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30" windowWidth="17235" windowHeight="11880"/>
  </bookViews>
  <sheets>
    <sheet name="10101E02-100-vel-fil" sheetId="1" r:id="rId1"/>
  </sheets>
  <calcPr calcId="144525"/>
</workbook>
</file>

<file path=xl/calcChain.xml><?xml version="1.0" encoding="utf-8"?>
<calcChain xmlns="http://schemas.openxmlformats.org/spreadsheetml/2006/main">
  <c r="G1" i="1" l="1"/>
  <c r="H1" i="1"/>
  <c r="F1" i="1"/>
</calcChain>
</file>

<file path=xl/sharedStrings.xml><?xml version="1.0" encoding="utf-8"?>
<sst xmlns="http://schemas.openxmlformats.org/spreadsheetml/2006/main" count="7" uniqueCount="7">
  <si>
    <t xml:space="preserve">Time   </t>
  </si>
  <si>
    <t xml:space="preserve">UP-VEL-FIL    </t>
  </si>
  <si>
    <t>Time(s)</t>
    <phoneticPr fontId="18"/>
  </si>
  <si>
    <t>Velocity(kine)</t>
    <phoneticPr fontId="18"/>
  </si>
  <si>
    <t xml:space="preserve">N260E-VEL-FIL </t>
  </si>
  <si>
    <t xml:space="preserve">N350E-VEL-FIL </t>
  </si>
  <si>
    <t xml:space="preserve">10104E04-060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</si>
</sst>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2">
    <xf numFmtId="0" fontId="0" fillId="0" borderId="0" xfId="0">
      <alignment vertical="center"/>
    </xf>
    <xf numFmtId="0" fontId="0" fillId="0" borderId="0" xfId="0" applyNumberFormat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'10101E02-100-vel-fil'!$F$1</c:f>
          <c:strCache>
            <c:ptCount val="1"/>
            <c:pt idx="0">
              <c:v>10104E04-060  N260E-VEL-FIL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'10101E02-100-vel-fil'!$B$1</c:f>
              <c:strCache>
                <c:ptCount val="1"/>
                <c:pt idx="0">
                  <c:v>N260E-VEL-FIL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  <c:pt idx="13201">
                  <c:v>132.01</c:v>
                </c:pt>
                <c:pt idx="13202">
                  <c:v>132.02000000000001</c:v>
                </c:pt>
                <c:pt idx="13203">
                  <c:v>132.03</c:v>
                </c:pt>
                <c:pt idx="13204">
                  <c:v>132.04</c:v>
                </c:pt>
                <c:pt idx="13205">
                  <c:v>132.05000000000001</c:v>
                </c:pt>
                <c:pt idx="13206">
                  <c:v>132.06</c:v>
                </c:pt>
                <c:pt idx="13207">
                  <c:v>132.07</c:v>
                </c:pt>
                <c:pt idx="13208">
                  <c:v>132.08000000000001</c:v>
                </c:pt>
                <c:pt idx="13209">
                  <c:v>132.09</c:v>
                </c:pt>
                <c:pt idx="13210">
                  <c:v>132.1</c:v>
                </c:pt>
                <c:pt idx="13211">
                  <c:v>132.11000000000001</c:v>
                </c:pt>
                <c:pt idx="13212">
                  <c:v>132.12</c:v>
                </c:pt>
                <c:pt idx="13213">
                  <c:v>132.13</c:v>
                </c:pt>
                <c:pt idx="13214">
                  <c:v>132.13999999999999</c:v>
                </c:pt>
                <c:pt idx="13215">
                  <c:v>132.15</c:v>
                </c:pt>
                <c:pt idx="13216">
                  <c:v>132.16</c:v>
                </c:pt>
                <c:pt idx="13217">
                  <c:v>132.16999999999999</c:v>
                </c:pt>
                <c:pt idx="13218">
                  <c:v>132.18</c:v>
                </c:pt>
                <c:pt idx="13219">
                  <c:v>132.19</c:v>
                </c:pt>
                <c:pt idx="13220">
                  <c:v>132.19999999999999</c:v>
                </c:pt>
                <c:pt idx="13221">
                  <c:v>132.21</c:v>
                </c:pt>
                <c:pt idx="13222">
                  <c:v>132.22</c:v>
                </c:pt>
                <c:pt idx="13223">
                  <c:v>132.22999999999999</c:v>
                </c:pt>
                <c:pt idx="13224">
                  <c:v>132.24</c:v>
                </c:pt>
                <c:pt idx="13225">
                  <c:v>132.25</c:v>
                </c:pt>
                <c:pt idx="13226">
                  <c:v>132.26</c:v>
                </c:pt>
                <c:pt idx="13227">
                  <c:v>132.27000000000001</c:v>
                </c:pt>
                <c:pt idx="13228">
                  <c:v>132.28</c:v>
                </c:pt>
                <c:pt idx="13229">
                  <c:v>132.29</c:v>
                </c:pt>
                <c:pt idx="13230">
                  <c:v>132.30000000000001</c:v>
                </c:pt>
                <c:pt idx="13231">
                  <c:v>132.31</c:v>
                </c:pt>
                <c:pt idx="13232">
                  <c:v>132.32</c:v>
                </c:pt>
                <c:pt idx="13233">
                  <c:v>132.33000000000001</c:v>
                </c:pt>
                <c:pt idx="13234">
                  <c:v>132.34</c:v>
                </c:pt>
                <c:pt idx="13235">
                  <c:v>132.35</c:v>
                </c:pt>
                <c:pt idx="13236">
                  <c:v>132.36000000000001</c:v>
                </c:pt>
                <c:pt idx="13237">
                  <c:v>132.37</c:v>
                </c:pt>
                <c:pt idx="13238">
                  <c:v>132.38</c:v>
                </c:pt>
                <c:pt idx="13239">
                  <c:v>132.38999999999999</c:v>
                </c:pt>
                <c:pt idx="13240">
                  <c:v>132.4</c:v>
                </c:pt>
                <c:pt idx="13241">
                  <c:v>132.41</c:v>
                </c:pt>
                <c:pt idx="13242">
                  <c:v>132.41999999999999</c:v>
                </c:pt>
                <c:pt idx="13243">
                  <c:v>132.43</c:v>
                </c:pt>
                <c:pt idx="13244">
                  <c:v>132.44</c:v>
                </c:pt>
                <c:pt idx="13245">
                  <c:v>132.44999999999999</c:v>
                </c:pt>
                <c:pt idx="13246">
                  <c:v>132.46</c:v>
                </c:pt>
                <c:pt idx="13247">
                  <c:v>132.47</c:v>
                </c:pt>
                <c:pt idx="13248">
                  <c:v>132.47999999999999</c:v>
                </c:pt>
                <c:pt idx="13249">
                  <c:v>132.49</c:v>
                </c:pt>
                <c:pt idx="13250">
                  <c:v>132.5</c:v>
                </c:pt>
                <c:pt idx="13251">
                  <c:v>132.51</c:v>
                </c:pt>
                <c:pt idx="13252">
                  <c:v>132.52000000000001</c:v>
                </c:pt>
                <c:pt idx="13253">
                  <c:v>132.53</c:v>
                </c:pt>
                <c:pt idx="13254">
                  <c:v>132.54</c:v>
                </c:pt>
                <c:pt idx="13255">
                  <c:v>132.55000000000001</c:v>
                </c:pt>
                <c:pt idx="13256">
                  <c:v>132.56</c:v>
                </c:pt>
                <c:pt idx="13257">
                  <c:v>132.57</c:v>
                </c:pt>
                <c:pt idx="13258">
                  <c:v>132.58000000000001</c:v>
                </c:pt>
                <c:pt idx="13259">
                  <c:v>132.59</c:v>
                </c:pt>
                <c:pt idx="13260">
                  <c:v>132.6</c:v>
                </c:pt>
                <c:pt idx="13261">
                  <c:v>132.61000000000001</c:v>
                </c:pt>
                <c:pt idx="13262">
                  <c:v>132.62</c:v>
                </c:pt>
                <c:pt idx="13263">
                  <c:v>132.63</c:v>
                </c:pt>
                <c:pt idx="13264">
                  <c:v>132.63999999999999</c:v>
                </c:pt>
                <c:pt idx="13265">
                  <c:v>132.65</c:v>
                </c:pt>
                <c:pt idx="13266">
                  <c:v>132.66</c:v>
                </c:pt>
                <c:pt idx="13267">
                  <c:v>132.66999999999999</c:v>
                </c:pt>
                <c:pt idx="13268">
                  <c:v>132.68</c:v>
                </c:pt>
                <c:pt idx="13269">
                  <c:v>132.69</c:v>
                </c:pt>
                <c:pt idx="13270">
                  <c:v>132.69999999999999</c:v>
                </c:pt>
                <c:pt idx="13271">
                  <c:v>132.71</c:v>
                </c:pt>
                <c:pt idx="13272">
                  <c:v>132.72</c:v>
                </c:pt>
                <c:pt idx="13273">
                  <c:v>132.72999999999999</c:v>
                </c:pt>
                <c:pt idx="13274">
                  <c:v>132.74</c:v>
                </c:pt>
                <c:pt idx="13275">
                  <c:v>132.75</c:v>
                </c:pt>
                <c:pt idx="13276">
                  <c:v>132.76</c:v>
                </c:pt>
                <c:pt idx="13277">
                  <c:v>132.77000000000001</c:v>
                </c:pt>
                <c:pt idx="13278">
                  <c:v>132.78</c:v>
                </c:pt>
                <c:pt idx="13279">
                  <c:v>132.79</c:v>
                </c:pt>
                <c:pt idx="13280">
                  <c:v>132.80000000000001</c:v>
                </c:pt>
                <c:pt idx="13281">
                  <c:v>132.81</c:v>
                </c:pt>
                <c:pt idx="13282">
                  <c:v>132.82</c:v>
                </c:pt>
                <c:pt idx="13283">
                  <c:v>132.83000000000001</c:v>
                </c:pt>
                <c:pt idx="13284">
                  <c:v>132.84</c:v>
                </c:pt>
                <c:pt idx="13285">
                  <c:v>132.85</c:v>
                </c:pt>
                <c:pt idx="13286">
                  <c:v>132.86000000000001</c:v>
                </c:pt>
                <c:pt idx="13287">
                  <c:v>132.87</c:v>
                </c:pt>
                <c:pt idx="13288">
                  <c:v>132.88</c:v>
                </c:pt>
                <c:pt idx="13289">
                  <c:v>132.88999999999999</c:v>
                </c:pt>
                <c:pt idx="13290">
                  <c:v>132.9</c:v>
                </c:pt>
                <c:pt idx="13291">
                  <c:v>132.91</c:v>
                </c:pt>
                <c:pt idx="13292">
                  <c:v>132.91999999999999</c:v>
                </c:pt>
                <c:pt idx="13293">
                  <c:v>132.93</c:v>
                </c:pt>
                <c:pt idx="13294">
                  <c:v>132.94</c:v>
                </c:pt>
                <c:pt idx="13295">
                  <c:v>132.94999999999999</c:v>
                </c:pt>
                <c:pt idx="13296">
                  <c:v>132.96</c:v>
                </c:pt>
                <c:pt idx="13297">
                  <c:v>132.97</c:v>
                </c:pt>
                <c:pt idx="13298">
                  <c:v>132.97999999999999</c:v>
                </c:pt>
                <c:pt idx="13299">
                  <c:v>132.99</c:v>
                </c:pt>
                <c:pt idx="13300">
                  <c:v>133</c:v>
                </c:pt>
                <c:pt idx="13301">
                  <c:v>133.01</c:v>
                </c:pt>
                <c:pt idx="13302">
                  <c:v>133.02000000000001</c:v>
                </c:pt>
                <c:pt idx="13303">
                  <c:v>133.03</c:v>
                </c:pt>
                <c:pt idx="13304">
                  <c:v>133.04</c:v>
                </c:pt>
                <c:pt idx="13305">
                  <c:v>133.05000000000001</c:v>
                </c:pt>
                <c:pt idx="13306">
                  <c:v>133.06</c:v>
                </c:pt>
                <c:pt idx="13307">
                  <c:v>133.07</c:v>
                </c:pt>
                <c:pt idx="13308">
                  <c:v>133.08000000000001</c:v>
                </c:pt>
                <c:pt idx="13309">
                  <c:v>133.09</c:v>
                </c:pt>
                <c:pt idx="13310">
                  <c:v>133.1</c:v>
                </c:pt>
                <c:pt idx="13311">
                  <c:v>133.11000000000001</c:v>
                </c:pt>
                <c:pt idx="13312">
                  <c:v>133.12</c:v>
                </c:pt>
                <c:pt idx="13313">
                  <c:v>133.13</c:v>
                </c:pt>
                <c:pt idx="13314">
                  <c:v>133.13999999999999</c:v>
                </c:pt>
                <c:pt idx="13315">
                  <c:v>133.15</c:v>
                </c:pt>
                <c:pt idx="13316">
                  <c:v>133.16</c:v>
                </c:pt>
                <c:pt idx="13317">
                  <c:v>133.16999999999999</c:v>
                </c:pt>
                <c:pt idx="13318">
                  <c:v>133.18</c:v>
                </c:pt>
                <c:pt idx="13319">
                  <c:v>133.19</c:v>
                </c:pt>
                <c:pt idx="13320">
                  <c:v>133.19999999999999</c:v>
                </c:pt>
                <c:pt idx="13321">
                  <c:v>133.21</c:v>
                </c:pt>
                <c:pt idx="13322">
                  <c:v>133.22</c:v>
                </c:pt>
                <c:pt idx="13323">
                  <c:v>133.22999999999999</c:v>
                </c:pt>
                <c:pt idx="13324">
                  <c:v>133.24</c:v>
                </c:pt>
                <c:pt idx="13325">
                  <c:v>133.25</c:v>
                </c:pt>
                <c:pt idx="13326">
                  <c:v>133.26</c:v>
                </c:pt>
                <c:pt idx="13327">
                  <c:v>133.27000000000001</c:v>
                </c:pt>
                <c:pt idx="13328">
                  <c:v>133.28</c:v>
                </c:pt>
                <c:pt idx="13329">
                  <c:v>133.29</c:v>
                </c:pt>
                <c:pt idx="13330">
                  <c:v>133.30000000000001</c:v>
                </c:pt>
                <c:pt idx="13331">
                  <c:v>133.31</c:v>
                </c:pt>
                <c:pt idx="13332">
                  <c:v>133.32</c:v>
                </c:pt>
                <c:pt idx="13333">
                  <c:v>133.33000000000001</c:v>
                </c:pt>
                <c:pt idx="13334">
                  <c:v>133.34</c:v>
                </c:pt>
                <c:pt idx="13335">
                  <c:v>133.35</c:v>
                </c:pt>
                <c:pt idx="13336">
                  <c:v>133.36000000000001</c:v>
                </c:pt>
                <c:pt idx="13337">
                  <c:v>133.37</c:v>
                </c:pt>
                <c:pt idx="13338">
                  <c:v>133.38</c:v>
                </c:pt>
                <c:pt idx="13339">
                  <c:v>133.38999999999999</c:v>
                </c:pt>
                <c:pt idx="13340">
                  <c:v>133.4</c:v>
                </c:pt>
                <c:pt idx="13341">
                  <c:v>133.41</c:v>
                </c:pt>
                <c:pt idx="13342">
                  <c:v>133.41999999999999</c:v>
                </c:pt>
                <c:pt idx="13343">
                  <c:v>133.43</c:v>
                </c:pt>
                <c:pt idx="13344">
                  <c:v>133.44</c:v>
                </c:pt>
                <c:pt idx="13345">
                  <c:v>133.44999999999999</c:v>
                </c:pt>
                <c:pt idx="13346">
                  <c:v>133.46</c:v>
                </c:pt>
                <c:pt idx="13347">
                  <c:v>133.47</c:v>
                </c:pt>
                <c:pt idx="13348">
                  <c:v>133.47999999999999</c:v>
                </c:pt>
                <c:pt idx="13349">
                  <c:v>133.49</c:v>
                </c:pt>
                <c:pt idx="13350">
                  <c:v>133.5</c:v>
                </c:pt>
                <c:pt idx="13351">
                  <c:v>133.51</c:v>
                </c:pt>
                <c:pt idx="13352">
                  <c:v>133.52000000000001</c:v>
                </c:pt>
                <c:pt idx="13353">
                  <c:v>133.53</c:v>
                </c:pt>
                <c:pt idx="13354">
                  <c:v>133.54</c:v>
                </c:pt>
                <c:pt idx="13355">
                  <c:v>133.55000000000001</c:v>
                </c:pt>
                <c:pt idx="13356">
                  <c:v>133.56</c:v>
                </c:pt>
                <c:pt idx="13357">
                  <c:v>133.57</c:v>
                </c:pt>
                <c:pt idx="13358">
                  <c:v>133.58000000000001</c:v>
                </c:pt>
                <c:pt idx="13359">
                  <c:v>133.59</c:v>
                </c:pt>
                <c:pt idx="13360">
                  <c:v>133.6</c:v>
                </c:pt>
                <c:pt idx="13361">
                  <c:v>133.61000000000001</c:v>
                </c:pt>
                <c:pt idx="13362">
                  <c:v>133.62</c:v>
                </c:pt>
                <c:pt idx="13363">
                  <c:v>133.63</c:v>
                </c:pt>
                <c:pt idx="13364">
                  <c:v>133.63999999999999</c:v>
                </c:pt>
                <c:pt idx="13365">
                  <c:v>133.65</c:v>
                </c:pt>
                <c:pt idx="13366">
                  <c:v>133.66</c:v>
                </c:pt>
                <c:pt idx="13367">
                  <c:v>133.66999999999999</c:v>
                </c:pt>
                <c:pt idx="13368">
                  <c:v>133.68</c:v>
                </c:pt>
                <c:pt idx="13369">
                  <c:v>133.69</c:v>
                </c:pt>
                <c:pt idx="13370">
                  <c:v>133.69999999999999</c:v>
                </c:pt>
                <c:pt idx="13371">
                  <c:v>133.71</c:v>
                </c:pt>
                <c:pt idx="13372">
                  <c:v>133.72</c:v>
                </c:pt>
                <c:pt idx="13373">
                  <c:v>133.72999999999999</c:v>
                </c:pt>
                <c:pt idx="13374">
                  <c:v>133.74</c:v>
                </c:pt>
                <c:pt idx="13375">
                  <c:v>133.75</c:v>
                </c:pt>
                <c:pt idx="13376">
                  <c:v>133.76</c:v>
                </c:pt>
                <c:pt idx="13377">
                  <c:v>133.77000000000001</c:v>
                </c:pt>
                <c:pt idx="13378">
                  <c:v>133.78</c:v>
                </c:pt>
                <c:pt idx="13379">
                  <c:v>133.79</c:v>
                </c:pt>
                <c:pt idx="13380">
                  <c:v>133.80000000000001</c:v>
                </c:pt>
                <c:pt idx="13381">
                  <c:v>133.81</c:v>
                </c:pt>
                <c:pt idx="13382">
                  <c:v>133.82</c:v>
                </c:pt>
                <c:pt idx="13383">
                  <c:v>133.83000000000001</c:v>
                </c:pt>
                <c:pt idx="13384">
                  <c:v>133.84</c:v>
                </c:pt>
                <c:pt idx="13385">
                  <c:v>133.85</c:v>
                </c:pt>
                <c:pt idx="13386">
                  <c:v>133.86000000000001</c:v>
                </c:pt>
                <c:pt idx="13387">
                  <c:v>133.87</c:v>
                </c:pt>
                <c:pt idx="13388">
                  <c:v>133.88</c:v>
                </c:pt>
                <c:pt idx="13389">
                  <c:v>133.88999999999999</c:v>
                </c:pt>
                <c:pt idx="13390">
                  <c:v>133.9</c:v>
                </c:pt>
                <c:pt idx="13391">
                  <c:v>133.91</c:v>
                </c:pt>
                <c:pt idx="13392">
                  <c:v>133.91999999999999</c:v>
                </c:pt>
                <c:pt idx="13393">
                  <c:v>133.93</c:v>
                </c:pt>
                <c:pt idx="13394">
                  <c:v>133.94</c:v>
                </c:pt>
                <c:pt idx="13395">
                  <c:v>133.94999999999999</c:v>
                </c:pt>
                <c:pt idx="13396">
                  <c:v>133.96</c:v>
                </c:pt>
                <c:pt idx="13397">
                  <c:v>133.97</c:v>
                </c:pt>
                <c:pt idx="13398">
                  <c:v>133.97999999999999</c:v>
                </c:pt>
                <c:pt idx="13399">
                  <c:v>133.99</c:v>
                </c:pt>
                <c:pt idx="13400">
                  <c:v>134</c:v>
                </c:pt>
                <c:pt idx="13401">
                  <c:v>134.01</c:v>
                </c:pt>
                <c:pt idx="13402">
                  <c:v>134.02000000000001</c:v>
                </c:pt>
                <c:pt idx="13403">
                  <c:v>134.03</c:v>
                </c:pt>
                <c:pt idx="13404">
                  <c:v>134.04</c:v>
                </c:pt>
                <c:pt idx="13405">
                  <c:v>134.05000000000001</c:v>
                </c:pt>
                <c:pt idx="13406">
                  <c:v>134.06</c:v>
                </c:pt>
                <c:pt idx="13407">
                  <c:v>134.07</c:v>
                </c:pt>
                <c:pt idx="13408">
                  <c:v>134.08000000000001</c:v>
                </c:pt>
                <c:pt idx="13409">
                  <c:v>134.09</c:v>
                </c:pt>
                <c:pt idx="13410">
                  <c:v>134.1</c:v>
                </c:pt>
                <c:pt idx="13411">
                  <c:v>134.11000000000001</c:v>
                </c:pt>
                <c:pt idx="13412">
                  <c:v>134.12</c:v>
                </c:pt>
                <c:pt idx="13413">
                  <c:v>134.13</c:v>
                </c:pt>
                <c:pt idx="13414">
                  <c:v>134.13999999999999</c:v>
                </c:pt>
                <c:pt idx="13415">
                  <c:v>134.15</c:v>
                </c:pt>
                <c:pt idx="13416">
                  <c:v>134.16</c:v>
                </c:pt>
                <c:pt idx="13417">
                  <c:v>134.16999999999999</c:v>
                </c:pt>
                <c:pt idx="13418">
                  <c:v>134.18</c:v>
                </c:pt>
                <c:pt idx="13419">
                  <c:v>134.19</c:v>
                </c:pt>
                <c:pt idx="13420">
                  <c:v>134.19999999999999</c:v>
                </c:pt>
                <c:pt idx="13421">
                  <c:v>134.21</c:v>
                </c:pt>
                <c:pt idx="13422">
                  <c:v>134.22</c:v>
                </c:pt>
                <c:pt idx="13423">
                  <c:v>134.22999999999999</c:v>
                </c:pt>
                <c:pt idx="13424">
                  <c:v>134.24</c:v>
                </c:pt>
                <c:pt idx="13425">
                  <c:v>134.25</c:v>
                </c:pt>
                <c:pt idx="13426">
                  <c:v>134.26</c:v>
                </c:pt>
                <c:pt idx="13427">
                  <c:v>134.27000000000001</c:v>
                </c:pt>
                <c:pt idx="13428">
                  <c:v>134.28</c:v>
                </c:pt>
                <c:pt idx="13429">
                  <c:v>134.29</c:v>
                </c:pt>
                <c:pt idx="13430">
                  <c:v>134.30000000000001</c:v>
                </c:pt>
                <c:pt idx="13431">
                  <c:v>134.31</c:v>
                </c:pt>
                <c:pt idx="13432">
                  <c:v>134.32</c:v>
                </c:pt>
                <c:pt idx="13433">
                  <c:v>134.33000000000001</c:v>
                </c:pt>
                <c:pt idx="13434">
                  <c:v>134.34</c:v>
                </c:pt>
                <c:pt idx="13435">
                  <c:v>134.35</c:v>
                </c:pt>
                <c:pt idx="13436">
                  <c:v>134.36000000000001</c:v>
                </c:pt>
                <c:pt idx="13437">
                  <c:v>134.37</c:v>
                </c:pt>
                <c:pt idx="13438">
                  <c:v>134.38</c:v>
                </c:pt>
                <c:pt idx="13439">
                  <c:v>134.38999999999999</c:v>
                </c:pt>
                <c:pt idx="13440">
                  <c:v>134.4</c:v>
                </c:pt>
                <c:pt idx="13441">
                  <c:v>134.41</c:v>
                </c:pt>
                <c:pt idx="13442">
                  <c:v>134.41999999999999</c:v>
                </c:pt>
                <c:pt idx="13443">
                  <c:v>134.43</c:v>
                </c:pt>
                <c:pt idx="13444">
                  <c:v>134.44</c:v>
                </c:pt>
                <c:pt idx="13445">
                  <c:v>134.44999999999999</c:v>
                </c:pt>
                <c:pt idx="13446">
                  <c:v>134.46</c:v>
                </c:pt>
                <c:pt idx="13447">
                  <c:v>134.47</c:v>
                </c:pt>
                <c:pt idx="13448">
                  <c:v>134.47999999999999</c:v>
                </c:pt>
                <c:pt idx="13449">
                  <c:v>134.49</c:v>
                </c:pt>
                <c:pt idx="13450">
                  <c:v>134.5</c:v>
                </c:pt>
                <c:pt idx="13451">
                  <c:v>134.51</c:v>
                </c:pt>
                <c:pt idx="13452">
                  <c:v>134.52000000000001</c:v>
                </c:pt>
                <c:pt idx="13453">
                  <c:v>134.53</c:v>
                </c:pt>
                <c:pt idx="13454">
                  <c:v>134.54</c:v>
                </c:pt>
                <c:pt idx="13455">
                  <c:v>134.55000000000001</c:v>
                </c:pt>
                <c:pt idx="13456">
                  <c:v>134.56</c:v>
                </c:pt>
                <c:pt idx="13457">
                  <c:v>134.57</c:v>
                </c:pt>
                <c:pt idx="13458">
                  <c:v>134.58000000000001</c:v>
                </c:pt>
                <c:pt idx="13459">
                  <c:v>134.59</c:v>
                </c:pt>
                <c:pt idx="13460">
                  <c:v>134.6</c:v>
                </c:pt>
                <c:pt idx="13461">
                  <c:v>134.61000000000001</c:v>
                </c:pt>
                <c:pt idx="13462">
                  <c:v>134.62</c:v>
                </c:pt>
                <c:pt idx="13463">
                  <c:v>134.63</c:v>
                </c:pt>
                <c:pt idx="13464">
                  <c:v>134.63999999999999</c:v>
                </c:pt>
                <c:pt idx="13465">
                  <c:v>134.65</c:v>
                </c:pt>
                <c:pt idx="13466">
                  <c:v>134.66</c:v>
                </c:pt>
                <c:pt idx="13467">
                  <c:v>134.66999999999999</c:v>
                </c:pt>
                <c:pt idx="13468">
                  <c:v>134.68</c:v>
                </c:pt>
                <c:pt idx="13469">
                  <c:v>134.69</c:v>
                </c:pt>
                <c:pt idx="13470">
                  <c:v>134.69999999999999</c:v>
                </c:pt>
                <c:pt idx="13471">
                  <c:v>134.71</c:v>
                </c:pt>
                <c:pt idx="13472">
                  <c:v>134.72</c:v>
                </c:pt>
                <c:pt idx="13473">
                  <c:v>134.72999999999999</c:v>
                </c:pt>
                <c:pt idx="13474">
                  <c:v>134.74</c:v>
                </c:pt>
                <c:pt idx="13475">
                  <c:v>134.75</c:v>
                </c:pt>
                <c:pt idx="13476">
                  <c:v>134.76</c:v>
                </c:pt>
                <c:pt idx="13477">
                  <c:v>134.77000000000001</c:v>
                </c:pt>
                <c:pt idx="13478">
                  <c:v>134.78</c:v>
                </c:pt>
                <c:pt idx="13479">
                  <c:v>134.79</c:v>
                </c:pt>
                <c:pt idx="13480">
                  <c:v>134.80000000000001</c:v>
                </c:pt>
                <c:pt idx="13481">
                  <c:v>134.81</c:v>
                </c:pt>
                <c:pt idx="13482">
                  <c:v>134.82</c:v>
                </c:pt>
                <c:pt idx="13483">
                  <c:v>134.83000000000001</c:v>
                </c:pt>
                <c:pt idx="13484">
                  <c:v>134.84</c:v>
                </c:pt>
                <c:pt idx="13485">
                  <c:v>134.85</c:v>
                </c:pt>
                <c:pt idx="13486">
                  <c:v>134.86000000000001</c:v>
                </c:pt>
                <c:pt idx="13487">
                  <c:v>134.87</c:v>
                </c:pt>
                <c:pt idx="13488">
                  <c:v>134.88</c:v>
                </c:pt>
                <c:pt idx="13489">
                  <c:v>134.88999999999999</c:v>
                </c:pt>
                <c:pt idx="13490">
                  <c:v>134.9</c:v>
                </c:pt>
                <c:pt idx="13491">
                  <c:v>134.91</c:v>
                </c:pt>
                <c:pt idx="13492">
                  <c:v>134.91999999999999</c:v>
                </c:pt>
                <c:pt idx="13493">
                  <c:v>134.93</c:v>
                </c:pt>
                <c:pt idx="13494">
                  <c:v>134.94</c:v>
                </c:pt>
                <c:pt idx="13495">
                  <c:v>134.94999999999999</c:v>
                </c:pt>
                <c:pt idx="13496">
                  <c:v>134.96</c:v>
                </c:pt>
                <c:pt idx="13497">
                  <c:v>134.97</c:v>
                </c:pt>
                <c:pt idx="13498">
                  <c:v>134.97999999999999</c:v>
                </c:pt>
                <c:pt idx="13499">
                  <c:v>134.99</c:v>
                </c:pt>
                <c:pt idx="13500">
                  <c:v>135</c:v>
                </c:pt>
                <c:pt idx="13501">
                  <c:v>135.01</c:v>
                </c:pt>
                <c:pt idx="13502">
                  <c:v>135.02000000000001</c:v>
                </c:pt>
                <c:pt idx="13503">
                  <c:v>135.03</c:v>
                </c:pt>
                <c:pt idx="13504">
                  <c:v>135.04</c:v>
                </c:pt>
                <c:pt idx="13505">
                  <c:v>135.05000000000001</c:v>
                </c:pt>
                <c:pt idx="13506">
                  <c:v>135.06</c:v>
                </c:pt>
                <c:pt idx="13507">
                  <c:v>135.07</c:v>
                </c:pt>
                <c:pt idx="13508">
                  <c:v>135.08000000000001</c:v>
                </c:pt>
                <c:pt idx="13509">
                  <c:v>135.09</c:v>
                </c:pt>
                <c:pt idx="13510">
                  <c:v>135.1</c:v>
                </c:pt>
                <c:pt idx="13511">
                  <c:v>135.11000000000001</c:v>
                </c:pt>
                <c:pt idx="13512">
                  <c:v>135.12</c:v>
                </c:pt>
                <c:pt idx="13513">
                  <c:v>135.13</c:v>
                </c:pt>
                <c:pt idx="13514">
                  <c:v>135.13999999999999</c:v>
                </c:pt>
                <c:pt idx="13515">
                  <c:v>135.15</c:v>
                </c:pt>
                <c:pt idx="13516">
                  <c:v>135.16</c:v>
                </c:pt>
                <c:pt idx="13517">
                  <c:v>135.16999999999999</c:v>
                </c:pt>
                <c:pt idx="13518">
                  <c:v>135.18</c:v>
                </c:pt>
                <c:pt idx="13519">
                  <c:v>135.19</c:v>
                </c:pt>
                <c:pt idx="13520">
                  <c:v>135.19999999999999</c:v>
                </c:pt>
                <c:pt idx="13521">
                  <c:v>135.21</c:v>
                </c:pt>
                <c:pt idx="13522">
                  <c:v>135.22</c:v>
                </c:pt>
                <c:pt idx="13523">
                  <c:v>135.22999999999999</c:v>
                </c:pt>
                <c:pt idx="13524">
                  <c:v>135.24</c:v>
                </c:pt>
                <c:pt idx="13525">
                  <c:v>135.25</c:v>
                </c:pt>
                <c:pt idx="13526">
                  <c:v>135.26</c:v>
                </c:pt>
                <c:pt idx="13527">
                  <c:v>135.27000000000001</c:v>
                </c:pt>
                <c:pt idx="13528">
                  <c:v>135.28</c:v>
                </c:pt>
                <c:pt idx="13529">
                  <c:v>135.29</c:v>
                </c:pt>
                <c:pt idx="13530">
                  <c:v>135.30000000000001</c:v>
                </c:pt>
                <c:pt idx="13531">
                  <c:v>135.31</c:v>
                </c:pt>
                <c:pt idx="13532">
                  <c:v>135.32</c:v>
                </c:pt>
                <c:pt idx="13533">
                  <c:v>135.33000000000001</c:v>
                </c:pt>
                <c:pt idx="13534">
                  <c:v>135.34</c:v>
                </c:pt>
                <c:pt idx="13535">
                  <c:v>135.35</c:v>
                </c:pt>
                <c:pt idx="13536">
                  <c:v>135.36000000000001</c:v>
                </c:pt>
                <c:pt idx="13537">
                  <c:v>135.37</c:v>
                </c:pt>
                <c:pt idx="13538">
                  <c:v>135.38</c:v>
                </c:pt>
                <c:pt idx="13539">
                  <c:v>135.38999999999999</c:v>
                </c:pt>
                <c:pt idx="13540">
                  <c:v>135.4</c:v>
                </c:pt>
                <c:pt idx="13541">
                  <c:v>135.41</c:v>
                </c:pt>
                <c:pt idx="13542">
                  <c:v>135.41999999999999</c:v>
                </c:pt>
                <c:pt idx="13543">
                  <c:v>135.43</c:v>
                </c:pt>
                <c:pt idx="13544">
                  <c:v>135.44</c:v>
                </c:pt>
                <c:pt idx="13545">
                  <c:v>135.44999999999999</c:v>
                </c:pt>
                <c:pt idx="13546">
                  <c:v>135.46</c:v>
                </c:pt>
                <c:pt idx="13547">
                  <c:v>135.47</c:v>
                </c:pt>
                <c:pt idx="13548">
                  <c:v>135.47999999999999</c:v>
                </c:pt>
                <c:pt idx="13549">
                  <c:v>135.49</c:v>
                </c:pt>
                <c:pt idx="13550">
                  <c:v>135.5</c:v>
                </c:pt>
                <c:pt idx="13551">
                  <c:v>135.51</c:v>
                </c:pt>
                <c:pt idx="13552">
                  <c:v>135.52000000000001</c:v>
                </c:pt>
                <c:pt idx="13553">
                  <c:v>135.53</c:v>
                </c:pt>
                <c:pt idx="13554">
                  <c:v>135.54</c:v>
                </c:pt>
                <c:pt idx="13555">
                  <c:v>135.55000000000001</c:v>
                </c:pt>
                <c:pt idx="13556">
                  <c:v>135.56</c:v>
                </c:pt>
                <c:pt idx="13557">
                  <c:v>135.57</c:v>
                </c:pt>
                <c:pt idx="13558">
                  <c:v>135.58000000000001</c:v>
                </c:pt>
                <c:pt idx="13559">
                  <c:v>135.59</c:v>
                </c:pt>
                <c:pt idx="13560">
                  <c:v>135.6</c:v>
                </c:pt>
                <c:pt idx="13561">
                  <c:v>135.61000000000001</c:v>
                </c:pt>
                <c:pt idx="13562">
                  <c:v>135.62</c:v>
                </c:pt>
                <c:pt idx="13563">
                  <c:v>135.63</c:v>
                </c:pt>
                <c:pt idx="13564">
                  <c:v>135.63999999999999</c:v>
                </c:pt>
                <c:pt idx="13565">
                  <c:v>135.65</c:v>
                </c:pt>
                <c:pt idx="13566">
                  <c:v>135.66</c:v>
                </c:pt>
                <c:pt idx="13567">
                  <c:v>135.66999999999999</c:v>
                </c:pt>
                <c:pt idx="13568">
                  <c:v>135.68</c:v>
                </c:pt>
                <c:pt idx="13569">
                  <c:v>135.69</c:v>
                </c:pt>
                <c:pt idx="13570">
                  <c:v>135.69999999999999</c:v>
                </c:pt>
                <c:pt idx="13571">
                  <c:v>135.71</c:v>
                </c:pt>
                <c:pt idx="13572">
                  <c:v>135.72</c:v>
                </c:pt>
                <c:pt idx="13573">
                  <c:v>135.72999999999999</c:v>
                </c:pt>
                <c:pt idx="13574">
                  <c:v>135.74</c:v>
                </c:pt>
                <c:pt idx="13575">
                  <c:v>135.75</c:v>
                </c:pt>
                <c:pt idx="13576">
                  <c:v>135.76</c:v>
                </c:pt>
                <c:pt idx="13577">
                  <c:v>135.77000000000001</c:v>
                </c:pt>
                <c:pt idx="13578">
                  <c:v>135.78</c:v>
                </c:pt>
                <c:pt idx="13579">
                  <c:v>135.79</c:v>
                </c:pt>
                <c:pt idx="13580">
                  <c:v>135.80000000000001</c:v>
                </c:pt>
                <c:pt idx="13581">
                  <c:v>135.81</c:v>
                </c:pt>
                <c:pt idx="13582">
                  <c:v>135.82</c:v>
                </c:pt>
                <c:pt idx="13583">
                  <c:v>135.83000000000001</c:v>
                </c:pt>
                <c:pt idx="13584">
                  <c:v>135.84</c:v>
                </c:pt>
                <c:pt idx="13585">
                  <c:v>135.85</c:v>
                </c:pt>
                <c:pt idx="13586">
                  <c:v>135.86000000000001</c:v>
                </c:pt>
                <c:pt idx="13587">
                  <c:v>135.87</c:v>
                </c:pt>
                <c:pt idx="13588">
                  <c:v>135.88</c:v>
                </c:pt>
                <c:pt idx="13589">
                  <c:v>135.88999999999999</c:v>
                </c:pt>
                <c:pt idx="13590">
                  <c:v>135.9</c:v>
                </c:pt>
                <c:pt idx="13591">
                  <c:v>135.91</c:v>
                </c:pt>
                <c:pt idx="13592">
                  <c:v>135.91999999999999</c:v>
                </c:pt>
                <c:pt idx="13593">
                  <c:v>135.93</c:v>
                </c:pt>
                <c:pt idx="13594">
                  <c:v>135.94</c:v>
                </c:pt>
                <c:pt idx="13595">
                  <c:v>135.94999999999999</c:v>
                </c:pt>
                <c:pt idx="13596">
                  <c:v>135.96</c:v>
                </c:pt>
                <c:pt idx="13597">
                  <c:v>135.97</c:v>
                </c:pt>
                <c:pt idx="13598">
                  <c:v>135.97999999999999</c:v>
                </c:pt>
                <c:pt idx="13599">
                  <c:v>135.99</c:v>
                </c:pt>
                <c:pt idx="13600">
                  <c:v>136</c:v>
                </c:pt>
                <c:pt idx="13601">
                  <c:v>136.01</c:v>
                </c:pt>
                <c:pt idx="13602">
                  <c:v>136.02000000000001</c:v>
                </c:pt>
                <c:pt idx="13603">
                  <c:v>136.03</c:v>
                </c:pt>
                <c:pt idx="13604">
                  <c:v>136.04</c:v>
                </c:pt>
                <c:pt idx="13605">
                  <c:v>136.05000000000001</c:v>
                </c:pt>
                <c:pt idx="13606">
                  <c:v>136.06</c:v>
                </c:pt>
                <c:pt idx="13607">
                  <c:v>136.07</c:v>
                </c:pt>
                <c:pt idx="13608">
                  <c:v>136.08000000000001</c:v>
                </c:pt>
                <c:pt idx="13609">
                  <c:v>136.09</c:v>
                </c:pt>
                <c:pt idx="13610">
                  <c:v>136.1</c:v>
                </c:pt>
                <c:pt idx="13611">
                  <c:v>136.11000000000001</c:v>
                </c:pt>
                <c:pt idx="13612">
                  <c:v>136.12</c:v>
                </c:pt>
                <c:pt idx="13613">
                  <c:v>136.13</c:v>
                </c:pt>
                <c:pt idx="13614">
                  <c:v>136.13999999999999</c:v>
                </c:pt>
                <c:pt idx="13615">
                  <c:v>136.15</c:v>
                </c:pt>
                <c:pt idx="13616">
                  <c:v>136.16</c:v>
                </c:pt>
                <c:pt idx="13617">
                  <c:v>136.16999999999999</c:v>
                </c:pt>
                <c:pt idx="13618">
                  <c:v>136.18</c:v>
                </c:pt>
                <c:pt idx="13619">
                  <c:v>136.19</c:v>
                </c:pt>
                <c:pt idx="13620">
                  <c:v>136.19999999999999</c:v>
                </c:pt>
                <c:pt idx="13621">
                  <c:v>136.21</c:v>
                </c:pt>
                <c:pt idx="13622">
                  <c:v>136.22</c:v>
                </c:pt>
                <c:pt idx="13623">
                  <c:v>136.22999999999999</c:v>
                </c:pt>
                <c:pt idx="13624">
                  <c:v>136.24</c:v>
                </c:pt>
                <c:pt idx="13625">
                  <c:v>136.25</c:v>
                </c:pt>
                <c:pt idx="13626">
                  <c:v>136.26</c:v>
                </c:pt>
                <c:pt idx="13627">
                  <c:v>136.27000000000001</c:v>
                </c:pt>
                <c:pt idx="13628">
                  <c:v>136.28</c:v>
                </c:pt>
                <c:pt idx="13629">
                  <c:v>136.29</c:v>
                </c:pt>
                <c:pt idx="13630">
                  <c:v>136.30000000000001</c:v>
                </c:pt>
                <c:pt idx="13631">
                  <c:v>136.31</c:v>
                </c:pt>
                <c:pt idx="13632">
                  <c:v>136.32</c:v>
                </c:pt>
                <c:pt idx="13633">
                  <c:v>136.33000000000001</c:v>
                </c:pt>
                <c:pt idx="13634">
                  <c:v>136.34</c:v>
                </c:pt>
                <c:pt idx="13635">
                  <c:v>136.35</c:v>
                </c:pt>
                <c:pt idx="13636">
                  <c:v>136.36000000000001</c:v>
                </c:pt>
                <c:pt idx="13637">
                  <c:v>136.37</c:v>
                </c:pt>
                <c:pt idx="13638">
                  <c:v>136.38</c:v>
                </c:pt>
                <c:pt idx="13639">
                  <c:v>136.38999999999999</c:v>
                </c:pt>
                <c:pt idx="13640">
                  <c:v>136.4</c:v>
                </c:pt>
                <c:pt idx="13641">
                  <c:v>136.41</c:v>
                </c:pt>
                <c:pt idx="13642">
                  <c:v>136.41999999999999</c:v>
                </c:pt>
                <c:pt idx="13643">
                  <c:v>136.43</c:v>
                </c:pt>
                <c:pt idx="13644">
                  <c:v>136.44</c:v>
                </c:pt>
                <c:pt idx="13645">
                  <c:v>136.44999999999999</c:v>
                </c:pt>
                <c:pt idx="13646">
                  <c:v>136.46</c:v>
                </c:pt>
                <c:pt idx="13647">
                  <c:v>136.47</c:v>
                </c:pt>
                <c:pt idx="13648">
                  <c:v>136.47999999999999</c:v>
                </c:pt>
                <c:pt idx="13649">
                  <c:v>136.49</c:v>
                </c:pt>
                <c:pt idx="13650">
                  <c:v>136.5</c:v>
                </c:pt>
                <c:pt idx="13651">
                  <c:v>136.51</c:v>
                </c:pt>
                <c:pt idx="13652">
                  <c:v>136.52000000000001</c:v>
                </c:pt>
                <c:pt idx="13653">
                  <c:v>136.53</c:v>
                </c:pt>
                <c:pt idx="13654">
                  <c:v>136.54</c:v>
                </c:pt>
                <c:pt idx="13655">
                  <c:v>136.55000000000001</c:v>
                </c:pt>
                <c:pt idx="13656">
                  <c:v>136.56</c:v>
                </c:pt>
                <c:pt idx="13657">
                  <c:v>136.57</c:v>
                </c:pt>
                <c:pt idx="13658">
                  <c:v>136.58000000000001</c:v>
                </c:pt>
                <c:pt idx="13659">
                  <c:v>136.59</c:v>
                </c:pt>
                <c:pt idx="13660">
                  <c:v>136.6</c:v>
                </c:pt>
                <c:pt idx="13661">
                  <c:v>136.61000000000001</c:v>
                </c:pt>
                <c:pt idx="13662">
                  <c:v>136.62</c:v>
                </c:pt>
                <c:pt idx="13663">
                  <c:v>136.63</c:v>
                </c:pt>
                <c:pt idx="13664">
                  <c:v>136.63999999999999</c:v>
                </c:pt>
                <c:pt idx="13665">
                  <c:v>136.65</c:v>
                </c:pt>
                <c:pt idx="13666">
                  <c:v>136.66</c:v>
                </c:pt>
                <c:pt idx="13667">
                  <c:v>136.66999999999999</c:v>
                </c:pt>
                <c:pt idx="13668">
                  <c:v>136.68</c:v>
                </c:pt>
                <c:pt idx="13669">
                  <c:v>136.69</c:v>
                </c:pt>
                <c:pt idx="13670">
                  <c:v>136.69999999999999</c:v>
                </c:pt>
                <c:pt idx="13671">
                  <c:v>136.71</c:v>
                </c:pt>
                <c:pt idx="13672">
                  <c:v>136.72</c:v>
                </c:pt>
                <c:pt idx="13673">
                  <c:v>136.72999999999999</c:v>
                </c:pt>
                <c:pt idx="13674">
                  <c:v>136.74</c:v>
                </c:pt>
                <c:pt idx="13675">
                  <c:v>136.75</c:v>
                </c:pt>
                <c:pt idx="13676">
                  <c:v>136.76</c:v>
                </c:pt>
                <c:pt idx="13677">
                  <c:v>136.77000000000001</c:v>
                </c:pt>
                <c:pt idx="13678">
                  <c:v>136.78</c:v>
                </c:pt>
                <c:pt idx="13679">
                  <c:v>136.79</c:v>
                </c:pt>
                <c:pt idx="13680">
                  <c:v>136.80000000000001</c:v>
                </c:pt>
                <c:pt idx="13681">
                  <c:v>136.81</c:v>
                </c:pt>
                <c:pt idx="13682">
                  <c:v>136.82</c:v>
                </c:pt>
                <c:pt idx="13683">
                  <c:v>136.83000000000001</c:v>
                </c:pt>
                <c:pt idx="13684">
                  <c:v>136.84</c:v>
                </c:pt>
                <c:pt idx="13685">
                  <c:v>136.85</c:v>
                </c:pt>
                <c:pt idx="13686">
                  <c:v>136.86000000000001</c:v>
                </c:pt>
                <c:pt idx="13687">
                  <c:v>136.87</c:v>
                </c:pt>
                <c:pt idx="13688">
                  <c:v>136.88</c:v>
                </c:pt>
                <c:pt idx="13689">
                  <c:v>136.88999999999999</c:v>
                </c:pt>
                <c:pt idx="13690">
                  <c:v>136.9</c:v>
                </c:pt>
                <c:pt idx="13691">
                  <c:v>136.91</c:v>
                </c:pt>
                <c:pt idx="13692">
                  <c:v>136.91999999999999</c:v>
                </c:pt>
                <c:pt idx="13693">
                  <c:v>136.93</c:v>
                </c:pt>
                <c:pt idx="13694">
                  <c:v>136.94</c:v>
                </c:pt>
                <c:pt idx="13695">
                  <c:v>136.94999999999999</c:v>
                </c:pt>
                <c:pt idx="13696">
                  <c:v>136.96</c:v>
                </c:pt>
                <c:pt idx="13697">
                  <c:v>136.97</c:v>
                </c:pt>
                <c:pt idx="13698">
                  <c:v>136.97999999999999</c:v>
                </c:pt>
                <c:pt idx="13699">
                  <c:v>136.99</c:v>
                </c:pt>
                <c:pt idx="13700">
                  <c:v>137</c:v>
                </c:pt>
                <c:pt idx="13701">
                  <c:v>137.01</c:v>
                </c:pt>
                <c:pt idx="13702">
                  <c:v>137.02000000000001</c:v>
                </c:pt>
                <c:pt idx="13703">
                  <c:v>137.03</c:v>
                </c:pt>
                <c:pt idx="13704">
                  <c:v>137.04</c:v>
                </c:pt>
                <c:pt idx="13705">
                  <c:v>137.05000000000001</c:v>
                </c:pt>
                <c:pt idx="13706">
                  <c:v>137.06</c:v>
                </c:pt>
                <c:pt idx="13707">
                  <c:v>137.07</c:v>
                </c:pt>
                <c:pt idx="13708">
                  <c:v>137.08000000000001</c:v>
                </c:pt>
                <c:pt idx="13709">
                  <c:v>137.09</c:v>
                </c:pt>
                <c:pt idx="13710">
                  <c:v>137.1</c:v>
                </c:pt>
                <c:pt idx="13711">
                  <c:v>137.11000000000001</c:v>
                </c:pt>
                <c:pt idx="13712">
                  <c:v>137.12</c:v>
                </c:pt>
                <c:pt idx="13713">
                  <c:v>137.13</c:v>
                </c:pt>
                <c:pt idx="13714">
                  <c:v>137.13999999999999</c:v>
                </c:pt>
                <c:pt idx="13715">
                  <c:v>137.15</c:v>
                </c:pt>
                <c:pt idx="13716">
                  <c:v>137.16</c:v>
                </c:pt>
                <c:pt idx="13717">
                  <c:v>137.16999999999999</c:v>
                </c:pt>
                <c:pt idx="13718">
                  <c:v>137.18</c:v>
                </c:pt>
                <c:pt idx="13719">
                  <c:v>137.19</c:v>
                </c:pt>
                <c:pt idx="13720">
                  <c:v>137.19999999999999</c:v>
                </c:pt>
                <c:pt idx="13721">
                  <c:v>137.21</c:v>
                </c:pt>
                <c:pt idx="13722">
                  <c:v>137.22</c:v>
                </c:pt>
                <c:pt idx="13723">
                  <c:v>137.22999999999999</c:v>
                </c:pt>
                <c:pt idx="13724">
                  <c:v>137.24</c:v>
                </c:pt>
                <c:pt idx="13725">
                  <c:v>137.25</c:v>
                </c:pt>
                <c:pt idx="13726">
                  <c:v>137.26</c:v>
                </c:pt>
                <c:pt idx="13727">
                  <c:v>137.27000000000001</c:v>
                </c:pt>
                <c:pt idx="13728">
                  <c:v>137.28</c:v>
                </c:pt>
                <c:pt idx="13729">
                  <c:v>137.29</c:v>
                </c:pt>
                <c:pt idx="13730">
                  <c:v>137.30000000000001</c:v>
                </c:pt>
                <c:pt idx="13731">
                  <c:v>137.31</c:v>
                </c:pt>
                <c:pt idx="13732">
                  <c:v>137.32</c:v>
                </c:pt>
                <c:pt idx="13733">
                  <c:v>137.33000000000001</c:v>
                </c:pt>
                <c:pt idx="13734">
                  <c:v>137.34</c:v>
                </c:pt>
                <c:pt idx="13735">
                  <c:v>137.35</c:v>
                </c:pt>
                <c:pt idx="13736">
                  <c:v>137.36000000000001</c:v>
                </c:pt>
                <c:pt idx="13737">
                  <c:v>137.37</c:v>
                </c:pt>
                <c:pt idx="13738">
                  <c:v>137.38</c:v>
                </c:pt>
                <c:pt idx="13739">
                  <c:v>137.38999999999999</c:v>
                </c:pt>
                <c:pt idx="13740">
                  <c:v>137.4</c:v>
                </c:pt>
                <c:pt idx="13741">
                  <c:v>137.41</c:v>
                </c:pt>
                <c:pt idx="13742">
                  <c:v>137.41999999999999</c:v>
                </c:pt>
                <c:pt idx="13743">
                  <c:v>137.43</c:v>
                </c:pt>
                <c:pt idx="13744">
                  <c:v>137.44</c:v>
                </c:pt>
                <c:pt idx="13745">
                  <c:v>137.44999999999999</c:v>
                </c:pt>
                <c:pt idx="13746">
                  <c:v>137.46</c:v>
                </c:pt>
                <c:pt idx="13747">
                  <c:v>137.47</c:v>
                </c:pt>
                <c:pt idx="13748">
                  <c:v>137.47999999999999</c:v>
                </c:pt>
                <c:pt idx="13749">
                  <c:v>137.49</c:v>
                </c:pt>
                <c:pt idx="13750">
                  <c:v>137.5</c:v>
                </c:pt>
                <c:pt idx="13751">
                  <c:v>137.51</c:v>
                </c:pt>
                <c:pt idx="13752">
                  <c:v>137.52000000000001</c:v>
                </c:pt>
                <c:pt idx="13753">
                  <c:v>137.53</c:v>
                </c:pt>
                <c:pt idx="13754">
                  <c:v>137.54</c:v>
                </c:pt>
                <c:pt idx="13755">
                  <c:v>137.55000000000001</c:v>
                </c:pt>
                <c:pt idx="13756">
                  <c:v>137.56</c:v>
                </c:pt>
                <c:pt idx="13757">
                  <c:v>137.57</c:v>
                </c:pt>
                <c:pt idx="13758">
                  <c:v>137.58000000000001</c:v>
                </c:pt>
                <c:pt idx="13759">
                  <c:v>137.59</c:v>
                </c:pt>
                <c:pt idx="13760">
                  <c:v>137.6</c:v>
                </c:pt>
                <c:pt idx="13761">
                  <c:v>137.61000000000001</c:v>
                </c:pt>
                <c:pt idx="13762">
                  <c:v>137.62</c:v>
                </c:pt>
                <c:pt idx="13763">
                  <c:v>137.63</c:v>
                </c:pt>
                <c:pt idx="13764">
                  <c:v>137.63999999999999</c:v>
                </c:pt>
                <c:pt idx="13765">
                  <c:v>137.65</c:v>
                </c:pt>
                <c:pt idx="13766">
                  <c:v>137.66</c:v>
                </c:pt>
                <c:pt idx="13767">
                  <c:v>137.66999999999999</c:v>
                </c:pt>
                <c:pt idx="13768">
                  <c:v>137.68</c:v>
                </c:pt>
                <c:pt idx="13769">
                  <c:v>137.69</c:v>
                </c:pt>
                <c:pt idx="13770">
                  <c:v>137.69999999999999</c:v>
                </c:pt>
                <c:pt idx="13771">
                  <c:v>137.71</c:v>
                </c:pt>
                <c:pt idx="13772">
                  <c:v>137.72</c:v>
                </c:pt>
                <c:pt idx="13773">
                  <c:v>137.72999999999999</c:v>
                </c:pt>
                <c:pt idx="13774">
                  <c:v>137.74</c:v>
                </c:pt>
                <c:pt idx="13775">
                  <c:v>137.75</c:v>
                </c:pt>
                <c:pt idx="13776">
                  <c:v>137.76</c:v>
                </c:pt>
                <c:pt idx="13777">
                  <c:v>137.77000000000001</c:v>
                </c:pt>
                <c:pt idx="13778">
                  <c:v>137.78</c:v>
                </c:pt>
                <c:pt idx="13779">
                  <c:v>137.79</c:v>
                </c:pt>
                <c:pt idx="13780">
                  <c:v>137.80000000000001</c:v>
                </c:pt>
                <c:pt idx="13781">
                  <c:v>137.81</c:v>
                </c:pt>
                <c:pt idx="13782">
                  <c:v>137.82</c:v>
                </c:pt>
                <c:pt idx="13783">
                  <c:v>137.83000000000001</c:v>
                </c:pt>
                <c:pt idx="13784">
                  <c:v>137.84</c:v>
                </c:pt>
                <c:pt idx="13785">
                  <c:v>137.85</c:v>
                </c:pt>
                <c:pt idx="13786">
                  <c:v>137.86000000000001</c:v>
                </c:pt>
                <c:pt idx="13787">
                  <c:v>137.87</c:v>
                </c:pt>
                <c:pt idx="13788">
                  <c:v>137.88</c:v>
                </c:pt>
                <c:pt idx="13789">
                  <c:v>137.88999999999999</c:v>
                </c:pt>
                <c:pt idx="13790">
                  <c:v>137.9</c:v>
                </c:pt>
                <c:pt idx="13791">
                  <c:v>137.91</c:v>
                </c:pt>
                <c:pt idx="13792">
                  <c:v>137.91999999999999</c:v>
                </c:pt>
                <c:pt idx="13793">
                  <c:v>137.93</c:v>
                </c:pt>
                <c:pt idx="13794">
                  <c:v>137.94</c:v>
                </c:pt>
                <c:pt idx="13795">
                  <c:v>137.94999999999999</c:v>
                </c:pt>
                <c:pt idx="13796">
                  <c:v>137.96</c:v>
                </c:pt>
                <c:pt idx="13797">
                  <c:v>137.97</c:v>
                </c:pt>
                <c:pt idx="13798">
                  <c:v>137.97999999999999</c:v>
                </c:pt>
                <c:pt idx="13799">
                  <c:v>137.99</c:v>
                </c:pt>
                <c:pt idx="13800">
                  <c:v>138</c:v>
                </c:pt>
                <c:pt idx="13801">
                  <c:v>138.01</c:v>
                </c:pt>
                <c:pt idx="13802">
                  <c:v>138.02000000000001</c:v>
                </c:pt>
                <c:pt idx="13803">
                  <c:v>138.03</c:v>
                </c:pt>
                <c:pt idx="13804">
                  <c:v>138.04</c:v>
                </c:pt>
                <c:pt idx="13805">
                  <c:v>138.05000000000001</c:v>
                </c:pt>
                <c:pt idx="13806">
                  <c:v>138.06</c:v>
                </c:pt>
                <c:pt idx="13807">
                  <c:v>138.07</c:v>
                </c:pt>
                <c:pt idx="13808">
                  <c:v>138.08000000000001</c:v>
                </c:pt>
                <c:pt idx="13809">
                  <c:v>138.09</c:v>
                </c:pt>
                <c:pt idx="13810">
                  <c:v>138.1</c:v>
                </c:pt>
                <c:pt idx="13811">
                  <c:v>138.11000000000001</c:v>
                </c:pt>
                <c:pt idx="13812">
                  <c:v>138.12</c:v>
                </c:pt>
                <c:pt idx="13813">
                  <c:v>138.13</c:v>
                </c:pt>
                <c:pt idx="13814">
                  <c:v>138.13999999999999</c:v>
                </c:pt>
                <c:pt idx="13815">
                  <c:v>138.15</c:v>
                </c:pt>
                <c:pt idx="13816">
                  <c:v>138.16</c:v>
                </c:pt>
                <c:pt idx="13817">
                  <c:v>138.16999999999999</c:v>
                </c:pt>
                <c:pt idx="13818">
                  <c:v>138.18</c:v>
                </c:pt>
                <c:pt idx="13819">
                  <c:v>138.19</c:v>
                </c:pt>
                <c:pt idx="13820">
                  <c:v>138.19999999999999</c:v>
                </c:pt>
                <c:pt idx="13821">
                  <c:v>138.21</c:v>
                </c:pt>
                <c:pt idx="13822">
                  <c:v>138.22</c:v>
                </c:pt>
                <c:pt idx="13823">
                  <c:v>138.22999999999999</c:v>
                </c:pt>
                <c:pt idx="13824">
                  <c:v>138.24</c:v>
                </c:pt>
                <c:pt idx="13825">
                  <c:v>138.25</c:v>
                </c:pt>
                <c:pt idx="13826">
                  <c:v>138.26</c:v>
                </c:pt>
                <c:pt idx="13827">
                  <c:v>138.27000000000001</c:v>
                </c:pt>
                <c:pt idx="13828">
                  <c:v>138.28</c:v>
                </c:pt>
                <c:pt idx="13829">
                  <c:v>138.29</c:v>
                </c:pt>
                <c:pt idx="13830">
                  <c:v>138.30000000000001</c:v>
                </c:pt>
                <c:pt idx="13831">
                  <c:v>138.31</c:v>
                </c:pt>
                <c:pt idx="13832">
                  <c:v>138.32</c:v>
                </c:pt>
                <c:pt idx="13833">
                  <c:v>138.33000000000001</c:v>
                </c:pt>
                <c:pt idx="13834">
                  <c:v>138.34</c:v>
                </c:pt>
                <c:pt idx="13835">
                  <c:v>138.35</c:v>
                </c:pt>
                <c:pt idx="13836">
                  <c:v>138.36000000000001</c:v>
                </c:pt>
                <c:pt idx="13837">
                  <c:v>138.37</c:v>
                </c:pt>
                <c:pt idx="13838">
                  <c:v>138.38</c:v>
                </c:pt>
                <c:pt idx="13839">
                  <c:v>138.38999999999999</c:v>
                </c:pt>
                <c:pt idx="13840">
                  <c:v>138.4</c:v>
                </c:pt>
                <c:pt idx="13841">
                  <c:v>138.41</c:v>
                </c:pt>
                <c:pt idx="13842">
                  <c:v>138.41999999999999</c:v>
                </c:pt>
                <c:pt idx="13843">
                  <c:v>138.43</c:v>
                </c:pt>
                <c:pt idx="13844">
                  <c:v>138.44</c:v>
                </c:pt>
                <c:pt idx="13845">
                  <c:v>138.44999999999999</c:v>
                </c:pt>
                <c:pt idx="13846">
                  <c:v>138.46</c:v>
                </c:pt>
                <c:pt idx="13847">
                  <c:v>138.47</c:v>
                </c:pt>
                <c:pt idx="13848">
                  <c:v>138.47999999999999</c:v>
                </c:pt>
                <c:pt idx="13849">
                  <c:v>138.49</c:v>
                </c:pt>
                <c:pt idx="13850">
                  <c:v>138.5</c:v>
                </c:pt>
                <c:pt idx="13851">
                  <c:v>138.51</c:v>
                </c:pt>
                <c:pt idx="13852">
                  <c:v>138.52000000000001</c:v>
                </c:pt>
                <c:pt idx="13853">
                  <c:v>138.53</c:v>
                </c:pt>
                <c:pt idx="13854">
                  <c:v>138.54</c:v>
                </c:pt>
                <c:pt idx="13855">
                  <c:v>138.55000000000001</c:v>
                </c:pt>
                <c:pt idx="13856">
                  <c:v>138.56</c:v>
                </c:pt>
                <c:pt idx="13857">
                  <c:v>138.57</c:v>
                </c:pt>
                <c:pt idx="13858">
                  <c:v>138.58000000000001</c:v>
                </c:pt>
                <c:pt idx="13859">
                  <c:v>138.59</c:v>
                </c:pt>
                <c:pt idx="13860">
                  <c:v>138.6</c:v>
                </c:pt>
                <c:pt idx="13861">
                  <c:v>138.61000000000001</c:v>
                </c:pt>
                <c:pt idx="13862">
                  <c:v>138.62</c:v>
                </c:pt>
                <c:pt idx="13863">
                  <c:v>138.63</c:v>
                </c:pt>
                <c:pt idx="13864">
                  <c:v>138.63999999999999</c:v>
                </c:pt>
                <c:pt idx="13865">
                  <c:v>138.65</c:v>
                </c:pt>
                <c:pt idx="13866">
                  <c:v>138.66</c:v>
                </c:pt>
                <c:pt idx="13867">
                  <c:v>138.66999999999999</c:v>
                </c:pt>
                <c:pt idx="13868">
                  <c:v>138.68</c:v>
                </c:pt>
                <c:pt idx="13869">
                  <c:v>138.69</c:v>
                </c:pt>
                <c:pt idx="13870">
                  <c:v>138.69999999999999</c:v>
                </c:pt>
                <c:pt idx="13871">
                  <c:v>138.71</c:v>
                </c:pt>
                <c:pt idx="13872">
                  <c:v>138.72</c:v>
                </c:pt>
                <c:pt idx="13873">
                  <c:v>138.72999999999999</c:v>
                </c:pt>
                <c:pt idx="13874">
                  <c:v>138.74</c:v>
                </c:pt>
                <c:pt idx="13875">
                  <c:v>138.75</c:v>
                </c:pt>
                <c:pt idx="13876">
                  <c:v>138.76</c:v>
                </c:pt>
                <c:pt idx="13877">
                  <c:v>138.77000000000001</c:v>
                </c:pt>
                <c:pt idx="13878">
                  <c:v>138.78</c:v>
                </c:pt>
                <c:pt idx="13879">
                  <c:v>138.79</c:v>
                </c:pt>
                <c:pt idx="13880">
                  <c:v>138.80000000000001</c:v>
                </c:pt>
                <c:pt idx="13881">
                  <c:v>138.81</c:v>
                </c:pt>
                <c:pt idx="13882">
                  <c:v>138.82</c:v>
                </c:pt>
                <c:pt idx="13883">
                  <c:v>138.83000000000001</c:v>
                </c:pt>
                <c:pt idx="13884">
                  <c:v>138.84</c:v>
                </c:pt>
                <c:pt idx="13885">
                  <c:v>138.85</c:v>
                </c:pt>
                <c:pt idx="13886">
                  <c:v>138.86000000000001</c:v>
                </c:pt>
                <c:pt idx="13887">
                  <c:v>138.87</c:v>
                </c:pt>
                <c:pt idx="13888">
                  <c:v>138.88</c:v>
                </c:pt>
                <c:pt idx="13889">
                  <c:v>138.88999999999999</c:v>
                </c:pt>
                <c:pt idx="13890">
                  <c:v>138.9</c:v>
                </c:pt>
                <c:pt idx="13891">
                  <c:v>138.91</c:v>
                </c:pt>
                <c:pt idx="13892">
                  <c:v>138.91999999999999</c:v>
                </c:pt>
                <c:pt idx="13893">
                  <c:v>138.93</c:v>
                </c:pt>
                <c:pt idx="13894">
                  <c:v>138.94</c:v>
                </c:pt>
                <c:pt idx="13895">
                  <c:v>138.94999999999999</c:v>
                </c:pt>
                <c:pt idx="13896">
                  <c:v>138.96</c:v>
                </c:pt>
                <c:pt idx="13897">
                  <c:v>138.97</c:v>
                </c:pt>
                <c:pt idx="13898">
                  <c:v>138.97999999999999</c:v>
                </c:pt>
                <c:pt idx="13899">
                  <c:v>138.99</c:v>
                </c:pt>
                <c:pt idx="13900">
                  <c:v>139</c:v>
                </c:pt>
                <c:pt idx="13901">
                  <c:v>139.01</c:v>
                </c:pt>
                <c:pt idx="13902">
                  <c:v>139.02000000000001</c:v>
                </c:pt>
                <c:pt idx="13903">
                  <c:v>139.03</c:v>
                </c:pt>
                <c:pt idx="13904">
                  <c:v>139.04</c:v>
                </c:pt>
                <c:pt idx="13905">
                  <c:v>139.05000000000001</c:v>
                </c:pt>
                <c:pt idx="13906">
                  <c:v>139.06</c:v>
                </c:pt>
                <c:pt idx="13907">
                  <c:v>139.07</c:v>
                </c:pt>
                <c:pt idx="13908">
                  <c:v>139.08000000000001</c:v>
                </c:pt>
                <c:pt idx="13909">
                  <c:v>139.09</c:v>
                </c:pt>
                <c:pt idx="13910">
                  <c:v>139.1</c:v>
                </c:pt>
                <c:pt idx="13911">
                  <c:v>139.11000000000001</c:v>
                </c:pt>
                <c:pt idx="13912">
                  <c:v>139.12</c:v>
                </c:pt>
                <c:pt idx="13913">
                  <c:v>139.13</c:v>
                </c:pt>
                <c:pt idx="13914">
                  <c:v>139.13999999999999</c:v>
                </c:pt>
                <c:pt idx="13915">
                  <c:v>139.15</c:v>
                </c:pt>
                <c:pt idx="13916">
                  <c:v>139.16</c:v>
                </c:pt>
                <c:pt idx="13917">
                  <c:v>139.16999999999999</c:v>
                </c:pt>
                <c:pt idx="13918">
                  <c:v>139.18</c:v>
                </c:pt>
                <c:pt idx="13919">
                  <c:v>139.19</c:v>
                </c:pt>
                <c:pt idx="13920">
                  <c:v>139.19999999999999</c:v>
                </c:pt>
                <c:pt idx="13921">
                  <c:v>139.21</c:v>
                </c:pt>
                <c:pt idx="13922">
                  <c:v>139.22</c:v>
                </c:pt>
                <c:pt idx="13923">
                  <c:v>139.22999999999999</c:v>
                </c:pt>
                <c:pt idx="13924">
                  <c:v>139.24</c:v>
                </c:pt>
                <c:pt idx="13925">
                  <c:v>139.25</c:v>
                </c:pt>
                <c:pt idx="13926">
                  <c:v>139.26</c:v>
                </c:pt>
                <c:pt idx="13927">
                  <c:v>139.27000000000001</c:v>
                </c:pt>
                <c:pt idx="13928">
                  <c:v>139.28</c:v>
                </c:pt>
                <c:pt idx="13929">
                  <c:v>139.29</c:v>
                </c:pt>
                <c:pt idx="13930">
                  <c:v>139.30000000000001</c:v>
                </c:pt>
                <c:pt idx="13931">
                  <c:v>139.31</c:v>
                </c:pt>
                <c:pt idx="13932">
                  <c:v>139.32</c:v>
                </c:pt>
                <c:pt idx="13933">
                  <c:v>139.33000000000001</c:v>
                </c:pt>
                <c:pt idx="13934">
                  <c:v>139.34</c:v>
                </c:pt>
                <c:pt idx="13935">
                  <c:v>139.35</c:v>
                </c:pt>
                <c:pt idx="13936">
                  <c:v>139.36000000000001</c:v>
                </c:pt>
                <c:pt idx="13937">
                  <c:v>139.37</c:v>
                </c:pt>
                <c:pt idx="13938">
                  <c:v>139.38</c:v>
                </c:pt>
                <c:pt idx="13939">
                  <c:v>139.38999999999999</c:v>
                </c:pt>
                <c:pt idx="13940">
                  <c:v>139.4</c:v>
                </c:pt>
                <c:pt idx="13941">
                  <c:v>139.41</c:v>
                </c:pt>
                <c:pt idx="13942">
                  <c:v>139.41999999999999</c:v>
                </c:pt>
                <c:pt idx="13943">
                  <c:v>139.43</c:v>
                </c:pt>
                <c:pt idx="13944">
                  <c:v>139.44</c:v>
                </c:pt>
                <c:pt idx="13945">
                  <c:v>139.44999999999999</c:v>
                </c:pt>
                <c:pt idx="13946">
                  <c:v>139.46</c:v>
                </c:pt>
                <c:pt idx="13947">
                  <c:v>139.47</c:v>
                </c:pt>
                <c:pt idx="13948">
                  <c:v>139.47999999999999</c:v>
                </c:pt>
                <c:pt idx="13949">
                  <c:v>139.49</c:v>
                </c:pt>
                <c:pt idx="13950">
                  <c:v>139.5</c:v>
                </c:pt>
                <c:pt idx="13951">
                  <c:v>139.51</c:v>
                </c:pt>
                <c:pt idx="13952">
                  <c:v>139.52000000000001</c:v>
                </c:pt>
                <c:pt idx="13953">
                  <c:v>139.53</c:v>
                </c:pt>
                <c:pt idx="13954">
                  <c:v>139.54</c:v>
                </c:pt>
                <c:pt idx="13955">
                  <c:v>139.55000000000001</c:v>
                </c:pt>
                <c:pt idx="13956">
                  <c:v>139.56</c:v>
                </c:pt>
                <c:pt idx="13957">
                  <c:v>139.57</c:v>
                </c:pt>
                <c:pt idx="13958">
                  <c:v>139.58000000000001</c:v>
                </c:pt>
                <c:pt idx="13959">
                  <c:v>139.59</c:v>
                </c:pt>
                <c:pt idx="13960">
                  <c:v>139.6</c:v>
                </c:pt>
                <c:pt idx="13961">
                  <c:v>139.61000000000001</c:v>
                </c:pt>
                <c:pt idx="13962">
                  <c:v>139.62</c:v>
                </c:pt>
                <c:pt idx="13963">
                  <c:v>139.63</c:v>
                </c:pt>
                <c:pt idx="13964">
                  <c:v>139.63999999999999</c:v>
                </c:pt>
                <c:pt idx="13965">
                  <c:v>139.65</c:v>
                </c:pt>
                <c:pt idx="13966">
                  <c:v>139.66</c:v>
                </c:pt>
                <c:pt idx="13967">
                  <c:v>139.66999999999999</c:v>
                </c:pt>
                <c:pt idx="13968">
                  <c:v>139.68</c:v>
                </c:pt>
                <c:pt idx="13969">
                  <c:v>139.69</c:v>
                </c:pt>
                <c:pt idx="13970">
                  <c:v>139.69999999999999</c:v>
                </c:pt>
                <c:pt idx="13971">
                  <c:v>139.71</c:v>
                </c:pt>
                <c:pt idx="13972">
                  <c:v>139.72</c:v>
                </c:pt>
                <c:pt idx="13973">
                  <c:v>139.72999999999999</c:v>
                </c:pt>
                <c:pt idx="13974">
                  <c:v>139.74</c:v>
                </c:pt>
                <c:pt idx="13975">
                  <c:v>139.75</c:v>
                </c:pt>
                <c:pt idx="13976">
                  <c:v>139.76</c:v>
                </c:pt>
                <c:pt idx="13977">
                  <c:v>139.77000000000001</c:v>
                </c:pt>
                <c:pt idx="13978">
                  <c:v>139.78</c:v>
                </c:pt>
                <c:pt idx="13979">
                  <c:v>139.79</c:v>
                </c:pt>
                <c:pt idx="13980">
                  <c:v>139.80000000000001</c:v>
                </c:pt>
                <c:pt idx="13981">
                  <c:v>139.81</c:v>
                </c:pt>
                <c:pt idx="13982">
                  <c:v>139.82</c:v>
                </c:pt>
                <c:pt idx="13983">
                  <c:v>139.83000000000001</c:v>
                </c:pt>
                <c:pt idx="13984">
                  <c:v>139.84</c:v>
                </c:pt>
                <c:pt idx="13985">
                  <c:v>139.85</c:v>
                </c:pt>
                <c:pt idx="13986">
                  <c:v>139.86000000000001</c:v>
                </c:pt>
                <c:pt idx="13987">
                  <c:v>139.87</c:v>
                </c:pt>
                <c:pt idx="13988">
                  <c:v>139.88</c:v>
                </c:pt>
                <c:pt idx="13989">
                  <c:v>139.88999999999999</c:v>
                </c:pt>
                <c:pt idx="13990">
                  <c:v>139.9</c:v>
                </c:pt>
                <c:pt idx="13991">
                  <c:v>139.91</c:v>
                </c:pt>
                <c:pt idx="13992">
                  <c:v>139.91999999999999</c:v>
                </c:pt>
                <c:pt idx="13993">
                  <c:v>139.93</c:v>
                </c:pt>
                <c:pt idx="13994">
                  <c:v>139.94</c:v>
                </c:pt>
                <c:pt idx="13995">
                  <c:v>139.94999999999999</c:v>
                </c:pt>
                <c:pt idx="13996">
                  <c:v>139.96</c:v>
                </c:pt>
                <c:pt idx="13997">
                  <c:v>139.97</c:v>
                </c:pt>
                <c:pt idx="13998">
                  <c:v>139.97999999999999</c:v>
                </c:pt>
                <c:pt idx="13999">
                  <c:v>139.99</c:v>
                </c:pt>
                <c:pt idx="14000">
                  <c:v>140</c:v>
                </c:pt>
                <c:pt idx="14001">
                  <c:v>140.01</c:v>
                </c:pt>
                <c:pt idx="14002">
                  <c:v>140.02000000000001</c:v>
                </c:pt>
                <c:pt idx="14003">
                  <c:v>140.03</c:v>
                </c:pt>
                <c:pt idx="14004">
                  <c:v>140.04</c:v>
                </c:pt>
                <c:pt idx="14005">
                  <c:v>140.05000000000001</c:v>
                </c:pt>
                <c:pt idx="14006">
                  <c:v>140.06</c:v>
                </c:pt>
                <c:pt idx="14007">
                  <c:v>140.07</c:v>
                </c:pt>
                <c:pt idx="14008">
                  <c:v>140.08000000000001</c:v>
                </c:pt>
                <c:pt idx="14009">
                  <c:v>140.09</c:v>
                </c:pt>
                <c:pt idx="14010">
                  <c:v>140.1</c:v>
                </c:pt>
                <c:pt idx="14011">
                  <c:v>140.11000000000001</c:v>
                </c:pt>
                <c:pt idx="14012">
                  <c:v>140.12</c:v>
                </c:pt>
                <c:pt idx="14013">
                  <c:v>140.13</c:v>
                </c:pt>
                <c:pt idx="14014">
                  <c:v>140.13999999999999</c:v>
                </c:pt>
                <c:pt idx="14015">
                  <c:v>140.15</c:v>
                </c:pt>
                <c:pt idx="14016">
                  <c:v>140.16</c:v>
                </c:pt>
                <c:pt idx="14017">
                  <c:v>140.16999999999999</c:v>
                </c:pt>
                <c:pt idx="14018">
                  <c:v>140.18</c:v>
                </c:pt>
                <c:pt idx="14019">
                  <c:v>140.19</c:v>
                </c:pt>
                <c:pt idx="14020">
                  <c:v>140.19999999999999</c:v>
                </c:pt>
                <c:pt idx="14021">
                  <c:v>140.21</c:v>
                </c:pt>
                <c:pt idx="14022">
                  <c:v>140.22</c:v>
                </c:pt>
                <c:pt idx="14023">
                  <c:v>140.22999999999999</c:v>
                </c:pt>
                <c:pt idx="14024">
                  <c:v>140.24</c:v>
                </c:pt>
                <c:pt idx="14025">
                  <c:v>140.25</c:v>
                </c:pt>
                <c:pt idx="14026">
                  <c:v>140.26</c:v>
                </c:pt>
                <c:pt idx="14027">
                  <c:v>140.27000000000001</c:v>
                </c:pt>
                <c:pt idx="14028">
                  <c:v>140.28</c:v>
                </c:pt>
                <c:pt idx="14029">
                  <c:v>140.29</c:v>
                </c:pt>
                <c:pt idx="14030">
                  <c:v>140.30000000000001</c:v>
                </c:pt>
                <c:pt idx="14031">
                  <c:v>140.31</c:v>
                </c:pt>
                <c:pt idx="14032">
                  <c:v>140.32</c:v>
                </c:pt>
                <c:pt idx="14033">
                  <c:v>140.33000000000001</c:v>
                </c:pt>
                <c:pt idx="14034">
                  <c:v>140.34</c:v>
                </c:pt>
                <c:pt idx="14035">
                  <c:v>140.35</c:v>
                </c:pt>
                <c:pt idx="14036">
                  <c:v>140.36000000000001</c:v>
                </c:pt>
                <c:pt idx="14037">
                  <c:v>140.37</c:v>
                </c:pt>
                <c:pt idx="14038">
                  <c:v>140.38</c:v>
                </c:pt>
                <c:pt idx="14039">
                  <c:v>140.38999999999999</c:v>
                </c:pt>
                <c:pt idx="14040">
                  <c:v>140.4</c:v>
                </c:pt>
                <c:pt idx="14041">
                  <c:v>140.41</c:v>
                </c:pt>
                <c:pt idx="14042">
                  <c:v>140.41999999999999</c:v>
                </c:pt>
                <c:pt idx="14043">
                  <c:v>140.43</c:v>
                </c:pt>
                <c:pt idx="14044">
                  <c:v>140.44</c:v>
                </c:pt>
                <c:pt idx="14045">
                  <c:v>140.44999999999999</c:v>
                </c:pt>
                <c:pt idx="14046">
                  <c:v>140.46</c:v>
                </c:pt>
                <c:pt idx="14047">
                  <c:v>140.47</c:v>
                </c:pt>
                <c:pt idx="14048">
                  <c:v>140.47999999999999</c:v>
                </c:pt>
                <c:pt idx="14049">
                  <c:v>140.49</c:v>
                </c:pt>
                <c:pt idx="14050">
                  <c:v>140.5</c:v>
                </c:pt>
                <c:pt idx="14051">
                  <c:v>140.51</c:v>
                </c:pt>
                <c:pt idx="14052">
                  <c:v>140.52000000000001</c:v>
                </c:pt>
                <c:pt idx="14053">
                  <c:v>140.53</c:v>
                </c:pt>
                <c:pt idx="14054">
                  <c:v>140.54</c:v>
                </c:pt>
                <c:pt idx="14055">
                  <c:v>140.55000000000001</c:v>
                </c:pt>
                <c:pt idx="14056">
                  <c:v>140.56</c:v>
                </c:pt>
                <c:pt idx="14057">
                  <c:v>140.57</c:v>
                </c:pt>
                <c:pt idx="14058">
                  <c:v>140.58000000000001</c:v>
                </c:pt>
                <c:pt idx="14059">
                  <c:v>140.59</c:v>
                </c:pt>
                <c:pt idx="14060">
                  <c:v>140.6</c:v>
                </c:pt>
                <c:pt idx="14061">
                  <c:v>140.61000000000001</c:v>
                </c:pt>
                <c:pt idx="14062">
                  <c:v>140.62</c:v>
                </c:pt>
                <c:pt idx="14063">
                  <c:v>140.63</c:v>
                </c:pt>
                <c:pt idx="14064">
                  <c:v>140.63999999999999</c:v>
                </c:pt>
                <c:pt idx="14065">
                  <c:v>140.65</c:v>
                </c:pt>
                <c:pt idx="14066">
                  <c:v>140.66</c:v>
                </c:pt>
                <c:pt idx="14067">
                  <c:v>140.66999999999999</c:v>
                </c:pt>
                <c:pt idx="14068">
                  <c:v>140.68</c:v>
                </c:pt>
                <c:pt idx="14069">
                  <c:v>140.69</c:v>
                </c:pt>
                <c:pt idx="14070">
                  <c:v>140.69999999999999</c:v>
                </c:pt>
                <c:pt idx="14071">
                  <c:v>140.71</c:v>
                </c:pt>
                <c:pt idx="14072">
                  <c:v>140.72</c:v>
                </c:pt>
                <c:pt idx="14073">
                  <c:v>140.72999999999999</c:v>
                </c:pt>
                <c:pt idx="14074">
                  <c:v>140.74</c:v>
                </c:pt>
                <c:pt idx="14075">
                  <c:v>140.75</c:v>
                </c:pt>
                <c:pt idx="14076">
                  <c:v>140.76</c:v>
                </c:pt>
                <c:pt idx="14077">
                  <c:v>140.77000000000001</c:v>
                </c:pt>
                <c:pt idx="14078">
                  <c:v>140.78</c:v>
                </c:pt>
                <c:pt idx="14079">
                  <c:v>140.79</c:v>
                </c:pt>
                <c:pt idx="14080">
                  <c:v>140.80000000000001</c:v>
                </c:pt>
                <c:pt idx="14081">
                  <c:v>140.81</c:v>
                </c:pt>
                <c:pt idx="14082">
                  <c:v>140.82</c:v>
                </c:pt>
                <c:pt idx="14083">
                  <c:v>140.83000000000001</c:v>
                </c:pt>
                <c:pt idx="14084">
                  <c:v>140.84</c:v>
                </c:pt>
                <c:pt idx="14085">
                  <c:v>140.85</c:v>
                </c:pt>
                <c:pt idx="14086">
                  <c:v>140.86000000000001</c:v>
                </c:pt>
                <c:pt idx="14087">
                  <c:v>140.87</c:v>
                </c:pt>
                <c:pt idx="14088">
                  <c:v>140.88</c:v>
                </c:pt>
                <c:pt idx="14089">
                  <c:v>140.88999999999999</c:v>
                </c:pt>
                <c:pt idx="14090">
                  <c:v>140.9</c:v>
                </c:pt>
                <c:pt idx="14091">
                  <c:v>140.91</c:v>
                </c:pt>
                <c:pt idx="14092">
                  <c:v>140.91999999999999</c:v>
                </c:pt>
                <c:pt idx="14093">
                  <c:v>140.93</c:v>
                </c:pt>
                <c:pt idx="14094">
                  <c:v>140.94</c:v>
                </c:pt>
                <c:pt idx="14095">
                  <c:v>140.94999999999999</c:v>
                </c:pt>
                <c:pt idx="14096">
                  <c:v>140.96</c:v>
                </c:pt>
                <c:pt idx="14097">
                  <c:v>140.97</c:v>
                </c:pt>
                <c:pt idx="14098">
                  <c:v>140.97999999999999</c:v>
                </c:pt>
                <c:pt idx="14099">
                  <c:v>140.99</c:v>
                </c:pt>
                <c:pt idx="14100">
                  <c:v>141</c:v>
                </c:pt>
                <c:pt idx="14101">
                  <c:v>141.01</c:v>
                </c:pt>
                <c:pt idx="14102">
                  <c:v>141.02000000000001</c:v>
                </c:pt>
                <c:pt idx="14103">
                  <c:v>141.03</c:v>
                </c:pt>
                <c:pt idx="14104">
                  <c:v>141.04</c:v>
                </c:pt>
                <c:pt idx="14105">
                  <c:v>141.05000000000001</c:v>
                </c:pt>
                <c:pt idx="14106">
                  <c:v>141.06</c:v>
                </c:pt>
                <c:pt idx="14107">
                  <c:v>141.07</c:v>
                </c:pt>
                <c:pt idx="14108">
                  <c:v>141.08000000000001</c:v>
                </c:pt>
                <c:pt idx="14109">
                  <c:v>141.09</c:v>
                </c:pt>
                <c:pt idx="14110">
                  <c:v>141.1</c:v>
                </c:pt>
                <c:pt idx="14111">
                  <c:v>141.11000000000001</c:v>
                </c:pt>
                <c:pt idx="14112">
                  <c:v>141.12</c:v>
                </c:pt>
                <c:pt idx="14113">
                  <c:v>141.13</c:v>
                </c:pt>
                <c:pt idx="14114">
                  <c:v>141.13999999999999</c:v>
                </c:pt>
                <c:pt idx="14115">
                  <c:v>141.15</c:v>
                </c:pt>
                <c:pt idx="14116">
                  <c:v>141.16</c:v>
                </c:pt>
                <c:pt idx="14117">
                  <c:v>141.16999999999999</c:v>
                </c:pt>
                <c:pt idx="14118">
                  <c:v>141.18</c:v>
                </c:pt>
                <c:pt idx="14119">
                  <c:v>141.19</c:v>
                </c:pt>
                <c:pt idx="14120">
                  <c:v>141.19999999999999</c:v>
                </c:pt>
                <c:pt idx="14121">
                  <c:v>141.21</c:v>
                </c:pt>
                <c:pt idx="14122">
                  <c:v>141.22</c:v>
                </c:pt>
                <c:pt idx="14123">
                  <c:v>141.22999999999999</c:v>
                </c:pt>
                <c:pt idx="14124">
                  <c:v>141.24</c:v>
                </c:pt>
                <c:pt idx="14125">
                  <c:v>141.25</c:v>
                </c:pt>
                <c:pt idx="14126">
                  <c:v>141.26</c:v>
                </c:pt>
                <c:pt idx="14127">
                  <c:v>141.27000000000001</c:v>
                </c:pt>
                <c:pt idx="14128">
                  <c:v>141.28</c:v>
                </c:pt>
                <c:pt idx="14129">
                  <c:v>141.29</c:v>
                </c:pt>
                <c:pt idx="14130">
                  <c:v>141.30000000000001</c:v>
                </c:pt>
                <c:pt idx="14131">
                  <c:v>141.31</c:v>
                </c:pt>
                <c:pt idx="14132">
                  <c:v>141.32</c:v>
                </c:pt>
                <c:pt idx="14133">
                  <c:v>141.33000000000001</c:v>
                </c:pt>
                <c:pt idx="14134">
                  <c:v>141.34</c:v>
                </c:pt>
                <c:pt idx="14135">
                  <c:v>141.35</c:v>
                </c:pt>
                <c:pt idx="14136">
                  <c:v>141.36000000000001</c:v>
                </c:pt>
                <c:pt idx="14137">
                  <c:v>141.37</c:v>
                </c:pt>
                <c:pt idx="14138">
                  <c:v>141.38</c:v>
                </c:pt>
                <c:pt idx="14139">
                  <c:v>141.38999999999999</c:v>
                </c:pt>
                <c:pt idx="14140">
                  <c:v>141.4</c:v>
                </c:pt>
                <c:pt idx="14141">
                  <c:v>141.41</c:v>
                </c:pt>
                <c:pt idx="14142">
                  <c:v>141.41999999999999</c:v>
                </c:pt>
                <c:pt idx="14143">
                  <c:v>141.43</c:v>
                </c:pt>
                <c:pt idx="14144">
                  <c:v>141.44</c:v>
                </c:pt>
                <c:pt idx="14145">
                  <c:v>141.44999999999999</c:v>
                </c:pt>
                <c:pt idx="14146">
                  <c:v>141.46</c:v>
                </c:pt>
                <c:pt idx="14147">
                  <c:v>141.47</c:v>
                </c:pt>
                <c:pt idx="14148">
                  <c:v>141.47999999999999</c:v>
                </c:pt>
                <c:pt idx="14149">
                  <c:v>141.49</c:v>
                </c:pt>
                <c:pt idx="14150">
                  <c:v>141.5</c:v>
                </c:pt>
                <c:pt idx="14151">
                  <c:v>141.51</c:v>
                </c:pt>
                <c:pt idx="14152">
                  <c:v>141.52000000000001</c:v>
                </c:pt>
                <c:pt idx="14153">
                  <c:v>141.53</c:v>
                </c:pt>
                <c:pt idx="14154">
                  <c:v>141.54</c:v>
                </c:pt>
                <c:pt idx="14155">
                  <c:v>141.55000000000001</c:v>
                </c:pt>
                <c:pt idx="14156">
                  <c:v>141.56</c:v>
                </c:pt>
                <c:pt idx="14157">
                  <c:v>141.57</c:v>
                </c:pt>
                <c:pt idx="14158">
                  <c:v>141.58000000000001</c:v>
                </c:pt>
                <c:pt idx="14159">
                  <c:v>141.59</c:v>
                </c:pt>
                <c:pt idx="14160">
                  <c:v>141.6</c:v>
                </c:pt>
                <c:pt idx="14161">
                  <c:v>141.61000000000001</c:v>
                </c:pt>
                <c:pt idx="14162">
                  <c:v>141.62</c:v>
                </c:pt>
                <c:pt idx="14163">
                  <c:v>141.63</c:v>
                </c:pt>
                <c:pt idx="14164">
                  <c:v>141.63999999999999</c:v>
                </c:pt>
                <c:pt idx="14165">
                  <c:v>141.65</c:v>
                </c:pt>
                <c:pt idx="14166">
                  <c:v>141.66</c:v>
                </c:pt>
                <c:pt idx="14167">
                  <c:v>141.66999999999999</c:v>
                </c:pt>
                <c:pt idx="14168">
                  <c:v>141.68</c:v>
                </c:pt>
                <c:pt idx="14169">
                  <c:v>141.69</c:v>
                </c:pt>
                <c:pt idx="14170">
                  <c:v>141.69999999999999</c:v>
                </c:pt>
                <c:pt idx="14171">
                  <c:v>141.71</c:v>
                </c:pt>
                <c:pt idx="14172">
                  <c:v>141.72</c:v>
                </c:pt>
                <c:pt idx="14173">
                  <c:v>141.72999999999999</c:v>
                </c:pt>
                <c:pt idx="14174">
                  <c:v>141.74</c:v>
                </c:pt>
                <c:pt idx="14175">
                  <c:v>141.75</c:v>
                </c:pt>
                <c:pt idx="14176">
                  <c:v>141.76</c:v>
                </c:pt>
                <c:pt idx="14177">
                  <c:v>141.77000000000001</c:v>
                </c:pt>
                <c:pt idx="14178">
                  <c:v>141.78</c:v>
                </c:pt>
                <c:pt idx="14179">
                  <c:v>141.79</c:v>
                </c:pt>
                <c:pt idx="14180">
                  <c:v>141.80000000000001</c:v>
                </c:pt>
                <c:pt idx="14181">
                  <c:v>141.81</c:v>
                </c:pt>
                <c:pt idx="14182">
                  <c:v>141.82</c:v>
                </c:pt>
                <c:pt idx="14183">
                  <c:v>141.83000000000001</c:v>
                </c:pt>
                <c:pt idx="14184">
                  <c:v>141.84</c:v>
                </c:pt>
                <c:pt idx="14185">
                  <c:v>141.85</c:v>
                </c:pt>
                <c:pt idx="14186">
                  <c:v>141.86000000000001</c:v>
                </c:pt>
                <c:pt idx="14187">
                  <c:v>141.87</c:v>
                </c:pt>
                <c:pt idx="14188">
                  <c:v>141.88</c:v>
                </c:pt>
                <c:pt idx="14189">
                  <c:v>141.88999999999999</c:v>
                </c:pt>
                <c:pt idx="14190">
                  <c:v>141.9</c:v>
                </c:pt>
                <c:pt idx="14191">
                  <c:v>141.91</c:v>
                </c:pt>
                <c:pt idx="14192">
                  <c:v>141.91999999999999</c:v>
                </c:pt>
                <c:pt idx="14193">
                  <c:v>141.93</c:v>
                </c:pt>
                <c:pt idx="14194">
                  <c:v>141.94</c:v>
                </c:pt>
                <c:pt idx="14195">
                  <c:v>141.94999999999999</c:v>
                </c:pt>
                <c:pt idx="14196">
                  <c:v>141.96</c:v>
                </c:pt>
                <c:pt idx="14197">
                  <c:v>141.97</c:v>
                </c:pt>
                <c:pt idx="14198">
                  <c:v>141.97999999999999</c:v>
                </c:pt>
                <c:pt idx="14199">
                  <c:v>141.99</c:v>
                </c:pt>
                <c:pt idx="14200">
                  <c:v>142</c:v>
                </c:pt>
                <c:pt idx="14201">
                  <c:v>142.01</c:v>
                </c:pt>
                <c:pt idx="14202">
                  <c:v>142.02000000000001</c:v>
                </c:pt>
                <c:pt idx="14203">
                  <c:v>142.03</c:v>
                </c:pt>
                <c:pt idx="14204">
                  <c:v>142.04</c:v>
                </c:pt>
                <c:pt idx="14205">
                  <c:v>142.05000000000001</c:v>
                </c:pt>
                <c:pt idx="14206">
                  <c:v>142.06</c:v>
                </c:pt>
                <c:pt idx="14207">
                  <c:v>142.07</c:v>
                </c:pt>
                <c:pt idx="14208">
                  <c:v>142.08000000000001</c:v>
                </c:pt>
                <c:pt idx="14209">
                  <c:v>142.09</c:v>
                </c:pt>
                <c:pt idx="14210">
                  <c:v>142.1</c:v>
                </c:pt>
                <c:pt idx="14211">
                  <c:v>142.11000000000001</c:v>
                </c:pt>
                <c:pt idx="14212">
                  <c:v>142.12</c:v>
                </c:pt>
                <c:pt idx="14213">
                  <c:v>142.13</c:v>
                </c:pt>
                <c:pt idx="14214">
                  <c:v>142.13999999999999</c:v>
                </c:pt>
                <c:pt idx="14215">
                  <c:v>142.15</c:v>
                </c:pt>
                <c:pt idx="14216">
                  <c:v>142.16</c:v>
                </c:pt>
                <c:pt idx="14217">
                  <c:v>142.16999999999999</c:v>
                </c:pt>
                <c:pt idx="14218">
                  <c:v>142.18</c:v>
                </c:pt>
                <c:pt idx="14219">
                  <c:v>142.19</c:v>
                </c:pt>
                <c:pt idx="14220">
                  <c:v>142.19999999999999</c:v>
                </c:pt>
                <c:pt idx="14221">
                  <c:v>142.21</c:v>
                </c:pt>
                <c:pt idx="14222">
                  <c:v>142.22</c:v>
                </c:pt>
                <c:pt idx="14223">
                  <c:v>142.22999999999999</c:v>
                </c:pt>
                <c:pt idx="14224">
                  <c:v>142.24</c:v>
                </c:pt>
                <c:pt idx="14225">
                  <c:v>142.25</c:v>
                </c:pt>
                <c:pt idx="14226">
                  <c:v>142.26</c:v>
                </c:pt>
                <c:pt idx="14227">
                  <c:v>142.27000000000001</c:v>
                </c:pt>
                <c:pt idx="14228">
                  <c:v>142.28</c:v>
                </c:pt>
                <c:pt idx="14229">
                  <c:v>142.29</c:v>
                </c:pt>
                <c:pt idx="14230">
                  <c:v>142.30000000000001</c:v>
                </c:pt>
                <c:pt idx="14231">
                  <c:v>142.31</c:v>
                </c:pt>
                <c:pt idx="14232">
                  <c:v>142.32</c:v>
                </c:pt>
                <c:pt idx="14233">
                  <c:v>142.33000000000001</c:v>
                </c:pt>
                <c:pt idx="14234">
                  <c:v>142.34</c:v>
                </c:pt>
                <c:pt idx="14235">
                  <c:v>142.35</c:v>
                </c:pt>
                <c:pt idx="14236">
                  <c:v>142.36000000000001</c:v>
                </c:pt>
                <c:pt idx="14237">
                  <c:v>142.37</c:v>
                </c:pt>
                <c:pt idx="14238">
                  <c:v>142.38</c:v>
                </c:pt>
                <c:pt idx="14239">
                  <c:v>142.38999999999999</c:v>
                </c:pt>
                <c:pt idx="14240">
                  <c:v>142.4</c:v>
                </c:pt>
                <c:pt idx="14241">
                  <c:v>142.41</c:v>
                </c:pt>
                <c:pt idx="14242">
                  <c:v>142.41999999999999</c:v>
                </c:pt>
                <c:pt idx="14243">
                  <c:v>142.43</c:v>
                </c:pt>
                <c:pt idx="14244">
                  <c:v>142.44</c:v>
                </c:pt>
                <c:pt idx="14245">
                  <c:v>142.44999999999999</c:v>
                </c:pt>
                <c:pt idx="14246">
                  <c:v>142.46</c:v>
                </c:pt>
                <c:pt idx="14247">
                  <c:v>142.47</c:v>
                </c:pt>
                <c:pt idx="14248">
                  <c:v>142.47999999999999</c:v>
                </c:pt>
                <c:pt idx="14249">
                  <c:v>142.49</c:v>
                </c:pt>
                <c:pt idx="14250">
                  <c:v>142.5</c:v>
                </c:pt>
                <c:pt idx="14251">
                  <c:v>142.51</c:v>
                </c:pt>
                <c:pt idx="14252">
                  <c:v>142.52000000000001</c:v>
                </c:pt>
                <c:pt idx="14253">
                  <c:v>142.53</c:v>
                </c:pt>
                <c:pt idx="14254">
                  <c:v>142.54</c:v>
                </c:pt>
                <c:pt idx="14255">
                  <c:v>142.55000000000001</c:v>
                </c:pt>
                <c:pt idx="14256">
                  <c:v>142.56</c:v>
                </c:pt>
                <c:pt idx="14257">
                  <c:v>142.57</c:v>
                </c:pt>
                <c:pt idx="14258">
                  <c:v>142.58000000000001</c:v>
                </c:pt>
                <c:pt idx="14259">
                  <c:v>142.59</c:v>
                </c:pt>
                <c:pt idx="14260">
                  <c:v>142.6</c:v>
                </c:pt>
                <c:pt idx="14261">
                  <c:v>142.61000000000001</c:v>
                </c:pt>
                <c:pt idx="14262">
                  <c:v>142.62</c:v>
                </c:pt>
                <c:pt idx="14263">
                  <c:v>142.63</c:v>
                </c:pt>
                <c:pt idx="14264">
                  <c:v>142.63999999999999</c:v>
                </c:pt>
                <c:pt idx="14265">
                  <c:v>142.65</c:v>
                </c:pt>
                <c:pt idx="14266">
                  <c:v>142.66</c:v>
                </c:pt>
                <c:pt idx="14267">
                  <c:v>142.66999999999999</c:v>
                </c:pt>
                <c:pt idx="14268">
                  <c:v>142.68</c:v>
                </c:pt>
                <c:pt idx="14269">
                  <c:v>142.69</c:v>
                </c:pt>
                <c:pt idx="14270">
                  <c:v>142.69999999999999</c:v>
                </c:pt>
                <c:pt idx="14271">
                  <c:v>142.71</c:v>
                </c:pt>
                <c:pt idx="14272">
                  <c:v>142.72</c:v>
                </c:pt>
                <c:pt idx="14273">
                  <c:v>142.72999999999999</c:v>
                </c:pt>
                <c:pt idx="14274">
                  <c:v>142.74</c:v>
                </c:pt>
                <c:pt idx="14275">
                  <c:v>142.75</c:v>
                </c:pt>
                <c:pt idx="14276">
                  <c:v>142.76</c:v>
                </c:pt>
                <c:pt idx="14277">
                  <c:v>142.77000000000001</c:v>
                </c:pt>
                <c:pt idx="14278">
                  <c:v>142.78</c:v>
                </c:pt>
                <c:pt idx="14279">
                  <c:v>142.79</c:v>
                </c:pt>
                <c:pt idx="14280">
                  <c:v>142.80000000000001</c:v>
                </c:pt>
                <c:pt idx="14281">
                  <c:v>142.81</c:v>
                </c:pt>
                <c:pt idx="14282">
                  <c:v>142.82</c:v>
                </c:pt>
                <c:pt idx="14283">
                  <c:v>142.83000000000001</c:v>
                </c:pt>
                <c:pt idx="14284">
                  <c:v>142.84</c:v>
                </c:pt>
                <c:pt idx="14285">
                  <c:v>142.85</c:v>
                </c:pt>
                <c:pt idx="14286">
                  <c:v>142.86000000000001</c:v>
                </c:pt>
                <c:pt idx="14287">
                  <c:v>142.87</c:v>
                </c:pt>
                <c:pt idx="14288">
                  <c:v>142.88</c:v>
                </c:pt>
                <c:pt idx="14289">
                  <c:v>142.88999999999999</c:v>
                </c:pt>
                <c:pt idx="14290">
                  <c:v>142.9</c:v>
                </c:pt>
                <c:pt idx="14291">
                  <c:v>142.91</c:v>
                </c:pt>
                <c:pt idx="14292">
                  <c:v>142.91999999999999</c:v>
                </c:pt>
                <c:pt idx="14293">
                  <c:v>142.93</c:v>
                </c:pt>
                <c:pt idx="14294">
                  <c:v>142.94</c:v>
                </c:pt>
                <c:pt idx="14295">
                  <c:v>142.94999999999999</c:v>
                </c:pt>
                <c:pt idx="14296">
                  <c:v>142.96</c:v>
                </c:pt>
                <c:pt idx="14297">
                  <c:v>142.97</c:v>
                </c:pt>
                <c:pt idx="14298">
                  <c:v>142.97999999999999</c:v>
                </c:pt>
                <c:pt idx="14299">
                  <c:v>142.99</c:v>
                </c:pt>
                <c:pt idx="14300">
                  <c:v>143</c:v>
                </c:pt>
                <c:pt idx="14301">
                  <c:v>143.01</c:v>
                </c:pt>
                <c:pt idx="14302">
                  <c:v>143.02000000000001</c:v>
                </c:pt>
                <c:pt idx="14303">
                  <c:v>143.03</c:v>
                </c:pt>
                <c:pt idx="14304">
                  <c:v>143.04</c:v>
                </c:pt>
                <c:pt idx="14305">
                  <c:v>143.05000000000001</c:v>
                </c:pt>
                <c:pt idx="14306">
                  <c:v>143.06</c:v>
                </c:pt>
                <c:pt idx="14307">
                  <c:v>143.07</c:v>
                </c:pt>
                <c:pt idx="14308">
                  <c:v>143.08000000000001</c:v>
                </c:pt>
                <c:pt idx="14309">
                  <c:v>143.09</c:v>
                </c:pt>
                <c:pt idx="14310">
                  <c:v>143.1</c:v>
                </c:pt>
                <c:pt idx="14311">
                  <c:v>143.11000000000001</c:v>
                </c:pt>
                <c:pt idx="14312">
                  <c:v>143.12</c:v>
                </c:pt>
                <c:pt idx="14313">
                  <c:v>143.13</c:v>
                </c:pt>
                <c:pt idx="14314">
                  <c:v>143.13999999999999</c:v>
                </c:pt>
                <c:pt idx="14315">
                  <c:v>143.15</c:v>
                </c:pt>
                <c:pt idx="14316">
                  <c:v>143.16</c:v>
                </c:pt>
                <c:pt idx="14317">
                  <c:v>143.16999999999999</c:v>
                </c:pt>
                <c:pt idx="14318">
                  <c:v>143.18</c:v>
                </c:pt>
                <c:pt idx="14319">
                  <c:v>143.19</c:v>
                </c:pt>
                <c:pt idx="14320">
                  <c:v>143.19999999999999</c:v>
                </c:pt>
                <c:pt idx="14321">
                  <c:v>143.21</c:v>
                </c:pt>
                <c:pt idx="14322">
                  <c:v>143.22</c:v>
                </c:pt>
                <c:pt idx="14323">
                  <c:v>143.22999999999999</c:v>
                </c:pt>
                <c:pt idx="14324">
                  <c:v>143.24</c:v>
                </c:pt>
                <c:pt idx="14325">
                  <c:v>143.25</c:v>
                </c:pt>
                <c:pt idx="14326">
                  <c:v>143.26</c:v>
                </c:pt>
                <c:pt idx="14327">
                  <c:v>143.27000000000001</c:v>
                </c:pt>
                <c:pt idx="14328">
                  <c:v>143.28</c:v>
                </c:pt>
                <c:pt idx="14329">
                  <c:v>143.29</c:v>
                </c:pt>
                <c:pt idx="14330">
                  <c:v>143.30000000000001</c:v>
                </c:pt>
                <c:pt idx="14331">
                  <c:v>143.31</c:v>
                </c:pt>
                <c:pt idx="14332">
                  <c:v>143.32</c:v>
                </c:pt>
                <c:pt idx="14333">
                  <c:v>143.33000000000001</c:v>
                </c:pt>
                <c:pt idx="14334">
                  <c:v>143.34</c:v>
                </c:pt>
                <c:pt idx="14335">
                  <c:v>143.35</c:v>
                </c:pt>
                <c:pt idx="14336">
                  <c:v>143.36000000000001</c:v>
                </c:pt>
                <c:pt idx="14337">
                  <c:v>143.37</c:v>
                </c:pt>
                <c:pt idx="14338">
                  <c:v>143.38</c:v>
                </c:pt>
                <c:pt idx="14339">
                  <c:v>143.38999999999999</c:v>
                </c:pt>
                <c:pt idx="14340">
                  <c:v>143.4</c:v>
                </c:pt>
                <c:pt idx="14341">
                  <c:v>143.41</c:v>
                </c:pt>
                <c:pt idx="14342">
                  <c:v>143.41999999999999</c:v>
                </c:pt>
                <c:pt idx="14343">
                  <c:v>143.43</c:v>
                </c:pt>
                <c:pt idx="14344">
                  <c:v>143.44</c:v>
                </c:pt>
                <c:pt idx="14345">
                  <c:v>143.44999999999999</c:v>
                </c:pt>
                <c:pt idx="14346">
                  <c:v>143.46</c:v>
                </c:pt>
                <c:pt idx="14347">
                  <c:v>143.47</c:v>
                </c:pt>
                <c:pt idx="14348">
                  <c:v>143.47999999999999</c:v>
                </c:pt>
                <c:pt idx="14349">
                  <c:v>143.49</c:v>
                </c:pt>
                <c:pt idx="14350">
                  <c:v>143.5</c:v>
                </c:pt>
                <c:pt idx="14351">
                  <c:v>143.51</c:v>
                </c:pt>
                <c:pt idx="14352">
                  <c:v>143.52000000000001</c:v>
                </c:pt>
                <c:pt idx="14353">
                  <c:v>143.53</c:v>
                </c:pt>
                <c:pt idx="14354">
                  <c:v>143.54</c:v>
                </c:pt>
                <c:pt idx="14355">
                  <c:v>143.55000000000001</c:v>
                </c:pt>
                <c:pt idx="14356">
                  <c:v>143.56</c:v>
                </c:pt>
                <c:pt idx="14357">
                  <c:v>143.57</c:v>
                </c:pt>
                <c:pt idx="14358">
                  <c:v>143.58000000000001</c:v>
                </c:pt>
                <c:pt idx="14359">
                  <c:v>143.59</c:v>
                </c:pt>
                <c:pt idx="14360">
                  <c:v>143.6</c:v>
                </c:pt>
                <c:pt idx="14361">
                  <c:v>143.61000000000001</c:v>
                </c:pt>
                <c:pt idx="14362">
                  <c:v>143.62</c:v>
                </c:pt>
                <c:pt idx="14363">
                  <c:v>143.63</c:v>
                </c:pt>
                <c:pt idx="14364">
                  <c:v>143.63999999999999</c:v>
                </c:pt>
                <c:pt idx="14365">
                  <c:v>143.65</c:v>
                </c:pt>
                <c:pt idx="14366">
                  <c:v>143.66</c:v>
                </c:pt>
                <c:pt idx="14367">
                  <c:v>143.66999999999999</c:v>
                </c:pt>
                <c:pt idx="14368">
                  <c:v>143.68</c:v>
                </c:pt>
                <c:pt idx="14369">
                  <c:v>143.69</c:v>
                </c:pt>
                <c:pt idx="14370">
                  <c:v>143.69999999999999</c:v>
                </c:pt>
                <c:pt idx="14371">
                  <c:v>143.71</c:v>
                </c:pt>
                <c:pt idx="14372">
                  <c:v>143.72</c:v>
                </c:pt>
                <c:pt idx="14373">
                  <c:v>143.72999999999999</c:v>
                </c:pt>
                <c:pt idx="14374">
                  <c:v>143.74</c:v>
                </c:pt>
                <c:pt idx="14375">
                  <c:v>143.75</c:v>
                </c:pt>
                <c:pt idx="14376">
                  <c:v>143.76</c:v>
                </c:pt>
                <c:pt idx="14377">
                  <c:v>143.77000000000001</c:v>
                </c:pt>
                <c:pt idx="14378">
                  <c:v>143.78</c:v>
                </c:pt>
                <c:pt idx="14379">
                  <c:v>143.79</c:v>
                </c:pt>
                <c:pt idx="14380">
                  <c:v>143.80000000000001</c:v>
                </c:pt>
                <c:pt idx="14381">
                  <c:v>143.81</c:v>
                </c:pt>
                <c:pt idx="14382">
                  <c:v>143.82</c:v>
                </c:pt>
                <c:pt idx="14383">
                  <c:v>143.83000000000001</c:v>
                </c:pt>
                <c:pt idx="14384">
                  <c:v>143.84</c:v>
                </c:pt>
                <c:pt idx="14385">
                  <c:v>143.85</c:v>
                </c:pt>
                <c:pt idx="14386">
                  <c:v>143.86000000000001</c:v>
                </c:pt>
                <c:pt idx="14387">
                  <c:v>143.87</c:v>
                </c:pt>
                <c:pt idx="14388">
                  <c:v>143.88</c:v>
                </c:pt>
                <c:pt idx="14389">
                  <c:v>143.88999999999999</c:v>
                </c:pt>
                <c:pt idx="14390">
                  <c:v>143.9</c:v>
                </c:pt>
                <c:pt idx="14391">
                  <c:v>143.91</c:v>
                </c:pt>
                <c:pt idx="14392">
                  <c:v>143.91999999999999</c:v>
                </c:pt>
                <c:pt idx="14393">
                  <c:v>143.93</c:v>
                </c:pt>
                <c:pt idx="14394">
                  <c:v>143.94</c:v>
                </c:pt>
                <c:pt idx="14395">
                  <c:v>143.94999999999999</c:v>
                </c:pt>
                <c:pt idx="14396">
                  <c:v>143.96</c:v>
                </c:pt>
                <c:pt idx="14397">
                  <c:v>143.97</c:v>
                </c:pt>
                <c:pt idx="14398">
                  <c:v>143.97999999999999</c:v>
                </c:pt>
                <c:pt idx="14399">
                  <c:v>143.99</c:v>
                </c:pt>
                <c:pt idx="14400">
                  <c:v>144</c:v>
                </c:pt>
                <c:pt idx="14401">
                  <c:v>144.01</c:v>
                </c:pt>
                <c:pt idx="14402">
                  <c:v>144.02000000000001</c:v>
                </c:pt>
                <c:pt idx="14403">
                  <c:v>144.03</c:v>
                </c:pt>
                <c:pt idx="14404">
                  <c:v>144.04</c:v>
                </c:pt>
                <c:pt idx="14405">
                  <c:v>144.05000000000001</c:v>
                </c:pt>
                <c:pt idx="14406">
                  <c:v>144.06</c:v>
                </c:pt>
                <c:pt idx="14407">
                  <c:v>144.07</c:v>
                </c:pt>
                <c:pt idx="14408">
                  <c:v>144.08000000000001</c:v>
                </c:pt>
                <c:pt idx="14409">
                  <c:v>144.09</c:v>
                </c:pt>
                <c:pt idx="14410">
                  <c:v>144.1</c:v>
                </c:pt>
                <c:pt idx="14411">
                  <c:v>144.11000000000001</c:v>
                </c:pt>
                <c:pt idx="14412">
                  <c:v>144.12</c:v>
                </c:pt>
                <c:pt idx="14413">
                  <c:v>144.13</c:v>
                </c:pt>
                <c:pt idx="14414">
                  <c:v>144.13999999999999</c:v>
                </c:pt>
                <c:pt idx="14415">
                  <c:v>144.15</c:v>
                </c:pt>
                <c:pt idx="14416">
                  <c:v>144.16</c:v>
                </c:pt>
                <c:pt idx="14417">
                  <c:v>144.16999999999999</c:v>
                </c:pt>
                <c:pt idx="14418">
                  <c:v>144.18</c:v>
                </c:pt>
                <c:pt idx="14419">
                  <c:v>144.19</c:v>
                </c:pt>
                <c:pt idx="14420">
                  <c:v>144.19999999999999</c:v>
                </c:pt>
                <c:pt idx="14421">
                  <c:v>144.21</c:v>
                </c:pt>
                <c:pt idx="14422">
                  <c:v>144.22</c:v>
                </c:pt>
                <c:pt idx="14423">
                  <c:v>144.22999999999999</c:v>
                </c:pt>
                <c:pt idx="14424">
                  <c:v>144.24</c:v>
                </c:pt>
                <c:pt idx="14425">
                  <c:v>144.25</c:v>
                </c:pt>
                <c:pt idx="14426">
                  <c:v>144.26</c:v>
                </c:pt>
                <c:pt idx="14427">
                  <c:v>144.27000000000001</c:v>
                </c:pt>
                <c:pt idx="14428">
                  <c:v>144.28</c:v>
                </c:pt>
                <c:pt idx="14429">
                  <c:v>144.29</c:v>
                </c:pt>
                <c:pt idx="14430">
                  <c:v>144.30000000000001</c:v>
                </c:pt>
                <c:pt idx="14431">
                  <c:v>144.31</c:v>
                </c:pt>
                <c:pt idx="14432">
                  <c:v>144.32</c:v>
                </c:pt>
                <c:pt idx="14433">
                  <c:v>144.33000000000001</c:v>
                </c:pt>
                <c:pt idx="14434">
                  <c:v>144.34</c:v>
                </c:pt>
                <c:pt idx="14435">
                  <c:v>144.35</c:v>
                </c:pt>
                <c:pt idx="14436">
                  <c:v>144.36000000000001</c:v>
                </c:pt>
                <c:pt idx="14437">
                  <c:v>144.37</c:v>
                </c:pt>
                <c:pt idx="14438">
                  <c:v>144.38</c:v>
                </c:pt>
                <c:pt idx="14439">
                  <c:v>144.38999999999999</c:v>
                </c:pt>
                <c:pt idx="14440">
                  <c:v>144.4</c:v>
                </c:pt>
                <c:pt idx="14441">
                  <c:v>144.41</c:v>
                </c:pt>
                <c:pt idx="14442">
                  <c:v>144.41999999999999</c:v>
                </c:pt>
                <c:pt idx="14443">
                  <c:v>144.43</c:v>
                </c:pt>
                <c:pt idx="14444">
                  <c:v>144.44</c:v>
                </c:pt>
                <c:pt idx="14445">
                  <c:v>144.44999999999999</c:v>
                </c:pt>
                <c:pt idx="14446">
                  <c:v>144.46</c:v>
                </c:pt>
                <c:pt idx="14447">
                  <c:v>144.47</c:v>
                </c:pt>
                <c:pt idx="14448">
                  <c:v>144.47999999999999</c:v>
                </c:pt>
                <c:pt idx="14449">
                  <c:v>144.49</c:v>
                </c:pt>
                <c:pt idx="14450">
                  <c:v>144.5</c:v>
                </c:pt>
                <c:pt idx="14451">
                  <c:v>144.51</c:v>
                </c:pt>
                <c:pt idx="14452">
                  <c:v>144.52000000000001</c:v>
                </c:pt>
                <c:pt idx="14453">
                  <c:v>144.53</c:v>
                </c:pt>
                <c:pt idx="14454">
                  <c:v>144.54</c:v>
                </c:pt>
                <c:pt idx="14455">
                  <c:v>144.55000000000001</c:v>
                </c:pt>
                <c:pt idx="14456">
                  <c:v>144.56</c:v>
                </c:pt>
                <c:pt idx="14457">
                  <c:v>144.57</c:v>
                </c:pt>
                <c:pt idx="14458">
                  <c:v>144.58000000000001</c:v>
                </c:pt>
                <c:pt idx="14459">
                  <c:v>144.59</c:v>
                </c:pt>
                <c:pt idx="14460">
                  <c:v>144.6</c:v>
                </c:pt>
                <c:pt idx="14461">
                  <c:v>144.61000000000001</c:v>
                </c:pt>
                <c:pt idx="14462">
                  <c:v>144.62</c:v>
                </c:pt>
                <c:pt idx="14463">
                  <c:v>144.63</c:v>
                </c:pt>
                <c:pt idx="14464">
                  <c:v>144.63999999999999</c:v>
                </c:pt>
                <c:pt idx="14465">
                  <c:v>144.65</c:v>
                </c:pt>
                <c:pt idx="14466">
                  <c:v>144.66</c:v>
                </c:pt>
                <c:pt idx="14467">
                  <c:v>144.66999999999999</c:v>
                </c:pt>
                <c:pt idx="14468">
                  <c:v>144.68</c:v>
                </c:pt>
                <c:pt idx="14469">
                  <c:v>144.69</c:v>
                </c:pt>
                <c:pt idx="14470">
                  <c:v>144.69999999999999</c:v>
                </c:pt>
                <c:pt idx="14471">
                  <c:v>144.71</c:v>
                </c:pt>
                <c:pt idx="14472">
                  <c:v>144.72</c:v>
                </c:pt>
                <c:pt idx="14473">
                  <c:v>144.72999999999999</c:v>
                </c:pt>
                <c:pt idx="14474">
                  <c:v>144.74</c:v>
                </c:pt>
                <c:pt idx="14475">
                  <c:v>144.75</c:v>
                </c:pt>
                <c:pt idx="14476">
                  <c:v>144.76</c:v>
                </c:pt>
                <c:pt idx="14477">
                  <c:v>144.77000000000001</c:v>
                </c:pt>
                <c:pt idx="14478">
                  <c:v>144.78</c:v>
                </c:pt>
                <c:pt idx="14479">
                  <c:v>144.79</c:v>
                </c:pt>
                <c:pt idx="14480">
                  <c:v>144.80000000000001</c:v>
                </c:pt>
                <c:pt idx="14481">
                  <c:v>144.81</c:v>
                </c:pt>
                <c:pt idx="14482">
                  <c:v>144.82</c:v>
                </c:pt>
                <c:pt idx="14483">
                  <c:v>144.83000000000001</c:v>
                </c:pt>
                <c:pt idx="14484">
                  <c:v>144.84</c:v>
                </c:pt>
                <c:pt idx="14485">
                  <c:v>144.85</c:v>
                </c:pt>
                <c:pt idx="14486">
                  <c:v>144.86000000000001</c:v>
                </c:pt>
                <c:pt idx="14487">
                  <c:v>144.87</c:v>
                </c:pt>
                <c:pt idx="14488">
                  <c:v>144.88</c:v>
                </c:pt>
                <c:pt idx="14489">
                  <c:v>144.88999999999999</c:v>
                </c:pt>
                <c:pt idx="14490">
                  <c:v>144.9</c:v>
                </c:pt>
                <c:pt idx="14491">
                  <c:v>144.91</c:v>
                </c:pt>
                <c:pt idx="14492">
                  <c:v>144.91999999999999</c:v>
                </c:pt>
                <c:pt idx="14493">
                  <c:v>144.93</c:v>
                </c:pt>
                <c:pt idx="14494">
                  <c:v>144.94</c:v>
                </c:pt>
                <c:pt idx="14495">
                  <c:v>144.94999999999999</c:v>
                </c:pt>
                <c:pt idx="14496">
                  <c:v>144.96</c:v>
                </c:pt>
                <c:pt idx="14497">
                  <c:v>144.97</c:v>
                </c:pt>
                <c:pt idx="14498">
                  <c:v>144.97999999999999</c:v>
                </c:pt>
                <c:pt idx="14499">
                  <c:v>144.99</c:v>
                </c:pt>
                <c:pt idx="14500">
                  <c:v>145</c:v>
                </c:pt>
                <c:pt idx="14501">
                  <c:v>145.01</c:v>
                </c:pt>
                <c:pt idx="14502">
                  <c:v>145.02000000000001</c:v>
                </c:pt>
                <c:pt idx="14503">
                  <c:v>145.03</c:v>
                </c:pt>
                <c:pt idx="14504">
                  <c:v>145.04</c:v>
                </c:pt>
                <c:pt idx="14505">
                  <c:v>145.05000000000001</c:v>
                </c:pt>
                <c:pt idx="14506">
                  <c:v>145.06</c:v>
                </c:pt>
                <c:pt idx="14507">
                  <c:v>145.07</c:v>
                </c:pt>
                <c:pt idx="14508">
                  <c:v>145.08000000000001</c:v>
                </c:pt>
                <c:pt idx="14509">
                  <c:v>145.09</c:v>
                </c:pt>
                <c:pt idx="14510">
                  <c:v>145.1</c:v>
                </c:pt>
                <c:pt idx="14511">
                  <c:v>145.11000000000001</c:v>
                </c:pt>
                <c:pt idx="14512">
                  <c:v>145.12</c:v>
                </c:pt>
                <c:pt idx="14513">
                  <c:v>145.13</c:v>
                </c:pt>
                <c:pt idx="14514">
                  <c:v>145.13999999999999</c:v>
                </c:pt>
                <c:pt idx="14515">
                  <c:v>145.15</c:v>
                </c:pt>
                <c:pt idx="14516">
                  <c:v>145.16</c:v>
                </c:pt>
                <c:pt idx="14517">
                  <c:v>145.16999999999999</c:v>
                </c:pt>
                <c:pt idx="14518">
                  <c:v>145.18</c:v>
                </c:pt>
                <c:pt idx="14519">
                  <c:v>145.19</c:v>
                </c:pt>
                <c:pt idx="14520">
                  <c:v>145.19999999999999</c:v>
                </c:pt>
                <c:pt idx="14521">
                  <c:v>145.21</c:v>
                </c:pt>
                <c:pt idx="14522">
                  <c:v>145.22</c:v>
                </c:pt>
                <c:pt idx="14523">
                  <c:v>145.22999999999999</c:v>
                </c:pt>
                <c:pt idx="14524">
                  <c:v>145.24</c:v>
                </c:pt>
                <c:pt idx="14525">
                  <c:v>145.25</c:v>
                </c:pt>
                <c:pt idx="14526">
                  <c:v>145.26</c:v>
                </c:pt>
                <c:pt idx="14527">
                  <c:v>145.27000000000001</c:v>
                </c:pt>
                <c:pt idx="14528">
                  <c:v>145.28</c:v>
                </c:pt>
                <c:pt idx="14529">
                  <c:v>145.29</c:v>
                </c:pt>
                <c:pt idx="14530">
                  <c:v>145.30000000000001</c:v>
                </c:pt>
                <c:pt idx="14531">
                  <c:v>145.31</c:v>
                </c:pt>
                <c:pt idx="14532">
                  <c:v>145.32</c:v>
                </c:pt>
                <c:pt idx="14533">
                  <c:v>145.33000000000001</c:v>
                </c:pt>
                <c:pt idx="14534">
                  <c:v>145.34</c:v>
                </c:pt>
                <c:pt idx="14535">
                  <c:v>145.35</c:v>
                </c:pt>
                <c:pt idx="14536">
                  <c:v>145.36000000000001</c:v>
                </c:pt>
                <c:pt idx="14537">
                  <c:v>145.37</c:v>
                </c:pt>
                <c:pt idx="14538">
                  <c:v>145.38</c:v>
                </c:pt>
                <c:pt idx="14539">
                  <c:v>145.38999999999999</c:v>
                </c:pt>
                <c:pt idx="14540">
                  <c:v>145.4</c:v>
                </c:pt>
                <c:pt idx="14541">
                  <c:v>145.41</c:v>
                </c:pt>
                <c:pt idx="14542">
                  <c:v>145.41999999999999</c:v>
                </c:pt>
                <c:pt idx="14543">
                  <c:v>145.43</c:v>
                </c:pt>
                <c:pt idx="14544">
                  <c:v>145.44</c:v>
                </c:pt>
                <c:pt idx="14545">
                  <c:v>145.44999999999999</c:v>
                </c:pt>
                <c:pt idx="14546">
                  <c:v>145.46</c:v>
                </c:pt>
                <c:pt idx="14547">
                  <c:v>145.47</c:v>
                </c:pt>
                <c:pt idx="14548">
                  <c:v>145.47999999999999</c:v>
                </c:pt>
                <c:pt idx="14549">
                  <c:v>145.49</c:v>
                </c:pt>
                <c:pt idx="14550">
                  <c:v>145.5</c:v>
                </c:pt>
                <c:pt idx="14551">
                  <c:v>145.51</c:v>
                </c:pt>
                <c:pt idx="14552">
                  <c:v>145.52000000000001</c:v>
                </c:pt>
                <c:pt idx="14553">
                  <c:v>145.53</c:v>
                </c:pt>
                <c:pt idx="14554">
                  <c:v>145.54</c:v>
                </c:pt>
                <c:pt idx="14555">
                  <c:v>145.55000000000001</c:v>
                </c:pt>
                <c:pt idx="14556">
                  <c:v>145.56</c:v>
                </c:pt>
                <c:pt idx="14557">
                  <c:v>145.57</c:v>
                </c:pt>
                <c:pt idx="14558">
                  <c:v>145.58000000000001</c:v>
                </c:pt>
                <c:pt idx="14559">
                  <c:v>145.59</c:v>
                </c:pt>
                <c:pt idx="14560">
                  <c:v>145.6</c:v>
                </c:pt>
                <c:pt idx="14561">
                  <c:v>145.61000000000001</c:v>
                </c:pt>
                <c:pt idx="14562">
                  <c:v>145.62</c:v>
                </c:pt>
                <c:pt idx="14563">
                  <c:v>145.63</c:v>
                </c:pt>
                <c:pt idx="14564">
                  <c:v>145.63999999999999</c:v>
                </c:pt>
                <c:pt idx="14565">
                  <c:v>145.65</c:v>
                </c:pt>
                <c:pt idx="14566">
                  <c:v>145.66</c:v>
                </c:pt>
                <c:pt idx="14567">
                  <c:v>145.66999999999999</c:v>
                </c:pt>
                <c:pt idx="14568">
                  <c:v>145.68</c:v>
                </c:pt>
                <c:pt idx="14569">
                  <c:v>145.69</c:v>
                </c:pt>
                <c:pt idx="14570">
                  <c:v>145.69999999999999</c:v>
                </c:pt>
                <c:pt idx="14571">
                  <c:v>145.71</c:v>
                </c:pt>
                <c:pt idx="14572">
                  <c:v>145.72</c:v>
                </c:pt>
                <c:pt idx="14573">
                  <c:v>145.72999999999999</c:v>
                </c:pt>
                <c:pt idx="14574">
                  <c:v>145.74</c:v>
                </c:pt>
                <c:pt idx="14575">
                  <c:v>145.75</c:v>
                </c:pt>
                <c:pt idx="14576">
                  <c:v>145.76</c:v>
                </c:pt>
                <c:pt idx="14577">
                  <c:v>145.77000000000001</c:v>
                </c:pt>
                <c:pt idx="14578">
                  <c:v>145.78</c:v>
                </c:pt>
                <c:pt idx="14579">
                  <c:v>145.79</c:v>
                </c:pt>
                <c:pt idx="14580">
                  <c:v>145.80000000000001</c:v>
                </c:pt>
                <c:pt idx="14581">
                  <c:v>145.81</c:v>
                </c:pt>
                <c:pt idx="14582">
                  <c:v>145.82</c:v>
                </c:pt>
                <c:pt idx="14583">
                  <c:v>145.83000000000001</c:v>
                </c:pt>
                <c:pt idx="14584">
                  <c:v>145.84</c:v>
                </c:pt>
                <c:pt idx="14585">
                  <c:v>145.85</c:v>
                </c:pt>
                <c:pt idx="14586">
                  <c:v>145.86000000000001</c:v>
                </c:pt>
                <c:pt idx="14587">
                  <c:v>145.87</c:v>
                </c:pt>
                <c:pt idx="14588">
                  <c:v>145.88</c:v>
                </c:pt>
                <c:pt idx="14589">
                  <c:v>145.88999999999999</c:v>
                </c:pt>
                <c:pt idx="14590">
                  <c:v>145.9</c:v>
                </c:pt>
                <c:pt idx="14591">
                  <c:v>145.91</c:v>
                </c:pt>
                <c:pt idx="14592">
                  <c:v>145.91999999999999</c:v>
                </c:pt>
                <c:pt idx="14593">
                  <c:v>145.93</c:v>
                </c:pt>
                <c:pt idx="14594">
                  <c:v>145.94</c:v>
                </c:pt>
                <c:pt idx="14595">
                  <c:v>145.94999999999999</c:v>
                </c:pt>
                <c:pt idx="14596">
                  <c:v>145.96</c:v>
                </c:pt>
                <c:pt idx="14597">
                  <c:v>145.97</c:v>
                </c:pt>
                <c:pt idx="14598">
                  <c:v>145.97999999999999</c:v>
                </c:pt>
                <c:pt idx="14599">
                  <c:v>145.99</c:v>
                </c:pt>
                <c:pt idx="14600">
                  <c:v>146</c:v>
                </c:pt>
                <c:pt idx="14601">
                  <c:v>146.01</c:v>
                </c:pt>
                <c:pt idx="14602">
                  <c:v>146.02000000000001</c:v>
                </c:pt>
                <c:pt idx="14603">
                  <c:v>146.03</c:v>
                </c:pt>
                <c:pt idx="14604">
                  <c:v>146.04</c:v>
                </c:pt>
                <c:pt idx="14605">
                  <c:v>146.05000000000001</c:v>
                </c:pt>
                <c:pt idx="14606">
                  <c:v>146.06</c:v>
                </c:pt>
                <c:pt idx="14607">
                  <c:v>146.07</c:v>
                </c:pt>
                <c:pt idx="14608">
                  <c:v>146.08000000000001</c:v>
                </c:pt>
                <c:pt idx="14609">
                  <c:v>146.09</c:v>
                </c:pt>
                <c:pt idx="14610">
                  <c:v>146.1</c:v>
                </c:pt>
                <c:pt idx="14611">
                  <c:v>146.11000000000001</c:v>
                </c:pt>
                <c:pt idx="14612">
                  <c:v>146.12</c:v>
                </c:pt>
                <c:pt idx="14613">
                  <c:v>146.13</c:v>
                </c:pt>
                <c:pt idx="14614">
                  <c:v>146.13999999999999</c:v>
                </c:pt>
                <c:pt idx="14615">
                  <c:v>146.15</c:v>
                </c:pt>
                <c:pt idx="14616">
                  <c:v>146.16</c:v>
                </c:pt>
                <c:pt idx="14617">
                  <c:v>146.16999999999999</c:v>
                </c:pt>
                <c:pt idx="14618">
                  <c:v>146.18</c:v>
                </c:pt>
                <c:pt idx="14619">
                  <c:v>146.19</c:v>
                </c:pt>
                <c:pt idx="14620">
                  <c:v>146.19999999999999</c:v>
                </c:pt>
                <c:pt idx="14621">
                  <c:v>146.21</c:v>
                </c:pt>
                <c:pt idx="14622">
                  <c:v>146.22</c:v>
                </c:pt>
                <c:pt idx="14623">
                  <c:v>146.22999999999999</c:v>
                </c:pt>
                <c:pt idx="14624">
                  <c:v>146.24</c:v>
                </c:pt>
                <c:pt idx="14625">
                  <c:v>146.25</c:v>
                </c:pt>
                <c:pt idx="14626">
                  <c:v>146.26</c:v>
                </c:pt>
                <c:pt idx="14627">
                  <c:v>146.27000000000001</c:v>
                </c:pt>
                <c:pt idx="14628">
                  <c:v>146.28</c:v>
                </c:pt>
                <c:pt idx="14629">
                  <c:v>146.29</c:v>
                </c:pt>
                <c:pt idx="14630">
                  <c:v>146.30000000000001</c:v>
                </c:pt>
                <c:pt idx="14631">
                  <c:v>146.31</c:v>
                </c:pt>
                <c:pt idx="14632">
                  <c:v>146.32</c:v>
                </c:pt>
                <c:pt idx="14633">
                  <c:v>146.33000000000001</c:v>
                </c:pt>
                <c:pt idx="14634">
                  <c:v>146.34</c:v>
                </c:pt>
                <c:pt idx="14635">
                  <c:v>146.35</c:v>
                </c:pt>
                <c:pt idx="14636">
                  <c:v>146.36000000000001</c:v>
                </c:pt>
                <c:pt idx="14637">
                  <c:v>146.37</c:v>
                </c:pt>
                <c:pt idx="14638">
                  <c:v>146.38</c:v>
                </c:pt>
                <c:pt idx="14639">
                  <c:v>146.38999999999999</c:v>
                </c:pt>
                <c:pt idx="14640">
                  <c:v>146.4</c:v>
                </c:pt>
                <c:pt idx="14641">
                  <c:v>146.41</c:v>
                </c:pt>
                <c:pt idx="14642">
                  <c:v>146.41999999999999</c:v>
                </c:pt>
                <c:pt idx="14643">
                  <c:v>146.43</c:v>
                </c:pt>
                <c:pt idx="14644">
                  <c:v>146.44</c:v>
                </c:pt>
                <c:pt idx="14645">
                  <c:v>146.44999999999999</c:v>
                </c:pt>
                <c:pt idx="14646">
                  <c:v>146.46</c:v>
                </c:pt>
                <c:pt idx="14647">
                  <c:v>146.47</c:v>
                </c:pt>
                <c:pt idx="14648">
                  <c:v>146.47999999999999</c:v>
                </c:pt>
                <c:pt idx="14649">
                  <c:v>146.49</c:v>
                </c:pt>
                <c:pt idx="14650">
                  <c:v>146.5</c:v>
                </c:pt>
                <c:pt idx="14651">
                  <c:v>146.51</c:v>
                </c:pt>
                <c:pt idx="14652">
                  <c:v>146.52000000000001</c:v>
                </c:pt>
                <c:pt idx="14653">
                  <c:v>146.53</c:v>
                </c:pt>
                <c:pt idx="14654">
                  <c:v>146.54</c:v>
                </c:pt>
                <c:pt idx="14655">
                  <c:v>146.55000000000001</c:v>
                </c:pt>
                <c:pt idx="14656">
                  <c:v>146.56</c:v>
                </c:pt>
                <c:pt idx="14657">
                  <c:v>146.57</c:v>
                </c:pt>
                <c:pt idx="14658">
                  <c:v>146.58000000000001</c:v>
                </c:pt>
                <c:pt idx="14659">
                  <c:v>146.59</c:v>
                </c:pt>
                <c:pt idx="14660">
                  <c:v>146.6</c:v>
                </c:pt>
                <c:pt idx="14661">
                  <c:v>146.61000000000001</c:v>
                </c:pt>
                <c:pt idx="14662">
                  <c:v>146.62</c:v>
                </c:pt>
                <c:pt idx="14663">
                  <c:v>146.63</c:v>
                </c:pt>
                <c:pt idx="14664">
                  <c:v>146.63999999999999</c:v>
                </c:pt>
                <c:pt idx="14665">
                  <c:v>146.65</c:v>
                </c:pt>
                <c:pt idx="14666">
                  <c:v>146.66</c:v>
                </c:pt>
                <c:pt idx="14667">
                  <c:v>146.66999999999999</c:v>
                </c:pt>
                <c:pt idx="14668">
                  <c:v>146.68</c:v>
                </c:pt>
                <c:pt idx="14669">
                  <c:v>146.69</c:v>
                </c:pt>
                <c:pt idx="14670">
                  <c:v>146.69999999999999</c:v>
                </c:pt>
                <c:pt idx="14671">
                  <c:v>146.71</c:v>
                </c:pt>
                <c:pt idx="14672">
                  <c:v>146.72</c:v>
                </c:pt>
                <c:pt idx="14673">
                  <c:v>146.72999999999999</c:v>
                </c:pt>
                <c:pt idx="14674">
                  <c:v>146.74</c:v>
                </c:pt>
                <c:pt idx="14675">
                  <c:v>146.75</c:v>
                </c:pt>
                <c:pt idx="14676">
                  <c:v>146.76</c:v>
                </c:pt>
                <c:pt idx="14677">
                  <c:v>146.77000000000001</c:v>
                </c:pt>
                <c:pt idx="14678">
                  <c:v>146.78</c:v>
                </c:pt>
                <c:pt idx="14679">
                  <c:v>146.79</c:v>
                </c:pt>
                <c:pt idx="14680">
                  <c:v>146.80000000000001</c:v>
                </c:pt>
                <c:pt idx="14681">
                  <c:v>146.81</c:v>
                </c:pt>
                <c:pt idx="14682">
                  <c:v>146.82</c:v>
                </c:pt>
                <c:pt idx="14683">
                  <c:v>146.83000000000001</c:v>
                </c:pt>
                <c:pt idx="14684">
                  <c:v>146.84</c:v>
                </c:pt>
                <c:pt idx="14685">
                  <c:v>146.85</c:v>
                </c:pt>
                <c:pt idx="14686">
                  <c:v>146.86000000000001</c:v>
                </c:pt>
                <c:pt idx="14687">
                  <c:v>146.87</c:v>
                </c:pt>
                <c:pt idx="14688">
                  <c:v>146.88</c:v>
                </c:pt>
                <c:pt idx="14689">
                  <c:v>146.88999999999999</c:v>
                </c:pt>
                <c:pt idx="14690">
                  <c:v>146.9</c:v>
                </c:pt>
                <c:pt idx="14691">
                  <c:v>146.91</c:v>
                </c:pt>
                <c:pt idx="14692">
                  <c:v>146.91999999999999</c:v>
                </c:pt>
                <c:pt idx="14693">
                  <c:v>146.93</c:v>
                </c:pt>
                <c:pt idx="14694">
                  <c:v>146.94</c:v>
                </c:pt>
                <c:pt idx="14695">
                  <c:v>146.94999999999999</c:v>
                </c:pt>
                <c:pt idx="14696">
                  <c:v>146.96</c:v>
                </c:pt>
                <c:pt idx="14697">
                  <c:v>146.97</c:v>
                </c:pt>
                <c:pt idx="14698">
                  <c:v>146.97999999999999</c:v>
                </c:pt>
                <c:pt idx="14699">
                  <c:v>146.99</c:v>
                </c:pt>
                <c:pt idx="14700">
                  <c:v>147</c:v>
                </c:pt>
                <c:pt idx="14701">
                  <c:v>147.01</c:v>
                </c:pt>
                <c:pt idx="14702">
                  <c:v>147.02000000000001</c:v>
                </c:pt>
                <c:pt idx="14703">
                  <c:v>147.03</c:v>
                </c:pt>
                <c:pt idx="14704">
                  <c:v>147.04</c:v>
                </c:pt>
                <c:pt idx="14705">
                  <c:v>147.05000000000001</c:v>
                </c:pt>
                <c:pt idx="14706">
                  <c:v>147.06</c:v>
                </c:pt>
                <c:pt idx="14707">
                  <c:v>147.07</c:v>
                </c:pt>
                <c:pt idx="14708">
                  <c:v>147.08000000000001</c:v>
                </c:pt>
                <c:pt idx="14709">
                  <c:v>147.09</c:v>
                </c:pt>
                <c:pt idx="14710">
                  <c:v>147.1</c:v>
                </c:pt>
                <c:pt idx="14711">
                  <c:v>147.11000000000001</c:v>
                </c:pt>
                <c:pt idx="14712">
                  <c:v>147.12</c:v>
                </c:pt>
                <c:pt idx="14713">
                  <c:v>147.13</c:v>
                </c:pt>
                <c:pt idx="14714">
                  <c:v>147.13999999999999</c:v>
                </c:pt>
                <c:pt idx="14715">
                  <c:v>147.15</c:v>
                </c:pt>
                <c:pt idx="14716">
                  <c:v>147.16</c:v>
                </c:pt>
                <c:pt idx="14717">
                  <c:v>147.16999999999999</c:v>
                </c:pt>
                <c:pt idx="14718">
                  <c:v>147.18</c:v>
                </c:pt>
                <c:pt idx="14719">
                  <c:v>147.19</c:v>
                </c:pt>
                <c:pt idx="14720">
                  <c:v>147.19999999999999</c:v>
                </c:pt>
                <c:pt idx="14721">
                  <c:v>147.21</c:v>
                </c:pt>
                <c:pt idx="14722">
                  <c:v>147.22</c:v>
                </c:pt>
                <c:pt idx="14723">
                  <c:v>147.22999999999999</c:v>
                </c:pt>
                <c:pt idx="14724">
                  <c:v>147.24</c:v>
                </c:pt>
                <c:pt idx="14725">
                  <c:v>147.25</c:v>
                </c:pt>
                <c:pt idx="14726">
                  <c:v>147.26</c:v>
                </c:pt>
                <c:pt idx="14727">
                  <c:v>147.27000000000001</c:v>
                </c:pt>
                <c:pt idx="14728">
                  <c:v>147.28</c:v>
                </c:pt>
                <c:pt idx="14729">
                  <c:v>147.29</c:v>
                </c:pt>
                <c:pt idx="14730">
                  <c:v>147.30000000000001</c:v>
                </c:pt>
                <c:pt idx="14731">
                  <c:v>147.31</c:v>
                </c:pt>
                <c:pt idx="14732">
                  <c:v>147.32</c:v>
                </c:pt>
                <c:pt idx="14733">
                  <c:v>147.33000000000001</c:v>
                </c:pt>
                <c:pt idx="14734">
                  <c:v>147.34</c:v>
                </c:pt>
                <c:pt idx="14735">
                  <c:v>147.35</c:v>
                </c:pt>
                <c:pt idx="14736">
                  <c:v>147.36000000000001</c:v>
                </c:pt>
                <c:pt idx="14737">
                  <c:v>147.37</c:v>
                </c:pt>
                <c:pt idx="14738">
                  <c:v>147.38</c:v>
                </c:pt>
                <c:pt idx="14739">
                  <c:v>147.38999999999999</c:v>
                </c:pt>
                <c:pt idx="14740">
                  <c:v>147.4</c:v>
                </c:pt>
                <c:pt idx="14741">
                  <c:v>147.41</c:v>
                </c:pt>
                <c:pt idx="14742">
                  <c:v>147.41999999999999</c:v>
                </c:pt>
                <c:pt idx="14743">
                  <c:v>147.43</c:v>
                </c:pt>
                <c:pt idx="14744">
                  <c:v>147.44</c:v>
                </c:pt>
                <c:pt idx="14745">
                  <c:v>147.44999999999999</c:v>
                </c:pt>
                <c:pt idx="14746">
                  <c:v>147.46</c:v>
                </c:pt>
                <c:pt idx="14747">
                  <c:v>147.47</c:v>
                </c:pt>
                <c:pt idx="14748">
                  <c:v>147.47999999999999</c:v>
                </c:pt>
                <c:pt idx="14749">
                  <c:v>147.49</c:v>
                </c:pt>
                <c:pt idx="14750">
                  <c:v>147.5</c:v>
                </c:pt>
                <c:pt idx="14751">
                  <c:v>147.51</c:v>
                </c:pt>
                <c:pt idx="14752">
                  <c:v>147.52000000000001</c:v>
                </c:pt>
                <c:pt idx="14753">
                  <c:v>147.53</c:v>
                </c:pt>
                <c:pt idx="14754">
                  <c:v>147.54</c:v>
                </c:pt>
                <c:pt idx="14755">
                  <c:v>147.55000000000001</c:v>
                </c:pt>
                <c:pt idx="14756">
                  <c:v>147.56</c:v>
                </c:pt>
                <c:pt idx="14757">
                  <c:v>147.57</c:v>
                </c:pt>
                <c:pt idx="14758">
                  <c:v>147.58000000000001</c:v>
                </c:pt>
                <c:pt idx="14759">
                  <c:v>147.59</c:v>
                </c:pt>
                <c:pt idx="14760">
                  <c:v>147.6</c:v>
                </c:pt>
                <c:pt idx="14761">
                  <c:v>147.61000000000001</c:v>
                </c:pt>
                <c:pt idx="14762">
                  <c:v>147.62</c:v>
                </c:pt>
                <c:pt idx="14763">
                  <c:v>147.63</c:v>
                </c:pt>
                <c:pt idx="14764">
                  <c:v>147.63999999999999</c:v>
                </c:pt>
                <c:pt idx="14765">
                  <c:v>147.65</c:v>
                </c:pt>
                <c:pt idx="14766">
                  <c:v>147.66</c:v>
                </c:pt>
                <c:pt idx="14767">
                  <c:v>147.66999999999999</c:v>
                </c:pt>
                <c:pt idx="14768">
                  <c:v>147.68</c:v>
                </c:pt>
                <c:pt idx="14769">
                  <c:v>147.69</c:v>
                </c:pt>
                <c:pt idx="14770">
                  <c:v>147.69999999999999</c:v>
                </c:pt>
                <c:pt idx="14771">
                  <c:v>147.71</c:v>
                </c:pt>
                <c:pt idx="14772">
                  <c:v>147.72</c:v>
                </c:pt>
                <c:pt idx="14773">
                  <c:v>147.72999999999999</c:v>
                </c:pt>
                <c:pt idx="14774">
                  <c:v>147.74</c:v>
                </c:pt>
                <c:pt idx="14775">
                  <c:v>147.75</c:v>
                </c:pt>
                <c:pt idx="14776">
                  <c:v>147.76</c:v>
                </c:pt>
                <c:pt idx="14777">
                  <c:v>147.77000000000001</c:v>
                </c:pt>
                <c:pt idx="14778">
                  <c:v>147.78</c:v>
                </c:pt>
                <c:pt idx="14779">
                  <c:v>147.79</c:v>
                </c:pt>
                <c:pt idx="14780">
                  <c:v>147.80000000000001</c:v>
                </c:pt>
                <c:pt idx="14781">
                  <c:v>147.81</c:v>
                </c:pt>
                <c:pt idx="14782">
                  <c:v>147.82</c:v>
                </c:pt>
                <c:pt idx="14783">
                  <c:v>147.83000000000001</c:v>
                </c:pt>
                <c:pt idx="14784">
                  <c:v>147.84</c:v>
                </c:pt>
                <c:pt idx="14785">
                  <c:v>147.85</c:v>
                </c:pt>
                <c:pt idx="14786">
                  <c:v>147.86000000000001</c:v>
                </c:pt>
                <c:pt idx="14787">
                  <c:v>147.87</c:v>
                </c:pt>
                <c:pt idx="14788">
                  <c:v>147.88</c:v>
                </c:pt>
                <c:pt idx="14789">
                  <c:v>147.88999999999999</c:v>
                </c:pt>
                <c:pt idx="14790">
                  <c:v>147.9</c:v>
                </c:pt>
                <c:pt idx="14791">
                  <c:v>147.91</c:v>
                </c:pt>
                <c:pt idx="14792">
                  <c:v>147.91999999999999</c:v>
                </c:pt>
                <c:pt idx="14793">
                  <c:v>147.93</c:v>
                </c:pt>
                <c:pt idx="14794">
                  <c:v>147.94</c:v>
                </c:pt>
                <c:pt idx="14795">
                  <c:v>147.94999999999999</c:v>
                </c:pt>
                <c:pt idx="14796">
                  <c:v>147.96</c:v>
                </c:pt>
                <c:pt idx="14797">
                  <c:v>147.97</c:v>
                </c:pt>
                <c:pt idx="14798">
                  <c:v>147.97999999999999</c:v>
                </c:pt>
                <c:pt idx="14799">
                  <c:v>147.99</c:v>
                </c:pt>
                <c:pt idx="14800">
                  <c:v>148</c:v>
                </c:pt>
                <c:pt idx="14801">
                  <c:v>148.01</c:v>
                </c:pt>
                <c:pt idx="14802">
                  <c:v>148.02000000000001</c:v>
                </c:pt>
                <c:pt idx="14803">
                  <c:v>148.03</c:v>
                </c:pt>
                <c:pt idx="14804">
                  <c:v>148.04</c:v>
                </c:pt>
                <c:pt idx="14805">
                  <c:v>148.05000000000001</c:v>
                </c:pt>
                <c:pt idx="14806">
                  <c:v>148.06</c:v>
                </c:pt>
                <c:pt idx="14807">
                  <c:v>148.07</c:v>
                </c:pt>
                <c:pt idx="14808">
                  <c:v>148.08000000000001</c:v>
                </c:pt>
                <c:pt idx="14809">
                  <c:v>148.09</c:v>
                </c:pt>
                <c:pt idx="14810">
                  <c:v>148.1</c:v>
                </c:pt>
                <c:pt idx="14811">
                  <c:v>148.11000000000001</c:v>
                </c:pt>
                <c:pt idx="14812">
                  <c:v>148.12</c:v>
                </c:pt>
                <c:pt idx="14813">
                  <c:v>148.13</c:v>
                </c:pt>
                <c:pt idx="14814">
                  <c:v>148.13999999999999</c:v>
                </c:pt>
                <c:pt idx="14815">
                  <c:v>148.15</c:v>
                </c:pt>
                <c:pt idx="14816">
                  <c:v>148.16</c:v>
                </c:pt>
                <c:pt idx="14817">
                  <c:v>148.16999999999999</c:v>
                </c:pt>
                <c:pt idx="14818">
                  <c:v>148.18</c:v>
                </c:pt>
                <c:pt idx="14819">
                  <c:v>148.19</c:v>
                </c:pt>
                <c:pt idx="14820">
                  <c:v>148.19999999999999</c:v>
                </c:pt>
                <c:pt idx="14821">
                  <c:v>148.21</c:v>
                </c:pt>
                <c:pt idx="14822">
                  <c:v>148.22</c:v>
                </c:pt>
                <c:pt idx="14823">
                  <c:v>148.22999999999999</c:v>
                </c:pt>
                <c:pt idx="14824">
                  <c:v>148.24</c:v>
                </c:pt>
                <c:pt idx="14825">
                  <c:v>148.25</c:v>
                </c:pt>
                <c:pt idx="14826">
                  <c:v>148.26</c:v>
                </c:pt>
                <c:pt idx="14827">
                  <c:v>148.27000000000001</c:v>
                </c:pt>
                <c:pt idx="14828">
                  <c:v>148.28</c:v>
                </c:pt>
                <c:pt idx="14829">
                  <c:v>148.29</c:v>
                </c:pt>
                <c:pt idx="14830">
                  <c:v>148.30000000000001</c:v>
                </c:pt>
                <c:pt idx="14831">
                  <c:v>148.31</c:v>
                </c:pt>
                <c:pt idx="14832">
                  <c:v>148.32</c:v>
                </c:pt>
                <c:pt idx="14833">
                  <c:v>148.33000000000001</c:v>
                </c:pt>
                <c:pt idx="14834">
                  <c:v>148.34</c:v>
                </c:pt>
                <c:pt idx="14835">
                  <c:v>148.35</c:v>
                </c:pt>
                <c:pt idx="14836">
                  <c:v>148.36000000000001</c:v>
                </c:pt>
                <c:pt idx="14837">
                  <c:v>148.37</c:v>
                </c:pt>
                <c:pt idx="14838">
                  <c:v>148.38</c:v>
                </c:pt>
                <c:pt idx="14839">
                  <c:v>148.38999999999999</c:v>
                </c:pt>
                <c:pt idx="14840">
                  <c:v>148.4</c:v>
                </c:pt>
                <c:pt idx="14841">
                  <c:v>148.41</c:v>
                </c:pt>
                <c:pt idx="14842">
                  <c:v>148.41999999999999</c:v>
                </c:pt>
                <c:pt idx="14843">
                  <c:v>148.43</c:v>
                </c:pt>
                <c:pt idx="14844">
                  <c:v>148.44</c:v>
                </c:pt>
                <c:pt idx="14845">
                  <c:v>148.44999999999999</c:v>
                </c:pt>
                <c:pt idx="14846">
                  <c:v>148.46</c:v>
                </c:pt>
                <c:pt idx="14847">
                  <c:v>148.47</c:v>
                </c:pt>
                <c:pt idx="14848">
                  <c:v>148.47999999999999</c:v>
                </c:pt>
                <c:pt idx="14849">
                  <c:v>148.49</c:v>
                </c:pt>
                <c:pt idx="14850">
                  <c:v>148.5</c:v>
                </c:pt>
                <c:pt idx="14851">
                  <c:v>148.51</c:v>
                </c:pt>
                <c:pt idx="14852">
                  <c:v>148.52000000000001</c:v>
                </c:pt>
                <c:pt idx="14853">
                  <c:v>148.53</c:v>
                </c:pt>
                <c:pt idx="14854">
                  <c:v>148.54</c:v>
                </c:pt>
                <c:pt idx="14855">
                  <c:v>148.55000000000001</c:v>
                </c:pt>
                <c:pt idx="14856">
                  <c:v>148.56</c:v>
                </c:pt>
                <c:pt idx="14857">
                  <c:v>148.57</c:v>
                </c:pt>
                <c:pt idx="14858">
                  <c:v>148.58000000000001</c:v>
                </c:pt>
                <c:pt idx="14859">
                  <c:v>148.59</c:v>
                </c:pt>
                <c:pt idx="14860">
                  <c:v>148.6</c:v>
                </c:pt>
                <c:pt idx="14861">
                  <c:v>148.61000000000001</c:v>
                </c:pt>
                <c:pt idx="14862">
                  <c:v>148.62</c:v>
                </c:pt>
                <c:pt idx="14863">
                  <c:v>148.63</c:v>
                </c:pt>
                <c:pt idx="14864">
                  <c:v>148.63999999999999</c:v>
                </c:pt>
                <c:pt idx="14865">
                  <c:v>148.65</c:v>
                </c:pt>
                <c:pt idx="14866">
                  <c:v>148.66</c:v>
                </c:pt>
                <c:pt idx="14867">
                  <c:v>148.66999999999999</c:v>
                </c:pt>
                <c:pt idx="14868">
                  <c:v>148.68</c:v>
                </c:pt>
                <c:pt idx="14869">
                  <c:v>148.69</c:v>
                </c:pt>
                <c:pt idx="14870">
                  <c:v>148.69999999999999</c:v>
                </c:pt>
                <c:pt idx="14871">
                  <c:v>148.71</c:v>
                </c:pt>
                <c:pt idx="14872">
                  <c:v>148.72</c:v>
                </c:pt>
                <c:pt idx="14873">
                  <c:v>148.72999999999999</c:v>
                </c:pt>
                <c:pt idx="14874">
                  <c:v>148.74</c:v>
                </c:pt>
                <c:pt idx="14875">
                  <c:v>148.75</c:v>
                </c:pt>
                <c:pt idx="14876">
                  <c:v>148.76</c:v>
                </c:pt>
                <c:pt idx="14877">
                  <c:v>148.77000000000001</c:v>
                </c:pt>
                <c:pt idx="14878">
                  <c:v>148.78</c:v>
                </c:pt>
                <c:pt idx="14879">
                  <c:v>148.79</c:v>
                </c:pt>
                <c:pt idx="14880">
                  <c:v>148.80000000000001</c:v>
                </c:pt>
                <c:pt idx="14881">
                  <c:v>148.81</c:v>
                </c:pt>
                <c:pt idx="14882">
                  <c:v>148.82</c:v>
                </c:pt>
                <c:pt idx="14883">
                  <c:v>148.83000000000001</c:v>
                </c:pt>
                <c:pt idx="14884">
                  <c:v>148.84</c:v>
                </c:pt>
                <c:pt idx="14885">
                  <c:v>148.85</c:v>
                </c:pt>
                <c:pt idx="14886">
                  <c:v>148.86000000000001</c:v>
                </c:pt>
                <c:pt idx="14887">
                  <c:v>148.87</c:v>
                </c:pt>
                <c:pt idx="14888">
                  <c:v>148.88</c:v>
                </c:pt>
                <c:pt idx="14889">
                  <c:v>148.88999999999999</c:v>
                </c:pt>
                <c:pt idx="14890">
                  <c:v>148.9</c:v>
                </c:pt>
                <c:pt idx="14891">
                  <c:v>148.91</c:v>
                </c:pt>
                <c:pt idx="14892">
                  <c:v>148.91999999999999</c:v>
                </c:pt>
                <c:pt idx="14893">
                  <c:v>148.93</c:v>
                </c:pt>
                <c:pt idx="14894">
                  <c:v>148.94</c:v>
                </c:pt>
                <c:pt idx="14895">
                  <c:v>148.94999999999999</c:v>
                </c:pt>
                <c:pt idx="14896">
                  <c:v>148.96</c:v>
                </c:pt>
                <c:pt idx="14897">
                  <c:v>148.97</c:v>
                </c:pt>
                <c:pt idx="14898">
                  <c:v>148.97999999999999</c:v>
                </c:pt>
                <c:pt idx="14899">
                  <c:v>148.99</c:v>
                </c:pt>
                <c:pt idx="14900">
                  <c:v>149</c:v>
                </c:pt>
                <c:pt idx="14901">
                  <c:v>149.01</c:v>
                </c:pt>
                <c:pt idx="14902">
                  <c:v>149.02000000000001</c:v>
                </c:pt>
                <c:pt idx="14903">
                  <c:v>149.03</c:v>
                </c:pt>
                <c:pt idx="14904">
                  <c:v>149.04</c:v>
                </c:pt>
                <c:pt idx="14905">
                  <c:v>149.05000000000001</c:v>
                </c:pt>
                <c:pt idx="14906">
                  <c:v>149.06</c:v>
                </c:pt>
                <c:pt idx="14907">
                  <c:v>149.07</c:v>
                </c:pt>
                <c:pt idx="14908">
                  <c:v>149.08000000000001</c:v>
                </c:pt>
                <c:pt idx="14909">
                  <c:v>149.09</c:v>
                </c:pt>
                <c:pt idx="14910">
                  <c:v>149.1</c:v>
                </c:pt>
                <c:pt idx="14911">
                  <c:v>149.11000000000001</c:v>
                </c:pt>
                <c:pt idx="14912">
                  <c:v>149.12</c:v>
                </c:pt>
                <c:pt idx="14913">
                  <c:v>149.13</c:v>
                </c:pt>
                <c:pt idx="14914">
                  <c:v>149.13999999999999</c:v>
                </c:pt>
                <c:pt idx="14915">
                  <c:v>149.15</c:v>
                </c:pt>
                <c:pt idx="14916">
                  <c:v>149.16</c:v>
                </c:pt>
                <c:pt idx="14917">
                  <c:v>149.16999999999999</c:v>
                </c:pt>
                <c:pt idx="14918">
                  <c:v>149.18</c:v>
                </c:pt>
                <c:pt idx="14919">
                  <c:v>149.19</c:v>
                </c:pt>
                <c:pt idx="14920">
                  <c:v>149.19999999999999</c:v>
                </c:pt>
                <c:pt idx="14921">
                  <c:v>149.21</c:v>
                </c:pt>
                <c:pt idx="14922">
                  <c:v>149.22</c:v>
                </c:pt>
                <c:pt idx="14923">
                  <c:v>149.22999999999999</c:v>
                </c:pt>
                <c:pt idx="14924">
                  <c:v>149.24</c:v>
                </c:pt>
                <c:pt idx="14925">
                  <c:v>149.25</c:v>
                </c:pt>
                <c:pt idx="14926">
                  <c:v>149.26</c:v>
                </c:pt>
                <c:pt idx="14927">
                  <c:v>149.27000000000001</c:v>
                </c:pt>
                <c:pt idx="14928">
                  <c:v>149.28</c:v>
                </c:pt>
                <c:pt idx="14929">
                  <c:v>149.29</c:v>
                </c:pt>
                <c:pt idx="14930">
                  <c:v>149.30000000000001</c:v>
                </c:pt>
                <c:pt idx="14931">
                  <c:v>149.31</c:v>
                </c:pt>
                <c:pt idx="14932">
                  <c:v>149.32</c:v>
                </c:pt>
                <c:pt idx="14933">
                  <c:v>149.33000000000001</c:v>
                </c:pt>
                <c:pt idx="14934">
                  <c:v>149.34</c:v>
                </c:pt>
                <c:pt idx="14935">
                  <c:v>149.35</c:v>
                </c:pt>
                <c:pt idx="14936">
                  <c:v>149.36000000000001</c:v>
                </c:pt>
                <c:pt idx="14937">
                  <c:v>149.37</c:v>
                </c:pt>
                <c:pt idx="14938">
                  <c:v>149.38</c:v>
                </c:pt>
                <c:pt idx="14939">
                  <c:v>149.38999999999999</c:v>
                </c:pt>
                <c:pt idx="14940">
                  <c:v>149.4</c:v>
                </c:pt>
                <c:pt idx="14941">
                  <c:v>149.41</c:v>
                </c:pt>
                <c:pt idx="14942">
                  <c:v>149.41999999999999</c:v>
                </c:pt>
                <c:pt idx="14943">
                  <c:v>149.43</c:v>
                </c:pt>
                <c:pt idx="14944">
                  <c:v>149.44</c:v>
                </c:pt>
                <c:pt idx="14945">
                  <c:v>149.44999999999999</c:v>
                </c:pt>
                <c:pt idx="14946">
                  <c:v>149.46</c:v>
                </c:pt>
                <c:pt idx="14947">
                  <c:v>149.47</c:v>
                </c:pt>
                <c:pt idx="14948">
                  <c:v>149.47999999999999</c:v>
                </c:pt>
                <c:pt idx="14949">
                  <c:v>149.49</c:v>
                </c:pt>
                <c:pt idx="14950">
                  <c:v>149.5</c:v>
                </c:pt>
                <c:pt idx="14951">
                  <c:v>149.51</c:v>
                </c:pt>
                <c:pt idx="14952">
                  <c:v>149.52000000000001</c:v>
                </c:pt>
                <c:pt idx="14953">
                  <c:v>149.53</c:v>
                </c:pt>
                <c:pt idx="14954">
                  <c:v>149.54</c:v>
                </c:pt>
                <c:pt idx="14955">
                  <c:v>149.55000000000001</c:v>
                </c:pt>
                <c:pt idx="14956">
                  <c:v>149.56</c:v>
                </c:pt>
                <c:pt idx="14957">
                  <c:v>149.57</c:v>
                </c:pt>
                <c:pt idx="14958">
                  <c:v>149.58000000000001</c:v>
                </c:pt>
                <c:pt idx="14959">
                  <c:v>149.59</c:v>
                </c:pt>
                <c:pt idx="14960">
                  <c:v>149.6</c:v>
                </c:pt>
                <c:pt idx="14961">
                  <c:v>149.61000000000001</c:v>
                </c:pt>
                <c:pt idx="14962">
                  <c:v>149.62</c:v>
                </c:pt>
                <c:pt idx="14963">
                  <c:v>149.63</c:v>
                </c:pt>
                <c:pt idx="14964">
                  <c:v>149.63999999999999</c:v>
                </c:pt>
                <c:pt idx="14965">
                  <c:v>149.65</c:v>
                </c:pt>
                <c:pt idx="14966">
                  <c:v>149.66</c:v>
                </c:pt>
                <c:pt idx="14967">
                  <c:v>149.66999999999999</c:v>
                </c:pt>
                <c:pt idx="14968">
                  <c:v>149.68</c:v>
                </c:pt>
                <c:pt idx="14969">
                  <c:v>149.69</c:v>
                </c:pt>
                <c:pt idx="14970">
                  <c:v>149.69999999999999</c:v>
                </c:pt>
                <c:pt idx="14971">
                  <c:v>149.71</c:v>
                </c:pt>
                <c:pt idx="14972">
                  <c:v>149.72</c:v>
                </c:pt>
                <c:pt idx="14973">
                  <c:v>149.72999999999999</c:v>
                </c:pt>
                <c:pt idx="14974">
                  <c:v>149.74</c:v>
                </c:pt>
                <c:pt idx="14975">
                  <c:v>149.75</c:v>
                </c:pt>
                <c:pt idx="14976">
                  <c:v>149.76</c:v>
                </c:pt>
                <c:pt idx="14977">
                  <c:v>149.77000000000001</c:v>
                </c:pt>
                <c:pt idx="14978">
                  <c:v>149.78</c:v>
                </c:pt>
                <c:pt idx="14979">
                  <c:v>149.79</c:v>
                </c:pt>
                <c:pt idx="14980">
                  <c:v>149.80000000000001</c:v>
                </c:pt>
                <c:pt idx="14981">
                  <c:v>149.81</c:v>
                </c:pt>
                <c:pt idx="14982">
                  <c:v>149.82</c:v>
                </c:pt>
                <c:pt idx="14983">
                  <c:v>149.83000000000001</c:v>
                </c:pt>
                <c:pt idx="14984">
                  <c:v>149.84</c:v>
                </c:pt>
                <c:pt idx="14985">
                  <c:v>149.85</c:v>
                </c:pt>
                <c:pt idx="14986">
                  <c:v>149.86000000000001</c:v>
                </c:pt>
                <c:pt idx="14987">
                  <c:v>149.87</c:v>
                </c:pt>
                <c:pt idx="14988">
                  <c:v>149.88</c:v>
                </c:pt>
                <c:pt idx="14989">
                  <c:v>149.88999999999999</c:v>
                </c:pt>
                <c:pt idx="14990">
                  <c:v>149.9</c:v>
                </c:pt>
                <c:pt idx="14991">
                  <c:v>149.91</c:v>
                </c:pt>
                <c:pt idx="14992">
                  <c:v>149.91999999999999</c:v>
                </c:pt>
                <c:pt idx="14993">
                  <c:v>149.93</c:v>
                </c:pt>
                <c:pt idx="14994">
                  <c:v>149.94</c:v>
                </c:pt>
                <c:pt idx="14995">
                  <c:v>149.94999999999999</c:v>
                </c:pt>
                <c:pt idx="14996">
                  <c:v>149.96</c:v>
                </c:pt>
                <c:pt idx="14997">
                  <c:v>149.97</c:v>
                </c:pt>
                <c:pt idx="14998">
                  <c:v>149.97999999999999</c:v>
                </c:pt>
                <c:pt idx="14999">
                  <c:v>149.99</c:v>
                </c:pt>
                <c:pt idx="15000">
                  <c:v>150</c:v>
                </c:pt>
                <c:pt idx="15001">
                  <c:v>150.01</c:v>
                </c:pt>
                <c:pt idx="15002">
                  <c:v>150.02000000000001</c:v>
                </c:pt>
                <c:pt idx="15003">
                  <c:v>150.03</c:v>
                </c:pt>
                <c:pt idx="15004">
                  <c:v>150.04</c:v>
                </c:pt>
                <c:pt idx="15005">
                  <c:v>150.05000000000001</c:v>
                </c:pt>
                <c:pt idx="15006">
                  <c:v>150.06</c:v>
                </c:pt>
                <c:pt idx="15007">
                  <c:v>150.07</c:v>
                </c:pt>
                <c:pt idx="15008">
                  <c:v>150.08000000000001</c:v>
                </c:pt>
                <c:pt idx="15009">
                  <c:v>150.09</c:v>
                </c:pt>
                <c:pt idx="15010">
                  <c:v>150.1</c:v>
                </c:pt>
                <c:pt idx="15011">
                  <c:v>150.11000000000001</c:v>
                </c:pt>
                <c:pt idx="15012">
                  <c:v>150.12</c:v>
                </c:pt>
                <c:pt idx="15013">
                  <c:v>150.13</c:v>
                </c:pt>
                <c:pt idx="15014">
                  <c:v>150.13999999999999</c:v>
                </c:pt>
                <c:pt idx="15015">
                  <c:v>150.15</c:v>
                </c:pt>
                <c:pt idx="15016">
                  <c:v>150.16</c:v>
                </c:pt>
                <c:pt idx="15017">
                  <c:v>150.16999999999999</c:v>
                </c:pt>
                <c:pt idx="15018">
                  <c:v>150.18</c:v>
                </c:pt>
                <c:pt idx="15019">
                  <c:v>150.19</c:v>
                </c:pt>
                <c:pt idx="15020">
                  <c:v>150.19999999999999</c:v>
                </c:pt>
                <c:pt idx="15021">
                  <c:v>150.21</c:v>
                </c:pt>
                <c:pt idx="15022">
                  <c:v>150.22</c:v>
                </c:pt>
                <c:pt idx="15023">
                  <c:v>150.22999999999999</c:v>
                </c:pt>
                <c:pt idx="15024">
                  <c:v>150.24</c:v>
                </c:pt>
                <c:pt idx="15025">
                  <c:v>150.25</c:v>
                </c:pt>
                <c:pt idx="15026">
                  <c:v>150.26</c:v>
                </c:pt>
                <c:pt idx="15027">
                  <c:v>150.27000000000001</c:v>
                </c:pt>
                <c:pt idx="15028">
                  <c:v>150.28</c:v>
                </c:pt>
                <c:pt idx="15029">
                  <c:v>150.29</c:v>
                </c:pt>
                <c:pt idx="15030">
                  <c:v>150.30000000000001</c:v>
                </c:pt>
                <c:pt idx="15031">
                  <c:v>150.31</c:v>
                </c:pt>
                <c:pt idx="15032">
                  <c:v>150.32</c:v>
                </c:pt>
                <c:pt idx="15033">
                  <c:v>150.33000000000001</c:v>
                </c:pt>
                <c:pt idx="15034">
                  <c:v>150.34</c:v>
                </c:pt>
                <c:pt idx="15035">
                  <c:v>150.35</c:v>
                </c:pt>
                <c:pt idx="15036">
                  <c:v>150.36000000000001</c:v>
                </c:pt>
                <c:pt idx="15037">
                  <c:v>150.37</c:v>
                </c:pt>
                <c:pt idx="15038">
                  <c:v>150.38</c:v>
                </c:pt>
                <c:pt idx="15039">
                  <c:v>150.38999999999999</c:v>
                </c:pt>
                <c:pt idx="15040">
                  <c:v>150.4</c:v>
                </c:pt>
                <c:pt idx="15041">
                  <c:v>150.41</c:v>
                </c:pt>
                <c:pt idx="15042">
                  <c:v>150.41999999999999</c:v>
                </c:pt>
                <c:pt idx="15043">
                  <c:v>150.43</c:v>
                </c:pt>
                <c:pt idx="15044">
                  <c:v>150.44</c:v>
                </c:pt>
                <c:pt idx="15045">
                  <c:v>150.44999999999999</c:v>
                </c:pt>
                <c:pt idx="15046">
                  <c:v>150.46</c:v>
                </c:pt>
                <c:pt idx="15047">
                  <c:v>150.47</c:v>
                </c:pt>
                <c:pt idx="15048">
                  <c:v>150.47999999999999</c:v>
                </c:pt>
                <c:pt idx="15049">
                  <c:v>150.49</c:v>
                </c:pt>
                <c:pt idx="15050">
                  <c:v>150.5</c:v>
                </c:pt>
                <c:pt idx="15051">
                  <c:v>150.51</c:v>
                </c:pt>
                <c:pt idx="15052">
                  <c:v>150.52000000000001</c:v>
                </c:pt>
                <c:pt idx="15053">
                  <c:v>150.53</c:v>
                </c:pt>
                <c:pt idx="15054">
                  <c:v>150.54</c:v>
                </c:pt>
                <c:pt idx="15055">
                  <c:v>150.55000000000001</c:v>
                </c:pt>
                <c:pt idx="15056">
                  <c:v>150.56</c:v>
                </c:pt>
                <c:pt idx="15057">
                  <c:v>150.57</c:v>
                </c:pt>
                <c:pt idx="15058">
                  <c:v>150.58000000000001</c:v>
                </c:pt>
                <c:pt idx="15059">
                  <c:v>150.59</c:v>
                </c:pt>
                <c:pt idx="15060">
                  <c:v>150.6</c:v>
                </c:pt>
                <c:pt idx="15061">
                  <c:v>150.61000000000001</c:v>
                </c:pt>
                <c:pt idx="15062">
                  <c:v>150.62</c:v>
                </c:pt>
                <c:pt idx="15063">
                  <c:v>150.63</c:v>
                </c:pt>
                <c:pt idx="15064">
                  <c:v>150.63999999999999</c:v>
                </c:pt>
                <c:pt idx="15065">
                  <c:v>150.65</c:v>
                </c:pt>
                <c:pt idx="15066">
                  <c:v>150.66</c:v>
                </c:pt>
                <c:pt idx="15067">
                  <c:v>150.66999999999999</c:v>
                </c:pt>
                <c:pt idx="15068">
                  <c:v>150.68</c:v>
                </c:pt>
                <c:pt idx="15069">
                  <c:v>150.69</c:v>
                </c:pt>
                <c:pt idx="15070">
                  <c:v>150.69999999999999</c:v>
                </c:pt>
                <c:pt idx="15071">
                  <c:v>150.71</c:v>
                </c:pt>
                <c:pt idx="15072">
                  <c:v>150.72</c:v>
                </c:pt>
                <c:pt idx="15073">
                  <c:v>150.72999999999999</c:v>
                </c:pt>
                <c:pt idx="15074">
                  <c:v>150.74</c:v>
                </c:pt>
                <c:pt idx="15075">
                  <c:v>150.75</c:v>
                </c:pt>
                <c:pt idx="15076">
                  <c:v>150.76</c:v>
                </c:pt>
                <c:pt idx="15077">
                  <c:v>150.77000000000001</c:v>
                </c:pt>
                <c:pt idx="15078">
                  <c:v>150.78</c:v>
                </c:pt>
                <c:pt idx="15079">
                  <c:v>150.79</c:v>
                </c:pt>
                <c:pt idx="15080">
                  <c:v>150.80000000000001</c:v>
                </c:pt>
                <c:pt idx="15081">
                  <c:v>150.81</c:v>
                </c:pt>
                <c:pt idx="15082">
                  <c:v>150.82</c:v>
                </c:pt>
                <c:pt idx="15083">
                  <c:v>150.83000000000001</c:v>
                </c:pt>
                <c:pt idx="15084">
                  <c:v>150.84</c:v>
                </c:pt>
                <c:pt idx="15085">
                  <c:v>150.85</c:v>
                </c:pt>
                <c:pt idx="15086">
                  <c:v>150.86000000000001</c:v>
                </c:pt>
                <c:pt idx="15087">
                  <c:v>150.87</c:v>
                </c:pt>
                <c:pt idx="15088">
                  <c:v>150.88</c:v>
                </c:pt>
                <c:pt idx="15089">
                  <c:v>150.88999999999999</c:v>
                </c:pt>
                <c:pt idx="15090">
                  <c:v>150.9</c:v>
                </c:pt>
                <c:pt idx="15091">
                  <c:v>150.91</c:v>
                </c:pt>
                <c:pt idx="15092">
                  <c:v>150.91999999999999</c:v>
                </c:pt>
                <c:pt idx="15093">
                  <c:v>150.93</c:v>
                </c:pt>
                <c:pt idx="15094">
                  <c:v>150.94</c:v>
                </c:pt>
                <c:pt idx="15095">
                  <c:v>150.94999999999999</c:v>
                </c:pt>
                <c:pt idx="15096">
                  <c:v>150.96</c:v>
                </c:pt>
                <c:pt idx="15097">
                  <c:v>150.97</c:v>
                </c:pt>
                <c:pt idx="15098">
                  <c:v>150.97999999999999</c:v>
                </c:pt>
                <c:pt idx="15099">
                  <c:v>150.99</c:v>
                </c:pt>
                <c:pt idx="15100">
                  <c:v>151</c:v>
                </c:pt>
                <c:pt idx="15101">
                  <c:v>151.01</c:v>
                </c:pt>
                <c:pt idx="15102">
                  <c:v>151.02000000000001</c:v>
                </c:pt>
                <c:pt idx="15103">
                  <c:v>151.03</c:v>
                </c:pt>
                <c:pt idx="15104">
                  <c:v>151.04</c:v>
                </c:pt>
                <c:pt idx="15105">
                  <c:v>151.05000000000001</c:v>
                </c:pt>
                <c:pt idx="15106">
                  <c:v>151.06</c:v>
                </c:pt>
                <c:pt idx="15107">
                  <c:v>151.07</c:v>
                </c:pt>
                <c:pt idx="15108">
                  <c:v>151.08000000000001</c:v>
                </c:pt>
                <c:pt idx="15109">
                  <c:v>151.09</c:v>
                </c:pt>
                <c:pt idx="15110">
                  <c:v>151.1</c:v>
                </c:pt>
                <c:pt idx="15111">
                  <c:v>151.11000000000001</c:v>
                </c:pt>
                <c:pt idx="15112">
                  <c:v>151.12</c:v>
                </c:pt>
                <c:pt idx="15113">
                  <c:v>151.13</c:v>
                </c:pt>
                <c:pt idx="15114">
                  <c:v>151.13999999999999</c:v>
                </c:pt>
                <c:pt idx="15115">
                  <c:v>151.15</c:v>
                </c:pt>
                <c:pt idx="15116">
                  <c:v>151.16</c:v>
                </c:pt>
                <c:pt idx="15117">
                  <c:v>151.16999999999999</c:v>
                </c:pt>
                <c:pt idx="15118">
                  <c:v>151.18</c:v>
                </c:pt>
                <c:pt idx="15119">
                  <c:v>151.19</c:v>
                </c:pt>
                <c:pt idx="15120">
                  <c:v>151.19999999999999</c:v>
                </c:pt>
                <c:pt idx="15121">
                  <c:v>151.21</c:v>
                </c:pt>
                <c:pt idx="15122">
                  <c:v>151.22</c:v>
                </c:pt>
                <c:pt idx="15123">
                  <c:v>151.22999999999999</c:v>
                </c:pt>
                <c:pt idx="15124">
                  <c:v>151.24</c:v>
                </c:pt>
                <c:pt idx="15125">
                  <c:v>151.25</c:v>
                </c:pt>
                <c:pt idx="15126">
                  <c:v>151.26</c:v>
                </c:pt>
                <c:pt idx="15127">
                  <c:v>151.27000000000001</c:v>
                </c:pt>
                <c:pt idx="15128">
                  <c:v>151.28</c:v>
                </c:pt>
                <c:pt idx="15129">
                  <c:v>151.29</c:v>
                </c:pt>
                <c:pt idx="15130">
                  <c:v>151.30000000000001</c:v>
                </c:pt>
                <c:pt idx="15131">
                  <c:v>151.31</c:v>
                </c:pt>
                <c:pt idx="15132">
                  <c:v>151.32</c:v>
                </c:pt>
                <c:pt idx="15133">
                  <c:v>151.33000000000001</c:v>
                </c:pt>
                <c:pt idx="15134">
                  <c:v>151.34</c:v>
                </c:pt>
                <c:pt idx="15135">
                  <c:v>151.35</c:v>
                </c:pt>
                <c:pt idx="15136">
                  <c:v>151.36000000000001</c:v>
                </c:pt>
                <c:pt idx="15137">
                  <c:v>151.37</c:v>
                </c:pt>
                <c:pt idx="15138">
                  <c:v>151.38</c:v>
                </c:pt>
                <c:pt idx="15139">
                  <c:v>151.38999999999999</c:v>
                </c:pt>
                <c:pt idx="15140">
                  <c:v>151.4</c:v>
                </c:pt>
                <c:pt idx="15141">
                  <c:v>151.41</c:v>
                </c:pt>
                <c:pt idx="15142">
                  <c:v>151.41999999999999</c:v>
                </c:pt>
                <c:pt idx="15143">
                  <c:v>151.43</c:v>
                </c:pt>
                <c:pt idx="15144">
                  <c:v>151.44</c:v>
                </c:pt>
                <c:pt idx="15145">
                  <c:v>151.44999999999999</c:v>
                </c:pt>
                <c:pt idx="15146">
                  <c:v>151.46</c:v>
                </c:pt>
                <c:pt idx="15147">
                  <c:v>151.47</c:v>
                </c:pt>
                <c:pt idx="15148">
                  <c:v>151.47999999999999</c:v>
                </c:pt>
                <c:pt idx="15149">
                  <c:v>151.49</c:v>
                </c:pt>
                <c:pt idx="15150">
                  <c:v>151.5</c:v>
                </c:pt>
                <c:pt idx="15151">
                  <c:v>151.51</c:v>
                </c:pt>
                <c:pt idx="15152">
                  <c:v>151.52000000000001</c:v>
                </c:pt>
                <c:pt idx="15153">
                  <c:v>151.53</c:v>
                </c:pt>
                <c:pt idx="15154">
                  <c:v>151.54</c:v>
                </c:pt>
                <c:pt idx="15155">
                  <c:v>151.55000000000001</c:v>
                </c:pt>
                <c:pt idx="15156">
                  <c:v>151.56</c:v>
                </c:pt>
                <c:pt idx="15157">
                  <c:v>151.57</c:v>
                </c:pt>
                <c:pt idx="15158">
                  <c:v>151.58000000000001</c:v>
                </c:pt>
                <c:pt idx="15159">
                  <c:v>151.59</c:v>
                </c:pt>
                <c:pt idx="15160">
                  <c:v>151.6</c:v>
                </c:pt>
                <c:pt idx="15161">
                  <c:v>151.61000000000001</c:v>
                </c:pt>
                <c:pt idx="15162">
                  <c:v>151.62</c:v>
                </c:pt>
                <c:pt idx="15163">
                  <c:v>151.63</c:v>
                </c:pt>
                <c:pt idx="15164">
                  <c:v>151.63999999999999</c:v>
                </c:pt>
                <c:pt idx="15165">
                  <c:v>151.65</c:v>
                </c:pt>
                <c:pt idx="15166">
                  <c:v>151.66</c:v>
                </c:pt>
                <c:pt idx="15167">
                  <c:v>151.66999999999999</c:v>
                </c:pt>
                <c:pt idx="15168">
                  <c:v>151.68</c:v>
                </c:pt>
                <c:pt idx="15169">
                  <c:v>151.69</c:v>
                </c:pt>
                <c:pt idx="15170">
                  <c:v>151.69999999999999</c:v>
                </c:pt>
                <c:pt idx="15171">
                  <c:v>151.71</c:v>
                </c:pt>
                <c:pt idx="15172">
                  <c:v>151.72</c:v>
                </c:pt>
                <c:pt idx="15173">
                  <c:v>151.72999999999999</c:v>
                </c:pt>
                <c:pt idx="15174">
                  <c:v>151.74</c:v>
                </c:pt>
                <c:pt idx="15175">
                  <c:v>151.75</c:v>
                </c:pt>
                <c:pt idx="15176">
                  <c:v>151.76</c:v>
                </c:pt>
                <c:pt idx="15177">
                  <c:v>151.77000000000001</c:v>
                </c:pt>
                <c:pt idx="15178">
                  <c:v>151.78</c:v>
                </c:pt>
                <c:pt idx="15179">
                  <c:v>151.79</c:v>
                </c:pt>
                <c:pt idx="15180">
                  <c:v>151.80000000000001</c:v>
                </c:pt>
                <c:pt idx="15181">
                  <c:v>151.81</c:v>
                </c:pt>
                <c:pt idx="15182">
                  <c:v>151.82</c:v>
                </c:pt>
                <c:pt idx="15183">
                  <c:v>151.83000000000001</c:v>
                </c:pt>
                <c:pt idx="15184">
                  <c:v>151.84</c:v>
                </c:pt>
                <c:pt idx="15185">
                  <c:v>151.85</c:v>
                </c:pt>
                <c:pt idx="15186">
                  <c:v>151.86000000000001</c:v>
                </c:pt>
                <c:pt idx="15187">
                  <c:v>151.87</c:v>
                </c:pt>
                <c:pt idx="15188">
                  <c:v>151.88</c:v>
                </c:pt>
                <c:pt idx="15189">
                  <c:v>151.88999999999999</c:v>
                </c:pt>
                <c:pt idx="15190">
                  <c:v>151.9</c:v>
                </c:pt>
                <c:pt idx="15191">
                  <c:v>151.91</c:v>
                </c:pt>
                <c:pt idx="15192">
                  <c:v>151.91999999999999</c:v>
                </c:pt>
                <c:pt idx="15193">
                  <c:v>151.93</c:v>
                </c:pt>
                <c:pt idx="15194">
                  <c:v>151.94</c:v>
                </c:pt>
                <c:pt idx="15195">
                  <c:v>151.94999999999999</c:v>
                </c:pt>
                <c:pt idx="15196">
                  <c:v>151.96</c:v>
                </c:pt>
                <c:pt idx="15197">
                  <c:v>151.97</c:v>
                </c:pt>
                <c:pt idx="15198">
                  <c:v>151.97999999999999</c:v>
                </c:pt>
                <c:pt idx="15199">
                  <c:v>151.99</c:v>
                </c:pt>
                <c:pt idx="15200">
                  <c:v>152</c:v>
                </c:pt>
                <c:pt idx="15201">
                  <c:v>152.01</c:v>
                </c:pt>
                <c:pt idx="15202">
                  <c:v>152.02000000000001</c:v>
                </c:pt>
                <c:pt idx="15203">
                  <c:v>152.03</c:v>
                </c:pt>
                <c:pt idx="15204">
                  <c:v>152.04</c:v>
                </c:pt>
                <c:pt idx="15205">
                  <c:v>152.05000000000001</c:v>
                </c:pt>
                <c:pt idx="15206">
                  <c:v>152.06</c:v>
                </c:pt>
                <c:pt idx="15207">
                  <c:v>152.07</c:v>
                </c:pt>
                <c:pt idx="15208">
                  <c:v>152.08000000000001</c:v>
                </c:pt>
                <c:pt idx="15209">
                  <c:v>152.09</c:v>
                </c:pt>
                <c:pt idx="15210">
                  <c:v>152.1</c:v>
                </c:pt>
                <c:pt idx="15211">
                  <c:v>152.11000000000001</c:v>
                </c:pt>
                <c:pt idx="15212">
                  <c:v>152.12</c:v>
                </c:pt>
                <c:pt idx="15213">
                  <c:v>152.13</c:v>
                </c:pt>
                <c:pt idx="15214">
                  <c:v>152.13999999999999</c:v>
                </c:pt>
                <c:pt idx="15215">
                  <c:v>152.15</c:v>
                </c:pt>
                <c:pt idx="15216">
                  <c:v>152.16</c:v>
                </c:pt>
                <c:pt idx="15217">
                  <c:v>152.16999999999999</c:v>
                </c:pt>
                <c:pt idx="15218">
                  <c:v>152.18</c:v>
                </c:pt>
                <c:pt idx="15219">
                  <c:v>152.19</c:v>
                </c:pt>
                <c:pt idx="15220">
                  <c:v>152.19999999999999</c:v>
                </c:pt>
                <c:pt idx="15221">
                  <c:v>152.21</c:v>
                </c:pt>
                <c:pt idx="15222">
                  <c:v>152.22</c:v>
                </c:pt>
                <c:pt idx="15223">
                  <c:v>152.22999999999999</c:v>
                </c:pt>
                <c:pt idx="15224">
                  <c:v>152.24</c:v>
                </c:pt>
                <c:pt idx="15225">
                  <c:v>152.25</c:v>
                </c:pt>
                <c:pt idx="15226">
                  <c:v>152.26</c:v>
                </c:pt>
                <c:pt idx="15227">
                  <c:v>152.27000000000001</c:v>
                </c:pt>
                <c:pt idx="15228">
                  <c:v>152.28</c:v>
                </c:pt>
                <c:pt idx="15229">
                  <c:v>152.29</c:v>
                </c:pt>
                <c:pt idx="15230">
                  <c:v>152.30000000000001</c:v>
                </c:pt>
                <c:pt idx="15231">
                  <c:v>152.31</c:v>
                </c:pt>
                <c:pt idx="15232">
                  <c:v>152.32</c:v>
                </c:pt>
                <c:pt idx="15233">
                  <c:v>152.33000000000001</c:v>
                </c:pt>
                <c:pt idx="15234">
                  <c:v>152.34</c:v>
                </c:pt>
                <c:pt idx="15235">
                  <c:v>152.35</c:v>
                </c:pt>
                <c:pt idx="15236">
                  <c:v>152.36000000000001</c:v>
                </c:pt>
                <c:pt idx="15237">
                  <c:v>152.37</c:v>
                </c:pt>
                <c:pt idx="15238">
                  <c:v>152.38</c:v>
                </c:pt>
                <c:pt idx="15239">
                  <c:v>152.38999999999999</c:v>
                </c:pt>
                <c:pt idx="15240">
                  <c:v>152.4</c:v>
                </c:pt>
                <c:pt idx="15241">
                  <c:v>152.41</c:v>
                </c:pt>
                <c:pt idx="15242">
                  <c:v>152.41999999999999</c:v>
                </c:pt>
                <c:pt idx="15243">
                  <c:v>152.43</c:v>
                </c:pt>
                <c:pt idx="15244">
                  <c:v>152.44</c:v>
                </c:pt>
                <c:pt idx="15245">
                  <c:v>152.44999999999999</c:v>
                </c:pt>
                <c:pt idx="15246">
                  <c:v>152.46</c:v>
                </c:pt>
                <c:pt idx="15247">
                  <c:v>152.47</c:v>
                </c:pt>
                <c:pt idx="15248">
                  <c:v>152.47999999999999</c:v>
                </c:pt>
                <c:pt idx="15249">
                  <c:v>152.49</c:v>
                </c:pt>
                <c:pt idx="15250">
                  <c:v>152.5</c:v>
                </c:pt>
                <c:pt idx="15251">
                  <c:v>152.51</c:v>
                </c:pt>
                <c:pt idx="15252">
                  <c:v>152.52000000000001</c:v>
                </c:pt>
                <c:pt idx="15253">
                  <c:v>152.53</c:v>
                </c:pt>
                <c:pt idx="15254">
                  <c:v>152.54</c:v>
                </c:pt>
                <c:pt idx="15255">
                  <c:v>152.55000000000001</c:v>
                </c:pt>
                <c:pt idx="15256">
                  <c:v>152.56</c:v>
                </c:pt>
                <c:pt idx="15257">
                  <c:v>152.57</c:v>
                </c:pt>
                <c:pt idx="15258">
                  <c:v>152.58000000000001</c:v>
                </c:pt>
                <c:pt idx="15259">
                  <c:v>152.59</c:v>
                </c:pt>
                <c:pt idx="15260">
                  <c:v>152.6</c:v>
                </c:pt>
                <c:pt idx="15261">
                  <c:v>152.61000000000001</c:v>
                </c:pt>
                <c:pt idx="15262">
                  <c:v>152.62</c:v>
                </c:pt>
                <c:pt idx="15263">
                  <c:v>152.63</c:v>
                </c:pt>
                <c:pt idx="15264">
                  <c:v>152.63999999999999</c:v>
                </c:pt>
                <c:pt idx="15265">
                  <c:v>152.65</c:v>
                </c:pt>
                <c:pt idx="15266">
                  <c:v>152.66</c:v>
                </c:pt>
                <c:pt idx="15267">
                  <c:v>152.66999999999999</c:v>
                </c:pt>
                <c:pt idx="15268">
                  <c:v>152.68</c:v>
                </c:pt>
                <c:pt idx="15269">
                  <c:v>152.69</c:v>
                </c:pt>
                <c:pt idx="15270">
                  <c:v>152.69999999999999</c:v>
                </c:pt>
                <c:pt idx="15271">
                  <c:v>152.71</c:v>
                </c:pt>
                <c:pt idx="15272">
                  <c:v>152.72</c:v>
                </c:pt>
                <c:pt idx="15273">
                  <c:v>152.72999999999999</c:v>
                </c:pt>
                <c:pt idx="15274">
                  <c:v>152.74</c:v>
                </c:pt>
                <c:pt idx="15275">
                  <c:v>152.75</c:v>
                </c:pt>
                <c:pt idx="15276">
                  <c:v>152.76</c:v>
                </c:pt>
                <c:pt idx="15277">
                  <c:v>152.77000000000001</c:v>
                </c:pt>
                <c:pt idx="15278">
                  <c:v>152.78</c:v>
                </c:pt>
                <c:pt idx="15279">
                  <c:v>152.79</c:v>
                </c:pt>
                <c:pt idx="15280">
                  <c:v>152.80000000000001</c:v>
                </c:pt>
                <c:pt idx="15281">
                  <c:v>152.81</c:v>
                </c:pt>
                <c:pt idx="15282">
                  <c:v>152.82</c:v>
                </c:pt>
                <c:pt idx="15283">
                  <c:v>152.83000000000001</c:v>
                </c:pt>
                <c:pt idx="15284">
                  <c:v>152.84</c:v>
                </c:pt>
                <c:pt idx="15285">
                  <c:v>152.85</c:v>
                </c:pt>
                <c:pt idx="15286">
                  <c:v>152.86000000000001</c:v>
                </c:pt>
                <c:pt idx="15287">
                  <c:v>152.87</c:v>
                </c:pt>
                <c:pt idx="15288">
                  <c:v>152.88</c:v>
                </c:pt>
                <c:pt idx="15289">
                  <c:v>152.88999999999999</c:v>
                </c:pt>
                <c:pt idx="15290">
                  <c:v>152.9</c:v>
                </c:pt>
                <c:pt idx="15291">
                  <c:v>152.91</c:v>
                </c:pt>
                <c:pt idx="15292">
                  <c:v>152.91999999999999</c:v>
                </c:pt>
                <c:pt idx="15293">
                  <c:v>152.93</c:v>
                </c:pt>
                <c:pt idx="15294">
                  <c:v>152.94</c:v>
                </c:pt>
                <c:pt idx="15295">
                  <c:v>152.94999999999999</c:v>
                </c:pt>
                <c:pt idx="15296">
                  <c:v>152.96</c:v>
                </c:pt>
                <c:pt idx="15297">
                  <c:v>152.97</c:v>
                </c:pt>
                <c:pt idx="15298">
                  <c:v>152.97999999999999</c:v>
                </c:pt>
                <c:pt idx="15299">
                  <c:v>152.99</c:v>
                </c:pt>
                <c:pt idx="15300">
                  <c:v>153</c:v>
                </c:pt>
                <c:pt idx="15301">
                  <c:v>153.01</c:v>
                </c:pt>
                <c:pt idx="15302">
                  <c:v>153.02000000000001</c:v>
                </c:pt>
                <c:pt idx="15303">
                  <c:v>153.03</c:v>
                </c:pt>
                <c:pt idx="15304">
                  <c:v>153.04</c:v>
                </c:pt>
                <c:pt idx="15305">
                  <c:v>153.05000000000001</c:v>
                </c:pt>
                <c:pt idx="15306">
                  <c:v>153.06</c:v>
                </c:pt>
                <c:pt idx="15307">
                  <c:v>153.07</c:v>
                </c:pt>
                <c:pt idx="15308">
                  <c:v>153.08000000000001</c:v>
                </c:pt>
                <c:pt idx="15309">
                  <c:v>153.09</c:v>
                </c:pt>
                <c:pt idx="15310">
                  <c:v>153.1</c:v>
                </c:pt>
                <c:pt idx="15311">
                  <c:v>153.11000000000001</c:v>
                </c:pt>
                <c:pt idx="15312">
                  <c:v>153.12</c:v>
                </c:pt>
                <c:pt idx="15313">
                  <c:v>153.13</c:v>
                </c:pt>
                <c:pt idx="15314">
                  <c:v>153.13999999999999</c:v>
                </c:pt>
                <c:pt idx="15315">
                  <c:v>153.15</c:v>
                </c:pt>
                <c:pt idx="15316">
                  <c:v>153.16</c:v>
                </c:pt>
                <c:pt idx="15317">
                  <c:v>153.16999999999999</c:v>
                </c:pt>
                <c:pt idx="15318">
                  <c:v>153.18</c:v>
                </c:pt>
                <c:pt idx="15319">
                  <c:v>153.19</c:v>
                </c:pt>
                <c:pt idx="15320">
                  <c:v>153.19999999999999</c:v>
                </c:pt>
                <c:pt idx="15321">
                  <c:v>153.21</c:v>
                </c:pt>
                <c:pt idx="15322">
                  <c:v>153.22</c:v>
                </c:pt>
                <c:pt idx="15323">
                  <c:v>153.22999999999999</c:v>
                </c:pt>
                <c:pt idx="15324">
                  <c:v>153.24</c:v>
                </c:pt>
                <c:pt idx="15325">
                  <c:v>153.25</c:v>
                </c:pt>
                <c:pt idx="15326">
                  <c:v>153.26</c:v>
                </c:pt>
                <c:pt idx="15327">
                  <c:v>153.27000000000001</c:v>
                </c:pt>
                <c:pt idx="15328">
                  <c:v>153.28</c:v>
                </c:pt>
                <c:pt idx="15329">
                  <c:v>153.29</c:v>
                </c:pt>
                <c:pt idx="15330">
                  <c:v>153.30000000000001</c:v>
                </c:pt>
                <c:pt idx="15331">
                  <c:v>153.31</c:v>
                </c:pt>
                <c:pt idx="15332">
                  <c:v>153.32</c:v>
                </c:pt>
                <c:pt idx="15333">
                  <c:v>153.33000000000001</c:v>
                </c:pt>
                <c:pt idx="15334">
                  <c:v>153.34</c:v>
                </c:pt>
                <c:pt idx="15335">
                  <c:v>153.35</c:v>
                </c:pt>
                <c:pt idx="15336">
                  <c:v>153.36000000000001</c:v>
                </c:pt>
                <c:pt idx="15337">
                  <c:v>153.37</c:v>
                </c:pt>
                <c:pt idx="15338">
                  <c:v>153.38</c:v>
                </c:pt>
                <c:pt idx="15339">
                  <c:v>153.38999999999999</c:v>
                </c:pt>
                <c:pt idx="15340">
                  <c:v>153.4</c:v>
                </c:pt>
                <c:pt idx="15341">
                  <c:v>153.41</c:v>
                </c:pt>
                <c:pt idx="15342">
                  <c:v>153.41999999999999</c:v>
                </c:pt>
                <c:pt idx="15343">
                  <c:v>153.43</c:v>
                </c:pt>
                <c:pt idx="15344">
                  <c:v>153.44</c:v>
                </c:pt>
                <c:pt idx="15345">
                  <c:v>153.44999999999999</c:v>
                </c:pt>
                <c:pt idx="15346">
                  <c:v>153.46</c:v>
                </c:pt>
                <c:pt idx="15347">
                  <c:v>153.47</c:v>
                </c:pt>
                <c:pt idx="15348">
                  <c:v>153.47999999999999</c:v>
                </c:pt>
                <c:pt idx="15349">
                  <c:v>153.49</c:v>
                </c:pt>
                <c:pt idx="15350">
                  <c:v>153.5</c:v>
                </c:pt>
                <c:pt idx="15351">
                  <c:v>153.51</c:v>
                </c:pt>
                <c:pt idx="15352">
                  <c:v>153.52000000000001</c:v>
                </c:pt>
                <c:pt idx="15353">
                  <c:v>153.53</c:v>
                </c:pt>
                <c:pt idx="15354">
                  <c:v>153.54</c:v>
                </c:pt>
                <c:pt idx="15355">
                  <c:v>153.55000000000001</c:v>
                </c:pt>
                <c:pt idx="15356">
                  <c:v>153.56</c:v>
                </c:pt>
                <c:pt idx="15357">
                  <c:v>153.57</c:v>
                </c:pt>
                <c:pt idx="15358">
                  <c:v>153.58000000000001</c:v>
                </c:pt>
                <c:pt idx="15359">
                  <c:v>153.59</c:v>
                </c:pt>
                <c:pt idx="15360">
                  <c:v>153.6</c:v>
                </c:pt>
                <c:pt idx="15361">
                  <c:v>153.61000000000001</c:v>
                </c:pt>
                <c:pt idx="15362">
                  <c:v>153.62</c:v>
                </c:pt>
                <c:pt idx="15363">
                  <c:v>153.63</c:v>
                </c:pt>
                <c:pt idx="15364">
                  <c:v>153.63999999999999</c:v>
                </c:pt>
                <c:pt idx="15365">
                  <c:v>153.65</c:v>
                </c:pt>
                <c:pt idx="15366">
                  <c:v>153.66</c:v>
                </c:pt>
                <c:pt idx="15367">
                  <c:v>153.66999999999999</c:v>
                </c:pt>
                <c:pt idx="15368">
                  <c:v>153.68</c:v>
                </c:pt>
                <c:pt idx="15369">
                  <c:v>153.69</c:v>
                </c:pt>
                <c:pt idx="15370">
                  <c:v>153.69999999999999</c:v>
                </c:pt>
                <c:pt idx="15371">
                  <c:v>153.71</c:v>
                </c:pt>
                <c:pt idx="15372">
                  <c:v>153.72</c:v>
                </c:pt>
                <c:pt idx="15373">
                  <c:v>153.72999999999999</c:v>
                </c:pt>
                <c:pt idx="15374">
                  <c:v>153.74</c:v>
                </c:pt>
                <c:pt idx="15375">
                  <c:v>153.75</c:v>
                </c:pt>
                <c:pt idx="15376">
                  <c:v>153.76</c:v>
                </c:pt>
                <c:pt idx="15377">
                  <c:v>153.77000000000001</c:v>
                </c:pt>
                <c:pt idx="15378">
                  <c:v>153.78</c:v>
                </c:pt>
                <c:pt idx="15379">
                  <c:v>153.79</c:v>
                </c:pt>
                <c:pt idx="15380">
                  <c:v>153.80000000000001</c:v>
                </c:pt>
                <c:pt idx="15381">
                  <c:v>153.81</c:v>
                </c:pt>
                <c:pt idx="15382">
                  <c:v>153.82</c:v>
                </c:pt>
                <c:pt idx="15383">
                  <c:v>153.83000000000001</c:v>
                </c:pt>
                <c:pt idx="15384">
                  <c:v>153.84</c:v>
                </c:pt>
                <c:pt idx="15385">
                  <c:v>153.85</c:v>
                </c:pt>
                <c:pt idx="15386">
                  <c:v>153.86000000000001</c:v>
                </c:pt>
                <c:pt idx="15387">
                  <c:v>153.87</c:v>
                </c:pt>
                <c:pt idx="15388">
                  <c:v>153.88</c:v>
                </c:pt>
                <c:pt idx="15389">
                  <c:v>153.88999999999999</c:v>
                </c:pt>
                <c:pt idx="15390">
                  <c:v>153.9</c:v>
                </c:pt>
                <c:pt idx="15391">
                  <c:v>153.91</c:v>
                </c:pt>
                <c:pt idx="15392">
                  <c:v>153.91999999999999</c:v>
                </c:pt>
                <c:pt idx="15393">
                  <c:v>153.93</c:v>
                </c:pt>
                <c:pt idx="15394">
                  <c:v>153.94</c:v>
                </c:pt>
                <c:pt idx="15395">
                  <c:v>153.94999999999999</c:v>
                </c:pt>
                <c:pt idx="15396">
                  <c:v>153.96</c:v>
                </c:pt>
                <c:pt idx="15397">
                  <c:v>153.97</c:v>
                </c:pt>
                <c:pt idx="15398">
                  <c:v>153.97999999999999</c:v>
                </c:pt>
                <c:pt idx="15399">
                  <c:v>153.99</c:v>
                </c:pt>
                <c:pt idx="15400">
                  <c:v>154</c:v>
                </c:pt>
                <c:pt idx="15401">
                  <c:v>154.01</c:v>
                </c:pt>
                <c:pt idx="15402">
                  <c:v>154.02000000000001</c:v>
                </c:pt>
                <c:pt idx="15403">
                  <c:v>154.03</c:v>
                </c:pt>
                <c:pt idx="15404">
                  <c:v>154.04</c:v>
                </c:pt>
                <c:pt idx="15405">
                  <c:v>154.05000000000001</c:v>
                </c:pt>
                <c:pt idx="15406">
                  <c:v>154.06</c:v>
                </c:pt>
                <c:pt idx="15407">
                  <c:v>154.07</c:v>
                </c:pt>
                <c:pt idx="15408">
                  <c:v>154.08000000000001</c:v>
                </c:pt>
                <c:pt idx="15409">
                  <c:v>154.09</c:v>
                </c:pt>
                <c:pt idx="15410">
                  <c:v>154.1</c:v>
                </c:pt>
                <c:pt idx="15411">
                  <c:v>154.11000000000001</c:v>
                </c:pt>
                <c:pt idx="15412">
                  <c:v>154.12</c:v>
                </c:pt>
                <c:pt idx="15413">
                  <c:v>154.13</c:v>
                </c:pt>
                <c:pt idx="15414">
                  <c:v>154.13999999999999</c:v>
                </c:pt>
                <c:pt idx="15415">
                  <c:v>154.15</c:v>
                </c:pt>
                <c:pt idx="15416">
                  <c:v>154.16</c:v>
                </c:pt>
                <c:pt idx="15417">
                  <c:v>154.16999999999999</c:v>
                </c:pt>
                <c:pt idx="15418">
                  <c:v>154.18</c:v>
                </c:pt>
                <c:pt idx="15419">
                  <c:v>154.19</c:v>
                </c:pt>
                <c:pt idx="15420">
                  <c:v>154.19999999999999</c:v>
                </c:pt>
                <c:pt idx="15421">
                  <c:v>154.21</c:v>
                </c:pt>
                <c:pt idx="15422">
                  <c:v>154.22</c:v>
                </c:pt>
                <c:pt idx="15423">
                  <c:v>154.22999999999999</c:v>
                </c:pt>
                <c:pt idx="15424">
                  <c:v>154.24</c:v>
                </c:pt>
                <c:pt idx="15425">
                  <c:v>154.25</c:v>
                </c:pt>
                <c:pt idx="15426">
                  <c:v>154.26</c:v>
                </c:pt>
                <c:pt idx="15427">
                  <c:v>154.27000000000001</c:v>
                </c:pt>
                <c:pt idx="15428">
                  <c:v>154.28</c:v>
                </c:pt>
                <c:pt idx="15429">
                  <c:v>154.29</c:v>
                </c:pt>
                <c:pt idx="15430">
                  <c:v>154.30000000000001</c:v>
                </c:pt>
                <c:pt idx="15431">
                  <c:v>154.31</c:v>
                </c:pt>
                <c:pt idx="15432">
                  <c:v>154.32</c:v>
                </c:pt>
                <c:pt idx="15433">
                  <c:v>154.33000000000001</c:v>
                </c:pt>
                <c:pt idx="15434">
                  <c:v>154.34</c:v>
                </c:pt>
                <c:pt idx="15435">
                  <c:v>154.35</c:v>
                </c:pt>
                <c:pt idx="15436">
                  <c:v>154.36000000000001</c:v>
                </c:pt>
                <c:pt idx="15437">
                  <c:v>154.37</c:v>
                </c:pt>
                <c:pt idx="15438">
                  <c:v>154.38</c:v>
                </c:pt>
                <c:pt idx="15439">
                  <c:v>154.38999999999999</c:v>
                </c:pt>
                <c:pt idx="15440">
                  <c:v>154.4</c:v>
                </c:pt>
                <c:pt idx="15441">
                  <c:v>154.41</c:v>
                </c:pt>
                <c:pt idx="15442">
                  <c:v>154.41999999999999</c:v>
                </c:pt>
                <c:pt idx="15443">
                  <c:v>154.43</c:v>
                </c:pt>
                <c:pt idx="15444">
                  <c:v>154.44</c:v>
                </c:pt>
                <c:pt idx="15445">
                  <c:v>154.44999999999999</c:v>
                </c:pt>
                <c:pt idx="15446">
                  <c:v>154.46</c:v>
                </c:pt>
                <c:pt idx="15447">
                  <c:v>154.47</c:v>
                </c:pt>
                <c:pt idx="15448">
                  <c:v>154.47999999999999</c:v>
                </c:pt>
                <c:pt idx="15449">
                  <c:v>154.49</c:v>
                </c:pt>
                <c:pt idx="15450">
                  <c:v>154.5</c:v>
                </c:pt>
                <c:pt idx="15451">
                  <c:v>154.51</c:v>
                </c:pt>
                <c:pt idx="15452">
                  <c:v>154.52000000000001</c:v>
                </c:pt>
                <c:pt idx="15453">
                  <c:v>154.53</c:v>
                </c:pt>
                <c:pt idx="15454">
                  <c:v>154.54</c:v>
                </c:pt>
                <c:pt idx="15455">
                  <c:v>154.55000000000001</c:v>
                </c:pt>
                <c:pt idx="15456">
                  <c:v>154.56</c:v>
                </c:pt>
                <c:pt idx="15457">
                  <c:v>154.57</c:v>
                </c:pt>
                <c:pt idx="15458">
                  <c:v>154.58000000000001</c:v>
                </c:pt>
                <c:pt idx="15459">
                  <c:v>154.59</c:v>
                </c:pt>
                <c:pt idx="15460">
                  <c:v>154.6</c:v>
                </c:pt>
                <c:pt idx="15461">
                  <c:v>154.61000000000001</c:v>
                </c:pt>
                <c:pt idx="15462">
                  <c:v>154.62</c:v>
                </c:pt>
                <c:pt idx="15463">
                  <c:v>154.63</c:v>
                </c:pt>
                <c:pt idx="15464">
                  <c:v>154.63999999999999</c:v>
                </c:pt>
                <c:pt idx="15465">
                  <c:v>154.65</c:v>
                </c:pt>
                <c:pt idx="15466">
                  <c:v>154.66</c:v>
                </c:pt>
                <c:pt idx="15467">
                  <c:v>154.66999999999999</c:v>
                </c:pt>
                <c:pt idx="15468">
                  <c:v>154.68</c:v>
                </c:pt>
                <c:pt idx="15469">
                  <c:v>154.69</c:v>
                </c:pt>
                <c:pt idx="15470">
                  <c:v>154.69999999999999</c:v>
                </c:pt>
                <c:pt idx="15471">
                  <c:v>154.71</c:v>
                </c:pt>
                <c:pt idx="15472">
                  <c:v>154.72</c:v>
                </c:pt>
                <c:pt idx="15473">
                  <c:v>154.72999999999999</c:v>
                </c:pt>
                <c:pt idx="15474">
                  <c:v>154.74</c:v>
                </c:pt>
                <c:pt idx="15475">
                  <c:v>154.75</c:v>
                </c:pt>
                <c:pt idx="15476">
                  <c:v>154.76</c:v>
                </c:pt>
                <c:pt idx="15477">
                  <c:v>154.77000000000001</c:v>
                </c:pt>
                <c:pt idx="15478">
                  <c:v>154.78</c:v>
                </c:pt>
                <c:pt idx="15479">
                  <c:v>154.79</c:v>
                </c:pt>
                <c:pt idx="15480">
                  <c:v>154.80000000000001</c:v>
                </c:pt>
                <c:pt idx="15481">
                  <c:v>154.81</c:v>
                </c:pt>
                <c:pt idx="15482">
                  <c:v>154.82</c:v>
                </c:pt>
                <c:pt idx="15483">
                  <c:v>154.83000000000001</c:v>
                </c:pt>
                <c:pt idx="15484">
                  <c:v>154.84</c:v>
                </c:pt>
                <c:pt idx="15485">
                  <c:v>154.85</c:v>
                </c:pt>
                <c:pt idx="15486">
                  <c:v>154.86000000000001</c:v>
                </c:pt>
                <c:pt idx="15487">
                  <c:v>154.87</c:v>
                </c:pt>
                <c:pt idx="15488">
                  <c:v>154.88</c:v>
                </c:pt>
                <c:pt idx="15489">
                  <c:v>154.88999999999999</c:v>
                </c:pt>
                <c:pt idx="15490">
                  <c:v>154.9</c:v>
                </c:pt>
                <c:pt idx="15491">
                  <c:v>154.91</c:v>
                </c:pt>
                <c:pt idx="15492">
                  <c:v>154.91999999999999</c:v>
                </c:pt>
                <c:pt idx="15493">
                  <c:v>154.93</c:v>
                </c:pt>
                <c:pt idx="15494">
                  <c:v>154.94</c:v>
                </c:pt>
                <c:pt idx="15495">
                  <c:v>154.94999999999999</c:v>
                </c:pt>
                <c:pt idx="15496">
                  <c:v>154.96</c:v>
                </c:pt>
                <c:pt idx="15497">
                  <c:v>154.97</c:v>
                </c:pt>
                <c:pt idx="15498">
                  <c:v>154.97999999999999</c:v>
                </c:pt>
                <c:pt idx="15499">
                  <c:v>154.99</c:v>
                </c:pt>
                <c:pt idx="15500">
                  <c:v>155</c:v>
                </c:pt>
                <c:pt idx="15501">
                  <c:v>155.01</c:v>
                </c:pt>
                <c:pt idx="15502">
                  <c:v>155.02000000000001</c:v>
                </c:pt>
                <c:pt idx="15503">
                  <c:v>155.03</c:v>
                </c:pt>
                <c:pt idx="15504">
                  <c:v>155.04</c:v>
                </c:pt>
                <c:pt idx="15505">
                  <c:v>155.05000000000001</c:v>
                </c:pt>
                <c:pt idx="15506">
                  <c:v>155.06</c:v>
                </c:pt>
                <c:pt idx="15507">
                  <c:v>155.07</c:v>
                </c:pt>
                <c:pt idx="15508">
                  <c:v>155.08000000000001</c:v>
                </c:pt>
                <c:pt idx="15509">
                  <c:v>155.09</c:v>
                </c:pt>
                <c:pt idx="15510">
                  <c:v>155.1</c:v>
                </c:pt>
                <c:pt idx="15511">
                  <c:v>155.11000000000001</c:v>
                </c:pt>
                <c:pt idx="15512">
                  <c:v>155.12</c:v>
                </c:pt>
                <c:pt idx="15513">
                  <c:v>155.13</c:v>
                </c:pt>
                <c:pt idx="15514">
                  <c:v>155.13999999999999</c:v>
                </c:pt>
                <c:pt idx="15515">
                  <c:v>155.15</c:v>
                </c:pt>
                <c:pt idx="15516">
                  <c:v>155.16</c:v>
                </c:pt>
                <c:pt idx="15517">
                  <c:v>155.16999999999999</c:v>
                </c:pt>
                <c:pt idx="15518">
                  <c:v>155.18</c:v>
                </c:pt>
                <c:pt idx="15519">
                  <c:v>155.19</c:v>
                </c:pt>
                <c:pt idx="15520">
                  <c:v>155.19999999999999</c:v>
                </c:pt>
                <c:pt idx="15521">
                  <c:v>155.21</c:v>
                </c:pt>
                <c:pt idx="15522">
                  <c:v>155.22</c:v>
                </c:pt>
                <c:pt idx="15523">
                  <c:v>155.22999999999999</c:v>
                </c:pt>
                <c:pt idx="15524">
                  <c:v>155.24</c:v>
                </c:pt>
                <c:pt idx="15525">
                  <c:v>155.25</c:v>
                </c:pt>
                <c:pt idx="15526">
                  <c:v>155.26</c:v>
                </c:pt>
                <c:pt idx="15527">
                  <c:v>155.27000000000001</c:v>
                </c:pt>
                <c:pt idx="15528">
                  <c:v>155.28</c:v>
                </c:pt>
                <c:pt idx="15529">
                  <c:v>155.29</c:v>
                </c:pt>
                <c:pt idx="15530">
                  <c:v>155.30000000000001</c:v>
                </c:pt>
                <c:pt idx="15531">
                  <c:v>155.31</c:v>
                </c:pt>
                <c:pt idx="15532">
                  <c:v>155.32</c:v>
                </c:pt>
                <c:pt idx="15533">
                  <c:v>155.33000000000001</c:v>
                </c:pt>
                <c:pt idx="15534">
                  <c:v>155.34</c:v>
                </c:pt>
                <c:pt idx="15535">
                  <c:v>155.35</c:v>
                </c:pt>
                <c:pt idx="15536">
                  <c:v>155.36000000000001</c:v>
                </c:pt>
                <c:pt idx="15537">
                  <c:v>155.37</c:v>
                </c:pt>
                <c:pt idx="15538">
                  <c:v>155.38</c:v>
                </c:pt>
                <c:pt idx="15539">
                  <c:v>155.38999999999999</c:v>
                </c:pt>
                <c:pt idx="15540">
                  <c:v>155.4</c:v>
                </c:pt>
                <c:pt idx="15541">
                  <c:v>155.41</c:v>
                </c:pt>
                <c:pt idx="15542">
                  <c:v>155.41999999999999</c:v>
                </c:pt>
                <c:pt idx="15543">
                  <c:v>155.43</c:v>
                </c:pt>
                <c:pt idx="15544">
                  <c:v>155.44</c:v>
                </c:pt>
                <c:pt idx="15545">
                  <c:v>155.44999999999999</c:v>
                </c:pt>
                <c:pt idx="15546">
                  <c:v>155.46</c:v>
                </c:pt>
                <c:pt idx="15547">
                  <c:v>155.47</c:v>
                </c:pt>
                <c:pt idx="15548">
                  <c:v>155.47999999999999</c:v>
                </c:pt>
                <c:pt idx="15549">
                  <c:v>155.49</c:v>
                </c:pt>
                <c:pt idx="15550">
                  <c:v>155.5</c:v>
                </c:pt>
                <c:pt idx="15551">
                  <c:v>155.51</c:v>
                </c:pt>
                <c:pt idx="15552">
                  <c:v>155.52000000000001</c:v>
                </c:pt>
                <c:pt idx="15553">
                  <c:v>155.53</c:v>
                </c:pt>
                <c:pt idx="15554">
                  <c:v>155.54</c:v>
                </c:pt>
                <c:pt idx="15555">
                  <c:v>155.55000000000001</c:v>
                </c:pt>
                <c:pt idx="15556">
                  <c:v>155.56</c:v>
                </c:pt>
                <c:pt idx="15557">
                  <c:v>155.57</c:v>
                </c:pt>
                <c:pt idx="15558">
                  <c:v>155.58000000000001</c:v>
                </c:pt>
                <c:pt idx="15559">
                  <c:v>155.59</c:v>
                </c:pt>
                <c:pt idx="15560">
                  <c:v>155.6</c:v>
                </c:pt>
                <c:pt idx="15561">
                  <c:v>155.61000000000001</c:v>
                </c:pt>
                <c:pt idx="15562">
                  <c:v>155.62</c:v>
                </c:pt>
                <c:pt idx="15563">
                  <c:v>155.63</c:v>
                </c:pt>
                <c:pt idx="15564">
                  <c:v>155.63999999999999</c:v>
                </c:pt>
                <c:pt idx="15565">
                  <c:v>155.65</c:v>
                </c:pt>
                <c:pt idx="15566">
                  <c:v>155.66</c:v>
                </c:pt>
                <c:pt idx="15567">
                  <c:v>155.66999999999999</c:v>
                </c:pt>
                <c:pt idx="15568">
                  <c:v>155.68</c:v>
                </c:pt>
                <c:pt idx="15569">
                  <c:v>155.69</c:v>
                </c:pt>
                <c:pt idx="15570">
                  <c:v>155.69999999999999</c:v>
                </c:pt>
                <c:pt idx="15571">
                  <c:v>155.71</c:v>
                </c:pt>
                <c:pt idx="15572">
                  <c:v>155.72</c:v>
                </c:pt>
                <c:pt idx="15573">
                  <c:v>155.72999999999999</c:v>
                </c:pt>
                <c:pt idx="15574">
                  <c:v>155.74</c:v>
                </c:pt>
                <c:pt idx="15575">
                  <c:v>155.75</c:v>
                </c:pt>
                <c:pt idx="15576">
                  <c:v>155.76</c:v>
                </c:pt>
                <c:pt idx="15577">
                  <c:v>155.77000000000001</c:v>
                </c:pt>
                <c:pt idx="15578">
                  <c:v>155.78</c:v>
                </c:pt>
                <c:pt idx="15579">
                  <c:v>155.79</c:v>
                </c:pt>
                <c:pt idx="15580">
                  <c:v>155.80000000000001</c:v>
                </c:pt>
                <c:pt idx="15581">
                  <c:v>155.81</c:v>
                </c:pt>
                <c:pt idx="15582">
                  <c:v>155.82</c:v>
                </c:pt>
                <c:pt idx="15583">
                  <c:v>155.83000000000001</c:v>
                </c:pt>
                <c:pt idx="15584">
                  <c:v>155.84</c:v>
                </c:pt>
                <c:pt idx="15585">
                  <c:v>155.85</c:v>
                </c:pt>
                <c:pt idx="15586">
                  <c:v>155.86000000000001</c:v>
                </c:pt>
                <c:pt idx="15587">
                  <c:v>155.87</c:v>
                </c:pt>
                <c:pt idx="15588">
                  <c:v>155.88</c:v>
                </c:pt>
                <c:pt idx="15589">
                  <c:v>155.88999999999999</c:v>
                </c:pt>
                <c:pt idx="15590">
                  <c:v>155.9</c:v>
                </c:pt>
                <c:pt idx="15591">
                  <c:v>155.91</c:v>
                </c:pt>
                <c:pt idx="15592">
                  <c:v>155.91999999999999</c:v>
                </c:pt>
                <c:pt idx="15593">
                  <c:v>155.93</c:v>
                </c:pt>
                <c:pt idx="15594">
                  <c:v>155.94</c:v>
                </c:pt>
                <c:pt idx="15595">
                  <c:v>155.94999999999999</c:v>
                </c:pt>
                <c:pt idx="15596">
                  <c:v>155.96</c:v>
                </c:pt>
                <c:pt idx="15597">
                  <c:v>155.97</c:v>
                </c:pt>
                <c:pt idx="15598">
                  <c:v>155.97999999999999</c:v>
                </c:pt>
                <c:pt idx="15599">
                  <c:v>155.99</c:v>
                </c:pt>
                <c:pt idx="15600">
                  <c:v>156</c:v>
                </c:pt>
                <c:pt idx="15601">
                  <c:v>156.01</c:v>
                </c:pt>
                <c:pt idx="15602">
                  <c:v>156.02000000000001</c:v>
                </c:pt>
                <c:pt idx="15603">
                  <c:v>156.03</c:v>
                </c:pt>
                <c:pt idx="15604">
                  <c:v>156.04</c:v>
                </c:pt>
                <c:pt idx="15605">
                  <c:v>156.05000000000001</c:v>
                </c:pt>
                <c:pt idx="15606">
                  <c:v>156.06</c:v>
                </c:pt>
                <c:pt idx="15607">
                  <c:v>156.07</c:v>
                </c:pt>
                <c:pt idx="15608">
                  <c:v>156.08000000000001</c:v>
                </c:pt>
                <c:pt idx="15609">
                  <c:v>156.09</c:v>
                </c:pt>
                <c:pt idx="15610">
                  <c:v>156.1</c:v>
                </c:pt>
                <c:pt idx="15611">
                  <c:v>156.11000000000001</c:v>
                </c:pt>
                <c:pt idx="15612">
                  <c:v>156.12</c:v>
                </c:pt>
                <c:pt idx="15613">
                  <c:v>156.13</c:v>
                </c:pt>
                <c:pt idx="15614">
                  <c:v>156.13999999999999</c:v>
                </c:pt>
                <c:pt idx="15615">
                  <c:v>156.15</c:v>
                </c:pt>
                <c:pt idx="15616">
                  <c:v>156.16</c:v>
                </c:pt>
                <c:pt idx="15617">
                  <c:v>156.16999999999999</c:v>
                </c:pt>
                <c:pt idx="15618">
                  <c:v>156.18</c:v>
                </c:pt>
                <c:pt idx="15619">
                  <c:v>156.19</c:v>
                </c:pt>
                <c:pt idx="15620">
                  <c:v>156.19999999999999</c:v>
                </c:pt>
                <c:pt idx="15621">
                  <c:v>156.21</c:v>
                </c:pt>
                <c:pt idx="15622">
                  <c:v>156.22</c:v>
                </c:pt>
                <c:pt idx="15623">
                  <c:v>156.22999999999999</c:v>
                </c:pt>
                <c:pt idx="15624">
                  <c:v>156.24</c:v>
                </c:pt>
                <c:pt idx="15625">
                  <c:v>156.25</c:v>
                </c:pt>
                <c:pt idx="15626">
                  <c:v>156.26</c:v>
                </c:pt>
                <c:pt idx="15627">
                  <c:v>156.27000000000001</c:v>
                </c:pt>
                <c:pt idx="15628">
                  <c:v>156.28</c:v>
                </c:pt>
                <c:pt idx="15629">
                  <c:v>156.29</c:v>
                </c:pt>
                <c:pt idx="15630">
                  <c:v>156.30000000000001</c:v>
                </c:pt>
                <c:pt idx="15631">
                  <c:v>156.31</c:v>
                </c:pt>
                <c:pt idx="15632">
                  <c:v>156.32</c:v>
                </c:pt>
                <c:pt idx="15633">
                  <c:v>156.33000000000001</c:v>
                </c:pt>
                <c:pt idx="15634">
                  <c:v>156.34</c:v>
                </c:pt>
                <c:pt idx="15635">
                  <c:v>156.35</c:v>
                </c:pt>
                <c:pt idx="15636">
                  <c:v>156.36000000000001</c:v>
                </c:pt>
                <c:pt idx="15637">
                  <c:v>156.37</c:v>
                </c:pt>
                <c:pt idx="15638">
                  <c:v>156.38</c:v>
                </c:pt>
                <c:pt idx="15639">
                  <c:v>156.38999999999999</c:v>
                </c:pt>
                <c:pt idx="15640">
                  <c:v>156.4</c:v>
                </c:pt>
                <c:pt idx="15641">
                  <c:v>156.41</c:v>
                </c:pt>
                <c:pt idx="15642">
                  <c:v>156.41999999999999</c:v>
                </c:pt>
                <c:pt idx="15643">
                  <c:v>156.43</c:v>
                </c:pt>
                <c:pt idx="15644">
                  <c:v>156.44</c:v>
                </c:pt>
                <c:pt idx="15645">
                  <c:v>156.44999999999999</c:v>
                </c:pt>
                <c:pt idx="15646">
                  <c:v>156.46</c:v>
                </c:pt>
                <c:pt idx="15647">
                  <c:v>156.47</c:v>
                </c:pt>
                <c:pt idx="15648">
                  <c:v>156.47999999999999</c:v>
                </c:pt>
                <c:pt idx="15649">
                  <c:v>156.49</c:v>
                </c:pt>
                <c:pt idx="15650">
                  <c:v>156.5</c:v>
                </c:pt>
                <c:pt idx="15651">
                  <c:v>156.51</c:v>
                </c:pt>
                <c:pt idx="15652">
                  <c:v>156.52000000000001</c:v>
                </c:pt>
                <c:pt idx="15653">
                  <c:v>156.53</c:v>
                </c:pt>
                <c:pt idx="15654">
                  <c:v>156.54</c:v>
                </c:pt>
                <c:pt idx="15655">
                  <c:v>156.55000000000001</c:v>
                </c:pt>
                <c:pt idx="15656">
                  <c:v>156.56</c:v>
                </c:pt>
                <c:pt idx="15657">
                  <c:v>156.57</c:v>
                </c:pt>
                <c:pt idx="15658">
                  <c:v>156.58000000000001</c:v>
                </c:pt>
                <c:pt idx="15659">
                  <c:v>156.59</c:v>
                </c:pt>
                <c:pt idx="15660">
                  <c:v>156.6</c:v>
                </c:pt>
                <c:pt idx="15661">
                  <c:v>156.61000000000001</c:v>
                </c:pt>
                <c:pt idx="15662">
                  <c:v>156.62</c:v>
                </c:pt>
                <c:pt idx="15663">
                  <c:v>156.63</c:v>
                </c:pt>
                <c:pt idx="15664">
                  <c:v>156.63999999999999</c:v>
                </c:pt>
                <c:pt idx="15665">
                  <c:v>156.65</c:v>
                </c:pt>
                <c:pt idx="15666">
                  <c:v>156.66</c:v>
                </c:pt>
                <c:pt idx="15667">
                  <c:v>156.66999999999999</c:v>
                </c:pt>
                <c:pt idx="15668">
                  <c:v>156.68</c:v>
                </c:pt>
                <c:pt idx="15669">
                  <c:v>156.69</c:v>
                </c:pt>
                <c:pt idx="15670">
                  <c:v>156.69999999999999</c:v>
                </c:pt>
                <c:pt idx="15671">
                  <c:v>156.71</c:v>
                </c:pt>
                <c:pt idx="15672">
                  <c:v>156.72</c:v>
                </c:pt>
                <c:pt idx="15673">
                  <c:v>156.72999999999999</c:v>
                </c:pt>
                <c:pt idx="15674">
                  <c:v>156.74</c:v>
                </c:pt>
                <c:pt idx="15675">
                  <c:v>156.75</c:v>
                </c:pt>
                <c:pt idx="15676">
                  <c:v>156.76</c:v>
                </c:pt>
                <c:pt idx="15677">
                  <c:v>156.77000000000001</c:v>
                </c:pt>
                <c:pt idx="15678">
                  <c:v>156.78</c:v>
                </c:pt>
                <c:pt idx="15679">
                  <c:v>156.79</c:v>
                </c:pt>
                <c:pt idx="15680">
                  <c:v>156.80000000000001</c:v>
                </c:pt>
                <c:pt idx="15681">
                  <c:v>156.81</c:v>
                </c:pt>
                <c:pt idx="15682">
                  <c:v>156.82</c:v>
                </c:pt>
                <c:pt idx="15683">
                  <c:v>156.83000000000001</c:v>
                </c:pt>
                <c:pt idx="15684">
                  <c:v>156.84</c:v>
                </c:pt>
                <c:pt idx="15685">
                  <c:v>156.85</c:v>
                </c:pt>
                <c:pt idx="15686">
                  <c:v>156.86000000000001</c:v>
                </c:pt>
                <c:pt idx="15687">
                  <c:v>156.87</c:v>
                </c:pt>
                <c:pt idx="15688">
                  <c:v>156.88</c:v>
                </c:pt>
                <c:pt idx="15689">
                  <c:v>156.88999999999999</c:v>
                </c:pt>
                <c:pt idx="15690">
                  <c:v>156.9</c:v>
                </c:pt>
                <c:pt idx="15691">
                  <c:v>156.91</c:v>
                </c:pt>
                <c:pt idx="15692">
                  <c:v>156.91999999999999</c:v>
                </c:pt>
                <c:pt idx="15693">
                  <c:v>156.93</c:v>
                </c:pt>
                <c:pt idx="15694">
                  <c:v>156.94</c:v>
                </c:pt>
                <c:pt idx="15695">
                  <c:v>156.94999999999999</c:v>
                </c:pt>
                <c:pt idx="15696">
                  <c:v>156.96</c:v>
                </c:pt>
                <c:pt idx="15697">
                  <c:v>156.97</c:v>
                </c:pt>
                <c:pt idx="15698">
                  <c:v>156.97999999999999</c:v>
                </c:pt>
                <c:pt idx="15699">
                  <c:v>156.99</c:v>
                </c:pt>
                <c:pt idx="15700">
                  <c:v>157</c:v>
                </c:pt>
                <c:pt idx="15701">
                  <c:v>157.01</c:v>
                </c:pt>
                <c:pt idx="15702">
                  <c:v>157.02000000000001</c:v>
                </c:pt>
                <c:pt idx="15703">
                  <c:v>157.03</c:v>
                </c:pt>
                <c:pt idx="15704">
                  <c:v>157.04</c:v>
                </c:pt>
                <c:pt idx="15705">
                  <c:v>157.05000000000001</c:v>
                </c:pt>
                <c:pt idx="15706">
                  <c:v>157.06</c:v>
                </c:pt>
                <c:pt idx="15707">
                  <c:v>157.07</c:v>
                </c:pt>
                <c:pt idx="15708">
                  <c:v>157.08000000000001</c:v>
                </c:pt>
                <c:pt idx="15709">
                  <c:v>157.09</c:v>
                </c:pt>
                <c:pt idx="15710">
                  <c:v>157.1</c:v>
                </c:pt>
                <c:pt idx="15711">
                  <c:v>157.11000000000001</c:v>
                </c:pt>
                <c:pt idx="15712">
                  <c:v>157.12</c:v>
                </c:pt>
                <c:pt idx="15713">
                  <c:v>157.13</c:v>
                </c:pt>
                <c:pt idx="15714">
                  <c:v>157.13999999999999</c:v>
                </c:pt>
                <c:pt idx="15715">
                  <c:v>157.15</c:v>
                </c:pt>
                <c:pt idx="15716">
                  <c:v>157.16</c:v>
                </c:pt>
                <c:pt idx="15717">
                  <c:v>157.16999999999999</c:v>
                </c:pt>
                <c:pt idx="15718">
                  <c:v>157.18</c:v>
                </c:pt>
                <c:pt idx="15719">
                  <c:v>157.19</c:v>
                </c:pt>
                <c:pt idx="15720">
                  <c:v>157.19999999999999</c:v>
                </c:pt>
                <c:pt idx="15721">
                  <c:v>157.21</c:v>
                </c:pt>
                <c:pt idx="15722">
                  <c:v>157.22</c:v>
                </c:pt>
                <c:pt idx="15723">
                  <c:v>157.22999999999999</c:v>
                </c:pt>
                <c:pt idx="15724">
                  <c:v>157.24</c:v>
                </c:pt>
                <c:pt idx="15725">
                  <c:v>157.25</c:v>
                </c:pt>
                <c:pt idx="15726">
                  <c:v>157.26</c:v>
                </c:pt>
                <c:pt idx="15727">
                  <c:v>157.27000000000001</c:v>
                </c:pt>
                <c:pt idx="15728">
                  <c:v>157.28</c:v>
                </c:pt>
                <c:pt idx="15729">
                  <c:v>157.29</c:v>
                </c:pt>
                <c:pt idx="15730">
                  <c:v>157.30000000000001</c:v>
                </c:pt>
                <c:pt idx="15731">
                  <c:v>157.31</c:v>
                </c:pt>
                <c:pt idx="15732">
                  <c:v>157.32</c:v>
                </c:pt>
                <c:pt idx="15733">
                  <c:v>157.33000000000001</c:v>
                </c:pt>
                <c:pt idx="15734">
                  <c:v>157.34</c:v>
                </c:pt>
                <c:pt idx="15735">
                  <c:v>157.35</c:v>
                </c:pt>
                <c:pt idx="15736">
                  <c:v>157.36000000000001</c:v>
                </c:pt>
                <c:pt idx="15737">
                  <c:v>157.37</c:v>
                </c:pt>
                <c:pt idx="15738">
                  <c:v>157.38</c:v>
                </c:pt>
                <c:pt idx="15739">
                  <c:v>157.38999999999999</c:v>
                </c:pt>
                <c:pt idx="15740">
                  <c:v>157.4</c:v>
                </c:pt>
                <c:pt idx="15741">
                  <c:v>157.41</c:v>
                </c:pt>
                <c:pt idx="15742">
                  <c:v>157.41999999999999</c:v>
                </c:pt>
                <c:pt idx="15743">
                  <c:v>157.43</c:v>
                </c:pt>
                <c:pt idx="15744">
                  <c:v>157.44</c:v>
                </c:pt>
                <c:pt idx="15745">
                  <c:v>157.44999999999999</c:v>
                </c:pt>
                <c:pt idx="15746">
                  <c:v>157.46</c:v>
                </c:pt>
                <c:pt idx="15747">
                  <c:v>157.47</c:v>
                </c:pt>
                <c:pt idx="15748">
                  <c:v>157.47999999999999</c:v>
                </c:pt>
                <c:pt idx="15749">
                  <c:v>157.49</c:v>
                </c:pt>
                <c:pt idx="15750">
                  <c:v>157.5</c:v>
                </c:pt>
                <c:pt idx="15751">
                  <c:v>157.51</c:v>
                </c:pt>
                <c:pt idx="15752">
                  <c:v>157.52000000000001</c:v>
                </c:pt>
                <c:pt idx="15753">
                  <c:v>157.53</c:v>
                </c:pt>
                <c:pt idx="15754">
                  <c:v>157.54</c:v>
                </c:pt>
                <c:pt idx="15755">
                  <c:v>157.55000000000001</c:v>
                </c:pt>
                <c:pt idx="15756">
                  <c:v>157.56</c:v>
                </c:pt>
                <c:pt idx="15757">
                  <c:v>157.57</c:v>
                </c:pt>
                <c:pt idx="15758">
                  <c:v>157.58000000000001</c:v>
                </c:pt>
                <c:pt idx="15759">
                  <c:v>157.59</c:v>
                </c:pt>
                <c:pt idx="15760">
                  <c:v>157.6</c:v>
                </c:pt>
                <c:pt idx="15761">
                  <c:v>157.61000000000001</c:v>
                </c:pt>
                <c:pt idx="15762">
                  <c:v>157.62</c:v>
                </c:pt>
                <c:pt idx="15763">
                  <c:v>157.63</c:v>
                </c:pt>
                <c:pt idx="15764">
                  <c:v>157.63999999999999</c:v>
                </c:pt>
                <c:pt idx="15765">
                  <c:v>157.65</c:v>
                </c:pt>
                <c:pt idx="15766">
                  <c:v>157.66</c:v>
                </c:pt>
                <c:pt idx="15767">
                  <c:v>157.66999999999999</c:v>
                </c:pt>
                <c:pt idx="15768">
                  <c:v>157.68</c:v>
                </c:pt>
                <c:pt idx="15769">
                  <c:v>157.69</c:v>
                </c:pt>
                <c:pt idx="15770">
                  <c:v>157.69999999999999</c:v>
                </c:pt>
                <c:pt idx="15771">
                  <c:v>157.71</c:v>
                </c:pt>
                <c:pt idx="15772">
                  <c:v>157.72</c:v>
                </c:pt>
                <c:pt idx="15773">
                  <c:v>157.72999999999999</c:v>
                </c:pt>
                <c:pt idx="15774">
                  <c:v>157.74</c:v>
                </c:pt>
                <c:pt idx="15775">
                  <c:v>157.75</c:v>
                </c:pt>
                <c:pt idx="15776">
                  <c:v>157.76</c:v>
                </c:pt>
                <c:pt idx="15777">
                  <c:v>157.77000000000001</c:v>
                </c:pt>
                <c:pt idx="15778">
                  <c:v>157.78</c:v>
                </c:pt>
                <c:pt idx="15779">
                  <c:v>157.79</c:v>
                </c:pt>
                <c:pt idx="15780">
                  <c:v>157.80000000000001</c:v>
                </c:pt>
                <c:pt idx="15781">
                  <c:v>157.81</c:v>
                </c:pt>
                <c:pt idx="15782">
                  <c:v>157.82</c:v>
                </c:pt>
                <c:pt idx="15783">
                  <c:v>157.83000000000001</c:v>
                </c:pt>
                <c:pt idx="15784">
                  <c:v>157.84</c:v>
                </c:pt>
                <c:pt idx="15785">
                  <c:v>157.85</c:v>
                </c:pt>
                <c:pt idx="15786">
                  <c:v>157.86000000000001</c:v>
                </c:pt>
                <c:pt idx="15787">
                  <c:v>157.87</c:v>
                </c:pt>
                <c:pt idx="15788">
                  <c:v>157.88</c:v>
                </c:pt>
                <c:pt idx="15789">
                  <c:v>157.88999999999999</c:v>
                </c:pt>
                <c:pt idx="15790">
                  <c:v>157.9</c:v>
                </c:pt>
                <c:pt idx="15791">
                  <c:v>157.91</c:v>
                </c:pt>
                <c:pt idx="15792">
                  <c:v>157.91999999999999</c:v>
                </c:pt>
                <c:pt idx="15793">
                  <c:v>157.93</c:v>
                </c:pt>
                <c:pt idx="15794">
                  <c:v>157.94</c:v>
                </c:pt>
                <c:pt idx="15795">
                  <c:v>157.94999999999999</c:v>
                </c:pt>
                <c:pt idx="15796">
                  <c:v>157.96</c:v>
                </c:pt>
                <c:pt idx="15797">
                  <c:v>157.97</c:v>
                </c:pt>
                <c:pt idx="15798">
                  <c:v>157.97999999999999</c:v>
                </c:pt>
                <c:pt idx="15799">
                  <c:v>157.99</c:v>
                </c:pt>
                <c:pt idx="15800">
                  <c:v>158</c:v>
                </c:pt>
                <c:pt idx="15801">
                  <c:v>158.01</c:v>
                </c:pt>
                <c:pt idx="15802">
                  <c:v>158.02000000000001</c:v>
                </c:pt>
                <c:pt idx="15803">
                  <c:v>158.03</c:v>
                </c:pt>
                <c:pt idx="15804">
                  <c:v>158.04</c:v>
                </c:pt>
                <c:pt idx="15805">
                  <c:v>158.05000000000001</c:v>
                </c:pt>
                <c:pt idx="15806">
                  <c:v>158.06</c:v>
                </c:pt>
                <c:pt idx="15807">
                  <c:v>158.07</c:v>
                </c:pt>
                <c:pt idx="15808">
                  <c:v>158.08000000000001</c:v>
                </c:pt>
                <c:pt idx="15809">
                  <c:v>158.09</c:v>
                </c:pt>
                <c:pt idx="15810">
                  <c:v>158.1</c:v>
                </c:pt>
                <c:pt idx="15811">
                  <c:v>158.11000000000001</c:v>
                </c:pt>
                <c:pt idx="15812">
                  <c:v>158.12</c:v>
                </c:pt>
                <c:pt idx="15813">
                  <c:v>158.13</c:v>
                </c:pt>
                <c:pt idx="15814">
                  <c:v>158.13999999999999</c:v>
                </c:pt>
                <c:pt idx="15815">
                  <c:v>158.15</c:v>
                </c:pt>
                <c:pt idx="15816">
                  <c:v>158.16</c:v>
                </c:pt>
                <c:pt idx="15817">
                  <c:v>158.16999999999999</c:v>
                </c:pt>
                <c:pt idx="15818">
                  <c:v>158.18</c:v>
                </c:pt>
                <c:pt idx="15819">
                  <c:v>158.19</c:v>
                </c:pt>
                <c:pt idx="15820">
                  <c:v>158.19999999999999</c:v>
                </c:pt>
                <c:pt idx="15821">
                  <c:v>158.21</c:v>
                </c:pt>
                <c:pt idx="15822">
                  <c:v>158.22</c:v>
                </c:pt>
                <c:pt idx="15823">
                  <c:v>158.22999999999999</c:v>
                </c:pt>
                <c:pt idx="15824">
                  <c:v>158.24</c:v>
                </c:pt>
                <c:pt idx="15825">
                  <c:v>158.25</c:v>
                </c:pt>
                <c:pt idx="15826">
                  <c:v>158.26</c:v>
                </c:pt>
                <c:pt idx="15827">
                  <c:v>158.27000000000001</c:v>
                </c:pt>
                <c:pt idx="15828">
                  <c:v>158.28</c:v>
                </c:pt>
                <c:pt idx="15829">
                  <c:v>158.29</c:v>
                </c:pt>
                <c:pt idx="15830">
                  <c:v>158.30000000000001</c:v>
                </c:pt>
                <c:pt idx="15831">
                  <c:v>158.31</c:v>
                </c:pt>
                <c:pt idx="15832">
                  <c:v>158.32</c:v>
                </c:pt>
                <c:pt idx="15833">
                  <c:v>158.33000000000001</c:v>
                </c:pt>
                <c:pt idx="15834">
                  <c:v>158.34</c:v>
                </c:pt>
                <c:pt idx="15835">
                  <c:v>158.35</c:v>
                </c:pt>
                <c:pt idx="15836">
                  <c:v>158.36000000000001</c:v>
                </c:pt>
                <c:pt idx="15837">
                  <c:v>158.37</c:v>
                </c:pt>
                <c:pt idx="15838">
                  <c:v>158.38</c:v>
                </c:pt>
                <c:pt idx="15839">
                  <c:v>158.38999999999999</c:v>
                </c:pt>
                <c:pt idx="15840">
                  <c:v>158.4</c:v>
                </c:pt>
                <c:pt idx="15841">
                  <c:v>158.41</c:v>
                </c:pt>
                <c:pt idx="15842">
                  <c:v>158.41999999999999</c:v>
                </c:pt>
                <c:pt idx="15843">
                  <c:v>158.43</c:v>
                </c:pt>
                <c:pt idx="15844">
                  <c:v>158.44</c:v>
                </c:pt>
                <c:pt idx="15845">
                  <c:v>158.44999999999999</c:v>
                </c:pt>
                <c:pt idx="15846">
                  <c:v>158.46</c:v>
                </c:pt>
                <c:pt idx="15847">
                  <c:v>158.47</c:v>
                </c:pt>
                <c:pt idx="15848">
                  <c:v>158.47999999999999</c:v>
                </c:pt>
                <c:pt idx="15849">
                  <c:v>158.49</c:v>
                </c:pt>
                <c:pt idx="15850">
                  <c:v>158.5</c:v>
                </c:pt>
                <c:pt idx="15851">
                  <c:v>158.51</c:v>
                </c:pt>
                <c:pt idx="15852">
                  <c:v>158.52000000000001</c:v>
                </c:pt>
                <c:pt idx="15853">
                  <c:v>158.53</c:v>
                </c:pt>
                <c:pt idx="15854">
                  <c:v>158.54</c:v>
                </c:pt>
                <c:pt idx="15855">
                  <c:v>158.55000000000001</c:v>
                </c:pt>
                <c:pt idx="15856">
                  <c:v>158.56</c:v>
                </c:pt>
                <c:pt idx="15857">
                  <c:v>158.57</c:v>
                </c:pt>
                <c:pt idx="15858">
                  <c:v>158.58000000000001</c:v>
                </c:pt>
                <c:pt idx="15859">
                  <c:v>158.59</c:v>
                </c:pt>
                <c:pt idx="15860">
                  <c:v>158.6</c:v>
                </c:pt>
                <c:pt idx="15861">
                  <c:v>158.61000000000001</c:v>
                </c:pt>
                <c:pt idx="15862">
                  <c:v>158.62</c:v>
                </c:pt>
                <c:pt idx="15863">
                  <c:v>158.63</c:v>
                </c:pt>
                <c:pt idx="15864">
                  <c:v>158.63999999999999</c:v>
                </c:pt>
                <c:pt idx="15865">
                  <c:v>158.65</c:v>
                </c:pt>
                <c:pt idx="15866">
                  <c:v>158.66</c:v>
                </c:pt>
                <c:pt idx="15867">
                  <c:v>158.66999999999999</c:v>
                </c:pt>
                <c:pt idx="15868">
                  <c:v>158.68</c:v>
                </c:pt>
                <c:pt idx="15869">
                  <c:v>158.69</c:v>
                </c:pt>
                <c:pt idx="15870">
                  <c:v>158.69999999999999</c:v>
                </c:pt>
                <c:pt idx="15871">
                  <c:v>158.71</c:v>
                </c:pt>
                <c:pt idx="15872">
                  <c:v>158.72</c:v>
                </c:pt>
                <c:pt idx="15873">
                  <c:v>158.72999999999999</c:v>
                </c:pt>
                <c:pt idx="15874">
                  <c:v>158.74</c:v>
                </c:pt>
                <c:pt idx="15875">
                  <c:v>158.75</c:v>
                </c:pt>
                <c:pt idx="15876">
                  <c:v>158.76</c:v>
                </c:pt>
                <c:pt idx="15877">
                  <c:v>158.77000000000001</c:v>
                </c:pt>
                <c:pt idx="15878">
                  <c:v>158.78</c:v>
                </c:pt>
                <c:pt idx="15879">
                  <c:v>158.79</c:v>
                </c:pt>
                <c:pt idx="15880">
                  <c:v>158.80000000000001</c:v>
                </c:pt>
                <c:pt idx="15881">
                  <c:v>158.81</c:v>
                </c:pt>
                <c:pt idx="15882">
                  <c:v>158.82</c:v>
                </c:pt>
                <c:pt idx="15883">
                  <c:v>158.83000000000001</c:v>
                </c:pt>
                <c:pt idx="15884">
                  <c:v>158.84</c:v>
                </c:pt>
                <c:pt idx="15885">
                  <c:v>158.85</c:v>
                </c:pt>
                <c:pt idx="15886">
                  <c:v>158.86000000000001</c:v>
                </c:pt>
                <c:pt idx="15887">
                  <c:v>158.87</c:v>
                </c:pt>
                <c:pt idx="15888">
                  <c:v>158.88</c:v>
                </c:pt>
                <c:pt idx="15889">
                  <c:v>158.88999999999999</c:v>
                </c:pt>
                <c:pt idx="15890">
                  <c:v>158.9</c:v>
                </c:pt>
                <c:pt idx="15891">
                  <c:v>158.91</c:v>
                </c:pt>
                <c:pt idx="15892">
                  <c:v>158.91999999999999</c:v>
                </c:pt>
                <c:pt idx="15893">
                  <c:v>158.93</c:v>
                </c:pt>
                <c:pt idx="15894">
                  <c:v>158.94</c:v>
                </c:pt>
                <c:pt idx="15895">
                  <c:v>158.94999999999999</c:v>
                </c:pt>
                <c:pt idx="15896">
                  <c:v>158.96</c:v>
                </c:pt>
                <c:pt idx="15897">
                  <c:v>158.97</c:v>
                </c:pt>
                <c:pt idx="15898">
                  <c:v>158.97999999999999</c:v>
                </c:pt>
                <c:pt idx="15899">
                  <c:v>158.99</c:v>
                </c:pt>
                <c:pt idx="15900">
                  <c:v>159</c:v>
                </c:pt>
                <c:pt idx="15901">
                  <c:v>159.01</c:v>
                </c:pt>
                <c:pt idx="15902">
                  <c:v>159.02000000000001</c:v>
                </c:pt>
                <c:pt idx="15903">
                  <c:v>159.03</c:v>
                </c:pt>
                <c:pt idx="15904">
                  <c:v>159.04</c:v>
                </c:pt>
                <c:pt idx="15905">
                  <c:v>159.05000000000001</c:v>
                </c:pt>
                <c:pt idx="15906">
                  <c:v>159.06</c:v>
                </c:pt>
                <c:pt idx="15907">
                  <c:v>159.07</c:v>
                </c:pt>
                <c:pt idx="15908">
                  <c:v>159.08000000000001</c:v>
                </c:pt>
                <c:pt idx="15909">
                  <c:v>159.09</c:v>
                </c:pt>
                <c:pt idx="15910">
                  <c:v>159.1</c:v>
                </c:pt>
                <c:pt idx="15911">
                  <c:v>159.11000000000001</c:v>
                </c:pt>
                <c:pt idx="15912">
                  <c:v>159.12</c:v>
                </c:pt>
                <c:pt idx="15913">
                  <c:v>159.13</c:v>
                </c:pt>
                <c:pt idx="15914">
                  <c:v>159.13999999999999</c:v>
                </c:pt>
                <c:pt idx="15915">
                  <c:v>159.15</c:v>
                </c:pt>
                <c:pt idx="15916">
                  <c:v>159.16</c:v>
                </c:pt>
                <c:pt idx="15917">
                  <c:v>159.16999999999999</c:v>
                </c:pt>
                <c:pt idx="15918">
                  <c:v>159.18</c:v>
                </c:pt>
                <c:pt idx="15919">
                  <c:v>159.19</c:v>
                </c:pt>
                <c:pt idx="15920">
                  <c:v>159.19999999999999</c:v>
                </c:pt>
                <c:pt idx="15921">
                  <c:v>159.21</c:v>
                </c:pt>
                <c:pt idx="15922">
                  <c:v>159.22</c:v>
                </c:pt>
                <c:pt idx="15923">
                  <c:v>159.22999999999999</c:v>
                </c:pt>
                <c:pt idx="15924">
                  <c:v>159.24</c:v>
                </c:pt>
                <c:pt idx="15925">
                  <c:v>159.25</c:v>
                </c:pt>
                <c:pt idx="15926">
                  <c:v>159.26</c:v>
                </c:pt>
                <c:pt idx="15927">
                  <c:v>159.27000000000001</c:v>
                </c:pt>
                <c:pt idx="15928">
                  <c:v>159.28</c:v>
                </c:pt>
                <c:pt idx="15929">
                  <c:v>159.29</c:v>
                </c:pt>
                <c:pt idx="15930">
                  <c:v>159.30000000000001</c:v>
                </c:pt>
                <c:pt idx="15931">
                  <c:v>159.31</c:v>
                </c:pt>
                <c:pt idx="15932">
                  <c:v>159.32</c:v>
                </c:pt>
                <c:pt idx="15933">
                  <c:v>159.33000000000001</c:v>
                </c:pt>
                <c:pt idx="15934">
                  <c:v>159.34</c:v>
                </c:pt>
                <c:pt idx="15935">
                  <c:v>159.35</c:v>
                </c:pt>
                <c:pt idx="15936">
                  <c:v>159.36000000000001</c:v>
                </c:pt>
                <c:pt idx="15937">
                  <c:v>159.37</c:v>
                </c:pt>
                <c:pt idx="15938">
                  <c:v>159.38</c:v>
                </c:pt>
                <c:pt idx="15939">
                  <c:v>159.38999999999999</c:v>
                </c:pt>
                <c:pt idx="15940">
                  <c:v>159.4</c:v>
                </c:pt>
                <c:pt idx="15941">
                  <c:v>159.41</c:v>
                </c:pt>
                <c:pt idx="15942">
                  <c:v>159.41999999999999</c:v>
                </c:pt>
                <c:pt idx="15943">
                  <c:v>159.43</c:v>
                </c:pt>
                <c:pt idx="15944">
                  <c:v>159.44</c:v>
                </c:pt>
                <c:pt idx="15945">
                  <c:v>159.44999999999999</c:v>
                </c:pt>
                <c:pt idx="15946">
                  <c:v>159.46</c:v>
                </c:pt>
                <c:pt idx="15947">
                  <c:v>159.47</c:v>
                </c:pt>
                <c:pt idx="15948">
                  <c:v>159.47999999999999</c:v>
                </c:pt>
                <c:pt idx="15949">
                  <c:v>159.49</c:v>
                </c:pt>
                <c:pt idx="15950">
                  <c:v>159.5</c:v>
                </c:pt>
                <c:pt idx="15951">
                  <c:v>159.51</c:v>
                </c:pt>
                <c:pt idx="15952">
                  <c:v>159.52000000000001</c:v>
                </c:pt>
                <c:pt idx="15953">
                  <c:v>159.53</c:v>
                </c:pt>
                <c:pt idx="15954">
                  <c:v>159.54</c:v>
                </c:pt>
                <c:pt idx="15955">
                  <c:v>159.55000000000001</c:v>
                </c:pt>
                <c:pt idx="15956">
                  <c:v>159.56</c:v>
                </c:pt>
                <c:pt idx="15957">
                  <c:v>159.57</c:v>
                </c:pt>
                <c:pt idx="15958">
                  <c:v>159.58000000000001</c:v>
                </c:pt>
                <c:pt idx="15959">
                  <c:v>159.59</c:v>
                </c:pt>
                <c:pt idx="15960">
                  <c:v>159.6</c:v>
                </c:pt>
                <c:pt idx="15961">
                  <c:v>159.61000000000001</c:v>
                </c:pt>
                <c:pt idx="15962">
                  <c:v>159.62</c:v>
                </c:pt>
                <c:pt idx="15963">
                  <c:v>159.63</c:v>
                </c:pt>
                <c:pt idx="15964">
                  <c:v>159.63999999999999</c:v>
                </c:pt>
                <c:pt idx="15965">
                  <c:v>159.65</c:v>
                </c:pt>
                <c:pt idx="15966">
                  <c:v>159.66</c:v>
                </c:pt>
                <c:pt idx="15967">
                  <c:v>159.66999999999999</c:v>
                </c:pt>
                <c:pt idx="15968">
                  <c:v>159.68</c:v>
                </c:pt>
                <c:pt idx="15969">
                  <c:v>159.69</c:v>
                </c:pt>
                <c:pt idx="15970">
                  <c:v>159.69999999999999</c:v>
                </c:pt>
                <c:pt idx="15971">
                  <c:v>159.71</c:v>
                </c:pt>
                <c:pt idx="15972">
                  <c:v>159.72</c:v>
                </c:pt>
                <c:pt idx="15973">
                  <c:v>159.72999999999999</c:v>
                </c:pt>
                <c:pt idx="15974">
                  <c:v>159.74</c:v>
                </c:pt>
                <c:pt idx="15975">
                  <c:v>159.75</c:v>
                </c:pt>
                <c:pt idx="15976">
                  <c:v>159.76</c:v>
                </c:pt>
                <c:pt idx="15977">
                  <c:v>159.77000000000001</c:v>
                </c:pt>
                <c:pt idx="15978">
                  <c:v>159.78</c:v>
                </c:pt>
                <c:pt idx="15979">
                  <c:v>159.79</c:v>
                </c:pt>
                <c:pt idx="15980">
                  <c:v>159.80000000000001</c:v>
                </c:pt>
                <c:pt idx="15981">
                  <c:v>159.81</c:v>
                </c:pt>
                <c:pt idx="15982">
                  <c:v>159.82</c:v>
                </c:pt>
                <c:pt idx="15983">
                  <c:v>159.83000000000001</c:v>
                </c:pt>
                <c:pt idx="15984">
                  <c:v>159.84</c:v>
                </c:pt>
                <c:pt idx="15985">
                  <c:v>159.85</c:v>
                </c:pt>
                <c:pt idx="15986">
                  <c:v>159.86000000000001</c:v>
                </c:pt>
                <c:pt idx="15987">
                  <c:v>159.87</c:v>
                </c:pt>
                <c:pt idx="15988">
                  <c:v>159.88</c:v>
                </c:pt>
                <c:pt idx="15989">
                  <c:v>159.88999999999999</c:v>
                </c:pt>
                <c:pt idx="15990">
                  <c:v>159.9</c:v>
                </c:pt>
                <c:pt idx="15991">
                  <c:v>159.91</c:v>
                </c:pt>
                <c:pt idx="15992">
                  <c:v>159.91999999999999</c:v>
                </c:pt>
                <c:pt idx="15993">
                  <c:v>159.93</c:v>
                </c:pt>
                <c:pt idx="15994">
                  <c:v>159.94</c:v>
                </c:pt>
                <c:pt idx="15995">
                  <c:v>159.94999999999999</c:v>
                </c:pt>
                <c:pt idx="15996">
                  <c:v>159.96</c:v>
                </c:pt>
                <c:pt idx="15997">
                  <c:v>159.97</c:v>
                </c:pt>
                <c:pt idx="15998">
                  <c:v>159.97999999999999</c:v>
                </c:pt>
                <c:pt idx="15999">
                  <c:v>159.99</c:v>
                </c:pt>
                <c:pt idx="16000">
                  <c:v>160</c:v>
                </c:pt>
                <c:pt idx="16001">
                  <c:v>160.01</c:v>
                </c:pt>
                <c:pt idx="16002">
                  <c:v>160.02000000000001</c:v>
                </c:pt>
                <c:pt idx="16003">
                  <c:v>160.03</c:v>
                </c:pt>
                <c:pt idx="16004">
                  <c:v>160.04</c:v>
                </c:pt>
                <c:pt idx="16005">
                  <c:v>160.05000000000001</c:v>
                </c:pt>
                <c:pt idx="16006">
                  <c:v>160.06</c:v>
                </c:pt>
                <c:pt idx="16007">
                  <c:v>160.07</c:v>
                </c:pt>
                <c:pt idx="16008">
                  <c:v>160.08000000000001</c:v>
                </c:pt>
                <c:pt idx="16009">
                  <c:v>160.09</c:v>
                </c:pt>
                <c:pt idx="16010">
                  <c:v>160.1</c:v>
                </c:pt>
                <c:pt idx="16011">
                  <c:v>160.11000000000001</c:v>
                </c:pt>
                <c:pt idx="16012">
                  <c:v>160.12</c:v>
                </c:pt>
                <c:pt idx="16013">
                  <c:v>160.13</c:v>
                </c:pt>
                <c:pt idx="16014">
                  <c:v>160.13999999999999</c:v>
                </c:pt>
                <c:pt idx="16015">
                  <c:v>160.15</c:v>
                </c:pt>
                <c:pt idx="16016">
                  <c:v>160.16</c:v>
                </c:pt>
                <c:pt idx="16017">
                  <c:v>160.16999999999999</c:v>
                </c:pt>
                <c:pt idx="16018">
                  <c:v>160.18</c:v>
                </c:pt>
                <c:pt idx="16019">
                  <c:v>160.19</c:v>
                </c:pt>
                <c:pt idx="16020">
                  <c:v>160.19999999999999</c:v>
                </c:pt>
                <c:pt idx="16021">
                  <c:v>160.21</c:v>
                </c:pt>
                <c:pt idx="16022">
                  <c:v>160.22</c:v>
                </c:pt>
                <c:pt idx="16023">
                  <c:v>160.22999999999999</c:v>
                </c:pt>
                <c:pt idx="16024">
                  <c:v>160.24</c:v>
                </c:pt>
                <c:pt idx="16025">
                  <c:v>160.25</c:v>
                </c:pt>
                <c:pt idx="16026">
                  <c:v>160.26</c:v>
                </c:pt>
                <c:pt idx="16027">
                  <c:v>160.27000000000001</c:v>
                </c:pt>
                <c:pt idx="16028">
                  <c:v>160.28</c:v>
                </c:pt>
                <c:pt idx="16029">
                  <c:v>160.29</c:v>
                </c:pt>
                <c:pt idx="16030">
                  <c:v>160.30000000000001</c:v>
                </c:pt>
                <c:pt idx="16031">
                  <c:v>160.31</c:v>
                </c:pt>
                <c:pt idx="16032">
                  <c:v>160.32</c:v>
                </c:pt>
                <c:pt idx="16033">
                  <c:v>160.33000000000001</c:v>
                </c:pt>
                <c:pt idx="16034">
                  <c:v>160.34</c:v>
                </c:pt>
                <c:pt idx="16035">
                  <c:v>160.35</c:v>
                </c:pt>
                <c:pt idx="16036">
                  <c:v>160.36000000000001</c:v>
                </c:pt>
                <c:pt idx="16037">
                  <c:v>160.37</c:v>
                </c:pt>
                <c:pt idx="16038">
                  <c:v>160.38</c:v>
                </c:pt>
                <c:pt idx="16039">
                  <c:v>160.38999999999999</c:v>
                </c:pt>
                <c:pt idx="16040">
                  <c:v>160.4</c:v>
                </c:pt>
                <c:pt idx="16041">
                  <c:v>160.41</c:v>
                </c:pt>
                <c:pt idx="16042">
                  <c:v>160.41999999999999</c:v>
                </c:pt>
                <c:pt idx="16043">
                  <c:v>160.43</c:v>
                </c:pt>
                <c:pt idx="16044">
                  <c:v>160.44</c:v>
                </c:pt>
                <c:pt idx="16045">
                  <c:v>160.44999999999999</c:v>
                </c:pt>
                <c:pt idx="16046">
                  <c:v>160.46</c:v>
                </c:pt>
                <c:pt idx="16047">
                  <c:v>160.47</c:v>
                </c:pt>
                <c:pt idx="16048">
                  <c:v>160.47999999999999</c:v>
                </c:pt>
                <c:pt idx="16049">
                  <c:v>160.49</c:v>
                </c:pt>
                <c:pt idx="16050">
                  <c:v>160.5</c:v>
                </c:pt>
                <c:pt idx="16051">
                  <c:v>160.51</c:v>
                </c:pt>
                <c:pt idx="16052">
                  <c:v>160.52000000000001</c:v>
                </c:pt>
                <c:pt idx="16053">
                  <c:v>160.53</c:v>
                </c:pt>
                <c:pt idx="16054">
                  <c:v>160.54</c:v>
                </c:pt>
                <c:pt idx="16055">
                  <c:v>160.55000000000001</c:v>
                </c:pt>
                <c:pt idx="16056">
                  <c:v>160.56</c:v>
                </c:pt>
                <c:pt idx="16057">
                  <c:v>160.57</c:v>
                </c:pt>
                <c:pt idx="16058">
                  <c:v>160.58000000000001</c:v>
                </c:pt>
                <c:pt idx="16059">
                  <c:v>160.59</c:v>
                </c:pt>
                <c:pt idx="16060">
                  <c:v>160.6</c:v>
                </c:pt>
                <c:pt idx="16061">
                  <c:v>160.61000000000001</c:v>
                </c:pt>
                <c:pt idx="16062">
                  <c:v>160.62</c:v>
                </c:pt>
                <c:pt idx="16063">
                  <c:v>160.63</c:v>
                </c:pt>
                <c:pt idx="16064">
                  <c:v>160.63999999999999</c:v>
                </c:pt>
                <c:pt idx="16065">
                  <c:v>160.65</c:v>
                </c:pt>
                <c:pt idx="16066">
                  <c:v>160.66</c:v>
                </c:pt>
                <c:pt idx="16067">
                  <c:v>160.66999999999999</c:v>
                </c:pt>
                <c:pt idx="16068">
                  <c:v>160.68</c:v>
                </c:pt>
                <c:pt idx="16069">
                  <c:v>160.69</c:v>
                </c:pt>
                <c:pt idx="16070">
                  <c:v>160.69999999999999</c:v>
                </c:pt>
                <c:pt idx="16071">
                  <c:v>160.71</c:v>
                </c:pt>
                <c:pt idx="16072">
                  <c:v>160.72</c:v>
                </c:pt>
                <c:pt idx="16073">
                  <c:v>160.72999999999999</c:v>
                </c:pt>
                <c:pt idx="16074">
                  <c:v>160.74</c:v>
                </c:pt>
                <c:pt idx="16075">
                  <c:v>160.75</c:v>
                </c:pt>
                <c:pt idx="16076">
                  <c:v>160.76</c:v>
                </c:pt>
                <c:pt idx="16077">
                  <c:v>160.77000000000001</c:v>
                </c:pt>
                <c:pt idx="16078">
                  <c:v>160.78</c:v>
                </c:pt>
                <c:pt idx="16079">
                  <c:v>160.79</c:v>
                </c:pt>
                <c:pt idx="16080">
                  <c:v>160.80000000000001</c:v>
                </c:pt>
                <c:pt idx="16081">
                  <c:v>160.81</c:v>
                </c:pt>
                <c:pt idx="16082">
                  <c:v>160.82</c:v>
                </c:pt>
                <c:pt idx="16083">
                  <c:v>160.83000000000001</c:v>
                </c:pt>
                <c:pt idx="16084">
                  <c:v>160.84</c:v>
                </c:pt>
                <c:pt idx="16085">
                  <c:v>160.85</c:v>
                </c:pt>
                <c:pt idx="16086">
                  <c:v>160.86000000000001</c:v>
                </c:pt>
                <c:pt idx="16087">
                  <c:v>160.87</c:v>
                </c:pt>
                <c:pt idx="16088">
                  <c:v>160.88</c:v>
                </c:pt>
                <c:pt idx="16089">
                  <c:v>160.88999999999999</c:v>
                </c:pt>
                <c:pt idx="16090">
                  <c:v>160.9</c:v>
                </c:pt>
                <c:pt idx="16091">
                  <c:v>160.91</c:v>
                </c:pt>
                <c:pt idx="16092">
                  <c:v>160.91999999999999</c:v>
                </c:pt>
                <c:pt idx="16093">
                  <c:v>160.93</c:v>
                </c:pt>
                <c:pt idx="16094">
                  <c:v>160.94</c:v>
                </c:pt>
                <c:pt idx="16095">
                  <c:v>160.94999999999999</c:v>
                </c:pt>
                <c:pt idx="16096">
                  <c:v>160.96</c:v>
                </c:pt>
                <c:pt idx="16097">
                  <c:v>160.97</c:v>
                </c:pt>
                <c:pt idx="16098">
                  <c:v>160.97999999999999</c:v>
                </c:pt>
                <c:pt idx="16099">
                  <c:v>160.99</c:v>
                </c:pt>
                <c:pt idx="16100">
                  <c:v>161</c:v>
                </c:pt>
                <c:pt idx="16101">
                  <c:v>161.01</c:v>
                </c:pt>
                <c:pt idx="16102">
                  <c:v>161.02000000000001</c:v>
                </c:pt>
                <c:pt idx="16103">
                  <c:v>161.03</c:v>
                </c:pt>
                <c:pt idx="16104">
                  <c:v>161.04</c:v>
                </c:pt>
                <c:pt idx="16105">
                  <c:v>161.05000000000001</c:v>
                </c:pt>
                <c:pt idx="16106">
                  <c:v>161.06</c:v>
                </c:pt>
                <c:pt idx="16107">
                  <c:v>161.07</c:v>
                </c:pt>
                <c:pt idx="16108">
                  <c:v>161.08000000000001</c:v>
                </c:pt>
                <c:pt idx="16109">
                  <c:v>161.09</c:v>
                </c:pt>
                <c:pt idx="16110">
                  <c:v>161.1</c:v>
                </c:pt>
                <c:pt idx="16111">
                  <c:v>161.11000000000001</c:v>
                </c:pt>
                <c:pt idx="16112">
                  <c:v>161.12</c:v>
                </c:pt>
                <c:pt idx="16113">
                  <c:v>161.13</c:v>
                </c:pt>
                <c:pt idx="16114">
                  <c:v>161.13999999999999</c:v>
                </c:pt>
                <c:pt idx="16115">
                  <c:v>161.15</c:v>
                </c:pt>
                <c:pt idx="16116">
                  <c:v>161.16</c:v>
                </c:pt>
                <c:pt idx="16117">
                  <c:v>161.16999999999999</c:v>
                </c:pt>
                <c:pt idx="16118">
                  <c:v>161.18</c:v>
                </c:pt>
                <c:pt idx="16119">
                  <c:v>161.19</c:v>
                </c:pt>
                <c:pt idx="16120">
                  <c:v>161.19999999999999</c:v>
                </c:pt>
                <c:pt idx="16121">
                  <c:v>161.21</c:v>
                </c:pt>
                <c:pt idx="16122">
                  <c:v>161.22</c:v>
                </c:pt>
                <c:pt idx="16123">
                  <c:v>161.22999999999999</c:v>
                </c:pt>
                <c:pt idx="16124">
                  <c:v>161.24</c:v>
                </c:pt>
                <c:pt idx="16125">
                  <c:v>161.25</c:v>
                </c:pt>
                <c:pt idx="16126">
                  <c:v>161.26</c:v>
                </c:pt>
                <c:pt idx="16127">
                  <c:v>161.27000000000001</c:v>
                </c:pt>
                <c:pt idx="16128">
                  <c:v>161.28</c:v>
                </c:pt>
                <c:pt idx="16129">
                  <c:v>161.29</c:v>
                </c:pt>
                <c:pt idx="16130">
                  <c:v>161.30000000000001</c:v>
                </c:pt>
                <c:pt idx="16131">
                  <c:v>161.31</c:v>
                </c:pt>
                <c:pt idx="16132">
                  <c:v>161.32</c:v>
                </c:pt>
                <c:pt idx="16133">
                  <c:v>161.33000000000001</c:v>
                </c:pt>
                <c:pt idx="16134">
                  <c:v>161.34</c:v>
                </c:pt>
                <c:pt idx="16135">
                  <c:v>161.35</c:v>
                </c:pt>
                <c:pt idx="16136">
                  <c:v>161.36000000000001</c:v>
                </c:pt>
                <c:pt idx="16137">
                  <c:v>161.37</c:v>
                </c:pt>
                <c:pt idx="16138">
                  <c:v>161.38</c:v>
                </c:pt>
                <c:pt idx="16139">
                  <c:v>161.38999999999999</c:v>
                </c:pt>
                <c:pt idx="16140">
                  <c:v>161.4</c:v>
                </c:pt>
                <c:pt idx="16141">
                  <c:v>161.41</c:v>
                </c:pt>
                <c:pt idx="16142">
                  <c:v>161.41999999999999</c:v>
                </c:pt>
                <c:pt idx="16143">
                  <c:v>161.43</c:v>
                </c:pt>
                <c:pt idx="16144">
                  <c:v>161.44</c:v>
                </c:pt>
                <c:pt idx="16145">
                  <c:v>161.44999999999999</c:v>
                </c:pt>
                <c:pt idx="16146">
                  <c:v>161.46</c:v>
                </c:pt>
                <c:pt idx="16147">
                  <c:v>161.47</c:v>
                </c:pt>
                <c:pt idx="16148">
                  <c:v>161.47999999999999</c:v>
                </c:pt>
                <c:pt idx="16149">
                  <c:v>161.49</c:v>
                </c:pt>
                <c:pt idx="16150">
                  <c:v>161.5</c:v>
                </c:pt>
                <c:pt idx="16151">
                  <c:v>161.51</c:v>
                </c:pt>
                <c:pt idx="16152">
                  <c:v>161.52000000000001</c:v>
                </c:pt>
                <c:pt idx="16153">
                  <c:v>161.53</c:v>
                </c:pt>
                <c:pt idx="16154">
                  <c:v>161.54</c:v>
                </c:pt>
                <c:pt idx="16155">
                  <c:v>161.55000000000001</c:v>
                </c:pt>
                <c:pt idx="16156">
                  <c:v>161.56</c:v>
                </c:pt>
                <c:pt idx="16157">
                  <c:v>161.57</c:v>
                </c:pt>
                <c:pt idx="16158">
                  <c:v>161.58000000000001</c:v>
                </c:pt>
                <c:pt idx="16159">
                  <c:v>161.59</c:v>
                </c:pt>
                <c:pt idx="16160">
                  <c:v>161.6</c:v>
                </c:pt>
                <c:pt idx="16161">
                  <c:v>161.61000000000001</c:v>
                </c:pt>
                <c:pt idx="16162">
                  <c:v>161.62</c:v>
                </c:pt>
                <c:pt idx="16163">
                  <c:v>161.63</c:v>
                </c:pt>
                <c:pt idx="16164">
                  <c:v>161.63999999999999</c:v>
                </c:pt>
                <c:pt idx="16165">
                  <c:v>161.65</c:v>
                </c:pt>
                <c:pt idx="16166">
                  <c:v>161.66</c:v>
                </c:pt>
                <c:pt idx="16167">
                  <c:v>161.66999999999999</c:v>
                </c:pt>
                <c:pt idx="16168">
                  <c:v>161.68</c:v>
                </c:pt>
                <c:pt idx="16169">
                  <c:v>161.69</c:v>
                </c:pt>
                <c:pt idx="16170">
                  <c:v>161.69999999999999</c:v>
                </c:pt>
                <c:pt idx="16171">
                  <c:v>161.71</c:v>
                </c:pt>
                <c:pt idx="16172">
                  <c:v>161.72</c:v>
                </c:pt>
                <c:pt idx="16173">
                  <c:v>161.72999999999999</c:v>
                </c:pt>
                <c:pt idx="16174">
                  <c:v>161.74</c:v>
                </c:pt>
                <c:pt idx="16175">
                  <c:v>161.75</c:v>
                </c:pt>
                <c:pt idx="16176">
                  <c:v>161.76</c:v>
                </c:pt>
                <c:pt idx="16177">
                  <c:v>161.77000000000001</c:v>
                </c:pt>
                <c:pt idx="16178">
                  <c:v>161.78</c:v>
                </c:pt>
                <c:pt idx="16179">
                  <c:v>161.79</c:v>
                </c:pt>
                <c:pt idx="16180">
                  <c:v>161.80000000000001</c:v>
                </c:pt>
                <c:pt idx="16181">
                  <c:v>161.81</c:v>
                </c:pt>
                <c:pt idx="16182">
                  <c:v>161.82</c:v>
                </c:pt>
                <c:pt idx="16183">
                  <c:v>161.83000000000001</c:v>
                </c:pt>
                <c:pt idx="16184">
                  <c:v>161.84</c:v>
                </c:pt>
                <c:pt idx="16185">
                  <c:v>161.85</c:v>
                </c:pt>
                <c:pt idx="16186">
                  <c:v>161.86000000000001</c:v>
                </c:pt>
                <c:pt idx="16187">
                  <c:v>161.87</c:v>
                </c:pt>
                <c:pt idx="16188">
                  <c:v>161.88</c:v>
                </c:pt>
                <c:pt idx="16189">
                  <c:v>161.88999999999999</c:v>
                </c:pt>
                <c:pt idx="16190">
                  <c:v>161.9</c:v>
                </c:pt>
                <c:pt idx="16191">
                  <c:v>161.91</c:v>
                </c:pt>
                <c:pt idx="16192">
                  <c:v>161.91999999999999</c:v>
                </c:pt>
                <c:pt idx="16193">
                  <c:v>161.93</c:v>
                </c:pt>
                <c:pt idx="16194">
                  <c:v>161.94</c:v>
                </c:pt>
                <c:pt idx="16195">
                  <c:v>161.94999999999999</c:v>
                </c:pt>
                <c:pt idx="16196">
                  <c:v>161.96</c:v>
                </c:pt>
                <c:pt idx="16197">
                  <c:v>161.97</c:v>
                </c:pt>
                <c:pt idx="16198">
                  <c:v>161.97999999999999</c:v>
                </c:pt>
                <c:pt idx="16199">
                  <c:v>161.99</c:v>
                </c:pt>
                <c:pt idx="16200">
                  <c:v>162</c:v>
                </c:pt>
                <c:pt idx="16201">
                  <c:v>162.01</c:v>
                </c:pt>
                <c:pt idx="16202">
                  <c:v>162.02000000000001</c:v>
                </c:pt>
                <c:pt idx="16203">
                  <c:v>162.03</c:v>
                </c:pt>
                <c:pt idx="16204">
                  <c:v>162.04</c:v>
                </c:pt>
                <c:pt idx="16205">
                  <c:v>162.05000000000001</c:v>
                </c:pt>
                <c:pt idx="16206">
                  <c:v>162.06</c:v>
                </c:pt>
                <c:pt idx="16207">
                  <c:v>162.07</c:v>
                </c:pt>
                <c:pt idx="16208">
                  <c:v>162.08000000000001</c:v>
                </c:pt>
                <c:pt idx="16209">
                  <c:v>162.09</c:v>
                </c:pt>
                <c:pt idx="16210">
                  <c:v>162.1</c:v>
                </c:pt>
                <c:pt idx="16211">
                  <c:v>162.11000000000001</c:v>
                </c:pt>
                <c:pt idx="16212">
                  <c:v>162.12</c:v>
                </c:pt>
                <c:pt idx="16213">
                  <c:v>162.13</c:v>
                </c:pt>
                <c:pt idx="16214">
                  <c:v>162.13999999999999</c:v>
                </c:pt>
                <c:pt idx="16215">
                  <c:v>162.15</c:v>
                </c:pt>
                <c:pt idx="16216">
                  <c:v>162.16</c:v>
                </c:pt>
                <c:pt idx="16217">
                  <c:v>162.16999999999999</c:v>
                </c:pt>
                <c:pt idx="16218">
                  <c:v>162.18</c:v>
                </c:pt>
                <c:pt idx="16219">
                  <c:v>162.19</c:v>
                </c:pt>
                <c:pt idx="16220">
                  <c:v>162.19999999999999</c:v>
                </c:pt>
                <c:pt idx="16221">
                  <c:v>162.21</c:v>
                </c:pt>
                <c:pt idx="16222">
                  <c:v>162.22</c:v>
                </c:pt>
                <c:pt idx="16223">
                  <c:v>162.22999999999999</c:v>
                </c:pt>
                <c:pt idx="16224">
                  <c:v>162.24</c:v>
                </c:pt>
                <c:pt idx="16225">
                  <c:v>162.25</c:v>
                </c:pt>
                <c:pt idx="16226">
                  <c:v>162.26</c:v>
                </c:pt>
                <c:pt idx="16227">
                  <c:v>162.27000000000001</c:v>
                </c:pt>
                <c:pt idx="16228">
                  <c:v>162.28</c:v>
                </c:pt>
                <c:pt idx="16229">
                  <c:v>162.29</c:v>
                </c:pt>
                <c:pt idx="16230">
                  <c:v>162.30000000000001</c:v>
                </c:pt>
                <c:pt idx="16231">
                  <c:v>162.31</c:v>
                </c:pt>
                <c:pt idx="16232">
                  <c:v>162.32</c:v>
                </c:pt>
                <c:pt idx="16233">
                  <c:v>162.33000000000001</c:v>
                </c:pt>
                <c:pt idx="16234">
                  <c:v>162.34</c:v>
                </c:pt>
                <c:pt idx="16235">
                  <c:v>162.35</c:v>
                </c:pt>
                <c:pt idx="16236">
                  <c:v>162.36000000000001</c:v>
                </c:pt>
                <c:pt idx="16237">
                  <c:v>162.37</c:v>
                </c:pt>
                <c:pt idx="16238">
                  <c:v>162.38</c:v>
                </c:pt>
                <c:pt idx="16239">
                  <c:v>162.38999999999999</c:v>
                </c:pt>
                <c:pt idx="16240">
                  <c:v>162.4</c:v>
                </c:pt>
                <c:pt idx="16241">
                  <c:v>162.41</c:v>
                </c:pt>
                <c:pt idx="16242">
                  <c:v>162.41999999999999</c:v>
                </c:pt>
                <c:pt idx="16243">
                  <c:v>162.43</c:v>
                </c:pt>
                <c:pt idx="16244">
                  <c:v>162.44</c:v>
                </c:pt>
                <c:pt idx="16245">
                  <c:v>162.44999999999999</c:v>
                </c:pt>
                <c:pt idx="16246">
                  <c:v>162.46</c:v>
                </c:pt>
                <c:pt idx="16247">
                  <c:v>162.47</c:v>
                </c:pt>
                <c:pt idx="16248">
                  <c:v>162.47999999999999</c:v>
                </c:pt>
                <c:pt idx="16249">
                  <c:v>162.49</c:v>
                </c:pt>
                <c:pt idx="16250">
                  <c:v>162.5</c:v>
                </c:pt>
                <c:pt idx="16251">
                  <c:v>162.51</c:v>
                </c:pt>
                <c:pt idx="16252">
                  <c:v>162.52000000000001</c:v>
                </c:pt>
                <c:pt idx="16253">
                  <c:v>162.53</c:v>
                </c:pt>
                <c:pt idx="16254">
                  <c:v>162.54</c:v>
                </c:pt>
                <c:pt idx="16255">
                  <c:v>162.55000000000001</c:v>
                </c:pt>
                <c:pt idx="16256">
                  <c:v>162.56</c:v>
                </c:pt>
                <c:pt idx="16257">
                  <c:v>162.57</c:v>
                </c:pt>
                <c:pt idx="16258">
                  <c:v>162.58000000000001</c:v>
                </c:pt>
                <c:pt idx="16259">
                  <c:v>162.59</c:v>
                </c:pt>
                <c:pt idx="16260">
                  <c:v>162.6</c:v>
                </c:pt>
                <c:pt idx="16261">
                  <c:v>162.61000000000001</c:v>
                </c:pt>
                <c:pt idx="16262">
                  <c:v>162.62</c:v>
                </c:pt>
                <c:pt idx="16263">
                  <c:v>162.63</c:v>
                </c:pt>
                <c:pt idx="16264">
                  <c:v>162.63999999999999</c:v>
                </c:pt>
                <c:pt idx="16265">
                  <c:v>162.65</c:v>
                </c:pt>
                <c:pt idx="16266">
                  <c:v>162.66</c:v>
                </c:pt>
                <c:pt idx="16267">
                  <c:v>162.66999999999999</c:v>
                </c:pt>
                <c:pt idx="16268">
                  <c:v>162.68</c:v>
                </c:pt>
                <c:pt idx="16269">
                  <c:v>162.69</c:v>
                </c:pt>
                <c:pt idx="16270">
                  <c:v>162.69999999999999</c:v>
                </c:pt>
                <c:pt idx="16271">
                  <c:v>162.71</c:v>
                </c:pt>
                <c:pt idx="16272">
                  <c:v>162.72</c:v>
                </c:pt>
                <c:pt idx="16273">
                  <c:v>162.72999999999999</c:v>
                </c:pt>
                <c:pt idx="16274">
                  <c:v>162.74</c:v>
                </c:pt>
                <c:pt idx="16275">
                  <c:v>162.75</c:v>
                </c:pt>
                <c:pt idx="16276">
                  <c:v>162.76</c:v>
                </c:pt>
                <c:pt idx="16277">
                  <c:v>162.77000000000001</c:v>
                </c:pt>
                <c:pt idx="16278">
                  <c:v>162.78</c:v>
                </c:pt>
                <c:pt idx="16279">
                  <c:v>162.79</c:v>
                </c:pt>
                <c:pt idx="16280">
                  <c:v>162.80000000000001</c:v>
                </c:pt>
                <c:pt idx="16281">
                  <c:v>162.81</c:v>
                </c:pt>
                <c:pt idx="16282">
                  <c:v>162.82</c:v>
                </c:pt>
                <c:pt idx="16283">
                  <c:v>162.83000000000001</c:v>
                </c:pt>
                <c:pt idx="16284">
                  <c:v>162.84</c:v>
                </c:pt>
                <c:pt idx="16285">
                  <c:v>162.85</c:v>
                </c:pt>
                <c:pt idx="16286">
                  <c:v>162.86000000000001</c:v>
                </c:pt>
                <c:pt idx="16287">
                  <c:v>162.87</c:v>
                </c:pt>
                <c:pt idx="16288">
                  <c:v>162.88</c:v>
                </c:pt>
                <c:pt idx="16289">
                  <c:v>162.88999999999999</c:v>
                </c:pt>
                <c:pt idx="16290">
                  <c:v>162.9</c:v>
                </c:pt>
                <c:pt idx="16291">
                  <c:v>162.91</c:v>
                </c:pt>
                <c:pt idx="16292">
                  <c:v>162.91999999999999</c:v>
                </c:pt>
                <c:pt idx="16293">
                  <c:v>162.93</c:v>
                </c:pt>
                <c:pt idx="16294">
                  <c:v>162.94</c:v>
                </c:pt>
                <c:pt idx="16295">
                  <c:v>162.94999999999999</c:v>
                </c:pt>
                <c:pt idx="16296">
                  <c:v>162.96</c:v>
                </c:pt>
                <c:pt idx="16297">
                  <c:v>162.97</c:v>
                </c:pt>
                <c:pt idx="16298">
                  <c:v>162.97999999999999</c:v>
                </c:pt>
                <c:pt idx="16299">
                  <c:v>162.99</c:v>
                </c:pt>
                <c:pt idx="16300">
                  <c:v>163</c:v>
                </c:pt>
                <c:pt idx="16301">
                  <c:v>163.01</c:v>
                </c:pt>
                <c:pt idx="16302">
                  <c:v>163.02000000000001</c:v>
                </c:pt>
                <c:pt idx="16303">
                  <c:v>163.03</c:v>
                </c:pt>
                <c:pt idx="16304">
                  <c:v>163.04</c:v>
                </c:pt>
                <c:pt idx="16305">
                  <c:v>163.05000000000001</c:v>
                </c:pt>
                <c:pt idx="16306">
                  <c:v>163.06</c:v>
                </c:pt>
                <c:pt idx="16307">
                  <c:v>163.07</c:v>
                </c:pt>
                <c:pt idx="16308">
                  <c:v>163.08000000000001</c:v>
                </c:pt>
                <c:pt idx="16309">
                  <c:v>163.09</c:v>
                </c:pt>
                <c:pt idx="16310">
                  <c:v>163.1</c:v>
                </c:pt>
                <c:pt idx="16311">
                  <c:v>163.11000000000001</c:v>
                </c:pt>
                <c:pt idx="16312">
                  <c:v>163.12</c:v>
                </c:pt>
                <c:pt idx="16313">
                  <c:v>163.13</c:v>
                </c:pt>
                <c:pt idx="16314">
                  <c:v>163.13999999999999</c:v>
                </c:pt>
                <c:pt idx="16315">
                  <c:v>163.15</c:v>
                </c:pt>
                <c:pt idx="16316">
                  <c:v>163.16</c:v>
                </c:pt>
                <c:pt idx="16317">
                  <c:v>163.16999999999999</c:v>
                </c:pt>
                <c:pt idx="16318">
                  <c:v>163.18</c:v>
                </c:pt>
                <c:pt idx="16319">
                  <c:v>163.19</c:v>
                </c:pt>
                <c:pt idx="16320">
                  <c:v>163.19999999999999</c:v>
                </c:pt>
                <c:pt idx="16321">
                  <c:v>163.21</c:v>
                </c:pt>
                <c:pt idx="16322">
                  <c:v>163.22</c:v>
                </c:pt>
                <c:pt idx="16323">
                  <c:v>163.22999999999999</c:v>
                </c:pt>
                <c:pt idx="16324">
                  <c:v>163.24</c:v>
                </c:pt>
                <c:pt idx="16325">
                  <c:v>163.25</c:v>
                </c:pt>
                <c:pt idx="16326">
                  <c:v>163.26</c:v>
                </c:pt>
                <c:pt idx="16327">
                  <c:v>163.27000000000001</c:v>
                </c:pt>
                <c:pt idx="16328">
                  <c:v>163.28</c:v>
                </c:pt>
                <c:pt idx="16329">
                  <c:v>163.29</c:v>
                </c:pt>
                <c:pt idx="16330">
                  <c:v>163.30000000000001</c:v>
                </c:pt>
                <c:pt idx="16331">
                  <c:v>163.31</c:v>
                </c:pt>
                <c:pt idx="16332">
                  <c:v>163.32</c:v>
                </c:pt>
                <c:pt idx="16333">
                  <c:v>163.33000000000001</c:v>
                </c:pt>
                <c:pt idx="16334">
                  <c:v>163.34</c:v>
                </c:pt>
                <c:pt idx="16335">
                  <c:v>163.35</c:v>
                </c:pt>
                <c:pt idx="16336">
                  <c:v>163.36000000000001</c:v>
                </c:pt>
                <c:pt idx="16337">
                  <c:v>163.37</c:v>
                </c:pt>
                <c:pt idx="16338">
                  <c:v>163.38</c:v>
                </c:pt>
                <c:pt idx="16339">
                  <c:v>163.38999999999999</c:v>
                </c:pt>
                <c:pt idx="16340">
                  <c:v>163.4</c:v>
                </c:pt>
                <c:pt idx="16341">
                  <c:v>163.41</c:v>
                </c:pt>
                <c:pt idx="16342">
                  <c:v>163.41999999999999</c:v>
                </c:pt>
                <c:pt idx="16343">
                  <c:v>163.43</c:v>
                </c:pt>
                <c:pt idx="16344">
                  <c:v>163.44</c:v>
                </c:pt>
                <c:pt idx="16345">
                  <c:v>163.44999999999999</c:v>
                </c:pt>
                <c:pt idx="16346">
                  <c:v>163.46</c:v>
                </c:pt>
                <c:pt idx="16347">
                  <c:v>163.47</c:v>
                </c:pt>
                <c:pt idx="16348">
                  <c:v>163.47999999999999</c:v>
                </c:pt>
                <c:pt idx="16349">
                  <c:v>163.49</c:v>
                </c:pt>
                <c:pt idx="16350">
                  <c:v>163.5</c:v>
                </c:pt>
                <c:pt idx="16351">
                  <c:v>163.51</c:v>
                </c:pt>
                <c:pt idx="16352">
                  <c:v>163.52000000000001</c:v>
                </c:pt>
                <c:pt idx="16353">
                  <c:v>163.53</c:v>
                </c:pt>
                <c:pt idx="16354">
                  <c:v>163.54</c:v>
                </c:pt>
                <c:pt idx="16355">
                  <c:v>163.55000000000001</c:v>
                </c:pt>
                <c:pt idx="16356">
                  <c:v>163.56</c:v>
                </c:pt>
                <c:pt idx="16357">
                  <c:v>163.57</c:v>
                </c:pt>
                <c:pt idx="16358">
                  <c:v>163.58000000000001</c:v>
                </c:pt>
                <c:pt idx="16359">
                  <c:v>163.59</c:v>
                </c:pt>
                <c:pt idx="16360">
                  <c:v>163.6</c:v>
                </c:pt>
                <c:pt idx="16361">
                  <c:v>163.61000000000001</c:v>
                </c:pt>
                <c:pt idx="16362">
                  <c:v>163.62</c:v>
                </c:pt>
                <c:pt idx="16363">
                  <c:v>163.63</c:v>
                </c:pt>
                <c:pt idx="16364">
                  <c:v>163.63999999999999</c:v>
                </c:pt>
                <c:pt idx="16365">
                  <c:v>163.65</c:v>
                </c:pt>
                <c:pt idx="16366">
                  <c:v>163.66</c:v>
                </c:pt>
                <c:pt idx="16367">
                  <c:v>163.66999999999999</c:v>
                </c:pt>
                <c:pt idx="16368">
                  <c:v>163.68</c:v>
                </c:pt>
                <c:pt idx="16369">
                  <c:v>163.69</c:v>
                </c:pt>
                <c:pt idx="16370">
                  <c:v>163.69999999999999</c:v>
                </c:pt>
                <c:pt idx="16371">
                  <c:v>163.71</c:v>
                </c:pt>
                <c:pt idx="16372">
                  <c:v>163.72</c:v>
                </c:pt>
                <c:pt idx="16373">
                  <c:v>163.72999999999999</c:v>
                </c:pt>
                <c:pt idx="16374">
                  <c:v>163.74</c:v>
                </c:pt>
                <c:pt idx="16375">
                  <c:v>163.75</c:v>
                </c:pt>
                <c:pt idx="16376">
                  <c:v>163.76</c:v>
                </c:pt>
                <c:pt idx="16377">
                  <c:v>163.77000000000001</c:v>
                </c:pt>
                <c:pt idx="16378">
                  <c:v>163.78</c:v>
                </c:pt>
                <c:pt idx="16379">
                  <c:v>163.79</c:v>
                </c:pt>
                <c:pt idx="16380">
                  <c:v>163.80000000000001</c:v>
                </c:pt>
                <c:pt idx="16381">
                  <c:v>163.81</c:v>
                </c:pt>
                <c:pt idx="16382">
                  <c:v>163.82</c:v>
                </c:pt>
                <c:pt idx="16383">
                  <c:v>163.83000000000001</c:v>
                </c:pt>
                <c:pt idx="16384">
                  <c:v>163.84</c:v>
                </c:pt>
                <c:pt idx="16385">
                  <c:v>163.85</c:v>
                </c:pt>
                <c:pt idx="16386">
                  <c:v>163.86</c:v>
                </c:pt>
                <c:pt idx="16387">
                  <c:v>163.87</c:v>
                </c:pt>
                <c:pt idx="16388">
                  <c:v>163.88</c:v>
                </c:pt>
                <c:pt idx="16389">
                  <c:v>163.89</c:v>
                </c:pt>
                <c:pt idx="16390">
                  <c:v>163.9</c:v>
                </c:pt>
                <c:pt idx="16391">
                  <c:v>163.91</c:v>
                </c:pt>
                <c:pt idx="16392">
                  <c:v>163.92</c:v>
                </c:pt>
                <c:pt idx="16393">
                  <c:v>163.93</c:v>
                </c:pt>
                <c:pt idx="16394">
                  <c:v>163.94</c:v>
                </c:pt>
                <c:pt idx="16395">
                  <c:v>163.95</c:v>
                </c:pt>
                <c:pt idx="16396">
                  <c:v>163.96</c:v>
                </c:pt>
                <c:pt idx="16397">
                  <c:v>163.97</c:v>
                </c:pt>
                <c:pt idx="16398">
                  <c:v>163.98</c:v>
                </c:pt>
                <c:pt idx="16399">
                  <c:v>163.99</c:v>
                </c:pt>
                <c:pt idx="16400">
                  <c:v>164</c:v>
                </c:pt>
                <c:pt idx="16401">
                  <c:v>164.01</c:v>
                </c:pt>
                <c:pt idx="16402">
                  <c:v>164.02</c:v>
                </c:pt>
                <c:pt idx="16403">
                  <c:v>164.03</c:v>
                </c:pt>
                <c:pt idx="16404">
                  <c:v>164.04</c:v>
                </c:pt>
                <c:pt idx="16405">
                  <c:v>164.05</c:v>
                </c:pt>
                <c:pt idx="16406">
                  <c:v>164.06</c:v>
                </c:pt>
                <c:pt idx="16407">
                  <c:v>164.07</c:v>
                </c:pt>
                <c:pt idx="16408">
                  <c:v>164.08</c:v>
                </c:pt>
                <c:pt idx="16409">
                  <c:v>164.09</c:v>
                </c:pt>
                <c:pt idx="16410">
                  <c:v>164.1</c:v>
                </c:pt>
                <c:pt idx="16411">
                  <c:v>164.11</c:v>
                </c:pt>
                <c:pt idx="16412">
                  <c:v>164.12</c:v>
                </c:pt>
                <c:pt idx="16413">
                  <c:v>164.13</c:v>
                </c:pt>
                <c:pt idx="16414">
                  <c:v>164.14</c:v>
                </c:pt>
                <c:pt idx="16415">
                  <c:v>164.15</c:v>
                </c:pt>
                <c:pt idx="16416">
                  <c:v>164.16</c:v>
                </c:pt>
                <c:pt idx="16417">
                  <c:v>164.17</c:v>
                </c:pt>
                <c:pt idx="16418">
                  <c:v>164.18</c:v>
                </c:pt>
                <c:pt idx="16419">
                  <c:v>164.19</c:v>
                </c:pt>
                <c:pt idx="16420">
                  <c:v>164.2</c:v>
                </c:pt>
                <c:pt idx="16421">
                  <c:v>164.21</c:v>
                </c:pt>
                <c:pt idx="16422">
                  <c:v>164.22</c:v>
                </c:pt>
                <c:pt idx="16423">
                  <c:v>164.23</c:v>
                </c:pt>
                <c:pt idx="16424">
                  <c:v>164.24</c:v>
                </c:pt>
                <c:pt idx="16425">
                  <c:v>164.25</c:v>
                </c:pt>
                <c:pt idx="16426">
                  <c:v>164.26</c:v>
                </c:pt>
                <c:pt idx="16427">
                  <c:v>164.27</c:v>
                </c:pt>
                <c:pt idx="16428">
                  <c:v>164.28</c:v>
                </c:pt>
                <c:pt idx="16429">
                  <c:v>164.29</c:v>
                </c:pt>
                <c:pt idx="16430">
                  <c:v>164.3</c:v>
                </c:pt>
                <c:pt idx="16431">
                  <c:v>164.31</c:v>
                </c:pt>
                <c:pt idx="16432">
                  <c:v>164.32</c:v>
                </c:pt>
                <c:pt idx="16433">
                  <c:v>164.33</c:v>
                </c:pt>
                <c:pt idx="16434">
                  <c:v>164.34</c:v>
                </c:pt>
                <c:pt idx="16435">
                  <c:v>164.35</c:v>
                </c:pt>
                <c:pt idx="16436">
                  <c:v>164.36</c:v>
                </c:pt>
                <c:pt idx="16437">
                  <c:v>164.37</c:v>
                </c:pt>
                <c:pt idx="16438">
                  <c:v>164.38</c:v>
                </c:pt>
                <c:pt idx="16439">
                  <c:v>164.39</c:v>
                </c:pt>
                <c:pt idx="16440">
                  <c:v>164.4</c:v>
                </c:pt>
                <c:pt idx="16441">
                  <c:v>164.41</c:v>
                </c:pt>
                <c:pt idx="16442">
                  <c:v>164.42</c:v>
                </c:pt>
                <c:pt idx="16443">
                  <c:v>164.43</c:v>
                </c:pt>
                <c:pt idx="16444">
                  <c:v>164.44</c:v>
                </c:pt>
                <c:pt idx="16445">
                  <c:v>164.45</c:v>
                </c:pt>
                <c:pt idx="16446">
                  <c:v>164.46</c:v>
                </c:pt>
                <c:pt idx="16447">
                  <c:v>164.47</c:v>
                </c:pt>
                <c:pt idx="16448">
                  <c:v>164.48</c:v>
                </c:pt>
                <c:pt idx="16449">
                  <c:v>164.49</c:v>
                </c:pt>
                <c:pt idx="16450">
                  <c:v>164.5</c:v>
                </c:pt>
                <c:pt idx="16451">
                  <c:v>164.51</c:v>
                </c:pt>
                <c:pt idx="16452">
                  <c:v>164.52</c:v>
                </c:pt>
                <c:pt idx="16453">
                  <c:v>164.53</c:v>
                </c:pt>
                <c:pt idx="16454">
                  <c:v>164.54</c:v>
                </c:pt>
                <c:pt idx="16455">
                  <c:v>164.55</c:v>
                </c:pt>
                <c:pt idx="16456">
                  <c:v>164.56</c:v>
                </c:pt>
                <c:pt idx="16457">
                  <c:v>164.57</c:v>
                </c:pt>
                <c:pt idx="16458">
                  <c:v>164.58</c:v>
                </c:pt>
                <c:pt idx="16459">
                  <c:v>164.59</c:v>
                </c:pt>
                <c:pt idx="16460">
                  <c:v>164.6</c:v>
                </c:pt>
                <c:pt idx="16461">
                  <c:v>164.61</c:v>
                </c:pt>
                <c:pt idx="16462">
                  <c:v>164.62</c:v>
                </c:pt>
                <c:pt idx="16463">
                  <c:v>164.63</c:v>
                </c:pt>
                <c:pt idx="16464">
                  <c:v>164.64</c:v>
                </c:pt>
                <c:pt idx="16465">
                  <c:v>164.65</c:v>
                </c:pt>
                <c:pt idx="16466">
                  <c:v>164.66</c:v>
                </c:pt>
                <c:pt idx="16467">
                  <c:v>164.67</c:v>
                </c:pt>
                <c:pt idx="16468">
                  <c:v>164.68</c:v>
                </c:pt>
                <c:pt idx="16469">
                  <c:v>164.69</c:v>
                </c:pt>
                <c:pt idx="16470">
                  <c:v>164.7</c:v>
                </c:pt>
                <c:pt idx="16471">
                  <c:v>164.71</c:v>
                </c:pt>
                <c:pt idx="16472">
                  <c:v>164.72</c:v>
                </c:pt>
                <c:pt idx="16473">
                  <c:v>164.73</c:v>
                </c:pt>
                <c:pt idx="16474">
                  <c:v>164.74</c:v>
                </c:pt>
                <c:pt idx="16475">
                  <c:v>164.75</c:v>
                </c:pt>
                <c:pt idx="16476">
                  <c:v>164.76</c:v>
                </c:pt>
                <c:pt idx="16477">
                  <c:v>164.77</c:v>
                </c:pt>
                <c:pt idx="16478">
                  <c:v>164.78</c:v>
                </c:pt>
                <c:pt idx="16479">
                  <c:v>164.79</c:v>
                </c:pt>
                <c:pt idx="16480">
                  <c:v>164.8</c:v>
                </c:pt>
                <c:pt idx="16481">
                  <c:v>164.81</c:v>
                </c:pt>
                <c:pt idx="16482">
                  <c:v>164.82</c:v>
                </c:pt>
                <c:pt idx="16483">
                  <c:v>164.83</c:v>
                </c:pt>
                <c:pt idx="16484">
                  <c:v>164.84</c:v>
                </c:pt>
                <c:pt idx="16485">
                  <c:v>164.85</c:v>
                </c:pt>
                <c:pt idx="16486">
                  <c:v>164.86</c:v>
                </c:pt>
                <c:pt idx="16487">
                  <c:v>164.87</c:v>
                </c:pt>
                <c:pt idx="16488">
                  <c:v>164.88</c:v>
                </c:pt>
                <c:pt idx="16489">
                  <c:v>164.89</c:v>
                </c:pt>
                <c:pt idx="16490">
                  <c:v>164.9</c:v>
                </c:pt>
                <c:pt idx="16491">
                  <c:v>164.91</c:v>
                </c:pt>
                <c:pt idx="16492">
                  <c:v>164.92</c:v>
                </c:pt>
                <c:pt idx="16493">
                  <c:v>164.93</c:v>
                </c:pt>
                <c:pt idx="16494">
                  <c:v>164.94</c:v>
                </c:pt>
                <c:pt idx="16495">
                  <c:v>164.95</c:v>
                </c:pt>
                <c:pt idx="16496">
                  <c:v>164.96</c:v>
                </c:pt>
                <c:pt idx="16497">
                  <c:v>164.97</c:v>
                </c:pt>
                <c:pt idx="16498">
                  <c:v>164.98</c:v>
                </c:pt>
                <c:pt idx="16499">
                  <c:v>164.99</c:v>
                </c:pt>
                <c:pt idx="16500">
                  <c:v>165</c:v>
                </c:pt>
                <c:pt idx="16501">
                  <c:v>165.01</c:v>
                </c:pt>
                <c:pt idx="16502">
                  <c:v>165.02</c:v>
                </c:pt>
                <c:pt idx="16503">
                  <c:v>165.03</c:v>
                </c:pt>
                <c:pt idx="16504">
                  <c:v>165.04</c:v>
                </c:pt>
                <c:pt idx="16505">
                  <c:v>165.05</c:v>
                </c:pt>
                <c:pt idx="16506">
                  <c:v>165.06</c:v>
                </c:pt>
                <c:pt idx="16507">
                  <c:v>165.07</c:v>
                </c:pt>
                <c:pt idx="16508">
                  <c:v>165.08</c:v>
                </c:pt>
                <c:pt idx="16509">
                  <c:v>165.09</c:v>
                </c:pt>
                <c:pt idx="16510">
                  <c:v>165.1</c:v>
                </c:pt>
                <c:pt idx="16511">
                  <c:v>165.11</c:v>
                </c:pt>
                <c:pt idx="16512">
                  <c:v>165.12</c:v>
                </c:pt>
                <c:pt idx="16513">
                  <c:v>165.13</c:v>
                </c:pt>
                <c:pt idx="16514">
                  <c:v>165.14</c:v>
                </c:pt>
                <c:pt idx="16515">
                  <c:v>165.15</c:v>
                </c:pt>
                <c:pt idx="16516">
                  <c:v>165.16</c:v>
                </c:pt>
                <c:pt idx="16517">
                  <c:v>165.17</c:v>
                </c:pt>
                <c:pt idx="16518">
                  <c:v>165.18</c:v>
                </c:pt>
                <c:pt idx="16519">
                  <c:v>165.19</c:v>
                </c:pt>
                <c:pt idx="16520">
                  <c:v>165.2</c:v>
                </c:pt>
                <c:pt idx="16521">
                  <c:v>165.21</c:v>
                </c:pt>
                <c:pt idx="16522">
                  <c:v>165.22</c:v>
                </c:pt>
                <c:pt idx="16523">
                  <c:v>165.23</c:v>
                </c:pt>
                <c:pt idx="16524">
                  <c:v>165.24</c:v>
                </c:pt>
                <c:pt idx="16525">
                  <c:v>165.25</c:v>
                </c:pt>
                <c:pt idx="16526">
                  <c:v>165.26</c:v>
                </c:pt>
                <c:pt idx="16527">
                  <c:v>165.27</c:v>
                </c:pt>
                <c:pt idx="16528">
                  <c:v>165.28</c:v>
                </c:pt>
                <c:pt idx="16529">
                  <c:v>165.29</c:v>
                </c:pt>
                <c:pt idx="16530">
                  <c:v>165.3</c:v>
                </c:pt>
                <c:pt idx="16531">
                  <c:v>165.31</c:v>
                </c:pt>
                <c:pt idx="16532">
                  <c:v>165.32</c:v>
                </c:pt>
                <c:pt idx="16533">
                  <c:v>165.33</c:v>
                </c:pt>
                <c:pt idx="16534">
                  <c:v>165.34</c:v>
                </c:pt>
                <c:pt idx="16535">
                  <c:v>165.35</c:v>
                </c:pt>
                <c:pt idx="16536">
                  <c:v>165.36</c:v>
                </c:pt>
                <c:pt idx="16537">
                  <c:v>165.37</c:v>
                </c:pt>
                <c:pt idx="16538">
                  <c:v>165.38</c:v>
                </c:pt>
                <c:pt idx="16539">
                  <c:v>165.39</c:v>
                </c:pt>
                <c:pt idx="16540">
                  <c:v>165.4</c:v>
                </c:pt>
                <c:pt idx="16541">
                  <c:v>165.41</c:v>
                </c:pt>
                <c:pt idx="16542">
                  <c:v>165.42</c:v>
                </c:pt>
                <c:pt idx="16543">
                  <c:v>165.43</c:v>
                </c:pt>
                <c:pt idx="16544">
                  <c:v>165.44</c:v>
                </c:pt>
                <c:pt idx="16545">
                  <c:v>165.45</c:v>
                </c:pt>
                <c:pt idx="16546">
                  <c:v>165.46</c:v>
                </c:pt>
                <c:pt idx="16547">
                  <c:v>165.47</c:v>
                </c:pt>
                <c:pt idx="16548">
                  <c:v>165.48</c:v>
                </c:pt>
                <c:pt idx="16549">
                  <c:v>165.49</c:v>
                </c:pt>
                <c:pt idx="16550">
                  <c:v>165.5</c:v>
                </c:pt>
                <c:pt idx="16551">
                  <c:v>165.51</c:v>
                </c:pt>
                <c:pt idx="16552">
                  <c:v>165.52</c:v>
                </c:pt>
                <c:pt idx="16553">
                  <c:v>165.53</c:v>
                </c:pt>
                <c:pt idx="16554">
                  <c:v>165.54</c:v>
                </c:pt>
                <c:pt idx="16555">
                  <c:v>165.55</c:v>
                </c:pt>
                <c:pt idx="16556">
                  <c:v>165.56</c:v>
                </c:pt>
                <c:pt idx="16557">
                  <c:v>165.57</c:v>
                </c:pt>
                <c:pt idx="16558">
                  <c:v>165.58</c:v>
                </c:pt>
                <c:pt idx="16559">
                  <c:v>165.59</c:v>
                </c:pt>
                <c:pt idx="16560">
                  <c:v>165.6</c:v>
                </c:pt>
                <c:pt idx="16561">
                  <c:v>165.61</c:v>
                </c:pt>
                <c:pt idx="16562">
                  <c:v>165.62</c:v>
                </c:pt>
                <c:pt idx="16563">
                  <c:v>165.63</c:v>
                </c:pt>
                <c:pt idx="16564">
                  <c:v>165.64</c:v>
                </c:pt>
                <c:pt idx="16565">
                  <c:v>165.65</c:v>
                </c:pt>
                <c:pt idx="16566">
                  <c:v>165.66</c:v>
                </c:pt>
                <c:pt idx="16567">
                  <c:v>165.67</c:v>
                </c:pt>
                <c:pt idx="16568">
                  <c:v>165.68</c:v>
                </c:pt>
                <c:pt idx="16569">
                  <c:v>165.69</c:v>
                </c:pt>
                <c:pt idx="16570">
                  <c:v>165.7</c:v>
                </c:pt>
                <c:pt idx="16571">
                  <c:v>165.71</c:v>
                </c:pt>
                <c:pt idx="16572">
                  <c:v>165.72</c:v>
                </c:pt>
                <c:pt idx="16573">
                  <c:v>165.73</c:v>
                </c:pt>
                <c:pt idx="16574">
                  <c:v>165.74</c:v>
                </c:pt>
                <c:pt idx="16575">
                  <c:v>165.75</c:v>
                </c:pt>
                <c:pt idx="16576">
                  <c:v>165.76</c:v>
                </c:pt>
                <c:pt idx="16577">
                  <c:v>165.77</c:v>
                </c:pt>
                <c:pt idx="16578">
                  <c:v>165.78</c:v>
                </c:pt>
                <c:pt idx="16579">
                  <c:v>165.79</c:v>
                </c:pt>
                <c:pt idx="16580">
                  <c:v>165.8</c:v>
                </c:pt>
                <c:pt idx="16581">
                  <c:v>165.81</c:v>
                </c:pt>
                <c:pt idx="16582">
                  <c:v>165.82</c:v>
                </c:pt>
                <c:pt idx="16583">
                  <c:v>165.83</c:v>
                </c:pt>
                <c:pt idx="16584">
                  <c:v>165.84</c:v>
                </c:pt>
                <c:pt idx="16585">
                  <c:v>165.85</c:v>
                </c:pt>
                <c:pt idx="16586">
                  <c:v>165.86</c:v>
                </c:pt>
                <c:pt idx="16587">
                  <c:v>165.87</c:v>
                </c:pt>
                <c:pt idx="16588">
                  <c:v>165.88</c:v>
                </c:pt>
                <c:pt idx="16589">
                  <c:v>165.89</c:v>
                </c:pt>
                <c:pt idx="16590">
                  <c:v>165.9</c:v>
                </c:pt>
                <c:pt idx="16591">
                  <c:v>165.91</c:v>
                </c:pt>
                <c:pt idx="16592">
                  <c:v>165.92</c:v>
                </c:pt>
                <c:pt idx="16593">
                  <c:v>165.93</c:v>
                </c:pt>
                <c:pt idx="16594">
                  <c:v>165.94</c:v>
                </c:pt>
                <c:pt idx="16595">
                  <c:v>165.95</c:v>
                </c:pt>
                <c:pt idx="16596">
                  <c:v>165.96</c:v>
                </c:pt>
                <c:pt idx="16597">
                  <c:v>165.97</c:v>
                </c:pt>
                <c:pt idx="16598">
                  <c:v>165.98</c:v>
                </c:pt>
                <c:pt idx="16599">
                  <c:v>165.99</c:v>
                </c:pt>
                <c:pt idx="16600">
                  <c:v>166</c:v>
                </c:pt>
                <c:pt idx="16601">
                  <c:v>166.01</c:v>
                </c:pt>
                <c:pt idx="16602">
                  <c:v>166.02</c:v>
                </c:pt>
                <c:pt idx="16603">
                  <c:v>166.03</c:v>
                </c:pt>
                <c:pt idx="16604">
                  <c:v>166.04</c:v>
                </c:pt>
                <c:pt idx="16605">
                  <c:v>166.05</c:v>
                </c:pt>
                <c:pt idx="16606">
                  <c:v>166.06</c:v>
                </c:pt>
                <c:pt idx="16607">
                  <c:v>166.07</c:v>
                </c:pt>
                <c:pt idx="16608">
                  <c:v>166.08</c:v>
                </c:pt>
                <c:pt idx="16609">
                  <c:v>166.09</c:v>
                </c:pt>
                <c:pt idx="16610">
                  <c:v>166.1</c:v>
                </c:pt>
                <c:pt idx="16611">
                  <c:v>166.11</c:v>
                </c:pt>
                <c:pt idx="16612">
                  <c:v>166.12</c:v>
                </c:pt>
                <c:pt idx="16613">
                  <c:v>166.13</c:v>
                </c:pt>
                <c:pt idx="16614">
                  <c:v>166.14</c:v>
                </c:pt>
                <c:pt idx="16615">
                  <c:v>166.15</c:v>
                </c:pt>
                <c:pt idx="16616">
                  <c:v>166.16</c:v>
                </c:pt>
                <c:pt idx="16617">
                  <c:v>166.17</c:v>
                </c:pt>
                <c:pt idx="16618">
                  <c:v>166.18</c:v>
                </c:pt>
                <c:pt idx="16619">
                  <c:v>166.19</c:v>
                </c:pt>
                <c:pt idx="16620">
                  <c:v>166.2</c:v>
                </c:pt>
                <c:pt idx="16621">
                  <c:v>166.21</c:v>
                </c:pt>
                <c:pt idx="16622">
                  <c:v>166.22</c:v>
                </c:pt>
                <c:pt idx="16623">
                  <c:v>166.23</c:v>
                </c:pt>
                <c:pt idx="16624">
                  <c:v>166.24</c:v>
                </c:pt>
                <c:pt idx="16625">
                  <c:v>166.25</c:v>
                </c:pt>
                <c:pt idx="16626">
                  <c:v>166.26</c:v>
                </c:pt>
                <c:pt idx="16627">
                  <c:v>166.27</c:v>
                </c:pt>
                <c:pt idx="16628">
                  <c:v>166.28</c:v>
                </c:pt>
                <c:pt idx="16629">
                  <c:v>166.29</c:v>
                </c:pt>
                <c:pt idx="16630">
                  <c:v>166.3</c:v>
                </c:pt>
                <c:pt idx="16631">
                  <c:v>166.31</c:v>
                </c:pt>
                <c:pt idx="16632">
                  <c:v>166.32</c:v>
                </c:pt>
                <c:pt idx="16633">
                  <c:v>166.33</c:v>
                </c:pt>
                <c:pt idx="16634">
                  <c:v>166.34</c:v>
                </c:pt>
                <c:pt idx="16635">
                  <c:v>166.35</c:v>
                </c:pt>
                <c:pt idx="16636">
                  <c:v>166.36</c:v>
                </c:pt>
                <c:pt idx="16637">
                  <c:v>166.37</c:v>
                </c:pt>
                <c:pt idx="16638">
                  <c:v>166.38</c:v>
                </c:pt>
                <c:pt idx="16639">
                  <c:v>166.39</c:v>
                </c:pt>
                <c:pt idx="16640">
                  <c:v>166.4</c:v>
                </c:pt>
                <c:pt idx="16641">
                  <c:v>166.41</c:v>
                </c:pt>
                <c:pt idx="16642">
                  <c:v>166.42</c:v>
                </c:pt>
                <c:pt idx="16643">
                  <c:v>166.43</c:v>
                </c:pt>
                <c:pt idx="16644">
                  <c:v>166.44</c:v>
                </c:pt>
                <c:pt idx="16645">
                  <c:v>166.45</c:v>
                </c:pt>
                <c:pt idx="16646">
                  <c:v>166.46</c:v>
                </c:pt>
                <c:pt idx="16647">
                  <c:v>166.47</c:v>
                </c:pt>
                <c:pt idx="16648">
                  <c:v>166.48</c:v>
                </c:pt>
                <c:pt idx="16649">
                  <c:v>166.49</c:v>
                </c:pt>
                <c:pt idx="16650">
                  <c:v>166.5</c:v>
                </c:pt>
                <c:pt idx="16651">
                  <c:v>166.51</c:v>
                </c:pt>
                <c:pt idx="16652">
                  <c:v>166.52</c:v>
                </c:pt>
                <c:pt idx="16653">
                  <c:v>166.53</c:v>
                </c:pt>
                <c:pt idx="16654">
                  <c:v>166.54</c:v>
                </c:pt>
                <c:pt idx="16655">
                  <c:v>166.55</c:v>
                </c:pt>
                <c:pt idx="16656">
                  <c:v>166.56</c:v>
                </c:pt>
                <c:pt idx="16657">
                  <c:v>166.57</c:v>
                </c:pt>
                <c:pt idx="16658">
                  <c:v>166.58</c:v>
                </c:pt>
                <c:pt idx="16659">
                  <c:v>166.59</c:v>
                </c:pt>
                <c:pt idx="16660">
                  <c:v>166.6</c:v>
                </c:pt>
                <c:pt idx="16661">
                  <c:v>166.61</c:v>
                </c:pt>
                <c:pt idx="16662">
                  <c:v>166.62</c:v>
                </c:pt>
                <c:pt idx="16663">
                  <c:v>166.63</c:v>
                </c:pt>
                <c:pt idx="16664">
                  <c:v>166.64</c:v>
                </c:pt>
                <c:pt idx="16665">
                  <c:v>166.65</c:v>
                </c:pt>
                <c:pt idx="16666">
                  <c:v>166.66</c:v>
                </c:pt>
                <c:pt idx="16667">
                  <c:v>166.67</c:v>
                </c:pt>
                <c:pt idx="16668">
                  <c:v>166.68</c:v>
                </c:pt>
                <c:pt idx="16669">
                  <c:v>166.69</c:v>
                </c:pt>
                <c:pt idx="16670">
                  <c:v>166.7</c:v>
                </c:pt>
                <c:pt idx="16671">
                  <c:v>166.71</c:v>
                </c:pt>
                <c:pt idx="16672">
                  <c:v>166.72</c:v>
                </c:pt>
                <c:pt idx="16673">
                  <c:v>166.73</c:v>
                </c:pt>
                <c:pt idx="16674">
                  <c:v>166.74</c:v>
                </c:pt>
                <c:pt idx="16675">
                  <c:v>166.75</c:v>
                </c:pt>
                <c:pt idx="16676">
                  <c:v>166.76</c:v>
                </c:pt>
                <c:pt idx="16677">
                  <c:v>166.77</c:v>
                </c:pt>
                <c:pt idx="16678">
                  <c:v>166.78</c:v>
                </c:pt>
                <c:pt idx="16679">
                  <c:v>166.79</c:v>
                </c:pt>
                <c:pt idx="16680">
                  <c:v>166.8</c:v>
                </c:pt>
                <c:pt idx="16681">
                  <c:v>166.81</c:v>
                </c:pt>
                <c:pt idx="16682">
                  <c:v>166.82</c:v>
                </c:pt>
                <c:pt idx="16683">
                  <c:v>166.83</c:v>
                </c:pt>
                <c:pt idx="16684">
                  <c:v>166.84</c:v>
                </c:pt>
                <c:pt idx="16685">
                  <c:v>166.85</c:v>
                </c:pt>
                <c:pt idx="16686">
                  <c:v>166.86</c:v>
                </c:pt>
                <c:pt idx="16687">
                  <c:v>166.87</c:v>
                </c:pt>
                <c:pt idx="16688">
                  <c:v>166.88</c:v>
                </c:pt>
                <c:pt idx="16689">
                  <c:v>166.89</c:v>
                </c:pt>
                <c:pt idx="16690">
                  <c:v>166.9</c:v>
                </c:pt>
                <c:pt idx="16691">
                  <c:v>166.91</c:v>
                </c:pt>
                <c:pt idx="16692">
                  <c:v>166.92</c:v>
                </c:pt>
                <c:pt idx="16693">
                  <c:v>166.93</c:v>
                </c:pt>
                <c:pt idx="16694">
                  <c:v>166.94</c:v>
                </c:pt>
                <c:pt idx="16695">
                  <c:v>166.95</c:v>
                </c:pt>
                <c:pt idx="16696">
                  <c:v>166.96</c:v>
                </c:pt>
                <c:pt idx="16697">
                  <c:v>166.97</c:v>
                </c:pt>
                <c:pt idx="16698">
                  <c:v>166.98</c:v>
                </c:pt>
                <c:pt idx="16699">
                  <c:v>166.99</c:v>
                </c:pt>
                <c:pt idx="16700">
                  <c:v>167</c:v>
                </c:pt>
                <c:pt idx="16701">
                  <c:v>167.01</c:v>
                </c:pt>
                <c:pt idx="16702">
                  <c:v>167.02</c:v>
                </c:pt>
                <c:pt idx="16703">
                  <c:v>167.03</c:v>
                </c:pt>
                <c:pt idx="16704">
                  <c:v>167.04</c:v>
                </c:pt>
                <c:pt idx="16705">
                  <c:v>167.05</c:v>
                </c:pt>
                <c:pt idx="16706">
                  <c:v>167.06</c:v>
                </c:pt>
                <c:pt idx="16707">
                  <c:v>167.07</c:v>
                </c:pt>
                <c:pt idx="16708">
                  <c:v>167.08</c:v>
                </c:pt>
                <c:pt idx="16709">
                  <c:v>167.09</c:v>
                </c:pt>
                <c:pt idx="16710">
                  <c:v>167.1</c:v>
                </c:pt>
                <c:pt idx="16711">
                  <c:v>167.11</c:v>
                </c:pt>
                <c:pt idx="16712">
                  <c:v>167.12</c:v>
                </c:pt>
                <c:pt idx="16713">
                  <c:v>167.13</c:v>
                </c:pt>
                <c:pt idx="16714">
                  <c:v>167.14</c:v>
                </c:pt>
                <c:pt idx="16715">
                  <c:v>167.15</c:v>
                </c:pt>
                <c:pt idx="16716">
                  <c:v>167.16</c:v>
                </c:pt>
                <c:pt idx="16717">
                  <c:v>167.17</c:v>
                </c:pt>
                <c:pt idx="16718">
                  <c:v>167.18</c:v>
                </c:pt>
                <c:pt idx="16719">
                  <c:v>167.19</c:v>
                </c:pt>
                <c:pt idx="16720">
                  <c:v>167.2</c:v>
                </c:pt>
                <c:pt idx="16721">
                  <c:v>167.21</c:v>
                </c:pt>
                <c:pt idx="16722">
                  <c:v>167.22</c:v>
                </c:pt>
                <c:pt idx="16723">
                  <c:v>167.23</c:v>
                </c:pt>
                <c:pt idx="16724">
                  <c:v>167.24</c:v>
                </c:pt>
                <c:pt idx="16725">
                  <c:v>167.25</c:v>
                </c:pt>
                <c:pt idx="16726">
                  <c:v>167.26</c:v>
                </c:pt>
                <c:pt idx="16727">
                  <c:v>167.27</c:v>
                </c:pt>
                <c:pt idx="16728">
                  <c:v>167.28</c:v>
                </c:pt>
                <c:pt idx="16729">
                  <c:v>167.29</c:v>
                </c:pt>
                <c:pt idx="16730">
                  <c:v>167.3</c:v>
                </c:pt>
                <c:pt idx="16731">
                  <c:v>167.31</c:v>
                </c:pt>
                <c:pt idx="16732">
                  <c:v>167.32</c:v>
                </c:pt>
                <c:pt idx="16733">
                  <c:v>167.33</c:v>
                </c:pt>
                <c:pt idx="16734">
                  <c:v>167.34</c:v>
                </c:pt>
                <c:pt idx="16735">
                  <c:v>167.35</c:v>
                </c:pt>
                <c:pt idx="16736">
                  <c:v>167.36</c:v>
                </c:pt>
                <c:pt idx="16737">
                  <c:v>167.37</c:v>
                </c:pt>
                <c:pt idx="16738">
                  <c:v>167.38</c:v>
                </c:pt>
                <c:pt idx="16739">
                  <c:v>167.39</c:v>
                </c:pt>
                <c:pt idx="16740">
                  <c:v>167.4</c:v>
                </c:pt>
                <c:pt idx="16741">
                  <c:v>167.41</c:v>
                </c:pt>
                <c:pt idx="16742">
                  <c:v>167.42</c:v>
                </c:pt>
                <c:pt idx="16743">
                  <c:v>167.43</c:v>
                </c:pt>
                <c:pt idx="16744">
                  <c:v>167.44</c:v>
                </c:pt>
                <c:pt idx="16745">
                  <c:v>167.45</c:v>
                </c:pt>
                <c:pt idx="16746">
                  <c:v>167.46</c:v>
                </c:pt>
                <c:pt idx="16747">
                  <c:v>167.47</c:v>
                </c:pt>
                <c:pt idx="16748">
                  <c:v>167.48</c:v>
                </c:pt>
                <c:pt idx="16749">
                  <c:v>167.49</c:v>
                </c:pt>
                <c:pt idx="16750">
                  <c:v>167.5</c:v>
                </c:pt>
                <c:pt idx="16751">
                  <c:v>167.51</c:v>
                </c:pt>
                <c:pt idx="16752">
                  <c:v>167.52</c:v>
                </c:pt>
                <c:pt idx="16753">
                  <c:v>167.53</c:v>
                </c:pt>
                <c:pt idx="16754">
                  <c:v>167.54</c:v>
                </c:pt>
                <c:pt idx="16755">
                  <c:v>167.55</c:v>
                </c:pt>
                <c:pt idx="16756">
                  <c:v>167.56</c:v>
                </c:pt>
                <c:pt idx="16757">
                  <c:v>167.57</c:v>
                </c:pt>
                <c:pt idx="16758">
                  <c:v>167.58</c:v>
                </c:pt>
                <c:pt idx="16759">
                  <c:v>167.59</c:v>
                </c:pt>
                <c:pt idx="16760">
                  <c:v>167.6</c:v>
                </c:pt>
                <c:pt idx="16761">
                  <c:v>167.61</c:v>
                </c:pt>
                <c:pt idx="16762">
                  <c:v>167.62</c:v>
                </c:pt>
                <c:pt idx="16763">
                  <c:v>167.63</c:v>
                </c:pt>
                <c:pt idx="16764">
                  <c:v>167.64</c:v>
                </c:pt>
                <c:pt idx="16765">
                  <c:v>167.65</c:v>
                </c:pt>
                <c:pt idx="16766">
                  <c:v>167.66</c:v>
                </c:pt>
                <c:pt idx="16767">
                  <c:v>167.67</c:v>
                </c:pt>
                <c:pt idx="16768">
                  <c:v>167.68</c:v>
                </c:pt>
                <c:pt idx="16769">
                  <c:v>167.69</c:v>
                </c:pt>
                <c:pt idx="16770">
                  <c:v>167.7</c:v>
                </c:pt>
                <c:pt idx="16771">
                  <c:v>167.71</c:v>
                </c:pt>
                <c:pt idx="16772">
                  <c:v>167.72</c:v>
                </c:pt>
                <c:pt idx="16773">
                  <c:v>167.73</c:v>
                </c:pt>
                <c:pt idx="16774">
                  <c:v>167.74</c:v>
                </c:pt>
                <c:pt idx="16775">
                  <c:v>167.75</c:v>
                </c:pt>
                <c:pt idx="16776">
                  <c:v>167.76</c:v>
                </c:pt>
                <c:pt idx="16777">
                  <c:v>167.77</c:v>
                </c:pt>
                <c:pt idx="16778">
                  <c:v>167.78</c:v>
                </c:pt>
                <c:pt idx="16779">
                  <c:v>167.79</c:v>
                </c:pt>
                <c:pt idx="16780">
                  <c:v>167.8</c:v>
                </c:pt>
                <c:pt idx="16781">
                  <c:v>167.81</c:v>
                </c:pt>
                <c:pt idx="16782">
                  <c:v>167.82</c:v>
                </c:pt>
                <c:pt idx="16783">
                  <c:v>167.83</c:v>
                </c:pt>
                <c:pt idx="16784">
                  <c:v>167.84</c:v>
                </c:pt>
                <c:pt idx="16785">
                  <c:v>167.85</c:v>
                </c:pt>
                <c:pt idx="16786">
                  <c:v>167.86</c:v>
                </c:pt>
                <c:pt idx="16787">
                  <c:v>167.87</c:v>
                </c:pt>
                <c:pt idx="16788">
                  <c:v>167.88</c:v>
                </c:pt>
                <c:pt idx="16789">
                  <c:v>167.89</c:v>
                </c:pt>
                <c:pt idx="16790">
                  <c:v>167.9</c:v>
                </c:pt>
                <c:pt idx="16791">
                  <c:v>167.91</c:v>
                </c:pt>
                <c:pt idx="16792">
                  <c:v>167.92</c:v>
                </c:pt>
                <c:pt idx="16793">
                  <c:v>167.93</c:v>
                </c:pt>
                <c:pt idx="16794">
                  <c:v>167.94</c:v>
                </c:pt>
                <c:pt idx="16795">
                  <c:v>167.95</c:v>
                </c:pt>
                <c:pt idx="16796">
                  <c:v>167.96</c:v>
                </c:pt>
                <c:pt idx="16797">
                  <c:v>167.97</c:v>
                </c:pt>
                <c:pt idx="16798">
                  <c:v>167.98</c:v>
                </c:pt>
                <c:pt idx="16799">
                  <c:v>167.99</c:v>
                </c:pt>
                <c:pt idx="16800">
                  <c:v>168</c:v>
                </c:pt>
                <c:pt idx="16801">
                  <c:v>168.01</c:v>
                </c:pt>
                <c:pt idx="16802">
                  <c:v>168.02</c:v>
                </c:pt>
                <c:pt idx="16803">
                  <c:v>168.03</c:v>
                </c:pt>
                <c:pt idx="16804">
                  <c:v>168.04</c:v>
                </c:pt>
                <c:pt idx="16805">
                  <c:v>168.05</c:v>
                </c:pt>
                <c:pt idx="16806">
                  <c:v>168.06</c:v>
                </c:pt>
                <c:pt idx="16807">
                  <c:v>168.07</c:v>
                </c:pt>
                <c:pt idx="16808">
                  <c:v>168.08</c:v>
                </c:pt>
                <c:pt idx="16809">
                  <c:v>168.09</c:v>
                </c:pt>
                <c:pt idx="16810">
                  <c:v>168.1</c:v>
                </c:pt>
                <c:pt idx="16811">
                  <c:v>168.11</c:v>
                </c:pt>
                <c:pt idx="16812">
                  <c:v>168.12</c:v>
                </c:pt>
                <c:pt idx="16813">
                  <c:v>168.13</c:v>
                </c:pt>
                <c:pt idx="16814">
                  <c:v>168.14</c:v>
                </c:pt>
                <c:pt idx="16815">
                  <c:v>168.15</c:v>
                </c:pt>
                <c:pt idx="16816">
                  <c:v>168.16</c:v>
                </c:pt>
                <c:pt idx="16817">
                  <c:v>168.17</c:v>
                </c:pt>
                <c:pt idx="16818">
                  <c:v>168.18</c:v>
                </c:pt>
                <c:pt idx="16819">
                  <c:v>168.19</c:v>
                </c:pt>
                <c:pt idx="16820">
                  <c:v>168.2</c:v>
                </c:pt>
                <c:pt idx="16821">
                  <c:v>168.21</c:v>
                </c:pt>
                <c:pt idx="16822">
                  <c:v>168.22</c:v>
                </c:pt>
                <c:pt idx="16823">
                  <c:v>168.23</c:v>
                </c:pt>
                <c:pt idx="16824">
                  <c:v>168.24</c:v>
                </c:pt>
                <c:pt idx="16825">
                  <c:v>168.25</c:v>
                </c:pt>
                <c:pt idx="16826">
                  <c:v>168.26</c:v>
                </c:pt>
                <c:pt idx="16827">
                  <c:v>168.27</c:v>
                </c:pt>
                <c:pt idx="16828">
                  <c:v>168.28</c:v>
                </c:pt>
                <c:pt idx="16829">
                  <c:v>168.29</c:v>
                </c:pt>
                <c:pt idx="16830">
                  <c:v>168.3</c:v>
                </c:pt>
                <c:pt idx="16831">
                  <c:v>168.31</c:v>
                </c:pt>
                <c:pt idx="16832">
                  <c:v>168.32</c:v>
                </c:pt>
                <c:pt idx="16833">
                  <c:v>168.33</c:v>
                </c:pt>
                <c:pt idx="16834">
                  <c:v>168.34</c:v>
                </c:pt>
                <c:pt idx="16835">
                  <c:v>168.35</c:v>
                </c:pt>
                <c:pt idx="16836">
                  <c:v>168.36</c:v>
                </c:pt>
                <c:pt idx="16837">
                  <c:v>168.37</c:v>
                </c:pt>
                <c:pt idx="16838">
                  <c:v>168.38</c:v>
                </c:pt>
                <c:pt idx="16839">
                  <c:v>168.39</c:v>
                </c:pt>
                <c:pt idx="16840">
                  <c:v>168.4</c:v>
                </c:pt>
                <c:pt idx="16841">
                  <c:v>168.41</c:v>
                </c:pt>
                <c:pt idx="16842">
                  <c:v>168.42</c:v>
                </c:pt>
                <c:pt idx="16843">
                  <c:v>168.43</c:v>
                </c:pt>
                <c:pt idx="16844">
                  <c:v>168.44</c:v>
                </c:pt>
                <c:pt idx="16845">
                  <c:v>168.45</c:v>
                </c:pt>
                <c:pt idx="16846">
                  <c:v>168.46</c:v>
                </c:pt>
                <c:pt idx="16847">
                  <c:v>168.47</c:v>
                </c:pt>
                <c:pt idx="16848">
                  <c:v>168.48</c:v>
                </c:pt>
                <c:pt idx="16849">
                  <c:v>168.49</c:v>
                </c:pt>
                <c:pt idx="16850">
                  <c:v>168.5</c:v>
                </c:pt>
                <c:pt idx="16851">
                  <c:v>168.51</c:v>
                </c:pt>
                <c:pt idx="16852">
                  <c:v>168.52</c:v>
                </c:pt>
                <c:pt idx="16853">
                  <c:v>168.53</c:v>
                </c:pt>
                <c:pt idx="16854">
                  <c:v>168.54</c:v>
                </c:pt>
                <c:pt idx="16855">
                  <c:v>168.55</c:v>
                </c:pt>
                <c:pt idx="16856">
                  <c:v>168.56</c:v>
                </c:pt>
                <c:pt idx="16857">
                  <c:v>168.57</c:v>
                </c:pt>
                <c:pt idx="16858">
                  <c:v>168.58</c:v>
                </c:pt>
                <c:pt idx="16859">
                  <c:v>168.59</c:v>
                </c:pt>
                <c:pt idx="16860">
                  <c:v>168.6</c:v>
                </c:pt>
                <c:pt idx="16861">
                  <c:v>168.61</c:v>
                </c:pt>
                <c:pt idx="16862">
                  <c:v>168.62</c:v>
                </c:pt>
                <c:pt idx="16863">
                  <c:v>168.63</c:v>
                </c:pt>
                <c:pt idx="16864">
                  <c:v>168.64</c:v>
                </c:pt>
                <c:pt idx="16865">
                  <c:v>168.65</c:v>
                </c:pt>
                <c:pt idx="16866">
                  <c:v>168.66</c:v>
                </c:pt>
                <c:pt idx="16867">
                  <c:v>168.67</c:v>
                </c:pt>
                <c:pt idx="16868">
                  <c:v>168.68</c:v>
                </c:pt>
                <c:pt idx="16869">
                  <c:v>168.69</c:v>
                </c:pt>
                <c:pt idx="16870">
                  <c:v>168.7</c:v>
                </c:pt>
                <c:pt idx="16871">
                  <c:v>168.71</c:v>
                </c:pt>
                <c:pt idx="16872">
                  <c:v>168.72</c:v>
                </c:pt>
                <c:pt idx="16873">
                  <c:v>168.73</c:v>
                </c:pt>
                <c:pt idx="16874">
                  <c:v>168.74</c:v>
                </c:pt>
                <c:pt idx="16875">
                  <c:v>168.75</c:v>
                </c:pt>
                <c:pt idx="16876">
                  <c:v>168.76</c:v>
                </c:pt>
                <c:pt idx="16877">
                  <c:v>168.77</c:v>
                </c:pt>
                <c:pt idx="16878">
                  <c:v>168.78</c:v>
                </c:pt>
                <c:pt idx="16879">
                  <c:v>168.79</c:v>
                </c:pt>
                <c:pt idx="16880">
                  <c:v>168.8</c:v>
                </c:pt>
                <c:pt idx="16881">
                  <c:v>168.81</c:v>
                </c:pt>
                <c:pt idx="16882">
                  <c:v>168.82</c:v>
                </c:pt>
                <c:pt idx="16883">
                  <c:v>168.83</c:v>
                </c:pt>
                <c:pt idx="16884">
                  <c:v>168.84</c:v>
                </c:pt>
                <c:pt idx="16885">
                  <c:v>168.85</c:v>
                </c:pt>
                <c:pt idx="16886">
                  <c:v>168.86</c:v>
                </c:pt>
                <c:pt idx="16887">
                  <c:v>168.87</c:v>
                </c:pt>
                <c:pt idx="16888">
                  <c:v>168.88</c:v>
                </c:pt>
                <c:pt idx="16889">
                  <c:v>168.89</c:v>
                </c:pt>
                <c:pt idx="16890">
                  <c:v>168.9</c:v>
                </c:pt>
                <c:pt idx="16891">
                  <c:v>168.91</c:v>
                </c:pt>
                <c:pt idx="16892">
                  <c:v>168.92</c:v>
                </c:pt>
                <c:pt idx="16893">
                  <c:v>168.93</c:v>
                </c:pt>
                <c:pt idx="16894">
                  <c:v>168.94</c:v>
                </c:pt>
                <c:pt idx="16895">
                  <c:v>168.95</c:v>
                </c:pt>
                <c:pt idx="16896">
                  <c:v>168.96</c:v>
                </c:pt>
                <c:pt idx="16897">
                  <c:v>168.97</c:v>
                </c:pt>
                <c:pt idx="16898">
                  <c:v>168.98</c:v>
                </c:pt>
                <c:pt idx="16899">
                  <c:v>168.99</c:v>
                </c:pt>
                <c:pt idx="16900">
                  <c:v>169</c:v>
                </c:pt>
                <c:pt idx="16901">
                  <c:v>169.01</c:v>
                </c:pt>
                <c:pt idx="16902">
                  <c:v>169.02</c:v>
                </c:pt>
                <c:pt idx="16903">
                  <c:v>169.03</c:v>
                </c:pt>
                <c:pt idx="16904">
                  <c:v>169.04</c:v>
                </c:pt>
                <c:pt idx="16905">
                  <c:v>169.05</c:v>
                </c:pt>
                <c:pt idx="16906">
                  <c:v>169.06</c:v>
                </c:pt>
                <c:pt idx="16907">
                  <c:v>169.07</c:v>
                </c:pt>
                <c:pt idx="16908">
                  <c:v>169.08</c:v>
                </c:pt>
                <c:pt idx="16909">
                  <c:v>169.09</c:v>
                </c:pt>
                <c:pt idx="16910">
                  <c:v>169.1</c:v>
                </c:pt>
                <c:pt idx="16911">
                  <c:v>169.11</c:v>
                </c:pt>
                <c:pt idx="16912">
                  <c:v>169.12</c:v>
                </c:pt>
                <c:pt idx="16913">
                  <c:v>169.13</c:v>
                </c:pt>
                <c:pt idx="16914">
                  <c:v>169.14</c:v>
                </c:pt>
                <c:pt idx="16915">
                  <c:v>169.15</c:v>
                </c:pt>
                <c:pt idx="16916">
                  <c:v>169.16</c:v>
                </c:pt>
                <c:pt idx="16917">
                  <c:v>169.17</c:v>
                </c:pt>
                <c:pt idx="16918">
                  <c:v>169.18</c:v>
                </c:pt>
                <c:pt idx="16919">
                  <c:v>169.19</c:v>
                </c:pt>
                <c:pt idx="16920">
                  <c:v>169.2</c:v>
                </c:pt>
                <c:pt idx="16921">
                  <c:v>169.21</c:v>
                </c:pt>
                <c:pt idx="16922">
                  <c:v>169.22</c:v>
                </c:pt>
                <c:pt idx="16923">
                  <c:v>169.23</c:v>
                </c:pt>
                <c:pt idx="16924">
                  <c:v>169.24</c:v>
                </c:pt>
                <c:pt idx="16925">
                  <c:v>169.25</c:v>
                </c:pt>
                <c:pt idx="16926">
                  <c:v>169.26</c:v>
                </c:pt>
                <c:pt idx="16927">
                  <c:v>169.27</c:v>
                </c:pt>
                <c:pt idx="16928">
                  <c:v>169.28</c:v>
                </c:pt>
                <c:pt idx="16929">
                  <c:v>169.29</c:v>
                </c:pt>
                <c:pt idx="16930">
                  <c:v>169.3</c:v>
                </c:pt>
                <c:pt idx="16931">
                  <c:v>169.31</c:v>
                </c:pt>
                <c:pt idx="16932">
                  <c:v>169.32</c:v>
                </c:pt>
                <c:pt idx="16933">
                  <c:v>169.33</c:v>
                </c:pt>
                <c:pt idx="16934">
                  <c:v>169.34</c:v>
                </c:pt>
                <c:pt idx="16935">
                  <c:v>169.35</c:v>
                </c:pt>
                <c:pt idx="16936">
                  <c:v>169.36</c:v>
                </c:pt>
                <c:pt idx="16937">
                  <c:v>169.37</c:v>
                </c:pt>
                <c:pt idx="16938">
                  <c:v>169.38</c:v>
                </c:pt>
                <c:pt idx="16939">
                  <c:v>169.39</c:v>
                </c:pt>
                <c:pt idx="16940">
                  <c:v>169.4</c:v>
                </c:pt>
                <c:pt idx="16941">
                  <c:v>169.41</c:v>
                </c:pt>
                <c:pt idx="16942">
                  <c:v>169.42</c:v>
                </c:pt>
                <c:pt idx="16943">
                  <c:v>169.43</c:v>
                </c:pt>
                <c:pt idx="16944">
                  <c:v>169.44</c:v>
                </c:pt>
                <c:pt idx="16945">
                  <c:v>169.45</c:v>
                </c:pt>
                <c:pt idx="16946">
                  <c:v>169.46</c:v>
                </c:pt>
                <c:pt idx="16947">
                  <c:v>169.47</c:v>
                </c:pt>
                <c:pt idx="16948">
                  <c:v>169.48</c:v>
                </c:pt>
                <c:pt idx="16949">
                  <c:v>169.49</c:v>
                </c:pt>
                <c:pt idx="16950">
                  <c:v>169.5</c:v>
                </c:pt>
                <c:pt idx="16951">
                  <c:v>169.51</c:v>
                </c:pt>
                <c:pt idx="16952">
                  <c:v>169.52</c:v>
                </c:pt>
                <c:pt idx="16953">
                  <c:v>169.53</c:v>
                </c:pt>
                <c:pt idx="16954">
                  <c:v>169.54</c:v>
                </c:pt>
                <c:pt idx="16955">
                  <c:v>169.55</c:v>
                </c:pt>
                <c:pt idx="16956">
                  <c:v>169.56</c:v>
                </c:pt>
                <c:pt idx="16957">
                  <c:v>169.57</c:v>
                </c:pt>
                <c:pt idx="16958">
                  <c:v>169.58</c:v>
                </c:pt>
                <c:pt idx="16959">
                  <c:v>169.59</c:v>
                </c:pt>
                <c:pt idx="16960">
                  <c:v>169.6</c:v>
                </c:pt>
                <c:pt idx="16961">
                  <c:v>169.61</c:v>
                </c:pt>
                <c:pt idx="16962">
                  <c:v>169.62</c:v>
                </c:pt>
                <c:pt idx="16963">
                  <c:v>169.63</c:v>
                </c:pt>
                <c:pt idx="16964">
                  <c:v>169.64</c:v>
                </c:pt>
                <c:pt idx="16965">
                  <c:v>169.65</c:v>
                </c:pt>
                <c:pt idx="16966">
                  <c:v>169.66</c:v>
                </c:pt>
                <c:pt idx="16967">
                  <c:v>169.67</c:v>
                </c:pt>
                <c:pt idx="16968">
                  <c:v>169.68</c:v>
                </c:pt>
                <c:pt idx="16969">
                  <c:v>169.69</c:v>
                </c:pt>
                <c:pt idx="16970">
                  <c:v>169.7</c:v>
                </c:pt>
                <c:pt idx="16971">
                  <c:v>169.71</c:v>
                </c:pt>
                <c:pt idx="16972">
                  <c:v>169.72</c:v>
                </c:pt>
                <c:pt idx="16973">
                  <c:v>169.73</c:v>
                </c:pt>
                <c:pt idx="16974">
                  <c:v>169.74</c:v>
                </c:pt>
                <c:pt idx="16975">
                  <c:v>169.75</c:v>
                </c:pt>
                <c:pt idx="16976">
                  <c:v>169.76</c:v>
                </c:pt>
                <c:pt idx="16977">
                  <c:v>169.77</c:v>
                </c:pt>
                <c:pt idx="16978">
                  <c:v>169.78</c:v>
                </c:pt>
                <c:pt idx="16979">
                  <c:v>169.79</c:v>
                </c:pt>
                <c:pt idx="16980">
                  <c:v>169.8</c:v>
                </c:pt>
                <c:pt idx="16981">
                  <c:v>169.81</c:v>
                </c:pt>
                <c:pt idx="16982">
                  <c:v>169.82</c:v>
                </c:pt>
                <c:pt idx="16983">
                  <c:v>169.83</c:v>
                </c:pt>
                <c:pt idx="16984">
                  <c:v>169.84</c:v>
                </c:pt>
                <c:pt idx="16985">
                  <c:v>169.85</c:v>
                </c:pt>
                <c:pt idx="16986">
                  <c:v>169.86</c:v>
                </c:pt>
                <c:pt idx="16987">
                  <c:v>169.87</c:v>
                </c:pt>
                <c:pt idx="16988">
                  <c:v>169.88</c:v>
                </c:pt>
                <c:pt idx="16989">
                  <c:v>169.89</c:v>
                </c:pt>
                <c:pt idx="16990">
                  <c:v>169.9</c:v>
                </c:pt>
                <c:pt idx="16991">
                  <c:v>169.91</c:v>
                </c:pt>
                <c:pt idx="16992">
                  <c:v>169.92</c:v>
                </c:pt>
                <c:pt idx="16993">
                  <c:v>169.93</c:v>
                </c:pt>
                <c:pt idx="16994">
                  <c:v>169.94</c:v>
                </c:pt>
                <c:pt idx="16995">
                  <c:v>169.95</c:v>
                </c:pt>
                <c:pt idx="16996">
                  <c:v>169.96</c:v>
                </c:pt>
                <c:pt idx="16997">
                  <c:v>169.97</c:v>
                </c:pt>
                <c:pt idx="16998">
                  <c:v>169.98</c:v>
                </c:pt>
                <c:pt idx="16999">
                  <c:v>169.99</c:v>
                </c:pt>
                <c:pt idx="17000">
                  <c:v>170</c:v>
                </c:pt>
                <c:pt idx="17001">
                  <c:v>170.01</c:v>
                </c:pt>
                <c:pt idx="17002">
                  <c:v>170.02</c:v>
                </c:pt>
                <c:pt idx="17003">
                  <c:v>170.03</c:v>
                </c:pt>
                <c:pt idx="17004">
                  <c:v>170.04</c:v>
                </c:pt>
                <c:pt idx="17005">
                  <c:v>170.05</c:v>
                </c:pt>
                <c:pt idx="17006">
                  <c:v>170.06</c:v>
                </c:pt>
                <c:pt idx="17007">
                  <c:v>170.07</c:v>
                </c:pt>
                <c:pt idx="17008">
                  <c:v>170.08</c:v>
                </c:pt>
                <c:pt idx="17009">
                  <c:v>170.09</c:v>
                </c:pt>
                <c:pt idx="17010">
                  <c:v>170.1</c:v>
                </c:pt>
                <c:pt idx="17011">
                  <c:v>170.11</c:v>
                </c:pt>
                <c:pt idx="17012">
                  <c:v>170.12</c:v>
                </c:pt>
                <c:pt idx="17013">
                  <c:v>170.13</c:v>
                </c:pt>
                <c:pt idx="17014">
                  <c:v>170.14</c:v>
                </c:pt>
                <c:pt idx="17015">
                  <c:v>170.15</c:v>
                </c:pt>
                <c:pt idx="17016">
                  <c:v>170.16</c:v>
                </c:pt>
                <c:pt idx="17017">
                  <c:v>170.17</c:v>
                </c:pt>
                <c:pt idx="17018">
                  <c:v>170.18</c:v>
                </c:pt>
                <c:pt idx="17019">
                  <c:v>170.19</c:v>
                </c:pt>
                <c:pt idx="17020">
                  <c:v>170.2</c:v>
                </c:pt>
                <c:pt idx="17021">
                  <c:v>170.21</c:v>
                </c:pt>
                <c:pt idx="17022">
                  <c:v>170.22</c:v>
                </c:pt>
                <c:pt idx="17023">
                  <c:v>170.23</c:v>
                </c:pt>
                <c:pt idx="17024">
                  <c:v>170.24</c:v>
                </c:pt>
                <c:pt idx="17025">
                  <c:v>170.25</c:v>
                </c:pt>
                <c:pt idx="17026">
                  <c:v>170.26</c:v>
                </c:pt>
                <c:pt idx="17027">
                  <c:v>170.27</c:v>
                </c:pt>
                <c:pt idx="17028">
                  <c:v>170.28</c:v>
                </c:pt>
                <c:pt idx="17029">
                  <c:v>170.29</c:v>
                </c:pt>
                <c:pt idx="17030">
                  <c:v>170.3</c:v>
                </c:pt>
                <c:pt idx="17031">
                  <c:v>170.31</c:v>
                </c:pt>
                <c:pt idx="17032">
                  <c:v>170.32</c:v>
                </c:pt>
                <c:pt idx="17033">
                  <c:v>170.33</c:v>
                </c:pt>
                <c:pt idx="17034">
                  <c:v>170.34</c:v>
                </c:pt>
                <c:pt idx="17035">
                  <c:v>170.35</c:v>
                </c:pt>
                <c:pt idx="17036">
                  <c:v>170.36</c:v>
                </c:pt>
                <c:pt idx="17037">
                  <c:v>170.37</c:v>
                </c:pt>
                <c:pt idx="17038">
                  <c:v>170.38</c:v>
                </c:pt>
                <c:pt idx="17039">
                  <c:v>170.39</c:v>
                </c:pt>
                <c:pt idx="17040">
                  <c:v>170.4</c:v>
                </c:pt>
                <c:pt idx="17041">
                  <c:v>170.41</c:v>
                </c:pt>
                <c:pt idx="17042">
                  <c:v>170.42</c:v>
                </c:pt>
                <c:pt idx="17043">
                  <c:v>170.43</c:v>
                </c:pt>
                <c:pt idx="17044">
                  <c:v>170.44</c:v>
                </c:pt>
                <c:pt idx="17045">
                  <c:v>170.45</c:v>
                </c:pt>
                <c:pt idx="17046">
                  <c:v>170.46</c:v>
                </c:pt>
                <c:pt idx="17047">
                  <c:v>170.47</c:v>
                </c:pt>
                <c:pt idx="17048">
                  <c:v>170.48</c:v>
                </c:pt>
                <c:pt idx="17049">
                  <c:v>170.49</c:v>
                </c:pt>
                <c:pt idx="17050">
                  <c:v>170.5</c:v>
                </c:pt>
                <c:pt idx="17051">
                  <c:v>170.51</c:v>
                </c:pt>
                <c:pt idx="17052">
                  <c:v>170.52</c:v>
                </c:pt>
                <c:pt idx="17053">
                  <c:v>170.53</c:v>
                </c:pt>
                <c:pt idx="17054">
                  <c:v>170.54</c:v>
                </c:pt>
                <c:pt idx="17055">
                  <c:v>170.55</c:v>
                </c:pt>
                <c:pt idx="17056">
                  <c:v>170.56</c:v>
                </c:pt>
                <c:pt idx="17057">
                  <c:v>170.57</c:v>
                </c:pt>
                <c:pt idx="17058">
                  <c:v>170.58</c:v>
                </c:pt>
                <c:pt idx="17059">
                  <c:v>170.59</c:v>
                </c:pt>
                <c:pt idx="17060">
                  <c:v>170.6</c:v>
                </c:pt>
                <c:pt idx="17061">
                  <c:v>170.61</c:v>
                </c:pt>
                <c:pt idx="17062">
                  <c:v>170.62</c:v>
                </c:pt>
                <c:pt idx="17063">
                  <c:v>170.63</c:v>
                </c:pt>
                <c:pt idx="17064">
                  <c:v>170.64</c:v>
                </c:pt>
                <c:pt idx="17065">
                  <c:v>170.65</c:v>
                </c:pt>
                <c:pt idx="17066">
                  <c:v>170.66</c:v>
                </c:pt>
                <c:pt idx="17067">
                  <c:v>170.67</c:v>
                </c:pt>
                <c:pt idx="17068">
                  <c:v>170.68</c:v>
                </c:pt>
                <c:pt idx="17069">
                  <c:v>170.69</c:v>
                </c:pt>
                <c:pt idx="17070">
                  <c:v>170.7</c:v>
                </c:pt>
                <c:pt idx="17071">
                  <c:v>170.71</c:v>
                </c:pt>
                <c:pt idx="17072">
                  <c:v>170.72</c:v>
                </c:pt>
                <c:pt idx="17073">
                  <c:v>170.73</c:v>
                </c:pt>
                <c:pt idx="17074">
                  <c:v>170.74</c:v>
                </c:pt>
                <c:pt idx="17075">
                  <c:v>170.75</c:v>
                </c:pt>
                <c:pt idx="17076">
                  <c:v>170.76</c:v>
                </c:pt>
                <c:pt idx="17077">
                  <c:v>170.77</c:v>
                </c:pt>
                <c:pt idx="17078">
                  <c:v>170.78</c:v>
                </c:pt>
                <c:pt idx="17079">
                  <c:v>170.79</c:v>
                </c:pt>
                <c:pt idx="17080">
                  <c:v>170.8</c:v>
                </c:pt>
                <c:pt idx="17081">
                  <c:v>170.81</c:v>
                </c:pt>
                <c:pt idx="17082">
                  <c:v>170.82</c:v>
                </c:pt>
                <c:pt idx="17083">
                  <c:v>170.83</c:v>
                </c:pt>
                <c:pt idx="17084">
                  <c:v>170.84</c:v>
                </c:pt>
                <c:pt idx="17085">
                  <c:v>170.85</c:v>
                </c:pt>
                <c:pt idx="17086">
                  <c:v>170.86</c:v>
                </c:pt>
                <c:pt idx="17087">
                  <c:v>170.87</c:v>
                </c:pt>
                <c:pt idx="17088">
                  <c:v>170.88</c:v>
                </c:pt>
                <c:pt idx="17089">
                  <c:v>170.89</c:v>
                </c:pt>
                <c:pt idx="17090">
                  <c:v>170.9</c:v>
                </c:pt>
                <c:pt idx="17091">
                  <c:v>170.91</c:v>
                </c:pt>
                <c:pt idx="17092">
                  <c:v>170.92</c:v>
                </c:pt>
                <c:pt idx="17093">
                  <c:v>170.93</c:v>
                </c:pt>
                <c:pt idx="17094">
                  <c:v>170.94</c:v>
                </c:pt>
                <c:pt idx="17095">
                  <c:v>170.95</c:v>
                </c:pt>
                <c:pt idx="17096">
                  <c:v>170.96</c:v>
                </c:pt>
                <c:pt idx="17097">
                  <c:v>170.97</c:v>
                </c:pt>
                <c:pt idx="17098">
                  <c:v>170.98</c:v>
                </c:pt>
                <c:pt idx="17099">
                  <c:v>170.99</c:v>
                </c:pt>
                <c:pt idx="17100">
                  <c:v>171</c:v>
                </c:pt>
                <c:pt idx="17101">
                  <c:v>171.01</c:v>
                </c:pt>
                <c:pt idx="17102">
                  <c:v>171.02</c:v>
                </c:pt>
                <c:pt idx="17103">
                  <c:v>171.03</c:v>
                </c:pt>
                <c:pt idx="17104">
                  <c:v>171.04</c:v>
                </c:pt>
                <c:pt idx="17105">
                  <c:v>171.05</c:v>
                </c:pt>
                <c:pt idx="17106">
                  <c:v>171.06</c:v>
                </c:pt>
                <c:pt idx="17107">
                  <c:v>171.07</c:v>
                </c:pt>
                <c:pt idx="17108">
                  <c:v>171.08</c:v>
                </c:pt>
                <c:pt idx="17109">
                  <c:v>171.09</c:v>
                </c:pt>
                <c:pt idx="17110">
                  <c:v>171.1</c:v>
                </c:pt>
                <c:pt idx="17111">
                  <c:v>171.11</c:v>
                </c:pt>
                <c:pt idx="17112">
                  <c:v>171.12</c:v>
                </c:pt>
                <c:pt idx="17113">
                  <c:v>171.13</c:v>
                </c:pt>
                <c:pt idx="17114">
                  <c:v>171.14</c:v>
                </c:pt>
                <c:pt idx="17115">
                  <c:v>171.15</c:v>
                </c:pt>
                <c:pt idx="17116">
                  <c:v>171.16</c:v>
                </c:pt>
                <c:pt idx="17117">
                  <c:v>171.17</c:v>
                </c:pt>
                <c:pt idx="17118">
                  <c:v>171.18</c:v>
                </c:pt>
                <c:pt idx="17119">
                  <c:v>171.19</c:v>
                </c:pt>
                <c:pt idx="17120">
                  <c:v>171.2</c:v>
                </c:pt>
                <c:pt idx="17121">
                  <c:v>171.21</c:v>
                </c:pt>
                <c:pt idx="17122">
                  <c:v>171.22</c:v>
                </c:pt>
                <c:pt idx="17123">
                  <c:v>171.23</c:v>
                </c:pt>
                <c:pt idx="17124">
                  <c:v>171.24</c:v>
                </c:pt>
                <c:pt idx="17125">
                  <c:v>171.25</c:v>
                </c:pt>
                <c:pt idx="17126">
                  <c:v>171.26</c:v>
                </c:pt>
                <c:pt idx="17127">
                  <c:v>171.27</c:v>
                </c:pt>
                <c:pt idx="17128">
                  <c:v>171.28</c:v>
                </c:pt>
                <c:pt idx="17129">
                  <c:v>171.29</c:v>
                </c:pt>
                <c:pt idx="17130">
                  <c:v>171.3</c:v>
                </c:pt>
                <c:pt idx="17131">
                  <c:v>171.31</c:v>
                </c:pt>
                <c:pt idx="17132">
                  <c:v>171.32</c:v>
                </c:pt>
                <c:pt idx="17133">
                  <c:v>171.33</c:v>
                </c:pt>
                <c:pt idx="17134">
                  <c:v>171.34</c:v>
                </c:pt>
                <c:pt idx="17135">
                  <c:v>171.35</c:v>
                </c:pt>
                <c:pt idx="17136">
                  <c:v>171.36</c:v>
                </c:pt>
                <c:pt idx="17137">
                  <c:v>171.37</c:v>
                </c:pt>
                <c:pt idx="17138">
                  <c:v>171.38</c:v>
                </c:pt>
                <c:pt idx="17139">
                  <c:v>171.39</c:v>
                </c:pt>
                <c:pt idx="17140">
                  <c:v>171.4</c:v>
                </c:pt>
                <c:pt idx="17141">
                  <c:v>171.41</c:v>
                </c:pt>
                <c:pt idx="17142">
                  <c:v>171.42</c:v>
                </c:pt>
                <c:pt idx="17143">
                  <c:v>171.43</c:v>
                </c:pt>
                <c:pt idx="17144">
                  <c:v>171.44</c:v>
                </c:pt>
                <c:pt idx="17145">
                  <c:v>171.45</c:v>
                </c:pt>
                <c:pt idx="17146">
                  <c:v>171.46</c:v>
                </c:pt>
                <c:pt idx="17147">
                  <c:v>171.47</c:v>
                </c:pt>
                <c:pt idx="17148">
                  <c:v>171.48</c:v>
                </c:pt>
                <c:pt idx="17149">
                  <c:v>171.49</c:v>
                </c:pt>
                <c:pt idx="17150">
                  <c:v>171.5</c:v>
                </c:pt>
                <c:pt idx="17151">
                  <c:v>171.51</c:v>
                </c:pt>
                <c:pt idx="17152">
                  <c:v>171.52</c:v>
                </c:pt>
                <c:pt idx="17153">
                  <c:v>171.53</c:v>
                </c:pt>
                <c:pt idx="17154">
                  <c:v>171.54</c:v>
                </c:pt>
                <c:pt idx="17155">
                  <c:v>171.55</c:v>
                </c:pt>
                <c:pt idx="17156">
                  <c:v>171.56</c:v>
                </c:pt>
                <c:pt idx="17157">
                  <c:v>171.57</c:v>
                </c:pt>
                <c:pt idx="17158">
                  <c:v>171.58</c:v>
                </c:pt>
                <c:pt idx="17159">
                  <c:v>171.59</c:v>
                </c:pt>
                <c:pt idx="17160">
                  <c:v>171.6</c:v>
                </c:pt>
                <c:pt idx="17161">
                  <c:v>171.61</c:v>
                </c:pt>
                <c:pt idx="17162">
                  <c:v>171.62</c:v>
                </c:pt>
                <c:pt idx="17163">
                  <c:v>171.63</c:v>
                </c:pt>
                <c:pt idx="17164">
                  <c:v>171.64</c:v>
                </c:pt>
                <c:pt idx="17165">
                  <c:v>171.65</c:v>
                </c:pt>
                <c:pt idx="17166">
                  <c:v>171.66</c:v>
                </c:pt>
                <c:pt idx="17167">
                  <c:v>171.67</c:v>
                </c:pt>
                <c:pt idx="17168">
                  <c:v>171.68</c:v>
                </c:pt>
                <c:pt idx="17169">
                  <c:v>171.69</c:v>
                </c:pt>
                <c:pt idx="17170">
                  <c:v>171.7</c:v>
                </c:pt>
                <c:pt idx="17171">
                  <c:v>171.71</c:v>
                </c:pt>
                <c:pt idx="17172">
                  <c:v>171.72</c:v>
                </c:pt>
                <c:pt idx="17173">
                  <c:v>171.73</c:v>
                </c:pt>
                <c:pt idx="17174">
                  <c:v>171.74</c:v>
                </c:pt>
                <c:pt idx="17175">
                  <c:v>171.75</c:v>
                </c:pt>
                <c:pt idx="17176">
                  <c:v>171.76</c:v>
                </c:pt>
                <c:pt idx="17177">
                  <c:v>171.77</c:v>
                </c:pt>
                <c:pt idx="17178">
                  <c:v>171.78</c:v>
                </c:pt>
                <c:pt idx="17179">
                  <c:v>171.79</c:v>
                </c:pt>
                <c:pt idx="17180">
                  <c:v>171.8</c:v>
                </c:pt>
                <c:pt idx="17181">
                  <c:v>171.81</c:v>
                </c:pt>
                <c:pt idx="17182">
                  <c:v>171.82</c:v>
                </c:pt>
                <c:pt idx="17183">
                  <c:v>171.83</c:v>
                </c:pt>
                <c:pt idx="17184">
                  <c:v>171.84</c:v>
                </c:pt>
                <c:pt idx="17185">
                  <c:v>171.85</c:v>
                </c:pt>
                <c:pt idx="17186">
                  <c:v>171.86</c:v>
                </c:pt>
                <c:pt idx="17187">
                  <c:v>171.87</c:v>
                </c:pt>
                <c:pt idx="17188">
                  <c:v>171.88</c:v>
                </c:pt>
                <c:pt idx="17189">
                  <c:v>171.89</c:v>
                </c:pt>
                <c:pt idx="17190">
                  <c:v>171.9</c:v>
                </c:pt>
                <c:pt idx="17191">
                  <c:v>171.91</c:v>
                </c:pt>
                <c:pt idx="17192">
                  <c:v>171.92</c:v>
                </c:pt>
                <c:pt idx="17193">
                  <c:v>171.93</c:v>
                </c:pt>
                <c:pt idx="17194">
                  <c:v>171.94</c:v>
                </c:pt>
                <c:pt idx="17195">
                  <c:v>171.95</c:v>
                </c:pt>
                <c:pt idx="17196">
                  <c:v>171.96</c:v>
                </c:pt>
                <c:pt idx="17197">
                  <c:v>171.97</c:v>
                </c:pt>
                <c:pt idx="17198">
                  <c:v>171.98</c:v>
                </c:pt>
                <c:pt idx="17199">
                  <c:v>171.99</c:v>
                </c:pt>
                <c:pt idx="17200">
                  <c:v>172</c:v>
                </c:pt>
                <c:pt idx="17201">
                  <c:v>172.01</c:v>
                </c:pt>
                <c:pt idx="17202">
                  <c:v>172.02</c:v>
                </c:pt>
                <c:pt idx="17203">
                  <c:v>172.03</c:v>
                </c:pt>
                <c:pt idx="17204">
                  <c:v>172.04</c:v>
                </c:pt>
                <c:pt idx="17205">
                  <c:v>172.05</c:v>
                </c:pt>
                <c:pt idx="17206">
                  <c:v>172.06</c:v>
                </c:pt>
                <c:pt idx="17207">
                  <c:v>172.07</c:v>
                </c:pt>
                <c:pt idx="17208">
                  <c:v>172.08</c:v>
                </c:pt>
                <c:pt idx="17209">
                  <c:v>172.09</c:v>
                </c:pt>
                <c:pt idx="17210">
                  <c:v>172.1</c:v>
                </c:pt>
                <c:pt idx="17211">
                  <c:v>172.11</c:v>
                </c:pt>
                <c:pt idx="17212">
                  <c:v>172.12</c:v>
                </c:pt>
                <c:pt idx="17213">
                  <c:v>172.13</c:v>
                </c:pt>
                <c:pt idx="17214">
                  <c:v>172.14</c:v>
                </c:pt>
                <c:pt idx="17215">
                  <c:v>172.15</c:v>
                </c:pt>
                <c:pt idx="17216">
                  <c:v>172.16</c:v>
                </c:pt>
                <c:pt idx="17217">
                  <c:v>172.17</c:v>
                </c:pt>
                <c:pt idx="17218">
                  <c:v>172.18</c:v>
                </c:pt>
                <c:pt idx="17219">
                  <c:v>172.19</c:v>
                </c:pt>
                <c:pt idx="17220">
                  <c:v>172.2</c:v>
                </c:pt>
                <c:pt idx="17221">
                  <c:v>172.21</c:v>
                </c:pt>
                <c:pt idx="17222">
                  <c:v>172.22</c:v>
                </c:pt>
                <c:pt idx="17223">
                  <c:v>172.23</c:v>
                </c:pt>
                <c:pt idx="17224">
                  <c:v>172.24</c:v>
                </c:pt>
                <c:pt idx="17225">
                  <c:v>172.25</c:v>
                </c:pt>
                <c:pt idx="17226">
                  <c:v>172.26</c:v>
                </c:pt>
                <c:pt idx="17227">
                  <c:v>172.27</c:v>
                </c:pt>
                <c:pt idx="17228">
                  <c:v>172.28</c:v>
                </c:pt>
                <c:pt idx="17229">
                  <c:v>172.29</c:v>
                </c:pt>
                <c:pt idx="17230">
                  <c:v>172.3</c:v>
                </c:pt>
                <c:pt idx="17231">
                  <c:v>172.31</c:v>
                </c:pt>
                <c:pt idx="17232">
                  <c:v>172.32</c:v>
                </c:pt>
                <c:pt idx="17233">
                  <c:v>172.33</c:v>
                </c:pt>
                <c:pt idx="17234">
                  <c:v>172.34</c:v>
                </c:pt>
                <c:pt idx="17235">
                  <c:v>172.35</c:v>
                </c:pt>
                <c:pt idx="17236">
                  <c:v>172.36</c:v>
                </c:pt>
                <c:pt idx="17237">
                  <c:v>172.37</c:v>
                </c:pt>
                <c:pt idx="17238">
                  <c:v>172.38</c:v>
                </c:pt>
                <c:pt idx="17239">
                  <c:v>172.39</c:v>
                </c:pt>
                <c:pt idx="17240">
                  <c:v>172.4</c:v>
                </c:pt>
                <c:pt idx="17241">
                  <c:v>172.41</c:v>
                </c:pt>
                <c:pt idx="17242">
                  <c:v>172.42</c:v>
                </c:pt>
                <c:pt idx="17243">
                  <c:v>172.43</c:v>
                </c:pt>
                <c:pt idx="17244">
                  <c:v>172.44</c:v>
                </c:pt>
                <c:pt idx="17245">
                  <c:v>172.45</c:v>
                </c:pt>
                <c:pt idx="17246">
                  <c:v>172.46</c:v>
                </c:pt>
                <c:pt idx="17247">
                  <c:v>172.47</c:v>
                </c:pt>
                <c:pt idx="17248">
                  <c:v>172.48</c:v>
                </c:pt>
                <c:pt idx="17249">
                  <c:v>172.49</c:v>
                </c:pt>
                <c:pt idx="17250">
                  <c:v>172.5</c:v>
                </c:pt>
                <c:pt idx="17251">
                  <c:v>172.51</c:v>
                </c:pt>
                <c:pt idx="17252">
                  <c:v>172.52</c:v>
                </c:pt>
                <c:pt idx="17253">
                  <c:v>172.53</c:v>
                </c:pt>
                <c:pt idx="17254">
                  <c:v>172.54</c:v>
                </c:pt>
                <c:pt idx="17255">
                  <c:v>172.55</c:v>
                </c:pt>
                <c:pt idx="17256">
                  <c:v>172.56</c:v>
                </c:pt>
                <c:pt idx="17257">
                  <c:v>172.57</c:v>
                </c:pt>
                <c:pt idx="17258">
                  <c:v>172.58</c:v>
                </c:pt>
                <c:pt idx="17259">
                  <c:v>172.59</c:v>
                </c:pt>
                <c:pt idx="17260">
                  <c:v>172.6</c:v>
                </c:pt>
                <c:pt idx="17261">
                  <c:v>172.61</c:v>
                </c:pt>
                <c:pt idx="17262">
                  <c:v>172.62</c:v>
                </c:pt>
                <c:pt idx="17263">
                  <c:v>172.63</c:v>
                </c:pt>
                <c:pt idx="17264">
                  <c:v>172.64</c:v>
                </c:pt>
                <c:pt idx="17265">
                  <c:v>172.65</c:v>
                </c:pt>
                <c:pt idx="17266">
                  <c:v>172.66</c:v>
                </c:pt>
                <c:pt idx="17267">
                  <c:v>172.67</c:v>
                </c:pt>
                <c:pt idx="17268">
                  <c:v>172.68</c:v>
                </c:pt>
                <c:pt idx="17269">
                  <c:v>172.69</c:v>
                </c:pt>
                <c:pt idx="17270">
                  <c:v>172.7</c:v>
                </c:pt>
                <c:pt idx="17271">
                  <c:v>172.71</c:v>
                </c:pt>
                <c:pt idx="17272">
                  <c:v>172.72</c:v>
                </c:pt>
                <c:pt idx="17273">
                  <c:v>172.73</c:v>
                </c:pt>
                <c:pt idx="17274">
                  <c:v>172.74</c:v>
                </c:pt>
                <c:pt idx="17275">
                  <c:v>172.75</c:v>
                </c:pt>
                <c:pt idx="17276">
                  <c:v>172.76</c:v>
                </c:pt>
                <c:pt idx="17277">
                  <c:v>172.77</c:v>
                </c:pt>
                <c:pt idx="17278">
                  <c:v>172.78</c:v>
                </c:pt>
                <c:pt idx="17279">
                  <c:v>172.79</c:v>
                </c:pt>
                <c:pt idx="17280">
                  <c:v>172.8</c:v>
                </c:pt>
                <c:pt idx="17281">
                  <c:v>172.81</c:v>
                </c:pt>
                <c:pt idx="17282">
                  <c:v>172.82</c:v>
                </c:pt>
                <c:pt idx="17283">
                  <c:v>172.83</c:v>
                </c:pt>
                <c:pt idx="17284">
                  <c:v>172.84</c:v>
                </c:pt>
                <c:pt idx="17285">
                  <c:v>172.85</c:v>
                </c:pt>
                <c:pt idx="17286">
                  <c:v>172.86</c:v>
                </c:pt>
                <c:pt idx="17287">
                  <c:v>172.87</c:v>
                </c:pt>
                <c:pt idx="17288">
                  <c:v>172.88</c:v>
                </c:pt>
                <c:pt idx="17289">
                  <c:v>172.89</c:v>
                </c:pt>
                <c:pt idx="17290">
                  <c:v>172.9</c:v>
                </c:pt>
                <c:pt idx="17291">
                  <c:v>172.91</c:v>
                </c:pt>
                <c:pt idx="17292">
                  <c:v>172.92</c:v>
                </c:pt>
                <c:pt idx="17293">
                  <c:v>172.93</c:v>
                </c:pt>
                <c:pt idx="17294">
                  <c:v>172.94</c:v>
                </c:pt>
                <c:pt idx="17295">
                  <c:v>172.95</c:v>
                </c:pt>
                <c:pt idx="17296">
                  <c:v>172.96</c:v>
                </c:pt>
                <c:pt idx="17297">
                  <c:v>172.97</c:v>
                </c:pt>
                <c:pt idx="17298">
                  <c:v>172.98</c:v>
                </c:pt>
                <c:pt idx="17299">
                  <c:v>172.99</c:v>
                </c:pt>
                <c:pt idx="17300">
                  <c:v>173</c:v>
                </c:pt>
                <c:pt idx="17301">
                  <c:v>173.01</c:v>
                </c:pt>
                <c:pt idx="17302">
                  <c:v>173.02</c:v>
                </c:pt>
                <c:pt idx="17303">
                  <c:v>173.03</c:v>
                </c:pt>
                <c:pt idx="17304">
                  <c:v>173.04</c:v>
                </c:pt>
                <c:pt idx="17305">
                  <c:v>173.05</c:v>
                </c:pt>
                <c:pt idx="17306">
                  <c:v>173.06</c:v>
                </c:pt>
                <c:pt idx="17307">
                  <c:v>173.07</c:v>
                </c:pt>
                <c:pt idx="17308">
                  <c:v>173.08</c:v>
                </c:pt>
                <c:pt idx="17309">
                  <c:v>173.09</c:v>
                </c:pt>
                <c:pt idx="17310">
                  <c:v>173.1</c:v>
                </c:pt>
                <c:pt idx="17311">
                  <c:v>173.11</c:v>
                </c:pt>
                <c:pt idx="17312">
                  <c:v>173.12</c:v>
                </c:pt>
                <c:pt idx="17313">
                  <c:v>173.13</c:v>
                </c:pt>
                <c:pt idx="17314">
                  <c:v>173.14</c:v>
                </c:pt>
                <c:pt idx="17315">
                  <c:v>173.15</c:v>
                </c:pt>
                <c:pt idx="17316">
                  <c:v>173.16</c:v>
                </c:pt>
                <c:pt idx="17317">
                  <c:v>173.17</c:v>
                </c:pt>
                <c:pt idx="17318">
                  <c:v>173.18</c:v>
                </c:pt>
                <c:pt idx="17319">
                  <c:v>173.19</c:v>
                </c:pt>
                <c:pt idx="17320">
                  <c:v>173.2</c:v>
                </c:pt>
                <c:pt idx="17321">
                  <c:v>173.21</c:v>
                </c:pt>
                <c:pt idx="17322">
                  <c:v>173.22</c:v>
                </c:pt>
                <c:pt idx="17323">
                  <c:v>173.23</c:v>
                </c:pt>
                <c:pt idx="17324">
                  <c:v>173.24</c:v>
                </c:pt>
                <c:pt idx="17325">
                  <c:v>173.25</c:v>
                </c:pt>
                <c:pt idx="17326">
                  <c:v>173.26</c:v>
                </c:pt>
                <c:pt idx="17327">
                  <c:v>173.27</c:v>
                </c:pt>
                <c:pt idx="17328">
                  <c:v>173.28</c:v>
                </c:pt>
                <c:pt idx="17329">
                  <c:v>173.29</c:v>
                </c:pt>
                <c:pt idx="17330">
                  <c:v>173.3</c:v>
                </c:pt>
                <c:pt idx="17331">
                  <c:v>173.31</c:v>
                </c:pt>
                <c:pt idx="17332">
                  <c:v>173.32</c:v>
                </c:pt>
                <c:pt idx="17333">
                  <c:v>173.33</c:v>
                </c:pt>
                <c:pt idx="17334">
                  <c:v>173.34</c:v>
                </c:pt>
                <c:pt idx="17335">
                  <c:v>173.35</c:v>
                </c:pt>
                <c:pt idx="17336">
                  <c:v>173.36</c:v>
                </c:pt>
                <c:pt idx="17337">
                  <c:v>173.37</c:v>
                </c:pt>
                <c:pt idx="17338">
                  <c:v>173.38</c:v>
                </c:pt>
                <c:pt idx="17339">
                  <c:v>173.39</c:v>
                </c:pt>
                <c:pt idx="17340">
                  <c:v>173.4</c:v>
                </c:pt>
                <c:pt idx="17341">
                  <c:v>173.41</c:v>
                </c:pt>
                <c:pt idx="17342">
                  <c:v>173.42</c:v>
                </c:pt>
                <c:pt idx="17343">
                  <c:v>173.43</c:v>
                </c:pt>
                <c:pt idx="17344">
                  <c:v>173.44</c:v>
                </c:pt>
                <c:pt idx="17345">
                  <c:v>173.45</c:v>
                </c:pt>
                <c:pt idx="17346">
                  <c:v>173.46</c:v>
                </c:pt>
                <c:pt idx="17347">
                  <c:v>173.47</c:v>
                </c:pt>
                <c:pt idx="17348">
                  <c:v>173.48</c:v>
                </c:pt>
                <c:pt idx="17349">
                  <c:v>173.49</c:v>
                </c:pt>
                <c:pt idx="17350">
                  <c:v>173.5</c:v>
                </c:pt>
                <c:pt idx="17351">
                  <c:v>173.51</c:v>
                </c:pt>
                <c:pt idx="17352">
                  <c:v>173.52</c:v>
                </c:pt>
                <c:pt idx="17353">
                  <c:v>173.53</c:v>
                </c:pt>
                <c:pt idx="17354">
                  <c:v>173.54</c:v>
                </c:pt>
                <c:pt idx="17355">
                  <c:v>173.55</c:v>
                </c:pt>
                <c:pt idx="17356">
                  <c:v>173.56</c:v>
                </c:pt>
                <c:pt idx="17357">
                  <c:v>173.57</c:v>
                </c:pt>
                <c:pt idx="17358">
                  <c:v>173.58</c:v>
                </c:pt>
                <c:pt idx="17359">
                  <c:v>173.59</c:v>
                </c:pt>
                <c:pt idx="17360">
                  <c:v>173.6</c:v>
                </c:pt>
                <c:pt idx="17361">
                  <c:v>173.61</c:v>
                </c:pt>
                <c:pt idx="17362">
                  <c:v>173.62</c:v>
                </c:pt>
                <c:pt idx="17363">
                  <c:v>173.63</c:v>
                </c:pt>
                <c:pt idx="17364">
                  <c:v>173.64</c:v>
                </c:pt>
                <c:pt idx="17365">
                  <c:v>173.65</c:v>
                </c:pt>
                <c:pt idx="17366">
                  <c:v>173.66</c:v>
                </c:pt>
                <c:pt idx="17367">
                  <c:v>173.67</c:v>
                </c:pt>
                <c:pt idx="17368">
                  <c:v>173.68</c:v>
                </c:pt>
                <c:pt idx="17369">
                  <c:v>173.69</c:v>
                </c:pt>
                <c:pt idx="17370">
                  <c:v>173.7</c:v>
                </c:pt>
                <c:pt idx="17371">
                  <c:v>173.71</c:v>
                </c:pt>
                <c:pt idx="17372">
                  <c:v>173.72</c:v>
                </c:pt>
                <c:pt idx="17373">
                  <c:v>173.73</c:v>
                </c:pt>
                <c:pt idx="17374">
                  <c:v>173.74</c:v>
                </c:pt>
                <c:pt idx="17375">
                  <c:v>173.75</c:v>
                </c:pt>
                <c:pt idx="17376">
                  <c:v>173.76</c:v>
                </c:pt>
                <c:pt idx="17377">
                  <c:v>173.77</c:v>
                </c:pt>
                <c:pt idx="17378">
                  <c:v>173.78</c:v>
                </c:pt>
                <c:pt idx="17379">
                  <c:v>173.79</c:v>
                </c:pt>
                <c:pt idx="17380">
                  <c:v>173.8</c:v>
                </c:pt>
                <c:pt idx="17381">
                  <c:v>173.81</c:v>
                </c:pt>
                <c:pt idx="17382">
                  <c:v>173.82</c:v>
                </c:pt>
                <c:pt idx="17383">
                  <c:v>173.83</c:v>
                </c:pt>
                <c:pt idx="17384">
                  <c:v>173.84</c:v>
                </c:pt>
                <c:pt idx="17385">
                  <c:v>173.85</c:v>
                </c:pt>
                <c:pt idx="17386">
                  <c:v>173.86</c:v>
                </c:pt>
                <c:pt idx="17387">
                  <c:v>173.87</c:v>
                </c:pt>
                <c:pt idx="17388">
                  <c:v>173.88</c:v>
                </c:pt>
                <c:pt idx="17389">
                  <c:v>173.89</c:v>
                </c:pt>
                <c:pt idx="17390">
                  <c:v>173.9</c:v>
                </c:pt>
                <c:pt idx="17391">
                  <c:v>173.91</c:v>
                </c:pt>
                <c:pt idx="17392">
                  <c:v>173.92</c:v>
                </c:pt>
                <c:pt idx="17393">
                  <c:v>173.93</c:v>
                </c:pt>
                <c:pt idx="17394">
                  <c:v>173.94</c:v>
                </c:pt>
                <c:pt idx="17395">
                  <c:v>173.95</c:v>
                </c:pt>
                <c:pt idx="17396">
                  <c:v>173.96</c:v>
                </c:pt>
                <c:pt idx="17397">
                  <c:v>173.97</c:v>
                </c:pt>
                <c:pt idx="17398">
                  <c:v>173.98</c:v>
                </c:pt>
                <c:pt idx="17399">
                  <c:v>173.99</c:v>
                </c:pt>
                <c:pt idx="17400">
                  <c:v>174</c:v>
                </c:pt>
                <c:pt idx="17401">
                  <c:v>174.01</c:v>
                </c:pt>
                <c:pt idx="17402">
                  <c:v>174.02</c:v>
                </c:pt>
                <c:pt idx="17403">
                  <c:v>174.03</c:v>
                </c:pt>
                <c:pt idx="17404">
                  <c:v>174.04</c:v>
                </c:pt>
                <c:pt idx="17405">
                  <c:v>174.05</c:v>
                </c:pt>
                <c:pt idx="17406">
                  <c:v>174.06</c:v>
                </c:pt>
                <c:pt idx="17407">
                  <c:v>174.07</c:v>
                </c:pt>
                <c:pt idx="17408">
                  <c:v>174.08</c:v>
                </c:pt>
                <c:pt idx="17409">
                  <c:v>174.09</c:v>
                </c:pt>
                <c:pt idx="17410">
                  <c:v>174.1</c:v>
                </c:pt>
                <c:pt idx="17411">
                  <c:v>174.11</c:v>
                </c:pt>
                <c:pt idx="17412">
                  <c:v>174.12</c:v>
                </c:pt>
                <c:pt idx="17413">
                  <c:v>174.13</c:v>
                </c:pt>
                <c:pt idx="17414">
                  <c:v>174.14</c:v>
                </c:pt>
                <c:pt idx="17415">
                  <c:v>174.15</c:v>
                </c:pt>
                <c:pt idx="17416">
                  <c:v>174.16</c:v>
                </c:pt>
                <c:pt idx="17417">
                  <c:v>174.17</c:v>
                </c:pt>
                <c:pt idx="17418">
                  <c:v>174.18</c:v>
                </c:pt>
                <c:pt idx="17419">
                  <c:v>174.19</c:v>
                </c:pt>
                <c:pt idx="17420">
                  <c:v>174.2</c:v>
                </c:pt>
                <c:pt idx="17421">
                  <c:v>174.21</c:v>
                </c:pt>
                <c:pt idx="17422">
                  <c:v>174.22</c:v>
                </c:pt>
                <c:pt idx="17423">
                  <c:v>174.23</c:v>
                </c:pt>
                <c:pt idx="17424">
                  <c:v>174.24</c:v>
                </c:pt>
                <c:pt idx="17425">
                  <c:v>174.25</c:v>
                </c:pt>
                <c:pt idx="17426">
                  <c:v>174.26</c:v>
                </c:pt>
                <c:pt idx="17427">
                  <c:v>174.27</c:v>
                </c:pt>
                <c:pt idx="17428">
                  <c:v>174.28</c:v>
                </c:pt>
                <c:pt idx="17429">
                  <c:v>174.29</c:v>
                </c:pt>
                <c:pt idx="17430">
                  <c:v>174.3</c:v>
                </c:pt>
                <c:pt idx="17431">
                  <c:v>174.31</c:v>
                </c:pt>
                <c:pt idx="17432">
                  <c:v>174.32</c:v>
                </c:pt>
                <c:pt idx="17433">
                  <c:v>174.33</c:v>
                </c:pt>
                <c:pt idx="17434">
                  <c:v>174.34</c:v>
                </c:pt>
                <c:pt idx="17435">
                  <c:v>174.35</c:v>
                </c:pt>
                <c:pt idx="17436">
                  <c:v>174.36</c:v>
                </c:pt>
                <c:pt idx="17437">
                  <c:v>174.37</c:v>
                </c:pt>
                <c:pt idx="17438">
                  <c:v>174.38</c:v>
                </c:pt>
                <c:pt idx="17439">
                  <c:v>174.39</c:v>
                </c:pt>
                <c:pt idx="17440">
                  <c:v>174.4</c:v>
                </c:pt>
                <c:pt idx="17441">
                  <c:v>174.41</c:v>
                </c:pt>
                <c:pt idx="17442">
                  <c:v>174.42</c:v>
                </c:pt>
                <c:pt idx="17443">
                  <c:v>174.43</c:v>
                </c:pt>
                <c:pt idx="17444">
                  <c:v>174.44</c:v>
                </c:pt>
                <c:pt idx="17445">
                  <c:v>174.45</c:v>
                </c:pt>
                <c:pt idx="17446">
                  <c:v>174.46</c:v>
                </c:pt>
                <c:pt idx="17447">
                  <c:v>174.47</c:v>
                </c:pt>
                <c:pt idx="17448">
                  <c:v>174.48</c:v>
                </c:pt>
                <c:pt idx="17449">
                  <c:v>174.49</c:v>
                </c:pt>
                <c:pt idx="17450">
                  <c:v>174.5</c:v>
                </c:pt>
                <c:pt idx="17451">
                  <c:v>174.51</c:v>
                </c:pt>
                <c:pt idx="17452">
                  <c:v>174.52</c:v>
                </c:pt>
                <c:pt idx="17453">
                  <c:v>174.53</c:v>
                </c:pt>
                <c:pt idx="17454">
                  <c:v>174.54</c:v>
                </c:pt>
                <c:pt idx="17455">
                  <c:v>174.55</c:v>
                </c:pt>
                <c:pt idx="17456">
                  <c:v>174.56</c:v>
                </c:pt>
                <c:pt idx="17457">
                  <c:v>174.57</c:v>
                </c:pt>
                <c:pt idx="17458">
                  <c:v>174.58</c:v>
                </c:pt>
                <c:pt idx="17459">
                  <c:v>174.59</c:v>
                </c:pt>
                <c:pt idx="17460">
                  <c:v>174.6</c:v>
                </c:pt>
                <c:pt idx="17461">
                  <c:v>174.61</c:v>
                </c:pt>
                <c:pt idx="17462">
                  <c:v>174.62</c:v>
                </c:pt>
                <c:pt idx="17463">
                  <c:v>174.63</c:v>
                </c:pt>
                <c:pt idx="17464">
                  <c:v>174.64</c:v>
                </c:pt>
                <c:pt idx="17465">
                  <c:v>174.65</c:v>
                </c:pt>
                <c:pt idx="17466">
                  <c:v>174.66</c:v>
                </c:pt>
                <c:pt idx="17467">
                  <c:v>174.67</c:v>
                </c:pt>
                <c:pt idx="17468">
                  <c:v>174.68</c:v>
                </c:pt>
                <c:pt idx="17469">
                  <c:v>174.69</c:v>
                </c:pt>
                <c:pt idx="17470">
                  <c:v>174.7</c:v>
                </c:pt>
                <c:pt idx="17471">
                  <c:v>174.71</c:v>
                </c:pt>
                <c:pt idx="17472">
                  <c:v>174.72</c:v>
                </c:pt>
                <c:pt idx="17473">
                  <c:v>174.73</c:v>
                </c:pt>
                <c:pt idx="17474">
                  <c:v>174.74</c:v>
                </c:pt>
                <c:pt idx="17475">
                  <c:v>174.75</c:v>
                </c:pt>
                <c:pt idx="17476">
                  <c:v>174.76</c:v>
                </c:pt>
                <c:pt idx="17477">
                  <c:v>174.77</c:v>
                </c:pt>
                <c:pt idx="17478">
                  <c:v>174.78</c:v>
                </c:pt>
                <c:pt idx="17479">
                  <c:v>174.79</c:v>
                </c:pt>
                <c:pt idx="17480">
                  <c:v>174.8</c:v>
                </c:pt>
                <c:pt idx="17481">
                  <c:v>174.81</c:v>
                </c:pt>
                <c:pt idx="17482">
                  <c:v>174.82</c:v>
                </c:pt>
                <c:pt idx="17483">
                  <c:v>174.83</c:v>
                </c:pt>
                <c:pt idx="17484">
                  <c:v>174.84</c:v>
                </c:pt>
                <c:pt idx="17485">
                  <c:v>174.85</c:v>
                </c:pt>
                <c:pt idx="17486">
                  <c:v>174.86</c:v>
                </c:pt>
                <c:pt idx="17487">
                  <c:v>174.87</c:v>
                </c:pt>
                <c:pt idx="17488">
                  <c:v>174.88</c:v>
                </c:pt>
                <c:pt idx="17489">
                  <c:v>174.89</c:v>
                </c:pt>
                <c:pt idx="17490">
                  <c:v>174.9</c:v>
                </c:pt>
                <c:pt idx="17491">
                  <c:v>174.91</c:v>
                </c:pt>
                <c:pt idx="17492">
                  <c:v>174.92</c:v>
                </c:pt>
                <c:pt idx="17493">
                  <c:v>174.93</c:v>
                </c:pt>
                <c:pt idx="17494">
                  <c:v>174.94</c:v>
                </c:pt>
                <c:pt idx="17495">
                  <c:v>174.95</c:v>
                </c:pt>
                <c:pt idx="17496">
                  <c:v>174.96</c:v>
                </c:pt>
                <c:pt idx="17497">
                  <c:v>174.97</c:v>
                </c:pt>
                <c:pt idx="17498">
                  <c:v>174.98</c:v>
                </c:pt>
                <c:pt idx="17499">
                  <c:v>174.99</c:v>
                </c:pt>
                <c:pt idx="17500">
                  <c:v>175</c:v>
                </c:pt>
                <c:pt idx="17501">
                  <c:v>175.01</c:v>
                </c:pt>
                <c:pt idx="17502">
                  <c:v>175.02</c:v>
                </c:pt>
                <c:pt idx="17503">
                  <c:v>175.03</c:v>
                </c:pt>
                <c:pt idx="17504">
                  <c:v>175.04</c:v>
                </c:pt>
                <c:pt idx="17505">
                  <c:v>175.05</c:v>
                </c:pt>
                <c:pt idx="17506">
                  <c:v>175.06</c:v>
                </c:pt>
                <c:pt idx="17507">
                  <c:v>175.07</c:v>
                </c:pt>
                <c:pt idx="17508">
                  <c:v>175.08</c:v>
                </c:pt>
                <c:pt idx="17509">
                  <c:v>175.09</c:v>
                </c:pt>
                <c:pt idx="17510">
                  <c:v>175.1</c:v>
                </c:pt>
                <c:pt idx="17511">
                  <c:v>175.11</c:v>
                </c:pt>
                <c:pt idx="17512">
                  <c:v>175.12</c:v>
                </c:pt>
                <c:pt idx="17513">
                  <c:v>175.13</c:v>
                </c:pt>
                <c:pt idx="17514">
                  <c:v>175.14</c:v>
                </c:pt>
                <c:pt idx="17515">
                  <c:v>175.15</c:v>
                </c:pt>
                <c:pt idx="17516">
                  <c:v>175.16</c:v>
                </c:pt>
                <c:pt idx="17517">
                  <c:v>175.17</c:v>
                </c:pt>
                <c:pt idx="17518">
                  <c:v>175.18</c:v>
                </c:pt>
                <c:pt idx="17519">
                  <c:v>175.19</c:v>
                </c:pt>
                <c:pt idx="17520">
                  <c:v>175.2</c:v>
                </c:pt>
                <c:pt idx="17521">
                  <c:v>175.21</c:v>
                </c:pt>
                <c:pt idx="17522">
                  <c:v>175.22</c:v>
                </c:pt>
                <c:pt idx="17523">
                  <c:v>175.23</c:v>
                </c:pt>
                <c:pt idx="17524">
                  <c:v>175.24</c:v>
                </c:pt>
                <c:pt idx="17525">
                  <c:v>175.25</c:v>
                </c:pt>
                <c:pt idx="17526">
                  <c:v>175.26</c:v>
                </c:pt>
                <c:pt idx="17527">
                  <c:v>175.27</c:v>
                </c:pt>
                <c:pt idx="17528">
                  <c:v>175.28</c:v>
                </c:pt>
                <c:pt idx="17529">
                  <c:v>175.29</c:v>
                </c:pt>
                <c:pt idx="17530">
                  <c:v>175.3</c:v>
                </c:pt>
                <c:pt idx="17531">
                  <c:v>175.31</c:v>
                </c:pt>
                <c:pt idx="17532">
                  <c:v>175.32</c:v>
                </c:pt>
                <c:pt idx="17533">
                  <c:v>175.33</c:v>
                </c:pt>
                <c:pt idx="17534">
                  <c:v>175.34</c:v>
                </c:pt>
                <c:pt idx="17535">
                  <c:v>175.35</c:v>
                </c:pt>
                <c:pt idx="17536">
                  <c:v>175.36</c:v>
                </c:pt>
                <c:pt idx="17537">
                  <c:v>175.37</c:v>
                </c:pt>
                <c:pt idx="17538">
                  <c:v>175.38</c:v>
                </c:pt>
                <c:pt idx="17539">
                  <c:v>175.39</c:v>
                </c:pt>
                <c:pt idx="17540">
                  <c:v>175.4</c:v>
                </c:pt>
                <c:pt idx="17541">
                  <c:v>175.41</c:v>
                </c:pt>
                <c:pt idx="17542">
                  <c:v>175.42</c:v>
                </c:pt>
                <c:pt idx="17543">
                  <c:v>175.43</c:v>
                </c:pt>
                <c:pt idx="17544">
                  <c:v>175.44</c:v>
                </c:pt>
                <c:pt idx="17545">
                  <c:v>175.45</c:v>
                </c:pt>
                <c:pt idx="17546">
                  <c:v>175.46</c:v>
                </c:pt>
                <c:pt idx="17547">
                  <c:v>175.47</c:v>
                </c:pt>
                <c:pt idx="17548">
                  <c:v>175.48</c:v>
                </c:pt>
                <c:pt idx="17549">
                  <c:v>175.49</c:v>
                </c:pt>
                <c:pt idx="17550">
                  <c:v>175.5</c:v>
                </c:pt>
                <c:pt idx="17551">
                  <c:v>175.51</c:v>
                </c:pt>
                <c:pt idx="17552">
                  <c:v>175.52</c:v>
                </c:pt>
                <c:pt idx="17553">
                  <c:v>175.53</c:v>
                </c:pt>
                <c:pt idx="17554">
                  <c:v>175.54</c:v>
                </c:pt>
                <c:pt idx="17555">
                  <c:v>175.55</c:v>
                </c:pt>
                <c:pt idx="17556">
                  <c:v>175.56</c:v>
                </c:pt>
                <c:pt idx="17557">
                  <c:v>175.57</c:v>
                </c:pt>
                <c:pt idx="17558">
                  <c:v>175.58</c:v>
                </c:pt>
                <c:pt idx="17559">
                  <c:v>175.59</c:v>
                </c:pt>
                <c:pt idx="17560">
                  <c:v>175.6</c:v>
                </c:pt>
                <c:pt idx="17561">
                  <c:v>175.61</c:v>
                </c:pt>
                <c:pt idx="17562">
                  <c:v>175.62</c:v>
                </c:pt>
                <c:pt idx="17563">
                  <c:v>175.63</c:v>
                </c:pt>
                <c:pt idx="17564">
                  <c:v>175.64</c:v>
                </c:pt>
                <c:pt idx="17565">
                  <c:v>175.65</c:v>
                </c:pt>
                <c:pt idx="17566">
                  <c:v>175.66</c:v>
                </c:pt>
                <c:pt idx="17567">
                  <c:v>175.67</c:v>
                </c:pt>
                <c:pt idx="17568">
                  <c:v>175.68</c:v>
                </c:pt>
                <c:pt idx="17569">
                  <c:v>175.69</c:v>
                </c:pt>
                <c:pt idx="17570">
                  <c:v>175.7</c:v>
                </c:pt>
                <c:pt idx="17571">
                  <c:v>175.71</c:v>
                </c:pt>
                <c:pt idx="17572">
                  <c:v>175.72</c:v>
                </c:pt>
                <c:pt idx="17573">
                  <c:v>175.73</c:v>
                </c:pt>
                <c:pt idx="17574">
                  <c:v>175.74</c:v>
                </c:pt>
                <c:pt idx="17575">
                  <c:v>175.75</c:v>
                </c:pt>
                <c:pt idx="17576">
                  <c:v>175.76</c:v>
                </c:pt>
                <c:pt idx="17577">
                  <c:v>175.77</c:v>
                </c:pt>
                <c:pt idx="17578">
                  <c:v>175.78</c:v>
                </c:pt>
                <c:pt idx="17579">
                  <c:v>175.79</c:v>
                </c:pt>
                <c:pt idx="17580">
                  <c:v>175.8</c:v>
                </c:pt>
                <c:pt idx="17581">
                  <c:v>175.81</c:v>
                </c:pt>
                <c:pt idx="17582">
                  <c:v>175.82</c:v>
                </c:pt>
                <c:pt idx="17583">
                  <c:v>175.83</c:v>
                </c:pt>
                <c:pt idx="17584">
                  <c:v>175.84</c:v>
                </c:pt>
                <c:pt idx="17585">
                  <c:v>175.85</c:v>
                </c:pt>
                <c:pt idx="17586">
                  <c:v>175.86</c:v>
                </c:pt>
                <c:pt idx="17587">
                  <c:v>175.87</c:v>
                </c:pt>
                <c:pt idx="17588">
                  <c:v>175.88</c:v>
                </c:pt>
                <c:pt idx="17589">
                  <c:v>175.89</c:v>
                </c:pt>
                <c:pt idx="17590">
                  <c:v>175.9</c:v>
                </c:pt>
                <c:pt idx="17591">
                  <c:v>175.91</c:v>
                </c:pt>
                <c:pt idx="17592">
                  <c:v>175.92</c:v>
                </c:pt>
                <c:pt idx="17593">
                  <c:v>175.93</c:v>
                </c:pt>
                <c:pt idx="17594">
                  <c:v>175.94</c:v>
                </c:pt>
                <c:pt idx="17595">
                  <c:v>175.95</c:v>
                </c:pt>
                <c:pt idx="17596">
                  <c:v>175.96</c:v>
                </c:pt>
                <c:pt idx="17597">
                  <c:v>175.97</c:v>
                </c:pt>
                <c:pt idx="17598">
                  <c:v>175.98</c:v>
                </c:pt>
                <c:pt idx="17599">
                  <c:v>175.99</c:v>
                </c:pt>
                <c:pt idx="17600">
                  <c:v>176</c:v>
                </c:pt>
                <c:pt idx="17601">
                  <c:v>176.01</c:v>
                </c:pt>
                <c:pt idx="17602">
                  <c:v>176.02</c:v>
                </c:pt>
                <c:pt idx="17603">
                  <c:v>176.03</c:v>
                </c:pt>
                <c:pt idx="17604">
                  <c:v>176.04</c:v>
                </c:pt>
                <c:pt idx="17605">
                  <c:v>176.05</c:v>
                </c:pt>
                <c:pt idx="17606">
                  <c:v>176.06</c:v>
                </c:pt>
                <c:pt idx="17607">
                  <c:v>176.07</c:v>
                </c:pt>
                <c:pt idx="17608">
                  <c:v>176.08</c:v>
                </c:pt>
                <c:pt idx="17609">
                  <c:v>176.09</c:v>
                </c:pt>
                <c:pt idx="17610">
                  <c:v>176.1</c:v>
                </c:pt>
                <c:pt idx="17611">
                  <c:v>176.11</c:v>
                </c:pt>
                <c:pt idx="17612">
                  <c:v>176.12</c:v>
                </c:pt>
                <c:pt idx="17613">
                  <c:v>176.13</c:v>
                </c:pt>
                <c:pt idx="17614">
                  <c:v>176.14</c:v>
                </c:pt>
                <c:pt idx="17615">
                  <c:v>176.15</c:v>
                </c:pt>
                <c:pt idx="17616">
                  <c:v>176.16</c:v>
                </c:pt>
                <c:pt idx="17617">
                  <c:v>176.17</c:v>
                </c:pt>
                <c:pt idx="17618">
                  <c:v>176.18</c:v>
                </c:pt>
                <c:pt idx="17619">
                  <c:v>176.19</c:v>
                </c:pt>
                <c:pt idx="17620">
                  <c:v>176.2</c:v>
                </c:pt>
                <c:pt idx="17621">
                  <c:v>176.21</c:v>
                </c:pt>
                <c:pt idx="17622">
                  <c:v>176.22</c:v>
                </c:pt>
                <c:pt idx="17623">
                  <c:v>176.23</c:v>
                </c:pt>
                <c:pt idx="17624">
                  <c:v>176.24</c:v>
                </c:pt>
                <c:pt idx="17625">
                  <c:v>176.25</c:v>
                </c:pt>
                <c:pt idx="17626">
                  <c:v>176.26</c:v>
                </c:pt>
                <c:pt idx="17627">
                  <c:v>176.27</c:v>
                </c:pt>
                <c:pt idx="17628">
                  <c:v>176.28</c:v>
                </c:pt>
                <c:pt idx="17629">
                  <c:v>176.29</c:v>
                </c:pt>
                <c:pt idx="17630">
                  <c:v>176.3</c:v>
                </c:pt>
                <c:pt idx="17631">
                  <c:v>176.31</c:v>
                </c:pt>
                <c:pt idx="17632">
                  <c:v>176.32</c:v>
                </c:pt>
                <c:pt idx="17633">
                  <c:v>176.33</c:v>
                </c:pt>
                <c:pt idx="17634">
                  <c:v>176.34</c:v>
                </c:pt>
                <c:pt idx="17635">
                  <c:v>176.35</c:v>
                </c:pt>
                <c:pt idx="17636">
                  <c:v>176.36</c:v>
                </c:pt>
                <c:pt idx="17637">
                  <c:v>176.37</c:v>
                </c:pt>
                <c:pt idx="17638">
                  <c:v>176.38</c:v>
                </c:pt>
                <c:pt idx="17639">
                  <c:v>176.39</c:v>
                </c:pt>
                <c:pt idx="17640">
                  <c:v>176.4</c:v>
                </c:pt>
                <c:pt idx="17641">
                  <c:v>176.41</c:v>
                </c:pt>
                <c:pt idx="17642">
                  <c:v>176.42</c:v>
                </c:pt>
                <c:pt idx="17643">
                  <c:v>176.43</c:v>
                </c:pt>
                <c:pt idx="17644">
                  <c:v>176.44</c:v>
                </c:pt>
                <c:pt idx="17645">
                  <c:v>176.45</c:v>
                </c:pt>
                <c:pt idx="17646">
                  <c:v>176.46</c:v>
                </c:pt>
                <c:pt idx="17647">
                  <c:v>176.47</c:v>
                </c:pt>
                <c:pt idx="17648">
                  <c:v>176.48</c:v>
                </c:pt>
                <c:pt idx="17649">
                  <c:v>176.49</c:v>
                </c:pt>
                <c:pt idx="17650">
                  <c:v>176.5</c:v>
                </c:pt>
                <c:pt idx="17651">
                  <c:v>176.51</c:v>
                </c:pt>
                <c:pt idx="17652">
                  <c:v>176.52</c:v>
                </c:pt>
                <c:pt idx="17653">
                  <c:v>176.53</c:v>
                </c:pt>
                <c:pt idx="17654">
                  <c:v>176.54</c:v>
                </c:pt>
                <c:pt idx="17655">
                  <c:v>176.55</c:v>
                </c:pt>
                <c:pt idx="17656">
                  <c:v>176.56</c:v>
                </c:pt>
                <c:pt idx="17657">
                  <c:v>176.57</c:v>
                </c:pt>
                <c:pt idx="17658">
                  <c:v>176.58</c:v>
                </c:pt>
                <c:pt idx="17659">
                  <c:v>176.59</c:v>
                </c:pt>
                <c:pt idx="17660">
                  <c:v>176.6</c:v>
                </c:pt>
                <c:pt idx="17661">
                  <c:v>176.61</c:v>
                </c:pt>
                <c:pt idx="17662">
                  <c:v>176.62</c:v>
                </c:pt>
                <c:pt idx="17663">
                  <c:v>176.63</c:v>
                </c:pt>
                <c:pt idx="17664">
                  <c:v>176.64</c:v>
                </c:pt>
                <c:pt idx="17665">
                  <c:v>176.65</c:v>
                </c:pt>
                <c:pt idx="17666">
                  <c:v>176.66</c:v>
                </c:pt>
                <c:pt idx="17667">
                  <c:v>176.67</c:v>
                </c:pt>
                <c:pt idx="17668">
                  <c:v>176.68</c:v>
                </c:pt>
                <c:pt idx="17669">
                  <c:v>176.69</c:v>
                </c:pt>
                <c:pt idx="17670">
                  <c:v>176.7</c:v>
                </c:pt>
                <c:pt idx="17671">
                  <c:v>176.71</c:v>
                </c:pt>
                <c:pt idx="17672">
                  <c:v>176.72</c:v>
                </c:pt>
                <c:pt idx="17673">
                  <c:v>176.73</c:v>
                </c:pt>
                <c:pt idx="17674">
                  <c:v>176.74</c:v>
                </c:pt>
                <c:pt idx="17675">
                  <c:v>176.75</c:v>
                </c:pt>
                <c:pt idx="17676">
                  <c:v>176.76</c:v>
                </c:pt>
                <c:pt idx="17677">
                  <c:v>176.77</c:v>
                </c:pt>
                <c:pt idx="17678">
                  <c:v>176.78</c:v>
                </c:pt>
                <c:pt idx="17679">
                  <c:v>176.79</c:v>
                </c:pt>
                <c:pt idx="17680">
                  <c:v>176.8</c:v>
                </c:pt>
                <c:pt idx="17681">
                  <c:v>176.81</c:v>
                </c:pt>
                <c:pt idx="17682">
                  <c:v>176.82</c:v>
                </c:pt>
                <c:pt idx="17683">
                  <c:v>176.83</c:v>
                </c:pt>
                <c:pt idx="17684">
                  <c:v>176.84</c:v>
                </c:pt>
                <c:pt idx="17685">
                  <c:v>176.85</c:v>
                </c:pt>
                <c:pt idx="17686">
                  <c:v>176.86</c:v>
                </c:pt>
                <c:pt idx="17687">
                  <c:v>176.87</c:v>
                </c:pt>
                <c:pt idx="17688">
                  <c:v>176.88</c:v>
                </c:pt>
                <c:pt idx="17689">
                  <c:v>176.89</c:v>
                </c:pt>
                <c:pt idx="17690">
                  <c:v>176.9</c:v>
                </c:pt>
                <c:pt idx="17691">
                  <c:v>176.91</c:v>
                </c:pt>
                <c:pt idx="17692">
                  <c:v>176.92</c:v>
                </c:pt>
                <c:pt idx="17693">
                  <c:v>176.93</c:v>
                </c:pt>
                <c:pt idx="17694">
                  <c:v>176.94</c:v>
                </c:pt>
                <c:pt idx="17695">
                  <c:v>176.95</c:v>
                </c:pt>
                <c:pt idx="17696">
                  <c:v>176.96</c:v>
                </c:pt>
                <c:pt idx="17697">
                  <c:v>176.97</c:v>
                </c:pt>
                <c:pt idx="17698">
                  <c:v>176.98</c:v>
                </c:pt>
                <c:pt idx="17699">
                  <c:v>176.99</c:v>
                </c:pt>
                <c:pt idx="17700">
                  <c:v>177</c:v>
                </c:pt>
                <c:pt idx="17701">
                  <c:v>177.01</c:v>
                </c:pt>
                <c:pt idx="17702">
                  <c:v>177.02</c:v>
                </c:pt>
                <c:pt idx="17703">
                  <c:v>177.03</c:v>
                </c:pt>
                <c:pt idx="17704">
                  <c:v>177.04</c:v>
                </c:pt>
                <c:pt idx="17705">
                  <c:v>177.05</c:v>
                </c:pt>
                <c:pt idx="17706">
                  <c:v>177.06</c:v>
                </c:pt>
                <c:pt idx="17707">
                  <c:v>177.07</c:v>
                </c:pt>
                <c:pt idx="17708">
                  <c:v>177.08</c:v>
                </c:pt>
                <c:pt idx="17709">
                  <c:v>177.09</c:v>
                </c:pt>
                <c:pt idx="17710">
                  <c:v>177.1</c:v>
                </c:pt>
                <c:pt idx="17711">
                  <c:v>177.11</c:v>
                </c:pt>
                <c:pt idx="17712">
                  <c:v>177.12</c:v>
                </c:pt>
                <c:pt idx="17713">
                  <c:v>177.13</c:v>
                </c:pt>
                <c:pt idx="17714">
                  <c:v>177.14</c:v>
                </c:pt>
                <c:pt idx="17715">
                  <c:v>177.15</c:v>
                </c:pt>
                <c:pt idx="17716">
                  <c:v>177.16</c:v>
                </c:pt>
                <c:pt idx="17717">
                  <c:v>177.17</c:v>
                </c:pt>
                <c:pt idx="17718">
                  <c:v>177.18</c:v>
                </c:pt>
                <c:pt idx="17719">
                  <c:v>177.19</c:v>
                </c:pt>
                <c:pt idx="17720">
                  <c:v>177.2</c:v>
                </c:pt>
                <c:pt idx="17721">
                  <c:v>177.21</c:v>
                </c:pt>
                <c:pt idx="17722">
                  <c:v>177.22</c:v>
                </c:pt>
                <c:pt idx="17723">
                  <c:v>177.23</c:v>
                </c:pt>
                <c:pt idx="17724">
                  <c:v>177.24</c:v>
                </c:pt>
                <c:pt idx="17725">
                  <c:v>177.25</c:v>
                </c:pt>
                <c:pt idx="17726">
                  <c:v>177.26</c:v>
                </c:pt>
                <c:pt idx="17727">
                  <c:v>177.27</c:v>
                </c:pt>
                <c:pt idx="17728">
                  <c:v>177.28</c:v>
                </c:pt>
                <c:pt idx="17729">
                  <c:v>177.29</c:v>
                </c:pt>
                <c:pt idx="17730">
                  <c:v>177.3</c:v>
                </c:pt>
                <c:pt idx="17731">
                  <c:v>177.31</c:v>
                </c:pt>
                <c:pt idx="17732">
                  <c:v>177.32</c:v>
                </c:pt>
                <c:pt idx="17733">
                  <c:v>177.33</c:v>
                </c:pt>
                <c:pt idx="17734">
                  <c:v>177.34</c:v>
                </c:pt>
                <c:pt idx="17735">
                  <c:v>177.35</c:v>
                </c:pt>
                <c:pt idx="17736">
                  <c:v>177.36</c:v>
                </c:pt>
                <c:pt idx="17737">
                  <c:v>177.37</c:v>
                </c:pt>
                <c:pt idx="17738">
                  <c:v>177.38</c:v>
                </c:pt>
                <c:pt idx="17739">
                  <c:v>177.39</c:v>
                </c:pt>
                <c:pt idx="17740">
                  <c:v>177.4</c:v>
                </c:pt>
                <c:pt idx="17741">
                  <c:v>177.41</c:v>
                </c:pt>
                <c:pt idx="17742">
                  <c:v>177.42</c:v>
                </c:pt>
                <c:pt idx="17743">
                  <c:v>177.43</c:v>
                </c:pt>
                <c:pt idx="17744">
                  <c:v>177.44</c:v>
                </c:pt>
                <c:pt idx="17745">
                  <c:v>177.45</c:v>
                </c:pt>
                <c:pt idx="17746">
                  <c:v>177.46</c:v>
                </c:pt>
                <c:pt idx="17747">
                  <c:v>177.47</c:v>
                </c:pt>
                <c:pt idx="17748">
                  <c:v>177.48</c:v>
                </c:pt>
                <c:pt idx="17749">
                  <c:v>177.49</c:v>
                </c:pt>
                <c:pt idx="17750">
                  <c:v>177.5</c:v>
                </c:pt>
                <c:pt idx="17751">
                  <c:v>177.51</c:v>
                </c:pt>
                <c:pt idx="17752">
                  <c:v>177.52</c:v>
                </c:pt>
                <c:pt idx="17753">
                  <c:v>177.53</c:v>
                </c:pt>
                <c:pt idx="17754">
                  <c:v>177.54</c:v>
                </c:pt>
                <c:pt idx="17755">
                  <c:v>177.55</c:v>
                </c:pt>
                <c:pt idx="17756">
                  <c:v>177.56</c:v>
                </c:pt>
                <c:pt idx="17757">
                  <c:v>177.57</c:v>
                </c:pt>
                <c:pt idx="17758">
                  <c:v>177.58</c:v>
                </c:pt>
                <c:pt idx="17759">
                  <c:v>177.59</c:v>
                </c:pt>
                <c:pt idx="17760">
                  <c:v>177.6</c:v>
                </c:pt>
                <c:pt idx="17761">
                  <c:v>177.61</c:v>
                </c:pt>
                <c:pt idx="17762">
                  <c:v>177.62</c:v>
                </c:pt>
                <c:pt idx="17763">
                  <c:v>177.63</c:v>
                </c:pt>
                <c:pt idx="17764">
                  <c:v>177.64</c:v>
                </c:pt>
                <c:pt idx="17765">
                  <c:v>177.65</c:v>
                </c:pt>
                <c:pt idx="17766">
                  <c:v>177.66</c:v>
                </c:pt>
                <c:pt idx="17767">
                  <c:v>177.67</c:v>
                </c:pt>
                <c:pt idx="17768">
                  <c:v>177.68</c:v>
                </c:pt>
                <c:pt idx="17769">
                  <c:v>177.69</c:v>
                </c:pt>
                <c:pt idx="17770">
                  <c:v>177.7</c:v>
                </c:pt>
                <c:pt idx="17771">
                  <c:v>177.71</c:v>
                </c:pt>
                <c:pt idx="17772">
                  <c:v>177.72</c:v>
                </c:pt>
                <c:pt idx="17773">
                  <c:v>177.73</c:v>
                </c:pt>
                <c:pt idx="17774">
                  <c:v>177.74</c:v>
                </c:pt>
                <c:pt idx="17775">
                  <c:v>177.75</c:v>
                </c:pt>
                <c:pt idx="17776">
                  <c:v>177.76</c:v>
                </c:pt>
                <c:pt idx="17777">
                  <c:v>177.77</c:v>
                </c:pt>
                <c:pt idx="17778">
                  <c:v>177.78</c:v>
                </c:pt>
                <c:pt idx="17779">
                  <c:v>177.79</c:v>
                </c:pt>
                <c:pt idx="17780">
                  <c:v>177.8</c:v>
                </c:pt>
                <c:pt idx="17781">
                  <c:v>177.81</c:v>
                </c:pt>
                <c:pt idx="17782">
                  <c:v>177.82</c:v>
                </c:pt>
                <c:pt idx="17783">
                  <c:v>177.83</c:v>
                </c:pt>
                <c:pt idx="17784">
                  <c:v>177.84</c:v>
                </c:pt>
                <c:pt idx="17785">
                  <c:v>177.85</c:v>
                </c:pt>
                <c:pt idx="17786">
                  <c:v>177.86</c:v>
                </c:pt>
                <c:pt idx="17787">
                  <c:v>177.87</c:v>
                </c:pt>
                <c:pt idx="17788">
                  <c:v>177.88</c:v>
                </c:pt>
                <c:pt idx="17789">
                  <c:v>177.89</c:v>
                </c:pt>
                <c:pt idx="17790">
                  <c:v>177.9</c:v>
                </c:pt>
                <c:pt idx="17791">
                  <c:v>177.91</c:v>
                </c:pt>
                <c:pt idx="17792">
                  <c:v>177.92</c:v>
                </c:pt>
                <c:pt idx="17793">
                  <c:v>177.93</c:v>
                </c:pt>
                <c:pt idx="17794">
                  <c:v>177.94</c:v>
                </c:pt>
                <c:pt idx="17795">
                  <c:v>177.95</c:v>
                </c:pt>
                <c:pt idx="17796">
                  <c:v>177.96</c:v>
                </c:pt>
                <c:pt idx="17797">
                  <c:v>177.97</c:v>
                </c:pt>
                <c:pt idx="17798">
                  <c:v>177.98</c:v>
                </c:pt>
                <c:pt idx="17799">
                  <c:v>177.99</c:v>
                </c:pt>
                <c:pt idx="17800">
                  <c:v>178</c:v>
                </c:pt>
                <c:pt idx="17801">
                  <c:v>178.01</c:v>
                </c:pt>
                <c:pt idx="17802">
                  <c:v>178.02</c:v>
                </c:pt>
                <c:pt idx="17803">
                  <c:v>178.03</c:v>
                </c:pt>
                <c:pt idx="17804">
                  <c:v>178.04</c:v>
                </c:pt>
                <c:pt idx="17805">
                  <c:v>178.05</c:v>
                </c:pt>
                <c:pt idx="17806">
                  <c:v>178.06</c:v>
                </c:pt>
                <c:pt idx="17807">
                  <c:v>178.07</c:v>
                </c:pt>
                <c:pt idx="17808">
                  <c:v>178.08</c:v>
                </c:pt>
                <c:pt idx="17809">
                  <c:v>178.09</c:v>
                </c:pt>
                <c:pt idx="17810">
                  <c:v>178.1</c:v>
                </c:pt>
                <c:pt idx="17811">
                  <c:v>178.11</c:v>
                </c:pt>
                <c:pt idx="17812">
                  <c:v>178.12</c:v>
                </c:pt>
                <c:pt idx="17813">
                  <c:v>178.13</c:v>
                </c:pt>
                <c:pt idx="17814">
                  <c:v>178.14</c:v>
                </c:pt>
                <c:pt idx="17815">
                  <c:v>178.15</c:v>
                </c:pt>
                <c:pt idx="17816">
                  <c:v>178.16</c:v>
                </c:pt>
                <c:pt idx="17817">
                  <c:v>178.17</c:v>
                </c:pt>
                <c:pt idx="17818">
                  <c:v>178.18</c:v>
                </c:pt>
                <c:pt idx="17819">
                  <c:v>178.19</c:v>
                </c:pt>
                <c:pt idx="17820">
                  <c:v>178.2</c:v>
                </c:pt>
                <c:pt idx="17821">
                  <c:v>178.21</c:v>
                </c:pt>
                <c:pt idx="17822">
                  <c:v>178.22</c:v>
                </c:pt>
                <c:pt idx="17823">
                  <c:v>178.23</c:v>
                </c:pt>
                <c:pt idx="17824">
                  <c:v>178.24</c:v>
                </c:pt>
                <c:pt idx="17825">
                  <c:v>178.25</c:v>
                </c:pt>
                <c:pt idx="17826">
                  <c:v>178.26</c:v>
                </c:pt>
                <c:pt idx="17827">
                  <c:v>178.27</c:v>
                </c:pt>
                <c:pt idx="17828">
                  <c:v>178.28</c:v>
                </c:pt>
                <c:pt idx="17829">
                  <c:v>178.29</c:v>
                </c:pt>
                <c:pt idx="17830">
                  <c:v>178.3</c:v>
                </c:pt>
                <c:pt idx="17831">
                  <c:v>178.31</c:v>
                </c:pt>
                <c:pt idx="17832">
                  <c:v>178.32</c:v>
                </c:pt>
                <c:pt idx="17833">
                  <c:v>178.33</c:v>
                </c:pt>
                <c:pt idx="17834">
                  <c:v>178.34</c:v>
                </c:pt>
                <c:pt idx="17835">
                  <c:v>178.35</c:v>
                </c:pt>
                <c:pt idx="17836">
                  <c:v>178.36</c:v>
                </c:pt>
                <c:pt idx="17837">
                  <c:v>178.37</c:v>
                </c:pt>
                <c:pt idx="17838">
                  <c:v>178.38</c:v>
                </c:pt>
                <c:pt idx="17839">
                  <c:v>178.39</c:v>
                </c:pt>
                <c:pt idx="17840">
                  <c:v>178.4</c:v>
                </c:pt>
                <c:pt idx="17841">
                  <c:v>178.41</c:v>
                </c:pt>
                <c:pt idx="17842">
                  <c:v>178.42</c:v>
                </c:pt>
                <c:pt idx="17843">
                  <c:v>178.43</c:v>
                </c:pt>
                <c:pt idx="17844">
                  <c:v>178.44</c:v>
                </c:pt>
                <c:pt idx="17845">
                  <c:v>178.45</c:v>
                </c:pt>
                <c:pt idx="17846">
                  <c:v>178.46</c:v>
                </c:pt>
                <c:pt idx="17847">
                  <c:v>178.47</c:v>
                </c:pt>
                <c:pt idx="17848">
                  <c:v>178.48</c:v>
                </c:pt>
                <c:pt idx="17849">
                  <c:v>178.49</c:v>
                </c:pt>
                <c:pt idx="17850">
                  <c:v>178.5</c:v>
                </c:pt>
                <c:pt idx="17851">
                  <c:v>178.51</c:v>
                </c:pt>
                <c:pt idx="17852">
                  <c:v>178.52</c:v>
                </c:pt>
                <c:pt idx="17853">
                  <c:v>178.53</c:v>
                </c:pt>
                <c:pt idx="17854">
                  <c:v>178.54</c:v>
                </c:pt>
                <c:pt idx="17855">
                  <c:v>178.55</c:v>
                </c:pt>
                <c:pt idx="17856">
                  <c:v>178.56</c:v>
                </c:pt>
                <c:pt idx="17857">
                  <c:v>178.57</c:v>
                </c:pt>
                <c:pt idx="17858">
                  <c:v>178.58</c:v>
                </c:pt>
                <c:pt idx="17859">
                  <c:v>178.59</c:v>
                </c:pt>
                <c:pt idx="17860">
                  <c:v>178.6</c:v>
                </c:pt>
                <c:pt idx="17861">
                  <c:v>178.61</c:v>
                </c:pt>
                <c:pt idx="17862">
                  <c:v>178.62</c:v>
                </c:pt>
                <c:pt idx="17863">
                  <c:v>178.63</c:v>
                </c:pt>
                <c:pt idx="17864">
                  <c:v>178.64</c:v>
                </c:pt>
                <c:pt idx="17865">
                  <c:v>178.65</c:v>
                </c:pt>
                <c:pt idx="17866">
                  <c:v>178.66</c:v>
                </c:pt>
                <c:pt idx="17867">
                  <c:v>178.67</c:v>
                </c:pt>
                <c:pt idx="17868">
                  <c:v>178.68</c:v>
                </c:pt>
                <c:pt idx="17869">
                  <c:v>178.69</c:v>
                </c:pt>
                <c:pt idx="17870">
                  <c:v>178.7</c:v>
                </c:pt>
                <c:pt idx="17871">
                  <c:v>178.71</c:v>
                </c:pt>
                <c:pt idx="17872">
                  <c:v>178.72</c:v>
                </c:pt>
                <c:pt idx="17873">
                  <c:v>178.73</c:v>
                </c:pt>
                <c:pt idx="17874">
                  <c:v>178.74</c:v>
                </c:pt>
                <c:pt idx="17875">
                  <c:v>178.75</c:v>
                </c:pt>
                <c:pt idx="17876">
                  <c:v>178.76</c:v>
                </c:pt>
                <c:pt idx="17877">
                  <c:v>178.77</c:v>
                </c:pt>
                <c:pt idx="17878">
                  <c:v>178.78</c:v>
                </c:pt>
                <c:pt idx="17879">
                  <c:v>178.79</c:v>
                </c:pt>
                <c:pt idx="17880">
                  <c:v>178.8</c:v>
                </c:pt>
                <c:pt idx="17881">
                  <c:v>178.81</c:v>
                </c:pt>
                <c:pt idx="17882">
                  <c:v>178.82</c:v>
                </c:pt>
                <c:pt idx="17883">
                  <c:v>178.83</c:v>
                </c:pt>
                <c:pt idx="17884">
                  <c:v>178.84</c:v>
                </c:pt>
                <c:pt idx="17885">
                  <c:v>178.85</c:v>
                </c:pt>
                <c:pt idx="17886">
                  <c:v>178.86</c:v>
                </c:pt>
                <c:pt idx="17887">
                  <c:v>178.87</c:v>
                </c:pt>
                <c:pt idx="17888">
                  <c:v>178.88</c:v>
                </c:pt>
                <c:pt idx="17889">
                  <c:v>178.89</c:v>
                </c:pt>
                <c:pt idx="17890">
                  <c:v>178.9</c:v>
                </c:pt>
                <c:pt idx="17891">
                  <c:v>178.91</c:v>
                </c:pt>
                <c:pt idx="17892">
                  <c:v>178.92</c:v>
                </c:pt>
                <c:pt idx="17893">
                  <c:v>178.93</c:v>
                </c:pt>
                <c:pt idx="17894">
                  <c:v>178.94</c:v>
                </c:pt>
                <c:pt idx="17895">
                  <c:v>178.95</c:v>
                </c:pt>
                <c:pt idx="17896">
                  <c:v>178.96</c:v>
                </c:pt>
                <c:pt idx="17897">
                  <c:v>178.97</c:v>
                </c:pt>
                <c:pt idx="17898">
                  <c:v>178.98</c:v>
                </c:pt>
                <c:pt idx="17899">
                  <c:v>178.99</c:v>
                </c:pt>
                <c:pt idx="17900">
                  <c:v>179</c:v>
                </c:pt>
                <c:pt idx="17901">
                  <c:v>179.01</c:v>
                </c:pt>
                <c:pt idx="17902">
                  <c:v>179.02</c:v>
                </c:pt>
                <c:pt idx="17903">
                  <c:v>179.03</c:v>
                </c:pt>
                <c:pt idx="17904">
                  <c:v>179.04</c:v>
                </c:pt>
                <c:pt idx="17905">
                  <c:v>179.05</c:v>
                </c:pt>
                <c:pt idx="17906">
                  <c:v>179.06</c:v>
                </c:pt>
                <c:pt idx="17907">
                  <c:v>179.07</c:v>
                </c:pt>
                <c:pt idx="17908">
                  <c:v>179.08</c:v>
                </c:pt>
                <c:pt idx="17909">
                  <c:v>179.09</c:v>
                </c:pt>
                <c:pt idx="17910">
                  <c:v>179.1</c:v>
                </c:pt>
                <c:pt idx="17911">
                  <c:v>179.11</c:v>
                </c:pt>
                <c:pt idx="17912">
                  <c:v>179.12</c:v>
                </c:pt>
                <c:pt idx="17913">
                  <c:v>179.13</c:v>
                </c:pt>
                <c:pt idx="17914">
                  <c:v>179.14</c:v>
                </c:pt>
                <c:pt idx="17915">
                  <c:v>179.15</c:v>
                </c:pt>
                <c:pt idx="17916">
                  <c:v>179.16</c:v>
                </c:pt>
                <c:pt idx="17917">
                  <c:v>179.17</c:v>
                </c:pt>
                <c:pt idx="17918">
                  <c:v>179.18</c:v>
                </c:pt>
                <c:pt idx="17919">
                  <c:v>179.19</c:v>
                </c:pt>
                <c:pt idx="17920">
                  <c:v>179.2</c:v>
                </c:pt>
                <c:pt idx="17921">
                  <c:v>179.21</c:v>
                </c:pt>
                <c:pt idx="17922">
                  <c:v>179.22</c:v>
                </c:pt>
                <c:pt idx="17923">
                  <c:v>179.23</c:v>
                </c:pt>
                <c:pt idx="17924">
                  <c:v>179.24</c:v>
                </c:pt>
                <c:pt idx="17925">
                  <c:v>179.25</c:v>
                </c:pt>
                <c:pt idx="17926">
                  <c:v>179.26</c:v>
                </c:pt>
                <c:pt idx="17927">
                  <c:v>179.27</c:v>
                </c:pt>
                <c:pt idx="17928">
                  <c:v>179.28</c:v>
                </c:pt>
                <c:pt idx="17929">
                  <c:v>179.29</c:v>
                </c:pt>
                <c:pt idx="17930">
                  <c:v>179.3</c:v>
                </c:pt>
                <c:pt idx="17931">
                  <c:v>179.31</c:v>
                </c:pt>
                <c:pt idx="17932">
                  <c:v>179.32</c:v>
                </c:pt>
                <c:pt idx="17933">
                  <c:v>179.33</c:v>
                </c:pt>
                <c:pt idx="17934">
                  <c:v>179.34</c:v>
                </c:pt>
                <c:pt idx="17935">
                  <c:v>179.35</c:v>
                </c:pt>
                <c:pt idx="17936">
                  <c:v>179.36</c:v>
                </c:pt>
                <c:pt idx="17937">
                  <c:v>179.37</c:v>
                </c:pt>
                <c:pt idx="17938">
                  <c:v>179.38</c:v>
                </c:pt>
                <c:pt idx="17939">
                  <c:v>179.39</c:v>
                </c:pt>
                <c:pt idx="17940">
                  <c:v>179.4</c:v>
                </c:pt>
                <c:pt idx="17941">
                  <c:v>179.41</c:v>
                </c:pt>
                <c:pt idx="17942">
                  <c:v>179.42</c:v>
                </c:pt>
                <c:pt idx="17943">
                  <c:v>179.43</c:v>
                </c:pt>
                <c:pt idx="17944">
                  <c:v>179.44</c:v>
                </c:pt>
                <c:pt idx="17945">
                  <c:v>179.45</c:v>
                </c:pt>
                <c:pt idx="17946">
                  <c:v>179.46</c:v>
                </c:pt>
                <c:pt idx="17947">
                  <c:v>179.47</c:v>
                </c:pt>
                <c:pt idx="17948">
                  <c:v>179.48</c:v>
                </c:pt>
                <c:pt idx="17949">
                  <c:v>179.49</c:v>
                </c:pt>
                <c:pt idx="17950">
                  <c:v>179.5</c:v>
                </c:pt>
                <c:pt idx="17951">
                  <c:v>179.51</c:v>
                </c:pt>
                <c:pt idx="17952">
                  <c:v>179.52</c:v>
                </c:pt>
                <c:pt idx="17953">
                  <c:v>179.53</c:v>
                </c:pt>
                <c:pt idx="17954">
                  <c:v>179.54</c:v>
                </c:pt>
                <c:pt idx="17955">
                  <c:v>179.55</c:v>
                </c:pt>
                <c:pt idx="17956">
                  <c:v>179.56</c:v>
                </c:pt>
                <c:pt idx="17957">
                  <c:v>179.57</c:v>
                </c:pt>
                <c:pt idx="17958">
                  <c:v>179.58</c:v>
                </c:pt>
                <c:pt idx="17959">
                  <c:v>179.59</c:v>
                </c:pt>
                <c:pt idx="17960">
                  <c:v>179.6</c:v>
                </c:pt>
                <c:pt idx="17961">
                  <c:v>179.61</c:v>
                </c:pt>
                <c:pt idx="17962">
                  <c:v>179.62</c:v>
                </c:pt>
                <c:pt idx="17963">
                  <c:v>179.63</c:v>
                </c:pt>
                <c:pt idx="17964">
                  <c:v>179.64</c:v>
                </c:pt>
                <c:pt idx="17965">
                  <c:v>179.65</c:v>
                </c:pt>
                <c:pt idx="17966">
                  <c:v>179.66</c:v>
                </c:pt>
                <c:pt idx="17967">
                  <c:v>179.67</c:v>
                </c:pt>
                <c:pt idx="17968">
                  <c:v>179.68</c:v>
                </c:pt>
                <c:pt idx="17969">
                  <c:v>179.69</c:v>
                </c:pt>
                <c:pt idx="17970">
                  <c:v>179.7</c:v>
                </c:pt>
                <c:pt idx="17971">
                  <c:v>179.71</c:v>
                </c:pt>
                <c:pt idx="17972">
                  <c:v>179.72</c:v>
                </c:pt>
                <c:pt idx="17973">
                  <c:v>179.73</c:v>
                </c:pt>
                <c:pt idx="17974">
                  <c:v>179.74</c:v>
                </c:pt>
                <c:pt idx="17975">
                  <c:v>179.75</c:v>
                </c:pt>
                <c:pt idx="17976">
                  <c:v>179.76</c:v>
                </c:pt>
                <c:pt idx="17977">
                  <c:v>179.77</c:v>
                </c:pt>
                <c:pt idx="17978">
                  <c:v>179.78</c:v>
                </c:pt>
                <c:pt idx="17979">
                  <c:v>179.79</c:v>
                </c:pt>
                <c:pt idx="17980">
                  <c:v>179.8</c:v>
                </c:pt>
                <c:pt idx="17981">
                  <c:v>179.81</c:v>
                </c:pt>
                <c:pt idx="17982">
                  <c:v>179.82</c:v>
                </c:pt>
                <c:pt idx="17983">
                  <c:v>179.83</c:v>
                </c:pt>
                <c:pt idx="17984">
                  <c:v>179.84</c:v>
                </c:pt>
                <c:pt idx="17985">
                  <c:v>179.85</c:v>
                </c:pt>
                <c:pt idx="17986">
                  <c:v>179.86</c:v>
                </c:pt>
                <c:pt idx="17987">
                  <c:v>179.87</c:v>
                </c:pt>
                <c:pt idx="17988">
                  <c:v>179.88</c:v>
                </c:pt>
                <c:pt idx="17989">
                  <c:v>179.89</c:v>
                </c:pt>
                <c:pt idx="17990">
                  <c:v>179.9</c:v>
                </c:pt>
                <c:pt idx="17991">
                  <c:v>179.91</c:v>
                </c:pt>
                <c:pt idx="17992">
                  <c:v>179.92</c:v>
                </c:pt>
                <c:pt idx="17993">
                  <c:v>179.93</c:v>
                </c:pt>
                <c:pt idx="17994">
                  <c:v>179.94</c:v>
                </c:pt>
                <c:pt idx="17995">
                  <c:v>179.95</c:v>
                </c:pt>
                <c:pt idx="17996">
                  <c:v>179.96</c:v>
                </c:pt>
                <c:pt idx="17997">
                  <c:v>179.97</c:v>
                </c:pt>
                <c:pt idx="17998">
                  <c:v>179.98</c:v>
                </c:pt>
                <c:pt idx="17999">
                  <c:v>179.99</c:v>
                </c:pt>
                <c:pt idx="18000">
                  <c:v>180</c:v>
                </c:pt>
                <c:pt idx="18001">
                  <c:v>180.01</c:v>
                </c:pt>
                <c:pt idx="18002">
                  <c:v>180.02</c:v>
                </c:pt>
                <c:pt idx="18003">
                  <c:v>180.03</c:v>
                </c:pt>
                <c:pt idx="18004">
                  <c:v>180.04</c:v>
                </c:pt>
                <c:pt idx="18005">
                  <c:v>180.05</c:v>
                </c:pt>
                <c:pt idx="18006">
                  <c:v>180.06</c:v>
                </c:pt>
                <c:pt idx="18007">
                  <c:v>180.07</c:v>
                </c:pt>
                <c:pt idx="18008">
                  <c:v>180.08</c:v>
                </c:pt>
                <c:pt idx="18009">
                  <c:v>180.09</c:v>
                </c:pt>
                <c:pt idx="18010">
                  <c:v>180.1</c:v>
                </c:pt>
                <c:pt idx="18011">
                  <c:v>180.11</c:v>
                </c:pt>
                <c:pt idx="18012">
                  <c:v>180.12</c:v>
                </c:pt>
                <c:pt idx="18013">
                  <c:v>180.13</c:v>
                </c:pt>
                <c:pt idx="18014">
                  <c:v>180.14</c:v>
                </c:pt>
                <c:pt idx="18015">
                  <c:v>180.15</c:v>
                </c:pt>
                <c:pt idx="18016">
                  <c:v>180.16</c:v>
                </c:pt>
                <c:pt idx="18017">
                  <c:v>180.17</c:v>
                </c:pt>
                <c:pt idx="18018">
                  <c:v>180.18</c:v>
                </c:pt>
                <c:pt idx="18019">
                  <c:v>180.19</c:v>
                </c:pt>
                <c:pt idx="18020">
                  <c:v>180.2</c:v>
                </c:pt>
                <c:pt idx="18021">
                  <c:v>180.21</c:v>
                </c:pt>
                <c:pt idx="18022">
                  <c:v>180.22</c:v>
                </c:pt>
                <c:pt idx="18023">
                  <c:v>180.23</c:v>
                </c:pt>
                <c:pt idx="18024">
                  <c:v>180.24</c:v>
                </c:pt>
                <c:pt idx="18025">
                  <c:v>180.25</c:v>
                </c:pt>
                <c:pt idx="18026">
                  <c:v>180.26</c:v>
                </c:pt>
                <c:pt idx="18027">
                  <c:v>180.27</c:v>
                </c:pt>
                <c:pt idx="18028">
                  <c:v>180.28</c:v>
                </c:pt>
                <c:pt idx="18029">
                  <c:v>180.29</c:v>
                </c:pt>
                <c:pt idx="18030">
                  <c:v>180.3</c:v>
                </c:pt>
                <c:pt idx="18031">
                  <c:v>180.31</c:v>
                </c:pt>
                <c:pt idx="18032">
                  <c:v>180.32</c:v>
                </c:pt>
                <c:pt idx="18033">
                  <c:v>180.33</c:v>
                </c:pt>
                <c:pt idx="18034">
                  <c:v>180.34</c:v>
                </c:pt>
                <c:pt idx="18035">
                  <c:v>180.35</c:v>
                </c:pt>
                <c:pt idx="18036">
                  <c:v>180.36</c:v>
                </c:pt>
                <c:pt idx="18037">
                  <c:v>180.37</c:v>
                </c:pt>
                <c:pt idx="18038">
                  <c:v>180.38</c:v>
                </c:pt>
                <c:pt idx="18039">
                  <c:v>180.39</c:v>
                </c:pt>
                <c:pt idx="18040">
                  <c:v>180.4</c:v>
                </c:pt>
                <c:pt idx="18041">
                  <c:v>180.41</c:v>
                </c:pt>
                <c:pt idx="18042">
                  <c:v>180.42</c:v>
                </c:pt>
                <c:pt idx="18043">
                  <c:v>180.43</c:v>
                </c:pt>
                <c:pt idx="18044">
                  <c:v>180.44</c:v>
                </c:pt>
                <c:pt idx="18045">
                  <c:v>180.45</c:v>
                </c:pt>
                <c:pt idx="18046">
                  <c:v>180.46</c:v>
                </c:pt>
                <c:pt idx="18047">
                  <c:v>180.47</c:v>
                </c:pt>
                <c:pt idx="18048">
                  <c:v>180.48</c:v>
                </c:pt>
                <c:pt idx="18049">
                  <c:v>180.49</c:v>
                </c:pt>
                <c:pt idx="18050">
                  <c:v>180.5</c:v>
                </c:pt>
                <c:pt idx="18051">
                  <c:v>180.51</c:v>
                </c:pt>
                <c:pt idx="18052">
                  <c:v>180.52</c:v>
                </c:pt>
                <c:pt idx="18053">
                  <c:v>180.53</c:v>
                </c:pt>
                <c:pt idx="18054">
                  <c:v>180.54</c:v>
                </c:pt>
                <c:pt idx="18055">
                  <c:v>180.55</c:v>
                </c:pt>
                <c:pt idx="18056">
                  <c:v>180.56</c:v>
                </c:pt>
                <c:pt idx="18057">
                  <c:v>180.57</c:v>
                </c:pt>
                <c:pt idx="18058">
                  <c:v>180.58</c:v>
                </c:pt>
                <c:pt idx="18059">
                  <c:v>180.59</c:v>
                </c:pt>
                <c:pt idx="18060">
                  <c:v>180.6</c:v>
                </c:pt>
                <c:pt idx="18061">
                  <c:v>180.61</c:v>
                </c:pt>
                <c:pt idx="18062">
                  <c:v>180.62</c:v>
                </c:pt>
                <c:pt idx="18063">
                  <c:v>180.63</c:v>
                </c:pt>
                <c:pt idx="18064">
                  <c:v>180.64</c:v>
                </c:pt>
                <c:pt idx="18065">
                  <c:v>180.65</c:v>
                </c:pt>
                <c:pt idx="18066">
                  <c:v>180.66</c:v>
                </c:pt>
                <c:pt idx="18067">
                  <c:v>180.67</c:v>
                </c:pt>
                <c:pt idx="18068">
                  <c:v>180.68</c:v>
                </c:pt>
                <c:pt idx="18069">
                  <c:v>180.69</c:v>
                </c:pt>
                <c:pt idx="18070">
                  <c:v>180.7</c:v>
                </c:pt>
                <c:pt idx="18071">
                  <c:v>180.71</c:v>
                </c:pt>
                <c:pt idx="18072">
                  <c:v>180.72</c:v>
                </c:pt>
                <c:pt idx="18073">
                  <c:v>180.73</c:v>
                </c:pt>
                <c:pt idx="18074">
                  <c:v>180.74</c:v>
                </c:pt>
                <c:pt idx="18075">
                  <c:v>180.75</c:v>
                </c:pt>
                <c:pt idx="18076">
                  <c:v>180.76</c:v>
                </c:pt>
                <c:pt idx="18077">
                  <c:v>180.77</c:v>
                </c:pt>
                <c:pt idx="18078">
                  <c:v>180.78</c:v>
                </c:pt>
                <c:pt idx="18079">
                  <c:v>180.79</c:v>
                </c:pt>
                <c:pt idx="18080">
                  <c:v>180.8</c:v>
                </c:pt>
                <c:pt idx="18081">
                  <c:v>180.81</c:v>
                </c:pt>
                <c:pt idx="18082">
                  <c:v>180.82</c:v>
                </c:pt>
                <c:pt idx="18083">
                  <c:v>180.83</c:v>
                </c:pt>
                <c:pt idx="18084">
                  <c:v>180.84</c:v>
                </c:pt>
                <c:pt idx="18085">
                  <c:v>180.85</c:v>
                </c:pt>
                <c:pt idx="18086">
                  <c:v>180.86</c:v>
                </c:pt>
                <c:pt idx="18087">
                  <c:v>180.87</c:v>
                </c:pt>
                <c:pt idx="18088">
                  <c:v>180.88</c:v>
                </c:pt>
                <c:pt idx="18089">
                  <c:v>180.89</c:v>
                </c:pt>
                <c:pt idx="18090">
                  <c:v>180.9</c:v>
                </c:pt>
                <c:pt idx="18091">
                  <c:v>180.91</c:v>
                </c:pt>
                <c:pt idx="18092">
                  <c:v>180.92</c:v>
                </c:pt>
                <c:pt idx="18093">
                  <c:v>180.93</c:v>
                </c:pt>
                <c:pt idx="18094">
                  <c:v>180.94</c:v>
                </c:pt>
                <c:pt idx="18095">
                  <c:v>180.95</c:v>
                </c:pt>
                <c:pt idx="18096">
                  <c:v>180.96</c:v>
                </c:pt>
                <c:pt idx="18097">
                  <c:v>180.97</c:v>
                </c:pt>
                <c:pt idx="18098">
                  <c:v>180.98</c:v>
                </c:pt>
                <c:pt idx="18099">
                  <c:v>180.99</c:v>
                </c:pt>
                <c:pt idx="18100">
                  <c:v>181</c:v>
                </c:pt>
                <c:pt idx="18101">
                  <c:v>181.01</c:v>
                </c:pt>
                <c:pt idx="18102">
                  <c:v>181.02</c:v>
                </c:pt>
                <c:pt idx="18103">
                  <c:v>181.03</c:v>
                </c:pt>
                <c:pt idx="18104">
                  <c:v>181.04</c:v>
                </c:pt>
                <c:pt idx="18105">
                  <c:v>181.05</c:v>
                </c:pt>
                <c:pt idx="18106">
                  <c:v>181.06</c:v>
                </c:pt>
                <c:pt idx="18107">
                  <c:v>181.07</c:v>
                </c:pt>
                <c:pt idx="18108">
                  <c:v>181.08</c:v>
                </c:pt>
                <c:pt idx="18109">
                  <c:v>181.09</c:v>
                </c:pt>
                <c:pt idx="18110">
                  <c:v>181.1</c:v>
                </c:pt>
                <c:pt idx="18111">
                  <c:v>181.11</c:v>
                </c:pt>
                <c:pt idx="18112">
                  <c:v>181.12</c:v>
                </c:pt>
                <c:pt idx="18113">
                  <c:v>181.13</c:v>
                </c:pt>
                <c:pt idx="18114">
                  <c:v>181.14</c:v>
                </c:pt>
                <c:pt idx="18115">
                  <c:v>181.15</c:v>
                </c:pt>
                <c:pt idx="18116">
                  <c:v>181.16</c:v>
                </c:pt>
                <c:pt idx="18117">
                  <c:v>181.17</c:v>
                </c:pt>
                <c:pt idx="18118">
                  <c:v>181.18</c:v>
                </c:pt>
                <c:pt idx="18119">
                  <c:v>181.19</c:v>
                </c:pt>
                <c:pt idx="18120">
                  <c:v>181.2</c:v>
                </c:pt>
                <c:pt idx="18121">
                  <c:v>181.21</c:v>
                </c:pt>
                <c:pt idx="18122">
                  <c:v>181.22</c:v>
                </c:pt>
                <c:pt idx="18123">
                  <c:v>181.23</c:v>
                </c:pt>
                <c:pt idx="18124">
                  <c:v>181.24</c:v>
                </c:pt>
                <c:pt idx="18125">
                  <c:v>181.25</c:v>
                </c:pt>
                <c:pt idx="18126">
                  <c:v>181.26</c:v>
                </c:pt>
                <c:pt idx="18127">
                  <c:v>181.27</c:v>
                </c:pt>
                <c:pt idx="18128">
                  <c:v>181.28</c:v>
                </c:pt>
                <c:pt idx="18129">
                  <c:v>181.29</c:v>
                </c:pt>
                <c:pt idx="18130">
                  <c:v>181.3</c:v>
                </c:pt>
                <c:pt idx="18131">
                  <c:v>181.31</c:v>
                </c:pt>
                <c:pt idx="18132">
                  <c:v>181.32</c:v>
                </c:pt>
                <c:pt idx="18133">
                  <c:v>181.33</c:v>
                </c:pt>
                <c:pt idx="18134">
                  <c:v>181.34</c:v>
                </c:pt>
                <c:pt idx="18135">
                  <c:v>181.35</c:v>
                </c:pt>
                <c:pt idx="18136">
                  <c:v>181.36</c:v>
                </c:pt>
                <c:pt idx="18137">
                  <c:v>181.37</c:v>
                </c:pt>
                <c:pt idx="18138">
                  <c:v>181.38</c:v>
                </c:pt>
                <c:pt idx="18139">
                  <c:v>181.39</c:v>
                </c:pt>
                <c:pt idx="18140">
                  <c:v>181.4</c:v>
                </c:pt>
                <c:pt idx="18141">
                  <c:v>181.41</c:v>
                </c:pt>
                <c:pt idx="18142">
                  <c:v>181.42</c:v>
                </c:pt>
                <c:pt idx="18143">
                  <c:v>181.43</c:v>
                </c:pt>
                <c:pt idx="18144">
                  <c:v>181.44</c:v>
                </c:pt>
                <c:pt idx="18145">
                  <c:v>181.45</c:v>
                </c:pt>
                <c:pt idx="18146">
                  <c:v>181.46</c:v>
                </c:pt>
                <c:pt idx="18147">
                  <c:v>181.47</c:v>
                </c:pt>
                <c:pt idx="18148">
                  <c:v>181.48</c:v>
                </c:pt>
                <c:pt idx="18149">
                  <c:v>181.49</c:v>
                </c:pt>
                <c:pt idx="18150">
                  <c:v>181.5</c:v>
                </c:pt>
                <c:pt idx="18151">
                  <c:v>181.51</c:v>
                </c:pt>
                <c:pt idx="18152">
                  <c:v>181.52</c:v>
                </c:pt>
                <c:pt idx="18153">
                  <c:v>181.53</c:v>
                </c:pt>
                <c:pt idx="18154">
                  <c:v>181.54</c:v>
                </c:pt>
                <c:pt idx="18155">
                  <c:v>181.55</c:v>
                </c:pt>
                <c:pt idx="18156">
                  <c:v>181.56</c:v>
                </c:pt>
                <c:pt idx="18157">
                  <c:v>181.57</c:v>
                </c:pt>
                <c:pt idx="18158">
                  <c:v>181.58</c:v>
                </c:pt>
                <c:pt idx="18159">
                  <c:v>181.59</c:v>
                </c:pt>
                <c:pt idx="18160">
                  <c:v>181.6</c:v>
                </c:pt>
                <c:pt idx="18161">
                  <c:v>181.61</c:v>
                </c:pt>
                <c:pt idx="18162">
                  <c:v>181.62</c:v>
                </c:pt>
                <c:pt idx="18163">
                  <c:v>181.63</c:v>
                </c:pt>
                <c:pt idx="18164">
                  <c:v>181.64</c:v>
                </c:pt>
                <c:pt idx="18165">
                  <c:v>181.65</c:v>
                </c:pt>
                <c:pt idx="18166">
                  <c:v>181.66</c:v>
                </c:pt>
                <c:pt idx="18167">
                  <c:v>181.67</c:v>
                </c:pt>
                <c:pt idx="18168">
                  <c:v>181.68</c:v>
                </c:pt>
                <c:pt idx="18169">
                  <c:v>181.69</c:v>
                </c:pt>
                <c:pt idx="18170">
                  <c:v>181.7</c:v>
                </c:pt>
                <c:pt idx="18171">
                  <c:v>181.71</c:v>
                </c:pt>
                <c:pt idx="18172">
                  <c:v>181.72</c:v>
                </c:pt>
                <c:pt idx="18173">
                  <c:v>181.73</c:v>
                </c:pt>
                <c:pt idx="18174">
                  <c:v>181.74</c:v>
                </c:pt>
                <c:pt idx="18175">
                  <c:v>181.75</c:v>
                </c:pt>
                <c:pt idx="18176">
                  <c:v>181.76</c:v>
                </c:pt>
                <c:pt idx="18177">
                  <c:v>181.77</c:v>
                </c:pt>
                <c:pt idx="18178">
                  <c:v>181.78</c:v>
                </c:pt>
                <c:pt idx="18179">
                  <c:v>181.79</c:v>
                </c:pt>
                <c:pt idx="18180">
                  <c:v>181.8</c:v>
                </c:pt>
                <c:pt idx="18181">
                  <c:v>181.81</c:v>
                </c:pt>
                <c:pt idx="18182">
                  <c:v>181.82</c:v>
                </c:pt>
                <c:pt idx="18183">
                  <c:v>181.83</c:v>
                </c:pt>
                <c:pt idx="18184">
                  <c:v>181.84</c:v>
                </c:pt>
                <c:pt idx="18185">
                  <c:v>181.85</c:v>
                </c:pt>
                <c:pt idx="18186">
                  <c:v>181.86</c:v>
                </c:pt>
                <c:pt idx="18187">
                  <c:v>181.87</c:v>
                </c:pt>
                <c:pt idx="18188">
                  <c:v>181.88</c:v>
                </c:pt>
                <c:pt idx="18189">
                  <c:v>181.89</c:v>
                </c:pt>
                <c:pt idx="18190">
                  <c:v>181.9</c:v>
                </c:pt>
                <c:pt idx="18191">
                  <c:v>181.91</c:v>
                </c:pt>
                <c:pt idx="18192">
                  <c:v>181.92</c:v>
                </c:pt>
                <c:pt idx="18193">
                  <c:v>181.93</c:v>
                </c:pt>
                <c:pt idx="18194">
                  <c:v>181.94</c:v>
                </c:pt>
                <c:pt idx="18195">
                  <c:v>181.95</c:v>
                </c:pt>
                <c:pt idx="18196">
                  <c:v>181.96</c:v>
                </c:pt>
                <c:pt idx="18197">
                  <c:v>181.97</c:v>
                </c:pt>
                <c:pt idx="18198">
                  <c:v>181.98</c:v>
                </c:pt>
                <c:pt idx="18199">
                  <c:v>181.99</c:v>
                </c:pt>
                <c:pt idx="18200">
                  <c:v>182</c:v>
                </c:pt>
                <c:pt idx="18201">
                  <c:v>182.01</c:v>
                </c:pt>
                <c:pt idx="18202">
                  <c:v>182.02</c:v>
                </c:pt>
                <c:pt idx="18203">
                  <c:v>182.03</c:v>
                </c:pt>
                <c:pt idx="18204">
                  <c:v>182.04</c:v>
                </c:pt>
                <c:pt idx="18205">
                  <c:v>182.05</c:v>
                </c:pt>
                <c:pt idx="18206">
                  <c:v>182.06</c:v>
                </c:pt>
                <c:pt idx="18207">
                  <c:v>182.07</c:v>
                </c:pt>
                <c:pt idx="18208">
                  <c:v>182.08</c:v>
                </c:pt>
                <c:pt idx="18209">
                  <c:v>182.09</c:v>
                </c:pt>
                <c:pt idx="18210">
                  <c:v>182.1</c:v>
                </c:pt>
                <c:pt idx="18211">
                  <c:v>182.11</c:v>
                </c:pt>
                <c:pt idx="18212">
                  <c:v>182.12</c:v>
                </c:pt>
                <c:pt idx="18213">
                  <c:v>182.13</c:v>
                </c:pt>
                <c:pt idx="18214">
                  <c:v>182.14</c:v>
                </c:pt>
                <c:pt idx="18215">
                  <c:v>182.15</c:v>
                </c:pt>
                <c:pt idx="18216">
                  <c:v>182.16</c:v>
                </c:pt>
                <c:pt idx="18217">
                  <c:v>182.17</c:v>
                </c:pt>
                <c:pt idx="18218">
                  <c:v>182.18</c:v>
                </c:pt>
                <c:pt idx="18219">
                  <c:v>182.19</c:v>
                </c:pt>
                <c:pt idx="18220">
                  <c:v>182.2</c:v>
                </c:pt>
                <c:pt idx="18221">
                  <c:v>182.21</c:v>
                </c:pt>
                <c:pt idx="18222">
                  <c:v>182.22</c:v>
                </c:pt>
                <c:pt idx="18223">
                  <c:v>182.23</c:v>
                </c:pt>
                <c:pt idx="18224">
                  <c:v>182.24</c:v>
                </c:pt>
                <c:pt idx="18225">
                  <c:v>182.25</c:v>
                </c:pt>
                <c:pt idx="18226">
                  <c:v>182.26</c:v>
                </c:pt>
                <c:pt idx="18227">
                  <c:v>182.27</c:v>
                </c:pt>
                <c:pt idx="18228">
                  <c:v>182.28</c:v>
                </c:pt>
                <c:pt idx="18229">
                  <c:v>182.29</c:v>
                </c:pt>
                <c:pt idx="18230">
                  <c:v>182.3</c:v>
                </c:pt>
                <c:pt idx="18231">
                  <c:v>182.31</c:v>
                </c:pt>
                <c:pt idx="18232">
                  <c:v>182.32</c:v>
                </c:pt>
                <c:pt idx="18233">
                  <c:v>182.33</c:v>
                </c:pt>
                <c:pt idx="18234">
                  <c:v>182.34</c:v>
                </c:pt>
                <c:pt idx="18235">
                  <c:v>182.35</c:v>
                </c:pt>
                <c:pt idx="18236">
                  <c:v>182.36</c:v>
                </c:pt>
                <c:pt idx="18237">
                  <c:v>182.37</c:v>
                </c:pt>
                <c:pt idx="18238">
                  <c:v>182.38</c:v>
                </c:pt>
                <c:pt idx="18239">
                  <c:v>182.39</c:v>
                </c:pt>
                <c:pt idx="18240">
                  <c:v>182.4</c:v>
                </c:pt>
                <c:pt idx="18241">
                  <c:v>182.41</c:v>
                </c:pt>
                <c:pt idx="18242">
                  <c:v>182.42</c:v>
                </c:pt>
                <c:pt idx="18243">
                  <c:v>182.43</c:v>
                </c:pt>
                <c:pt idx="18244">
                  <c:v>182.44</c:v>
                </c:pt>
                <c:pt idx="18245">
                  <c:v>182.45</c:v>
                </c:pt>
                <c:pt idx="18246">
                  <c:v>182.46</c:v>
                </c:pt>
                <c:pt idx="18247">
                  <c:v>182.47</c:v>
                </c:pt>
                <c:pt idx="18248">
                  <c:v>182.48</c:v>
                </c:pt>
                <c:pt idx="18249">
                  <c:v>182.49</c:v>
                </c:pt>
                <c:pt idx="18250">
                  <c:v>182.5</c:v>
                </c:pt>
                <c:pt idx="18251">
                  <c:v>182.51</c:v>
                </c:pt>
                <c:pt idx="18252">
                  <c:v>182.52</c:v>
                </c:pt>
                <c:pt idx="18253">
                  <c:v>182.53</c:v>
                </c:pt>
                <c:pt idx="18254">
                  <c:v>182.54</c:v>
                </c:pt>
                <c:pt idx="18255">
                  <c:v>182.55</c:v>
                </c:pt>
                <c:pt idx="18256">
                  <c:v>182.56</c:v>
                </c:pt>
                <c:pt idx="18257">
                  <c:v>182.57</c:v>
                </c:pt>
                <c:pt idx="18258">
                  <c:v>182.58</c:v>
                </c:pt>
                <c:pt idx="18259">
                  <c:v>182.59</c:v>
                </c:pt>
                <c:pt idx="18260">
                  <c:v>182.6</c:v>
                </c:pt>
                <c:pt idx="18261">
                  <c:v>182.61</c:v>
                </c:pt>
                <c:pt idx="18262">
                  <c:v>182.62</c:v>
                </c:pt>
                <c:pt idx="18263">
                  <c:v>182.63</c:v>
                </c:pt>
                <c:pt idx="18264">
                  <c:v>182.64</c:v>
                </c:pt>
                <c:pt idx="18265">
                  <c:v>182.65</c:v>
                </c:pt>
                <c:pt idx="18266">
                  <c:v>182.66</c:v>
                </c:pt>
                <c:pt idx="18267">
                  <c:v>182.67</c:v>
                </c:pt>
                <c:pt idx="18268">
                  <c:v>182.68</c:v>
                </c:pt>
                <c:pt idx="18269">
                  <c:v>182.69</c:v>
                </c:pt>
                <c:pt idx="18270">
                  <c:v>182.7</c:v>
                </c:pt>
                <c:pt idx="18271">
                  <c:v>182.71</c:v>
                </c:pt>
                <c:pt idx="18272">
                  <c:v>182.72</c:v>
                </c:pt>
                <c:pt idx="18273">
                  <c:v>182.73</c:v>
                </c:pt>
                <c:pt idx="18274">
                  <c:v>182.74</c:v>
                </c:pt>
                <c:pt idx="18275">
                  <c:v>182.75</c:v>
                </c:pt>
                <c:pt idx="18276">
                  <c:v>182.76</c:v>
                </c:pt>
                <c:pt idx="18277">
                  <c:v>182.77</c:v>
                </c:pt>
                <c:pt idx="18278">
                  <c:v>182.78</c:v>
                </c:pt>
                <c:pt idx="18279">
                  <c:v>182.79</c:v>
                </c:pt>
                <c:pt idx="18280">
                  <c:v>182.8</c:v>
                </c:pt>
                <c:pt idx="18281">
                  <c:v>182.81</c:v>
                </c:pt>
                <c:pt idx="18282">
                  <c:v>182.82</c:v>
                </c:pt>
                <c:pt idx="18283">
                  <c:v>182.83</c:v>
                </c:pt>
                <c:pt idx="18284">
                  <c:v>182.84</c:v>
                </c:pt>
                <c:pt idx="18285">
                  <c:v>182.85</c:v>
                </c:pt>
                <c:pt idx="18286">
                  <c:v>182.86</c:v>
                </c:pt>
                <c:pt idx="18287">
                  <c:v>182.87</c:v>
                </c:pt>
                <c:pt idx="18288">
                  <c:v>182.88</c:v>
                </c:pt>
                <c:pt idx="18289">
                  <c:v>182.89</c:v>
                </c:pt>
                <c:pt idx="18290">
                  <c:v>182.9</c:v>
                </c:pt>
                <c:pt idx="18291">
                  <c:v>182.91</c:v>
                </c:pt>
                <c:pt idx="18292">
                  <c:v>182.92</c:v>
                </c:pt>
                <c:pt idx="18293">
                  <c:v>182.93</c:v>
                </c:pt>
                <c:pt idx="18294">
                  <c:v>182.94</c:v>
                </c:pt>
                <c:pt idx="18295">
                  <c:v>182.95</c:v>
                </c:pt>
                <c:pt idx="18296">
                  <c:v>182.96</c:v>
                </c:pt>
                <c:pt idx="18297">
                  <c:v>182.97</c:v>
                </c:pt>
                <c:pt idx="18298">
                  <c:v>182.98</c:v>
                </c:pt>
                <c:pt idx="18299">
                  <c:v>182.99</c:v>
                </c:pt>
                <c:pt idx="18300">
                  <c:v>183</c:v>
                </c:pt>
                <c:pt idx="18301">
                  <c:v>183.01</c:v>
                </c:pt>
                <c:pt idx="18302">
                  <c:v>183.02</c:v>
                </c:pt>
                <c:pt idx="18303">
                  <c:v>183.03</c:v>
                </c:pt>
                <c:pt idx="18304">
                  <c:v>183.04</c:v>
                </c:pt>
                <c:pt idx="18305">
                  <c:v>183.05</c:v>
                </c:pt>
                <c:pt idx="18306">
                  <c:v>183.06</c:v>
                </c:pt>
                <c:pt idx="18307">
                  <c:v>183.07</c:v>
                </c:pt>
                <c:pt idx="18308">
                  <c:v>183.08</c:v>
                </c:pt>
                <c:pt idx="18309">
                  <c:v>183.09</c:v>
                </c:pt>
                <c:pt idx="18310">
                  <c:v>183.1</c:v>
                </c:pt>
                <c:pt idx="18311">
                  <c:v>183.11</c:v>
                </c:pt>
                <c:pt idx="18312">
                  <c:v>183.12</c:v>
                </c:pt>
                <c:pt idx="18313">
                  <c:v>183.13</c:v>
                </c:pt>
                <c:pt idx="18314">
                  <c:v>183.14</c:v>
                </c:pt>
                <c:pt idx="18315">
                  <c:v>183.15</c:v>
                </c:pt>
                <c:pt idx="18316">
                  <c:v>183.16</c:v>
                </c:pt>
                <c:pt idx="18317">
                  <c:v>183.17</c:v>
                </c:pt>
                <c:pt idx="18318">
                  <c:v>183.18</c:v>
                </c:pt>
                <c:pt idx="18319">
                  <c:v>183.19</c:v>
                </c:pt>
                <c:pt idx="18320">
                  <c:v>183.2</c:v>
                </c:pt>
                <c:pt idx="18321">
                  <c:v>183.21</c:v>
                </c:pt>
                <c:pt idx="18322">
                  <c:v>183.22</c:v>
                </c:pt>
                <c:pt idx="18323">
                  <c:v>183.23</c:v>
                </c:pt>
                <c:pt idx="18324">
                  <c:v>183.24</c:v>
                </c:pt>
                <c:pt idx="18325">
                  <c:v>183.25</c:v>
                </c:pt>
                <c:pt idx="18326">
                  <c:v>183.26</c:v>
                </c:pt>
                <c:pt idx="18327">
                  <c:v>183.27</c:v>
                </c:pt>
                <c:pt idx="18328">
                  <c:v>183.28</c:v>
                </c:pt>
                <c:pt idx="18329">
                  <c:v>183.29</c:v>
                </c:pt>
                <c:pt idx="18330">
                  <c:v>183.3</c:v>
                </c:pt>
                <c:pt idx="18331">
                  <c:v>183.31</c:v>
                </c:pt>
                <c:pt idx="18332">
                  <c:v>183.32</c:v>
                </c:pt>
                <c:pt idx="18333">
                  <c:v>183.33</c:v>
                </c:pt>
                <c:pt idx="18334">
                  <c:v>183.34</c:v>
                </c:pt>
                <c:pt idx="18335">
                  <c:v>183.35</c:v>
                </c:pt>
                <c:pt idx="18336">
                  <c:v>183.36</c:v>
                </c:pt>
                <c:pt idx="18337">
                  <c:v>183.37</c:v>
                </c:pt>
                <c:pt idx="18338">
                  <c:v>183.38</c:v>
                </c:pt>
                <c:pt idx="18339">
                  <c:v>183.39</c:v>
                </c:pt>
                <c:pt idx="18340">
                  <c:v>183.4</c:v>
                </c:pt>
                <c:pt idx="18341">
                  <c:v>183.41</c:v>
                </c:pt>
                <c:pt idx="18342">
                  <c:v>183.42</c:v>
                </c:pt>
                <c:pt idx="18343">
                  <c:v>183.43</c:v>
                </c:pt>
                <c:pt idx="18344">
                  <c:v>183.44</c:v>
                </c:pt>
                <c:pt idx="18345">
                  <c:v>183.45</c:v>
                </c:pt>
                <c:pt idx="18346">
                  <c:v>183.46</c:v>
                </c:pt>
                <c:pt idx="18347">
                  <c:v>183.47</c:v>
                </c:pt>
                <c:pt idx="18348">
                  <c:v>183.48</c:v>
                </c:pt>
                <c:pt idx="18349">
                  <c:v>183.49</c:v>
                </c:pt>
                <c:pt idx="18350">
                  <c:v>183.5</c:v>
                </c:pt>
                <c:pt idx="18351">
                  <c:v>183.51</c:v>
                </c:pt>
                <c:pt idx="18352">
                  <c:v>183.52</c:v>
                </c:pt>
                <c:pt idx="18353">
                  <c:v>183.53</c:v>
                </c:pt>
                <c:pt idx="18354">
                  <c:v>183.54</c:v>
                </c:pt>
                <c:pt idx="18355">
                  <c:v>183.55</c:v>
                </c:pt>
                <c:pt idx="18356">
                  <c:v>183.56</c:v>
                </c:pt>
                <c:pt idx="18357">
                  <c:v>183.57</c:v>
                </c:pt>
                <c:pt idx="18358">
                  <c:v>183.58</c:v>
                </c:pt>
                <c:pt idx="18359">
                  <c:v>183.59</c:v>
                </c:pt>
                <c:pt idx="18360">
                  <c:v>183.6</c:v>
                </c:pt>
                <c:pt idx="18361">
                  <c:v>183.61</c:v>
                </c:pt>
                <c:pt idx="18362">
                  <c:v>183.62</c:v>
                </c:pt>
                <c:pt idx="18363">
                  <c:v>183.63</c:v>
                </c:pt>
                <c:pt idx="18364">
                  <c:v>183.64</c:v>
                </c:pt>
                <c:pt idx="18365">
                  <c:v>183.65</c:v>
                </c:pt>
                <c:pt idx="18366">
                  <c:v>183.66</c:v>
                </c:pt>
                <c:pt idx="18367">
                  <c:v>183.67</c:v>
                </c:pt>
                <c:pt idx="18368">
                  <c:v>183.68</c:v>
                </c:pt>
                <c:pt idx="18369">
                  <c:v>183.69</c:v>
                </c:pt>
                <c:pt idx="18370">
                  <c:v>183.7</c:v>
                </c:pt>
                <c:pt idx="18371">
                  <c:v>183.71</c:v>
                </c:pt>
                <c:pt idx="18372">
                  <c:v>183.72</c:v>
                </c:pt>
                <c:pt idx="18373">
                  <c:v>183.73</c:v>
                </c:pt>
                <c:pt idx="18374">
                  <c:v>183.74</c:v>
                </c:pt>
                <c:pt idx="18375">
                  <c:v>183.75</c:v>
                </c:pt>
                <c:pt idx="18376">
                  <c:v>183.76</c:v>
                </c:pt>
                <c:pt idx="18377">
                  <c:v>183.77</c:v>
                </c:pt>
                <c:pt idx="18378">
                  <c:v>183.78</c:v>
                </c:pt>
                <c:pt idx="18379">
                  <c:v>183.79</c:v>
                </c:pt>
                <c:pt idx="18380">
                  <c:v>183.8</c:v>
                </c:pt>
                <c:pt idx="18381">
                  <c:v>183.81</c:v>
                </c:pt>
                <c:pt idx="18382">
                  <c:v>183.82</c:v>
                </c:pt>
                <c:pt idx="18383">
                  <c:v>183.83</c:v>
                </c:pt>
                <c:pt idx="18384">
                  <c:v>183.84</c:v>
                </c:pt>
                <c:pt idx="18385">
                  <c:v>183.85</c:v>
                </c:pt>
                <c:pt idx="18386">
                  <c:v>183.86</c:v>
                </c:pt>
                <c:pt idx="18387">
                  <c:v>183.87</c:v>
                </c:pt>
                <c:pt idx="18388">
                  <c:v>183.88</c:v>
                </c:pt>
                <c:pt idx="18389">
                  <c:v>183.89</c:v>
                </c:pt>
                <c:pt idx="18390">
                  <c:v>183.9</c:v>
                </c:pt>
                <c:pt idx="18391">
                  <c:v>183.91</c:v>
                </c:pt>
                <c:pt idx="18392">
                  <c:v>183.92</c:v>
                </c:pt>
                <c:pt idx="18393">
                  <c:v>183.93</c:v>
                </c:pt>
                <c:pt idx="18394">
                  <c:v>183.94</c:v>
                </c:pt>
                <c:pt idx="18395">
                  <c:v>183.95</c:v>
                </c:pt>
                <c:pt idx="18396">
                  <c:v>183.96</c:v>
                </c:pt>
                <c:pt idx="18397">
                  <c:v>183.97</c:v>
                </c:pt>
                <c:pt idx="18398">
                  <c:v>183.98</c:v>
                </c:pt>
                <c:pt idx="18399">
                  <c:v>183.99</c:v>
                </c:pt>
                <c:pt idx="18400">
                  <c:v>184</c:v>
                </c:pt>
                <c:pt idx="18401">
                  <c:v>184.01</c:v>
                </c:pt>
                <c:pt idx="18402">
                  <c:v>184.02</c:v>
                </c:pt>
                <c:pt idx="18403">
                  <c:v>184.03</c:v>
                </c:pt>
                <c:pt idx="18404">
                  <c:v>184.04</c:v>
                </c:pt>
                <c:pt idx="18405">
                  <c:v>184.05</c:v>
                </c:pt>
                <c:pt idx="18406">
                  <c:v>184.06</c:v>
                </c:pt>
                <c:pt idx="18407">
                  <c:v>184.07</c:v>
                </c:pt>
                <c:pt idx="18408">
                  <c:v>184.08</c:v>
                </c:pt>
                <c:pt idx="18409">
                  <c:v>184.09</c:v>
                </c:pt>
                <c:pt idx="18410">
                  <c:v>184.1</c:v>
                </c:pt>
                <c:pt idx="18411">
                  <c:v>184.11</c:v>
                </c:pt>
                <c:pt idx="18412">
                  <c:v>184.12</c:v>
                </c:pt>
                <c:pt idx="18413">
                  <c:v>184.13</c:v>
                </c:pt>
                <c:pt idx="18414">
                  <c:v>184.14</c:v>
                </c:pt>
                <c:pt idx="18415">
                  <c:v>184.15</c:v>
                </c:pt>
                <c:pt idx="18416">
                  <c:v>184.16</c:v>
                </c:pt>
                <c:pt idx="18417">
                  <c:v>184.17</c:v>
                </c:pt>
                <c:pt idx="18418">
                  <c:v>184.18</c:v>
                </c:pt>
                <c:pt idx="18419">
                  <c:v>184.19</c:v>
                </c:pt>
                <c:pt idx="18420">
                  <c:v>184.2</c:v>
                </c:pt>
                <c:pt idx="18421">
                  <c:v>184.21</c:v>
                </c:pt>
                <c:pt idx="18422">
                  <c:v>184.22</c:v>
                </c:pt>
                <c:pt idx="18423">
                  <c:v>184.23</c:v>
                </c:pt>
                <c:pt idx="18424">
                  <c:v>184.24</c:v>
                </c:pt>
                <c:pt idx="18425">
                  <c:v>184.25</c:v>
                </c:pt>
                <c:pt idx="18426">
                  <c:v>184.26</c:v>
                </c:pt>
                <c:pt idx="18427">
                  <c:v>184.27</c:v>
                </c:pt>
                <c:pt idx="18428">
                  <c:v>184.28</c:v>
                </c:pt>
                <c:pt idx="18429">
                  <c:v>184.29</c:v>
                </c:pt>
                <c:pt idx="18430">
                  <c:v>184.3</c:v>
                </c:pt>
                <c:pt idx="18431">
                  <c:v>184.31</c:v>
                </c:pt>
                <c:pt idx="18432">
                  <c:v>184.32</c:v>
                </c:pt>
                <c:pt idx="18433">
                  <c:v>184.33</c:v>
                </c:pt>
                <c:pt idx="18434">
                  <c:v>184.34</c:v>
                </c:pt>
                <c:pt idx="18435">
                  <c:v>184.35</c:v>
                </c:pt>
                <c:pt idx="18436">
                  <c:v>184.36</c:v>
                </c:pt>
                <c:pt idx="18437">
                  <c:v>184.37</c:v>
                </c:pt>
                <c:pt idx="18438">
                  <c:v>184.38</c:v>
                </c:pt>
                <c:pt idx="18439">
                  <c:v>184.39</c:v>
                </c:pt>
                <c:pt idx="18440">
                  <c:v>184.4</c:v>
                </c:pt>
                <c:pt idx="18441">
                  <c:v>184.41</c:v>
                </c:pt>
                <c:pt idx="18442">
                  <c:v>184.42</c:v>
                </c:pt>
                <c:pt idx="18443">
                  <c:v>184.43</c:v>
                </c:pt>
                <c:pt idx="18444">
                  <c:v>184.44</c:v>
                </c:pt>
                <c:pt idx="18445">
                  <c:v>184.45</c:v>
                </c:pt>
                <c:pt idx="18446">
                  <c:v>184.46</c:v>
                </c:pt>
                <c:pt idx="18447">
                  <c:v>184.47</c:v>
                </c:pt>
                <c:pt idx="18448">
                  <c:v>184.48</c:v>
                </c:pt>
                <c:pt idx="18449">
                  <c:v>184.49</c:v>
                </c:pt>
                <c:pt idx="18450">
                  <c:v>184.5</c:v>
                </c:pt>
                <c:pt idx="18451">
                  <c:v>184.51</c:v>
                </c:pt>
                <c:pt idx="18452">
                  <c:v>184.52</c:v>
                </c:pt>
                <c:pt idx="18453">
                  <c:v>184.53</c:v>
                </c:pt>
                <c:pt idx="18454">
                  <c:v>184.54</c:v>
                </c:pt>
                <c:pt idx="18455">
                  <c:v>184.55</c:v>
                </c:pt>
                <c:pt idx="18456">
                  <c:v>184.56</c:v>
                </c:pt>
                <c:pt idx="18457">
                  <c:v>184.57</c:v>
                </c:pt>
                <c:pt idx="18458">
                  <c:v>184.58</c:v>
                </c:pt>
                <c:pt idx="18459">
                  <c:v>184.59</c:v>
                </c:pt>
                <c:pt idx="18460">
                  <c:v>184.6</c:v>
                </c:pt>
                <c:pt idx="18461">
                  <c:v>184.61</c:v>
                </c:pt>
                <c:pt idx="18462">
                  <c:v>184.62</c:v>
                </c:pt>
                <c:pt idx="18463">
                  <c:v>184.63</c:v>
                </c:pt>
                <c:pt idx="18464">
                  <c:v>184.64</c:v>
                </c:pt>
                <c:pt idx="18465">
                  <c:v>184.65</c:v>
                </c:pt>
                <c:pt idx="18466">
                  <c:v>184.66</c:v>
                </c:pt>
                <c:pt idx="18467">
                  <c:v>184.67</c:v>
                </c:pt>
                <c:pt idx="18468">
                  <c:v>184.68</c:v>
                </c:pt>
                <c:pt idx="18469">
                  <c:v>184.69</c:v>
                </c:pt>
                <c:pt idx="18470">
                  <c:v>184.7</c:v>
                </c:pt>
                <c:pt idx="18471">
                  <c:v>184.71</c:v>
                </c:pt>
                <c:pt idx="18472">
                  <c:v>184.72</c:v>
                </c:pt>
                <c:pt idx="18473">
                  <c:v>184.73</c:v>
                </c:pt>
                <c:pt idx="18474">
                  <c:v>184.74</c:v>
                </c:pt>
                <c:pt idx="18475">
                  <c:v>184.75</c:v>
                </c:pt>
                <c:pt idx="18476">
                  <c:v>184.76</c:v>
                </c:pt>
                <c:pt idx="18477">
                  <c:v>184.77</c:v>
                </c:pt>
                <c:pt idx="18478">
                  <c:v>184.78</c:v>
                </c:pt>
                <c:pt idx="18479">
                  <c:v>184.79</c:v>
                </c:pt>
                <c:pt idx="18480">
                  <c:v>184.8</c:v>
                </c:pt>
                <c:pt idx="18481">
                  <c:v>184.81</c:v>
                </c:pt>
                <c:pt idx="18482">
                  <c:v>184.82</c:v>
                </c:pt>
                <c:pt idx="18483">
                  <c:v>184.83</c:v>
                </c:pt>
                <c:pt idx="18484">
                  <c:v>184.84</c:v>
                </c:pt>
                <c:pt idx="18485">
                  <c:v>184.85</c:v>
                </c:pt>
                <c:pt idx="18486">
                  <c:v>184.86</c:v>
                </c:pt>
                <c:pt idx="18487">
                  <c:v>184.87</c:v>
                </c:pt>
                <c:pt idx="18488">
                  <c:v>184.88</c:v>
                </c:pt>
                <c:pt idx="18489">
                  <c:v>184.89</c:v>
                </c:pt>
                <c:pt idx="18490">
                  <c:v>184.9</c:v>
                </c:pt>
                <c:pt idx="18491">
                  <c:v>184.91</c:v>
                </c:pt>
                <c:pt idx="18492">
                  <c:v>184.92</c:v>
                </c:pt>
                <c:pt idx="18493">
                  <c:v>184.93</c:v>
                </c:pt>
                <c:pt idx="18494">
                  <c:v>184.94</c:v>
                </c:pt>
                <c:pt idx="18495">
                  <c:v>184.95</c:v>
                </c:pt>
                <c:pt idx="18496">
                  <c:v>184.96</c:v>
                </c:pt>
                <c:pt idx="18497">
                  <c:v>184.97</c:v>
                </c:pt>
                <c:pt idx="18498">
                  <c:v>184.98</c:v>
                </c:pt>
                <c:pt idx="18499">
                  <c:v>184.99</c:v>
                </c:pt>
                <c:pt idx="18500">
                  <c:v>185</c:v>
                </c:pt>
                <c:pt idx="18501">
                  <c:v>185.01</c:v>
                </c:pt>
                <c:pt idx="18502">
                  <c:v>185.02</c:v>
                </c:pt>
                <c:pt idx="18503">
                  <c:v>185.03</c:v>
                </c:pt>
                <c:pt idx="18504">
                  <c:v>185.04</c:v>
                </c:pt>
                <c:pt idx="18505">
                  <c:v>185.05</c:v>
                </c:pt>
                <c:pt idx="18506">
                  <c:v>185.06</c:v>
                </c:pt>
                <c:pt idx="18507">
                  <c:v>185.07</c:v>
                </c:pt>
                <c:pt idx="18508">
                  <c:v>185.08</c:v>
                </c:pt>
                <c:pt idx="18509">
                  <c:v>185.09</c:v>
                </c:pt>
                <c:pt idx="18510">
                  <c:v>185.1</c:v>
                </c:pt>
                <c:pt idx="18511">
                  <c:v>185.11</c:v>
                </c:pt>
                <c:pt idx="18512">
                  <c:v>185.12</c:v>
                </c:pt>
                <c:pt idx="18513">
                  <c:v>185.13</c:v>
                </c:pt>
                <c:pt idx="18514">
                  <c:v>185.14</c:v>
                </c:pt>
                <c:pt idx="18515">
                  <c:v>185.15</c:v>
                </c:pt>
                <c:pt idx="18516">
                  <c:v>185.16</c:v>
                </c:pt>
                <c:pt idx="18517">
                  <c:v>185.17</c:v>
                </c:pt>
                <c:pt idx="18518">
                  <c:v>185.18</c:v>
                </c:pt>
                <c:pt idx="18519">
                  <c:v>185.19</c:v>
                </c:pt>
                <c:pt idx="18520">
                  <c:v>185.2</c:v>
                </c:pt>
                <c:pt idx="18521">
                  <c:v>185.21</c:v>
                </c:pt>
                <c:pt idx="18522">
                  <c:v>185.22</c:v>
                </c:pt>
                <c:pt idx="18523">
                  <c:v>185.23</c:v>
                </c:pt>
                <c:pt idx="18524">
                  <c:v>185.24</c:v>
                </c:pt>
                <c:pt idx="18525">
                  <c:v>185.25</c:v>
                </c:pt>
                <c:pt idx="18526">
                  <c:v>185.26</c:v>
                </c:pt>
                <c:pt idx="18527">
                  <c:v>185.27</c:v>
                </c:pt>
                <c:pt idx="18528">
                  <c:v>185.28</c:v>
                </c:pt>
                <c:pt idx="18529">
                  <c:v>185.29</c:v>
                </c:pt>
                <c:pt idx="18530">
                  <c:v>185.3</c:v>
                </c:pt>
                <c:pt idx="18531">
                  <c:v>185.31</c:v>
                </c:pt>
                <c:pt idx="18532">
                  <c:v>185.32</c:v>
                </c:pt>
                <c:pt idx="18533">
                  <c:v>185.33</c:v>
                </c:pt>
                <c:pt idx="18534">
                  <c:v>185.34</c:v>
                </c:pt>
                <c:pt idx="18535">
                  <c:v>185.35</c:v>
                </c:pt>
                <c:pt idx="18536">
                  <c:v>185.36</c:v>
                </c:pt>
                <c:pt idx="18537">
                  <c:v>185.37</c:v>
                </c:pt>
                <c:pt idx="18538">
                  <c:v>185.38</c:v>
                </c:pt>
                <c:pt idx="18539">
                  <c:v>185.39</c:v>
                </c:pt>
                <c:pt idx="18540">
                  <c:v>185.4</c:v>
                </c:pt>
                <c:pt idx="18541">
                  <c:v>185.41</c:v>
                </c:pt>
                <c:pt idx="18542">
                  <c:v>185.42</c:v>
                </c:pt>
                <c:pt idx="18543">
                  <c:v>185.43</c:v>
                </c:pt>
                <c:pt idx="18544">
                  <c:v>185.44</c:v>
                </c:pt>
                <c:pt idx="18545">
                  <c:v>185.45</c:v>
                </c:pt>
                <c:pt idx="18546">
                  <c:v>185.46</c:v>
                </c:pt>
                <c:pt idx="18547">
                  <c:v>185.47</c:v>
                </c:pt>
                <c:pt idx="18548">
                  <c:v>185.48</c:v>
                </c:pt>
                <c:pt idx="18549">
                  <c:v>185.49</c:v>
                </c:pt>
                <c:pt idx="18550">
                  <c:v>185.5</c:v>
                </c:pt>
                <c:pt idx="18551">
                  <c:v>185.51</c:v>
                </c:pt>
                <c:pt idx="18552">
                  <c:v>185.52</c:v>
                </c:pt>
                <c:pt idx="18553">
                  <c:v>185.53</c:v>
                </c:pt>
                <c:pt idx="18554">
                  <c:v>185.54</c:v>
                </c:pt>
                <c:pt idx="18555">
                  <c:v>185.55</c:v>
                </c:pt>
                <c:pt idx="18556">
                  <c:v>185.56</c:v>
                </c:pt>
                <c:pt idx="18557">
                  <c:v>185.57</c:v>
                </c:pt>
                <c:pt idx="18558">
                  <c:v>185.58</c:v>
                </c:pt>
                <c:pt idx="18559">
                  <c:v>185.59</c:v>
                </c:pt>
                <c:pt idx="18560">
                  <c:v>185.6</c:v>
                </c:pt>
                <c:pt idx="18561">
                  <c:v>185.61</c:v>
                </c:pt>
                <c:pt idx="18562">
                  <c:v>185.62</c:v>
                </c:pt>
                <c:pt idx="18563">
                  <c:v>185.63</c:v>
                </c:pt>
                <c:pt idx="18564">
                  <c:v>185.64</c:v>
                </c:pt>
                <c:pt idx="18565">
                  <c:v>185.65</c:v>
                </c:pt>
                <c:pt idx="18566">
                  <c:v>185.66</c:v>
                </c:pt>
                <c:pt idx="18567">
                  <c:v>185.67</c:v>
                </c:pt>
                <c:pt idx="18568">
                  <c:v>185.68</c:v>
                </c:pt>
                <c:pt idx="18569">
                  <c:v>185.69</c:v>
                </c:pt>
                <c:pt idx="18570">
                  <c:v>185.7</c:v>
                </c:pt>
                <c:pt idx="18571">
                  <c:v>185.71</c:v>
                </c:pt>
                <c:pt idx="18572">
                  <c:v>185.72</c:v>
                </c:pt>
                <c:pt idx="18573">
                  <c:v>185.73</c:v>
                </c:pt>
                <c:pt idx="18574">
                  <c:v>185.74</c:v>
                </c:pt>
                <c:pt idx="18575">
                  <c:v>185.75</c:v>
                </c:pt>
                <c:pt idx="18576">
                  <c:v>185.76</c:v>
                </c:pt>
                <c:pt idx="18577">
                  <c:v>185.77</c:v>
                </c:pt>
                <c:pt idx="18578">
                  <c:v>185.78</c:v>
                </c:pt>
                <c:pt idx="18579">
                  <c:v>185.79</c:v>
                </c:pt>
                <c:pt idx="18580">
                  <c:v>185.8</c:v>
                </c:pt>
                <c:pt idx="18581">
                  <c:v>185.81</c:v>
                </c:pt>
                <c:pt idx="18582">
                  <c:v>185.82</c:v>
                </c:pt>
                <c:pt idx="18583">
                  <c:v>185.83</c:v>
                </c:pt>
                <c:pt idx="18584">
                  <c:v>185.84</c:v>
                </c:pt>
                <c:pt idx="18585">
                  <c:v>185.85</c:v>
                </c:pt>
                <c:pt idx="18586">
                  <c:v>185.86</c:v>
                </c:pt>
                <c:pt idx="18587">
                  <c:v>185.87</c:v>
                </c:pt>
                <c:pt idx="18588">
                  <c:v>185.88</c:v>
                </c:pt>
                <c:pt idx="18589">
                  <c:v>185.89</c:v>
                </c:pt>
                <c:pt idx="18590">
                  <c:v>185.9</c:v>
                </c:pt>
                <c:pt idx="18591">
                  <c:v>185.91</c:v>
                </c:pt>
                <c:pt idx="18592">
                  <c:v>185.92</c:v>
                </c:pt>
                <c:pt idx="18593">
                  <c:v>185.93</c:v>
                </c:pt>
                <c:pt idx="18594">
                  <c:v>185.94</c:v>
                </c:pt>
                <c:pt idx="18595">
                  <c:v>185.95</c:v>
                </c:pt>
                <c:pt idx="18596">
                  <c:v>185.96</c:v>
                </c:pt>
                <c:pt idx="18597">
                  <c:v>185.97</c:v>
                </c:pt>
                <c:pt idx="18598">
                  <c:v>185.98</c:v>
                </c:pt>
                <c:pt idx="18599">
                  <c:v>185.99</c:v>
                </c:pt>
                <c:pt idx="18600">
                  <c:v>186</c:v>
                </c:pt>
                <c:pt idx="18601">
                  <c:v>186.01</c:v>
                </c:pt>
                <c:pt idx="18602">
                  <c:v>186.02</c:v>
                </c:pt>
                <c:pt idx="18603">
                  <c:v>186.03</c:v>
                </c:pt>
                <c:pt idx="18604">
                  <c:v>186.04</c:v>
                </c:pt>
                <c:pt idx="18605">
                  <c:v>186.05</c:v>
                </c:pt>
                <c:pt idx="18606">
                  <c:v>186.06</c:v>
                </c:pt>
                <c:pt idx="18607">
                  <c:v>186.07</c:v>
                </c:pt>
                <c:pt idx="18608">
                  <c:v>186.08</c:v>
                </c:pt>
                <c:pt idx="18609">
                  <c:v>186.09</c:v>
                </c:pt>
                <c:pt idx="18610">
                  <c:v>186.1</c:v>
                </c:pt>
                <c:pt idx="18611">
                  <c:v>186.11</c:v>
                </c:pt>
                <c:pt idx="18612">
                  <c:v>186.12</c:v>
                </c:pt>
                <c:pt idx="18613">
                  <c:v>186.13</c:v>
                </c:pt>
                <c:pt idx="18614">
                  <c:v>186.14</c:v>
                </c:pt>
                <c:pt idx="18615">
                  <c:v>186.15</c:v>
                </c:pt>
                <c:pt idx="18616">
                  <c:v>186.16</c:v>
                </c:pt>
                <c:pt idx="18617">
                  <c:v>186.17</c:v>
                </c:pt>
                <c:pt idx="18618">
                  <c:v>186.18</c:v>
                </c:pt>
                <c:pt idx="18619">
                  <c:v>186.19</c:v>
                </c:pt>
                <c:pt idx="18620">
                  <c:v>186.2</c:v>
                </c:pt>
                <c:pt idx="18621">
                  <c:v>186.21</c:v>
                </c:pt>
                <c:pt idx="18622">
                  <c:v>186.22</c:v>
                </c:pt>
                <c:pt idx="18623">
                  <c:v>186.23</c:v>
                </c:pt>
                <c:pt idx="18624">
                  <c:v>186.24</c:v>
                </c:pt>
                <c:pt idx="18625">
                  <c:v>186.25</c:v>
                </c:pt>
                <c:pt idx="18626">
                  <c:v>186.26</c:v>
                </c:pt>
                <c:pt idx="18627">
                  <c:v>186.27</c:v>
                </c:pt>
                <c:pt idx="18628">
                  <c:v>186.28</c:v>
                </c:pt>
                <c:pt idx="18629">
                  <c:v>186.29</c:v>
                </c:pt>
                <c:pt idx="18630">
                  <c:v>186.3</c:v>
                </c:pt>
                <c:pt idx="18631">
                  <c:v>186.31</c:v>
                </c:pt>
                <c:pt idx="18632">
                  <c:v>186.32</c:v>
                </c:pt>
                <c:pt idx="18633">
                  <c:v>186.33</c:v>
                </c:pt>
                <c:pt idx="18634">
                  <c:v>186.34</c:v>
                </c:pt>
                <c:pt idx="18635">
                  <c:v>186.35</c:v>
                </c:pt>
                <c:pt idx="18636">
                  <c:v>186.36</c:v>
                </c:pt>
                <c:pt idx="18637">
                  <c:v>186.37</c:v>
                </c:pt>
                <c:pt idx="18638">
                  <c:v>186.38</c:v>
                </c:pt>
                <c:pt idx="18639">
                  <c:v>186.39</c:v>
                </c:pt>
                <c:pt idx="18640">
                  <c:v>186.4</c:v>
                </c:pt>
                <c:pt idx="18641">
                  <c:v>186.41</c:v>
                </c:pt>
                <c:pt idx="18642">
                  <c:v>186.42</c:v>
                </c:pt>
                <c:pt idx="18643">
                  <c:v>186.43</c:v>
                </c:pt>
                <c:pt idx="18644">
                  <c:v>186.44</c:v>
                </c:pt>
                <c:pt idx="18645">
                  <c:v>186.45</c:v>
                </c:pt>
                <c:pt idx="18646">
                  <c:v>186.46</c:v>
                </c:pt>
                <c:pt idx="18647">
                  <c:v>186.47</c:v>
                </c:pt>
                <c:pt idx="18648">
                  <c:v>186.48</c:v>
                </c:pt>
                <c:pt idx="18649">
                  <c:v>186.49</c:v>
                </c:pt>
                <c:pt idx="18650">
                  <c:v>186.5</c:v>
                </c:pt>
                <c:pt idx="18651">
                  <c:v>186.51</c:v>
                </c:pt>
                <c:pt idx="18652">
                  <c:v>186.52</c:v>
                </c:pt>
                <c:pt idx="18653">
                  <c:v>186.53</c:v>
                </c:pt>
                <c:pt idx="18654">
                  <c:v>186.54</c:v>
                </c:pt>
                <c:pt idx="18655">
                  <c:v>186.55</c:v>
                </c:pt>
                <c:pt idx="18656">
                  <c:v>186.56</c:v>
                </c:pt>
                <c:pt idx="18657">
                  <c:v>186.57</c:v>
                </c:pt>
                <c:pt idx="18658">
                  <c:v>186.58</c:v>
                </c:pt>
                <c:pt idx="18659">
                  <c:v>186.59</c:v>
                </c:pt>
                <c:pt idx="18660">
                  <c:v>186.6</c:v>
                </c:pt>
                <c:pt idx="18661">
                  <c:v>186.61</c:v>
                </c:pt>
                <c:pt idx="18662">
                  <c:v>186.62</c:v>
                </c:pt>
                <c:pt idx="18663">
                  <c:v>186.63</c:v>
                </c:pt>
                <c:pt idx="18664">
                  <c:v>186.64</c:v>
                </c:pt>
                <c:pt idx="18665">
                  <c:v>186.65</c:v>
                </c:pt>
                <c:pt idx="18666">
                  <c:v>186.66</c:v>
                </c:pt>
                <c:pt idx="18667">
                  <c:v>186.67</c:v>
                </c:pt>
                <c:pt idx="18668">
                  <c:v>186.68</c:v>
                </c:pt>
                <c:pt idx="18669">
                  <c:v>186.69</c:v>
                </c:pt>
                <c:pt idx="18670">
                  <c:v>186.7</c:v>
                </c:pt>
                <c:pt idx="18671">
                  <c:v>186.71</c:v>
                </c:pt>
                <c:pt idx="18672">
                  <c:v>186.72</c:v>
                </c:pt>
                <c:pt idx="18673">
                  <c:v>186.73</c:v>
                </c:pt>
                <c:pt idx="18674">
                  <c:v>186.74</c:v>
                </c:pt>
                <c:pt idx="18675">
                  <c:v>186.75</c:v>
                </c:pt>
                <c:pt idx="18676">
                  <c:v>186.76</c:v>
                </c:pt>
                <c:pt idx="18677">
                  <c:v>186.77</c:v>
                </c:pt>
                <c:pt idx="18678">
                  <c:v>186.78</c:v>
                </c:pt>
                <c:pt idx="18679">
                  <c:v>186.79</c:v>
                </c:pt>
                <c:pt idx="18680">
                  <c:v>186.8</c:v>
                </c:pt>
                <c:pt idx="18681">
                  <c:v>186.81</c:v>
                </c:pt>
                <c:pt idx="18682">
                  <c:v>186.82</c:v>
                </c:pt>
                <c:pt idx="18683">
                  <c:v>186.83</c:v>
                </c:pt>
                <c:pt idx="18684">
                  <c:v>186.84</c:v>
                </c:pt>
                <c:pt idx="18685">
                  <c:v>186.85</c:v>
                </c:pt>
                <c:pt idx="18686">
                  <c:v>186.86</c:v>
                </c:pt>
                <c:pt idx="18687">
                  <c:v>186.87</c:v>
                </c:pt>
                <c:pt idx="18688">
                  <c:v>186.88</c:v>
                </c:pt>
                <c:pt idx="18689">
                  <c:v>186.89</c:v>
                </c:pt>
                <c:pt idx="18690">
                  <c:v>186.9</c:v>
                </c:pt>
                <c:pt idx="18691">
                  <c:v>186.91</c:v>
                </c:pt>
                <c:pt idx="18692">
                  <c:v>186.92</c:v>
                </c:pt>
                <c:pt idx="18693">
                  <c:v>186.93</c:v>
                </c:pt>
                <c:pt idx="18694">
                  <c:v>186.94</c:v>
                </c:pt>
                <c:pt idx="18695">
                  <c:v>186.95</c:v>
                </c:pt>
                <c:pt idx="18696">
                  <c:v>186.96</c:v>
                </c:pt>
                <c:pt idx="18697">
                  <c:v>186.97</c:v>
                </c:pt>
                <c:pt idx="18698">
                  <c:v>186.98</c:v>
                </c:pt>
                <c:pt idx="18699">
                  <c:v>186.99</c:v>
                </c:pt>
                <c:pt idx="18700">
                  <c:v>187</c:v>
                </c:pt>
                <c:pt idx="18701">
                  <c:v>187.01</c:v>
                </c:pt>
                <c:pt idx="18702">
                  <c:v>187.02</c:v>
                </c:pt>
                <c:pt idx="18703">
                  <c:v>187.03</c:v>
                </c:pt>
                <c:pt idx="18704">
                  <c:v>187.04</c:v>
                </c:pt>
                <c:pt idx="18705">
                  <c:v>187.05</c:v>
                </c:pt>
                <c:pt idx="18706">
                  <c:v>187.06</c:v>
                </c:pt>
                <c:pt idx="18707">
                  <c:v>187.07</c:v>
                </c:pt>
                <c:pt idx="18708">
                  <c:v>187.08</c:v>
                </c:pt>
                <c:pt idx="18709">
                  <c:v>187.09</c:v>
                </c:pt>
                <c:pt idx="18710">
                  <c:v>187.1</c:v>
                </c:pt>
                <c:pt idx="18711">
                  <c:v>187.11</c:v>
                </c:pt>
                <c:pt idx="18712">
                  <c:v>187.12</c:v>
                </c:pt>
                <c:pt idx="18713">
                  <c:v>187.13</c:v>
                </c:pt>
                <c:pt idx="18714">
                  <c:v>187.14</c:v>
                </c:pt>
                <c:pt idx="18715">
                  <c:v>187.15</c:v>
                </c:pt>
                <c:pt idx="18716">
                  <c:v>187.16</c:v>
                </c:pt>
                <c:pt idx="18717">
                  <c:v>187.17</c:v>
                </c:pt>
                <c:pt idx="18718">
                  <c:v>187.18</c:v>
                </c:pt>
                <c:pt idx="18719">
                  <c:v>187.19</c:v>
                </c:pt>
                <c:pt idx="18720">
                  <c:v>187.2</c:v>
                </c:pt>
                <c:pt idx="18721">
                  <c:v>187.21</c:v>
                </c:pt>
                <c:pt idx="18722">
                  <c:v>187.22</c:v>
                </c:pt>
                <c:pt idx="18723">
                  <c:v>187.23</c:v>
                </c:pt>
                <c:pt idx="18724">
                  <c:v>187.24</c:v>
                </c:pt>
                <c:pt idx="18725">
                  <c:v>187.25</c:v>
                </c:pt>
                <c:pt idx="18726">
                  <c:v>187.26</c:v>
                </c:pt>
                <c:pt idx="18727">
                  <c:v>187.27</c:v>
                </c:pt>
                <c:pt idx="18728">
                  <c:v>187.28</c:v>
                </c:pt>
                <c:pt idx="18729">
                  <c:v>187.29</c:v>
                </c:pt>
                <c:pt idx="18730">
                  <c:v>187.3</c:v>
                </c:pt>
                <c:pt idx="18731">
                  <c:v>187.31</c:v>
                </c:pt>
                <c:pt idx="18732">
                  <c:v>187.32</c:v>
                </c:pt>
                <c:pt idx="18733">
                  <c:v>187.33</c:v>
                </c:pt>
                <c:pt idx="18734">
                  <c:v>187.34</c:v>
                </c:pt>
                <c:pt idx="18735">
                  <c:v>187.35</c:v>
                </c:pt>
                <c:pt idx="18736">
                  <c:v>187.36</c:v>
                </c:pt>
                <c:pt idx="18737">
                  <c:v>187.37</c:v>
                </c:pt>
                <c:pt idx="18738">
                  <c:v>187.38</c:v>
                </c:pt>
                <c:pt idx="18739">
                  <c:v>187.39</c:v>
                </c:pt>
                <c:pt idx="18740">
                  <c:v>187.4</c:v>
                </c:pt>
                <c:pt idx="18741">
                  <c:v>187.41</c:v>
                </c:pt>
                <c:pt idx="18742">
                  <c:v>187.42</c:v>
                </c:pt>
                <c:pt idx="18743">
                  <c:v>187.43</c:v>
                </c:pt>
                <c:pt idx="18744">
                  <c:v>187.44</c:v>
                </c:pt>
                <c:pt idx="18745">
                  <c:v>187.45</c:v>
                </c:pt>
                <c:pt idx="18746">
                  <c:v>187.46</c:v>
                </c:pt>
                <c:pt idx="18747">
                  <c:v>187.47</c:v>
                </c:pt>
                <c:pt idx="18748">
                  <c:v>187.48</c:v>
                </c:pt>
                <c:pt idx="18749">
                  <c:v>187.49</c:v>
                </c:pt>
                <c:pt idx="18750">
                  <c:v>187.5</c:v>
                </c:pt>
                <c:pt idx="18751">
                  <c:v>187.51</c:v>
                </c:pt>
                <c:pt idx="18752">
                  <c:v>187.52</c:v>
                </c:pt>
                <c:pt idx="18753">
                  <c:v>187.53</c:v>
                </c:pt>
                <c:pt idx="18754">
                  <c:v>187.54</c:v>
                </c:pt>
                <c:pt idx="18755">
                  <c:v>187.55</c:v>
                </c:pt>
                <c:pt idx="18756">
                  <c:v>187.56</c:v>
                </c:pt>
                <c:pt idx="18757">
                  <c:v>187.57</c:v>
                </c:pt>
                <c:pt idx="18758">
                  <c:v>187.58</c:v>
                </c:pt>
                <c:pt idx="18759">
                  <c:v>187.59</c:v>
                </c:pt>
                <c:pt idx="18760">
                  <c:v>187.6</c:v>
                </c:pt>
                <c:pt idx="18761">
                  <c:v>187.61</c:v>
                </c:pt>
                <c:pt idx="18762">
                  <c:v>187.62</c:v>
                </c:pt>
                <c:pt idx="18763">
                  <c:v>187.63</c:v>
                </c:pt>
                <c:pt idx="18764">
                  <c:v>187.64</c:v>
                </c:pt>
                <c:pt idx="18765">
                  <c:v>187.65</c:v>
                </c:pt>
                <c:pt idx="18766">
                  <c:v>187.66</c:v>
                </c:pt>
                <c:pt idx="18767">
                  <c:v>187.67</c:v>
                </c:pt>
                <c:pt idx="18768">
                  <c:v>187.68</c:v>
                </c:pt>
                <c:pt idx="18769">
                  <c:v>187.69</c:v>
                </c:pt>
                <c:pt idx="18770">
                  <c:v>187.7</c:v>
                </c:pt>
                <c:pt idx="18771">
                  <c:v>187.71</c:v>
                </c:pt>
                <c:pt idx="18772">
                  <c:v>187.72</c:v>
                </c:pt>
                <c:pt idx="18773">
                  <c:v>187.73</c:v>
                </c:pt>
                <c:pt idx="18774">
                  <c:v>187.74</c:v>
                </c:pt>
                <c:pt idx="18775">
                  <c:v>187.75</c:v>
                </c:pt>
                <c:pt idx="18776">
                  <c:v>187.76</c:v>
                </c:pt>
                <c:pt idx="18777">
                  <c:v>187.77</c:v>
                </c:pt>
                <c:pt idx="18778">
                  <c:v>187.78</c:v>
                </c:pt>
                <c:pt idx="18779">
                  <c:v>187.79</c:v>
                </c:pt>
                <c:pt idx="18780">
                  <c:v>187.8</c:v>
                </c:pt>
                <c:pt idx="18781">
                  <c:v>187.81</c:v>
                </c:pt>
                <c:pt idx="18782">
                  <c:v>187.82</c:v>
                </c:pt>
                <c:pt idx="18783">
                  <c:v>187.83</c:v>
                </c:pt>
                <c:pt idx="18784">
                  <c:v>187.84</c:v>
                </c:pt>
                <c:pt idx="18785">
                  <c:v>187.85</c:v>
                </c:pt>
                <c:pt idx="18786">
                  <c:v>187.86</c:v>
                </c:pt>
                <c:pt idx="18787">
                  <c:v>187.87</c:v>
                </c:pt>
                <c:pt idx="18788">
                  <c:v>187.88</c:v>
                </c:pt>
                <c:pt idx="18789">
                  <c:v>187.89</c:v>
                </c:pt>
                <c:pt idx="18790">
                  <c:v>187.9</c:v>
                </c:pt>
                <c:pt idx="18791">
                  <c:v>187.91</c:v>
                </c:pt>
                <c:pt idx="18792">
                  <c:v>187.92</c:v>
                </c:pt>
                <c:pt idx="18793">
                  <c:v>187.93</c:v>
                </c:pt>
                <c:pt idx="18794">
                  <c:v>187.94</c:v>
                </c:pt>
                <c:pt idx="18795">
                  <c:v>187.95</c:v>
                </c:pt>
                <c:pt idx="18796">
                  <c:v>187.96</c:v>
                </c:pt>
                <c:pt idx="18797">
                  <c:v>187.97</c:v>
                </c:pt>
                <c:pt idx="18798">
                  <c:v>187.98</c:v>
                </c:pt>
                <c:pt idx="18799">
                  <c:v>187.99</c:v>
                </c:pt>
                <c:pt idx="18800">
                  <c:v>188</c:v>
                </c:pt>
                <c:pt idx="18801">
                  <c:v>188.01</c:v>
                </c:pt>
                <c:pt idx="18802">
                  <c:v>188.02</c:v>
                </c:pt>
                <c:pt idx="18803">
                  <c:v>188.03</c:v>
                </c:pt>
                <c:pt idx="18804">
                  <c:v>188.04</c:v>
                </c:pt>
                <c:pt idx="18805">
                  <c:v>188.05</c:v>
                </c:pt>
                <c:pt idx="18806">
                  <c:v>188.06</c:v>
                </c:pt>
                <c:pt idx="18807">
                  <c:v>188.07</c:v>
                </c:pt>
                <c:pt idx="18808">
                  <c:v>188.08</c:v>
                </c:pt>
                <c:pt idx="18809">
                  <c:v>188.09</c:v>
                </c:pt>
                <c:pt idx="18810">
                  <c:v>188.1</c:v>
                </c:pt>
                <c:pt idx="18811">
                  <c:v>188.11</c:v>
                </c:pt>
                <c:pt idx="18812">
                  <c:v>188.12</c:v>
                </c:pt>
                <c:pt idx="18813">
                  <c:v>188.13</c:v>
                </c:pt>
                <c:pt idx="18814">
                  <c:v>188.14</c:v>
                </c:pt>
                <c:pt idx="18815">
                  <c:v>188.15</c:v>
                </c:pt>
                <c:pt idx="18816">
                  <c:v>188.16</c:v>
                </c:pt>
                <c:pt idx="18817">
                  <c:v>188.17</c:v>
                </c:pt>
                <c:pt idx="18818">
                  <c:v>188.18</c:v>
                </c:pt>
                <c:pt idx="18819">
                  <c:v>188.19</c:v>
                </c:pt>
                <c:pt idx="18820">
                  <c:v>188.2</c:v>
                </c:pt>
                <c:pt idx="18821">
                  <c:v>188.21</c:v>
                </c:pt>
                <c:pt idx="18822">
                  <c:v>188.22</c:v>
                </c:pt>
                <c:pt idx="18823">
                  <c:v>188.23</c:v>
                </c:pt>
                <c:pt idx="18824">
                  <c:v>188.24</c:v>
                </c:pt>
                <c:pt idx="18825">
                  <c:v>188.25</c:v>
                </c:pt>
                <c:pt idx="18826">
                  <c:v>188.26</c:v>
                </c:pt>
                <c:pt idx="18827">
                  <c:v>188.27</c:v>
                </c:pt>
                <c:pt idx="18828">
                  <c:v>188.28</c:v>
                </c:pt>
                <c:pt idx="18829">
                  <c:v>188.29</c:v>
                </c:pt>
                <c:pt idx="18830">
                  <c:v>188.3</c:v>
                </c:pt>
                <c:pt idx="18831">
                  <c:v>188.31</c:v>
                </c:pt>
                <c:pt idx="18832">
                  <c:v>188.32</c:v>
                </c:pt>
                <c:pt idx="18833">
                  <c:v>188.33</c:v>
                </c:pt>
                <c:pt idx="18834">
                  <c:v>188.34</c:v>
                </c:pt>
                <c:pt idx="18835">
                  <c:v>188.35</c:v>
                </c:pt>
                <c:pt idx="18836">
                  <c:v>188.36</c:v>
                </c:pt>
                <c:pt idx="18837">
                  <c:v>188.37</c:v>
                </c:pt>
                <c:pt idx="18838">
                  <c:v>188.38</c:v>
                </c:pt>
                <c:pt idx="18839">
                  <c:v>188.39</c:v>
                </c:pt>
                <c:pt idx="18840">
                  <c:v>188.4</c:v>
                </c:pt>
                <c:pt idx="18841">
                  <c:v>188.41</c:v>
                </c:pt>
                <c:pt idx="18842">
                  <c:v>188.42</c:v>
                </c:pt>
                <c:pt idx="18843">
                  <c:v>188.43</c:v>
                </c:pt>
                <c:pt idx="18844">
                  <c:v>188.44</c:v>
                </c:pt>
                <c:pt idx="18845">
                  <c:v>188.45</c:v>
                </c:pt>
                <c:pt idx="18846">
                  <c:v>188.46</c:v>
                </c:pt>
                <c:pt idx="18847">
                  <c:v>188.47</c:v>
                </c:pt>
                <c:pt idx="18848">
                  <c:v>188.48</c:v>
                </c:pt>
                <c:pt idx="18849">
                  <c:v>188.49</c:v>
                </c:pt>
                <c:pt idx="18850">
                  <c:v>188.5</c:v>
                </c:pt>
                <c:pt idx="18851">
                  <c:v>188.51</c:v>
                </c:pt>
                <c:pt idx="18852">
                  <c:v>188.52</c:v>
                </c:pt>
                <c:pt idx="18853">
                  <c:v>188.53</c:v>
                </c:pt>
                <c:pt idx="18854">
                  <c:v>188.54</c:v>
                </c:pt>
                <c:pt idx="18855">
                  <c:v>188.55</c:v>
                </c:pt>
                <c:pt idx="18856">
                  <c:v>188.56</c:v>
                </c:pt>
                <c:pt idx="18857">
                  <c:v>188.57</c:v>
                </c:pt>
                <c:pt idx="18858">
                  <c:v>188.58</c:v>
                </c:pt>
                <c:pt idx="18859">
                  <c:v>188.59</c:v>
                </c:pt>
                <c:pt idx="18860">
                  <c:v>188.6</c:v>
                </c:pt>
                <c:pt idx="18861">
                  <c:v>188.61</c:v>
                </c:pt>
                <c:pt idx="18862">
                  <c:v>188.62</c:v>
                </c:pt>
                <c:pt idx="18863">
                  <c:v>188.63</c:v>
                </c:pt>
                <c:pt idx="18864">
                  <c:v>188.64</c:v>
                </c:pt>
                <c:pt idx="18865">
                  <c:v>188.65</c:v>
                </c:pt>
                <c:pt idx="18866">
                  <c:v>188.66</c:v>
                </c:pt>
                <c:pt idx="18867">
                  <c:v>188.67</c:v>
                </c:pt>
                <c:pt idx="18868">
                  <c:v>188.68</c:v>
                </c:pt>
                <c:pt idx="18869">
                  <c:v>188.69</c:v>
                </c:pt>
                <c:pt idx="18870">
                  <c:v>188.7</c:v>
                </c:pt>
                <c:pt idx="18871">
                  <c:v>188.71</c:v>
                </c:pt>
                <c:pt idx="18872">
                  <c:v>188.72</c:v>
                </c:pt>
                <c:pt idx="18873">
                  <c:v>188.73</c:v>
                </c:pt>
                <c:pt idx="18874">
                  <c:v>188.74</c:v>
                </c:pt>
                <c:pt idx="18875">
                  <c:v>188.75</c:v>
                </c:pt>
                <c:pt idx="18876">
                  <c:v>188.76</c:v>
                </c:pt>
                <c:pt idx="18877">
                  <c:v>188.77</c:v>
                </c:pt>
                <c:pt idx="18878">
                  <c:v>188.78</c:v>
                </c:pt>
                <c:pt idx="18879">
                  <c:v>188.79</c:v>
                </c:pt>
                <c:pt idx="18880">
                  <c:v>188.8</c:v>
                </c:pt>
                <c:pt idx="18881">
                  <c:v>188.81</c:v>
                </c:pt>
                <c:pt idx="18882">
                  <c:v>188.82</c:v>
                </c:pt>
                <c:pt idx="18883">
                  <c:v>188.83</c:v>
                </c:pt>
                <c:pt idx="18884">
                  <c:v>188.84</c:v>
                </c:pt>
                <c:pt idx="18885">
                  <c:v>188.85</c:v>
                </c:pt>
                <c:pt idx="18886">
                  <c:v>188.86</c:v>
                </c:pt>
                <c:pt idx="18887">
                  <c:v>188.87</c:v>
                </c:pt>
                <c:pt idx="18888">
                  <c:v>188.88</c:v>
                </c:pt>
                <c:pt idx="18889">
                  <c:v>188.89</c:v>
                </c:pt>
                <c:pt idx="18890">
                  <c:v>188.9</c:v>
                </c:pt>
                <c:pt idx="18891">
                  <c:v>188.91</c:v>
                </c:pt>
                <c:pt idx="18892">
                  <c:v>188.92</c:v>
                </c:pt>
                <c:pt idx="18893">
                  <c:v>188.93</c:v>
                </c:pt>
                <c:pt idx="18894">
                  <c:v>188.94</c:v>
                </c:pt>
                <c:pt idx="18895">
                  <c:v>188.95</c:v>
                </c:pt>
                <c:pt idx="18896">
                  <c:v>188.96</c:v>
                </c:pt>
                <c:pt idx="18897">
                  <c:v>188.97</c:v>
                </c:pt>
                <c:pt idx="18898">
                  <c:v>188.98</c:v>
                </c:pt>
                <c:pt idx="18899">
                  <c:v>188.99</c:v>
                </c:pt>
                <c:pt idx="18900">
                  <c:v>189</c:v>
                </c:pt>
                <c:pt idx="18901">
                  <c:v>189.01</c:v>
                </c:pt>
                <c:pt idx="18902">
                  <c:v>189.02</c:v>
                </c:pt>
                <c:pt idx="18903">
                  <c:v>189.03</c:v>
                </c:pt>
                <c:pt idx="18904">
                  <c:v>189.04</c:v>
                </c:pt>
                <c:pt idx="18905">
                  <c:v>189.05</c:v>
                </c:pt>
                <c:pt idx="18906">
                  <c:v>189.06</c:v>
                </c:pt>
                <c:pt idx="18907">
                  <c:v>189.07</c:v>
                </c:pt>
                <c:pt idx="18908">
                  <c:v>189.08</c:v>
                </c:pt>
                <c:pt idx="18909">
                  <c:v>189.09</c:v>
                </c:pt>
                <c:pt idx="18910">
                  <c:v>189.1</c:v>
                </c:pt>
                <c:pt idx="18911">
                  <c:v>189.11</c:v>
                </c:pt>
                <c:pt idx="18912">
                  <c:v>189.12</c:v>
                </c:pt>
                <c:pt idx="18913">
                  <c:v>189.13</c:v>
                </c:pt>
                <c:pt idx="18914">
                  <c:v>189.14</c:v>
                </c:pt>
                <c:pt idx="18915">
                  <c:v>189.15</c:v>
                </c:pt>
                <c:pt idx="18916">
                  <c:v>189.16</c:v>
                </c:pt>
                <c:pt idx="18917">
                  <c:v>189.17</c:v>
                </c:pt>
                <c:pt idx="18918">
                  <c:v>189.18</c:v>
                </c:pt>
                <c:pt idx="18919">
                  <c:v>189.19</c:v>
                </c:pt>
                <c:pt idx="18920">
                  <c:v>189.2</c:v>
                </c:pt>
                <c:pt idx="18921">
                  <c:v>189.21</c:v>
                </c:pt>
                <c:pt idx="18922">
                  <c:v>189.22</c:v>
                </c:pt>
                <c:pt idx="18923">
                  <c:v>189.23</c:v>
                </c:pt>
                <c:pt idx="18924">
                  <c:v>189.24</c:v>
                </c:pt>
                <c:pt idx="18925">
                  <c:v>189.25</c:v>
                </c:pt>
                <c:pt idx="18926">
                  <c:v>189.26</c:v>
                </c:pt>
                <c:pt idx="18927">
                  <c:v>189.27</c:v>
                </c:pt>
                <c:pt idx="18928">
                  <c:v>189.28</c:v>
                </c:pt>
                <c:pt idx="18929">
                  <c:v>189.29</c:v>
                </c:pt>
                <c:pt idx="18930">
                  <c:v>189.3</c:v>
                </c:pt>
                <c:pt idx="18931">
                  <c:v>189.31</c:v>
                </c:pt>
                <c:pt idx="18932">
                  <c:v>189.32</c:v>
                </c:pt>
                <c:pt idx="18933">
                  <c:v>189.33</c:v>
                </c:pt>
                <c:pt idx="18934">
                  <c:v>189.34</c:v>
                </c:pt>
                <c:pt idx="18935">
                  <c:v>189.35</c:v>
                </c:pt>
                <c:pt idx="18936">
                  <c:v>189.36</c:v>
                </c:pt>
                <c:pt idx="18937">
                  <c:v>189.37</c:v>
                </c:pt>
                <c:pt idx="18938">
                  <c:v>189.38</c:v>
                </c:pt>
                <c:pt idx="18939">
                  <c:v>189.39</c:v>
                </c:pt>
                <c:pt idx="18940">
                  <c:v>189.4</c:v>
                </c:pt>
                <c:pt idx="18941">
                  <c:v>189.41</c:v>
                </c:pt>
                <c:pt idx="18942">
                  <c:v>189.42</c:v>
                </c:pt>
                <c:pt idx="18943">
                  <c:v>189.43</c:v>
                </c:pt>
                <c:pt idx="18944">
                  <c:v>189.44</c:v>
                </c:pt>
                <c:pt idx="18945">
                  <c:v>189.45</c:v>
                </c:pt>
                <c:pt idx="18946">
                  <c:v>189.46</c:v>
                </c:pt>
                <c:pt idx="18947">
                  <c:v>189.47</c:v>
                </c:pt>
                <c:pt idx="18948">
                  <c:v>189.48</c:v>
                </c:pt>
                <c:pt idx="18949">
                  <c:v>189.49</c:v>
                </c:pt>
                <c:pt idx="18950">
                  <c:v>189.5</c:v>
                </c:pt>
                <c:pt idx="18951">
                  <c:v>189.51</c:v>
                </c:pt>
                <c:pt idx="18952">
                  <c:v>189.52</c:v>
                </c:pt>
                <c:pt idx="18953">
                  <c:v>189.53</c:v>
                </c:pt>
                <c:pt idx="18954">
                  <c:v>189.54</c:v>
                </c:pt>
                <c:pt idx="18955">
                  <c:v>189.55</c:v>
                </c:pt>
                <c:pt idx="18956">
                  <c:v>189.56</c:v>
                </c:pt>
                <c:pt idx="18957">
                  <c:v>189.57</c:v>
                </c:pt>
                <c:pt idx="18958">
                  <c:v>189.58</c:v>
                </c:pt>
                <c:pt idx="18959">
                  <c:v>189.59</c:v>
                </c:pt>
                <c:pt idx="18960">
                  <c:v>189.6</c:v>
                </c:pt>
                <c:pt idx="18961">
                  <c:v>189.61</c:v>
                </c:pt>
                <c:pt idx="18962">
                  <c:v>189.62</c:v>
                </c:pt>
                <c:pt idx="18963">
                  <c:v>189.63</c:v>
                </c:pt>
                <c:pt idx="18964">
                  <c:v>189.64</c:v>
                </c:pt>
                <c:pt idx="18965">
                  <c:v>189.65</c:v>
                </c:pt>
                <c:pt idx="18966">
                  <c:v>189.66</c:v>
                </c:pt>
                <c:pt idx="18967">
                  <c:v>189.67</c:v>
                </c:pt>
                <c:pt idx="18968">
                  <c:v>189.68</c:v>
                </c:pt>
                <c:pt idx="18969">
                  <c:v>189.69</c:v>
                </c:pt>
                <c:pt idx="18970">
                  <c:v>189.7</c:v>
                </c:pt>
                <c:pt idx="18971">
                  <c:v>189.71</c:v>
                </c:pt>
                <c:pt idx="18972">
                  <c:v>189.72</c:v>
                </c:pt>
                <c:pt idx="18973">
                  <c:v>189.73</c:v>
                </c:pt>
                <c:pt idx="18974">
                  <c:v>189.74</c:v>
                </c:pt>
                <c:pt idx="18975">
                  <c:v>189.75</c:v>
                </c:pt>
                <c:pt idx="18976">
                  <c:v>189.76</c:v>
                </c:pt>
                <c:pt idx="18977">
                  <c:v>189.77</c:v>
                </c:pt>
                <c:pt idx="18978">
                  <c:v>189.78</c:v>
                </c:pt>
                <c:pt idx="18979">
                  <c:v>189.79</c:v>
                </c:pt>
                <c:pt idx="18980">
                  <c:v>189.8</c:v>
                </c:pt>
                <c:pt idx="18981">
                  <c:v>189.81</c:v>
                </c:pt>
                <c:pt idx="18982">
                  <c:v>189.82</c:v>
                </c:pt>
                <c:pt idx="18983">
                  <c:v>189.83</c:v>
                </c:pt>
                <c:pt idx="18984">
                  <c:v>189.84</c:v>
                </c:pt>
                <c:pt idx="18985">
                  <c:v>189.85</c:v>
                </c:pt>
                <c:pt idx="18986">
                  <c:v>189.86</c:v>
                </c:pt>
                <c:pt idx="18987">
                  <c:v>189.87</c:v>
                </c:pt>
                <c:pt idx="18988">
                  <c:v>189.88</c:v>
                </c:pt>
                <c:pt idx="18989">
                  <c:v>189.89</c:v>
                </c:pt>
                <c:pt idx="18990">
                  <c:v>189.9</c:v>
                </c:pt>
                <c:pt idx="18991">
                  <c:v>189.91</c:v>
                </c:pt>
                <c:pt idx="18992">
                  <c:v>189.92</c:v>
                </c:pt>
                <c:pt idx="18993">
                  <c:v>189.93</c:v>
                </c:pt>
                <c:pt idx="18994">
                  <c:v>189.94</c:v>
                </c:pt>
                <c:pt idx="18995">
                  <c:v>189.95</c:v>
                </c:pt>
                <c:pt idx="18996">
                  <c:v>189.96</c:v>
                </c:pt>
                <c:pt idx="18997">
                  <c:v>189.97</c:v>
                </c:pt>
                <c:pt idx="18998">
                  <c:v>189.98</c:v>
                </c:pt>
                <c:pt idx="18999">
                  <c:v>189.99</c:v>
                </c:pt>
                <c:pt idx="19000">
                  <c:v>190</c:v>
                </c:pt>
                <c:pt idx="19001">
                  <c:v>190.01</c:v>
                </c:pt>
                <c:pt idx="19002">
                  <c:v>190.02</c:v>
                </c:pt>
                <c:pt idx="19003">
                  <c:v>190.03</c:v>
                </c:pt>
                <c:pt idx="19004">
                  <c:v>190.04</c:v>
                </c:pt>
                <c:pt idx="19005">
                  <c:v>190.05</c:v>
                </c:pt>
                <c:pt idx="19006">
                  <c:v>190.06</c:v>
                </c:pt>
                <c:pt idx="19007">
                  <c:v>190.07</c:v>
                </c:pt>
                <c:pt idx="19008">
                  <c:v>190.08</c:v>
                </c:pt>
                <c:pt idx="19009">
                  <c:v>190.09</c:v>
                </c:pt>
                <c:pt idx="19010">
                  <c:v>190.1</c:v>
                </c:pt>
                <c:pt idx="19011">
                  <c:v>190.11</c:v>
                </c:pt>
                <c:pt idx="19012">
                  <c:v>190.12</c:v>
                </c:pt>
                <c:pt idx="19013">
                  <c:v>190.13</c:v>
                </c:pt>
                <c:pt idx="19014">
                  <c:v>190.14</c:v>
                </c:pt>
                <c:pt idx="19015">
                  <c:v>190.15</c:v>
                </c:pt>
                <c:pt idx="19016">
                  <c:v>190.16</c:v>
                </c:pt>
                <c:pt idx="19017">
                  <c:v>190.17</c:v>
                </c:pt>
                <c:pt idx="19018">
                  <c:v>190.18</c:v>
                </c:pt>
                <c:pt idx="19019">
                  <c:v>190.19</c:v>
                </c:pt>
                <c:pt idx="19020">
                  <c:v>190.2</c:v>
                </c:pt>
                <c:pt idx="19021">
                  <c:v>190.21</c:v>
                </c:pt>
                <c:pt idx="19022">
                  <c:v>190.22</c:v>
                </c:pt>
                <c:pt idx="19023">
                  <c:v>190.23</c:v>
                </c:pt>
                <c:pt idx="19024">
                  <c:v>190.24</c:v>
                </c:pt>
                <c:pt idx="19025">
                  <c:v>190.25</c:v>
                </c:pt>
                <c:pt idx="19026">
                  <c:v>190.26</c:v>
                </c:pt>
                <c:pt idx="19027">
                  <c:v>190.27</c:v>
                </c:pt>
                <c:pt idx="19028">
                  <c:v>190.28</c:v>
                </c:pt>
                <c:pt idx="19029">
                  <c:v>190.29</c:v>
                </c:pt>
                <c:pt idx="19030">
                  <c:v>190.3</c:v>
                </c:pt>
                <c:pt idx="19031">
                  <c:v>190.31</c:v>
                </c:pt>
                <c:pt idx="19032">
                  <c:v>190.32</c:v>
                </c:pt>
                <c:pt idx="19033">
                  <c:v>190.33</c:v>
                </c:pt>
                <c:pt idx="19034">
                  <c:v>190.34</c:v>
                </c:pt>
                <c:pt idx="19035">
                  <c:v>190.35</c:v>
                </c:pt>
                <c:pt idx="19036">
                  <c:v>190.36</c:v>
                </c:pt>
                <c:pt idx="19037">
                  <c:v>190.37</c:v>
                </c:pt>
                <c:pt idx="19038">
                  <c:v>190.38</c:v>
                </c:pt>
                <c:pt idx="19039">
                  <c:v>190.39</c:v>
                </c:pt>
                <c:pt idx="19040">
                  <c:v>190.4</c:v>
                </c:pt>
                <c:pt idx="19041">
                  <c:v>190.41</c:v>
                </c:pt>
                <c:pt idx="19042">
                  <c:v>190.42</c:v>
                </c:pt>
                <c:pt idx="19043">
                  <c:v>190.43</c:v>
                </c:pt>
                <c:pt idx="19044">
                  <c:v>190.44</c:v>
                </c:pt>
                <c:pt idx="19045">
                  <c:v>190.45</c:v>
                </c:pt>
                <c:pt idx="19046">
                  <c:v>190.46</c:v>
                </c:pt>
                <c:pt idx="19047">
                  <c:v>190.47</c:v>
                </c:pt>
                <c:pt idx="19048">
                  <c:v>190.48</c:v>
                </c:pt>
                <c:pt idx="19049">
                  <c:v>190.49</c:v>
                </c:pt>
                <c:pt idx="19050">
                  <c:v>190.5</c:v>
                </c:pt>
                <c:pt idx="19051">
                  <c:v>190.51</c:v>
                </c:pt>
                <c:pt idx="19052">
                  <c:v>190.52</c:v>
                </c:pt>
                <c:pt idx="19053">
                  <c:v>190.53</c:v>
                </c:pt>
                <c:pt idx="19054">
                  <c:v>190.54</c:v>
                </c:pt>
                <c:pt idx="19055">
                  <c:v>190.55</c:v>
                </c:pt>
                <c:pt idx="19056">
                  <c:v>190.56</c:v>
                </c:pt>
                <c:pt idx="19057">
                  <c:v>190.57</c:v>
                </c:pt>
                <c:pt idx="19058">
                  <c:v>190.58</c:v>
                </c:pt>
                <c:pt idx="19059">
                  <c:v>190.59</c:v>
                </c:pt>
                <c:pt idx="19060">
                  <c:v>190.6</c:v>
                </c:pt>
                <c:pt idx="19061">
                  <c:v>190.61</c:v>
                </c:pt>
                <c:pt idx="19062">
                  <c:v>190.62</c:v>
                </c:pt>
                <c:pt idx="19063">
                  <c:v>190.63</c:v>
                </c:pt>
                <c:pt idx="19064">
                  <c:v>190.64</c:v>
                </c:pt>
                <c:pt idx="19065">
                  <c:v>190.65</c:v>
                </c:pt>
                <c:pt idx="19066">
                  <c:v>190.66</c:v>
                </c:pt>
                <c:pt idx="19067">
                  <c:v>190.67</c:v>
                </c:pt>
                <c:pt idx="19068">
                  <c:v>190.68</c:v>
                </c:pt>
                <c:pt idx="19069">
                  <c:v>190.69</c:v>
                </c:pt>
                <c:pt idx="19070">
                  <c:v>190.7</c:v>
                </c:pt>
                <c:pt idx="19071">
                  <c:v>190.71</c:v>
                </c:pt>
                <c:pt idx="19072">
                  <c:v>190.72</c:v>
                </c:pt>
                <c:pt idx="19073">
                  <c:v>190.73</c:v>
                </c:pt>
                <c:pt idx="19074">
                  <c:v>190.74</c:v>
                </c:pt>
                <c:pt idx="19075">
                  <c:v>190.75</c:v>
                </c:pt>
                <c:pt idx="19076">
                  <c:v>190.76</c:v>
                </c:pt>
                <c:pt idx="19077">
                  <c:v>190.77</c:v>
                </c:pt>
                <c:pt idx="19078">
                  <c:v>190.78</c:v>
                </c:pt>
                <c:pt idx="19079">
                  <c:v>190.79</c:v>
                </c:pt>
                <c:pt idx="19080">
                  <c:v>190.8</c:v>
                </c:pt>
                <c:pt idx="19081">
                  <c:v>190.81</c:v>
                </c:pt>
                <c:pt idx="19082">
                  <c:v>190.82</c:v>
                </c:pt>
                <c:pt idx="19083">
                  <c:v>190.83</c:v>
                </c:pt>
                <c:pt idx="19084">
                  <c:v>190.84</c:v>
                </c:pt>
                <c:pt idx="19085">
                  <c:v>190.85</c:v>
                </c:pt>
                <c:pt idx="19086">
                  <c:v>190.86</c:v>
                </c:pt>
                <c:pt idx="19087">
                  <c:v>190.87</c:v>
                </c:pt>
                <c:pt idx="19088">
                  <c:v>190.88</c:v>
                </c:pt>
                <c:pt idx="19089">
                  <c:v>190.89</c:v>
                </c:pt>
                <c:pt idx="19090">
                  <c:v>190.9</c:v>
                </c:pt>
                <c:pt idx="19091">
                  <c:v>190.91</c:v>
                </c:pt>
                <c:pt idx="19092">
                  <c:v>190.92</c:v>
                </c:pt>
                <c:pt idx="19093">
                  <c:v>190.93</c:v>
                </c:pt>
                <c:pt idx="19094">
                  <c:v>190.94</c:v>
                </c:pt>
                <c:pt idx="19095">
                  <c:v>190.95</c:v>
                </c:pt>
                <c:pt idx="19096">
                  <c:v>190.96</c:v>
                </c:pt>
                <c:pt idx="19097">
                  <c:v>190.97</c:v>
                </c:pt>
                <c:pt idx="19098">
                  <c:v>190.98</c:v>
                </c:pt>
                <c:pt idx="19099">
                  <c:v>190.99</c:v>
                </c:pt>
                <c:pt idx="19100">
                  <c:v>191</c:v>
                </c:pt>
                <c:pt idx="19101">
                  <c:v>191.01</c:v>
                </c:pt>
                <c:pt idx="19102">
                  <c:v>191.02</c:v>
                </c:pt>
                <c:pt idx="19103">
                  <c:v>191.03</c:v>
                </c:pt>
                <c:pt idx="19104">
                  <c:v>191.04</c:v>
                </c:pt>
                <c:pt idx="19105">
                  <c:v>191.05</c:v>
                </c:pt>
                <c:pt idx="19106">
                  <c:v>191.06</c:v>
                </c:pt>
                <c:pt idx="19107">
                  <c:v>191.07</c:v>
                </c:pt>
                <c:pt idx="19108">
                  <c:v>191.08</c:v>
                </c:pt>
                <c:pt idx="19109">
                  <c:v>191.09</c:v>
                </c:pt>
                <c:pt idx="19110">
                  <c:v>191.1</c:v>
                </c:pt>
                <c:pt idx="19111">
                  <c:v>191.11</c:v>
                </c:pt>
                <c:pt idx="19112">
                  <c:v>191.12</c:v>
                </c:pt>
                <c:pt idx="19113">
                  <c:v>191.13</c:v>
                </c:pt>
                <c:pt idx="19114">
                  <c:v>191.14</c:v>
                </c:pt>
                <c:pt idx="19115">
                  <c:v>191.15</c:v>
                </c:pt>
                <c:pt idx="19116">
                  <c:v>191.16</c:v>
                </c:pt>
                <c:pt idx="19117">
                  <c:v>191.17</c:v>
                </c:pt>
                <c:pt idx="19118">
                  <c:v>191.18</c:v>
                </c:pt>
                <c:pt idx="19119">
                  <c:v>191.19</c:v>
                </c:pt>
                <c:pt idx="19120">
                  <c:v>191.2</c:v>
                </c:pt>
                <c:pt idx="19121">
                  <c:v>191.21</c:v>
                </c:pt>
                <c:pt idx="19122">
                  <c:v>191.22</c:v>
                </c:pt>
                <c:pt idx="19123">
                  <c:v>191.23</c:v>
                </c:pt>
                <c:pt idx="19124">
                  <c:v>191.24</c:v>
                </c:pt>
                <c:pt idx="19125">
                  <c:v>191.25</c:v>
                </c:pt>
                <c:pt idx="19126">
                  <c:v>191.26</c:v>
                </c:pt>
                <c:pt idx="19127">
                  <c:v>191.27</c:v>
                </c:pt>
                <c:pt idx="19128">
                  <c:v>191.28</c:v>
                </c:pt>
                <c:pt idx="19129">
                  <c:v>191.29</c:v>
                </c:pt>
                <c:pt idx="19130">
                  <c:v>191.3</c:v>
                </c:pt>
                <c:pt idx="19131">
                  <c:v>191.31</c:v>
                </c:pt>
                <c:pt idx="19132">
                  <c:v>191.32</c:v>
                </c:pt>
                <c:pt idx="19133">
                  <c:v>191.33</c:v>
                </c:pt>
                <c:pt idx="19134">
                  <c:v>191.34</c:v>
                </c:pt>
                <c:pt idx="19135">
                  <c:v>191.35</c:v>
                </c:pt>
                <c:pt idx="19136">
                  <c:v>191.36</c:v>
                </c:pt>
                <c:pt idx="19137">
                  <c:v>191.37</c:v>
                </c:pt>
                <c:pt idx="19138">
                  <c:v>191.38</c:v>
                </c:pt>
                <c:pt idx="19139">
                  <c:v>191.39</c:v>
                </c:pt>
                <c:pt idx="19140">
                  <c:v>191.4</c:v>
                </c:pt>
                <c:pt idx="19141">
                  <c:v>191.41</c:v>
                </c:pt>
                <c:pt idx="19142">
                  <c:v>191.42</c:v>
                </c:pt>
                <c:pt idx="19143">
                  <c:v>191.43</c:v>
                </c:pt>
                <c:pt idx="19144">
                  <c:v>191.44</c:v>
                </c:pt>
                <c:pt idx="19145">
                  <c:v>191.45</c:v>
                </c:pt>
                <c:pt idx="19146">
                  <c:v>191.46</c:v>
                </c:pt>
                <c:pt idx="19147">
                  <c:v>191.47</c:v>
                </c:pt>
                <c:pt idx="19148">
                  <c:v>191.48</c:v>
                </c:pt>
                <c:pt idx="19149">
                  <c:v>191.49</c:v>
                </c:pt>
                <c:pt idx="19150">
                  <c:v>191.5</c:v>
                </c:pt>
                <c:pt idx="19151">
                  <c:v>191.51</c:v>
                </c:pt>
                <c:pt idx="19152">
                  <c:v>191.52</c:v>
                </c:pt>
                <c:pt idx="19153">
                  <c:v>191.53</c:v>
                </c:pt>
                <c:pt idx="19154">
                  <c:v>191.54</c:v>
                </c:pt>
                <c:pt idx="19155">
                  <c:v>191.55</c:v>
                </c:pt>
                <c:pt idx="19156">
                  <c:v>191.56</c:v>
                </c:pt>
                <c:pt idx="19157">
                  <c:v>191.57</c:v>
                </c:pt>
                <c:pt idx="19158">
                  <c:v>191.58</c:v>
                </c:pt>
                <c:pt idx="19159">
                  <c:v>191.59</c:v>
                </c:pt>
                <c:pt idx="19160">
                  <c:v>191.6</c:v>
                </c:pt>
                <c:pt idx="19161">
                  <c:v>191.61</c:v>
                </c:pt>
                <c:pt idx="19162">
                  <c:v>191.62</c:v>
                </c:pt>
                <c:pt idx="19163">
                  <c:v>191.63</c:v>
                </c:pt>
                <c:pt idx="19164">
                  <c:v>191.64</c:v>
                </c:pt>
                <c:pt idx="19165">
                  <c:v>191.65</c:v>
                </c:pt>
                <c:pt idx="19166">
                  <c:v>191.66</c:v>
                </c:pt>
                <c:pt idx="19167">
                  <c:v>191.67</c:v>
                </c:pt>
                <c:pt idx="19168">
                  <c:v>191.68</c:v>
                </c:pt>
                <c:pt idx="19169">
                  <c:v>191.69</c:v>
                </c:pt>
                <c:pt idx="19170">
                  <c:v>191.7</c:v>
                </c:pt>
                <c:pt idx="19171">
                  <c:v>191.71</c:v>
                </c:pt>
                <c:pt idx="19172">
                  <c:v>191.72</c:v>
                </c:pt>
                <c:pt idx="19173">
                  <c:v>191.73</c:v>
                </c:pt>
                <c:pt idx="19174">
                  <c:v>191.74</c:v>
                </c:pt>
                <c:pt idx="19175">
                  <c:v>191.75</c:v>
                </c:pt>
                <c:pt idx="19176">
                  <c:v>191.76</c:v>
                </c:pt>
                <c:pt idx="19177">
                  <c:v>191.77</c:v>
                </c:pt>
                <c:pt idx="19178">
                  <c:v>191.78</c:v>
                </c:pt>
                <c:pt idx="19179">
                  <c:v>191.79</c:v>
                </c:pt>
                <c:pt idx="19180">
                  <c:v>191.8</c:v>
                </c:pt>
                <c:pt idx="19181">
                  <c:v>191.81</c:v>
                </c:pt>
                <c:pt idx="19182">
                  <c:v>191.82</c:v>
                </c:pt>
                <c:pt idx="19183">
                  <c:v>191.83</c:v>
                </c:pt>
                <c:pt idx="19184">
                  <c:v>191.84</c:v>
                </c:pt>
                <c:pt idx="19185">
                  <c:v>191.85</c:v>
                </c:pt>
                <c:pt idx="19186">
                  <c:v>191.86</c:v>
                </c:pt>
                <c:pt idx="19187">
                  <c:v>191.87</c:v>
                </c:pt>
                <c:pt idx="19188">
                  <c:v>191.88</c:v>
                </c:pt>
                <c:pt idx="19189">
                  <c:v>191.89</c:v>
                </c:pt>
                <c:pt idx="19190">
                  <c:v>191.9</c:v>
                </c:pt>
                <c:pt idx="19191">
                  <c:v>191.91</c:v>
                </c:pt>
                <c:pt idx="19192">
                  <c:v>191.92</c:v>
                </c:pt>
                <c:pt idx="19193">
                  <c:v>191.93</c:v>
                </c:pt>
                <c:pt idx="19194">
                  <c:v>191.94</c:v>
                </c:pt>
                <c:pt idx="19195">
                  <c:v>191.95</c:v>
                </c:pt>
                <c:pt idx="19196">
                  <c:v>191.96</c:v>
                </c:pt>
                <c:pt idx="19197">
                  <c:v>191.97</c:v>
                </c:pt>
                <c:pt idx="19198">
                  <c:v>191.98</c:v>
                </c:pt>
                <c:pt idx="19199">
                  <c:v>191.99</c:v>
                </c:pt>
                <c:pt idx="19200">
                  <c:v>192</c:v>
                </c:pt>
                <c:pt idx="19201">
                  <c:v>192.01</c:v>
                </c:pt>
                <c:pt idx="19202">
                  <c:v>192.02</c:v>
                </c:pt>
                <c:pt idx="19203">
                  <c:v>192.03</c:v>
                </c:pt>
                <c:pt idx="19204">
                  <c:v>192.04</c:v>
                </c:pt>
                <c:pt idx="19205">
                  <c:v>192.05</c:v>
                </c:pt>
                <c:pt idx="19206">
                  <c:v>192.06</c:v>
                </c:pt>
                <c:pt idx="19207">
                  <c:v>192.07</c:v>
                </c:pt>
                <c:pt idx="19208">
                  <c:v>192.08</c:v>
                </c:pt>
                <c:pt idx="19209">
                  <c:v>192.09</c:v>
                </c:pt>
                <c:pt idx="19210">
                  <c:v>192.1</c:v>
                </c:pt>
                <c:pt idx="19211">
                  <c:v>192.11</c:v>
                </c:pt>
                <c:pt idx="19212">
                  <c:v>192.12</c:v>
                </c:pt>
                <c:pt idx="19213">
                  <c:v>192.13</c:v>
                </c:pt>
                <c:pt idx="19214">
                  <c:v>192.14</c:v>
                </c:pt>
                <c:pt idx="19215">
                  <c:v>192.15</c:v>
                </c:pt>
                <c:pt idx="19216">
                  <c:v>192.16</c:v>
                </c:pt>
                <c:pt idx="19217">
                  <c:v>192.17</c:v>
                </c:pt>
                <c:pt idx="19218">
                  <c:v>192.18</c:v>
                </c:pt>
                <c:pt idx="19219">
                  <c:v>192.19</c:v>
                </c:pt>
                <c:pt idx="19220">
                  <c:v>192.2</c:v>
                </c:pt>
                <c:pt idx="19221">
                  <c:v>192.21</c:v>
                </c:pt>
                <c:pt idx="19222">
                  <c:v>192.22</c:v>
                </c:pt>
                <c:pt idx="19223">
                  <c:v>192.23</c:v>
                </c:pt>
                <c:pt idx="19224">
                  <c:v>192.24</c:v>
                </c:pt>
                <c:pt idx="19225">
                  <c:v>192.25</c:v>
                </c:pt>
                <c:pt idx="19226">
                  <c:v>192.26</c:v>
                </c:pt>
                <c:pt idx="19227">
                  <c:v>192.27</c:v>
                </c:pt>
                <c:pt idx="19228">
                  <c:v>192.28</c:v>
                </c:pt>
                <c:pt idx="19229">
                  <c:v>192.29</c:v>
                </c:pt>
                <c:pt idx="19230">
                  <c:v>192.3</c:v>
                </c:pt>
                <c:pt idx="19231">
                  <c:v>192.31</c:v>
                </c:pt>
                <c:pt idx="19232">
                  <c:v>192.32</c:v>
                </c:pt>
                <c:pt idx="19233">
                  <c:v>192.33</c:v>
                </c:pt>
                <c:pt idx="19234">
                  <c:v>192.34</c:v>
                </c:pt>
                <c:pt idx="19235">
                  <c:v>192.35</c:v>
                </c:pt>
                <c:pt idx="19236">
                  <c:v>192.36</c:v>
                </c:pt>
                <c:pt idx="19237">
                  <c:v>192.37</c:v>
                </c:pt>
                <c:pt idx="19238">
                  <c:v>192.38</c:v>
                </c:pt>
                <c:pt idx="19239">
                  <c:v>192.39</c:v>
                </c:pt>
                <c:pt idx="19240">
                  <c:v>192.4</c:v>
                </c:pt>
                <c:pt idx="19241">
                  <c:v>192.41</c:v>
                </c:pt>
                <c:pt idx="19242">
                  <c:v>192.42</c:v>
                </c:pt>
                <c:pt idx="19243">
                  <c:v>192.43</c:v>
                </c:pt>
                <c:pt idx="19244">
                  <c:v>192.44</c:v>
                </c:pt>
                <c:pt idx="19245">
                  <c:v>192.45</c:v>
                </c:pt>
                <c:pt idx="19246">
                  <c:v>192.46</c:v>
                </c:pt>
                <c:pt idx="19247">
                  <c:v>192.47</c:v>
                </c:pt>
                <c:pt idx="19248">
                  <c:v>192.48</c:v>
                </c:pt>
                <c:pt idx="19249">
                  <c:v>192.49</c:v>
                </c:pt>
                <c:pt idx="19250">
                  <c:v>192.5</c:v>
                </c:pt>
                <c:pt idx="19251">
                  <c:v>192.51</c:v>
                </c:pt>
                <c:pt idx="19252">
                  <c:v>192.52</c:v>
                </c:pt>
                <c:pt idx="19253">
                  <c:v>192.53</c:v>
                </c:pt>
                <c:pt idx="19254">
                  <c:v>192.54</c:v>
                </c:pt>
                <c:pt idx="19255">
                  <c:v>192.55</c:v>
                </c:pt>
                <c:pt idx="19256">
                  <c:v>192.56</c:v>
                </c:pt>
                <c:pt idx="19257">
                  <c:v>192.57</c:v>
                </c:pt>
                <c:pt idx="19258">
                  <c:v>192.58</c:v>
                </c:pt>
                <c:pt idx="19259">
                  <c:v>192.59</c:v>
                </c:pt>
                <c:pt idx="19260">
                  <c:v>192.6</c:v>
                </c:pt>
                <c:pt idx="19261">
                  <c:v>192.61</c:v>
                </c:pt>
                <c:pt idx="19262">
                  <c:v>192.62</c:v>
                </c:pt>
                <c:pt idx="19263">
                  <c:v>192.63</c:v>
                </c:pt>
                <c:pt idx="19264">
                  <c:v>192.64</c:v>
                </c:pt>
                <c:pt idx="19265">
                  <c:v>192.65</c:v>
                </c:pt>
                <c:pt idx="19266">
                  <c:v>192.66</c:v>
                </c:pt>
                <c:pt idx="19267">
                  <c:v>192.67</c:v>
                </c:pt>
                <c:pt idx="19268">
                  <c:v>192.68</c:v>
                </c:pt>
                <c:pt idx="19269">
                  <c:v>192.69</c:v>
                </c:pt>
                <c:pt idx="19270">
                  <c:v>192.7</c:v>
                </c:pt>
                <c:pt idx="19271">
                  <c:v>192.71</c:v>
                </c:pt>
                <c:pt idx="19272">
                  <c:v>192.72</c:v>
                </c:pt>
                <c:pt idx="19273">
                  <c:v>192.73</c:v>
                </c:pt>
                <c:pt idx="19274">
                  <c:v>192.74</c:v>
                </c:pt>
                <c:pt idx="19275">
                  <c:v>192.75</c:v>
                </c:pt>
                <c:pt idx="19276">
                  <c:v>192.76</c:v>
                </c:pt>
                <c:pt idx="19277">
                  <c:v>192.77</c:v>
                </c:pt>
                <c:pt idx="19278">
                  <c:v>192.78</c:v>
                </c:pt>
                <c:pt idx="19279">
                  <c:v>192.79</c:v>
                </c:pt>
                <c:pt idx="19280">
                  <c:v>192.8</c:v>
                </c:pt>
                <c:pt idx="19281">
                  <c:v>192.81</c:v>
                </c:pt>
                <c:pt idx="19282">
                  <c:v>192.82</c:v>
                </c:pt>
                <c:pt idx="19283">
                  <c:v>192.83</c:v>
                </c:pt>
                <c:pt idx="19284">
                  <c:v>192.84</c:v>
                </c:pt>
                <c:pt idx="19285">
                  <c:v>192.85</c:v>
                </c:pt>
                <c:pt idx="19286">
                  <c:v>192.86</c:v>
                </c:pt>
                <c:pt idx="19287">
                  <c:v>192.87</c:v>
                </c:pt>
                <c:pt idx="19288">
                  <c:v>192.88</c:v>
                </c:pt>
                <c:pt idx="19289">
                  <c:v>192.89</c:v>
                </c:pt>
                <c:pt idx="19290">
                  <c:v>192.9</c:v>
                </c:pt>
                <c:pt idx="19291">
                  <c:v>192.91</c:v>
                </c:pt>
                <c:pt idx="19292">
                  <c:v>192.92</c:v>
                </c:pt>
                <c:pt idx="19293">
                  <c:v>192.93</c:v>
                </c:pt>
                <c:pt idx="19294">
                  <c:v>192.94</c:v>
                </c:pt>
                <c:pt idx="19295">
                  <c:v>192.95</c:v>
                </c:pt>
                <c:pt idx="19296">
                  <c:v>192.96</c:v>
                </c:pt>
                <c:pt idx="19297">
                  <c:v>192.97</c:v>
                </c:pt>
                <c:pt idx="19298">
                  <c:v>192.98</c:v>
                </c:pt>
                <c:pt idx="19299">
                  <c:v>192.99</c:v>
                </c:pt>
                <c:pt idx="19300">
                  <c:v>193</c:v>
                </c:pt>
                <c:pt idx="19301">
                  <c:v>193.01</c:v>
                </c:pt>
                <c:pt idx="19302">
                  <c:v>193.02</c:v>
                </c:pt>
                <c:pt idx="19303">
                  <c:v>193.03</c:v>
                </c:pt>
                <c:pt idx="19304">
                  <c:v>193.04</c:v>
                </c:pt>
                <c:pt idx="19305">
                  <c:v>193.05</c:v>
                </c:pt>
                <c:pt idx="19306">
                  <c:v>193.06</c:v>
                </c:pt>
                <c:pt idx="19307">
                  <c:v>193.07</c:v>
                </c:pt>
                <c:pt idx="19308">
                  <c:v>193.08</c:v>
                </c:pt>
                <c:pt idx="19309">
                  <c:v>193.09</c:v>
                </c:pt>
                <c:pt idx="19310">
                  <c:v>193.1</c:v>
                </c:pt>
                <c:pt idx="19311">
                  <c:v>193.11</c:v>
                </c:pt>
                <c:pt idx="19312">
                  <c:v>193.12</c:v>
                </c:pt>
                <c:pt idx="19313">
                  <c:v>193.13</c:v>
                </c:pt>
                <c:pt idx="19314">
                  <c:v>193.14</c:v>
                </c:pt>
                <c:pt idx="19315">
                  <c:v>193.15</c:v>
                </c:pt>
                <c:pt idx="19316">
                  <c:v>193.16</c:v>
                </c:pt>
                <c:pt idx="19317">
                  <c:v>193.17</c:v>
                </c:pt>
                <c:pt idx="19318">
                  <c:v>193.18</c:v>
                </c:pt>
                <c:pt idx="19319">
                  <c:v>193.19</c:v>
                </c:pt>
                <c:pt idx="19320">
                  <c:v>193.2</c:v>
                </c:pt>
                <c:pt idx="19321">
                  <c:v>193.21</c:v>
                </c:pt>
                <c:pt idx="19322">
                  <c:v>193.22</c:v>
                </c:pt>
                <c:pt idx="19323">
                  <c:v>193.23</c:v>
                </c:pt>
                <c:pt idx="19324">
                  <c:v>193.24</c:v>
                </c:pt>
                <c:pt idx="19325">
                  <c:v>193.25</c:v>
                </c:pt>
                <c:pt idx="19326">
                  <c:v>193.26</c:v>
                </c:pt>
                <c:pt idx="19327">
                  <c:v>193.27</c:v>
                </c:pt>
                <c:pt idx="19328">
                  <c:v>193.28</c:v>
                </c:pt>
                <c:pt idx="19329">
                  <c:v>193.29</c:v>
                </c:pt>
                <c:pt idx="19330">
                  <c:v>193.3</c:v>
                </c:pt>
                <c:pt idx="19331">
                  <c:v>193.31</c:v>
                </c:pt>
                <c:pt idx="19332">
                  <c:v>193.32</c:v>
                </c:pt>
                <c:pt idx="19333">
                  <c:v>193.33</c:v>
                </c:pt>
                <c:pt idx="19334">
                  <c:v>193.34</c:v>
                </c:pt>
                <c:pt idx="19335">
                  <c:v>193.35</c:v>
                </c:pt>
                <c:pt idx="19336">
                  <c:v>193.36</c:v>
                </c:pt>
                <c:pt idx="19337">
                  <c:v>193.37</c:v>
                </c:pt>
                <c:pt idx="19338">
                  <c:v>193.38</c:v>
                </c:pt>
                <c:pt idx="19339">
                  <c:v>193.39</c:v>
                </c:pt>
                <c:pt idx="19340">
                  <c:v>193.4</c:v>
                </c:pt>
                <c:pt idx="19341">
                  <c:v>193.41</c:v>
                </c:pt>
                <c:pt idx="19342">
                  <c:v>193.42</c:v>
                </c:pt>
                <c:pt idx="19343">
                  <c:v>193.43</c:v>
                </c:pt>
                <c:pt idx="19344">
                  <c:v>193.44</c:v>
                </c:pt>
                <c:pt idx="19345">
                  <c:v>193.45</c:v>
                </c:pt>
                <c:pt idx="19346">
                  <c:v>193.46</c:v>
                </c:pt>
                <c:pt idx="19347">
                  <c:v>193.47</c:v>
                </c:pt>
                <c:pt idx="19348">
                  <c:v>193.48</c:v>
                </c:pt>
                <c:pt idx="19349">
                  <c:v>193.49</c:v>
                </c:pt>
                <c:pt idx="19350">
                  <c:v>193.5</c:v>
                </c:pt>
                <c:pt idx="19351">
                  <c:v>193.51</c:v>
                </c:pt>
                <c:pt idx="19352">
                  <c:v>193.52</c:v>
                </c:pt>
                <c:pt idx="19353">
                  <c:v>193.53</c:v>
                </c:pt>
                <c:pt idx="19354">
                  <c:v>193.54</c:v>
                </c:pt>
                <c:pt idx="19355">
                  <c:v>193.55</c:v>
                </c:pt>
                <c:pt idx="19356">
                  <c:v>193.56</c:v>
                </c:pt>
                <c:pt idx="19357">
                  <c:v>193.57</c:v>
                </c:pt>
                <c:pt idx="19358">
                  <c:v>193.58</c:v>
                </c:pt>
                <c:pt idx="19359">
                  <c:v>193.59</c:v>
                </c:pt>
                <c:pt idx="19360">
                  <c:v>193.6</c:v>
                </c:pt>
                <c:pt idx="19361">
                  <c:v>193.61</c:v>
                </c:pt>
                <c:pt idx="19362">
                  <c:v>193.62</c:v>
                </c:pt>
                <c:pt idx="19363">
                  <c:v>193.63</c:v>
                </c:pt>
                <c:pt idx="19364">
                  <c:v>193.64</c:v>
                </c:pt>
                <c:pt idx="19365">
                  <c:v>193.65</c:v>
                </c:pt>
                <c:pt idx="19366">
                  <c:v>193.66</c:v>
                </c:pt>
                <c:pt idx="19367">
                  <c:v>193.67</c:v>
                </c:pt>
                <c:pt idx="19368">
                  <c:v>193.68</c:v>
                </c:pt>
                <c:pt idx="19369">
                  <c:v>193.69</c:v>
                </c:pt>
                <c:pt idx="19370">
                  <c:v>193.7</c:v>
                </c:pt>
                <c:pt idx="19371">
                  <c:v>193.71</c:v>
                </c:pt>
                <c:pt idx="19372">
                  <c:v>193.72</c:v>
                </c:pt>
                <c:pt idx="19373">
                  <c:v>193.73</c:v>
                </c:pt>
                <c:pt idx="19374">
                  <c:v>193.74</c:v>
                </c:pt>
                <c:pt idx="19375">
                  <c:v>193.75</c:v>
                </c:pt>
                <c:pt idx="19376">
                  <c:v>193.76</c:v>
                </c:pt>
                <c:pt idx="19377">
                  <c:v>193.77</c:v>
                </c:pt>
                <c:pt idx="19378">
                  <c:v>193.78</c:v>
                </c:pt>
                <c:pt idx="19379">
                  <c:v>193.79</c:v>
                </c:pt>
                <c:pt idx="19380">
                  <c:v>193.8</c:v>
                </c:pt>
                <c:pt idx="19381">
                  <c:v>193.81</c:v>
                </c:pt>
                <c:pt idx="19382">
                  <c:v>193.82</c:v>
                </c:pt>
                <c:pt idx="19383">
                  <c:v>193.83</c:v>
                </c:pt>
                <c:pt idx="19384">
                  <c:v>193.84</c:v>
                </c:pt>
                <c:pt idx="19385">
                  <c:v>193.85</c:v>
                </c:pt>
                <c:pt idx="19386">
                  <c:v>193.86</c:v>
                </c:pt>
                <c:pt idx="19387">
                  <c:v>193.87</c:v>
                </c:pt>
                <c:pt idx="19388">
                  <c:v>193.88</c:v>
                </c:pt>
                <c:pt idx="19389">
                  <c:v>193.89</c:v>
                </c:pt>
                <c:pt idx="19390">
                  <c:v>193.9</c:v>
                </c:pt>
                <c:pt idx="19391">
                  <c:v>193.91</c:v>
                </c:pt>
                <c:pt idx="19392">
                  <c:v>193.92</c:v>
                </c:pt>
                <c:pt idx="19393">
                  <c:v>193.93</c:v>
                </c:pt>
                <c:pt idx="19394">
                  <c:v>193.94</c:v>
                </c:pt>
                <c:pt idx="19395">
                  <c:v>193.95</c:v>
                </c:pt>
                <c:pt idx="19396">
                  <c:v>193.96</c:v>
                </c:pt>
                <c:pt idx="19397">
                  <c:v>193.97</c:v>
                </c:pt>
                <c:pt idx="19398">
                  <c:v>193.98</c:v>
                </c:pt>
                <c:pt idx="19399">
                  <c:v>193.99</c:v>
                </c:pt>
                <c:pt idx="19400">
                  <c:v>194</c:v>
                </c:pt>
                <c:pt idx="19401">
                  <c:v>194.01</c:v>
                </c:pt>
                <c:pt idx="19402">
                  <c:v>194.02</c:v>
                </c:pt>
                <c:pt idx="19403">
                  <c:v>194.03</c:v>
                </c:pt>
                <c:pt idx="19404">
                  <c:v>194.04</c:v>
                </c:pt>
                <c:pt idx="19405">
                  <c:v>194.05</c:v>
                </c:pt>
                <c:pt idx="19406">
                  <c:v>194.06</c:v>
                </c:pt>
                <c:pt idx="19407">
                  <c:v>194.07</c:v>
                </c:pt>
                <c:pt idx="19408">
                  <c:v>194.08</c:v>
                </c:pt>
                <c:pt idx="19409">
                  <c:v>194.09</c:v>
                </c:pt>
                <c:pt idx="19410">
                  <c:v>194.1</c:v>
                </c:pt>
                <c:pt idx="19411">
                  <c:v>194.11</c:v>
                </c:pt>
                <c:pt idx="19412">
                  <c:v>194.12</c:v>
                </c:pt>
                <c:pt idx="19413">
                  <c:v>194.13</c:v>
                </c:pt>
                <c:pt idx="19414">
                  <c:v>194.14</c:v>
                </c:pt>
                <c:pt idx="19415">
                  <c:v>194.15</c:v>
                </c:pt>
                <c:pt idx="19416">
                  <c:v>194.16</c:v>
                </c:pt>
                <c:pt idx="19417">
                  <c:v>194.17</c:v>
                </c:pt>
                <c:pt idx="19418">
                  <c:v>194.18</c:v>
                </c:pt>
                <c:pt idx="19419">
                  <c:v>194.19</c:v>
                </c:pt>
                <c:pt idx="19420">
                  <c:v>194.2</c:v>
                </c:pt>
                <c:pt idx="19421">
                  <c:v>194.21</c:v>
                </c:pt>
                <c:pt idx="19422">
                  <c:v>194.22</c:v>
                </c:pt>
                <c:pt idx="19423">
                  <c:v>194.23</c:v>
                </c:pt>
                <c:pt idx="19424">
                  <c:v>194.24</c:v>
                </c:pt>
                <c:pt idx="19425">
                  <c:v>194.25</c:v>
                </c:pt>
                <c:pt idx="19426">
                  <c:v>194.26</c:v>
                </c:pt>
                <c:pt idx="19427">
                  <c:v>194.27</c:v>
                </c:pt>
                <c:pt idx="19428">
                  <c:v>194.28</c:v>
                </c:pt>
                <c:pt idx="19429">
                  <c:v>194.29</c:v>
                </c:pt>
                <c:pt idx="19430">
                  <c:v>194.3</c:v>
                </c:pt>
                <c:pt idx="19431">
                  <c:v>194.31</c:v>
                </c:pt>
                <c:pt idx="19432">
                  <c:v>194.32</c:v>
                </c:pt>
                <c:pt idx="19433">
                  <c:v>194.33</c:v>
                </c:pt>
                <c:pt idx="19434">
                  <c:v>194.34</c:v>
                </c:pt>
                <c:pt idx="19435">
                  <c:v>194.35</c:v>
                </c:pt>
                <c:pt idx="19436">
                  <c:v>194.36</c:v>
                </c:pt>
                <c:pt idx="19437">
                  <c:v>194.37</c:v>
                </c:pt>
                <c:pt idx="19438">
                  <c:v>194.38</c:v>
                </c:pt>
                <c:pt idx="19439">
                  <c:v>194.39</c:v>
                </c:pt>
                <c:pt idx="19440">
                  <c:v>194.4</c:v>
                </c:pt>
                <c:pt idx="19441">
                  <c:v>194.41</c:v>
                </c:pt>
                <c:pt idx="19442">
                  <c:v>194.42</c:v>
                </c:pt>
                <c:pt idx="19443">
                  <c:v>194.43</c:v>
                </c:pt>
                <c:pt idx="19444">
                  <c:v>194.44</c:v>
                </c:pt>
                <c:pt idx="19445">
                  <c:v>194.45</c:v>
                </c:pt>
                <c:pt idx="19446">
                  <c:v>194.46</c:v>
                </c:pt>
                <c:pt idx="19447">
                  <c:v>194.47</c:v>
                </c:pt>
                <c:pt idx="19448">
                  <c:v>194.48</c:v>
                </c:pt>
                <c:pt idx="19449">
                  <c:v>194.49</c:v>
                </c:pt>
                <c:pt idx="19450">
                  <c:v>194.5</c:v>
                </c:pt>
                <c:pt idx="19451">
                  <c:v>194.51</c:v>
                </c:pt>
                <c:pt idx="19452">
                  <c:v>194.52</c:v>
                </c:pt>
                <c:pt idx="19453">
                  <c:v>194.53</c:v>
                </c:pt>
                <c:pt idx="19454">
                  <c:v>194.54</c:v>
                </c:pt>
                <c:pt idx="19455">
                  <c:v>194.55</c:v>
                </c:pt>
                <c:pt idx="19456">
                  <c:v>194.56</c:v>
                </c:pt>
                <c:pt idx="19457">
                  <c:v>194.57</c:v>
                </c:pt>
                <c:pt idx="19458">
                  <c:v>194.58</c:v>
                </c:pt>
                <c:pt idx="19459">
                  <c:v>194.59</c:v>
                </c:pt>
                <c:pt idx="19460">
                  <c:v>194.6</c:v>
                </c:pt>
                <c:pt idx="19461">
                  <c:v>194.61</c:v>
                </c:pt>
                <c:pt idx="19462">
                  <c:v>194.62</c:v>
                </c:pt>
                <c:pt idx="19463">
                  <c:v>194.63</c:v>
                </c:pt>
                <c:pt idx="19464">
                  <c:v>194.64</c:v>
                </c:pt>
                <c:pt idx="19465">
                  <c:v>194.65</c:v>
                </c:pt>
                <c:pt idx="19466">
                  <c:v>194.66</c:v>
                </c:pt>
                <c:pt idx="19467">
                  <c:v>194.67</c:v>
                </c:pt>
                <c:pt idx="19468">
                  <c:v>194.68</c:v>
                </c:pt>
                <c:pt idx="19469">
                  <c:v>194.69</c:v>
                </c:pt>
                <c:pt idx="19470">
                  <c:v>194.7</c:v>
                </c:pt>
                <c:pt idx="19471">
                  <c:v>194.71</c:v>
                </c:pt>
                <c:pt idx="19472">
                  <c:v>194.72</c:v>
                </c:pt>
                <c:pt idx="19473">
                  <c:v>194.73</c:v>
                </c:pt>
                <c:pt idx="19474">
                  <c:v>194.74</c:v>
                </c:pt>
                <c:pt idx="19475">
                  <c:v>194.75</c:v>
                </c:pt>
                <c:pt idx="19476">
                  <c:v>194.76</c:v>
                </c:pt>
                <c:pt idx="19477">
                  <c:v>194.77</c:v>
                </c:pt>
                <c:pt idx="19478">
                  <c:v>194.78</c:v>
                </c:pt>
                <c:pt idx="19479">
                  <c:v>194.79</c:v>
                </c:pt>
                <c:pt idx="19480">
                  <c:v>194.8</c:v>
                </c:pt>
                <c:pt idx="19481">
                  <c:v>194.81</c:v>
                </c:pt>
                <c:pt idx="19482">
                  <c:v>194.82</c:v>
                </c:pt>
                <c:pt idx="19483">
                  <c:v>194.83</c:v>
                </c:pt>
                <c:pt idx="19484">
                  <c:v>194.84</c:v>
                </c:pt>
                <c:pt idx="19485">
                  <c:v>194.85</c:v>
                </c:pt>
                <c:pt idx="19486">
                  <c:v>194.86</c:v>
                </c:pt>
                <c:pt idx="19487">
                  <c:v>194.87</c:v>
                </c:pt>
                <c:pt idx="19488">
                  <c:v>194.88</c:v>
                </c:pt>
                <c:pt idx="19489">
                  <c:v>194.89</c:v>
                </c:pt>
                <c:pt idx="19490">
                  <c:v>194.9</c:v>
                </c:pt>
                <c:pt idx="19491">
                  <c:v>194.91</c:v>
                </c:pt>
                <c:pt idx="19492">
                  <c:v>194.92</c:v>
                </c:pt>
                <c:pt idx="19493">
                  <c:v>194.93</c:v>
                </c:pt>
                <c:pt idx="19494">
                  <c:v>194.94</c:v>
                </c:pt>
                <c:pt idx="19495">
                  <c:v>194.95</c:v>
                </c:pt>
                <c:pt idx="19496">
                  <c:v>194.96</c:v>
                </c:pt>
                <c:pt idx="19497">
                  <c:v>194.97</c:v>
                </c:pt>
                <c:pt idx="19498">
                  <c:v>194.98</c:v>
                </c:pt>
                <c:pt idx="19499">
                  <c:v>194.99</c:v>
                </c:pt>
                <c:pt idx="19500">
                  <c:v>195</c:v>
                </c:pt>
                <c:pt idx="19501">
                  <c:v>195.01</c:v>
                </c:pt>
                <c:pt idx="19502">
                  <c:v>195.02</c:v>
                </c:pt>
                <c:pt idx="19503">
                  <c:v>195.03</c:v>
                </c:pt>
                <c:pt idx="19504">
                  <c:v>195.04</c:v>
                </c:pt>
                <c:pt idx="19505">
                  <c:v>195.05</c:v>
                </c:pt>
                <c:pt idx="19506">
                  <c:v>195.06</c:v>
                </c:pt>
                <c:pt idx="19507">
                  <c:v>195.07</c:v>
                </c:pt>
                <c:pt idx="19508">
                  <c:v>195.08</c:v>
                </c:pt>
                <c:pt idx="19509">
                  <c:v>195.09</c:v>
                </c:pt>
                <c:pt idx="19510">
                  <c:v>195.1</c:v>
                </c:pt>
                <c:pt idx="19511">
                  <c:v>195.11</c:v>
                </c:pt>
                <c:pt idx="19512">
                  <c:v>195.12</c:v>
                </c:pt>
                <c:pt idx="19513">
                  <c:v>195.13</c:v>
                </c:pt>
                <c:pt idx="19514">
                  <c:v>195.14</c:v>
                </c:pt>
                <c:pt idx="19515">
                  <c:v>195.15</c:v>
                </c:pt>
                <c:pt idx="19516">
                  <c:v>195.16</c:v>
                </c:pt>
                <c:pt idx="19517">
                  <c:v>195.17</c:v>
                </c:pt>
                <c:pt idx="19518">
                  <c:v>195.18</c:v>
                </c:pt>
                <c:pt idx="19519">
                  <c:v>195.19</c:v>
                </c:pt>
                <c:pt idx="19520">
                  <c:v>195.2</c:v>
                </c:pt>
                <c:pt idx="19521">
                  <c:v>195.21</c:v>
                </c:pt>
                <c:pt idx="19522">
                  <c:v>195.22</c:v>
                </c:pt>
                <c:pt idx="19523">
                  <c:v>195.23</c:v>
                </c:pt>
                <c:pt idx="19524">
                  <c:v>195.24</c:v>
                </c:pt>
                <c:pt idx="19525">
                  <c:v>195.25</c:v>
                </c:pt>
                <c:pt idx="19526">
                  <c:v>195.26</c:v>
                </c:pt>
                <c:pt idx="19527">
                  <c:v>195.27</c:v>
                </c:pt>
                <c:pt idx="19528">
                  <c:v>195.28</c:v>
                </c:pt>
                <c:pt idx="19529">
                  <c:v>195.29</c:v>
                </c:pt>
                <c:pt idx="19530">
                  <c:v>195.3</c:v>
                </c:pt>
                <c:pt idx="19531">
                  <c:v>195.31</c:v>
                </c:pt>
                <c:pt idx="19532">
                  <c:v>195.32</c:v>
                </c:pt>
                <c:pt idx="19533">
                  <c:v>195.33</c:v>
                </c:pt>
                <c:pt idx="19534">
                  <c:v>195.34</c:v>
                </c:pt>
                <c:pt idx="19535">
                  <c:v>195.35</c:v>
                </c:pt>
                <c:pt idx="19536">
                  <c:v>195.36</c:v>
                </c:pt>
                <c:pt idx="19537">
                  <c:v>195.37</c:v>
                </c:pt>
                <c:pt idx="19538">
                  <c:v>195.38</c:v>
                </c:pt>
                <c:pt idx="19539">
                  <c:v>195.39</c:v>
                </c:pt>
                <c:pt idx="19540">
                  <c:v>195.4</c:v>
                </c:pt>
                <c:pt idx="19541">
                  <c:v>195.41</c:v>
                </c:pt>
                <c:pt idx="19542">
                  <c:v>195.42</c:v>
                </c:pt>
                <c:pt idx="19543">
                  <c:v>195.43</c:v>
                </c:pt>
                <c:pt idx="19544">
                  <c:v>195.44</c:v>
                </c:pt>
                <c:pt idx="19545">
                  <c:v>195.45</c:v>
                </c:pt>
                <c:pt idx="19546">
                  <c:v>195.46</c:v>
                </c:pt>
                <c:pt idx="19547">
                  <c:v>195.47</c:v>
                </c:pt>
                <c:pt idx="19548">
                  <c:v>195.48</c:v>
                </c:pt>
                <c:pt idx="19549">
                  <c:v>195.49</c:v>
                </c:pt>
                <c:pt idx="19550">
                  <c:v>195.5</c:v>
                </c:pt>
                <c:pt idx="19551">
                  <c:v>195.51</c:v>
                </c:pt>
                <c:pt idx="19552">
                  <c:v>195.52</c:v>
                </c:pt>
                <c:pt idx="19553">
                  <c:v>195.53</c:v>
                </c:pt>
                <c:pt idx="19554">
                  <c:v>195.54</c:v>
                </c:pt>
                <c:pt idx="19555">
                  <c:v>195.55</c:v>
                </c:pt>
                <c:pt idx="19556">
                  <c:v>195.56</c:v>
                </c:pt>
                <c:pt idx="19557">
                  <c:v>195.57</c:v>
                </c:pt>
                <c:pt idx="19558">
                  <c:v>195.58</c:v>
                </c:pt>
                <c:pt idx="19559">
                  <c:v>195.59</c:v>
                </c:pt>
                <c:pt idx="19560">
                  <c:v>195.6</c:v>
                </c:pt>
                <c:pt idx="19561">
                  <c:v>195.61</c:v>
                </c:pt>
                <c:pt idx="19562">
                  <c:v>195.62</c:v>
                </c:pt>
                <c:pt idx="19563">
                  <c:v>195.63</c:v>
                </c:pt>
                <c:pt idx="19564">
                  <c:v>195.64</c:v>
                </c:pt>
                <c:pt idx="19565">
                  <c:v>195.65</c:v>
                </c:pt>
                <c:pt idx="19566">
                  <c:v>195.66</c:v>
                </c:pt>
                <c:pt idx="19567">
                  <c:v>195.67</c:v>
                </c:pt>
                <c:pt idx="19568">
                  <c:v>195.68</c:v>
                </c:pt>
                <c:pt idx="19569">
                  <c:v>195.69</c:v>
                </c:pt>
                <c:pt idx="19570">
                  <c:v>195.7</c:v>
                </c:pt>
                <c:pt idx="19571">
                  <c:v>195.71</c:v>
                </c:pt>
                <c:pt idx="19572">
                  <c:v>195.72</c:v>
                </c:pt>
                <c:pt idx="19573">
                  <c:v>195.73</c:v>
                </c:pt>
                <c:pt idx="19574">
                  <c:v>195.74</c:v>
                </c:pt>
                <c:pt idx="19575">
                  <c:v>195.75</c:v>
                </c:pt>
                <c:pt idx="19576">
                  <c:v>195.76</c:v>
                </c:pt>
                <c:pt idx="19577">
                  <c:v>195.77</c:v>
                </c:pt>
                <c:pt idx="19578">
                  <c:v>195.78</c:v>
                </c:pt>
                <c:pt idx="19579">
                  <c:v>195.79</c:v>
                </c:pt>
                <c:pt idx="19580">
                  <c:v>195.8</c:v>
                </c:pt>
                <c:pt idx="19581">
                  <c:v>195.81</c:v>
                </c:pt>
                <c:pt idx="19582">
                  <c:v>195.82</c:v>
                </c:pt>
                <c:pt idx="19583">
                  <c:v>195.83</c:v>
                </c:pt>
                <c:pt idx="19584">
                  <c:v>195.84</c:v>
                </c:pt>
                <c:pt idx="19585">
                  <c:v>195.85</c:v>
                </c:pt>
                <c:pt idx="19586">
                  <c:v>195.86</c:v>
                </c:pt>
                <c:pt idx="19587">
                  <c:v>195.87</c:v>
                </c:pt>
                <c:pt idx="19588">
                  <c:v>195.88</c:v>
                </c:pt>
                <c:pt idx="19589">
                  <c:v>195.89</c:v>
                </c:pt>
                <c:pt idx="19590">
                  <c:v>195.9</c:v>
                </c:pt>
                <c:pt idx="19591">
                  <c:v>195.91</c:v>
                </c:pt>
                <c:pt idx="19592">
                  <c:v>195.92</c:v>
                </c:pt>
                <c:pt idx="19593">
                  <c:v>195.93</c:v>
                </c:pt>
                <c:pt idx="19594">
                  <c:v>195.94</c:v>
                </c:pt>
                <c:pt idx="19595">
                  <c:v>195.95</c:v>
                </c:pt>
                <c:pt idx="19596">
                  <c:v>195.96</c:v>
                </c:pt>
                <c:pt idx="19597">
                  <c:v>195.97</c:v>
                </c:pt>
                <c:pt idx="19598">
                  <c:v>195.98</c:v>
                </c:pt>
                <c:pt idx="19599">
                  <c:v>195.99</c:v>
                </c:pt>
                <c:pt idx="19600">
                  <c:v>196</c:v>
                </c:pt>
                <c:pt idx="19601">
                  <c:v>196.01</c:v>
                </c:pt>
                <c:pt idx="19602">
                  <c:v>196.02</c:v>
                </c:pt>
                <c:pt idx="19603">
                  <c:v>196.03</c:v>
                </c:pt>
                <c:pt idx="19604">
                  <c:v>196.04</c:v>
                </c:pt>
                <c:pt idx="19605">
                  <c:v>196.05</c:v>
                </c:pt>
                <c:pt idx="19606">
                  <c:v>196.06</c:v>
                </c:pt>
                <c:pt idx="19607">
                  <c:v>196.07</c:v>
                </c:pt>
                <c:pt idx="19608">
                  <c:v>196.08</c:v>
                </c:pt>
                <c:pt idx="19609">
                  <c:v>196.09</c:v>
                </c:pt>
                <c:pt idx="19610">
                  <c:v>196.1</c:v>
                </c:pt>
                <c:pt idx="19611">
                  <c:v>196.11</c:v>
                </c:pt>
                <c:pt idx="19612">
                  <c:v>196.12</c:v>
                </c:pt>
                <c:pt idx="19613">
                  <c:v>196.13</c:v>
                </c:pt>
                <c:pt idx="19614">
                  <c:v>196.14</c:v>
                </c:pt>
                <c:pt idx="19615">
                  <c:v>196.15</c:v>
                </c:pt>
                <c:pt idx="19616">
                  <c:v>196.16</c:v>
                </c:pt>
                <c:pt idx="19617">
                  <c:v>196.17</c:v>
                </c:pt>
                <c:pt idx="19618">
                  <c:v>196.18</c:v>
                </c:pt>
                <c:pt idx="19619">
                  <c:v>196.19</c:v>
                </c:pt>
                <c:pt idx="19620">
                  <c:v>196.2</c:v>
                </c:pt>
                <c:pt idx="19621">
                  <c:v>196.21</c:v>
                </c:pt>
                <c:pt idx="19622">
                  <c:v>196.22</c:v>
                </c:pt>
                <c:pt idx="19623">
                  <c:v>196.23</c:v>
                </c:pt>
                <c:pt idx="19624">
                  <c:v>196.24</c:v>
                </c:pt>
                <c:pt idx="19625">
                  <c:v>196.25</c:v>
                </c:pt>
                <c:pt idx="19626">
                  <c:v>196.26</c:v>
                </c:pt>
                <c:pt idx="19627">
                  <c:v>196.27</c:v>
                </c:pt>
                <c:pt idx="19628">
                  <c:v>196.28</c:v>
                </c:pt>
                <c:pt idx="19629">
                  <c:v>196.29</c:v>
                </c:pt>
                <c:pt idx="19630">
                  <c:v>196.3</c:v>
                </c:pt>
                <c:pt idx="19631">
                  <c:v>196.31</c:v>
                </c:pt>
                <c:pt idx="19632">
                  <c:v>196.32</c:v>
                </c:pt>
                <c:pt idx="19633">
                  <c:v>196.33</c:v>
                </c:pt>
                <c:pt idx="19634">
                  <c:v>196.34</c:v>
                </c:pt>
                <c:pt idx="19635">
                  <c:v>196.35</c:v>
                </c:pt>
                <c:pt idx="19636">
                  <c:v>196.36</c:v>
                </c:pt>
                <c:pt idx="19637">
                  <c:v>196.37</c:v>
                </c:pt>
                <c:pt idx="19638">
                  <c:v>196.38</c:v>
                </c:pt>
                <c:pt idx="19639">
                  <c:v>196.39</c:v>
                </c:pt>
                <c:pt idx="19640">
                  <c:v>196.4</c:v>
                </c:pt>
                <c:pt idx="19641">
                  <c:v>196.41</c:v>
                </c:pt>
                <c:pt idx="19642">
                  <c:v>196.42</c:v>
                </c:pt>
                <c:pt idx="19643">
                  <c:v>196.43</c:v>
                </c:pt>
                <c:pt idx="19644">
                  <c:v>196.44</c:v>
                </c:pt>
                <c:pt idx="19645">
                  <c:v>196.45</c:v>
                </c:pt>
                <c:pt idx="19646">
                  <c:v>196.46</c:v>
                </c:pt>
                <c:pt idx="19647">
                  <c:v>196.47</c:v>
                </c:pt>
                <c:pt idx="19648">
                  <c:v>196.48</c:v>
                </c:pt>
                <c:pt idx="19649">
                  <c:v>196.49</c:v>
                </c:pt>
                <c:pt idx="19650">
                  <c:v>196.5</c:v>
                </c:pt>
                <c:pt idx="19651">
                  <c:v>196.51</c:v>
                </c:pt>
                <c:pt idx="19652">
                  <c:v>196.52</c:v>
                </c:pt>
                <c:pt idx="19653">
                  <c:v>196.53</c:v>
                </c:pt>
                <c:pt idx="19654">
                  <c:v>196.54</c:v>
                </c:pt>
                <c:pt idx="19655">
                  <c:v>196.55</c:v>
                </c:pt>
                <c:pt idx="19656">
                  <c:v>196.56</c:v>
                </c:pt>
                <c:pt idx="19657">
                  <c:v>196.57</c:v>
                </c:pt>
                <c:pt idx="19658">
                  <c:v>196.58</c:v>
                </c:pt>
                <c:pt idx="19659">
                  <c:v>196.59</c:v>
                </c:pt>
                <c:pt idx="19660">
                  <c:v>196.6</c:v>
                </c:pt>
                <c:pt idx="19661">
                  <c:v>196.61</c:v>
                </c:pt>
                <c:pt idx="19662">
                  <c:v>196.62</c:v>
                </c:pt>
                <c:pt idx="19663">
                  <c:v>196.63</c:v>
                </c:pt>
                <c:pt idx="19664">
                  <c:v>196.64</c:v>
                </c:pt>
                <c:pt idx="19665">
                  <c:v>196.65</c:v>
                </c:pt>
                <c:pt idx="19666">
                  <c:v>196.66</c:v>
                </c:pt>
                <c:pt idx="19667">
                  <c:v>196.67</c:v>
                </c:pt>
                <c:pt idx="19668">
                  <c:v>196.68</c:v>
                </c:pt>
                <c:pt idx="19669">
                  <c:v>196.69</c:v>
                </c:pt>
                <c:pt idx="19670">
                  <c:v>196.7</c:v>
                </c:pt>
                <c:pt idx="19671">
                  <c:v>196.71</c:v>
                </c:pt>
                <c:pt idx="19672">
                  <c:v>196.72</c:v>
                </c:pt>
                <c:pt idx="19673">
                  <c:v>196.73</c:v>
                </c:pt>
                <c:pt idx="19674">
                  <c:v>196.74</c:v>
                </c:pt>
                <c:pt idx="19675">
                  <c:v>196.75</c:v>
                </c:pt>
                <c:pt idx="19676">
                  <c:v>196.76</c:v>
                </c:pt>
                <c:pt idx="19677">
                  <c:v>196.77</c:v>
                </c:pt>
                <c:pt idx="19678">
                  <c:v>196.78</c:v>
                </c:pt>
                <c:pt idx="19679">
                  <c:v>196.79</c:v>
                </c:pt>
                <c:pt idx="19680">
                  <c:v>196.8</c:v>
                </c:pt>
                <c:pt idx="19681">
                  <c:v>196.81</c:v>
                </c:pt>
                <c:pt idx="19682">
                  <c:v>196.82</c:v>
                </c:pt>
                <c:pt idx="19683">
                  <c:v>196.83</c:v>
                </c:pt>
                <c:pt idx="19684">
                  <c:v>196.84</c:v>
                </c:pt>
                <c:pt idx="19685">
                  <c:v>196.85</c:v>
                </c:pt>
                <c:pt idx="19686">
                  <c:v>196.86</c:v>
                </c:pt>
                <c:pt idx="19687">
                  <c:v>196.87</c:v>
                </c:pt>
                <c:pt idx="19688">
                  <c:v>196.88</c:v>
                </c:pt>
                <c:pt idx="19689">
                  <c:v>196.89</c:v>
                </c:pt>
                <c:pt idx="19690">
                  <c:v>196.9</c:v>
                </c:pt>
                <c:pt idx="19691">
                  <c:v>196.91</c:v>
                </c:pt>
                <c:pt idx="19692">
                  <c:v>196.92</c:v>
                </c:pt>
                <c:pt idx="19693">
                  <c:v>196.93</c:v>
                </c:pt>
                <c:pt idx="19694">
                  <c:v>196.94</c:v>
                </c:pt>
                <c:pt idx="19695">
                  <c:v>196.95</c:v>
                </c:pt>
                <c:pt idx="19696">
                  <c:v>196.96</c:v>
                </c:pt>
                <c:pt idx="19697">
                  <c:v>196.97</c:v>
                </c:pt>
                <c:pt idx="19698">
                  <c:v>196.98</c:v>
                </c:pt>
                <c:pt idx="19699">
                  <c:v>196.99</c:v>
                </c:pt>
                <c:pt idx="19700">
                  <c:v>197</c:v>
                </c:pt>
                <c:pt idx="19701">
                  <c:v>197.01</c:v>
                </c:pt>
                <c:pt idx="19702">
                  <c:v>197.02</c:v>
                </c:pt>
                <c:pt idx="19703">
                  <c:v>197.03</c:v>
                </c:pt>
                <c:pt idx="19704">
                  <c:v>197.04</c:v>
                </c:pt>
                <c:pt idx="19705">
                  <c:v>197.05</c:v>
                </c:pt>
                <c:pt idx="19706">
                  <c:v>197.06</c:v>
                </c:pt>
                <c:pt idx="19707">
                  <c:v>197.07</c:v>
                </c:pt>
                <c:pt idx="19708">
                  <c:v>197.08</c:v>
                </c:pt>
                <c:pt idx="19709">
                  <c:v>197.09</c:v>
                </c:pt>
                <c:pt idx="19710">
                  <c:v>197.1</c:v>
                </c:pt>
                <c:pt idx="19711">
                  <c:v>197.11</c:v>
                </c:pt>
                <c:pt idx="19712">
                  <c:v>197.12</c:v>
                </c:pt>
                <c:pt idx="19713">
                  <c:v>197.13</c:v>
                </c:pt>
                <c:pt idx="19714">
                  <c:v>197.14</c:v>
                </c:pt>
                <c:pt idx="19715">
                  <c:v>197.15</c:v>
                </c:pt>
                <c:pt idx="19716">
                  <c:v>197.16</c:v>
                </c:pt>
                <c:pt idx="19717">
                  <c:v>197.17</c:v>
                </c:pt>
                <c:pt idx="19718">
                  <c:v>197.18</c:v>
                </c:pt>
                <c:pt idx="19719">
                  <c:v>197.19</c:v>
                </c:pt>
                <c:pt idx="19720">
                  <c:v>197.2</c:v>
                </c:pt>
                <c:pt idx="19721">
                  <c:v>197.21</c:v>
                </c:pt>
                <c:pt idx="19722">
                  <c:v>197.22</c:v>
                </c:pt>
                <c:pt idx="19723">
                  <c:v>197.23</c:v>
                </c:pt>
                <c:pt idx="19724">
                  <c:v>197.24</c:v>
                </c:pt>
                <c:pt idx="19725">
                  <c:v>197.25</c:v>
                </c:pt>
                <c:pt idx="19726">
                  <c:v>197.26</c:v>
                </c:pt>
                <c:pt idx="19727">
                  <c:v>197.27</c:v>
                </c:pt>
                <c:pt idx="19728">
                  <c:v>197.28</c:v>
                </c:pt>
                <c:pt idx="19729">
                  <c:v>197.29</c:v>
                </c:pt>
                <c:pt idx="19730">
                  <c:v>197.3</c:v>
                </c:pt>
                <c:pt idx="19731">
                  <c:v>197.31</c:v>
                </c:pt>
                <c:pt idx="19732">
                  <c:v>197.32</c:v>
                </c:pt>
                <c:pt idx="19733">
                  <c:v>197.33</c:v>
                </c:pt>
                <c:pt idx="19734">
                  <c:v>197.34</c:v>
                </c:pt>
                <c:pt idx="19735">
                  <c:v>197.35</c:v>
                </c:pt>
                <c:pt idx="19736">
                  <c:v>197.36</c:v>
                </c:pt>
                <c:pt idx="19737">
                  <c:v>197.37</c:v>
                </c:pt>
                <c:pt idx="19738">
                  <c:v>197.38</c:v>
                </c:pt>
                <c:pt idx="19739">
                  <c:v>197.39</c:v>
                </c:pt>
                <c:pt idx="19740">
                  <c:v>197.4</c:v>
                </c:pt>
                <c:pt idx="19741">
                  <c:v>197.41</c:v>
                </c:pt>
                <c:pt idx="19742">
                  <c:v>197.42</c:v>
                </c:pt>
                <c:pt idx="19743">
                  <c:v>197.43</c:v>
                </c:pt>
                <c:pt idx="19744">
                  <c:v>197.44</c:v>
                </c:pt>
                <c:pt idx="19745">
                  <c:v>197.45</c:v>
                </c:pt>
                <c:pt idx="19746">
                  <c:v>197.46</c:v>
                </c:pt>
                <c:pt idx="19747">
                  <c:v>197.47</c:v>
                </c:pt>
                <c:pt idx="19748">
                  <c:v>197.48</c:v>
                </c:pt>
                <c:pt idx="19749">
                  <c:v>197.49</c:v>
                </c:pt>
                <c:pt idx="19750">
                  <c:v>197.5</c:v>
                </c:pt>
                <c:pt idx="19751">
                  <c:v>197.51</c:v>
                </c:pt>
                <c:pt idx="19752">
                  <c:v>197.52</c:v>
                </c:pt>
                <c:pt idx="19753">
                  <c:v>197.53</c:v>
                </c:pt>
                <c:pt idx="19754">
                  <c:v>197.54</c:v>
                </c:pt>
                <c:pt idx="19755">
                  <c:v>197.55</c:v>
                </c:pt>
                <c:pt idx="19756">
                  <c:v>197.56</c:v>
                </c:pt>
                <c:pt idx="19757">
                  <c:v>197.57</c:v>
                </c:pt>
                <c:pt idx="19758">
                  <c:v>197.58</c:v>
                </c:pt>
                <c:pt idx="19759">
                  <c:v>197.59</c:v>
                </c:pt>
                <c:pt idx="19760">
                  <c:v>197.6</c:v>
                </c:pt>
                <c:pt idx="19761">
                  <c:v>197.61</c:v>
                </c:pt>
                <c:pt idx="19762">
                  <c:v>197.62</c:v>
                </c:pt>
                <c:pt idx="19763">
                  <c:v>197.63</c:v>
                </c:pt>
                <c:pt idx="19764">
                  <c:v>197.64</c:v>
                </c:pt>
                <c:pt idx="19765">
                  <c:v>197.65</c:v>
                </c:pt>
                <c:pt idx="19766">
                  <c:v>197.66</c:v>
                </c:pt>
                <c:pt idx="19767">
                  <c:v>197.67</c:v>
                </c:pt>
                <c:pt idx="19768">
                  <c:v>197.68</c:v>
                </c:pt>
                <c:pt idx="19769">
                  <c:v>197.69</c:v>
                </c:pt>
                <c:pt idx="19770">
                  <c:v>197.7</c:v>
                </c:pt>
                <c:pt idx="19771">
                  <c:v>197.71</c:v>
                </c:pt>
                <c:pt idx="19772">
                  <c:v>197.72</c:v>
                </c:pt>
                <c:pt idx="19773">
                  <c:v>197.73</c:v>
                </c:pt>
                <c:pt idx="19774">
                  <c:v>197.74</c:v>
                </c:pt>
                <c:pt idx="19775">
                  <c:v>197.75</c:v>
                </c:pt>
                <c:pt idx="19776">
                  <c:v>197.76</c:v>
                </c:pt>
                <c:pt idx="19777">
                  <c:v>197.77</c:v>
                </c:pt>
                <c:pt idx="19778">
                  <c:v>197.78</c:v>
                </c:pt>
                <c:pt idx="19779">
                  <c:v>197.79</c:v>
                </c:pt>
                <c:pt idx="19780">
                  <c:v>197.8</c:v>
                </c:pt>
                <c:pt idx="19781">
                  <c:v>197.81</c:v>
                </c:pt>
                <c:pt idx="19782">
                  <c:v>197.82</c:v>
                </c:pt>
                <c:pt idx="19783">
                  <c:v>197.83</c:v>
                </c:pt>
                <c:pt idx="19784">
                  <c:v>197.84</c:v>
                </c:pt>
                <c:pt idx="19785">
                  <c:v>197.85</c:v>
                </c:pt>
                <c:pt idx="19786">
                  <c:v>197.86</c:v>
                </c:pt>
                <c:pt idx="19787">
                  <c:v>197.87</c:v>
                </c:pt>
                <c:pt idx="19788">
                  <c:v>197.88</c:v>
                </c:pt>
                <c:pt idx="19789">
                  <c:v>197.89</c:v>
                </c:pt>
                <c:pt idx="19790">
                  <c:v>197.9</c:v>
                </c:pt>
                <c:pt idx="19791">
                  <c:v>197.91</c:v>
                </c:pt>
                <c:pt idx="19792">
                  <c:v>197.92</c:v>
                </c:pt>
                <c:pt idx="19793">
                  <c:v>197.93</c:v>
                </c:pt>
                <c:pt idx="19794">
                  <c:v>197.94</c:v>
                </c:pt>
                <c:pt idx="19795">
                  <c:v>197.95</c:v>
                </c:pt>
                <c:pt idx="19796">
                  <c:v>197.96</c:v>
                </c:pt>
                <c:pt idx="19797">
                  <c:v>197.97</c:v>
                </c:pt>
                <c:pt idx="19798">
                  <c:v>197.98</c:v>
                </c:pt>
                <c:pt idx="19799">
                  <c:v>197.99</c:v>
                </c:pt>
                <c:pt idx="19800">
                  <c:v>198</c:v>
                </c:pt>
                <c:pt idx="19801">
                  <c:v>198.01</c:v>
                </c:pt>
                <c:pt idx="19802">
                  <c:v>198.02</c:v>
                </c:pt>
                <c:pt idx="19803">
                  <c:v>198.03</c:v>
                </c:pt>
                <c:pt idx="19804">
                  <c:v>198.04</c:v>
                </c:pt>
                <c:pt idx="19805">
                  <c:v>198.05</c:v>
                </c:pt>
                <c:pt idx="19806">
                  <c:v>198.06</c:v>
                </c:pt>
                <c:pt idx="19807">
                  <c:v>198.07</c:v>
                </c:pt>
                <c:pt idx="19808">
                  <c:v>198.08</c:v>
                </c:pt>
                <c:pt idx="19809">
                  <c:v>198.09</c:v>
                </c:pt>
                <c:pt idx="19810">
                  <c:v>198.1</c:v>
                </c:pt>
                <c:pt idx="19811">
                  <c:v>198.11</c:v>
                </c:pt>
                <c:pt idx="19812">
                  <c:v>198.12</c:v>
                </c:pt>
                <c:pt idx="19813">
                  <c:v>198.13</c:v>
                </c:pt>
                <c:pt idx="19814">
                  <c:v>198.14</c:v>
                </c:pt>
                <c:pt idx="19815">
                  <c:v>198.15</c:v>
                </c:pt>
                <c:pt idx="19816">
                  <c:v>198.16</c:v>
                </c:pt>
                <c:pt idx="19817">
                  <c:v>198.17</c:v>
                </c:pt>
                <c:pt idx="19818">
                  <c:v>198.18</c:v>
                </c:pt>
                <c:pt idx="19819">
                  <c:v>198.19</c:v>
                </c:pt>
                <c:pt idx="19820">
                  <c:v>198.2</c:v>
                </c:pt>
                <c:pt idx="19821">
                  <c:v>198.21</c:v>
                </c:pt>
                <c:pt idx="19822">
                  <c:v>198.22</c:v>
                </c:pt>
                <c:pt idx="19823">
                  <c:v>198.23</c:v>
                </c:pt>
                <c:pt idx="19824">
                  <c:v>198.24</c:v>
                </c:pt>
                <c:pt idx="19825">
                  <c:v>198.25</c:v>
                </c:pt>
                <c:pt idx="19826">
                  <c:v>198.26</c:v>
                </c:pt>
                <c:pt idx="19827">
                  <c:v>198.27</c:v>
                </c:pt>
                <c:pt idx="19828">
                  <c:v>198.28</c:v>
                </c:pt>
                <c:pt idx="19829">
                  <c:v>198.29</c:v>
                </c:pt>
                <c:pt idx="19830">
                  <c:v>198.3</c:v>
                </c:pt>
                <c:pt idx="19831">
                  <c:v>198.31</c:v>
                </c:pt>
                <c:pt idx="19832">
                  <c:v>198.32</c:v>
                </c:pt>
                <c:pt idx="19833">
                  <c:v>198.33</c:v>
                </c:pt>
                <c:pt idx="19834">
                  <c:v>198.34</c:v>
                </c:pt>
                <c:pt idx="19835">
                  <c:v>198.35</c:v>
                </c:pt>
                <c:pt idx="19836">
                  <c:v>198.36</c:v>
                </c:pt>
                <c:pt idx="19837">
                  <c:v>198.37</c:v>
                </c:pt>
                <c:pt idx="19838">
                  <c:v>198.38</c:v>
                </c:pt>
                <c:pt idx="19839">
                  <c:v>198.39</c:v>
                </c:pt>
                <c:pt idx="19840">
                  <c:v>198.4</c:v>
                </c:pt>
                <c:pt idx="19841">
                  <c:v>198.41</c:v>
                </c:pt>
                <c:pt idx="19842">
                  <c:v>198.42</c:v>
                </c:pt>
                <c:pt idx="19843">
                  <c:v>198.43</c:v>
                </c:pt>
                <c:pt idx="19844">
                  <c:v>198.44</c:v>
                </c:pt>
                <c:pt idx="19845">
                  <c:v>198.45</c:v>
                </c:pt>
                <c:pt idx="19846">
                  <c:v>198.46</c:v>
                </c:pt>
                <c:pt idx="19847">
                  <c:v>198.47</c:v>
                </c:pt>
                <c:pt idx="19848">
                  <c:v>198.48</c:v>
                </c:pt>
                <c:pt idx="19849">
                  <c:v>198.49</c:v>
                </c:pt>
                <c:pt idx="19850">
                  <c:v>198.5</c:v>
                </c:pt>
                <c:pt idx="19851">
                  <c:v>198.51</c:v>
                </c:pt>
                <c:pt idx="19852">
                  <c:v>198.52</c:v>
                </c:pt>
                <c:pt idx="19853">
                  <c:v>198.53</c:v>
                </c:pt>
                <c:pt idx="19854">
                  <c:v>198.54</c:v>
                </c:pt>
                <c:pt idx="19855">
                  <c:v>198.55</c:v>
                </c:pt>
                <c:pt idx="19856">
                  <c:v>198.56</c:v>
                </c:pt>
                <c:pt idx="19857">
                  <c:v>198.57</c:v>
                </c:pt>
                <c:pt idx="19858">
                  <c:v>198.58</c:v>
                </c:pt>
                <c:pt idx="19859">
                  <c:v>198.59</c:v>
                </c:pt>
                <c:pt idx="19860">
                  <c:v>198.6</c:v>
                </c:pt>
                <c:pt idx="19861">
                  <c:v>198.61</c:v>
                </c:pt>
                <c:pt idx="19862">
                  <c:v>198.62</c:v>
                </c:pt>
                <c:pt idx="19863">
                  <c:v>198.63</c:v>
                </c:pt>
                <c:pt idx="19864">
                  <c:v>198.64</c:v>
                </c:pt>
                <c:pt idx="19865">
                  <c:v>198.65</c:v>
                </c:pt>
                <c:pt idx="19866">
                  <c:v>198.66</c:v>
                </c:pt>
                <c:pt idx="19867">
                  <c:v>198.67</c:v>
                </c:pt>
                <c:pt idx="19868">
                  <c:v>198.68</c:v>
                </c:pt>
                <c:pt idx="19869">
                  <c:v>198.69</c:v>
                </c:pt>
                <c:pt idx="19870">
                  <c:v>198.7</c:v>
                </c:pt>
                <c:pt idx="19871">
                  <c:v>198.71</c:v>
                </c:pt>
                <c:pt idx="19872">
                  <c:v>198.72</c:v>
                </c:pt>
                <c:pt idx="19873">
                  <c:v>198.73</c:v>
                </c:pt>
                <c:pt idx="19874">
                  <c:v>198.74</c:v>
                </c:pt>
                <c:pt idx="19875">
                  <c:v>198.75</c:v>
                </c:pt>
                <c:pt idx="19876">
                  <c:v>198.76</c:v>
                </c:pt>
                <c:pt idx="19877">
                  <c:v>198.77</c:v>
                </c:pt>
                <c:pt idx="19878">
                  <c:v>198.78</c:v>
                </c:pt>
                <c:pt idx="19879">
                  <c:v>198.79</c:v>
                </c:pt>
                <c:pt idx="19880">
                  <c:v>198.8</c:v>
                </c:pt>
                <c:pt idx="19881">
                  <c:v>198.81</c:v>
                </c:pt>
                <c:pt idx="19882">
                  <c:v>198.82</c:v>
                </c:pt>
                <c:pt idx="19883">
                  <c:v>198.83</c:v>
                </c:pt>
                <c:pt idx="19884">
                  <c:v>198.84</c:v>
                </c:pt>
                <c:pt idx="19885">
                  <c:v>198.85</c:v>
                </c:pt>
                <c:pt idx="19886">
                  <c:v>198.86</c:v>
                </c:pt>
                <c:pt idx="19887">
                  <c:v>198.87</c:v>
                </c:pt>
                <c:pt idx="19888">
                  <c:v>198.88</c:v>
                </c:pt>
                <c:pt idx="19889">
                  <c:v>198.89</c:v>
                </c:pt>
                <c:pt idx="19890">
                  <c:v>198.9</c:v>
                </c:pt>
                <c:pt idx="19891">
                  <c:v>198.91</c:v>
                </c:pt>
                <c:pt idx="19892">
                  <c:v>198.92</c:v>
                </c:pt>
                <c:pt idx="19893">
                  <c:v>198.93</c:v>
                </c:pt>
                <c:pt idx="19894">
                  <c:v>198.94</c:v>
                </c:pt>
                <c:pt idx="19895">
                  <c:v>198.95</c:v>
                </c:pt>
                <c:pt idx="19896">
                  <c:v>198.96</c:v>
                </c:pt>
                <c:pt idx="19897">
                  <c:v>198.97</c:v>
                </c:pt>
                <c:pt idx="19898">
                  <c:v>198.98</c:v>
                </c:pt>
                <c:pt idx="19899">
                  <c:v>198.99</c:v>
                </c:pt>
                <c:pt idx="19900">
                  <c:v>199</c:v>
                </c:pt>
                <c:pt idx="19901">
                  <c:v>199.01</c:v>
                </c:pt>
                <c:pt idx="19902">
                  <c:v>199.02</c:v>
                </c:pt>
                <c:pt idx="19903">
                  <c:v>199.03</c:v>
                </c:pt>
                <c:pt idx="19904">
                  <c:v>199.04</c:v>
                </c:pt>
                <c:pt idx="19905">
                  <c:v>199.05</c:v>
                </c:pt>
                <c:pt idx="19906">
                  <c:v>199.06</c:v>
                </c:pt>
                <c:pt idx="19907">
                  <c:v>199.07</c:v>
                </c:pt>
                <c:pt idx="19908">
                  <c:v>199.08</c:v>
                </c:pt>
                <c:pt idx="19909">
                  <c:v>199.09</c:v>
                </c:pt>
                <c:pt idx="19910">
                  <c:v>199.1</c:v>
                </c:pt>
                <c:pt idx="19911">
                  <c:v>199.11</c:v>
                </c:pt>
                <c:pt idx="19912">
                  <c:v>199.12</c:v>
                </c:pt>
                <c:pt idx="19913">
                  <c:v>199.13</c:v>
                </c:pt>
                <c:pt idx="19914">
                  <c:v>199.14</c:v>
                </c:pt>
                <c:pt idx="19915">
                  <c:v>199.15</c:v>
                </c:pt>
                <c:pt idx="19916">
                  <c:v>199.16</c:v>
                </c:pt>
                <c:pt idx="19917">
                  <c:v>199.17</c:v>
                </c:pt>
                <c:pt idx="19918">
                  <c:v>199.18</c:v>
                </c:pt>
                <c:pt idx="19919">
                  <c:v>199.19</c:v>
                </c:pt>
                <c:pt idx="19920">
                  <c:v>199.2</c:v>
                </c:pt>
                <c:pt idx="19921">
                  <c:v>199.21</c:v>
                </c:pt>
                <c:pt idx="19922">
                  <c:v>199.22</c:v>
                </c:pt>
                <c:pt idx="19923">
                  <c:v>199.23</c:v>
                </c:pt>
                <c:pt idx="19924">
                  <c:v>199.24</c:v>
                </c:pt>
                <c:pt idx="19925">
                  <c:v>199.25</c:v>
                </c:pt>
                <c:pt idx="19926">
                  <c:v>199.26</c:v>
                </c:pt>
                <c:pt idx="19927">
                  <c:v>199.27</c:v>
                </c:pt>
                <c:pt idx="19928">
                  <c:v>199.28</c:v>
                </c:pt>
                <c:pt idx="19929">
                  <c:v>199.29</c:v>
                </c:pt>
                <c:pt idx="19930">
                  <c:v>199.3</c:v>
                </c:pt>
                <c:pt idx="19931">
                  <c:v>199.31</c:v>
                </c:pt>
                <c:pt idx="19932">
                  <c:v>199.32</c:v>
                </c:pt>
                <c:pt idx="19933">
                  <c:v>199.33</c:v>
                </c:pt>
                <c:pt idx="19934">
                  <c:v>199.34</c:v>
                </c:pt>
                <c:pt idx="19935">
                  <c:v>199.35</c:v>
                </c:pt>
                <c:pt idx="19936">
                  <c:v>199.36</c:v>
                </c:pt>
                <c:pt idx="19937">
                  <c:v>199.37</c:v>
                </c:pt>
                <c:pt idx="19938">
                  <c:v>199.38</c:v>
                </c:pt>
                <c:pt idx="19939">
                  <c:v>199.39</c:v>
                </c:pt>
                <c:pt idx="19940">
                  <c:v>199.4</c:v>
                </c:pt>
                <c:pt idx="19941">
                  <c:v>199.41</c:v>
                </c:pt>
                <c:pt idx="19942">
                  <c:v>199.42</c:v>
                </c:pt>
                <c:pt idx="19943">
                  <c:v>199.43</c:v>
                </c:pt>
                <c:pt idx="19944">
                  <c:v>199.44</c:v>
                </c:pt>
                <c:pt idx="19945">
                  <c:v>199.45</c:v>
                </c:pt>
                <c:pt idx="19946">
                  <c:v>199.46</c:v>
                </c:pt>
                <c:pt idx="19947">
                  <c:v>199.47</c:v>
                </c:pt>
                <c:pt idx="19948">
                  <c:v>199.48</c:v>
                </c:pt>
                <c:pt idx="19949">
                  <c:v>199.49</c:v>
                </c:pt>
                <c:pt idx="19950">
                  <c:v>199.5</c:v>
                </c:pt>
                <c:pt idx="19951">
                  <c:v>199.51</c:v>
                </c:pt>
                <c:pt idx="19952">
                  <c:v>199.52</c:v>
                </c:pt>
                <c:pt idx="19953">
                  <c:v>199.53</c:v>
                </c:pt>
                <c:pt idx="19954">
                  <c:v>199.54</c:v>
                </c:pt>
                <c:pt idx="19955">
                  <c:v>199.55</c:v>
                </c:pt>
                <c:pt idx="19956">
                  <c:v>199.56</c:v>
                </c:pt>
                <c:pt idx="19957">
                  <c:v>199.57</c:v>
                </c:pt>
                <c:pt idx="19958">
                  <c:v>199.58</c:v>
                </c:pt>
                <c:pt idx="19959">
                  <c:v>199.59</c:v>
                </c:pt>
                <c:pt idx="19960">
                  <c:v>199.6</c:v>
                </c:pt>
                <c:pt idx="19961">
                  <c:v>199.61</c:v>
                </c:pt>
                <c:pt idx="19962">
                  <c:v>199.62</c:v>
                </c:pt>
                <c:pt idx="19963">
                  <c:v>199.63</c:v>
                </c:pt>
                <c:pt idx="19964">
                  <c:v>199.64</c:v>
                </c:pt>
                <c:pt idx="19965">
                  <c:v>199.65</c:v>
                </c:pt>
                <c:pt idx="19966">
                  <c:v>199.66</c:v>
                </c:pt>
                <c:pt idx="19967">
                  <c:v>199.67</c:v>
                </c:pt>
                <c:pt idx="19968">
                  <c:v>199.68</c:v>
                </c:pt>
                <c:pt idx="19969">
                  <c:v>199.69</c:v>
                </c:pt>
                <c:pt idx="19970">
                  <c:v>199.7</c:v>
                </c:pt>
                <c:pt idx="19971">
                  <c:v>199.71</c:v>
                </c:pt>
                <c:pt idx="19972">
                  <c:v>199.72</c:v>
                </c:pt>
                <c:pt idx="19973">
                  <c:v>199.73</c:v>
                </c:pt>
                <c:pt idx="19974">
                  <c:v>199.74</c:v>
                </c:pt>
                <c:pt idx="19975">
                  <c:v>199.75</c:v>
                </c:pt>
                <c:pt idx="19976">
                  <c:v>199.76</c:v>
                </c:pt>
                <c:pt idx="19977">
                  <c:v>199.77</c:v>
                </c:pt>
                <c:pt idx="19978">
                  <c:v>199.78</c:v>
                </c:pt>
                <c:pt idx="19979">
                  <c:v>199.79</c:v>
                </c:pt>
                <c:pt idx="19980">
                  <c:v>199.8</c:v>
                </c:pt>
                <c:pt idx="19981">
                  <c:v>199.81</c:v>
                </c:pt>
                <c:pt idx="19982">
                  <c:v>199.82</c:v>
                </c:pt>
                <c:pt idx="19983">
                  <c:v>199.83</c:v>
                </c:pt>
                <c:pt idx="19984">
                  <c:v>199.84</c:v>
                </c:pt>
                <c:pt idx="19985">
                  <c:v>199.85</c:v>
                </c:pt>
                <c:pt idx="19986">
                  <c:v>199.86</c:v>
                </c:pt>
                <c:pt idx="19987">
                  <c:v>199.87</c:v>
                </c:pt>
                <c:pt idx="19988">
                  <c:v>199.88</c:v>
                </c:pt>
                <c:pt idx="19989">
                  <c:v>199.89</c:v>
                </c:pt>
                <c:pt idx="19990">
                  <c:v>199.9</c:v>
                </c:pt>
                <c:pt idx="19991">
                  <c:v>199.91</c:v>
                </c:pt>
                <c:pt idx="19992">
                  <c:v>199.92</c:v>
                </c:pt>
                <c:pt idx="19993">
                  <c:v>199.93</c:v>
                </c:pt>
                <c:pt idx="19994">
                  <c:v>199.94</c:v>
                </c:pt>
                <c:pt idx="19995">
                  <c:v>199.95</c:v>
                </c:pt>
                <c:pt idx="19996">
                  <c:v>199.96</c:v>
                </c:pt>
                <c:pt idx="19997">
                  <c:v>199.97</c:v>
                </c:pt>
                <c:pt idx="19998">
                  <c:v>199.98</c:v>
                </c:pt>
                <c:pt idx="19999">
                  <c:v>199.99</c:v>
                </c:pt>
                <c:pt idx="20000">
                  <c:v>200</c:v>
                </c:pt>
                <c:pt idx="20001">
                  <c:v>200.01</c:v>
                </c:pt>
                <c:pt idx="20002">
                  <c:v>200.02</c:v>
                </c:pt>
                <c:pt idx="20003">
                  <c:v>200.03</c:v>
                </c:pt>
                <c:pt idx="20004">
                  <c:v>200.04</c:v>
                </c:pt>
                <c:pt idx="20005">
                  <c:v>200.05</c:v>
                </c:pt>
                <c:pt idx="20006">
                  <c:v>200.06</c:v>
                </c:pt>
                <c:pt idx="20007">
                  <c:v>200.07</c:v>
                </c:pt>
                <c:pt idx="20008">
                  <c:v>200.08</c:v>
                </c:pt>
                <c:pt idx="20009">
                  <c:v>200.09</c:v>
                </c:pt>
                <c:pt idx="20010">
                  <c:v>200.1</c:v>
                </c:pt>
                <c:pt idx="20011">
                  <c:v>200.11</c:v>
                </c:pt>
                <c:pt idx="20012">
                  <c:v>200.12</c:v>
                </c:pt>
                <c:pt idx="20013">
                  <c:v>200.13</c:v>
                </c:pt>
                <c:pt idx="20014">
                  <c:v>200.14</c:v>
                </c:pt>
                <c:pt idx="20015">
                  <c:v>200.15</c:v>
                </c:pt>
                <c:pt idx="20016">
                  <c:v>200.16</c:v>
                </c:pt>
                <c:pt idx="20017">
                  <c:v>200.17</c:v>
                </c:pt>
                <c:pt idx="20018">
                  <c:v>200.18</c:v>
                </c:pt>
                <c:pt idx="20019">
                  <c:v>200.19</c:v>
                </c:pt>
                <c:pt idx="20020">
                  <c:v>200.2</c:v>
                </c:pt>
                <c:pt idx="20021">
                  <c:v>200.21</c:v>
                </c:pt>
                <c:pt idx="20022">
                  <c:v>200.22</c:v>
                </c:pt>
                <c:pt idx="20023">
                  <c:v>200.23</c:v>
                </c:pt>
                <c:pt idx="20024">
                  <c:v>200.24</c:v>
                </c:pt>
                <c:pt idx="20025">
                  <c:v>200.25</c:v>
                </c:pt>
                <c:pt idx="20026">
                  <c:v>200.26</c:v>
                </c:pt>
                <c:pt idx="20027">
                  <c:v>200.27</c:v>
                </c:pt>
                <c:pt idx="20028">
                  <c:v>200.28</c:v>
                </c:pt>
                <c:pt idx="20029">
                  <c:v>200.29</c:v>
                </c:pt>
                <c:pt idx="20030">
                  <c:v>200.3</c:v>
                </c:pt>
                <c:pt idx="20031">
                  <c:v>200.31</c:v>
                </c:pt>
                <c:pt idx="20032">
                  <c:v>200.32</c:v>
                </c:pt>
                <c:pt idx="20033">
                  <c:v>200.33</c:v>
                </c:pt>
                <c:pt idx="20034">
                  <c:v>200.34</c:v>
                </c:pt>
                <c:pt idx="20035">
                  <c:v>200.35</c:v>
                </c:pt>
                <c:pt idx="20036">
                  <c:v>200.36</c:v>
                </c:pt>
                <c:pt idx="20037">
                  <c:v>200.37</c:v>
                </c:pt>
                <c:pt idx="20038">
                  <c:v>200.38</c:v>
                </c:pt>
                <c:pt idx="20039">
                  <c:v>200.39</c:v>
                </c:pt>
                <c:pt idx="20040">
                  <c:v>200.4</c:v>
                </c:pt>
                <c:pt idx="20041">
                  <c:v>200.41</c:v>
                </c:pt>
                <c:pt idx="20042">
                  <c:v>200.42</c:v>
                </c:pt>
                <c:pt idx="20043">
                  <c:v>200.43</c:v>
                </c:pt>
                <c:pt idx="20044">
                  <c:v>200.44</c:v>
                </c:pt>
                <c:pt idx="20045">
                  <c:v>200.45</c:v>
                </c:pt>
                <c:pt idx="20046">
                  <c:v>200.46</c:v>
                </c:pt>
                <c:pt idx="20047">
                  <c:v>200.47</c:v>
                </c:pt>
                <c:pt idx="20048">
                  <c:v>200.48</c:v>
                </c:pt>
                <c:pt idx="20049">
                  <c:v>200.49</c:v>
                </c:pt>
                <c:pt idx="20050">
                  <c:v>200.5</c:v>
                </c:pt>
                <c:pt idx="20051">
                  <c:v>200.51</c:v>
                </c:pt>
                <c:pt idx="20052">
                  <c:v>200.52</c:v>
                </c:pt>
                <c:pt idx="20053">
                  <c:v>200.53</c:v>
                </c:pt>
                <c:pt idx="20054">
                  <c:v>200.54</c:v>
                </c:pt>
                <c:pt idx="20055">
                  <c:v>200.55</c:v>
                </c:pt>
                <c:pt idx="20056">
                  <c:v>200.56</c:v>
                </c:pt>
                <c:pt idx="20057">
                  <c:v>200.57</c:v>
                </c:pt>
                <c:pt idx="20058">
                  <c:v>200.58</c:v>
                </c:pt>
                <c:pt idx="20059">
                  <c:v>200.59</c:v>
                </c:pt>
                <c:pt idx="20060">
                  <c:v>200.6</c:v>
                </c:pt>
                <c:pt idx="20061">
                  <c:v>200.61</c:v>
                </c:pt>
                <c:pt idx="20062">
                  <c:v>200.62</c:v>
                </c:pt>
                <c:pt idx="20063">
                  <c:v>200.63</c:v>
                </c:pt>
                <c:pt idx="20064">
                  <c:v>200.64</c:v>
                </c:pt>
                <c:pt idx="20065">
                  <c:v>200.65</c:v>
                </c:pt>
                <c:pt idx="20066">
                  <c:v>200.66</c:v>
                </c:pt>
                <c:pt idx="20067">
                  <c:v>200.67</c:v>
                </c:pt>
                <c:pt idx="20068">
                  <c:v>200.68</c:v>
                </c:pt>
                <c:pt idx="20069">
                  <c:v>200.69</c:v>
                </c:pt>
                <c:pt idx="20070">
                  <c:v>200.7</c:v>
                </c:pt>
                <c:pt idx="20071">
                  <c:v>200.71</c:v>
                </c:pt>
                <c:pt idx="20072">
                  <c:v>200.72</c:v>
                </c:pt>
                <c:pt idx="20073">
                  <c:v>200.73</c:v>
                </c:pt>
                <c:pt idx="20074">
                  <c:v>200.74</c:v>
                </c:pt>
                <c:pt idx="20075">
                  <c:v>200.75</c:v>
                </c:pt>
                <c:pt idx="20076">
                  <c:v>200.76</c:v>
                </c:pt>
                <c:pt idx="20077">
                  <c:v>200.77</c:v>
                </c:pt>
                <c:pt idx="20078">
                  <c:v>200.78</c:v>
                </c:pt>
                <c:pt idx="20079">
                  <c:v>200.79</c:v>
                </c:pt>
                <c:pt idx="20080">
                  <c:v>200.8</c:v>
                </c:pt>
                <c:pt idx="20081">
                  <c:v>200.81</c:v>
                </c:pt>
                <c:pt idx="20082">
                  <c:v>200.82</c:v>
                </c:pt>
                <c:pt idx="20083">
                  <c:v>200.83</c:v>
                </c:pt>
                <c:pt idx="20084">
                  <c:v>200.84</c:v>
                </c:pt>
                <c:pt idx="20085">
                  <c:v>200.85</c:v>
                </c:pt>
                <c:pt idx="20086">
                  <c:v>200.86</c:v>
                </c:pt>
                <c:pt idx="20087">
                  <c:v>200.87</c:v>
                </c:pt>
                <c:pt idx="20088">
                  <c:v>200.88</c:v>
                </c:pt>
                <c:pt idx="20089">
                  <c:v>200.89</c:v>
                </c:pt>
                <c:pt idx="20090">
                  <c:v>200.9</c:v>
                </c:pt>
                <c:pt idx="20091">
                  <c:v>200.91</c:v>
                </c:pt>
                <c:pt idx="20092">
                  <c:v>200.92</c:v>
                </c:pt>
                <c:pt idx="20093">
                  <c:v>200.93</c:v>
                </c:pt>
                <c:pt idx="20094">
                  <c:v>200.94</c:v>
                </c:pt>
                <c:pt idx="20095">
                  <c:v>200.95</c:v>
                </c:pt>
                <c:pt idx="20096">
                  <c:v>200.96</c:v>
                </c:pt>
                <c:pt idx="20097">
                  <c:v>200.97</c:v>
                </c:pt>
                <c:pt idx="20098">
                  <c:v>200.98</c:v>
                </c:pt>
                <c:pt idx="20099">
                  <c:v>200.99</c:v>
                </c:pt>
                <c:pt idx="20100">
                  <c:v>201</c:v>
                </c:pt>
                <c:pt idx="20101">
                  <c:v>201.01</c:v>
                </c:pt>
                <c:pt idx="20102">
                  <c:v>201.02</c:v>
                </c:pt>
                <c:pt idx="20103">
                  <c:v>201.03</c:v>
                </c:pt>
                <c:pt idx="20104">
                  <c:v>201.04</c:v>
                </c:pt>
                <c:pt idx="20105">
                  <c:v>201.05</c:v>
                </c:pt>
                <c:pt idx="20106">
                  <c:v>201.06</c:v>
                </c:pt>
                <c:pt idx="20107">
                  <c:v>201.07</c:v>
                </c:pt>
                <c:pt idx="20108">
                  <c:v>201.08</c:v>
                </c:pt>
                <c:pt idx="20109">
                  <c:v>201.09</c:v>
                </c:pt>
                <c:pt idx="20110">
                  <c:v>201.1</c:v>
                </c:pt>
                <c:pt idx="20111">
                  <c:v>201.11</c:v>
                </c:pt>
                <c:pt idx="20112">
                  <c:v>201.12</c:v>
                </c:pt>
                <c:pt idx="20113">
                  <c:v>201.13</c:v>
                </c:pt>
                <c:pt idx="20114">
                  <c:v>201.14</c:v>
                </c:pt>
                <c:pt idx="20115">
                  <c:v>201.15</c:v>
                </c:pt>
                <c:pt idx="20116">
                  <c:v>201.16</c:v>
                </c:pt>
                <c:pt idx="20117">
                  <c:v>201.17</c:v>
                </c:pt>
                <c:pt idx="20118">
                  <c:v>201.18</c:v>
                </c:pt>
                <c:pt idx="20119">
                  <c:v>201.19</c:v>
                </c:pt>
                <c:pt idx="20120">
                  <c:v>201.2</c:v>
                </c:pt>
                <c:pt idx="20121">
                  <c:v>201.21</c:v>
                </c:pt>
                <c:pt idx="20122">
                  <c:v>201.22</c:v>
                </c:pt>
                <c:pt idx="20123">
                  <c:v>201.23</c:v>
                </c:pt>
                <c:pt idx="20124">
                  <c:v>201.24</c:v>
                </c:pt>
                <c:pt idx="20125">
                  <c:v>201.25</c:v>
                </c:pt>
                <c:pt idx="20126">
                  <c:v>201.26</c:v>
                </c:pt>
                <c:pt idx="20127">
                  <c:v>201.27</c:v>
                </c:pt>
                <c:pt idx="20128">
                  <c:v>201.28</c:v>
                </c:pt>
                <c:pt idx="20129">
                  <c:v>201.29</c:v>
                </c:pt>
                <c:pt idx="20130">
                  <c:v>201.3</c:v>
                </c:pt>
                <c:pt idx="20131">
                  <c:v>201.31</c:v>
                </c:pt>
                <c:pt idx="20132">
                  <c:v>201.32</c:v>
                </c:pt>
                <c:pt idx="20133">
                  <c:v>201.33</c:v>
                </c:pt>
                <c:pt idx="20134">
                  <c:v>201.34</c:v>
                </c:pt>
                <c:pt idx="20135">
                  <c:v>201.35</c:v>
                </c:pt>
                <c:pt idx="20136">
                  <c:v>201.36</c:v>
                </c:pt>
                <c:pt idx="20137">
                  <c:v>201.37</c:v>
                </c:pt>
                <c:pt idx="20138">
                  <c:v>201.38</c:v>
                </c:pt>
                <c:pt idx="20139">
                  <c:v>201.39</c:v>
                </c:pt>
                <c:pt idx="20140">
                  <c:v>201.4</c:v>
                </c:pt>
                <c:pt idx="20141">
                  <c:v>201.41</c:v>
                </c:pt>
                <c:pt idx="20142">
                  <c:v>201.42</c:v>
                </c:pt>
                <c:pt idx="20143">
                  <c:v>201.43</c:v>
                </c:pt>
                <c:pt idx="20144">
                  <c:v>201.44</c:v>
                </c:pt>
                <c:pt idx="20145">
                  <c:v>201.45</c:v>
                </c:pt>
                <c:pt idx="20146">
                  <c:v>201.46</c:v>
                </c:pt>
                <c:pt idx="20147">
                  <c:v>201.47</c:v>
                </c:pt>
                <c:pt idx="20148">
                  <c:v>201.48</c:v>
                </c:pt>
                <c:pt idx="20149">
                  <c:v>201.49</c:v>
                </c:pt>
                <c:pt idx="20150">
                  <c:v>201.5</c:v>
                </c:pt>
                <c:pt idx="20151">
                  <c:v>201.51</c:v>
                </c:pt>
                <c:pt idx="20152">
                  <c:v>201.52</c:v>
                </c:pt>
                <c:pt idx="20153">
                  <c:v>201.53</c:v>
                </c:pt>
                <c:pt idx="20154">
                  <c:v>201.54</c:v>
                </c:pt>
                <c:pt idx="20155">
                  <c:v>201.55</c:v>
                </c:pt>
                <c:pt idx="20156">
                  <c:v>201.56</c:v>
                </c:pt>
                <c:pt idx="20157">
                  <c:v>201.57</c:v>
                </c:pt>
                <c:pt idx="20158">
                  <c:v>201.58</c:v>
                </c:pt>
                <c:pt idx="20159">
                  <c:v>201.59</c:v>
                </c:pt>
                <c:pt idx="20160">
                  <c:v>201.6</c:v>
                </c:pt>
                <c:pt idx="20161">
                  <c:v>201.61</c:v>
                </c:pt>
                <c:pt idx="20162">
                  <c:v>201.62</c:v>
                </c:pt>
                <c:pt idx="20163">
                  <c:v>201.63</c:v>
                </c:pt>
                <c:pt idx="20164">
                  <c:v>201.64</c:v>
                </c:pt>
                <c:pt idx="20165">
                  <c:v>201.65</c:v>
                </c:pt>
                <c:pt idx="20166">
                  <c:v>201.66</c:v>
                </c:pt>
                <c:pt idx="20167">
                  <c:v>201.67</c:v>
                </c:pt>
                <c:pt idx="20168">
                  <c:v>201.68</c:v>
                </c:pt>
                <c:pt idx="20169">
                  <c:v>201.69</c:v>
                </c:pt>
                <c:pt idx="20170">
                  <c:v>201.7</c:v>
                </c:pt>
                <c:pt idx="20171">
                  <c:v>201.71</c:v>
                </c:pt>
                <c:pt idx="20172">
                  <c:v>201.72</c:v>
                </c:pt>
                <c:pt idx="20173">
                  <c:v>201.73</c:v>
                </c:pt>
                <c:pt idx="20174">
                  <c:v>201.74</c:v>
                </c:pt>
                <c:pt idx="20175">
                  <c:v>201.75</c:v>
                </c:pt>
                <c:pt idx="20176">
                  <c:v>201.76</c:v>
                </c:pt>
                <c:pt idx="20177">
                  <c:v>201.77</c:v>
                </c:pt>
                <c:pt idx="20178">
                  <c:v>201.78</c:v>
                </c:pt>
                <c:pt idx="20179">
                  <c:v>201.79</c:v>
                </c:pt>
                <c:pt idx="20180">
                  <c:v>201.8</c:v>
                </c:pt>
                <c:pt idx="20181">
                  <c:v>201.81</c:v>
                </c:pt>
                <c:pt idx="20182">
                  <c:v>201.82</c:v>
                </c:pt>
                <c:pt idx="20183">
                  <c:v>201.83</c:v>
                </c:pt>
                <c:pt idx="20184">
                  <c:v>201.84</c:v>
                </c:pt>
                <c:pt idx="20185">
                  <c:v>201.85</c:v>
                </c:pt>
                <c:pt idx="20186">
                  <c:v>201.86</c:v>
                </c:pt>
                <c:pt idx="20187">
                  <c:v>201.87</c:v>
                </c:pt>
                <c:pt idx="20188">
                  <c:v>201.88</c:v>
                </c:pt>
                <c:pt idx="20189">
                  <c:v>201.89</c:v>
                </c:pt>
                <c:pt idx="20190">
                  <c:v>201.9</c:v>
                </c:pt>
                <c:pt idx="20191">
                  <c:v>201.91</c:v>
                </c:pt>
                <c:pt idx="20192">
                  <c:v>201.92</c:v>
                </c:pt>
                <c:pt idx="20193">
                  <c:v>201.93</c:v>
                </c:pt>
                <c:pt idx="20194">
                  <c:v>201.94</c:v>
                </c:pt>
                <c:pt idx="20195">
                  <c:v>201.95</c:v>
                </c:pt>
                <c:pt idx="20196">
                  <c:v>201.96</c:v>
                </c:pt>
                <c:pt idx="20197">
                  <c:v>201.97</c:v>
                </c:pt>
                <c:pt idx="20198">
                  <c:v>201.98</c:v>
                </c:pt>
                <c:pt idx="20199">
                  <c:v>201.99</c:v>
                </c:pt>
                <c:pt idx="20200">
                  <c:v>202</c:v>
                </c:pt>
                <c:pt idx="20201">
                  <c:v>202.01</c:v>
                </c:pt>
                <c:pt idx="20202">
                  <c:v>202.02</c:v>
                </c:pt>
                <c:pt idx="20203">
                  <c:v>202.03</c:v>
                </c:pt>
                <c:pt idx="20204">
                  <c:v>202.04</c:v>
                </c:pt>
                <c:pt idx="20205">
                  <c:v>202.05</c:v>
                </c:pt>
                <c:pt idx="20206">
                  <c:v>202.06</c:v>
                </c:pt>
                <c:pt idx="20207">
                  <c:v>202.07</c:v>
                </c:pt>
                <c:pt idx="20208">
                  <c:v>202.08</c:v>
                </c:pt>
                <c:pt idx="20209">
                  <c:v>202.09</c:v>
                </c:pt>
                <c:pt idx="20210">
                  <c:v>202.1</c:v>
                </c:pt>
                <c:pt idx="20211">
                  <c:v>202.11</c:v>
                </c:pt>
                <c:pt idx="20212">
                  <c:v>202.12</c:v>
                </c:pt>
                <c:pt idx="20213">
                  <c:v>202.13</c:v>
                </c:pt>
                <c:pt idx="20214">
                  <c:v>202.14</c:v>
                </c:pt>
                <c:pt idx="20215">
                  <c:v>202.15</c:v>
                </c:pt>
                <c:pt idx="20216">
                  <c:v>202.16</c:v>
                </c:pt>
                <c:pt idx="20217">
                  <c:v>202.17</c:v>
                </c:pt>
                <c:pt idx="20218">
                  <c:v>202.18</c:v>
                </c:pt>
                <c:pt idx="20219">
                  <c:v>202.19</c:v>
                </c:pt>
                <c:pt idx="20220">
                  <c:v>202.2</c:v>
                </c:pt>
                <c:pt idx="20221">
                  <c:v>202.21</c:v>
                </c:pt>
                <c:pt idx="20222">
                  <c:v>202.22</c:v>
                </c:pt>
                <c:pt idx="20223">
                  <c:v>202.23</c:v>
                </c:pt>
                <c:pt idx="20224">
                  <c:v>202.24</c:v>
                </c:pt>
                <c:pt idx="20225">
                  <c:v>202.25</c:v>
                </c:pt>
                <c:pt idx="20226">
                  <c:v>202.26</c:v>
                </c:pt>
                <c:pt idx="20227">
                  <c:v>202.27</c:v>
                </c:pt>
                <c:pt idx="20228">
                  <c:v>202.28</c:v>
                </c:pt>
                <c:pt idx="20229">
                  <c:v>202.29</c:v>
                </c:pt>
                <c:pt idx="20230">
                  <c:v>202.3</c:v>
                </c:pt>
                <c:pt idx="20231">
                  <c:v>202.31</c:v>
                </c:pt>
                <c:pt idx="20232">
                  <c:v>202.32</c:v>
                </c:pt>
                <c:pt idx="20233">
                  <c:v>202.33</c:v>
                </c:pt>
                <c:pt idx="20234">
                  <c:v>202.34</c:v>
                </c:pt>
                <c:pt idx="20235">
                  <c:v>202.35</c:v>
                </c:pt>
                <c:pt idx="20236">
                  <c:v>202.36</c:v>
                </c:pt>
                <c:pt idx="20237">
                  <c:v>202.37</c:v>
                </c:pt>
                <c:pt idx="20238">
                  <c:v>202.38</c:v>
                </c:pt>
                <c:pt idx="20239">
                  <c:v>202.39</c:v>
                </c:pt>
                <c:pt idx="20240">
                  <c:v>202.4</c:v>
                </c:pt>
                <c:pt idx="20241">
                  <c:v>202.41</c:v>
                </c:pt>
                <c:pt idx="20242">
                  <c:v>202.42</c:v>
                </c:pt>
                <c:pt idx="20243">
                  <c:v>202.43</c:v>
                </c:pt>
                <c:pt idx="20244">
                  <c:v>202.44</c:v>
                </c:pt>
                <c:pt idx="20245">
                  <c:v>202.45</c:v>
                </c:pt>
                <c:pt idx="20246">
                  <c:v>202.46</c:v>
                </c:pt>
                <c:pt idx="20247">
                  <c:v>202.47</c:v>
                </c:pt>
                <c:pt idx="20248">
                  <c:v>202.48</c:v>
                </c:pt>
                <c:pt idx="20249">
                  <c:v>202.49</c:v>
                </c:pt>
                <c:pt idx="20250">
                  <c:v>202.5</c:v>
                </c:pt>
                <c:pt idx="20251">
                  <c:v>202.51</c:v>
                </c:pt>
                <c:pt idx="20252">
                  <c:v>202.52</c:v>
                </c:pt>
                <c:pt idx="20253">
                  <c:v>202.53</c:v>
                </c:pt>
                <c:pt idx="20254">
                  <c:v>202.54</c:v>
                </c:pt>
                <c:pt idx="20255">
                  <c:v>202.55</c:v>
                </c:pt>
                <c:pt idx="20256">
                  <c:v>202.56</c:v>
                </c:pt>
                <c:pt idx="20257">
                  <c:v>202.57</c:v>
                </c:pt>
                <c:pt idx="20258">
                  <c:v>202.58</c:v>
                </c:pt>
                <c:pt idx="20259">
                  <c:v>202.59</c:v>
                </c:pt>
                <c:pt idx="20260">
                  <c:v>202.6</c:v>
                </c:pt>
                <c:pt idx="20261">
                  <c:v>202.61</c:v>
                </c:pt>
                <c:pt idx="20262">
                  <c:v>202.62</c:v>
                </c:pt>
                <c:pt idx="20263">
                  <c:v>202.63</c:v>
                </c:pt>
                <c:pt idx="20264">
                  <c:v>202.64</c:v>
                </c:pt>
                <c:pt idx="20265">
                  <c:v>202.65</c:v>
                </c:pt>
                <c:pt idx="20266">
                  <c:v>202.66</c:v>
                </c:pt>
                <c:pt idx="20267">
                  <c:v>202.67</c:v>
                </c:pt>
                <c:pt idx="20268">
                  <c:v>202.68</c:v>
                </c:pt>
                <c:pt idx="20269">
                  <c:v>202.69</c:v>
                </c:pt>
                <c:pt idx="20270">
                  <c:v>202.7</c:v>
                </c:pt>
                <c:pt idx="20271">
                  <c:v>202.71</c:v>
                </c:pt>
                <c:pt idx="20272">
                  <c:v>202.72</c:v>
                </c:pt>
                <c:pt idx="20273">
                  <c:v>202.73</c:v>
                </c:pt>
                <c:pt idx="20274">
                  <c:v>202.74</c:v>
                </c:pt>
                <c:pt idx="20275">
                  <c:v>202.75</c:v>
                </c:pt>
                <c:pt idx="20276">
                  <c:v>202.76</c:v>
                </c:pt>
                <c:pt idx="20277">
                  <c:v>202.77</c:v>
                </c:pt>
                <c:pt idx="20278">
                  <c:v>202.78</c:v>
                </c:pt>
                <c:pt idx="20279">
                  <c:v>202.79</c:v>
                </c:pt>
                <c:pt idx="20280">
                  <c:v>202.8</c:v>
                </c:pt>
                <c:pt idx="20281">
                  <c:v>202.81</c:v>
                </c:pt>
                <c:pt idx="20282">
                  <c:v>202.82</c:v>
                </c:pt>
                <c:pt idx="20283">
                  <c:v>202.83</c:v>
                </c:pt>
                <c:pt idx="20284">
                  <c:v>202.84</c:v>
                </c:pt>
                <c:pt idx="20285">
                  <c:v>202.85</c:v>
                </c:pt>
                <c:pt idx="20286">
                  <c:v>202.86</c:v>
                </c:pt>
                <c:pt idx="20287">
                  <c:v>202.87</c:v>
                </c:pt>
                <c:pt idx="20288">
                  <c:v>202.88</c:v>
                </c:pt>
                <c:pt idx="20289">
                  <c:v>202.89</c:v>
                </c:pt>
                <c:pt idx="20290">
                  <c:v>202.9</c:v>
                </c:pt>
                <c:pt idx="20291">
                  <c:v>202.91</c:v>
                </c:pt>
                <c:pt idx="20292">
                  <c:v>202.92</c:v>
                </c:pt>
                <c:pt idx="20293">
                  <c:v>202.93</c:v>
                </c:pt>
                <c:pt idx="20294">
                  <c:v>202.94</c:v>
                </c:pt>
                <c:pt idx="20295">
                  <c:v>202.95</c:v>
                </c:pt>
                <c:pt idx="20296">
                  <c:v>202.96</c:v>
                </c:pt>
                <c:pt idx="20297">
                  <c:v>202.97</c:v>
                </c:pt>
                <c:pt idx="20298">
                  <c:v>202.98</c:v>
                </c:pt>
                <c:pt idx="20299">
                  <c:v>202.99</c:v>
                </c:pt>
                <c:pt idx="20300">
                  <c:v>203</c:v>
                </c:pt>
                <c:pt idx="20301">
                  <c:v>203.01</c:v>
                </c:pt>
                <c:pt idx="20302">
                  <c:v>203.02</c:v>
                </c:pt>
                <c:pt idx="20303">
                  <c:v>203.03</c:v>
                </c:pt>
                <c:pt idx="20304">
                  <c:v>203.04</c:v>
                </c:pt>
                <c:pt idx="20305">
                  <c:v>203.05</c:v>
                </c:pt>
                <c:pt idx="20306">
                  <c:v>203.06</c:v>
                </c:pt>
                <c:pt idx="20307">
                  <c:v>203.07</c:v>
                </c:pt>
                <c:pt idx="20308">
                  <c:v>203.08</c:v>
                </c:pt>
                <c:pt idx="20309">
                  <c:v>203.09</c:v>
                </c:pt>
                <c:pt idx="20310">
                  <c:v>203.1</c:v>
                </c:pt>
                <c:pt idx="20311">
                  <c:v>203.11</c:v>
                </c:pt>
                <c:pt idx="20312">
                  <c:v>203.12</c:v>
                </c:pt>
                <c:pt idx="20313">
                  <c:v>203.13</c:v>
                </c:pt>
                <c:pt idx="20314">
                  <c:v>203.14</c:v>
                </c:pt>
                <c:pt idx="20315">
                  <c:v>203.15</c:v>
                </c:pt>
                <c:pt idx="20316">
                  <c:v>203.16</c:v>
                </c:pt>
                <c:pt idx="20317">
                  <c:v>203.17</c:v>
                </c:pt>
                <c:pt idx="20318">
                  <c:v>203.18</c:v>
                </c:pt>
                <c:pt idx="20319">
                  <c:v>203.19</c:v>
                </c:pt>
                <c:pt idx="20320">
                  <c:v>203.2</c:v>
                </c:pt>
                <c:pt idx="20321">
                  <c:v>203.21</c:v>
                </c:pt>
                <c:pt idx="20322">
                  <c:v>203.22</c:v>
                </c:pt>
                <c:pt idx="20323">
                  <c:v>203.23</c:v>
                </c:pt>
                <c:pt idx="20324">
                  <c:v>203.24</c:v>
                </c:pt>
                <c:pt idx="20325">
                  <c:v>203.25</c:v>
                </c:pt>
                <c:pt idx="20326">
                  <c:v>203.26</c:v>
                </c:pt>
                <c:pt idx="20327">
                  <c:v>203.27</c:v>
                </c:pt>
                <c:pt idx="20328">
                  <c:v>203.28</c:v>
                </c:pt>
                <c:pt idx="20329">
                  <c:v>203.29</c:v>
                </c:pt>
                <c:pt idx="20330">
                  <c:v>203.3</c:v>
                </c:pt>
                <c:pt idx="20331">
                  <c:v>203.31</c:v>
                </c:pt>
                <c:pt idx="20332">
                  <c:v>203.32</c:v>
                </c:pt>
                <c:pt idx="20333">
                  <c:v>203.33</c:v>
                </c:pt>
                <c:pt idx="20334">
                  <c:v>203.34</c:v>
                </c:pt>
                <c:pt idx="20335">
                  <c:v>203.35</c:v>
                </c:pt>
                <c:pt idx="20336">
                  <c:v>203.36</c:v>
                </c:pt>
                <c:pt idx="20337">
                  <c:v>203.37</c:v>
                </c:pt>
                <c:pt idx="20338">
                  <c:v>203.38</c:v>
                </c:pt>
                <c:pt idx="20339">
                  <c:v>203.39</c:v>
                </c:pt>
                <c:pt idx="20340">
                  <c:v>203.4</c:v>
                </c:pt>
                <c:pt idx="20341">
                  <c:v>203.41</c:v>
                </c:pt>
                <c:pt idx="20342">
                  <c:v>203.42</c:v>
                </c:pt>
                <c:pt idx="20343">
                  <c:v>203.43</c:v>
                </c:pt>
                <c:pt idx="20344">
                  <c:v>203.44</c:v>
                </c:pt>
                <c:pt idx="20345">
                  <c:v>203.45</c:v>
                </c:pt>
                <c:pt idx="20346">
                  <c:v>203.46</c:v>
                </c:pt>
                <c:pt idx="20347">
                  <c:v>203.47</c:v>
                </c:pt>
                <c:pt idx="20348">
                  <c:v>203.48</c:v>
                </c:pt>
                <c:pt idx="20349">
                  <c:v>203.49</c:v>
                </c:pt>
                <c:pt idx="20350">
                  <c:v>203.5</c:v>
                </c:pt>
                <c:pt idx="20351">
                  <c:v>203.51</c:v>
                </c:pt>
                <c:pt idx="20352">
                  <c:v>203.52</c:v>
                </c:pt>
                <c:pt idx="20353">
                  <c:v>203.53</c:v>
                </c:pt>
                <c:pt idx="20354">
                  <c:v>203.54</c:v>
                </c:pt>
                <c:pt idx="20355">
                  <c:v>203.55</c:v>
                </c:pt>
                <c:pt idx="20356">
                  <c:v>203.56</c:v>
                </c:pt>
                <c:pt idx="20357">
                  <c:v>203.57</c:v>
                </c:pt>
                <c:pt idx="20358">
                  <c:v>203.58</c:v>
                </c:pt>
                <c:pt idx="20359">
                  <c:v>203.59</c:v>
                </c:pt>
                <c:pt idx="20360">
                  <c:v>203.6</c:v>
                </c:pt>
                <c:pt idx="20361">
                  <c:v>203.61</c:v>
                </c:pt>
                <c:pt idx="20362">
                  <c:v>203.62</c:v>
                </c:pt>
                <c:pt idx="20363">
                  <c:v>203.63</c:v>
                </c:pt>
                <c:pt idx="20364">
                  <c:v>203.64</c:v>
                </c:pt>
                <c:pt idx="20365">
                  <c:v>203.65</c:v>
                </c:pt>
                <c:pt idx="20366">
                  <c:v>203.66</c:v>
                </c:pt>
                <c:pt idx="20367">
                  <c:v>203.67</c:v>
                </c:pt>
                <c:pt idx="20368">
                  <c:v>203.68</c:v>
                </c:pt>
                <c:pt idx="20369">
                  <c:v>203.69</c:v>
                </c:pt>
                <c:pt idx="20370">
                  <c:v>203.7</c:v>
                </c:pt>
                <c:pt idx="20371">
                  <c:v>203.71</c:v>
                </c:pt>
                <c:pt idx="20372">
                  <c:v>203.72</c:v>
                </c:pt>
                <c:pt idx="20373">
                  <c:v>203.73</c:v>
                </c:pt>
                <c:pt idx="20374">
                  <c:v>203.74</c:v>
                </c:pt>
                <c:pt idx="20375">
                  <c:v>203.75</c:v>
                </c:pt>
                <c:pt idx="20376">
                  <c:v>203.76</c:v>
                </c:pt>
                <c:pt idx="20377">
                  <c:v>203.77</c:v>
                </c:pt>
                <c:pt idx="20378">
                  <c:v>203.78</c:v>
                </c:pt>
                <c:pt idx="20379">
                  <c:v>203.79</c:v>
                </c:pt>
                <c:pt idx="20380">
                  <c:v>203.8</c:v>
                </c:pt>
                <c:pt idx="20381">
                  <c:v>203.81</c:v>
                </c:pt>
                <c:pt idx="20382">
                  <c:v>203.82</c:v>
                </c:pt>
                <c:pt idx="20383">
                  <c:v>203.83</c:v>
                </c:pt>
                <c:pt idx="20384">
                  <c:v>203.84</c:v>
                </c:pt>
                <c:pt idx="20385">
                  <c:v>203.85</c:v>
                </c:pt>
                <c:pt idx="20386">
                  <c:v>203.86</c:v>
                </c:pt>
                <c:pt idx="20387">
                  <c:v>203.87</c:v>
                </c:pt>
                <c:pt idx="20388">
                  <c:v>203.88</c:v>
                </c:pt>
                <c:pt idx="20389">
                  <c:v>203.89</c:v>
                </c:pt>
                <c:pt idx="20390">
                  <c:v>203.9</c:v>
                </c:pt>
                <c:pt idx="20391">
                  <c:v>203.91</c:v>
                </c:pt>
                <c:pt idx="20392">
                  <c:v>203.92</c:v>
                </c:pt>
                <c:pt idx="20393">
                  <c:v>203.93</c:v>
                </c:pt>
                <c:pt idx="20394">
                  <c:v>203.94</c:v>
                </c:pt>
                <c:pt idx="20395">
                  <c:v>203.95</c:v>
                </c:pt>
                <c:pt idx="20396">
                  <c:v>203.96</c:v>
                </c:pt>
                <c:pt idx="20397">
                  <c:v>203.97</c:v>
                </c:pt>
                <c:pt idx="20398">
                  <c:v>203.98</c:v>
                </c:pt>
                <c:pt idx="20399">
                  <c:v>203.99</c:v>
                </c:pt>
                <c:pt idx="20400">
                  <c:v>204</c:v>
                </c:pt>
                <c:pt idx="20401">
                  <c:v>204.01</c:v>
                </c:pt>
                <c:pt idx="20402">
                  <c:v>204.02</c:v>
                </c:pt>
                <c:pt idx="20403">
                  <c:v>204.03</c:v>
                </c:pt>
                <c:pt idx="20404">
                  <c:v>204.04</c:v>
                </c:pt>
                <c:pt idx="20405">
                  <c:v>204.05</c:v>
                </c:pt>
                <c:pt idx="20406">
                  <c:v>204.06</c:v>
                </c:pt>
                <c:pt idx="20407">
                  <c:v>204.07</c:v>
                </c:pt>
                <c:pt idx="20408">
                  <c:v>204.08</c:v>
                </c:pt>
                <c:pt idx="20409">
                  <c:v>204.09</c:v>
                </c:pt>
                <c:pt idx="20410">
                  <c:v>204.1</c:v>
                </c:pt>
                <c:pt idx="20411">
                  <c:v>204.11</c:v>
                </c:pt>
                <c:pt idx="20412">
                  <c:v>204.12</c:v>
                </c:pt>
                <c:pt idx="20413">
                  <c:v>204.13</c:v>
                </c:pt>
                <c:pt idx="20414">
                  <c:v>204.14</c:v>
                </c:pt>
                <c:pt idx="20415">
                  <c:v>204.15</c:v>
                </c:pt>
                <c:pt idx="20416">
                  <c:v>204.16</c:v>
                </c:pt>
                <c:pt idx="20417">
                  <c:v>204.17</c:v>
                </c:pt>
                <c:pt idx="20418">
                  <c:v>204.18</c:v>
                </c:pt>
                <c:pt idx="20419">
                  <c:v>204.19</c:v>
                </c:pt>
                <c:pt idx="20420">
                  <c:v>204.2</c:v>
                </c:pt>
                <c:pt idx="20421">
                  <c:v>204.21</c:v>
                </c:pt>
                <c:pt idx="20422">
                  <c:v>204.22</c:v>
                </c:pt>
                <c:pt idx="20423">
                  <c:v>204.23</c:v>
                </c:pt>
                <c:pt idx="20424">
                  <c:v>204.24</c:v>
                </c:pt>
                <c:pt idx="20425">
                  <c:v>204.25</c:v>
                </c:pt>
                <c:pt idx="20426">
                  <c:v>204.26</c:v>
                </c:pt>
                <c:pt idx="20427">
                  <c:v>204.27</c:v>
                </c:pt>
                <c:pt idx="20428">
                  <c:v>204.28</c:v>
                </c:pt>
                <c:pt idx="20429">
                  <c:v>204.29</c:v>
                </c:pt>
                <c:pt idx="20430">
                  <c:v>204.3</c:v>
                </c:pt>
                <c:pt idx="20431">
                  <c:v>204.31</c:v>
                </c:pt>
                <c:pt idx="20432">
                  <c:v>204.32</c:v>
                </c:pt>
                <c:pt idx="20433">
                  <c:v>204.33</c:v>
                </c:pt>
                <c:pt idx="20434">
                  <c:v>204.34</c:v>
                </c:pt>
                <c:pt idx="20435">
                  <c:v>204.35</c:v>
                </c:pt>
                <c:pt idx="20436">
                  <c:v>204.36</c:v>
                </c:pt>
                <c:pt idx="20437">
                  <c:v>204.37</c:v>
                </c:pt>
                <c:pt idx="20438">
                  <c:v>204.38</c:v>
                </c:pt>
                <c:pt idx="20439">
                  <c:v>204.39</c:v>
                </c:pt>
                <c:pt idx="20440">
                  <c:v>204.4</c:v>
                </c:pt>
                <c:pt idx="20441">
                  <c:v>204.41</c:v>
                </c:pt>
                <c:pt idx="20442">
                  <c:v>204.42</c:v>
                </c:pt>
                <c:pt idx="20443">
                  <c:v>204.43</c:v>
                </c:pt>
                <c:pt idx="20444">
                  <c:v>204.44</c:v>
                </c:pt>
                <c:pt idx="20445">
                  <c:v>204.45</c:v>
                </c:pt>
                <c:pt idx="20446">
                  <c:v>204.46</c:v>
                </c:pt>
                <c:pt idx="20447">
                  <c:v>204.47</c:v>
                </c:pt>
                <c:pt idx="20448">
                  <c:v>204.48</c:v>
                </c:pt>
                <c:pt idx="20449">
                  <c:v>204.49</c:v>
                </c:pt>
                <c:pt idx="20450">
                  <c:v>204.5</c:v>
                </c:pt>
                <c:pt idx="20451">
                  <c:v>204.51</c:v>
                </c:pt>
                <c:pt idx="20452">
                  <c:v>204.52</c:v>
                </c:pt>
                <c:pt idx="20453">
                  <c:v>204.53</c:v>
                </c:pt>
                <c:pt idx="20454">
                  <c:v>204.54</c:v>
                </c:pt>
                <c:pt idx="20455">
                  <c:v>204.55</c:v>
                </c:pt>
                <c:pt idx="20456">
                  <c:v>204.56</c:v>
                </c:pt>
                <c:pt idx="20457">
                  <c:v>204.57</c:v>
                </c:pt>
                <c:pt idx="20458">
                  <c:v>204.58</c:v>
                </c:pt>
                <c:pt idx="20459">
                  <c:v>204.59</c:v>
                </c:pt>
                <c:pt idx="20460">
                  <c:v>204.6</c:v>
                </c:pt>
                <c:pt idx="20461">
                  <c:v>204.61</c:v>
                </c:pt>
                <c:pt idx="20462">
                  <c:v>204.62</c:v>
                </c:pt>
                <c:pt idx="20463">
                  <c:v>204.63</c:v>
                </c:pt>
                <c:pt idx="20464">
                  <c:v>204.64</c:v>
                </c:pt>
                <c:pt idx="20465">
                  <c:v>204.65</c:v>
                </c:pt>
                <c:pt idx="20466">
                  <c:v>204.66</c:v>
                </c:pt>
                <c:pt idx="20467">
                  <c:v>204.67</c:v>
                </c:pt>
                <c:pt idx="20468">
                  <c:v>204.68</c:v>
                </c:pt>
                <c:pt idx="20469">
                  <c:v>204.69</c:v>
                </c:pt>
                <c:pt idx="20470">
                  <c:v>204.7</c:v>
                </c:pt>
                <c:pt idx="20471">
                  <c:v>204.71</c:v>
                </c:pt>
                <c:pt idx="20472">
                  <c:v>204.72</c:v>
                </c:pt>
                <c:pt idx="20473">
                  <c:v>204.73</c:v>
                </c:pt>
                <c:pt idx="20474">
                  <c:v>204.74</c:v>
                </c:pt>
                <c:pt idx="20475">
                  <c:v>204.75</c:v>
                </c:pt>
                <c:pt idx="20476">
                  <c:v>204.76</c:v>
                </c:pt>
                <c:pt idx="20477">
                  <c:v>204.77</c:v>
                </c:pt>
                <c:pt idx="20478">
                  <c:v>204.78</c:v>
                </c:pt>
                <c:pt idx="20479">
                  <c:v>204.79</c:v>
                </c:pt>
                <c:pt idx="20480">
                  <c:v>204.8</c:v>
                </c:pt>
                <c:pt idx="20481">
                  <c:v>204.81</c:v>
                </c:pt>
                <c:pt idx="20482">
                  <c:v>204.82</c:v>
                </c:pt>
                <c:pt idx="20483">
                  <c:v>204.83</c:v>
                </c:pt>
                <c:pt idx="20484">
                  <c:v>204.84</c:v>
                </c:pt>
                <c:pt idx="20485">
                  <c:v>204.85</c:v>
                </c:pt>
                <c:pt idx="20486">
                  <c:v>204.86</c:v>
                </c:pt>
                <c:pt idx="20487">
                  <c:v>204.87</c:v>
                </c:pt>
                <c:pt idx="20488">
                  <c:v>204.88</c:v>
                </c:pt>
                <c:pt idx="20489">
                  <c:v>204.89</c:v>
                </c:pt>
                <c:pt idx="20490">
                  <c:v>204.9</c:v>
                </c:pt>
                <c:pt idx="20491">
                  <c:v>204.91</c:v>
                </c:pt>
                <c:pt idx="20492">
                  <c:v>204.92</c:v>
                </c:pt>
                <c:pt idx="20493">
                  <c:v>204.93</c:v>
                </c:pt>
                <c:pt idx="20494">
                  <c:v>204.94</c:v>
                </c:pt>
                <c:pt idx="20495">
                  <c:v>204.95</c:v>
                </c:pt>
                <c:pt idx="20496">
                  <c:v>204.96</c:v>
                </c:pt>
                <c:pt idx="20497">
                  <c:v>204.97</c:v>
                </c:pt>
                <c:pt idx="20498">
                  <c:v>204.98</c:v>
                </c:pt>
                <c:pt idx="20499">
                  <c:v>204.99</c:v>
                </c:pt>
                <c:pt idx="20500">
                  <c:v>205</c:v>
                </c:pt>
                <c:pt idx="20501">
                  <c:v>205.01</c:v>
                </c:pt>
                <c:pt idx="20502">
                  <c:v>205.02</c:v>
                </c:pt>
                <c:pt idx="20503">
                  <c:v>205.03</c:v>
                </c:pt>
                <c:pt idx="20504">
                  <c:v>205.04</c:v>
                </c:pt>
                <c:pt idx="20505">
                  <c:v>205.05</c:v>
                </c:pt>
                <c:pt idx="20506">
                  <c:v>205.06</c:v>
                </c:pt>
                <c:pt idx="20507">
                  <c:v>205.07</c:v>
                </c:pt>
                <c:pt idx="20508">
                  <c:v>205.08</c:v>
                </c:pt>
                <c:pt idx="20509">
                  <c:v>205.09</c:v>
                </c:pt>
                <c:pt idx="20510">
                  <c:v>205.1</c:v>
                </c:pt>
                <c:pt idx="20511">
                  <c:v>205.11</c:v>
                </c:pt>
                <c:pt idx="20512">
                  <c:v>205.12</c:v>
                </c:pt>
                <c:pt idx="20513">
                  <c:v>205.13</c:v>
                </c:pt>
                <c:pt idx="20514">
                  <c:v>205.14</c:v>
                </c:pt>
                <c:pt idx="20515">
                  <c:v>205.15</c:v>
                </c:pt>
                <c:pt idx="20516">
                  <c:v>205.16</c:v>
                </c:pt>
                <c:pt idx="20517">
                  <c:v>205.17</c:v>
                </c:pt>
                <c:pt idx="20518">
                  <c:v>205.18</c:v>
                </c:pt>
                <c:pt idx="20519">
                  <c:v>205.19</c:v>
                </c:pt>
                <c:pt idx="20520">
                  <c:v>205.2</c:v>
                </c:pt>
                <c:pt idx="20521">
                  <c:v>205.21</c:v>
                </c:pt>
                <c:pt idx="20522">
                  <c:v>205.22</c:v>
                </c:pt>
                <c:pt idx="20523">
                  <c:v>205.23</c:v>
                </c:pt>
                <c:pt idx="20524">
                  <c:v>205.24</c:v>
                </c:pt>
                <c:pt idx="20525">
                  <c:v>205.25</c:v>
                </c:pt>
                <c:pt idx="20526">
                  <c:v>205.26</c:v>
                </c:pt>
                <c:pt idx="20527">
                  <c:v>205.27</c:v>
                </c:pt>
                <c:pt idx="20528">
                  <c:v>205.28</c:v>
                </c:pt>
                <c:pt idx="20529">
                  <c:v>205.29</c:v>
                </c:pt>
                <c:pt idx="20530">
                  <c:v>205.3</c:v>
                </c:pt>
                <c:pt idx="20531">
                  <c:v>205.31</c:v>
                </c:pt>
                <c:pt idx="20532">
                  <c:v>205.32</c:v>
                </c:pt>
                <c:pt idx="20533">
                  <c:v>205.33</c:v>
                </c:pt>
                <c:pt idx="20534">
                  <c:v>205.34</c:v>
                </c:pt>
                <c:pt idx="20535">
                  <c:v>205.35</c:v>
                </c:pt>
                <c:pt idx="20536">
                  <c:v>205.36</c:v>
                </c:pt>
                <c:pt idx="20537">
                  <c:v>205.37</c:v>
                </c:pt>
                <c:pt idx="20538">
                  <c:v>205.38</c:v>
                </c:pt>
                <c:pt idx="20539">
                  <c:v>205.39</c:v>
                </c:pt>
                <c:pt idx="20540">
                  <c:v>205.4</c:v>
                </c:pt>
                <c:pt idx="20541">
                  <c:v>205.41</c:v>
                </c:pt>
                <c:pt idx="20542">
                  <c:v>205.42</c:v>
                </c:pt>
                <c:pt idx="20543">
                  <c:v>205.43</c:v>
                </c:pt>
                <c:pt idx="20544">
                  <c:v>205.44</c:v>
                </c:pt>
                <c:pt idx="20545">
                  <c:v>205.45</c:v>
                </c:pt>
                <c:pt idx="20546">
                  <c:v>205.46</c:v>
                </c:pt>
                <c:pt idx="20547">
                  <c:v>205.47</c:v>
                </c:pt>
                <c:pt idx="20548">
                  <c:v>205.48</c:v>
                </c:pt>
                <c:pt idx="20549">
                  <c:v>205.49</c:v>
                </c:pt>
                <c:pt idx="20550">
                  <c:v>205.5</c:v>
                </c:pt>
                <c:pt idx="20551">
                  <c:v>205.51</c:v>
                </c:pt>
                <c:pt idx="20552">
                  <c:v>205.52</c:v>
                </c:pt>
                <c:pt idx="20553">
                  <c:v>205.53</c:v>
                </c:pt>
                <c:pt idx="20554">
                  <c:v>205.54</c:v>
                </c:pt>
                <c:pt idx="20555">
                  <c:v>205.55</c:v>
                </c:pt>
                <c:pt idx="20556">
                  <c:v>205.56</c:v>
                </c:pt>
                <c:pt idx="20557">
                  <c:v>205.57</c:v>
                </c:pt>
                <c:pt idx="20558">
                  <c:v>205.58</c:v>
                </c:pt>
                <c:pt idx="20559">
                  <c:v>205.59</c:v>
                </c:pt>
                <c:pt idx="20560">
                  <c:v>205.6</c:v>
                </c:pt>
                <c:pt idx="20561">
                  <c:v>205.61</c:v>
                </c:pt>
                <c:pt idx="20562">
                  <c:v>205.62</c:v>
                </c:pt>
                <c:pt idx="20563">
                  <c:v>205.63</c:v>
                </c:pt>
                <c:pt idx="20564">
                  <c:v>205.64</c:v>
                </c:pt>
                <c:pt idx="20565">
                  <c:v>205.65</c:v>
                </c:pt>
                <c:pt idx="20566">
                  <c:v>205.66</c:v>
                </c:pt>
                <c:pt idx="20567">
                  <c:v>205.67</c:v>
                </c:pt>
                <c:pt idx="20568">
                  <c:v>205.68</c:v>
                </c:pt>
                <c:pt idx="20569">
                  <c:v>205.69</c:v>
                </c:pt>
                <c:pt idx="20570">
                  <c:v>205.7</c:v>
                </c:pt>
                <c:pt idx="20571">
                  <c:v>205.71</c:v>
                </c:pt>
                <c:pt idx="20572">
                  <c:v>205.72</c:v>
                </c:pt>
                <c:pt idx="20573">
                  <c:v>205.73</c:v>
                </c:pt>
                <c:pt idx="20574">
                  <c:v>205.74</c:v>
                </c:pt>
                <c:pt idx="20575">
                  <c:v>205.75</c:v>
                </c:pt>
                <c:pt idx="20576">
                  <c:v>205.76</c:v>
                </c:pt>
                <c:pt idx="20577">
                  <c:v>205.77</c:v>
                </c:pt>
                <c:pt idx="20578">
                  <c:v>205.78</c:v>
                </c:pt>
                <c:pt idx="20579">
                  <c:v>205.79</c:v>
                </c:pt>
                <c:pt idx="20580">
                  <c:v>205.8</c:v>
                </c:pt>
                <c:pt idx="20581">
                  <c:v>205.81</c:v>
                </c:pt>
                <c:pt idx="20582">
                  <c:v>205.82</c:v>
                </c:pt>
                <c:pt idx="20583">
                  <c:v>205.83</c:v>
                </c:pt>
                <c:pt idx="20584">
                  <c:v>205.84</c:v>
                </c:pt>
                <c:pt idx="20585">
                  <c:v>205.85</c:v>
                </c:pt>
                <c:pt idx="20586">
                  <c:v>205.86</c:v>
                </c:pt>
                <c:pt idx="20587">
                  <c:v>205.87</c:v>
                </c:pt>
                <c:pt idx="20588">
                  <c:v>205.88</c:v>
                </c:pt>
                <c:pt idx="20589">
                  <c:v>205.89</c:v>
                </c:pt>
                <c:pt idx="20590">
                  <c:v>205.9</c:v>
                </c:pt>
                <c:pt idx="20591">
                  <c:v>205.91</c:v>
                </c:pt>
                <c:pt idx="20592">
                  <c:v>205.92</c:v>
                </c:pt>
                <c:pt idx="20593">
                  <c:v>205.93</c:v>
                </c:pt>
                <c:pt idx="20594">
                  <c:v>205.94</c:v>
                </c:pt>
                <c:pt idx="20595">
                  <c:v>205.95</c:v>
                </c:pt>
                <c:pt idx="20596">
                  <c:v>205.96</c:v>
                </c:pt>
                <c:pt idx="20597">
                  <c:v>205.97</c:v>
                </c:pt>
                <c:pt idx="20598">
                  <c:v>205.98</c:v>
                </c:pt>
                <c:pt idx="20599">
                  <c:v>205.99</c:v>
                </c:pt>
                <c:pt idx="20600">
                  <c:v>206</c:v>
                </c:pt>
                <c:pt idx="20601">
                  <c:v>206.01</c:v>
                </c:pt>
                <c:pt idx="20602">
                  <c:v>206.02</c:v>
                </c:pt>
                <c:pt idx="20603">
                  <c:v>206.03</c:v>
                </c:pt>
                <c:pt idx="20604">
                  <c:v>206.04</c:v>
                </c:pt>
                <c:pt idx="20605">
                  <c:v>206.05</c:v>
                </c:pt>
                <c:pt idx="20606">
                  <c:v>206.06</c:v>
                </c:pt>
                <c:pt idx="20607">
                  <c:v>206.07</c:v>
                </c:pt>
                <c:pt idx="20608">
                  <c:v>206.08</c:v>
                </c:pt>
                <c:pt idx="20609">
                  <c:v>206.09</c:v>
                </c:pt>
                <c:pt idx="20610">
                  <c:v>206.1</c:v>
                </c:pt>
                <c:pt idx="20611">
                  <c:v>206.11</c:v>
                </c:pt>
                <c:pt idx="20612">
                  <c:v>206.12</c:v>
                </c:pt>
                <c:pt idx="20613">
                  <c:v>206.13</c:v>
                </c:pt>
                <c:pt idx="20614">
                  <c:v>206.14</c:v>
                </c:pt>
                <c:pt idx="20615">
                  <c:v>206.15</c:v>
                </c:pt>
                <c:pt idx="20616">
                  <c:v>206.16</c:v>
                </c:pt>
                <c:pt idx="20617">
                  <c:v>206.17</c:v>
                </c:pt>
                <c:pt idx="20618">
                  <c:v>206.18</c:v>
                </c:pt>
                <c:pt idx="20619">
                  <c:v>206.19</c:v>
                </c:pt>
                <c:pt idx="20620">
                  <c:v>206.2</c:v>
                </c:pt>
                <c:pt idx="20621">
                  <c:v>206.21</c:v>
                </c:pt>
                <c:pt idx="20622">
                  <c:v>206.22</c:v>
                </c:pt>
                <c:pt idx="20623">
                  <c:v>206.23</c:v>
                </c:pt>
                <c:pt idx="20624">
                  <c:v>206.24</c:v>
                </c:pt>
                <c:pt idx="20625">
                  <c:v>206.25</c:v>
                </c:pt>
                <c:pt idx="20626">
                  <c:v>206.26</c:v>
                </c:pt>
                <c:pt idx="20627">
                  <c:v>206.27</c:v>
                </c:pt>
                <c:pt idx="20628">
                  <c:v>206.28</c:v>
                </c:pt>
                <c:pt idx="20629">
                  <c:v>206.29</c:v>
                </c:pt>
                <c:pt idx="20630">
                  <c:v>206.3</c:v>
                </c:pt>
                <c:pt idx="20631">
                  <c:v>206.31</c:v>
                </c:pt>
                <c:pt idx="20632">
                  <c:v>206.32</c:v>
                </c:pt>
                <c:pt idx="20633">
                  <c:v>206.33</c:v>
                </c:pt>
                <c:pt idx="20634">
                  <c:v>206.34</c:v>
                </c:pt>
                <c:pt idx="20635">
                  <c:v>206.35</c:v>
                </c:pt>
                <c:pt idx="20636">
                  <c:v>206.36</c:v>
                </c:pt>
                <c:pt idx="20637">
                  <c:v>206.37</c:v>
                </c:pt>
                <c:pt idx="20638">
                  <c:v>206.38</c:v>
                </c:pt>
                <c:pt idx="20639">
                  <c:v>206.39</c:v>
                </c:pt>
                <c:pt idx="20640">
                  <c:v>206.4</c:v>
                </c:pt>
                <c:pt idx="20641">
                  <c:v>206.41</c:v>
                </c:pt>
                <c:pt idx="20642">
                  <c:v>206.42</c:v>
                </c:pt>
                <c:pt idx="20643">
                  <c:v>206.43</c:v>
                </c:pt>
                <c:pt idx="20644">
                  <c:v>206.44</c:v>
                </c:pt>
                <c:pt idx="20645">
                  <c:v>206.45</c:v>
                </c:pt>
                <c:pt idx="20646">
                  <c:v>206.46</c:v>
                </c:pt>
                <c:pt idx="20647">
                  <c:v>206.47</c:v>
                </c:pt>
                <c:pt idx="20648">
                  <c:v>206.48</c:v>
                </c:pt>
                <c:pt idx="20649">
                  <c:v>206.49</c:v>
                </c:pt>
                <c:pt idx="20650">
                  <c:v>206.5</c:v>
                </c:pt>
                <c:pt idx="20651">
                  <c:v>206.51</c:v>
                </c:pt>
                <c:pt idx="20652">
                  <c:v>206.52</c:v>
                </c:pt>
                <c:pt idx="20653">
                  <c:v>206.53</c:v>
                </c:pt>
                <c:pt idx="20654">
                  <c:v>206.54</c:v>
                </c:pt>
                <c:pt idx="20655">
                  <c:v>206.55</c:v>
                </c:pt>
                <c:pt idx="20656">
                  <c:v>206.56</c:v>
                </c:pt>
                <c:pt idx="20657">
                  <c:v>206.57</c:v>
                </c:pt>
                <c:pt idx="20658">
                  <c:v>206.58</c:v>
                </c:pt>
                <c:pt idx="20659">
                  <c:v>206.59</c:v>
                </c:pt>
                <c:pt idx="20660">
                  <c:v>206.6</c:v>
                </c:pt>
                <c:pt idx="20661">
                  <c:v>206.61</c:v>
                </c:pt>
                <c:pt idx="20662">
                  <c:v>206.62</c:v>
                </c:pt>
                <c:pt idx="20663">
                  <c:v>206.63</c:v>
                </c:pt>
                <c:pt idx="20664">
                  <c:v>206.64</c:v>
                </c:pt>
                <c:pt idx="20665">
                  <c:v>206.65</c:v>
                </c:pt>
                <c:pt idx="20666">
                  <c:v>206.66</c:v>
                </c:pt>
                <c:pt idx="20667">
                  <c:v>206.67</c:v>
                </c:pt>
                <c:pt idx="20668">
                  <c:v>206.68</c:v>
                </c:pt>
                <c:pt idx="20669">
                  <c:v>206.69</c:v>
                </c:pt>
                <c:pt idx="20670">
                  <c:v>206.7</c:v>
                </c:pt>
                <c:pt idx="20671">
                  <c:v>206.71</c:v>
                </c:pt>
                <c:pt idx="20672">
                  <c:v>206.72</c:v>
                </c:pt>
                <c:pt idx="20673">
                  <c:v>206.73</c:v>
                </c:pt>
                <c:pt idx="20674">
                  <c:v>206.74</c:v>
                </c:pt>
                <c:pt idx="20675">
                  <c:v>206.75</c:v>
                </c:pt>
                <c:pt idx="20676">
                  <c:v>206.76</c:v>
                </c:pt>
                <c:pt idx="20677">
                  <c:v>206.77</c:v>
                </c:pt>
                <c:pt idx="20678">
                  <c:v>206.78</c:v>
                </c:pt>
                <c:pt idx="20679">
                  <c:v>206.79</c:v>
                </c:pt>
                <c:pt idx="20680">
                  <c:v>206.8</c:v>
                </c:pt>
                <c:pt idx="20681">
                  <c:v>206.81</c:v>
                </c:pt>
                <c:pt idx="20682">
                  <c:v>206.82</c:v>
                </c:pt>
                <c:pt idx="20683">
                  <c:v>206.83</c:v>
                </c:pt>
                <c:pt idx="20684">
                  <c:v>206.84</c:v>
                </c:pt>
                <c:pt idx="20685">
                  <c:v>206.85</c:v>
                </c:pt>
                <c:pt idx="20686">
                  <c:v>206.86</c:v>
                </c:pt>
                <c:pt idx="20687">
                  <c:v>206.87</c:v>
                </c:pt>
                <c:pt idx="20688">
                  <c:v>206.88</c:v>
                </c:pt>
                <c:pt idx="20689">
                  <c:v>206.89</c:v>
                </c:pt>
                <c:pt idx="20690">
                  <c:v>206.9</c:v>
                </c:pt>
                <c:pt idx="20691">
                  <c:v>206.91</c:v>
                </c:pt>
                <c:pt idx="20692">
                  <c:v>206.92</c:v>
                </c:pt>
                <c:pt idx="20693">
                  <c:v>206.93</c:v>
                </c:pt>
                <c:pt idx="20694">
                  <c:v>206.94</c:v>
                </c:pt>
                <c:pt idx="20695">
                  <c:v>206.95</c:v>
                </c:pt>
                <c:pt idx="20696">
                  <c:v>206.96</c:v>
                </c:pt>
                <c:pt idx="20697">
                  <c:v>206.97</c:v>
                </c:pt>
                <c:pt idx="20698">
                  <c:v>206.98</c:v>
                </c:pt>
                <c:pt idx="20699">
                  <c:v>206.99</c:v>
                </c:pt>
                <c:pt idx="20700">
                  <c:v>207</c:v>
                </c:pt>
                <c:pt idx="20701">
                  <c:v>207.01</c:v>
                </c:pt>
                <c:pt idx="20702">
                  <c:v>207.02</c:v>
                </c:pt>
                <c:pt idx="20703">
                  <c:v>207.03</c:v>
                </c:pt>
                <c:pt idx="20704">
                  <c:v>207.04</c:v>
                </c:pt>
                <c:pt idx="20705">
                  <c:v>207.05</c:v>
                </c:pt>
                <c:pt idx="20706">
                  <c:v>207.06</c:v>
                </c:pt>
                <c:pt idx="20707">
                  <c:v>207.07</c:v>
                </c:pt>
                <c:pt idx="20708">
                  <c:v>207.08</c:v>
                </c:pt>
                <c:pt idx="20709">
                  <c:v>207.09</c:v>
                </c:pt>
                <c:pt idx="20710">
                  <c:v>207.1</c:v>
                </c:pt>
                <c:pt idx="20711">
                  <c:v>207.11</c:v>
                </c:pt>
                <c:pt idx="20712">
                  <c:v>207.12</c:v>
                </c:pt>
                <c:pt idx="20713">
                  <c:v>207.13</c:v>
                </c:pt>
                <c:pt idx="20714">
                  <c:v>207.14</c:v>
                </c:pt>
                <c:pt idx="20715">
                  <c:v>207.15</c:v>
                </c:pt>
                <c:pt idx="20716">
                  <c:v>207.16</c:v>
                </c:pt>
                <c:pt idx="20717">
                  <c:v>207.17</c:v>
                </c:pt>
                <c:pt idx="20718">
                  <c:v>207.18</c:v>
                </c:pt>
                <c:pt idx="20719">
                  <c:v>207.19</c:v>
                </c:pt>
                <c:pt idx="20720">
                  <c:v>207.2</c:v>
                </c:pt>
                <c:pt idx="20721">
                  <c:v>207.21</c:v>
                </c:pt>
                <c:pt idx="20722">
                  <c:v>207.22</c:v>
                </c:pt>
                <c:pt idx="20723">
                  <c:v>207.23</c:v>
                </c:pt>
                <c:pt idx="20724">
                  <c:v>207.24</c:v>
                </c:pt>
                <c:pt idx="20725">
                  <c:v>207.25</c:v>
                </c:pt>
                <c:pt idx="20726">
                  <c:v>207.26</c:v>
                </c:pt>
                <c:pt idx="20727">
                  <c:v>207.27</c:v>
                </c:pt>
                <c:pt idx="20728">
                  <c:v>207.28</c:v>
                </c:pt>
                <c:pt idx="20729">
                  <c:v>207.29</c:v>
                </c:pt>
                <c:pt idx="20730">
                  <c:v>207.3</c:v>
                </c:pt>
                <c:pt idx="20731">
                  <c:v>207.31</c:v>
                </c:pt>
                <c:pt idx="20732">
                  <c:v>207.32</c:v>
                </c:pt>
                <c:pt idx="20733">
                  <c:v>207.33</c:v>
                </c:pt>
                <c:pt idx="20734">
                  <c:v>207.34</c:v>
                </c:pt>
                <c:pt idx="20735">
                  <c:v>207.35</c:v>
                </c:pt>
                <c:pt idx="20736">
                  <c:v>207.36</c:v>
                </c:pt>
                <c:pt idx="20737">
                  <c:v>207.37</c:v>
                </c:pt>
                <c:pt idx="20738">
                  <c:v>207.38</c:v>
                </c:pt>
                <c:pt idx="20739">
                  <c:v>207.39</c:v>
                </c:pt>
                <c:pt idx="20740">
                  <c:v>207.4</c:v>
                </c:pt>
                <c:pt idx="20741">
                  <c:v>207.41</c:v>
                </c:pt>
                <c:pt idx="20742">
                  <c:v>207.42</c:v>
                </c:pt>
                <c:pt idx="20743">
                  <c:v>207.43</c:v>
                </c:pt>
                <c:pt idx="20744">
                  <c:v>207.44</c:v>
                </c:pt>
                <c:pt idx="20745">
                  <c:v>207.45</c:v>
                </c:pt>
                <c:pt idx="20746">
                  <c:v>207.46</c:v>
                </c:pt>
                <c:pt idx="20747">
                  <c:v>207.47</c:v>
                </c:pt>
                <c:pt idx="20748">
                  <c:v>207.48</c:v>
                </c:pt>
                <c:pt idx="20749">
                  <c:v>207.49</c:v>
                </c:pt>
                <c:pt idx="20750">
                  <c:v>207.5</c:v>
                </c:pt>
                <c:pt idx="20751">
                  <c:v>207.51</c:v>
                </c:pt>
                <c:pt idx="20752">
                  <c:v>207.52</c:v>
                </c:pt>
                <c:pt idx="20753">
                  <c:v>207.53</c:v>
                </c:pt>
                <c:pt idx="20754">
                  <c:v>207.54</c:v>
                </c:pt>
                <c:pt idx="20755">
                  <c:v>207.55</c:v>
                </c:pt>
                <c:pt idx="20756">
                  <c:v>207.56</c:v>
                </c:pt>
                <c:pt idx="20757">
                  <c:v>207.57</c:v>
                </c:pt>
                <c:pt idx="20758">
                  <c:v>207.58</c:v>
                </c:pt>
                <c:pt idx="20759">
                  <c:v>207.59</c:v>
                </c:pt>
                <c:pt idx="20760">
                  <c:v>207.6</c:v>
                </c:pt>
                <c:pt idx="20761">
                  <c:v>207.61</c:v>
                </c:pt>
                <c:pt idx="20762">
                  <c:v>207.62</c:v>
                </c:pt>
                <c:pt idx="20763">
                  <c:v>207.63</c:v>
                </c:pt>
                <c:pt idx="20764">
                  <c:v>207.64</c:v>
                </c:pt>
                <c:pt idx="20765">
                  <c:v>207.65</c:v>
                </c:pt>
                <c:pt idx="20766">
                  <c:v>207.66</c:v>
                </c:pt>
                <c:pt idx="20767">
                  <c:v>207.67</c:v>
                </c:pt>
                <c:pt idx="20768">
                  <c:v>207.68</c:v>
                </c:pt>
                <c:pt idx="20769">
                  <c:v>207.69</c:v>
                </c:pt>
                <c:pt idx="20770">
                  <c:v>207.7</c:v>
                </c:pt>
                <c:pt idx="20771">
                  <c:v>207.71</c:v>
                </c:pt>
                <c:pt idx="20772">
                  <c:v>207.72</c:v>
                </c:pt>
                <c:pt idx="20773">
                  <c:v>207.73</c:v>
                </c:pt>
                <c:pt idx="20774">
                  <c:v>207.74</c:v>
                </c:pt>
                <c:pt idx="20775">
                  <c:v>207.75</c:v>
                </c:pt>
                <c:pt idx="20776">
                  <c:v>207.76</c:v>
                </c:pt>
                <c:pt idx="20777">
                  <c:v>207.77</c:v>
                </c:pt>
                <c:pt idx="20778">
                  <c:v>207.78</c:v>
                </c:pt>
                <c:pt idx="20779">
                  <c:v>207.79</c:v>
                </c:pt>
                <c:pt idx="20780">
                  <c:v>207.8</c:v>
                </c:pt>
                <c:pt idx="20781">
                  <c:v>207.81</c:v>
                </c:pt>
                <c:pt idx="20782">
                  <c:v>207.82</c:v>
                </c:pt>
                <c:pt idx="20783">
                  <c:v>207.83</c:v>
                </c:pt>
                <c:pt idx="20784">
                  <c:v>207.84</c:v>
                </c:pt>
                <c:pt idx="20785">
                  <c:v>207.85</c:v>
                </c:pt>
                <c:pt idx="20786">
                  <c:v>207.86</c:v>
                </c:pt>
                <c:pt idx="20787">
                  <c:v>207.87</c:v>
                </c:pt>
                <c:pt idx="20788">
                  <c:v>207.88</c:v>
                </c:pt>
                <c:pt idx="20789">
                  <c:v>207.89</c:v>
                </c:pt>
                <c:pt idx="20790">
                  <c:v>207.9</c:v>
                </c:pt>
                <c:pt idx="20791">
                  <c:v>207.91</c:v>
                </c:pt>
                <c:pt idx="20792">
                  <c:v>207.92</c:v>
                </c:pt>
                <c:pt idx="20793">
                  <c:v>207.93</c:v>
                </c:pt>
                <c:pt idx="20794">
                  <c:v>207.94</c:v>
                </c:pt>
                <c:pt idx="20795">
                  <c:v>207.95</c:v>
                </c:pt>
                <c:pt idx="20796">
                  <c:v>207.96</c:v>
                </c:pt>
                <c:pt idx="20797">
                  <c:v>207.97</c:v>
                </c:pt>
                <c:pt idx="20798">
                  <c:v>207.98</c:v>
                </c:pt>
                <c:pt idx="20799">
                  <c:v>207.99</c:v>
                </c:pt>
                <c:pt idx="20800">
                  <c:v>208</c:v>
                </c:pt>
                <c:pt idx="20801">
                  <c:v>208.01</c:v>
                </c:pt>
                <c:pt idx="20802">
                  <c:v>208.02</c:v>
                </c:pt>
                <c:pt idx="20803">
                  <c:v>208.03</c:v>
                </c:pt>
                <c:pt idx="20804">
                  <c:v>208.04</c:v>
                </c:pt>
                <c:pt idx="20805">
                  <c:v>208.05</c:v>
                </c:pt>
                <c:pt idx="20806">
                  <c:v>208.06</c:v>
                </c:pt>
                <c:pt idx="20807">
                  <c:v>208.07</c:v>
                </c:pt>
                <c:pt idx="20808">
                  <c:v>208.08</c:v>
                </c:pt>
                <c:pt idx="20809">
                  <c:v>208.09</c:v>
                </c:pt>
                <c:pt idx="20810">
                  <c:v>208.1</c:v>
                </c:pt>
                <c:pt idx="20811">
                  <c:v>208.11</c:v>
                </c:pt>
                <c:pt idx="20812">
                  <c:v>208.12</c:v>
                </c:pt>
                <c:pt idx="20813">
                  <c:v>208.13</c:v>
                </c:pt>
                <c:pt idx="20814">
                  <c:v>208.14</c:v>
                </c:pt>
                <c:pt idx="20815">
                  <c:v>208.15</c:v>
                </c:pt>
                <c:pt idx="20816">
                  <c:v>208.16</c:v>
                </c:pt>
                <c:pt idx="20817">
                  <c:v>208.17</c:v>
                </c:pt>
                <c:pt idx="20818">
                  <c:v>208.18</c:v>
                </c:pt>
                <c:pt idx="20819">
                  <c:v>208.19</c:v>
                </c:pt>
                <c:pt idx="20820">
                  <c:v>208.2</c:v>
                </c:pt>
                <c:pt idx="20821">
                  <c:v>208.21</c:v>
                </c:pt>
                <c:pt idx="20822">
                  <c:v>208.22</c:v>
                </c:pt>
                <c:pt idx="20823">
                  <c:v>208.23</c:v>
                </c:pt>
                <c:pt idx="20824">
                  <c:v>208.24</c:v>
                </c:pt>
                <c:pt idx="20825">
                  <c:v>208.25</c:v>
                </c:pt>
                <c:pt idx="20826">
                  <c:v>208.26</c:v>
                </c:pt>
                <c:pt idx="20827">
                  <c:v>208.27</c:v>
                </c:pt>
                <c:pt idx="20828">
                  <c:v>208.28</c:v>
                </c:pt>
                <c:pt idx="20829">
                  <c:v>208.29</c:v>
                </c:pt>
                <c:pt idx="20830">
                  <c:v>208.3</c:v>
                </c:pt>
                <c:pt idx="20831">
                  <c:v>208.31</c:v>
                </c:pt>
                <c:pt idx="20832">
                  <c:v>208.32</c:v>
                </c:pt>
                <c:pt idx="20833">
                  <c:v>208.33</c:v>
                </c:pt>
                <c:pt idx="20834">
                  <c:v>208.34</c:v>
                </c:pt>
                <c:pt idx="20835">
                  <c:v>208.35</c:v>
                </c:pt>
                <c:pt idx="20836">
                  <c:v>208.36</c:v>
                </c:pt>
                <c:pt idx="20837">
                  <c:v>208.37</c:v>
                </c:pt>
                <c:pt idx="20838">
                  <c:v>208.38</c:v>
                </c:pt>
                <c:pt idx="20839">
                  <c:v>208.39</c:v>
                </c:pt>
                <c:pt idx="20840">
                  <c:v>208.4</c:v>
                </c:pt>
                <c:pt idx="20841">
                  <c:v>208.41</c:v>
                </c:pt>
                <c:pt idx="20842">
                  <c:v>208.42</c:v>
                </c:pt>
                <c:pt idx="20843">
                  <c:v>208.43</c:v>
                </c:pt>
                <c:pt idx="20844">
                  <c:v>208.44</c:v>
                </c:pt>
                <c:pt idx="20845">
                  <c:v>208.45</c:v>
                </c:pt>
                <c:pt idx="20846">
                  <c:v>208.46</c:v>
                </c:pt>
                <c:pt idx="20847">
                  <c:v>208.47</c:v>
                </c:pt>
                <c:pt idx="20848">
                  <c:v>208.48</c:v>
                </c:pt>
                <c:pt idx="20849">
                  <c:v>208.49</c:v>
                </c:pt>
                <c:pt idx="20850">
                  <c:v>208.5</c:v>
                </c:pt>
                <c:pt idx="20851">
                  <c:v>208.51</c:v>
                </c:pt>
                <c:pt idx="20852">
                  <c:v>208.52</c:v>
                </c:pt>
                <c:pt idx="20853">
                  <c:v>208.53</c:v>
                </c:pt>
                <c:pt idx="20854">
                  <c:v>208.54</c:v>
                </c:pt>
                <c:pt idx="20855">
                  <c:v>208.55</c:v>
                </c:pt>
                <c:pt idx="20856">
                  <c:v>208.56</c:v>
                </c:pt>
                <c:pt idx="20857">
                  <c:v>208.57</c:v>
                </c:pt>
                <c:pt idx="20858">
                  <c:v>208.58</c:v>
                </c:pt>
                <c:pt idx="20859">
                  <c:v>208.59</c:v>
                </c:pt>
                <c:pt idx="20860">
                  <c:v>208.6</c:v>
                </c:pt>
                <c:pt idx="20861">
                  <c:v>208.61</c:v>
                </c:pt>
                <c:pt idx="20862">
                  <c:v>208.62</c:v>
                </c:pt>
                <c:pt idx="20863">
                  <c:v>208.63</c:v>
                </c:pt>
                <c:pt idx="20864">
                  <c:v>208.64</c:v>
                </c:pt>
                <c:pt idx="20865">
                  <c:v>208.65</c:v>
                </c:pt>
                <c:pt idx="20866">
                  <c:v>208.66</c:v>
                </c:pt>
                <c:pt idx="20867">
                  <c:v>208.67</c:v>
                </c:pt>
                <c:pt idx="20868">
                  <c:v>208.68</c:v>
                </c:pt>
                <c:pt idx="20869">
                  <c:v>208.69</c:v>
                </c:pt>
                <c:pt idx="20870">
                  <c:v>208.7</c:v>
                </c:pt>
                <c:pt idx="20871">
                  <c:v>208.71</c:v>
                </c:pt>
                <c:pt idx="20872">
                  <c:v>208.72</c:v>
                </c:pt>
                <c:pt idx="20873">
                  <c:v>208.73</c:v>
                </c:pt>
                <c:pt idx="20874">
                  <c:v>208.74</c:v>
                </c:pt>
                <c:pt idx="20875">
                  <c:v>208.75</c:v>
                </c:pt>
                <c:pt idx="20876">
                  <c:v>208.76</c:v>
                </c:pt>
                <c:pt idx="20877">
                  <c:v>208.77</c:v>
                </c:pt>
                <c:pt idx="20878">
                  <c:v>208.78</c:v>
                </c:pt>
                <c:pt idx="20879">
                  <c:v>208.79</c:v>
                </c:pt>
                <c:pt idx="20880">
                  <c:v>208.8</c:v>
                </c:pt>
                <c:pt idx="20881">
                  <c:v>208.81</c:v>
                </c:pt>
                <c:pt idx="20882">
                  <c:v>208.82</c:v>
                </c:pt>
                <c:pt idx="20883">
                  <c:v>208.83</c:v>
                </c:pt>
                <c:pt idx="20884">
                  <c:v>208.84</c:v>
                </c:pt>
                <c:pt idx="20885">
                  <c:v>208.85</c:v>
                </c:pt>
                <c:pt idx="20886">
                  <c:v>208.86</c:v>
                </c:pt>
                <c:pt idx="20887">
                  <c:v>208.87</c:v>
                </c:pt>
                <c:pt idx="20888">
                  <c:v>208.88</c:v>
                </c:pt>
                <c:pt idx="20889">
                  <c:v>208.89</c:v>
                </c:pt>
                <c:pt idx="20890">
                  <c:v>208.9</c:v>
                </c:pt>
                <c:pt idx="20891">
                  <c:v>208.91</c:v>
                </c:pt>
                <c:pt idx="20892">
                  <c:v>208.92</c:v>
                </c:pt>
                <c:pt idx="20893">
                  <c:v>208.93</c:v>
                </c:pt>
                <c:pt idx="20894">
                  <c:v>208.94</c:v>
                </c:pt>
                <c:pt idx="20895">
                  <c:v>208.95</c:v>
                </c:pt>
                <c:pt idx="20896">
                  <c:v>208.96</c:v>
                </c:pt>
                <c:pt idx="20897">
                  <c:v>208.97</c:v>
                </c:pt>
                <c:pt idx="20898">
                  <c:v>208.98</c:v>
                </c:pt>
                <c:pt idx="20899">
                  <c:v>208.99</c:v>
                </c:pt>
                <c:pt idx="20900">
                  <c:v>209</c:v>
                </c:pt>
                <c:pt idx="20901">
                  <c:v>209.01</c:v>
                </c:pt>
                <c:pt idx="20902">
                  <c:v>209.02</c:v>
                </c:pt>
                <c:pt idx="20903">
                  <c:v>209.03</c:v>
                </c:pt>
                <c:pt idx="20904">
                  <c:v>209.04</c:v>
                </c:pt>
                <c:pt idx="20905">
                  <c:v>209.05</c:v>
                </c:pt>
                <c:pt idx="20906">
                  <c:v>209.06</c:v>
                </c:pt>
                <c:pt idx="20907">
                  <c:v>209.07</c:v>
                </c:pt>
                <c:pt idx="20908">
                  <c:v>209.08</c:v>
                </c:pt>
                <c:pt idx="20909">
                  <c:v>209.09</c:v>
                </c:pt>
                <c:pt idx="20910">
                  <c:v>209.1</c:v>
                </c:pt>
                <c:pt idx="20911">
                  <c:v>209.11</c:v>
                </c:pt>
                <c:pt idx="20912">
                  <c:v>209.12</c:v>
                </c:pt>
                <c:pt idx="20913">
                  <c:v>209.13</c:v>
                </c:pt>
                <c:pt idx="20914">
                  <c:v>209.14</c:v>
                </c:pt>
                <c:pt idx="20915">
                  <c:v>209.15</c:v>
                </c:pt>
                <c:pt idx="20916">
                  <c:v>209.16</c:v>
                </c:pt>
                <c:pt idx="20917">
                  <c:v>209.17</c:v>
                </c:pt>
                <c:pt idx="20918">
                  <c:v>209.18</c:v>
                </c:pt>
                <c:pt idx="20919">
                  <c:v>209.19</c:v>
                </c:pt>
                <c:pt idx="20920">
                  <c:v>209.2</c:v>
                </c:pt>
                <c:pt idx="20921">
                  <c:v>209.21</c:v>
                </c:pt>
                <c:pt idx="20922">
                  <c:v>209.22</c:v>
                </c:pt>
                <c:pt idx="20923">
                  <c:v>209.23</c:v>
                </c:pt>
                <c:pt idx="20924">
                  <c:v>209.24</c:v>
                </c:pt>
                <c:pt idx="20925">
                  <c:v>209.25</c:v>
                </c:pt>
                <c:pt idx="20926">
                  <c:v>209.26</c:v>
                </c:pt>
                <c:pt idx="20927">
                  <c:v>209.27</c:v>
                </c:pt>
                <c:pt idx="20928">
                  <c:v>209.28</c:v>
                </c:pt>
                <c:pt idx="20929">
                  <c:v>209.29</c:v>
                </c:pt>
                <c:pt idx="20930">
                  <c:v>209.3</c:v>
                </c:pt>
                <c:pt idx="20931">
                  <c:v>209.31</c:v>
                </c:pt>
                <c:pt idx="20932">
                  <c:v>209.32</c:v>
                </c:pt>
                <c:pt idx="20933">
                  <c:v>209.33</c:v>
                </c:pt>
                <c:pt idx="20934">
                  <c:v>209.34</c:v>
                </c:pt>
                <c:pt idx="20935">
                  <c:v>209.35</c:v>
                </c:pt>
                <c:pt idx="20936">
                  <c:v>209.36</c:v>
                </c:pt>
                <c:pt idx="20937">
                  <c:v>209.37</c:v>
                </c:pt>
                <c:pt idx="20938">
                  <c:v>209.38</c:v>
                </c:pt>
                <c:pt idx="20939">
                  <c:v>209.39</c:v>
                </c:pt>
                <c:pt idx="20940">
                  <c:v>209.4</c:v>
                </c:pt>
                <c:pt idx="20941">
                  <c:v>209.41</c:v>
                </c:pt>
                <c:pt idx="20942">
                  <c:v>209.42</c:v>
                </c:pt>
                <c:pt idx="20943">
                  <c:v>209.43</c:v>
                </c:pt>
                <c:pt idx="20944">
                  <c:v>209.44</c:v>
                </c:pt>
                <c:pt idx="20945">
                  <c:v>209.45</c:v>
                </c:pt>
                <c:pt idx="20946">
                  <c:v>209.46</c:v>
                </c:pt>
                <c:pt idx="20947">
                  <c:v>209.47</c:v>
                </c:pt>
                <c:pt idx="20948">
                  <c:v>209.48</c:v>
                </c:pt>
                <c:pt idx="20949">
                  <c:v>209.49</c:v>
                </c:pt>
                <c:pt idx="20950">
                  <c:v>209.5</c:v>
                </c:pt>
                <c:pt idx="20951">
                  <c:v>209.51</c:v>
                </c:pt>
                <c:pt idx="20952">
                  <c:v>209.52</c:v>
                </c:pt>
                <c:pt idx="20953">
                  <c:v>209.53</c:v>
                </c:pt>
                <c:pt idx="20954">
                  <c:v>209.54</c:v>
                </c:pt>
                <c:pt idx="20955">
                  <c:v>209.55</c:v>
                </c:pt>
                <c:pt idx="20956">
                  <c:v>209.56</c:v>
                </c:pt>
                <c:pt idx="20957">
                  <c:v>209.57</c:v>
                </c:pt>
                <c:pt idx="20958">
                  <c:v>209.58</c:v>
                </c:pt>
                <c:pt idx="20959">
                  <c:v>209.59</c:v>
                </c:pt>
                <c:pt idx="20960">
                  <c:v>209.6</c:v>
                </c:pt>
                <c:pt idx="20961">
                  <c:v>209.61</c:v>
                </c:pt>
                <c:pt idx="20962">
                  <c:v>209.62</c:v>
                </c:pt>
                <c:pt idx="20963">
                  <c:v>209.63</c:v>
                </c:pt>
                <c:pt idx="20964">
                  <c:v>209.64</c:v>
                </c:pt>
                <c:pt idx="20965">
                  <c:v>209.65</c:v>
                </c:pt>
                <c:pt idx="20966">
                  <c:v>209.66</c:v>
                </c:pt>
                <c:pt idx="20967">
                  <c:v>209.67</c:v>
                </c:pt>
                <c:pt idx="20968">
                  <c:v>209.68</c:v>
                </c:pt>
                <c:pt idx="20969">
                  <c:v>209.69</c:v>
                </c:pt>
                <c:pt idx="20970">
                  <c:v>209.7</c:v>
                </c:pt>
                <c:pt idx="20971">
                  <c:v>209.71</c:v>
                </c:pt>
                <c:pt idx="20972">
                  <c:v>209.72</c:v>
                </c:pt>
                <c:pt idx="20973">
                  <c:v>209.73</c:v>
                </c:pt>
                <c:pt idx="20974">
                  <c:v>209.74</c:v>
                </c:pt>
                <c:pt idx="20975">
                  <c:v>209.75</c:v>
                </c:pt>
                <c:pt idx="20976">
                  <c:v>209.76</c:v>
                </c:pt>
                <c:pt idx="20977">
                  <c:v>209.77</c:v>
                </c:pt>
                <c:pt idx="20978">
                  <c:v>209.78</c:v>
                </c:pt>
                <c:pt idx="20979">
                  <c:v>209.79</c:v>
                </c:pt>
                <c:pt idx="20980">
                  <c:v>209.8</c:v>
                </c:pt>
                <c:pt idx="20981">
                  <c:v>209.81</c:v>
                </c:pt>
                <c:pt idx="20982">
                  <c:v>209.82</c:v>
                </c:pt>
                <c:pt idx="20983">
                  <c:v>209.83</c:v>
                </c:pt>
                <c:pt idx="20984">
                  <c:v>209.84</c:v>
                </c:pt>
                <c:pt idx="20985">
                  <c:v>209.85</c:v>
                </c:pt>
                <c:pt idx="20986">
                  <c:v>209.86</c:v>
                </c:pt>
                <c:pt idx="20987">
                  <c:v>209.87</c:v>
                </c:pt>
                <c:pt idx="20988">
                  <c:v>209.88</c:v>
                </c:pt>
                <c:pt idx="20989">
                  <c:v>209.89</c:v>
                </c:pt>
                <c:pt idx="20990">
                  <c:v>209.9</c:v>
                </c:pt>
                <c:pt idx="20991">
                  <c:v>209.91</c:v>
                </c:pt>
                <c:pt idx="20992">
                  <c:v>209.92</c:v>
                </c:pt>
                <c:pt idx="20993">
                  <c:v>209.93</c:v>
                </c:pt>
                <c:pt idx="20994">
                  <c:v>209.94</c:v>
                </c:pt>
                <c:pt idx="20995">
                  <c:v>209.95</c:v>
                </c:pt>
                <c:pt idx="20996">
                  <c:v>209.96</c:v>
                </c:pt>
                <c:pt idx="20997">
                  <c:v>209.97</c:v>
                </c:pt>
                <c:pt idx="20998">
                  <c:v>209.98</c:v>
                </c:pt>
                <c:pt idx="20999">
                  <c:v>209.99</c:v>
                </c:pt>
                <c:pt idx="21000">
                  <c:v>210</c:v>
                </c:pt>
                <c:pt idx="21001">
                  <c:v>210.01</c:v>
                </c:pt>
                <c:pt idx="21002">
                  <c:v>210.02</c:v>
                </c:pt>
                <c:pt idx="21003">
                  <c:v>210.03</c:v>
                </c:pt>
                <c:pt idx="21004">
                  <c:v>210.04</c:v>
                </c:pt>
                <c:pt idx="21005">
                  <c:v>210.05</c:v>
                </c:pt>
                <c:pt idx="21006">
                  <c:v>210.06</c:v>
                </c:pt>
                <c:pt idx="21007">
                  <c:v>210.07</c:v>
                </c:pt>
                <c:pt idx="21008">
                  <c:v>210.08</c:v>
                </c:pt>
                <c:pt idx="21009">
                  <c:v>210.09</c:v>
                </c:pt>
                <c:pt idx="21010">
                  <c:v>210.1</c:v>
                </c:pt>
                <c:pt idx="21011">
                  <c:v>210.11</c:v>
                </c:pt>
                <c:pt idx="21012">
                  <c:v>210.12</c:v>
                </c:pt>
                <c:pt idx="21013">
                  <c:v>210.13</c:v>
                </c:pt>
                <c:pt idx="21014">
                  <c:v>210.14</c:v>
                </c:pt>
                <c:pt idx="21015">
                  <c:v>210.15</c:v>
                </c:pt>
                <c:pt idx="21016">
                  <c:v>210.16</c:v>
                </c:pt>
                <c:pt idx="21017">
                  <c:v>210.17</c:v>
                </c:pt>
                <c:pt idx="21018">
                  <c:v>210.18</c:v>
                </c:pt>
                <c:pt idx="21019">
                  <c:v>210.19</c:v>
                </c:pt>
                <c:pt idx="21020">
                  <c:v>210.2</c:v>
                </c:pt>
                <c:pt idx="21021">
                  <c:v>210.21</c:v>
                </c:pt>
                <c:pt idx="21022">
                  <c:v>210.22</c:v>
                </c:pt>
                <c:pt idx="21023">
                  <c:v>210.23</c:v>
                </c:pt>
                <c:pt idx="21024">
                  <c:v>210.24</c:v>
                </c:pt>
                <c:pt idx="21025">
                  <c:v>210.25</c:v>
                </c:pt>
                <c:pt idx="21026">
                  <c:v>210.26</c:v>
                </c:pt>
                <c:pt idx="21027">
                  <c:v>210.27</c:v>
                </c:pt>
                <c:pt idx="21028">
                  <c:v>210.28</c:v>
                </c:pt>
                <c:pt idx="21029">
                  <c:v>210.29</c:v>
                </c:pt>
                <c:pt idx="21030">
                  <c:v>210.3</c:v>
                </c:pt>
                <c:pt idx="21031">
                  <c:v>210.31</c:v>
                </c:pt>
                <c:pt idx="21032">
                  <c:v>210.32</c:v>
                </c:pt>
                <c:pt idx="21033">
                  <c:v>210.33</c:v>
                </c:pt>
                <c:pt idx="21034">
                  <c:v>210.34</c:v>
                </c:pt>
                <c:pt idx="21035">
                  <c:v>210.35</c:v>
                </c:pt>
                <c:pt idx="21036">
                  <c:v>210.36</c:v>
                </c:pt>
                <c:pt idx="21037">
                  <c:v>210.37</c:v>
                </c:pt>
                <c:pt idx="21038">
                  <c:v>210.38</c:v>
                </c:pt>
                <c:pt idx="21039">
                  <c:v>210.39</c:v>
                </c:pt>
                <c:pt idx="21040">
                  <c:v>210.4</c:v>
                </c:pt>
                <c:pt idx="21041">
                  <c:v>210.41</c:v>
                </c:pt>
                <c:pt idx="21042">
                  <c:v>210.42</c:v>
                </c:pt>
                <c:pt idx="21043">
                  <c:v>210.43</c:v>
                </c:pt>
                <c:pt idx="21044">
                  <c:v>210.44</c:v>
                </c:pt>
                <c:pt idx="21045">
                  <c:v>210.45</c:v>
                </c:pt>
                <c:pt idx="21046">
                  <c:v>210.46</c:v>
                </c:pt>
                <c:pt idx="21047">
                  <c:v>210.47</c:v>
                </c:pt>
                <c:pt idx="21048">
                  <c:v>210.48</c:v>
                </c:pt>
                <c:pt idx="21049">
                  <c:v>210.49</c:v>
                </c:pt>
                <c:pt idx="21050">
                  <c:v>210.5</c:v>
                </c:pt>
                <c:pt idx="21051">
                  <c:v>210.51</c:v>
                </c:pt>
                <c:pt idx="21052">
                  <c:v>210.52</c:v>
                </c:pt>
                <c:pt idx="21053">
                  <c:v>210.53</c:v>
                </c:pt>
                <c:pt idx="21054">
                  <c:v>210.54</c:v>
                </c:pt>
                <c:pt idx="21055">
                  <c:v>210.55</c:v>
                </c:pt>
                <c:pt idx="21056">
                  <c:v>210.56</c:v>
                </c:pt>
                <c:pt idx="21057">
                  <c:v>210.57</c:v>
                </c:pt>
                <c:pt idx="21058">
                  <c:v>210.58</c:v>
                </c:pt>
                <c:pt idx="21059">
                  <c:v>210.59</c:v>
                </c:pt>
                <c:pt idx="21060">
                  <c:v>210.6</c:v>
                </c:pt>
                <c:pt idx="21061">
                  <c:v>210.61</c:v>
                </c:pt>
                <c:pt idx="21062">
                  <c:v>210.62</c:v>
                </c:pt>
                <c:pt idx="21063">
                  <c:v>210.63</c:v>
                </c:pt>
                <c:pt idx="21064">
                  <c:v>210.64</c:v>
                </c:pt>
                <c:pt idx="21065">
                  <c:v>210.65</c:v>
                </c:pt>
                <c:pt idx="21066">
                  <c:v>210.66</c:v>
                </c:pt>
                <c:pt idx="21067">
                  <c:v>210.67</c:v>
                </c:pt>
                <c:pt idx="21068">
                  <c:v>210.68</c:v>
                </c:pt>
                <c:pt idx="21069">
                  <c:v>210.69</c:v>
                </c:pt>
                <c:pt idx="21070">
                  <c:v>210.7</c:v>
                </c:pt>
                <c:pt idx="21071">
                  <c:v>210.71</c:v>
                </c:pt>
                <c:pt idx="21072">
                  <c:v>210.72</c:v>
                </c:pt>
                <c:pt idx="21073">
                  <c:v>210.73</c:v>
                </c:pt>
                <c:pt idx="21074">
                  <c:v>210.74</c:v>
                </c:pt>
                <c:pt idx="21075">
                  <c:v>210.75</c:v>
                </c:pt>
                <c:pt idx="21076">
                  <c:v>210.76</c:v>
                </c:pt>
                <c:pt idx="21077">
                  <c:v>210.77</c:v>
                </c:pt>
                <c:pt idx="21078">
                  <c:v>210.78</c:v>
                </c:pt>
                <c:pt idx="21079">
                  <c:v>210.79</c:v>
                </c:pt>
                <c:pt idx="21080">
                  <c:v>210.8</c:v>
                </c:pt>
                <c:pt idx="21081">
                  <c:v>210.81</c:v>
                </c:pt>
                <c:pt idx="21082">
                  <c:v>210.82</c:v>
                </c:pt>
                <c:pt idx="21083">
                  <c:v>210.83</c:v>
                </c:pt>
                <c:pt idx="21084">
                  <c:v>210.84</c:v>
                </c:pt>
                <c:pt idx="21085">
                  <c:v>210.85</c:v>
                </c:pt>
                <c:pt idx="21086">
                  <c:v>210.86</c:v>
                </c:pt>
                <c:pt idx="21087">
                  <c:v>210.87</c:v>
                </c:pt>
                <c:pt idx="21088">
                  <c:v>210.88</c:v>
                </c:pt>
                <c:pt idx="21089">
                  <c:v>210.89</c:v>
                </c:pt>
                <c:pt idx="21090">
                  <c:v>210.9</c:v>
                </c:pt>
                <c:pt idx="21091">
                  <c:v>210.91</c:v>
                </c:pt>
                <c:pt idx="21092">
                  <c:v>210.92</c:v>
                </c:pt>
                <c:pt idx="21093">
                  <c:v>210.93</c:v>
                </c:pt>
                <c:pt idx="21094">
                  <c:v>210.94</c:v>
                </c:pt>
                <c:pt idx="21095">
                  <c:v>210.95</c:v>
                </c:pt>
                <c:pt idx="21096">
                  <c:v>210.96</c:v>
                </c:pt>
                <c:pt idx="21097">
                  <c:v>210.97</c:v>
                </c:pt>
                <c:pt idx="21098">
                  <c:v>210.98</c:v>
                </c:pt>
                <c:pt idx="21099">
                  <c:v>210.99</c:v>
                </c:pt>
                <c:pt idx="21100">
                  <c:v>211</c:v>
                </c:pt>
                <c:pt idx="21101">
                  <c:v>211.01</c:v>
                </c:pt>
                <c:pt idx="21102">
                  <c:v>211.02</c:v>
                </c:pt>
                <c:pt idx="21103">
                  <c:v>211.03</c:v>
                </c:pt>
                <c:pt idx="21104">
                  <c:v>211.04</c:v>
                </c:pt>
                <c:pt idx="21105">
                  <c:v>211.05</c:v>
                </c:pt>
                <c:pt idx="21106">
                  <c:v>211.06</c:v>
                </c:pt>
                <c:pt idx="21107">
                  <c:v>211.07</c:v>
                </c:pt>
                <c:pt idx="21108">
                  <c:v>211.08</c:v>
                </c:pt>
                <c:pt idx="21109">
                  <c:v>211.09</c:v>
                </c:pt>
                <c:pt idx="21110">
                  <c:v>211.1</c:v>
                </c:pt>
                <c:pt idx="21111">
                  <c:v>211.11</c:v>
                </c:pt>
                <c:pt idx="21112">
                  <c:v>211.12</c:v>
                </c:pt>
                <c:pt idx="21113">
                  <c:v>211.13</c:v>
                </c:pt>
                <c:pt idx="21114">
                  <c:v>211.14</c:v>
                </c:pt>
                <c:pt idx="21115">
                  <c:v>211.15</c:v>
                </c:pt>
                <c:pt idx="21116">
                  <c:v>211.16</c:v>
                </c:pt>
                <c:pt idx="21117">
                  <c:v>211.17</c:v>
                </c:pt>
                <c:pt idx="21118">
                  <c:v>211.18</c:v>
                </c:pt>
                <c:pt idx="21119">
                  <c:v>211.19</c:v>
                </c:pt>
                <c:pt idx="21120">
                  <c:v>211.2</c:v>
                </c:pt>
                <c:pt idx="21121">
                  <c:v>211.21</c:v>
                </c:pt>
                <c:pt idx="21122">
                  <c:v>211.22</c:v>
                </c:pt>
                <c:pt idx="21123">
                  <c:v>211.23</c:v>
                </c:pt>
                <c:pt idx="21124">
                  <c:v>211.24</c:v>
                </c:pt>
                <c:pt idx="21125">
                  <c:v>211.25</c:v>
                </c:pt>
                <c:pt idx="21126">
                  <c:v>211.26</c:v>
                </c:pt>
                <c:pt idx="21127">
                  <c:v>211.27</c:v>
                </c:pt>
                <c:pt idx="21128">
                  <c:v>211.28</c:v>
                </c:pt>
                <c:pt idx="21129">
                  <c:v>211.29</c:v>
                </c:pt>
                <c:pt idx="21130">
                  <c:v>211.3</c:v>
                </c:pt>
                <c:pt idx="21131">
                  <c:v>211.31</c:v>
                </c:pt>
                <c:pt idx="21132">
                  <c:v>211.32</c:v>
                </c:pt>
                <c:pt idx="21133">
                  <c:v>211.33</c:v>
                </c:pt>
                <c:pt idx="21134">
                  <c:v>211.34</c:v>
                </c:pt>
                <c:pt idx="21135">
                  <c:v>211.35</c:v>
                </c:pt>
                <c:pt idx="21136">
                  <c:v>211.36</c:v>
                </c:pt>
                <c:pt idx="21137">
                  <c:v>211.37</c:v>
                </c:pt>
                <c:pt idx="21138">
                  <c:v>211.38</c:v>
                </c:pt>
                <c:pt idx="21139">
                  <c:v>211.39</c:v>
                </c:pt>
                <c:pt idx="21140">
                  <c:v>211.4</c:v>
                </c:pt>
                <c:pt idx="21141">
                  <c:v>211.41</c:v>
                </c:pt>
                <c:pt idx="21142">
                  <c:v>211.42</c:v>
                </c:pt>
                <c:pt idx="21143">
                  <c:v>211.43</c:v>
                </c:pt>
                <c:pt idx="21144">
                  <c:v>211.44</c:v>
                </c:pt>
                <c:pt idx="21145">
                  <c:v>211.45</c:v>
                </c:pt>
                <c:pt idx="21146">
                  <c:v>211.46</c:v>
                </c:pt>
                <c:pt idx="21147">
                  <c:v>211.47</c:v>
                </c:pt>
                <c:pt idx="21148">
                  <c:v>211.48</c:v>
                </c:pt>
                <c:pt idx="21149">
                  <c:v>211.49</c:v>
                </c:pt>
                <c:pt idx="21150">
                  <c:v>211.5</c:v>
                </c:pt>
                <c:pt idx="21151">
                  <c:v>211.51</c:v>
                </c:pt>
                <c:pt idx="21152">
                  <c:v>211.52</c:v>
                </c:pt>
                <c:pt idx="21153">
                  <c:v>211.53</c:v>
                </c:pt>
                <c:pt idx="21154">
                  <c:v>211.54</c:v>
                </c:pt>
                <c:pt idx="21155">
                  <c:v>211.55</c:v>
                </c:pt>
                <c:pt idx="21156">
                  <c:v>211.56</c:v>
                </c:pt>
                <c:pt idx="21157">
                  <c:v>211.57</c:v>
                </c:pt>
                <c:pt idx="21158">
                  <c:v>211.58</c:v>
                </c:pt>
                <c:pt idx="21159">
                  <c:v>211.59</c:v>
                </c:pt>
                <c:pt idx="21160">
                  <c:v>211.6</c:v>
                </c:pt>
                <c:pt idx="21161">
                  <c:v>211.61</c:v>
                </c:pt>
                <c:pt idx="21162">
                  <c:v>211.62</c:v>
                </c:pt>
                <c:pt idx="21163">
                  <c:v>211.63</c:v>
                </c:pt>
                <c:pt idx="21164">
                  <c:v>211.64</c:v>
                </c:pt>
                <c:pt idx="21165">
                  <c:v>211.65</c:v>
                </c:pt>
                <c:pt idx="21166">
                  <c:v>211.66</c:v>
                </c:pt>
                <c:pt idx="21167">
                  <c:v>211.67</c:v>
                </c:pt>
                <c:pt idx="21168">
                  <c:v>211.68</c:v>
                </c:pt>
                <c:pt idx="21169">
                  <c:v>211.69</c:v>
                </c:pt>
                <c:pt idx="21170">
                  <c:v>211.7</c:v>
                </c:pt>
                <c:pt idx="21171">
                  <c:v>211.71</c:v>
                </c:pt>
                <c:pt idx="21172">
                  <c:v>211.72</c:v>
                </c:pt>
                <c:pt idx="21173">
                  <c:v>211.73</c:v>
                </c:pt>
                <c:pt idx="21174">
                  <c:v>211.74</c:v>
                </c:pt>
                <c:pt idx="21175">
                  <c:v>211.75</c:v>
                </c:pt>
                <c:pt idx="21176">
                  <c:v>211.76</c:v>
                </c:pt>
                <c:pt idx="21177">
                  <c:v>211.77</c:v>
                </c:pt>
                <c:pt idx="21178">
                  <c:v>211.78</c:v>
                </c:pt>
                <c:pt idx="21179">
                  <c:v>211.79</c:v>
                </c:pt>
                <c:pt idx="21180">
                  <c:v>211.8</c:v>
                </c:pt>
                <c:pt idx="21181">
                  <c:v>211.81</c:v>
                </c:pt>
                <c:pt idx="21182">
                  <c:v>211.82</c:v>
                </c:pt>
                <c:pt idx="21183">
                  <c:v>211.83</c:v>
                </c:pt>
                <c:pt idx="21184">
                  <c:v>211.84</c:v>
                </c:pt>
                <c:pt idx="21185">
                  <c:v>211.85</c:v>
                </c:pt>
                <c:pt idx="21186">
                  <c:v>211.86</c:v>
                </c:pt>
                <c:pt idx="21187">
                  <c:v>211.87</c:v>
                </c:pt>
                <c:pt idx="21188">
                  <c:v>211.88</c:v>
                </c:pt>
                <c:pt idx="21189">
                  <c:v>211.89</c:v>
                </c:pt>
                <c:pt idx="21190">
                  <c:v>211.9</c:v>
                </c:pt>
                <c:pt idx="21191">
                  <c:v>211.91</c:v>
                </c:pt>
                <c:pt idx="21192">
                  <c:v>211.92</c:v>
                </c:pt>
                <c:pt idx="21193">
                  <c:v>211.93</c:v>
                </c:pt>
                <c:pt idx="21194">
                  <c:v>211.94</c:v>
                </c:pt>
                <c:pt idx="21195">
                  <c:v>211.95</c:v>
                </c:pt>
                <c:pt idx="21196">
                  <c:v>211.96</c:v>
                </c:pt>
                <c:pt idx="21197">
                  <c:v>211.97</c:v>
                </c:pt>
                <c:pt idx="21198">
                  <c:v>211.98</c:v>
                </c:pt>
                <c:pt idx="21199">
                  <c:v>211.99</c:v>
                </c:pt>
                <c:pt idx="21200">
                  <c:v>212</c:v>
                </c:pt>
                <c:pt idx="21201">
                  <c:v>212.01</c:v>
                </c:pt>
                <c:pt idx="21202">
                  <c:v>212.02</c:v>
                </c:pt>
                <c:pt idx="21203">
                  <c:v>212.03</c:v>
                </c:pt>
                <c:pt idx="21204">
                  <c:v>212.04</c:v>
                </c:pt>
                <c:pt idx="21205">
                  <c:v>212.05</c:v>
                </c:pt>
                <c:pt idx="21206">
                  <c:v>212.06</c:v>
                </c:pt>
                <c:pt idx="21207">
                  <c:v>212.07</c:v>
                </c:pt>
                <c:pt idx="21208">
                  <c:v>212.08</c:v>
                </c:pt>
                <c:pt idx="21209">
                  <c:v>212.09</c:v>
                </c:pt>
                <c:pt idx="21210">
                  <c:v>212.1</c:v>
                </c:pt>
                <c:pt idx="21211">
                  <c:v>212.11</c:v>
                </c:pt>
                <c:pt idx="21212">
                  <c:v>212.12</c:v>
                </c:pt>
                <c:pt idx="21213">
                  <c:v>212.13</c:v>
                </c:pt>
                <c:pt idx="21214">
                  <c:v>212.14</c:v>
                </c:pt>
                <c:pt idx="21215">
                  <c:v>212.15</c:v>
                </c:pt>
                <c:pt idx="21216">
                  <c:v>212.16</c:v>
                </c:pt>
                <c:pt idx="21217">
                  <c:v>212.17</c:v>
                </c:pt>
                <c:pt idx="21218">
                  <c:v>212.18</c:v>
                </c:pt>
                <c:pt idx="21219">
                  <c:v>212.19</c:v>
                </c:pt>
                <c:pt idx="21220">
                  <c:v>212.2</c:v>
                </c:pt>
                <c:pt idx="21221">
                  <c:v>212.21</c:v>
                </c:pt>
                <c:pt idx="21222">
                  <c:v>212.22</c:v>
                </c:pt>
                <c:pt idx="21223">
                  <c:v>212.23</c:v>
                </c:pt>
                <c:pt idx="21224">
                  <c:v>212.24</c:v>
                </c:pt>
                <c:pt idx="21225">
                  <c:v>212.25</c:v>
                </c:pt>
                <c:pt idx="21226">
                  <c:v>212.26</c:v>
                </c:pt>
                <c:pt idx="21227">
                  <c:v>212.27</c:v>
                </c:pt>
                <c:pt idx="21228">
                  <c:v>212.28</c:v>
                </c:pt>
                <c:pt idx="21229">
                  <c:v>212.29</c:v>
                </c:pt>
                <c:pt idx="21230">
                  <c:v>212.3</c:v>
                </c:pt>
                <c:pt idx="21231">
                  <c:v>212.31</c:v>
                </c:pt>
                <c:pt idx="21232">
                  <c:v>212.32</c:v>
                </c:pt>
                <c:pt idx="21233">
                  <c:v>212.33</c:v>
                </c:pt>
                <c:pt idx="21234">
                  <c:v>212.34</c:v>
                </c:pt>
                <c:pt idx="21235">
                  <c:v>212.35</c:v>
                </c:pt>
                <c:pt idx="21236">
                  <c:v>212.36</c:v>
                </c:pt>
                <c:pt idx="21237">
                  <c:v>212.37</c:v>
                </c:pt>
                <c:pt idx="21238">
                  <c:v>212.38</c:v>
                </c:pt>
                <c:pt idx="21239">
                  <c:v>212.39</c:v>
                </c:pt>
                <c:pt idx="21240">
                  <c:v>212.4</c:v>
                </c:pt>
                <c:pt idx="21241">
                  <c:v>212.41</c:v>
                </c:pt>
                <c:pt idx="21242">
                  <c:v>212.42</c:v>
                </c:pt>
                <c:pt idx="21243">
                  <c:v>212.43</c:v>
                </c:pt>
                <c:pt idx="21244">
                  <c:v>212.44</c:v>
                </c:pt>
                <c:pt idx="21245">
                  <c:v>212.45</c:v>
                </c:pt>
                <c:pt idx="21246">
                  <c:v>212.46</c:v>
                </c:pt>
                <c:pt idx="21247">
                  <c:v>212.47</c:v>
                </c:pt>
                <c:pt idx="21248">
                  <c:v>212.48</c:v>
                </c:pt>
                <c:pt idx="21249">
                  <c:v>212.49</c:v>
                </c:pt>
                <c:pt idx="21250">
                  <c:v>212.5</c:v>
                </c:pt>
                <c:pt idx="21251">
                  <c:v>212.51</c:v>
                </c:pt>
                <c:pt idx="21252">
                  <c:v>212.52</c:v>
                </c:pt>
                <c:pt idx="21253">
                  <c:v>212.53</c:v>
                </c:pt>
                <c:pt idx="21254">
                  <c:v>212.54</c:v>
                </c:pt>
                <c:pt idx="21255">
                  <c:v>212.55</c:v>
                </c:pt>
                <c:pt idx="21256">
                  <c:v>212.56</c:v>
                </c:pt>
                <c:pt idx="21257">
                  <c:v>212.57</c:v>
                </c:pt>
                <c:pt idx="21258">
                  <c:v>212.58</c:v>
                </c:pt>
                <c:pt idx="21259">
                  <c:v>212.59</c:v>
                </c:pt>
                <c:pt idx="21260">
                  <c:v>212.6</c:v>
                </c:pt>
                <c:pt idx="21261">
                  <c:v>212.61</c:v>
                </c:pt>
                <c:pt idx="21262">
                  <c:v>212.62</c:v>
                </c:pt>
                <c:pt idx="21263">
                  <c:v>212.63</c:v>
                </c:pt>
                <c:pt idx="21264">
                  <c:v>212.64</c:v>
                </c:pt>
                <c:pt idx="21265">
                  <c:v>212.65</c:v>
                </c:pt>
                <c:pt idx="21266">
                  <c:v>212.66</c:v>
                </c:pt>
                <c:pt idx="21267">
                  <c:v>212.67</c:v>
                </c:pt>
                <c:pt idx="21268">
                  <c:v>212.68</c:v>
                </c:pt>
                <c:pt idx="21269">
                  <c:v>212.69</c:v>
                </c:pt>
                <c:pt idx="21270">
                  <c:v>212.7</c:v>
                </c:pt>
                <c:pt idx="21271">
                  <c:v>212.71</c:v>
                </c:pt>
                <c:pt idx="21272">
                  <c:v>212.72</c:v>
                </c:pt>
                <c:pt idx="21273">
                  <c:v>212.73</c:v>
                </c:pt>
                <c:pt idx="21274">
                  <c:v>212.74</c:v>
                </c:pt>
                <c:pt idx="21275">
                  <c:v>212.75</c:v>
                </c:pt>
                <c:pt idx="21276">
                  <c:v>212.76</c:v>
                </c:pt>
                <c:pt idx="21277">
                  <c:v>212.77</c:v>
                </c:pt>
                <c:pt idx="21278">
                  <c:v>212.78</c:v>
                </c:pt>
                <c:pt idx="21279">
                  <c:v>212.79</c:v>
                </c:pt>
                <c:pt idx="21280">
                  <c:v>212.8</c:v>
                </c:pt>
                <c:pt idx="21281">
                  <c:v>212.81</c:v>
                </c:pt>
                <c:pt idx="21282">
                  <c:v>212.82</c:v>
                </c:pt>
                <c:pt idx="21283">
                  <c:v>212.83</c:v>
                </c:pt>
                <c:pt idx="21284">
                  <c:v>212.84</c:v>
                </c:pt>
                <c:pt idx="21285">
                  <c:v>212.85</c:v>
                </c:pt>
                <c:pt idx="21286">
                  <c:v>212.86</c:v>
                </c:pt>
                <c:pt idx="21287">
                  <c:v>212.87</c:v>
                </c:pt>
                <c:pt idx="21288">
                  <c:v>212.88</c:v>
                </c:pt>
                <c:pt idx="21289">
                  <c:v>212.89</c:v>
                </c:pt>
                <c:pt idx="21290">
                  <c:v>212.9</c:v>
                </c:pt>
                <c:pt idx="21291">
                  <c:v>212.91</c:v>
                </c:pt>
                <c:pt idx="21292">
                  <c:v>212.92</c:v>
                </c:pt>
                <c:pt idx="21293">
                  <c:v>212.93</c:v>
                </c:pt>
                <c:pt idx="21294">
                  <c:v>212.94</c:v>
                </c:pt>
                <c:pt idx="21295">
                  <c:v>212.95</c:v>
                </c:pt>
                <c:pt idx="21296">
                  <c:v>212.96</c:v>
                </c:pt>
                <c:pt idx="21297">
                  <c:v>212.97</c:v>
                </c:pt>
                <c:pt idx="21298">
                  <c:v>212.98</c:v>
                </c:pt>
                <c:pt idx="21299">
                  <c:v>212.99</c:v>
                </c:pt>
                <c:pt idx="21300">
                  <c:v>213</c:v>
                </c:pt>
                <c:pt idx="21301">
                  <c:v>213.01</c:v>
                </c:pt>
                <c:pt idx="21302">
                  <c:v>213.02</c:v>
                </c:pt>
                <c:pt idx="21303">
                  <c:v>213.03</c:v>
                </c:pt>
                <c:pt idx="21304">
                  <c:v>213.04</c:v>
                </c:pt>
                <c:pt idx="21305">
                  <c:v>213.05</c:v>
                </c:pt>
                <c:pt idx="21306">
                  <c:v>213.06</c:v>
                </c:pt>
                <c:pt idx="21307">
                  <c:v>213.07</c:v>
                </c:pt>
                <c:pt idx="21308">
                  <c:v>213.08</c:v>
                </c:pt>
                <c:pt idx="21309">
                  <c:v>213.09</c:v>
                </c:pt>
                <c:pt idx="21310">
                  <c:v>213.1</c:v>
                </c:pt>
                <c:pt idx="21311">
                  <c:v>213.11</c:v>
                </c:pt>
                <c:pt idx="21312">
                  <c:v>213.12</c:v>
                </c:pt>
                <c:pt idx="21313">
                  <c:v>213.13</c:v>
                </c:pt>
                <c:pt idx="21314">
                  <c:v>213.14</c:v>
                </c:pt>
                <c:pt idx="21315">
                  <c:v>213.15</c:v>
                </c:pt>
                <c:pt idx="21316">
                  <c:v>213.16</c:v>
                </c:pt>
                <c:pt idx="21317">
                  <c:v>213.17</c:v>
                </c:pt>
                <c:pt idx="21318">
                  <c:v>213.18</c:v>
                </c:pt>
                <c:pt idx="21319">
                  <c:v>213.19</c:v>
                </c:pt>
                <c:pt idx="21320">
                  <c:v>213.2</c:v>
                </c:pt>
                <c:pt idx="21321">
                  <c:v>213.21</c:v>
                </c:pt>
                <c:pt idx="21322">
                  <c:v>213.22</c:v>
                </c:pt>
                <c:pt idx="21323">
                  <c:v>213.23</c:v>
                </c:pt>
                <c:pt idx="21324">
                  <c:v>213.24</c:v>
                </c:pt>
                <c:pt idx="21325">
                  <c:v>213.25</c:v>
                </c:pt>
                <c:pt idx="21326">
                  <c:v>213.26</c:v>
                </c:pt>
                <c:pt idx="21327">
                  <c:v>213.27</c:v>
                </c:pt>
                <c:pt idx="21328">
                  <c:v>213.28</c:v>
                </c:pt>
                <c:pt idx="21329">
                  <c:v>213.29</c:v>
                </c:pt>
                <c:pt idx="21330">
                  <c:v>213.3</c:v>
                </c:pt>
                <c:pt idx="21331">
                  <c:v>213.31</c:v>
                </c:pt>
                <c:pt idx="21332">
                  <c:v>213.32</c:v>
                </c:pt>
                <c:pt idx="21333">
                  <c:v>213.33</c:v>
                </c:pt>
                <c:pt idx="21334">
                  <c:v>213.34</c:v>
                </c:pt>
                <c:pt idx="21335">
                  <c:v>213.35</c:v>
                </c:pt>
                <c:pt idx="21336">
                  <c:v>213.36</c:v>
                </c:pt>
                <c:pt idx="21337">
                  <c:v>213.37</c:v>
                </c:pt>
                <c:pt idx="21338">
                  <c:v>213.38</c:v>
                </c:pt>
                <c:pt idx="21339">
                  <c:v>213.39</c:v>
                </c:pt>
                <c:pt idx="21340">
                  <c:v>213.4</c:v>
                </c:pt>
                <c:pt idx="21341">
                  <c:v>213.41</c:v>
                </c:pt>
                <c:pt idx="21342">
                  <c:v>213.42</c:v>
                </c:pt>
                <c:pt idx="21343">
                  <c:v>213.43</c:v>
                </c:pt>
                <c:pt idx="21344">
                  <c:v>213.44</c:v>
                </c:pt>
                <c:pt idx="21345">
                  <c:v>213.45</c:v>
                </c:pt>
                <c:pt idx="21346">
                  <c:v>213.46</c:v>
                </c:pt>
                <c:pt idx="21347">
                  <c:v>213.47</c:v>
                </c:pt>
                <c:pt idx="21348">
                  <c:v>213.48</c:v>
                </c:pt>
                <c:pt idx="21349">
                  <c:v>213.49</c:v>
                </c:pt>
                <c:pt idx="21350">
                  <c:v>213.5</c:v>
                </c:pt>
                <c:pt idx="21351">
                  <c:v>213.51</c:v>
                </c:pt>
                <c:pt idx="21352">
                  <c:v>213.52</c:v>
                </c:pt>
                <c:pt idx="21353">
                  <c:v>213.53</c:v>
                </c:pt>
                <c:pt idx="21354">
                  <c:v>213.54</c:v>
                </c:pt>
                <c:pt idx="21355">
                  <c:v>213.55</c:v>
                </c:pt>
                <c:pt idx="21356">
                  <c:v>213.56</c:v>
                </c:pt>
                <c:pt idx="21357">
                  <c:v>213.57</c:v>
                </c:pt>
                <c:pt idx="21358">
                  <c:v>213.58</c:v>
                </c:pt>
                <c:pt idx="21359">
                  <c:v>213.59</c:v>
                </c:pt>
                <c:pt idx="21360">
                  <c:v>213.6</c:v>
                </c:pt>
                <c:pt idx="21361">
                  <c:v>213.61</c:v>
                </c:pt>
                <c:pt idx="21362">
                  <c:v>213.62</c:v>
                </c:pt>
                <c:pt idx="21363">
                  <c:v>213.63</c:v>
                </c:pt>
                <c:pt idx="21364">
                  <c:v>213.64</c:v>
                </c:pt>
                <c:pt idx="21365">
                  <c:v>213.65</c:v>
                </c:pt>
                <c:pt idx="21366">
                  <c:v>213.66</c:v>
                </c:pt>
                <c:pt idx="21367">
                  <c:v>213.67</c:v>
                </c:pt>
                <c:pt idx="21368">
                  <c:v>213.68</c:v>
                </c:pt>
                <c:pt idx="21369">
                  <c:v>213.69</c:v>
                </c:pt>
                <c:pt idx="21370">
                  <c:v>213.7</c:v>
                </c:pt>
                <c:pt idx="21371">
                  <c:v>213.71</c:v>
                </c:pt>
                <c:pt idx="21372">
                  <c:v>213.72</c:v>
                </c:pt>
                <c:pt idx="21373">
                  <c:v>213.73</c:v>
                </c:pt>
                <c:pt idx="21374">
                  <c:v>213.74</c:v>
                </c:pt>
                <c:pt idx="21375">
                  <c:v>213.75</c:v>
                </c:pt>
                <c:pt idx="21376">
                  <c:v>213.76</c:v>
                </c:pt>
                <c:pt idx="21377">
                  <c:v>213.77</c:v>
                </c:pt>
                <c:pt idx="21378">
                  <c:v>213.78</c:v>
                </c:pt>
                <c:pt idx="21379">
                  <c:v>213.79</c:v>
                </c:pt>
                <c:pt idx="21380">
                  <c:v>213.8</c:v>
                </c:pt>
                <c:pt idx="21381">
                  <c:v>213.81</c:v>
                </c:pt>
                <c:pt idx="21382">
                  <c:v>213.82</c:v>
                </c:pt>
                <c:pt idx="21383">
                  <c:v>213.83</c:v>
                </c:pt>
                <c:pt idx="21384">
                  <c:v>213.84</c:v>
                </c:pt>
                <c:pt idx="21385">
                  <c:v>213.85</c:v>
                </c:pt>
                <c:pt idx="21386">
                  <c:v>213.86</c:v>
                </c:pt>
                <c:pt idx="21387">
                  <c:v>213.87</c:v>
                </c:pt>
                <c:pt idx="21388">
                  <c:v>213.88</c:v>
                </c:pt>
                <c:pt idx="21389">
                  <c:v>213.89</c:v>
                </c:pt>
                <c:pt idx="21390">
                  <c:v>213.9</c:v>
                </c:pt>
                <c:pt idx="21391">
                  <c:v>213.91</c:v>
                </c:pt>
                <c:pt idx="21392">
                  <c:v>213.92</c:v>
                </c:pt>
                <c:pt idx="21393">
                  <c:v>213.93</c:v>
                </c:pt>
                <c:pt idx="21394">
                  <c:v>213.94</c:v>
                </c:pt>
                <c:pt idx="21395">
                  <c:v>213.95</c:v>
                </c:pt>
                <c:pt idx="21396">
                  <c:v>213.96</c:v>
                </c:pt>
                <c:pt idx="21397">
                  <c:v>213.97</c:v>
                </c:pt>
                <c:pt idx="21398">
                  <c:v>213.98</c:v>
                </c:pt>
                <c:pt idx="21399">
                  <c:v>213.99</c:v>
                </c:pt>
                <c:pt idx="21400">
                  <c:v>214</c:v>
                </c:pt>
                <c:pt idx="21401">
                  <c:v>214.01</c:v>
                </c:pt>
                <c:pt idx="21402">
                  <c:v>214.02</c:v>
                </c:pt>
                <c:pt idx="21403">
                  <c:v>214.03</c:v>
                </c:pt>
                <c:pt idx="21404">
                  <c:v>214.04</c:v>
                </c:pt>
                <c:pt idx="21405">
                  <c:v>214.05</c:v>
                </c:pt>
                <c:pt idx="21406">
                  <c:v>214.06</c:v>
                </c:pt>
                <c:pt idx="21407">
                  <c:v>214.07</c:v>
                </c:pt>
                <c:pt idx="21408">
                  <c:v>214.08</c:v>
                </c:pt>
                <c:pt idx="21409">
                  <c:v>214.09</c:v>
                </c:pt>
                <c:pt idx="21410">
                  <c:v>214.1</c:v>
                </c:pt>
                <c:pt idx="21411">
                  <c:v>214.11</c:v>
                </c:pt>
                <c:pt idx="21412">
                  <c:v>214.12</c:v>
                </c:pt>
                <c:pt idx="21413">
                  <c:v>214.13</c:v>
                </c:pt>
                <c:pt idx="21414">
                  <c:v>214.14</c:v>
                </c:pt>
                <c:pt idx="21415">
                  <c:v>214.15</c:v>
                </c:pt>
                <c:pt idx="21416">
                  <c:v>214.16</c:v>
                </c:pt>
                <c:pt idx="21417">
                  <c:v>214.17</c:v>
                </c:pt>
                <c:pt idx="21418">
                  <c:v>214.18</c:v>
                </c:pt>
                <c:pt idx="21419">
                  <c:v>214.19</c:v>
                </c:pt>
                <c:pt idx="21420">
                  <c:v>214.2</c:v>
                </c:pt>
                <c:pt idx="21421">
                  <c:v>214.21</c:v>
                </c:pt>
                <c:pt idx="21422">
                  <c:v>214.22</c:v>
                </c:pt>
                <c:pt idx="21423">
                  <c:v>214.23</c:v>
                </c:pt>
                <c:pt idx="21424">
                  <c:v>214.24</c:v>
                </c:pt>
                <c:pt idx="21425">
                  <c:v>214.25</c:v>
                </c:pt>
                <c:pt idx="21426">
                  <c:v>214.26</c:v>
                </c:pt>
                <c:pt idx="21427">
                  <c:v>214.27</c:v>
                </c:pt>
                <c:pt idx="21428">
                  <c:v>214.28</c:v>
                </c:pt>
                <c:pt idx="21429">
                  <c:v>214.29</c:v>
                </c:pt>
                <c:pt idx="21430">
                  <c:v>214.3</c:v>
                </c:pt>
                <c:pt idx="21431">
                  <c:v>214.31</c:v>
                </c:pt>
                <c:pt idx="21432">
                  <c:v>214.32</c:v>
                </c:pt>
                <c:pt idx="21433">
                  <c:v>214.33</c:v>
                </c:pt>
                <c:pt idx="21434">
                  <c:v>214.34</c:v>
                </c:pt>
                <c:pt idx="21435">
                  <c:v>214.35</c:v>
                </c:pt>
                <c:pt idx="21436">
                  <c:v>214.36</c:v>
                </c:pt>
                <c:pt idx="21437">
                  <c:v>214.37</c:v>
                </c:pt>
                <c:pt idx="21438">
                  <c:v>214.38</c:v>
                </c:pt>
                <c:pt idx="21439">
                  <c:v>214.39</c:v>
                </c:pt>
                <c:pt idx="21440">
                  <c:v>214.4</c:v>
                </c:pt>
                <c:pt idx="21441">
                  <c:v>214.41</c:v>
                </c:pt>
                <c:pt idx="21442">
                  <c:v>214.42</c:v>
                </c:pt>
                <c:pt idx="21443">
                  <c:v>214.43</c:v>
                </c:pt>
                <c:pt idx="21444">
                  <c:v>214.44</c:v>
                </c:pt>
                <c:pt idx="21445">
                  <c:v>214.45</c:v>
                </c:pt>
                <c:pt idx="21446">
                  <c:v>214.46</c:v>
                </c:pt>
                <c:pt idx="21447">
                  <c:v>214.47</c:v>
                </c:pt>
                <c:pt idx="21448">
                  <c:v>214.48</c:v>
                </c:pt>
                <c:pt idx="21449">
                  <c:v>214.49</c:v>
                </c:pt>
                <c:pt idx="21450">
                  <c:v>214.5</c:v>
                </c:pt>
                <c:pt idx="21451">
                  <c:v>214.51</c:v>
                </c:pt>
                <c:pt idx="21452">
                  <c:v>214.52</c:v>
                </c:pt>
                <c:pt idx="21453">
                  <c:v>214.53</c:v>
                </c:pt>
                <c:pt idx="21454">
                  <c:v>214.54</c:v>
                </c:pt>
                <c:pt idx="21455">
                  <c:v>214.55</c:v>
                </c:pt>
                <c:pt idx="21456">
                  <c:v>214.56</c:v>
                </c:pt>
                <c:pt idx="21457">
                  <c:v>214.57</c:v>
                </c:pt>
                <c:pt idx="21458">
                  <c:v>214.58</c:v>
                </c:pt>
                <c:pt idx="21459">
                  <c:v>214.59</c:v>
                </c:pt>
                <c:pt idx="21460">
                  <c:v>214.6</c:v>
                </c:pt>
                <c:pt idx="21461">
                  <c:v>214.61</c:v>
                </c:pt>
                <c:pt idx="21462">
                  <c:v>214.62</c:v>
                </c:pt>
                <c:pt idx="21463">
                  <c:v>214.63</c:v>
                </c:pt>
                <c:pt idx="21464">
                  <c:v>214.64</c:v>
                </c:pt>
                <c:pt idx="21465">
                  <c:v>214.65</c:v>
                </c:pt>
                <c:pt idx="21466">
                  <c:v>214.66</c:v>
                </c:pt>
                <c:pt idx="21467">
                  <c:v>214.67</c:v>
                </c:pt>
                <c:pt idx="21468">
                  <c:v>214.68</c:v>
                </c:pt>
                <c:pt idx="21469">
                  <c:v>214.69</c:v>
                </c:pt>
                <c:pt idx="21470">
                  <c:v>214.7</c:v>
                </c:pt>
                <c:pt idx="21471">
                  <c:v>214.71</c:v>
                </c:pt>
                <c:pt idx="21472">
                  <c:v>214.72</c:v>
                </c:pt>
                <c:pt idx="21473">
                  <c:v>214.73</c:v>
                </c:pt>
                <c:pt idx="21474">
                  <c:v>214.74</c:v>
                </c:pt>
                <c:pt idx="21475">
                  <c:v>214.75</c:v>
                </c:pt>
                <c:pt idx="21476">
                  <c:v>214.76</c:v>
                </c:pt>
                <c:pt idx="21477">
                  <c:v>214.77</c:v>
                </c:pt>
                <c:pt idx="21478">
                  <c:v>214.78</c:v>
                </c:pt>
                <c:pt idx="21479">
                  <c:v>214.79</c:v>
                </c:pt>
                <c:pt idx="21480">
                  <c:v>214.8</c:v>
                </c:pt>
                <c:pt idx="21481">
                  <c:v>214.81</c:v>
                </c:pt>
                <c:pt idx="21482">
                  <c:v>214.82</c:v>
                </c:pt>
                <c:pt idx="21483">
                  <c:v>214.83</c:v>
                </c:pt>
                <c:pt idx="21484">
                  <c:v>214.84</c:v>
                </c:pt>
                <c:pt idx="21485">
                  <c:v>214.85</c:v>
                </c:pt>
                <c:pt idx="21486">
                  <c:v>214.86</c:v>
                </c:pt>
                <c:pt idx="21487">
                  <c:v>214.87</c:v>
                </c:pt>
                <c:pt idx="21488">
                  <c:v>214.88</c:v>
                </c:pt>
                <c:pt idx="21489">
                  <c:v>214.89</c:v>
                </c:pt>
                <c:pt idx="21490">
                  <c:v>214.9</c:v>
                </c:pt>
                <c:pt idx="21491">
                  <c:v>214.91</c:v>
                </c:pt>
                <c:pt idx="21492">
                  <c:v>214.92</c:v>
                </c:pt>
                <c:pt idx="21493">
                  <c:v>214.93</c:v>
                </c:pt>
                <c:pt idx="21494">
                  <c:v>214.94</c:v>
                </c:pt>
                <c:pt idx="21495">
                  <c:v>214.95</c:v>
                </c:pt>
                <c:pt idx="21496">
                  <c:v>214.96</c:v>
                </c:pt>
                <c:pt idx="21497">
                  <c:v>214.97</c:v>
                </c:pt>
                <c:pt idx="21498">
                  <c:v>214.98</c:v>
                </c:pt>
                <c:pt idx="21499">
                  <c:v>214.99</c:v>
                </c:pt>
                <c:pt idx="21500">
                  <c:v>215</c:v>
                </c:pt>
                <c:pt idx="21501">
                  <c:v>215.01</c:v>
                </c:pt>
                <c:pt idx="21502">
                  <c:v>215.02</c:v>
                </c:pt>
                <c:pt idx="21503">
                  <c:v>215.03</c:v>
                </c:pt>
                <c:pt idx="21504">
                  <c:v>215.04</c:v>
                </c:pt>
                <c:pt idx="21505">
                  <c:v>215.05</c:v>
                </c:pt>
                <c:pt idx="21506">
                  <c:v>215.06</c:v>
                </c:pt>
                <c:pt idx="21507">
                  <c:v>215.07</c:v>
                </c:pt>
                <c:pt idx="21508">
                  <c:v>215.08</c:v>
                </c:pt>
                <c:pt idx="21509">
                  <c:v>215.09</c:v>
                </c:pt>
                <c:pt idx="21510">
                  <c:v>215.1</c:v>
                </c:pt>
                <c:pt idx="21511">
                  <c:v>215.11</c:v>
                </c:pt>
                <c:pt idx="21512">
                  <c:v>215.12</c:v>
                </c:pt>
                <c:pt idx="21513">
                  <c:v>215.13</c:v>
                </c:pt>
                <c:pt idx="21514">
                  <c:v>215.14</c:v>
                </c:pt>
                <c:pt idx="21515">
                  <c:v>215.15</c:v>
                </c:pt>
                <c:pt idx="21516">
                  <c:v>215.16</c:v>
                </c:pt>
                <c:pt idx="21517">
                  <c:v>215.17</c:v>
                </c:pt>
                <c:pt idx="21518">
                  <c:v>215.18</c:v>
                </c:pt>
                <c:pt idx="21519">
                  <c:v>215.19</c:v>
                </c:pt>
                <c:pt idx="21520">
                  <c:v>215.2</c:v>
                </c:pt>
                <c:pt idx="21521">
                  <c:v>215.21</c:v>
                </c:pt>
                <c:pt idx="21522">
                  <c:v>215.22</c:v>
                </c:pt>
                <c:pt idx="21523">
                  <c:v>215.23</c:v>
                </c:pt>
                <c:pt idx="21524">
                  <c:v>215.24</c:v>
                </c:pt>
                <c:pt idx="21525">
                  <c:v>215.25</c:v>
                </c:pt>
                <c:pt idx="21526">
                  <c:v>215.26</c:v>
                </c:pt>
                <c:pt idx="21527">
                  <c:v>215.27</c:v>
                </c:pt>
                <c:pt idx="21528">
                  <c:v>215.28</c:v>
                </c:pt>
                <c:pt idx="21529">
                  <c:v>215.29</c:v>
                </c:pt>
                <c:pt idx="21530">
                  <c:v>215.3</c:v>
                </c:pt>
                <c:pt idx="21531">
                  <c:v>215.31</c:v>
                </c:pt>
                <c:pt idx="21532">
                  <c:v>215.32</c:v>
                </c:pt>
                <c:pt idx="21533">
                  <c:v>215.33</c:v>
                </c:pt>
                <c:pt idx="21534">
                  <c:v>215.34</c:v>
                </c:pt>
                <c:pt idx="21535">
                  <c:v>215.35</c:v>
                </c:pt>
                <c:pt idx="21536">
                  <c:v>215.36</c:v>
                </c:pt>
                <c:pt idx="21537">
                  <c:v>215.37</c:v>
                </c:pt>
                <c:pt idx="21538">
                  <c:v>215.38</c:v>
                </c:pt>
                <c:pt idx="21539">
                  <c:v>215.39</c:v>
                </c:pt>
                <c:pt idx="21540">
                  <c:v>215.4</c:v>
                </c:pt>
                <c:pt idx="21541">
                  <c:v>215.41</c:v>
                </c:pt>
                <c:pt idx="21542">
                  <c:v>215.42</c:v>
                </c:pt>
                <c:pt idx="21543">
                  <c:v>215.43</c:v>
                </c:pt>
                <c:pt idx="21544">
                  <c:v>215.44</c:v>
                </c:pt>
                <c:pt idx="21545">
                  <c:v>215.45</c:v>
                </c:pt>
                <c:pt idx="21546">
                  <c:v>215.46</c:v>
                </c:pt>
                <c:pt idx="21547">
                  <c:v>215.47</c:v>
                </c:pt>
                <c:pt idx="21548">
                  <c:v>215.48</c:v>
                </c:pt>
                <c:pt idx="21549">
                  <c:v>215.49</c:v>
                </c:pt>
                <c:pt idx="21550">
                  <c:v>215.5</c:v>
                </c:pt>
                <c:pt idx="21551">
                  <c:v>215.51</c:v>
                </c:pt>
                <c:pt idx="21552">
                  <c:v>215.52</c:v>
                </c:pt>
                <c:pt idx="21553">
                  <c:v>215.53</c:v>
                </c:pt>
                <c:pt idx="21554">
                  <c:v>215.54</c:v>
                </c:pt>
                <c:pt idx="21555">
                  <c:v>215.55</c:v>
                </c:pt>
                <c:pt idx="21556">
                  <c:v>215.56</c:v>
                </c:pt>
                <c:pt idx="21557">
                  <c:v>215.57</c:v>
                </c:pt>
                <c:pt idx="21558">
                  <c:v>215.58</c:v>
                </c:pt>
                <c:pt idx="21559">
                  <c:v>215.59</c:v>
                </c:pt>
                <c:pt idx="21560">
                  <c:v>215.6</c:v>
                </c:pt>
                <c:pt idx="21561">
                  <c:v>215.61</c:v>
                </c:pt>
                <c:pt idx="21562">
                  <c:v>215.62</c:v>
                </c:pt>
                <c:pt idx="21563">
                  <c:v>215.63</c:v>
                </c:pt>
                <c:pt idx="21564">
                  <c:v>215.64</c:v>
                </c:pt>
                <c:pt idx="21565">
                  <c:v>215.65</c:v>
                </c:pt>
                <c:pt idx="21566">
                  <c:v>215.66</c:v>
                </c:pt>
                <c:pt idx="21567">
                  <c:v>215.67</c:v>
                </c:pt>
                <c:pt idx="21568">
                  <c:v>215.68</c:v>
                </c:pt>
                <c:pt idx="21569">
                  <c:v>215.69</c:v>
                </c:pt>
                <c:pt idx="21570">
                  <c:v>215.7</c:v>
                </c:pt>
                <c:pt idx="21571">
                  <c:v>215.71</c:v>
                </c:pt>
                <c:pt idx="21572">
                  <c:v>215.72</c:v>
                </c:pt>
                <c:pt idx="21573">
                  <c:v>215.73</c:v>
                </c:pt>
                <c:pt idx="21574">
                  <c:v>215.74</c:v>
                </c:pt>
                <c:pt idx="21575">
                  <c:v>215.75</c:v>
                </c:pt>
                <c:pt idx="21576">
                  <c:v>215.76</c:v>
                </c:pt>
                <c:pt idx="21577">
                  <c:v>215.77</c:v>
                </c:pt>
                <c:pt idx="21578">
                  <c:v>215.78</c:v>
                </c:pt>
                <c:pt idx="21579">
                  <c:v>215.79</c:v>
                </c:pt>
                <c:pt idx="21580">
                  <c:v>215.8</c:v>
                </c:pt>
                <c:pt idx="21581">
                  <c:v>215.81</c:v>
                </c:pt>
                <c:pt idx="21582">
                  <c:v>215.82</c:v>
                </c:pt>
                <c:pt idx="21583">
                  <c:v>215.83</c:v>
                </c:pt>
                <c:pt idx="21584">
                  <c:v>215.84</c:v>
                </c:pt>
                <c:pt idx="21585">
                  <c:v>215.85</c:v>
                </c:pt>
                <c:pt idx="21586">
                  <c:v>215.86</c:v>
                </c:pt>
                <c:pt idx="21587">
                  <c:v>215.87</c:v>
                </c:pt>
                <c:pt idx="21588">
                  <c:v>215.88</c:v>
                </c:pt>
                <c:pt idx="21589">
                  <c:v>215.89</c:v>
                </c:pt>
                <c:pt idx="21590">
                  <c:v>215.9</c:v>
                </c:pt>
                <c:pt idx="21591">
                  <c:v>215.91</c:v>
                </c:pt>
                <c:pt idx="21592">
                  <c:v>215.92</c:v>
                </c:pt>
                <c:pt idx="21593">
                  <c:v>215.93</c:v>
                </c:pt>
                <c:pt idx="21594">
                  <c:v>215.94</c:v>
                </c:pt>
                <c:pt idx="21595">
                  <c:v>215.95</c:v>
                </c:pt>
                <c:pt idx="21596">
                  <c:v>215.96</c:v>
                </c:pt>
                <c:pt idx="21597">
                  <c:v>215.97</c:v>
                </c:pt>
                <c:pt idx="21598">
                  <c:v>215.98</c:v>
                </c:pt>
                <c:pt idx="21599">
                  <c:v>215.99</c:v>
                </c:pt>
                <c:pt idx="21600">
                  <c:v>216</c:v>
                </c:pt>
                <c:pt idx="21601">
                  <c:v>216.01</c:v>
                </c:pt>
                <c:pt idx="21602">
                  <c:v>216.02</c:v>
                </c:pt>
                <c:pt idx="21603">
                  <c:v>216.03</c:v>
                </c:pt>
                <c:pt idx="21604">
                  <c:v>216.04</c:v>
                </c:pt>
                <c:pt idx="21605">
                  <c:v>216.05</c:v>
                </c:pt>
                <c:pt idx="21606">
                  <c:v>216.06</c:v>
                </c:pt>
                <c:pt idx="21607">
                  <c:v>216.07</c:v>
                </c:pt>
                <c:pt idx="21608">
                  <c:v>216.08</c:v>
                </c:pt>
                <c:pt idx="21609">
                  <c:v>216.09</c:v>
                </c:pt>
                <c:pt idx="21610">
                  <c:v>216.1</c:v>
                </c:pt>
                <c:pt idx="21611">
                  <c:v>216.11</c:v>
                </c:pt>
                <c:pt idx="21612">
                  <c:v>216.12</c:v>
                </c:pt>
                <c:pt idx="21613">
                  <c:v>216.13</c:v>
                </c:pt>
                <c:pt idx="21614">
                  <c:v>216.14</c:v>
                </c:pt>
                <c:pt idx="21615">
                  <c:v>216.15</c:v>
                </c:pt>
                <c:pt idx="21616">
                  <c:v>216.16</c:v>
                </c:pt>
                <c:pt idx="21617">
                  <c:v>216.17</c:v>
                </c:pt>
                <c:pt idx="21618">
                  <c:v>216.18</c:v>
                </c:pt>
                <c:pt idx="21619">
                  <c:v>216.19</c:v>
                </c:pt>
                <c:pt idx="21620">
                  <c:v>216.2</c:v>
                </c:pt>
                <c:pt idx="21621">
                  <c:v>216.21</c:v>
                </c:pt>
                <c:pt idx="21622">
                  <c:v>216.22</c:v>
                </c:pt>
                <c:pt idx="21623">
                  <c:v>216.23</c:v>
                </c:pt>
                <c:pt idx="21624">
                  <c:v>216.24</c:v>
                </c:pt>
                <c:pt idx="21625">
                  <c:v>216.25</c:v>
                </c:pt>
                <c:pt idx="21626">
                  <c:v>216.26</c:v>
                </c:pt>
                <c:pt idx="21627">
                  <c:v>216.27</c:v>
                </c:pt>
                <c:pt idx="21628">
                  <c:v>216.28</c:v>
                </c:pt>
                <c:pt idx="21629">
                  <c:v>216.29</c:v>
                </c:pt>
                <c:pt idx="21630">
                  <c:v>216.3</c:v>
                </c:pt>
                <c:pt idx="21631">
                  <c:v>216.31</c:v>
                </c:pt>
                <c:pt idx="21632">
                  <c:v>216.32</c:v>
                </c:pt>
                <c:pt idx="21633">
                  <c:v>216.33</c:v>
                </c:pt>
                <c:pt idx="21634">
                  <c:v>216.34</c:v>
                </c:pt>
                <c:pt idx="21635">
                  <c:v>216.35</c:v>
                </c:pt>
                <c:pt idx="21636">
                  <c:v>216.36</c:v>
                </c:pt>
                <c:pt idx="21637">
                  <c:v>216.37</c:v>
                </c:pt>
                <c:pt idx="21638">
                  <c:v>216.38</c:v>
                </c:pt>
                <c:pt idx="21639">
                  <c:v>216.39</c:v>
                </c:pt>
                <c:pt idx="21640">
                  <c:v>216.4</c:v>
                </c:pt>
                <c:pt idx="21641">
                  <c:v>216.41</c:v>
                </c:pt>
                <c:pt idx="21642">
                  <c:v>216.42</c:v>
                </c:pt>
                <c:pt idx="21643">
                  <c:v>216.43</c:v>
                </c:pt>
                <c:pt idx="21644">
                  <c:v>216.44</c:v>
                </c:pt>
                <c:pt idx="21645">
                  <c:v>216.45</c:v>
                </c:pt>
                <c:pt idx="21646">
                  <c:v>216.46</c:v>
                </c:pt>
                <c:pt idx="21647">
                  <c:v>216.47</c:v>
                </c:pt>
                <c:pt idx="21648">
                  <c:v>216.48</c:v>
                </c:pt>
                <c:pt idx="21649">
                  <c:v>216.49</c:v>
                </c:pt>
                <c:pt idx="21650">
                  <c:v>216.5</c:v>
                </c:pt>
                <c:pt idx="21651">
                  <c:v>216.51</c:v>
                </c:pt>
                <c:pt idx="21652">
                  <c:v>216.52</c:v>
                </c:pt>
                <c:pt idx="21653">
                  <c:v>216.53</c:v>
                </c:pt>
                <c:pt idx="21654">
                  <c:v>216.54</c:v>
                </c:pt>
                <c:pt idx="21655">
                  <c:v>216.55</c:v>
                </c:pt>
                <c:pt idx="21656">
                  <c:v>216.56</c:v>
                </c:pt>
                <c:pt idx="21657">
                  <c:v>216.57</c:v>
                </c:pt>
                <c:pt idx="21658">
                  <c:v>216.58</c:v>
                </c:pt>
                <c:pt idx="21659">
                  <c:v>216.59</c:v>
                </c:pt>
                <c:pt idx="21660">
                  <c:v>216.6</c:v>
                </c:pt>
                <c:pt idx="21661">
                  <c:v>216.61</c:v>
                </c:pt>
                <c:pt idx="21662">
                  <c:v>216.62</c:v>
                </c:pt>
                <c:pt idx="21663">
                  <c:v>216.63</c:v>
                </c:pt>
                <c:pt idx="21664">
                  <c:v>216.64</c:v>
                </c:pt>
                <c:pt idx="21665">
                  <c:v>216.65</c:v>
                </c:pt>
                <c:pt idx="21666">
                  <c:v>216.66</c:v>
                </c:pt>
                <c:pt idx="21667">
                  <c:v>216.67</c:v>
                </c:pt>
                <c:pt idx="21668">
                  <c:v>216.68</c:v>
                </c:pt>
                <c:pt idx="21669">
                  <c:v>216.69</c:v>
                </c:pt>
                <c:pt idx="21670">
                  <c:v>216.7</c:v>
                </c:pt>
                <c:pt idx="21671">
                  <c:v>216.71</c:v>
                </c:pt>
                <c:pt idx="21672">
                  <c:v>216.72</c:v>
                </c:pt>
                <c:pt idx="21673">
                  <c:v>216.73</c:v>
                </c:pt>
                <c:pt idx="21674">
                  <c:v>216.74</c:v>
                </c:pt>
                <c:pt idx="21675">
                  <c:v>216.75</c:v>
                </c:pt>
                <c:pt idx="21676">
                  <c:v>216.76</c:v>
                </c:pt>
                <c:pt idx="21677">
                  <c:v>216.77</c:v>
                </c:pt>
                <c:pt idx="21678">
                  <c:v>216.78</c:v>
                </c:pt>
                <c:pt idx="21679">
                  <c:v>216.79</c:v>
                </c:pt>
                <c:pt idx="21680">
                  <c:v>216.8</c:v>
                </c:pt>
                <c:pt idx="21681">
                  <c:v>216.81</c:v>
                </c:pt>
                <c:pt idx="21682">
                  <c:v>216.82</c:v>
                </c:pt>
                <c:pt idx="21683">
                  <c:v>216.83</c:v>
                </c:pt>
                <c:pt idx="21684">
                  <c:v>216.84</c:v>
                </c:pt>
                <c:pt idx="21685">
                  <c:v>216.85</c:v>
                </c:pt>
                <c:pt idx="21686">
                  <c:v>216.86</c:v>
                </c:pt>
                <c:pt idx="21687">
                  <c:v>216.87</c:v>
                </c:pt>
                <c:pt idx="21688">
                  <c:v>216.88</c:v>
                </c:pt>
                <c:pt idx="21689">
                  <c:v>216.89</c:v>
                </c:pt>
                <c:pt idx="21690">
                  <c:v>216.9</c:v>
                </c:pt>
                <c:pt idx="21691">
                  <c:v>216.91</c:v>
                </c:pt>
                <c:pt idx="21692">
                  <c:v>216.92</c:v>
                </c:pt>
                <c:pt idx="21693">
                  <c:v>216.93</c:v>
                </c:pt>
                <c:pt idx="21694">
                  <c:v>216.94</c:v>
                </c:pt>
                <c:pt idx="21695">
                  <c:v>216.95</c:v>
                </c:pt>
                <c:pt idx="21696">
                  <c:v>216.96</c:v>
                </c:pt>
                <c:pt idx="21697">
                  <c:v>216.97</c:v>
                </c:pt>
                <c:pt idx="21698">
                  <c:v>216.98</c:v>
                </c:pt>
                <c:pt idx="21699">
                  <c:v>216.99</c:v>
                </c:pt>
                <c:pt idx="21700">
                  <c:v>217</c:v>
                </c:pt>
                <c:pt idx="21701">
                  <c:v>217.01</c:v>
                </c:pt>
                <c:pt idx="21702">
                  <c:v>217.02</c:v>
                </c:pt>
                <c:pt idx="21703">
                  <c:v>217.03</c:v>
                </c:pt>
                <c:pt idx="21704">
                  <c:v>217.04</c:v>
                </c:pt>
                <c:pt idx="21705">
                  <c:v>217.05</c:v>
                </c:pt>
                <c:pt idx="21706">
                  <c:v>217.06</c:v>
                </c:pt>
                <c:pt idx="21707">
                  <c:v>217.07</c:v>
                </c:pt>
                <c:pt idx="21708">
                  <c:v>217.08</c:v>
                </c:pt>
                <c:pt idx="21709">
                  <c:v>217.09</c:v>
                </c:pt>
                <c:pt idx="21710">
                  <c:v>217.1</c:v>
                </c:pt>
                <c:pt idx="21711">
                  <c:v>217.11</c:v>
                </c:pt>
                <c:pt idx="21712">
                  <c:v>217.12</c:v>
                </c:pt>
                <c:pt idx="21713">
                  <c:v>217.13</c:v>
                </c:pt>
                <c:pt idx="21714">
                  <c:v>217.14</c:v>
                </c:pt>
                <c:pt idx="21715">
                  <c:v>217.15</c:v>
                </c:pt>
                <c:pt idx="21716">
                  <c:v>217.16</c:v>
                </c:pt>
                <c:pt idx="21717">
                  <c:v>217.17</c:v>
                </c:pt>
                <c:pt idx="21718">
                  <c:v>217.18</c:v>
                </c:pt>
                <c:pt idx="21719">
                  <c:v>217.19</c:v>
                </c:pt>
                <c:pt idx="21720">
                  <c:v>217.2</c:v>
                </c:pt>
                <c:pt idx="21721">
                  <c:v>217.21</c:v>
                </c:pt>
                <c:pt idx="21722">
                  <c:v>217.22</c:v>
                </c:pt>
                <c:pt idx="21723">
                  <c:v>217.23</c:v>
                </c:pt>
                <c:pt idx="21724">
                  <c:v>217.24</c:v>
                </c:pt>
                <c:pt idx="21725">
                  <c:v>217.25</c:v>
                </c:pt>
                <c:pt idx="21726">
                  <c:v>217.26</c:v>
                </c:pt>
                <c:pt idx="21727">
                  <c:v>217.27</c:v>
                </c:pt>
                <c:pt idx="21728">
                  <c:v>217.28</c:v>
                </c:pt>
                <c:pt idx="21729">
                  <c:v>217.29</c:v>
                </c:pt>
                <c:pt idx="21730">
                  <c:v>217.3</c:v>
                </c:pt>
                <c:pt idx="21731">
                  <c:v>217.31</c:v>
                </c:pt>
                <c:pt idx="21732">
                  <c:v>217.32</c:v>
                </c:pt>
                <c:pt idx="21733">
                  <c:v>217.33</c:v>
                </c:pt>
                <c:pt idx="21734">
                  <c:v>217.34</c:v>
                </c:pt>
                <c:pt idx="21735">
                  <c:v>217.35</c:v>
                </c:pt>
                <c:pt idx="21736">
                  <c:v>217.36</c:v>
                </c:pt>
                <c:pt idx="21737">
                  <c:v>217.37</c:v>
                </c:pt>
                <c:pt idx="21738">
                  <c:v>217.38</c:v>
                </c:pt>
                <c:pt idx="21739">
                  <c:v>217.39</c:v>
                </c:pt>
                <c:pt idx="21740">
                  <c:v>217.4</c:v>
                </c:pt>
                <c:pt idx="21741">
                  <c:v>217.41</c:v>
                </c:pt>
                <c:pt idx="21742">
                  <c:v>217.42</c:v>
                </c:pt>
                <c:pt idx="21743">
                  <c:v>217.43</c:v>
                </c:pt>
                <c:pt idx="21744">
                  <c:v>217.44</c:v>
                </c:pt>
                <c:pt idx="21745">
                  <c:v>217.45</c:v>
                </c:pt>
                <c:pt idx="21746">
                  <c:v>217.46</c:v>
                </c:pt>
                <c:pt idx="21747">
                  <c:v>217.47</c:v>
                </c:pt>
                <c:pt idx="21748">
                  <c:v>217.48</c:v>
                </c:pt>
                <c:pt idx="21749">
                  <c:v>217.49</c:v>
                </c:pt>
                <c:pt idx="21750">
                  <c:v>217.5</c:v>
                </c:pt>
                <c:pt idx="21751">
                  <c:v>217.51</c:v>
                </c:pt>
                <c:pt idx="21752">
                  <c:v>217.52</c:v>
                </c:pt>
                <c:pt idx="21753">
                  <c:v>217.53</c:v>
                </c:pt>
                <c:pt idx="21754">
                  <c:v>217.54</c:v>
                </c:pt>
                <c:pt idx="21755">
                  <c:v>217.55</c:v>
                </c:pt>
                <c:pt idx="21756">
                  <c:v>217.56</c:v>
                </c:pt>
                <c:pt idx="21757">
                  <c:v>217.57</c:v>
                </c:pt>
                <c:pt idx="21758">
                  <c:v>217.58</c:v>
                </c:pt>
                <c:pt idx="21759">
                  <c:v>217.59</c:v>
                </c:pt>
                <c:pt idx="21760">
                  <c:v>217.6</c:v>
                </c:pt>
                <c:pt idx="21761">
                  <c:v>217.61</c:v>
                </c:pt>
                <c:pt idx="21762">
                  <c:v>217.62</c:v>
                </c:pt>
                <c:pt idx="21763">
                  <c:v>217.63</c:v>
                </c:pt>
                <c:pt idx="21764">
                  <c:v>217.64</c:v>
                </c:pt>
                <c:pt idx="21765">
                  <c:v>217.65</c:v>
                </c:pt>
                <c:pt idx="21766">
                  <c:v>217.66</c:v>
                </c:pt>
                <c:pt idx="21767">
                  <c:v>217.67</c:v>
                </c:pt>
                <c:pt idx="21768">
                  <c:v>217.68</c:v>
                </c:pt>
                <c:pt idx="21769">
                  <c:v>217.69</c:v>
                </c:pt>
                <c:pt idx="21770">
                  <c:v>217.7</c:v>
                </c:pt>
                <c:pt idx="21771">
                  <c:v>217.71</c:v>
                </c:pt>
                <c:pt idx="21772">
                  <c:v>217.72</c:v>
                </c:pt>
                <c:pt idx="21773">
                  <c:v>217.73</c:v>
                </c:pt>
                <c:pt idx="21774">
                  <c:v>217.74</c:v>
                </c:pt>
                <c:pt idx="21775">
                  <c:v>217.75</c:v>
                </c:pt>
                <c:pt idx="21776">
                  <c:v>217.76</c:v>
                </c:pt>
                <c:pt idx="21777">
                  <c:v>217.77</c:v>
                </c:pt>
                <c:pt idx="21778">
                  <c:v>217.78</c:v>
                </c:pt>
                <c:pt idx="21779">
                  <c:v>217.79</c:v>
                </c:pt>
                <c:pt idx="21780">
                  <c:v>217.8</c:v>
                </c:pt>
                <c:pt idx="21781">
                  <c:v>217.81</c:v>
                </c:pt>
                <c:pt idx="21782">
                  <c:v>217.82</c:v>
                </c:pt>
                <c:pt idx="21783">
                  <c:v>217.83</c:v>
                </c:pt>
                <c:pt idx="21784">
                  <c:v>217.84</c:v>
                </c:pt>
                <c:pt idx="21785">
                  <c:v>217.85</c:v>
                </c:pt>
                <c:pt idx="21786">
                  <c:v>217.86</c:v>
                </c:pt>
                <c:pt idx="21787">
                  <c:v>217.87</c:v>
                </c:pt>
                <c:pt idx="21788">
                  <c:v>217.88</c:v>
                </c:pt>
                <c:pt idx="21789">
                  <c:v>217.89</c:v>
                </c:pt>
                <c:pt idx="21790">
                  <c:v>217.9</c:v>
                </c:pt>
                <c:pt idx="21791">
                  <c:v>217.91</c:v>
                </c:pt>
                <c:pt idx="21792">
                  <c:v>217.92</c:v>
                </c:pt>
                <c:pt idx="21793">
                  <c:v>217.93</c:v>
                </c:pt>
                <c:pt idx="21794">
                  <c:v>217.94</c:v>
                </c:pt>
                <c:pt idx="21795">
                  <c:v>217.95</c:v>
                </c:pt>
                <c:pt idx="21796">
                  <c:v>217.96</c:v>
                </c:pt>
                <c:pt idx="21797">
                  <c:v>217.97</c:v>
                </c:pt>
                <c:pt idx="21798">
                  <c:v>217.98</c:v>
                </c:pt>
                <c:pt idx="21799">
                  <c:v>217.99</c:v>
                </c:pt>
                <c:pt idx="21800">
                  <c:v>218</c:v>
                </c:pt>
                <c:pt idx="21801">
                  <c:v>218.01</c:v>
                </c:pt>
                <c:pt idx="21802">
                  <c:v>218.02</c:v>
                </c:pt>
                <c:pt idx="21803">
                  <c:v>218.03</c:v>
                </c:pt>
                <c:pt idx="21804">
                  <c:v>218.04</c:v>
                </c:pt>
                <c:pt idx="21805">
                  <c:v>218.05</c:v>
                </c:pt>
                <c:pt idx="21806">
                  <c:v>218.06</c:v>
                </c:pt>
                <c:pt idx="21807">
                  <c:v>218.07</c:v>
                </c:pt>
                <c:pt idx="21808">
                  <c:v>218.08</c:v>
                </c:pt>
                <c:pt idx="21809">
                  <c:v>218.09</c:v>
                </c:pt>
                <c:pt idx="21810">
                  <c:v>218.1</c:v>
                </c:pt>
                <c:pt idx="21811">
                  <c:v>218.11</c:v>
                </c:pt>
                <c:pt idx="21812">
                  <c:v>218.12</c:v>
                </c:pt>
                <c:pt idx="21813">
                  <c:v>218.13</c:v>
                </c:pt>
                <c:pt idx="21814">
                  <c:v>218.14</c:v>
                </c:pt>
                <c:pt idx="21815">
                  <c:v>218.15</c:v>
                </c:pt>
                <c:pt idx="21816">
                  <c:v>218.16</c:v>
                </c:pt>
                <c:pt idx="21817">
                  <c:v>218.17</c:v>
                </c:pt>
                <c:pt idx="21818">
                  <c:v>218.18</c:v>
                </c:pt>
                <c:pt idx="21819">
                  <c:v>218.19</c:v>
                </c:pt>
                <c:pt idx="21820">
                  <c:v>218.2</c:v>
                </c:pt>
                <c:pt idx="21821">
                  <c:v>218.21</c:v>
                </c:pt>
                <c:pt idx="21822">
                  <c:v>218.22</c:v>
                </c:pt>
                <c:pt idx="21823">
                  <c:v>218.23</c:v>
                </c:pt>
                <c:pt idx="21824">
                  <c:v>218.24</c:v>
                </c:pt>
                <c:pt idx="21825">
                  <c:v>218.25</c:v>
                </c:pt>
                <c:pt idx="21826">
                  <c:v>218.26</c:v>
                </c:pt>
                <c:pt idx="21827">
                  <c:v>218.27</c:v>
                </c:pt>
                <c:pt idx="21828">
                  <c:v>218.28</c:v>
                </c:pt>
                <c:pt idx="21829">
                  <c:v>218.29</c:v>
                </c:pt>
                <c:pt idx="21830">
                  <c:v>218.3</c:v>
                </c:pt>
                <c:pt idx="21831">
                  <c:v>218.31</c:v>
                </c:pt>
                <c:pt idx="21832">
                  <c:v>218.32</c:v>
                </c:pt>
                <c:pt idx="21833">
                  <c:v>218.33</c:v>
                </c:pt>
                <c:pt idx="21834">
                  <c:v>218.34</c:v>
                </c:pt>
                <c:pt idx="21835">
                  <c:v>218.35</c:v>
                </c:pt>
                <c:pt idx="21836">
                  <c:v>218.36</c:v>
                </c:pt>
                <c:pt idx="21837">
                  <c:v>218.37</c:v>
                </c:pt>
                <c:pt idx="21838">
                  <c:v>218.38</c:v>
                </c:pt>
                <c:pt idx="21839">
                  <c:v>218.39</c:v>
                </c:pt>
                <c:pt idx="21840">
                  <c:v>218.4</c:v>
                </c:pt>
                <c:pt idx="21841">
                  <c:v>218.41</c:v>
                </c:pt>
                <c:pt idx="21842">
                  <c:v>218.42</c:v>
                </c:pt>
                <c:pt idx="21843">
                  <c:v>218.43</c:v>
                </c:pt>
                <c:pt idx="21844">
                  <c:v>218.44</c:v>
                </c:pt>
                <c:pt idx="21845">
                  <c:v>218.45</c:v>
                </c:pt>
                <c:pt idx="21846">
                  <c:v>218.46</c:v>
                </c:pt>
                <c:pt idx="21847">
                  <c:v>218.47</c:v>
                </c:pt>
                <c:pt idx="21848">
                  <c:v>218.48</c:v>
                </c:pt>
                <c:pt idx="21849">
                  <c:v>218.49</c:v>
                </c:pt>
                <c:pt idx="21850">
                  <c:v>218.5</c:v>
                </c:pt>
                <c:pt idx="21851">
                  <c:v>218.51</c:v>
                </c:pt>
                <c:pt idx="21852">
                  <c:v>218.52</c:v>
                </c:pt>
                <c:pt idx="21853">
                  <c:v>218.53</c:v>
                </c:pt>
                <c:pt idx="21854">
                  <c:v>218.54</c:v>
                </c:pt>
                <c:pt idx="21855">
                  <c:v>218.55</c:v>
                </c:pt>
                <c:pt idx="21856">
                  <c:v>218.56</c:v>
                </c:pt>
                <c:pt idx="21857">
                  <c:v>218.57</c:v>
                </c:pt>
                <c:pt idx="21858">
                  <c:v>218.58</c:v>
                </c:pt>
                <c:pt idx="21859">
                  <c:v>218.59</c:v>
                </c:pt>
                <c:pt idx="21860">
                  <c:v>218.6</c:v>
                </c:pt>
                <c:pt idx="21861">
                  <c:v>218.61</c:v>
                </c:pt>
                <c:pt idx="21862">
                  <c:v>218.62</c:v>
                </c:pt>
                <c:pt idx="21863">
                  <c:v>218.63</c:v>
                </c:pt>
                <c:pt idx="21864">
                  <c:v>218.64</c:v>
                </c:pt>
                <c:pt idx="21865">
                  <c:v>218.65</c:v>
                </c:pt>
                <c:pt idx="21866">
                  <c:v>218.66</c:v>
                </c:pt>
                <c:pt idx="21867">
                  <c:v>218.67</c:v>
                </c:pt>
                <c:pt idx="21868">
                  <c:v>218.68</c:v>
                </c:pt>
                <c:pt idx="21869">
                  <c:v>218.69</c:v>
                </c:pt>
                <c:pt idx="21870">
                  <c:v>218.7</c:v>
                </c:pt>
                <c:pt idx="21871">
                  <c:v>218.71</c:v>
                </c:pt>
                <c:pt idx="21872">
                  <c:v>218.72</c:v>
                </c:pt>
                <c:pt idx="21873">
                  <c:v>218.73</c:v>
                </c:pt>
                <c:pt idx="21874">
                  <c:v>218.74</c:v>
                </c:pt>
                <c:pt idx="21875">
                  <c:v>218.75</c:v>
                </c:pt>
                <c:pt idx="21876">
                  <c:v>218.76</c:v>
                </c:pt>
                <c:pt idx="21877">
                  <c:v>218.77</c:v>
                </c:pt>
                <c:pt idx="21878">
                  <c:v>218.78</c:v>
                </c:pt>
                <c:pt idx="21879">
                  <c:v>218.79</c:v>
                </c:pt>
                <c:pt idx="21880">
                  <c:v>218.8</c:v>
                </c:pt>
                <c:pt idx="21881">
                  <c:v>218.81</c:v>
                </c:pt>
                <c:pt idx="21882">
                  <c:v>218.82</c:v>
                </c:pt>
                <c:pt idx="21883">
                  <c:v>218.83</c:v>
                </c:pt>
                <c:pt idx="21884">
                  <c:v>218.84</c:v>
                </c:pt>
                <c:pt idx="21885">
                  <c:v>218.85</c:v>
                </c:pt>
                <c:pt idx="21886">
                  <c:v>218.86</c:v>
                </c:pt>
                <c:pt idx="21887">
                  <c:v>218.87</c:v>
                </c:pt>
                <c:pt idx="21888">
                  <c:v>218.88</c:v>
                </c:pt>
                <c:pt idx="21889">
                  <c:v>218.89</c:v>
                </c:pt>
                <c:pt idx="21890">
                  <c:v>218.9</c:v>
                </c:pt>
                <c:pt idx="21891">
                  <c:v>218.91</c:v>
                </c:pt>
                <c:pt idx="21892">
                  <c:v>218.92</c:v>
                </c:pt>
                <c:pt idx="21893">
                  <c:v>218.93</c:v>
                </c:pt>
                <c:pt idx="21894">
                  <c:v>218.94</c:v>
                </c:pt>
                <c:pt idx="21895">
                  <c:v>218.95</c:v>
                </c:pt>
                <c:pt idx="21896">
                  <c:v>218.96</c:v>
                </c:pt>
                <c:pt idx="21897">
                  <c:v>218.97</c:v>
                </c:pt>
                <c:pt idx="21898">
                  <c:v>218.98</c:v>
                </c:pt>
                <c:pt idx="21899">
                  <c:v>218.99</c:v>
                </c:pt>
                <c:pt idx="21900">
                  <c:v>219</c:v>
                </c:pt>
                <c:pt idx="21901">
                  <c:v>219.01</c:v>
                </c:pt>
                <c:pt idx="21902">
                  <c:v>219.02</c:v>
                </c:pt>
                <c:pt idx="21903">
                  <c:v>219.03</c:v>
                </c:pt>
                <c:pt idx="21904">
                  <c:v>219.04</c:v>
                </c:pt>
                <c:pt idx="21905">
                  <c:v>219.05</c:v>
                </c:pt>
                <c:pt idx="21906">
                  <c:v>219.06</c:v>
                </c:pt>
                <c:pt idx="21907">
                  <c:v>219.07</c:v>
                </c:pt>
                <c:pt idx="21908">
                  <c:v>219.08</c:v>
                </c:pt>
                <c:pt idx="21909">
                  <c:v>219.09</c:v>
                </c:pt>
                <c:pt idx="21910">
                  <c:v>219.1</c:v>
                </c:pt>
                <c:pt idx="21911">
                  <c:v>219.11</c:v>
                </c:pt>
                <c:pt idx="21912">
                  <c:v>219.12</c:v>
                </c:pt>
                <c:pt idx="21913">
                  <c:v>219.13</c:v>
                </c:pt>
                <c:pt idx="21914">
                  <c:v>219.14</c:v>
                </c:pt>
                <c:pt idx="21915">
                  <c:v>219.15</c:v>
                </c:pt>
                <c:pt idx="21916">
                  <c:v>219.16</c:v>
                </c:pt>
                <c:pt idx="21917">
                  <c:v>219.17</c:v>
                </c:pt>
                <c:pt idx="21918">
                  <c:v>219.18</c:v>
                </c:pt>
                <c:pt idx="21919">
                  <c:v>219.19</c:v>
                </c:pt>
                <c:pt idx="21920">
                  <c:v>219.2</c:v>
                </c:pt>
                <c:pt idx="21921">
                  <c:v>219.21</c:v>
                </c:pt>
                <c:pt idx="21922">
                  <c:v>219.22</c:v>
                </c:pt>
                <c:pt idx="21923">
                  <c:v>219.23</c:v>
                </c:pt>
                <c:pt idx="21924">
                  <c:v>219.24</c:v>
                </c:pt>
                <c:pt idx="21925">
                  <c:v>219.25</c:v>
                </c:pt>
                <c:pt idx="21926">
                  <c:v>219.26</c:v>
                </c:pt>
                <c:pt idx="21927">
                  <c:v>219.27</c:v>
                </c:pt>
                <c:pt idx="21928">
                  <c:v>219.28</c:v>
                </c:pt>
                <c:pt idx="21929">
                  <c:v>219.29</c:v>
                </c:pt>
                <c:pt idx="21930">
                  <c:v>219.3</c:v>
                </c:pt>
                <c:pt idx="21931">
                  <c:v>219.31</c:v>
                </c:pt>
                <c:pt idx="21932">
                  <c:v>219.32</c:v>
                </c:pt>
                <c:pt idx="21933">
                  <c:v>219.33</c:v>
                </c:pt>
                <c:pt idx="21934">
                  <c:v>219.34</c:v>
                </c:pt>
                <c:pt idx="21935">
                  <c:v>219.35</c:v>
                </c:pt>
                <c:pt idx="21936">
                  <c:v>219.36</c:v>
                </c:pt>
                <c:pt idx="21937">
                  <c:v>219.37</c:v>
                </c:pt>
                <c:pt idx="21938">
                  <c:v>219.38</c:v>
                </c:pt>
                <c:pt idx="21939">
                  <c:v>219.39</c:v>
                </c:pt>
                <c:pt idx="21940">
                  <c:v>219.4</c:v>
                </c:pt>
                <c:pt idx="21941">
                  <c:v>219.41</c:v>
                </c:pt>
                <c:pt idx="21942">
                  <c:v>219.42</c:v>
                </c:pt>
                <c:pt idx="21943">
                  <c:v>219.43</c:v>
                </c:pt>
                <c:pt idx="21944">
                  <c:v>219.44</c:v>
                </c:pt>
                <c:pt idx="21945">
                  <c:v>219.45</c:v>
                </c:pt>
                <c:pt idx="21946">
                  <c:v>219.46</c:v>
                </c:pt>
                <c:pt idx="21947">
                  <c:v>219.47</c:v>
                </c:pt>
                <c:pt idx="21948">
                  <c:v>219.48</c:v>
                </c:pt>
                <c:pt idx="21949">
                  <c:v>219.49</c:v>
                </c:pt>
                <c:pt idx="21950">
                  <c:v>219.5</c:v>
                </c:pt>
                <c:pt idx="21951">
                  <c:v>219.51</c:v>
                </c:pt>
                <c:pt idx="21952">
                  <c:v>219.52</c:v>
                </c:pt>
                <c:pt idx="21953">
                  <c:v>219.53</c:v>
                </c:pt>
                <c:pt idx="21954">
                  <c:v>219.54</c:v>
                </c:pt>
                <c:pt idx="21955">
                  <c:v>219.55</c:v>
                </c:pt>
                <c:pt idx="21956">
                  <c:v>219.56</c:v>
                </c:pt>
                <c:pt idx="21957">
                  <c:v>219.57</c:v>
                </c:pt>
                <c:pt idx="21958">
                  <c:v>219.58</c:v>
                </c:pt>
                <c:pt idx="21959">
                  <c:v>219.59</c:v>
                </c:pt>
                <c:pt idx="21960">
                  <c:v>219.6</c:v>
                </c:pt>
                <c:pt idx="21961">
                  <c:v>219.61</c:v>
                </c:pt>
                <c:pt idx="21962">
                  <c:v>219.62</c:v>
                </c:pt>
                <c:pt idx="21963">
                  <c:v>219.63</c:v>
                </c:pt>
                <c:pt idx="21964">
                  <c:v>219.64</c:v>
                </c:pt>
                <c:pt idx="21965">
                  <c:v>219.65</c:v>
                </c:pt>
                <c:pt idx="21966">
                  <c:v>219.66</c:v>
                </c:pt>
                <c:pt idx="21967">
                  <c:v>219.67</c:v>
                </c:pt>
                <c:pt idx="21968">
                  <c:v>219.68</c:v>
                </c:pt>
                <c:pt idx="21969">
                  <c:v>219.69</c:v>
                </c:pt>
                <c:pt idx="21970">
                  <c:v>219.7</c:v>
                </c:pt>
                <c:pt idx="21971">
                  <c:v>219.71</c:v>
                </c:pt>
                <c:pt idx="21972">
                  <c:v>219.72</c:v>
                </c:pt>
                <c:pt idx="21973">
                  <c:v>219.73</c:v>
                </c:pt>
                <c:pt idx="21974">
                  <c:v>219.74</c:v>
                </c:pt>
                <c:pt idx="21975">
                  <c:v>219.75</c:v>
                </c:pt>
                <c:pt idx="21976">
                  <c:v>219.76</c:v>
                </c:pt>
                <c:pt idx="21977">
                  <c:v>219.77</c:v>
                </c:pt>
                <c:pt idx="21978">
                  <c:v>219.78</c:v>
                </c:pt>
                <c:pt idx="21979">
                  <c:v>219.79</c:v>
                </c:pt>
                <c:pt idx="21980">
                  <c:v>219.8</c:v>
                </c:pt>
                <c:pt idx="21981">
                  <c:v>219.81</c:v>
                </c:pt>
                <c:pt idx="21982">
                  <c:v>219.82</c:v>
                </c:pt>
                <c:pt idx="21983">
                  <c:v>219.83</c:v>
                </c:pt>
                <c:pt idx="21984">
                  <c:v>219.84</c:v>
                </c:pt>
                <c:pt idx="21985">
                  <c:v>219.85</c:v>
                </c:pt>
                <c:pt idx="21986">
                  <c:v>219.86</c:v>
                </c:pt>
                <c:pt idx="21987">
                  <c:v>219.87</c:v>
                </c:pt>
                <c:pt idx="21988">
                  <c:v>219.88</c:v>
                </c:pt>
                <c:pt idx="21989">
                  <c:v>219.89</c:v>
                </c:pt>
                <c:pt idx="21990">
                  <c:v>219.9</c:v>
                </c:pt>
                <c:pt idx="21991">
                  <c:v>219.91</c:v>
                </c:pt>
                <c:pt idx="21992">
                  <c:v>219.92</c:v>
                </c:pt>
                <c:pt idx="21993">
                  <c:v>219.93</c:v>
                </c:pt>
                <c:pt idx="21994">
                  <c:v>219.94</c:v>
                </c:pt>
                <c:pt idx="21995">
                  <c:v>219.95</c:v>
                </c:pt>
                <c:pt idx="21996">
                  <c:v>219.96</c:v>
                </c:pt>
                <c:pt idx="21997">
                  <c:v>219.97</c:v>
                </c:pt>
                <c:pt idx="21998">
                  <c:v>219.98</c:v>
                </c:pt>
                <c:pt idx="21999">
                  <c:v>219.99</c:v>
                </c:pt>
                <c:pt idx="22000">
                  <c:v>220</c:v>
                </c:pt>
                <c:pt idx="22001">
                  <c:v>220.01</c:v>
                </c:pt>
                <c:pt idx="22002">
                  <c:v>220.02</c:v>
                </c:pt>
                <c:pt idx="22003">
                  <c:v>220.03</c:v>
                </c:pt>
                <c:pt idx="22004">
                  <c:v>220.04</c:v>
                </c:pt>
                <c:pt idx="22005">
                  <c:v>220.05</c:v>
                </c:pt>
                <c:pt idx="22006">
                  <c:v>220.06</c:v>
                </c:pt>
                <c:pt idx="22007">
                  <c:v>220.07</c:v>
                </c:pt>
                <c:pt idx="22008">
                  <c:v>220.08</c:v>
                </c:pt>
                <c:pt idx="22009">
                  <c:v>220.09</c:v>
                </c:pt>
                <c:pt idx="22010">
                  <c:v>220.1</c:v>
                </c:pt>
                <c:pt idx="22011">
                  <c:v>220.11</c:v>
                </c:pt>
                <c:pt idx="22012">
                  <c:v>220.12</c:v>
                </c:pt>
                <c:pt idx="22013">
                  <c:v>220.13</c:v>
                </c:pt>
                <c:pt idx="22014">
                  <c:v>220.14</c:v>
                </c:pt>
                <c:pt idx="22015">
                  <c:v>220.15</c:v>
                </c:pt>
                <c:pt idx="22016">
                  <c:v>220.16</c:v>
                </c:pt>
                <c:pt idx="22017">
                  <c:v>220.17</c:v>
                </c:pt>
                <c:pt idx="22018">
                  <c:v>220.18</c:v>
                </c:pt>
                <c:pt idx="22019">
                  <c:v>220.19</c:v>
                </c:pt>
                <c:pt idx="22020">
                  <c:v>220.2</c:v>
                </c:pt>
                <c:pt idx="22021">
                  <c:v>220.21</c:v>
                </c:pt>
                <c:pt idx="22022">
                  <c:v>220.22</c:v>
                </c:pt>
                <c:pt idx="22023">
                  <c:v>220.23</c:v>
                </c:pt>
                <c:pt idx="22024">
                  <c:v>220.24</c:v>
                </c:pt>
                <c:pt idx="22025">
                  <c:v>220.25</c:v>
                </c:pt>
                <c:pt idx="22026">
                  <c:v>220.26</c:v>
                </c:pt>
                <c:pt idx="22027">
                  <c:v>220.27</c:v>
                </c:pt>
                <c:pt idx="22028">
                  <c:v>220.28</c:v>
                </c:pt>
                <c:pt idx="22029">
                  <c:v>220.29</c:v>
                </c:pt>
                <c:pt idx="22030">
                  <c:v>220.3</c:v>
                </c:pt>
                <c:pt idx="22031">
                  <c:v>220.31</c:v>
                </c:pt>
                <c:pt idx="22032">
                  <c:v>220.32</c:v>
                </c:pt>
                <c:pt idx="22033">
                  <c:v>220.33</c:v>
                </c:pt>
                <c:pt idx="22034">
                  <c:v>220.34</c:v>
                </c:pt>
                <c:pt idx="22035">
                  <c:v>220.35</c:v>
                </c:pt>
                <c:pt idx="22036">
                  <c:v>220.36</c:v>
                </c:pt>
                <c:pt idx="22037">
                  <c:v>220.37</c:v>
                </c:pt>
                <c:pt idx="22038">
                  <c:v>220.38</c:v>
                </c:pt>
                <c:pt idx="22039">
                  <c:v>220.39</c:v>
                </c:pt>
                <c:pt idx="22040">
                  <c:v>220.4</c:v>
                </c:pt>
                <c:pt idx="22041">
                  <c:v>220.41</c:v>
                </c:pt>
                <c:pt idx="22042">
                  <c:v>220.42</c:v>
                </c:pt>
                <c:pt idx="22043">
                  <c:v>220.43</c:v>
                </c:pt>
                <c:pt idx="22044">
                  <c:v>220.44</c:v>
                </c:pt>
                <c:pt idx="22045">
                  <c:v>220.45</c:v>
                </c:pt>
                <c:pt idx="22046">
                  <c:v>220.46</c:v>
                </c:pt>
                <c:pt idx="22047">
                  <c:v>220.47</c:v>
                </c:pt>
                <c:pt idx="22048">
                  <c:v>220.48</c:v>
                </c:pt>
                <c:pt idx="22049">
                  <c:v>220.49</c:v>
                </c:pt>
                <c:pt idx="22050">
                  <c:v>220.5</c:v>
                </c:pt>
                <c:pt idx="22051">
                  <c:v>220.51</c:v>
                </c:pt>
                <c:pt idx="22052">
                  <c:v>220.52</c:v>
                </c:pt>
                <c:pt idx="22053">
                  <c:v>220.53</c:v>
                </c:pt>
                <c:pt idx="22054">
                  <c:v>220.54</c:v>
                </c:pt>
                <c:pt idx="22055">
                  <c:v>220.55</c:v>
                </c:pt>
                <c:pt idx="22056">
                  <c:v>220.56</c:v>
                </c:pt>
                <c:pt idx="22057">
                  <c:v>220.57</c:v>
                </c:pt>
                <c:pt idx="22058">
                  <c:v>220.58</c:v>
                </c:pt>
                <c:pt idx="22059">
                  <c:v>220.59</c:v>
                </c:pt>
                <c:pt idx="22060">
                  <c:v>220.6</c:v>
                </c:pt>
                <c:pt idx="22061">
                  <c:v>220.61</c:v>
                </c:pt>
                <c:pt idx="22062">
                  <c:v>220.62</c:v>
                </c:pt>
                <c:pt idx="22063">
                  <c:v>220.63</c:v>
                </c:pt>
                <c:pt idx="22064">
                  <c:v>220.64</c:v>
                </c:pt>
                <c:pt idx="22065">
                  <c:v>220.65</c:v>
                </c:pt>
                <c:pt idx="22066">
                  <c:v>220.66</c:v>
                </c:pt>
                <c:pt idx="22067">
                  <c:v>220.67</c:v>
                </c:pt>
                <c:pt idx="22068">
                  <c:v>220.68</c:v>
                </c:pt>
                <c:pt idx="22069">
                  <c:v>220.69</c:v>
                </c:pt>
                <c:pt idx="22070">
                  <c:v>220.7</c:v>
                </c:pt>
                <c:pt idx="22071">
                  <c:v>220.71</c:v>
                </c:pt>
                <c:pt idx="22072">
                  <c:v>220.72</c:v>
                </c:pt>
                <c:pt idx="22073">
                  <c:v>220.73</c:v>
                </c:pt>
                <c:pt idx="22074">
                  <c:v>220.74</c:v>
                </c:pt>
                <c:pt idx="22075">
                  <c:v>220.75</c:v>
                </c:pt>
                <c:pt idx="22076">
                  <c:v>220.76</c:v>
                </c:pt>
                <c:pt idx="22077">
                  <c:v>220.77</c:v>
                </c:pt>
                <c:pt idx="22078">
                  <c:v>220.78</c:v>
                </c:pt>
                <c:pt idx="22079">
                  <c:v>220.79</c:v>
                </c:pt>
                <c:pt idx="22080">
                  <c:v>220.8</c:v>
                </c:pt>
                <c:pt idx="22081">
                  <c:v>220.81</c:v>
                </c:pt>
                <c:pt idx="22082">
                  <c:v>220.82</c:v>
                </c:pt>
                <c:pt idx="22083">
                  <c:v>220.83</c:v>
                </c:pt>
                <c:pt idx="22084">
                  <c:v>220.84</c:v>
                </c:pt>
                <c:pt idx="22085">
                  <c:v>220.85</c:v>
                </c:pt>
                <c:pt idx="22086">
                  <c:v>220.86</c:v>
                </c:pt>
                <c:pt idx="22087">
                  <c:v>220.87</c:v>
                </c:pt>
                <c:pt idx="22088">
                  <c:v>220.88</c:v>
                </c:pt>
                <c:pt idx="22089">
                  <c:v>220.89</c:v>
                </c:pt>
                <c:pt idx="22090">
                  <c:v>220.9</c:v>
                </c:pt>
                <c:pt idx="22091">
                  <c:v>220.91</c:v>
                </c:pt>
                <c:pt idx="22092">
                  <c:v>220.92</c:v>
                </c:pt>
                <c:pt idx="22093">
                  <c:v>220.93</c:v>
                </c:pt>
                <c:pt idx="22094">
                  <c:v>220.94</c:v>
                </c:pt>
                <c:pt idx="22095">
                  <c:v>220.95</c:v>
                </c:pt>
                <c:pt idx="22096">
                  <c:v>220.96</c:v>
                </c:pt>
                <c:pt idx="22097">
                  <c:v>220.97</c:v>
                </c:pt>
                <c:pt idx="22098">
                  <c:v>220.98</c:v>
                </c:pt>
                <c:pt idx="22099">
                  <c:v>220.99</c:v>
                </c:pt>
                <c:pt idx="22100">
                  <c:v>221</c:v>
                </c:pt>
                <c:pt idx="22101">
                  <c:v>221.01</c:v>
                </c:pt>
                <c:pt idx="22102">
                  <c:v>221.02</c:v>
                </c:pt>
                <c:pt idx="22103">
                  <c:v>221.03</c:v>
                </c:pt>
                <c:pt idx="22104">
                  <c:v>221.04</c:v>
                </c:pt>
                <c:pt idx="22105">
                  <c:v>221.05</c:v>
                </c:pt>
                <c:pt idx="22106">
                  <c:v>221.06</c:v>
                </c:pt>
                <c:pt idx="22107">
                  <c:v>221.07</c:v>
                </c:pt>
                <c:pt idx="22108">
                  <c:v>221.08</c:v>
                </c:pt>
                <c:pt idx="22109">
                  <c:v>221.09</c:v>
                </c:pt>
                <c:pt idx="22110">
                  <c:v>221.1</c:v>
                </c:pt>
                <c:pt idx="22111">
                  <c:v>221.11</c:v>
                </c:pt>
                <c:pt idx="22112">
                  <c:v>221.12</c:v>
                </c:pt>
                <c:pt idx="22113">
                  <c:v>221.13</c:v>
                </c:pt>
                <c:pt idx="22114">
                  <c:v>221.14</c:v>
                </c:pt>
                <c:pt idx="22115">
                  <c:v>221.15</c:v>
                </c:pt>
                <c:pt idx="22116">
                  <c:v>221.16</c:v>
                </c:pt>
                <c:pt idx="22117">
                  <c:v>221.17</c:v>
                </c:pt>
                <c:pt idx="22118">
                  <c:v>221.18</c:v>
                </c:pt>
                <c:pt idx="22119">
                  <c:v>221.19</c:v>
                </c:pt>
                <c:pt idx="22120">
                  <c:v>221.2</c:v>
                </c:pt>
                <c:pt idx="22121">
                  <c:v>221.21</c:v>
                </c:pt>
                <c:pt idx="22122">
                  <c:v>221.22</c:v>
                </c:pt>
                <c:pt idx="22123">
                  <c:v>221.23</c:v>
                </c:pt>
                <c:pt idx="22124">
                  <c:v>221.24</c:v>
                </c:pt>
                <c:pt idx="22125">
                  <c:v>221.25</c:v>
                </c:pt>
                <c:pt idx="22126">
                  <c:v>221.26</c:v>
                </c:pt>
                <c:pt idx="22127">
                  <c:v>221.27</c:v>
                </c:pt>
                <c:pt idx="22128">
                  <c:v>221.28</c:v>
                </c:pt>
                <c:pt idx="22129">
                  <c:v>221.29</c:v>
                </c:pt>
                <c:pt idx="22130">
                  <c:v>221.3</c:v>
                </c:pt>
                <c:pt idx="22131">
                  <c:v>221.31</c:v>
                </c:pt>
                <c:pt idx="22132">
                  <c:v>221.32</c:v>
                </c:pt>
                <c:pt idx="22133">
                  <c:v>221.33</c:v>
                </c:pt>
                <c:pt idx="22134">
                  <c:v>221.34</c:v>
                </c:pt>
                <c:pt idx="22135">
                  <c:v>221.35</c:v>
                </c:pt>
                <c:pt idx="22136">
                  <c:v>221.36</c:v>
                </c:pt>
                <c:pt idx="22137">
                  <c:v>221.37</c:v>
                </c:pt>
                <c:pt idx="22138">
                  <c:v>221.38</c:v>
                </c:pt>
                <c:pt idx="22139">
                  <c:v>221.39</c:v>
                </c:pt>
                <c:pt idx="22140">
                  <c:v>221.4</c:v>
                </c:pt>
                <c:pt idx="22141">
                  <c:v>221.41</c:v>
                </c:pt>
                <c:pt idx="22142">
                  <c:v>221.42</c:v>
                </c:pt>
                <c:pt idx="22143">
                  <c:v>221.43</c:v>
                </c:pt>
                <c:pt idx="22144">
                  <c:v>221.44</c:v>
                </c:pt>
                <c:pt idx="22145">
                  <c:v>221.45</c:v>
                </c:pt>
                <c:pt idx="22146">
                  <c:v>221.46</c:v>
                </c:pt>
                <c:pt idx="22147">
                  <c:v>221.47</c:v>
                </c:pt>
                <c:pt idx="22148">
                  <c:v>221.48</c:v>
                </c:pt>
                <c:pt idx="22149">
                  <c:v>221.49</c:v>
                </c:pt>
                <c:pt idx="22150">
                  <c:v>221.5</c:v>
                </c:pt>
                <c:pt idx="22151">
                  <c:v>221.51</c:v>
                </c:pt>
                <c:pt idx="22152">
                  <c:v>221.52</c:v>
                </c:pt>
                <c:pt idx="22153">
                  <c:v>221.53</c:v>
                </c:pt>
                <c:pt idx="22154">
                  <c:v>221.54</c:v>
                </c:pt>
                <c:pt idx="22155">
                  <c:v>221.55</c:v>
                </c:pt>
                <c:pt idx="22156">
                  <c:v>221.56</c:v>
                </c:pt>
                <c:pt idx="22157">
                  <c:v>221.57</c:v>
                </c:pt>
                <c:pt idx="22158">
                  <c:v>221.58</c:v>
                </c:pt>
                <c:pt idx="22159">
                  <c:v>221.59</c:v>
                </c:pt>
                <c:pt idx="22160">
                  <c:v>221.6</c:v>
                </c:pt>
                <c:pt idx="22161">
                  <c:v>221.61</c:v>
                </c:pt>
                <c:pt idx="22162">
                  <c:v>221.62</c:v>
                </c:pt>
                <c:pt idx="22163">
                  <c:v>221.63</c:v>
                </c:pt>
                <c:pt idx="22164">
                  <c:v>221.64</c:v>
                </c:pt>
                <c:pt idx="22165">
                  <c:v>221.65</c:v>
                </c:pt>
                <c:pt idx="22166">
                  <c:v>221.66</c:v>
                </c:pt>
                <c:pt idx="22167">
                  <c:v>221.67</c:v>
                </c:pt>
                <c:pt idx="22168">
                  <c:v>221.68</c:v>
                </c:pt>
                <c:pt idx="22169">
                  <c:v>221.69</c:v>
                </c:pt>
                <c:pt idx="22170">
                  <c:v>221.7</c:v>
                </c:pt>
                <c:pt idx="22171">
                  <c:v>221.71</c:v>
                </c:pt>
                <c:pt idx="22172">
                  <c:v>221.72</c:v>
                </c:pt>
                <c:pt idx="22173">
                  <c:v>221.73</c:v>
                </c:pt>
                <c:pt idx="22174">
                  <c:v>221.74</c:v>
                </c:pt>
                <c:pt idx="22175">
                  <c:v>221.75</c:v>
                </c:pt>
                <c:pt idx="22176">
                  <c:v>221.76</c:v>
                </c:pt>
                <c:pt idx="22177">
                  <c:v>221.77</c:v>
                </c:pt>
                <c:pt idx="22178">
                  <c:v>221.78</c:v>
                </c:pt>
                <c:pt idx="22179">
                  <c:v>221.79</c:v>
                </c:pt>
                <c:pt idx="22180">
                  <c:v>221.8</c:v>
                </c:pt>
                <c:pt idx="22181">
                  <c:v>221.81</c:v>
                </c:pt>
                <c:pt idx="22182">
                  <c:v>221.82</c:v>
                </c:pt>
                <c:pt idx="22183">
                  <c:v>221.83</c:v>
                </c:pt>
                <c:pt idx="22184">
                  <c:v>221.84</c:v>
                </c:pt>
                <c:pt idx="22185">
                  <c:v>221.85</c:v>
                </c:pt>
                <c:pt idx="22186">
                  <c:v>221.86</c:v>
                </c:pt>
                <c:pt idx="22187">
                  <c:v>221.87</c:v>
                </c:pt>
                <c:pt idx="22188">
                  <c:v>221.88</c:v>
                </c:pt>
                <c:pt idx="22189">
                  <c:v>221.89</c:v>
                </c:pt>
                <c:pt idx="22190">
                  <c:v>221.9</c:v>
                </c:pt>
                <c:pt idx="22191">
                  <c:v>221.91</c:v>
                </c:pt>
                <c:pt idx="22192">
                  <c:v>221.92</c:v>
                </c:pt>
                <c:pt idx="22193">
                  <c:v>221.93</c:v>
                </c:pt>
                <c:pt idx="22194">
                  <c:v>221.94</c:v>
                </c:pt>
                <c:pt idx="22195">
                  <c:v>221.95</c:v>
                </c:pt>
                <c:pt idx="22196">
                  <c:v>221.96</c:v>
                </c:pt>
                <c:pt idx="22197">
                  <c:v>221.97</c:v>
                </c:pt>
                <c:pt idx="22198">
                  <c:v>221.98</c:v>
                </c:pt>
                <c:pt idx="22199">
                  <c:v>221.99</c:v>
                </c:pt>
                <c:pt idx="22200">
                  <c:v>222</c:v>
                </c:pt>
                <c:pt idx="22201">
                  <c:v>222.01</c:v>
                </c:pt>
                <c:pt idx="22202">
                  <c:v>222.02</c:v>
                </c:pt>
                <c:pt idx="22203">
                  <c:v>222.03</c:v>
                </c:pt>
                <c:pt idx="22204">
                  <c:v>222.04</c:v>
                </c:pt>
                <c:pt idx="22205">
                  <c:v>222.05</c:v>
                </c:pt>
                <c:pt idx="22206">
                  <c:v>222.06</c:v>
                </c:pt>
                <c:pt idx="22207">
                  <c:v>222.07</c:v>
                </c:pt>
                <c:pt idx="22208">
                  <c:v>222.08</c:v>
                </c:pt>
                <c:pt idx="22209">
                  <c:v>222.09</c:v>
                </c:pt>
                <c:pt idx="22210">
                  <c:v>222.1</c:v>
                </c:pt>
                <c:pt idx="22211">
                  <c:v>222.11</c:v>
                </c:pt>
                <c:pt idx="22212">
                  <c:v>222.12</c:v>
                </c:pt>
                <c:pt idx="22213">
                  <c:v>222.13</c:v>
                </c:pt>
                <c:pt idx="22214">
                  <c:v>222.14</c:v>
                </c:pt>
                <c:pt idx="22215">
                  <c:v>222.15</c:v>
                </c:pt>
                <c:pt idx="22216">
                  <c:v>222.16</c:v>
                </c:pt>
                <c:pt idx="22217">
                  <c:v>222.17</c:v>
                </c:pt>
                <c:pt idx="22218">
                  <c:v>222.18</c:v>
                </c:pt>
                <c:pt idx="22219">
                  <c:v>222.19</c:v>
                </c:pt>
                <c:pt idx="22220">
                  <c:v>222.2</c:v>
                </c:pt>
                <c:pt idx="22221">
                  <c:v>222.21</c:v>
                </c:pt>
                <c:pt idx="22222">
                  <c:v>222.22</c:v>
                </c:pt>
                <c:pt idx="22223">
                  <c:v>222.23</c:v>
                </c:pt>
                <c:pt idx="22224">
                  <c:v>222.24</c:v>
                </c:pt>
                <c:pt idx="22225">
                  <c:v>222.25</c:v>
                </c:pt>
                <c:pt idx="22226">
                  <c:v>222.26</c:v>
                </c:pt>
                <c:pt idx="22227">
                  <c:v>222.27</c:v>
                </c:pt>
                <c:pt idx="22228">
                  <c:v>222.28</c:v>
                </c:pt>
                <c:pt idx="22229">
                  <c:v>222.29</c:v>
                </c:pt>
                <c:pt idx="22230">
                  <c:v>222.3</c:v>
                </c:pt>
                <c:pt idx="22231">
                  <c:v>222.31</c:v>
                </c:pt>
                <c:pt idx="22232">
                  <c:v>222.32</c:v>
                </c:pt>
                <c:pt idx="22233">
                  <c:v>222.33</c:v>
                </c:pt>
                <c:pt idx="22234">
                  <c:v>222.34</c:v>
                </c:pt>
                <c:pt idx="22235">
                  <c:v>222.35</c:v>
                </c:pt>
                <c:pt idx="22236">
                  <c:v>222.36</c:v>
                </c:pt>
                <c:pt idx="22237">
                  <c:v>222.37</c:v>
                </c:pt>
                <c:pt idx="22238">
                  <c:v>222.38</c:v>
                </c:pt>
                <c:pt idx="22239">
                  <c:v>222.39</c:v>
                </c:pt>
                <c:pt idx="22240">
                  <c:v>222.4</c:v>
                </c:pt>
                <c:pt idx="22241">
                  <c:v>222.41</c:v>
                </c:pt>
                <c:pt idx="22242">
                  <c:v>222.42</c:v>
                </c:pt>
                <c:pt idx="22243">
                  <c:v>222.43</c:v>
                </c:pt>
                <c:pt idx="22244">
                  <c:v>222.44</c:v>
                </c:pt>
                <c:pt idx="22245">
                  <c:v>222.45</c:v>
                </c:pt>
                <c:pt idx="22246">
                  <c:v>222.46</c:v>
                </c:pt>
                <c:pt idx="22247">
                  <c:v>222.47</c:v>
                </c:pt>
                <c:pt idx="22248">
                  <c:v>222.48</c:v>
                </c:pt>
                <c:pt idx="22249">
                  <c:v>222.49</c:v>
                </c:pt>
                <c:pt idx="22250">
                  <c:v>222.5</c:v>
                </c:pt>
                <c:pt idx="22251">
                  <c:v>222.51</c:v>
                </c:pt>
                <c:pt idx="22252">
                  <c:v>222.52</c:v>
                </c:pt>
                <c:pt idx="22253">
                  <c:v>222.53</c:v>
                </c:pt>
                <c:pt idx="22254">
                  <c:v>222.54</c:v>
                </c:pt>
                <c:pt idx="22255">
                  <c:v>222.55</c:v>
                </c:pt>
                <c:pt idx="22256">
                  <c:v>222.56</c:v>
                </c:pt>
                <c:pt idx="22257">
                  <c:v>222.57</c:v>
                </c:pt>
                <c:pt idx="22258">
                  <c:v>222.58</c:v>
                </c:pt>
                <c:pt idx="22259">
                  <c:v>222.59</c:v>
                </c:pt>
                <c:pt idx="22260">
                  <c:v>222.6</c:v>
                </c:pt>
                <c:pt idx="22261">
                  <c:v>222.61</c:v>
                </c:pt>
                <c:pt idx="22262">
                  <c:v>222.62</c:v>
                </c:pt>
                <c:pt idx="22263">
                  <c:v>222.63</c:v>
                </c:pt>
                <c:pt idx="22264">
                  <c:v>222.64</c:v>
                </c:pt>
                <c:pt idx="22265">
                  <c:v>222.65</c:v>
                </c:pt>
                <c:pt idx="22266">
                  <c:v>222.66</c:v>
                </c:pt>
                <c:pt idx="22267">
                  <c:v>222.67</c:v>
                </c:pt>
                <c:pt idx="22268">
                  <c:v>222.68</c:v>
                </c:pt>
                <c:pt idx="22269">
                  <c:v>222.69</c:v>
                </c:pt>
                <c:pt idx="22270">
                  <c:v>222.7</c:v>
                </c:pt>
                <c:pt idx="22271">
                  <c:v>222.71</c:v>
                </c:pt>
                <c:pt idx="22272">
                  <c:v>222.72</c:v>
                </c:pt>
                <c:pt idx="22273">
                  <c:v>222.73</c:v>
                </c:pt>
                <c:pt idx="22274">
                  <c:v>222.74</c:v>
                </c:pt>
                <c:pt idx="22275">
                  <c:v>222.75</c:v>
                </c:pt>
                <c:pt idx="22276">
                  <c:v>222.76</c:v>
                </c:pt>
                <c:pt idx="22277">
                  <c:v>222.77</c:v>
                </c:pt>
                <c:pt idx="22278">
                  <c:v>222.78</c:v>
                </c:pt>
                <c:pt idx="22279">
                  <c:v>222.79</c:v>
                </c:pt>
                <c:pt idx="22280">
                  <c:v>222.8</c:v>
                </c:pt>
                <c:pt idx="22281">
                  <c:v>222.81</c:v>
                </c:pt>
                <c:pt idx="22282">
                  <c:v>222.82</c:v>
                </c:pt>
                <c:pt idx="22283">
                  <c:v>222.83</c:v>
                </c:pt>
                <c:pt idx="22284">
                  <c:v>222.84</c:v>
                </c:pt>
                <c:pt idx="22285">
                  <c:v>222.85</c:v>
                </c:pt>
                <c:pt idx="22286">
                  <c:v>222.86</c:v>
                </c:pt>
                <c:pt idx="22287">
                  <c:v>222.87</c:v>
                </c:pt>
                <c:pt idx="22288">
                  <c:v>222.88</c:v>
                </c:pt>
                <c:pt idx="22289">
                  <c:v>222.89</c:v>
                </c:pt>
                <c:pt idx="22290">
                  <c:v>222.9</c:v>
                </c:pt>
                <c:pt idx="22291">
                  <c:v>222.91</c:v>
                </c:pt>
                <c:pt idx="22292">
                  <c:v>222.92</c:v>
                </c:pt>
                <c:pt idx="22293">
                  <c:v>222.93</c:v>
                </c:pt>
                <c:pt idx="22294">
                  <c:v>222.94</c:v>
                </c:pt>
                <c:pt idx="22295">
                  <c:v>222.95</c:v>
                </c:pt>
                <c:pt idx="22296">
                  <c:v>222.96</c:v>
                </c:pt>
                <c:pt idx="22297">
                  <c:v>222.97</c:v>
                </c:pt>
                <c:pt idx="22298">
                  <c:v>222.98</c:v>
                </c:pt>
                <c:pt idx="22299">
                  <c:v>222.99</c:v>
                </c:pt>
                <c:pt idx="22300">
                  <c:v>223</c:v>
                </c:pt>
                <c:pt idx="22301">
                  <c:v>223.01</c:v>
                </c:pt>
                <c:pt idx="22302">
                  <c:v>223.02</c:v>
                </c:pt>
                <c:pt idx="22303">
                  <c:v>223.03</c:v>
                </c:pt>
                <c:pt idx="22304">
                  <c:v>223.04</c:v>
                </c:pt>
                <c:pt idx="22305">
                  <c:v>223.05</c:v>
                </c:pt>
                <c:pt idx="22306">
                  <c:v>223.06</c:v>
                </c:pt>
                <c:pt idx="22307">
                  <c:v>223.07</c:v>
                </c:pt>
                <c:pt idx="22308">
                  <c:v>223.08</c:v>
                </c:pt>
                <c:pt idx="22309">
                  <c:v>223.09</c:v>
                </c:pt>
                <c:pt idx="22310">
                  <c:v>223.1</c:v>
                </c:pt>
                <c:pt idx="22311">
                  <c:v>223.11</c:v>
                </c:pt>
                <c:pt idx="22312">
                  <c:v>223.12</c:v>
                </c:pt>
                <c:pt idx="22313">
                  <c:v>223.13</c:v>
                </c:pt>
                <c:pt idx="22314">
                  <c:v>223.14</c:v>
                </c:pt>
                <c:pt idx="22315">
                  <c:v>223.15</c:v>
                </c:pt>
                <c:pt idx="22316">
                  <c:v>223.16</c:v>
                </c:pt>
                <c:pt idx="22317">
                  <c:v>223.17</c:v>
                </c:pt>
                <c:pt idx="22318">
                  <c:v>223.18</c:v>
                </c:pt>
                <c:pt idx="22319">
                  <c:v>223.19</c:v>
                </c:pt>
                <c:pt idx="22320">
                  <c:v>223.2</c:v>
                </c:pt>
                <c:pt idx="22321">
                  <c:v>223.21</c:v>
                </c:pt>
                <c:pt idx="22322">
                  <c:v>223.22</c:v>
                </c:pt>
                <c:pt idx="22323">
                  <c:v>223.23</c:v>
                </c:pt>
                <c:pt idx="22324">
                  <c:v>223.24</c:v>
                </c:pt>
                <c:pt idx="22325">
                  <c:v>223.25</c:v>
                </c:pt>
                <c:pt idx="22326">
                  <c:v>223.26</c:v>
                </c:pt>
                <c:pt idx="22327">
                  <c:v>223.27</c:v>
                </c:pt>
                <c:pt idx="22328">
                  <c:v>223.28</c:v>
                </c:pt>
                <c:pt idx="22329">
                  <c:v>223.29</c:v>
                </c:pt>
                <c:pt idx="22330">
                  <c:v>223.3</c:v>
                </c:pt>
                <c:pt idx="22331">
                  <c:v>223.31</c:v>
                </c:pt>
                <c:pt idx="22332">
                  <c:v>223.32</c:v>
                </c:pt>
                <c:pt idx="22333">
                  <c:v>223.33</c:v>
                </c:pt>
                <c:pt idx="22334">
                  <c:v>223.34</c:v>
                </c:pt>
                <c:pt idx="22335">
                  <c:v>223.35</c:v>
                </c:pt>
                <c:pt idx="22336">
                  <c:v>223.36</c:v>
                </c:pt>
                <c:pt idx="22337">
                  <c:v>223.37</c:v>
                </c:pt>
                <c:pt idx="22338">
                  <c:v>223.38</c:v>
                </c:pt>
                <c:pt idx="22339">
                  <c:v>223.39</c:v>
                </c:pt>
                <c:pt idx="22340">
                  <c:v>223.4</c:v>
                </c:pt>
                <c:pt idx="22341">
                  <c:v>223.41</c:v>
                </c:pt>
                <c:pt idx="22342">
                  <c:v>223.42</c:v>
                </c:pt>
                <c:pt idx="22343">
                  <c:v>223.43</c:v>
                </c:pt>
                <c:pt idx="22344">
                  <c:v>223.44</c:v>
                </c:pt>
                <c:pt idx="22345">
                  <c:v>223.45</c:v>
                </c:pt>
                <c:pt idx="22346">
                  <c:v>223.46</c:v>
                </c:pt>
                <c:pt idx="22347">
                  <c:v>223.47</c:v>
                </c:pt>
                <c:pt idx="22348">
                  <c:v>223.48</c:v>
                </c:pt>
                <c:pt idx="22349">
                  <c:v>223.49</c:v>
                </c:pt>
                <c:pt idx="22350">
                  <c:v>223.5</c:v>
                </c:pt>
                <c:pt idx="22351">
                  <c:v>223.51</c:v>
                </c:pt>
                <c:pt idx="22352">
                  <c:v>223.52</c:v>
                </c:pt>
                <c:pt idx="22353">
                  <c:v>223.53</c:v>
                </c:pt>
                <c:pt idx="22354">
                  <c:v>223.54</c:v>
                </c:pt>
                <c:pt idx="22355">
                  <c:v>223.55</c:v>
                </c:pt>
                <c:pt idx="22356">
                  <c:v>223.56</c:v>
                </c:pt>
                <c:pt idx="22357">
                  <c:v>223.57</c:v>
                </c:pt>
                <c:pt idx="22358">
                  <c:v>223.58</c:v>
                </c:pt>
                <c:pt idx="22359">
                  <c:v>223.59</c:v>
                </c:pt>
                <c:pt idx="22360">
                  <c:v>223.6</c:v>
                </c:pt>
                <c:pt idx="22361">
                  <c:v>223.61</c:v>
                </c:pt>
                <c:pt idx="22362">
                  <c:v>223.62</c:v>
                </c:pt>
                <c:pt idx="22363">
                  <c:v>223.63</c:v>
                </c:pt>
                <c:pt idx="22364">
                  <c:v>223.64</c:v>
                </c:pt>
                <c:pt idx="22365">
                  <c:v>223.65</c:v>
                </c:pt>
                <c:pt idx="22366">
                  <c:v>223.66</c:v>
                </c:pt>
                <c:pt idx="22367">
                  <c:v>223.67</c:v>
                </c:pt>
                <c:pt idx="22368">
                  <c:v>223.68</c:v>
                </c:pt>
                <c:pt idx="22369">
                  <c:v>223.69</c:v>
                </c:pt>
                <c:pt idx="22370">
                  <c:v>223.7</c:v>
                </c:pt>
                <c:pt idx="22371">
                  <c:v>223.71</c:v>
                </c:pt>
                <c:pt idx="22372">
                  <c:v>223.72</c:v>
                </c:pt>
                <c:pt idx="22373">
                  <c:v>223.73</c:v>
                </c:pt>
                <c:pt idx="22374">
                  <c:v>223.74</c:v>
                </c:pt>
                <c:pt idx="22375">
                  <c:v>223.75</c:v>
                </c:pt>
                <c:pt idx="22376">
                  <c:v>223.76</c:v>
                </c:pt>
                <c:pt idx="22377">
                  <c:v>223.77</c:v>
                </c:pt>
                <c:pt idx="22378">
                  <c:v>223.78</c:v>
                </c:pt>
                <c:pt idx="22379">
                  <c:v>223.79</c:v>
                </c:pt>
                <c:pt idx="22380">
                  <c:v>223.8</c:v>
                </c:pt>
                <c:pt idx="22381">
                  <c:v>223.81</c:v>
                </c:pt>
                <c:pt idx="22382">
                  <c:v>223.82</c:v>
                </c:pt>
                <c:pt idx="22383">
                  <c:v>223.83</c:v>
                </c:pt>
                <c:pt idx="22384">
                  <c:v>223.84</c:v>
                </c:pt>
                <c:pt idx="22385">
                  <c:v>223.85</c:v>
                </c:pt>
                <c:pt idx="22386">
                  <c:v>223.86</c:v>
                </c:pt>
                <c:pt idx="22387">
                  <c:v>223.87</c:v>
                </c:pt>
                <c:pt idx="22388">
                  <c:v>223.88</c:v>
                </c:pt>
                <c:pt idx="22389">
                  <c:v>223.89</c:v>
                </c:pt>
                <c:pt idx="22390">
                  <c:v>223.9</c:v>
                </c:pt>
                <c:pt idx="22391">
                  <c:v>223.91</c:v>
                </c:pt>
                <c:pt idx="22392">
                  <c:v>223.92</c:v>
                </c:pt>
                <c:pt idx="22393">
                  <c:v>223.93</c:v>
                </c:pt>
                <c:pt idx="22394">
                  <c:v>223.94</c:v>
                </c:pt>
                <c:pt idx="22395">
                  <c:v>223.95</c:v>
                </c:pt>
                <c:pt idx="22396">
                  <c:v>223.96</c:v>
                </c:pt>
                <c:pt idx="22397">
                  <c:v>223.97</c:v>
                </c:pt>
                <c:pt idx="22398">
                  <c:v>223.98</c:v>
                </c:pt>
                <c:pt idx="22399">
                  <c:v>223.99</c:v>
                </c:pt>
                <c:pt idx="22400">
                  <c:v>224</c:v>
                </c:pt>
                <c:pt idx="22401">
                  <c:v>224.01</c:v>
                </c:pt>
                <c:pt idx="22402">
                  <c:v>224.02</c:v>
                </c:pt>
                <c:pt idx="22403">
                  <c:v>224.03</c:v>
                </c:pt>
                <c:pt idx="22404">
                  <c:v>224.04</c:v>
                </c:pt>
                <c:pt idx="22405">
                  <c:v>224.05</c:v>
                </c:pt>
                <c:pt idx="22406">
                  <c:v>224.06</c:v>
                </c:pt>
                <c:pt idx="22407">
                  <c:v>224.07</c:v>
                </c:pt>
                <c:pt idx="22408">
                  <c:v>224.08</c:v>
                </c:pt>
                <c:pt idx="22409">
                  <c:v>224.09</c:v>
                </c:pt>
                <c:pt idx="22410">
                  <c:v>224.1</c:v>
                </c:pt>
                <c:pt idx="22411">
                  <c:v>224.11</c:v>
                </c:pt>
                <c:pt idx="22412">
                  <c:v>224.12</c:v>
                </c:pt>
                <c:pt idx="22413">
                  <c:v>224.13</c:v>
                </c:pt>
                <c:pt idx="22414">
                  <c:v>224.14</c:v>
                </c:pt>
                <c:pt idx="22415">
                  <c:v>224.15</c:v>
                </c:pt>
                <c:pt idx="22416">
                  <c:v>224.16</c:v>
                </c:pt>
                <c:pt idx="22417">
                  <c:v>224.17</c:v>
                </c:pt>
                <c:pt idx="22418">
                  <c:v>224.18</c:v>
                </c:pt>
                <c:pt idx="22419">
                  <c:v>224.19</c:v>
                </c:pt>
                <c:pt idx="22420">
                  <c:v>224.2</c:v>
                </c:pt>
                <c:pt idx="22421">
                  <c:v>224.21</c:v>
                </c:pt>
                <c:pt idx="22422">
                  <c:v>224.22</c:v>
                </c:pt>
                <c:pt idx="22423">
                  <c:v>224.23</c:v>
                </c:pt>
                <c:pt idx="22424">
                  <c:v>224.24</c:v>
                </c:pt>
                <c:pt idx="22425">
                  <c:v>224.25</c:v>
                </c:pt>
                <c:pt idx="22426">
                  <c:v>224.26</c:v>
                </c:pt>
                <c:pt idx="22427">
                  <c:v>224.27</c:v>
                </c:pt>
                <c:pt idx="22428">
                  <c:v>224.28</c:v>
                </c:pt>
                <c:pt idx="22429">
                  <c:v>224.29</c:v>
                </c:pt>
                <c:pt idx="22430">
                  <c:v>224.3</c:v>
                </c:pt>
                <c:pt idx="22431">
                  <c:v>224.31</c:v>
                </c:pt>
                <c:pt idx="22432">
                  <c:v>224.32</c:v>
                </c:pt>
                <c:pt idx="22433">
                  <c:v>224.33</c:v>
                </c:pt>
                <c:pt idx="22434">
                  <c:v>224.34</c:v>
                </c:pt>
                <c:pt idx="22435">
                  <c:v>224.35</c:v>
                </c:pt>
                <c:pt idx="22436">
                  <c:v>224.36</c:v>
                </c:pt>
                <c:pt idx="22437">
                  <c:v>224.37</c:v>
                </c:pt>
                <c:pt idx="22438">
                  <c:v>224.38</c:v>
                </c:pt>
                <c:pt idx="22439">
                  <c:v>224.39</c:v>
                </c:pt>
                <c:pt idx="22440">
                  <c:v>224.4</c:v>
                </c:pt>
                <c:pt idx="22441">
                  <c:v>224.41</c:v>
                </c:pt>
                <c:pt idx="22442">
                  <c:v>224.42</c:v>
                </c:pt>
                <c:pt idx="22443">
                  <c:v>224.43</c:v>
                </c:pt>
                <c:pt idx="22444">
                  <c:v>224.44</c:v>
                </c:pt>
                <c:pt idx="22445">
                  <c:v>224.45</c:v>
                </c:pt>
                <c:pt idx="22446">
                  <c:v>224.46</c:v>
                </c:pt>
                <c:pt idx="22447">
                  <c:v>224.47</c:v>
                </c:pt>
                <c:pt idx="22448">
                  <c:v>224.48</c:v>
                </c:pt>
                <c:pt idx="22449">
                  <c:v>224.49</c:v>
                </c:pt>
                <c:pt idx="22450">
                  <c:v>224.5</c:v>
                </c:pt>
                <c:pt idx="22451">
                  <c:v>224.51</c:v>
                </c:pt>
                <c:pt idx="22452">
                  <c:v>224.52</c:v>
                </c:pt>
                <c:pt idx="22453">
                  <c:v>224.53</c:v>
                </c:pt>
                <c:pt idx="22454">
                  <c:v>224.54</c:v>
                </c:pt>
                <c:pt idx="22455">
                  <c:v>224.55</c:v>
                </c:pt>
                <c:pt idx="22456">
                  <c:v>224.56</c:v>
                </c:pt>
                <c:pt idx="22457">
                  <c:v>224.57</c:v>
                </c:pt>
                <c:pt idx="22458">
                  <c:v>224.58</c:v>
                </c:pt>
                <c:pt idx="22459">
                  <c:v>224.59</c:v>
                </c:pt>
                <c:pt idx="22460">
                  <c:v>224.6</c:v>
                </c:pt>
                <c:pt idx="22461">
                  <c:v>224.61</c:v>
                </c:pt>
                <c:pt idx="22462">
                  <c:v>224.62</c:v>
                </c:pt>
                <c:pt idx="22463">
                  <c:v>224.63</c:v>
                </c:pt>
                <c:pt idx="22464">
                  <c:v>224.64</c:v>
                </c:pt>
                <c:pt idx="22465">
                  <c:v>224.65</c:v>
                </c:pt>
                <c:pt idx="22466">
                  <c:v>224.66</c:v>
                </c:pt>
                <c:pt idx="22467">
                  <c:v>224.67</c:v>
                </c:pt>
                <c:pt idx="22468">
                  <c:v>224.68</c:v>
                </c:pt>
                <c:pt idx="22469">
                  <c:v>224.69</c:v>
                </c:pt>
                <c:pt idx="22470">
                  <c:v>224.7</c:v>
                </c:pt>
                <c:pt idx="22471">
                  <c:v>224.71</c:v>
                </c:pt>
                <c:pt idx="22472">
                  <c:v>224.72</c:v>
                </c:pt>
                <c:pt idx="22473">
                  <c:v>224.73</c:v>
                </c:pt>
                <c:pt idx="22474">
                  <c:v>224.74</c:v>
                </c:pt>
                <c:pt idx="22475">
                  <c:v>224.75</c:v>
                </c:pt>
                <c:pt idx="22476">
                  <c:v>224.76</c:v>
                </c:pt>
                <c:pt idx="22477">
                  <c:v>224.77</c:v>
                </c:pt>
                <c:pt idx="22478">
                  <c:v>224.78</c:v>
                </c:pt>
                <c:pt idx="22479">
                  <c:v>224.79</c:v>
                </c:pt>
                <c:pt idx="22480">
                  <c:v>224.8</c:v>
                </c:pt>
                <c:pt idx="22481">
                  <c:v>224.81</c:v>
                </c:pt>
                <c:pt idx="22482">
                  <c:v>224.82</c:v>
                </c:pt>
                <c:pt idx="22483">
                  <c:v>224.83</c:v>
                </c:pt>
                <c:pt idx="22484">
                  <c:v>224.84</c:v>
                </c:pt>
                <c:pt idx="22485">
                  <c:v>224.85</c:v>
                </c:pt>
                <c:pt idx="22486">
                  <c:v>224.86</c:v>
                </c:pt>
                <c:pt idx="22487">
                  <c:v>224.87</c:v>
                </c:pt>
                <c:pt idx="22488">
                  <c:v>224.88</c:v>
                </c:pt>
                <c:pt idx="22489">
                  <c:v>224.89</c:v>
                </c:pt>
                <c:pt idx="22490">
                  <c:v>224.9</c:v>
                </c:pt>
                <c:pt idx="22491">
                  <c:v>224.91</c:v>
                </c:pt>
                <c:pt idx="22492">
                  <c:v>224.92</c:v>
                </c:pt>
                <c:pt idx="22493">
                  <c:v>224.93</c:v>
                </c:pt>
                <c:pt idx="22494">
                  <c:v>224.94</c:v>
                </c:pt>
                <c:pt idx="22495">
                  <c:v>224.95</c:v>
                </c:pt>
                <c:pt idx="22496">
                  <c:v>224.96</c:v>
                </c:pt>
                <c:pt idx="22497">
                  <c:v>224.97</c:v>
                </c:pt>
                <c:pt idx="22498">
                  <c:v>224.98</c:v>
                </c:pt>
                <c:pt idx="22499">
                  <c:v>224.99</c:v>
                </c:pt>
                <c:pt idx="22500">
                  <c:v>225</c:v>
                </c:pt>
                <c:pt idx="22501">
                  <c:v>225.01</c:v>
                </c:pt>
                <c:pt idx="22502">
                  <c:v>225.02</c:v>
                </c:pt>
                <c:pt idx="22503">
                  <c:v>225.03</c:v>
                </c:pt>
                <c:pt idx="22504">
                  <c:v>225.04</c:v>
                </c:pt>
                <c:pt idx="22505">
                  <c:v>225.05</c:v>
                </c:pt>
                <c:pt idx="22506">
                  <c:v>225.06</c:v>
                </c:pt>
                <c:pt idx="22507">
                  <c:v>225.07</c:v>
                </c:pt>
                <c:pt idx="22508">
                  <c:v>225.08</c:v>
                </c:pt>
                <c:pt idx="22509">
                  <c:v>225.09</c:v>
                </c:pt>
                <c:pt idx="22510">
                  <c:v>225.1</c:v>
                </c:pt>
                <c:pt idx="22511">
                  <c:v>225.11</c:v>
                </c:pt>
                <c:pt idx="22512">
                  <c:v>225.12</c:v>
                </c:pt>
                <c:pt idx="22513">
                  <c:v>225.13</c:v>
                </c:pt>
                <c:pt idx="22514">
                  <c:v>225.14</c:v>
                </c:pt>
                <c:pt idx="22515">
                  <c:v>225.15</c:v>
                </c:pt>
                <c:pt idx="22516">
                  <c:v>225.16</c:v>
                </c:pt>
                <c:pt idx="22517">
                  <c:v>225.17</c:v>
                </c:pt>
                <c:pt idx="22518">
                  <c:v>225.18</c:v>
                </c:pt>
                <c:pt idx="22519">
                  <c:v>225.19</c:v>
                </c:pt>
                <c:pt idx="22520">
                  <c:v>225.2</c:v>
                </c:pt>
                <c:pt idx="22521">
                  <c:v>225.21</c:v>
                </c:pt>
                <c:pt idx="22522">
                  <c:v>225.22</c:v>
                </c:pt>
                <c:pt idx="22523">
                  <c:v>225.23</c:v>
                </c:pt>
                <c:pt idx="22524">
                  <c:v>225.24</c:v>
                </c:pt>
                <c:pt idx="22525">
                  <c:v>225.25</c:v>
                </c:pt>
                <c:pt idx="22526">
                  <c:v>225.26</c:v>
                </c:pt>
                <c:pt idx="22527">
                  <c:v>225.27</c:v>
                </c:pt>
                <c:pt idx="22528">
                  <c:v>225.28</c:v>
                </c:pt>
                <c:pt idx="22529">
                  <c:v>225.29</c:v>
                </c:pt>
                <c:pt idx="22530">
                  <c:v>225.3</c:v>
                </c:pt>
                <c:pt idx="22531">
                  <c:v>225.31</c:v>
                </c:pt>
                <c:pt idx="22532">
                  <c:v>225.32</c:v>
                </c:pt>
                <c:pt idx="22533">
                  <c:v>225.33</c:v>
                </c:pt>
                <c:pt idx="22534">
                  <c:v>225.34</c:v>
                </c:pt>
                <c:pt idx="22535">
                  <c:v>225.35</c:v>
                </c:pt>
                <c:pt idx="22536">
                  <c:v>225.36</c:v>
                </c:pt>
                <c:pt idx="22537">
                  <c:v>225.37</c:v>
                </c:pt>
                <c:pt idx="22538">
                  <c:v>225.38</c:v>
                </c:pt>
                <c:pt idx="22539">
                  <c:v>225.39</c:v>
                </c:pt>
                <c:pt idx="22540">
                  <c:v>225.4</c:v>
                </c:pt>
                <c:pt idx="22541">
                  <c:v>225.41</c:v>
                </c:pt>
                <c:pt idx="22542">
                  <c:v>225.42</c:v>
                </c:pt>
                <c:pt idx="22543">
                  <c:v>225.43</c:v>
                </c:pt>
                <c:pt idx="22544">
                  <c:v>225.44</c:v>
                </c:pt>
                <c:pt idx="22545">
                  <c:v>225.45</c:v>
                </c:pt>
                <c:pt idx="22546">
                  <c:v>225.46</c:v>
                </c:pt>
                <c:pt idx="22547">
                  <c:v>225.47</c:v>
                </c:pt>
                <c:pt idx="22548">
                  <c:v>225.48</c:v>
                </c:pt>
                <c:pt idx="22549">
                  <c:v>225.49</c:v>
                </c:pt>
                <c:pt idx="22550">
                  <c:v>225.5</c:v>
                </c:pt>
                <c:pt idx="22551">
                  <c:v>225.51</c:v>
                </c:pt>
                <c:pt idx="22552">
                  <c:v>225.52</c:v>
                </c:pt>
                <c:pt idx="22553">
                  <c:v>225.53</c:v>
                </c:pt>
                <c:pt idx="22554">
                  <c:v>225.54</c:v>
                </c:pt>
                <c:pt idx="22555">
                  <c:v>225.55</c:v>
                </c:pt>
                <c:pt idx="22556">
                  <c:v>225.56</c:v>
                </c:pt>
                <c:pt idx="22557">
                  <c:v>225.57</c:v>
                </c:pt>
                <c:pt idx="22558">
                  <c:v>225.58</c:v>
                </c:pt>
                <c:pt idx="22559">
                  <c:v>225.59</c:v>
                </c:pt>
                <c:pt idx="22560">
                  <c:v>225.6</c:v>
                </c:pt>
                <c:pt idx="22561">
                  <c:v>225.61</c:v>
                </c:pt>
                <c:pt idx="22562">
                  <c:v>225.62</c:v>
                </c:pt>
                <c:pt idx="22563">
                  <c:v>225.63</c:v>
                </c:pt>
                <c:pt idx="22564">
                  <c:v>225.64</c:v>
                </c:pt>
                <c:pt idx="22565">
                  <c:v>225.65</c:v>
                </c:pt>
                <c:pt idx="22566">
                  <c:v>225.66</c:v>
                </c:pt>
                <c:pt idx="22567">
                  <c:v>225.67</c:v>
                </c:pt>
                <c:pt idx="22568">
                  <c:v>225.68</c:v>
                </c:pt>
                <c:pt idx="22569">
                  <c:v>225.69</c:v>
                </c:pt>
                <c:pt idx="22570">
                  <c:v>225.7</c:v>
                </c:pt>
                <c:pt idx="22571">
                  <c:v>225.71</c:v>
                </c:pt>
                <c:pt idx="22572">
                  <c:v>225.72</c:v>
                </c:pt>
                <c:pt idx="22573">
                  <c:v>225.73</c:v>
                </c:pt>
                <c:pt idx="22574">
                  <c:v>225.74</c:v>
                </c:pt>
                <c:pt idx="22575">
                  <c:v>225.75</c:v>
                </c:pt>
                <c:pt idx="22576">
                  <c:v>225.76</c:v>
                </c:pt>
                <c:pt idx="22577">
                  <c:v>225.77</c:v>
                </c:pt>
                <c:pt idx="22578">
                  <c:v>225.78</c:v>
                </c:pt>
                <c:pt idx="22579">
                  <c:v>225.79</c:v>
                </c:pt>
                <c:pt idx="22580">
                  <c:v>225.8</c:v>
                </c:pt>
                <c:pt idx="22581">
                  <c:v>225.81</c:v>
                </c:pt>
                <c:pt idx="22582">
                  <c:v>225.82</c:v>
                </c:pt>
                <c:pt idx="22583">
                  <c:v>225.83</c:v>
                </c:pt>
                <c:pt idx="22584">
                  <c:v>225.84</c:v>
                </c:pt>
                <c:pt idx="22585">
                  <c:v>225.85</c:v>
                </c:pt>
                <c:pt idx="22586">
                  <c:v>225.86</c:v>
                </c:pt>
                <c:pt idx="22587">
                  <c:v>225.87</c:v>
                </c:pt>
                <c:pt idx="22588">
                  <c:v>225.88</c:v>
                </c:pt>
                <c:pt idx="22589">
                  <c:v>225.89</c:v>
                </c:pt>
                <c:pt idx="22590">
                  <c:v>225.9</c:v>
                </c:pt>
                <c:pt idx="22591">
                  <c:v>225.91</c:v>
                </c:pt>
                <c:pt idx="22592">
                  <c:v>225.92</c:v>
                </c:pt>
                <c:pt idx="22593">
                  <c:v>225.93</c:v>
                </c:pt>
                <c:pt idx="22594">
                  <c:v>225.94</c:v>
                </c:pt>
                <c:pt idx="22595">
                  <c:v>225.95</c:v>
                </c:pt>
                <c:pt idx="22596">
                  <c:v>225.96</c:v>
                </c:pt>
                <c:pt idx="22597">
                  <c:v>225.97</c:v>
                </c:pt>
                <c:pt idx="22598">
                  <c:v>225.98</c:v>
                </c:pt>
                <c:pt idx="22599">
                  <c:v>225.99</c:v>
                </c:pt>
                <c:pt idx="22600">
                  <c:v>226</c:v>
                </c:pt>
                <c:pt idx="22601">
                  <c:v>226.01</c:v>
                </c:pt>
                <c:pt idx="22602">
                  <c:v>226.02</c:v>
                </c:pt>
                <c:pt idx="22603">
                  <c:v>226.03</c:v>
                </c:pt>
                <c:pt idx="22604">
                  <c:v>226.04</c:v>
                </c:pt>
                <c:pt idx="22605">
                  <c:v>226.05</c:v>
                </c:pt>
                <c:pt idx="22606">
                  <c:v>226.06</c:v>
                </c:pt>
                <c:pt idx="22607">
                  <c:v>226.07</c:v>
                </c:pt>
                <c:pt idx="22608">
                  <c:v>226.08</c:v>
                </c:pt>
                <c:pt idx="22609">
                  <c:v>226.09</c:v>
                </c:pt>
                <c:pt idx="22610">
                  <c:v>226.1</c:v>
                </c:pt>
                <c:pt idx="22611">
                  <c:v>226.11</c:v>
                </c:pt>
                <c:pt idx="22612">
                  <c:v>226.12</c:v>
                </c:pt>
                <c:pt idx="22613">
                  <c:v>226.13</c:v>
                </c:pt>
                <c:pt idx="22614">
                  <c:v>226.14</c:v>
                </c:pt>
                <c:pt idx="22615">
                  <c:v>226.15</c:v>
                </c:pt>
                <c:pt idx="22616">
                  <c:v>226.16</c:v>
                </c:pt>
                <c:pt idx="22617">
                  <c:v>226.17</c:v>
                </c:pt>
                <c:pt idx="22618">
                  <c:v>226.18</c:v>
                </c:pt>
                <c:pt idx="22619">
                  <c:v>226.19</c:v>
                </c:pt>
                <c:pt idx="22620">
                  <c:v>226.2</c:v>
                </c:pt>
                <c:pt idx="22621">
                  <c:v>226.21</c:v>
                </c:pt>
                <c:pt idx="22622">
                  <c:v>226.22</c:v>
                </c:pt>
                <c:pt idx="22623">
                  <c:v>226.23</c:v>
                </c:pt>
                <c:pt idx="22624">
                  <c:v>226.24</c:v>
                </c:pt>
                <c:pt idx="22625">
                  <c:v>226.25</c:v>
                </c:pt>
                <c:pt idx="22626">
                  <c:v>226.26</c:v>
                </c:pt>
                <c:pt idx="22627">
                  <c:v>226.27</c:v>
                </c:pt>
                <c:pt idx="22628">
                  <c:v>226.28</c:v>
                </c:pt>
                <c:pt idx="22629">
                  <c:v>226.29</c:v>
                </c:pt>
                <c:pt idx="22630">
                  <c:v>226.3</c:v>
                </c:pt>
                <c:pt idx="22631">
                  <c:v>226.31</c:v>
                </c:pt>
                <c:pt idx="22632">
                  <c:v>226.32</c:v>
                </c:pt>
                <c:pt idx="22633">
                  <c:v>226.33</c:v>
                </c:pt>
                <c:pt idx="22634">
                  <c:v>226.34</c:v>
                </c:pt>
                <c:pt idx="22635">
                  <c:v>226.35</c:v>
                </c:pt>
                <c:pt idx="22636">
                  <c:v>226.36</c:v>
                </c:pt>
                <c:pt idx="22637">
                  <c:v>226.37</c:v>
                </c:pt>
                <c:pt idx="22638">
                  <c:v>226.38</c:v>
                </c:pt>
                <c:pt idx="22639">
                  <c:v>226.39</c:v>
                </c:pt>
                <c:pt idx="22640">
                  <c:v>226.4</c:v>
                </c:pt>
                <c:pt idx="22641">
                  <c:v>226.41</c:v>
                </c:pt>
                <c:pt idx="22642">
                  <c:v>226.42</c:v>
                </c:pt>
                <c:pt idx="22643">
                  <c:v>226.43</c:v>
                </c:pt>
                <c:pt idx="22644">
                  <c:v>226.44</c:v>
                </c:pt>
                <c:pt idx="22645">
                  <c:v>226.45</c:v>
                </c:pt>
                <c:pt idx="22646">
                  <c:v>226.46</c:v>
                </c:pt>
                <c:pt idx="22647">
                  <c:v>226.47</c:v>
                </c:pt>
                <c:pt idx="22648">
                  <c:v>226.48</c:v>
                </c:pt>
                <c:pt idx="22649">
                  <c:v>226.49</c:v>
                </c:pt>
                <c:pt idx="22650">
                  <c:v>226.5</c:v>
                </c:pt>
                <c:pt idx="22651">
                  <c:v>226.51</c:v>
                </c:pt>
                <c:pt idx="22652">
                  <c:v>226.52</c:v>
                </c:pt>
                <c:pt idx="22653">
                  <c:v>226.53</c:v>
                </c:pt>
                <c:pt idx="22654">
                  <c:v>226.54</c:v>
                </c:pt>
                <c:pt idx="22655">
                  <c:v>226.55</c:v>
                </c:pt>
                <c:pt idx="22656">
                  <c:v>226.56</c:v>
                </c:pt>
                <c:pt idx="22657">
                  <c:v>226.57</c:v>
                </c:pt>
                <c:pt idx="22658">
                  <c:v>226.58</c:v>
                </c:pt>
                <c:pt idx="22659">
                  <c:v>226.59</c:v>
                </c:pt>
                <c:pt idx="22660">
                  <c:v>226.6</c:v>
                </c:pt>
                <c:pt idx="22661">
                  <c:v>226.61</c:v>
                </c:pt>
                <c:pt idx="22662">
                  <c:v>226.62</c:v>
                </c:pt>
                <c:pt idx="22663">
                  <c:v>226.63</c:v>
                </c:pt>
                <c:pt idx="22664">
                  <c:v>226.64</c:v>
                </c:pt>
                <c:pt idx="22665">
                  <c:v>226.65</c:v>
                </c:pt>
                <c:pt idx="22666">
                  <c:v>226.66</c:v>
                </c:pt>
                <c:pt idx="22667">
                  <c:v>226.67</c:v>
                </c:pt>
                <c:pt idx="22668">
                  <c:v>226.68</c:v>
                </c:pt>
                <c:pt idx="22669">
                  <c:v>226.69</c:v>
                </c:pt>
                <c:pt idx="22670">
                  <c:v>226.7</c:v>
                </c:pt>
                <c:pt idx="22671">
                  <c:v>226.71</c:v>
                </c:pt>
                <c:pt idx="22672">
                  <c:v>226.72</c:v>
                </c:pt>
                <c:pt idx="22673">
                  <c:v>226.73</c:v>
                </c:pt>
                <c:pt idx="22674">
                  <c:v>226.74</c:v>
                </c:pt>
                <c:pt idx="22675">
                  <c:v>226.75</c:v>
                </c:pt>
                <c:pt idx="22676">
                  <c:v>226.76</c:v>
                </c:pt>
                <c:pt idx="22677">
                  <c:v>226.77</c:v>
                </c:pt>
                <c:pt idx="22678">
                  <c:v>226.78</c:v>
                </c:pt>
                <c:pt idx="22679">
                  <c:v>226.79</c:v>
                </c:pt>
                <c:pt idx="22680">
                  <c:v>226.8</c:v>
                </c:pt>
                <c:pt idx="22681">
                  <c:v>226.81</c:v>
                </c:pt>
                <c:pt idx="22682">
                  <c:v>226.82</c:v>
                </c:pt>
                <c:pt idx="22683">
                  <c:v>226.83</c:v>
                </c:pt>
                <c:pt idx="22684">
                  <c:v>226.84</c:v>
                </c:pt>
                <c:pt idx="22685">
                  <c:v>226.85</c:v>
                </c:pt>
                <c:pt idx="22686">
                  <c:v>226.86</c:v>
                </c:pt>
                <c:pt idx="22687">
                  <c:v>226.87</c:v>
                </c:pt>
                <c:pt idx="22688">
                  <c:v>226.88</c:v>
                </c:pt>
                <c:pt idx="22689">
                  <c:v>226.89</c:v>
                </c:pt>
                <c:pt idx="22690">
                  <c:v>226.9</c:v>
                </c:pt>
                <c:pt idx="22691">
                  <c:v>226.91</c:v>
                </c:pt>
                <c:pt idx="22692">
                  <c:v>226.92</c:v>
                </c:pt>
                <c:pt idx="22693">
                  <c:v>226.93</c:v>
                </c:pt>
                <c:pt idx="22694">
                  <c:v>226.94</c:v>
                </c:pt>
                <c:pt idx="22695">
                  <c:v>226.95</c:v>
                </c:pt>
                <c:pt idx="22696">
                  <c:v>226.96</c:v>
                </c:pt>
                <c:pt idx="22697">
                  <c:v>226.97</c:v>
                </c:pt>
                <c:pt idx="22698">
                  <c:v>226.98</c:v>
                </c:pt>
                <c:pt idx="22699">
                  <c:v>226.99</c:v>
                </c:pt>
                <c:pt idx="22700">
                  <c:v>227</c:v>
                </c:pt>
                <c:pt idx="22701">
                  <c:v>227.01</c:v>
                </c:pt>
                <c:pt idx="22702">
                  <c:v>227.02</c:v>
                </c:pt>
                <c:pt idx="22703">
                  <c:v>227.03</c:v>
                </c:pt>
                <c:pt idx="22704">
                  <c:v>227.04</c:v>
                </c:pt>
                <c:pt idx="22705">
                  <c:v>227.05</c:v>
                </c:pt>
                <c:pt idx="22706">
                  <c:v>227.06</c:v>
                </c:pt>
                <c:pt idx="22707">
                  <c:v>227.07</c:v>
                </c:pt>
                <c:pt idx="22708">
                  <c:v>227.08</c:v>
                </c:pt>
                <c:pt idx="22709">
                  <c:v>227.09</c:v>
                </c:pt>
                <c:pt idx="22710">
                  <c:v>227.1</c:v>
                </c:pt>
                <c:pt idx="22711">
                  <c:v>227.11</c:v>
                </c:pt>
                <c:pt idx="22712">
                  <c:v>227.12</c:v>
                </c:pt>
                <c:pt idx="22713">
                  <c:v>227.13</c:v>
                </c:pt>
                <c:pt idx="22714">
                  <c:v>227.14</c:v>
                </c:pt>
                <c:pt idx="22715">
                  <c:v>227.15</c:v>
                </c:pt>
                <c:pt idx="22716">
                  <c:v>227.16</c:v>
                </c:pt>
                <c:pt idx="22717">
                  <c:v>227.17</c:v>
                </c:pt>
                <c:pt idx="22718">
                  <c:v>227.18</c:v>
                </c:pt>
                <c:pt idx="22719">
                  <c:v>227.19</c:v>
                </c:pt>
                <c:pt idx="22720">
                  <c:v>227.2</c:v>
                </c:pt>
                <c:pt idx="22721">
                  <c:v>227.21</c:v>
                </c:pt>
                <c:pt idx="22722">
                  <c:v>227.22</c:v>
                </c:pt>
                <c:pt idx="22723">
                  <c:v>227.23</c:v>
                </c:pt>
                <c:pt idx="22724">
                  <c:v>227.24</c:v>
                </c:pt>
                <c:pt idx="22725">
                  <c:v>227.25</c:v>
                </c:pt>
                <c:pt idx="22726">
                  <c:v>227.26</c:v>
                </c:pt>
                <c:pt idx="22727">
                  <c:v>227.27</c:v>
                </c:pt>
                <c:pt idx="22728">
                  <c:v>227.28</c:v>
                </c:pt>
                <c:pt idx="22729">
                  <c:v>227.29</c:v>
                </c:pt>
                <c:pt idx="22730">
                  <c:v>227.3</c:v>
                </c:pt>
                <c:pt idx="22731">
                  <c:v>227.31</c:v>
                </c:pt>
                <c:pt idx="22732">
                  <c:v>227.32</c:v>
                </c:pt>
                <c:pt idx="22733">
                  <c:v>227.33</c:v>
                </c:pt>
                <c:pt idx="22734">
                  <c:v>227.34</c:v>
                </c:pt>
                <c:pt idx="22735">
                  <c:v>227.35</c:v>
                </c:pt>
                <c:pt idx="22736">
                  <c:v>227.36</c:v>
                </c:pt>
                <c:pt idx="22737">
                  <c:v>227.37</c:v>
                </c:pt>
                <c:pt idx="22738">
                  <c:v>227.38</c:v>
                </c:pt>
                <c:pt idx="22739">
                  <c:v>227.39</c:v>
                </c:pt>
                <c:pt idx="22740">
                  <c:v>227.4</c:v>
                </c:pt>
                <c:pt idx="22741">
                  <c:v>227.41</c:v>
                </c:pt>
                <c:pt idx="22742">
                  <c:v>227.42</c:v>
                </c:pt>
                <c:pt idx="22743">
                  <c:v>227.43</c:v>
                </c:pt>
                <c:pt idx="22744">
                  <c:v>227.44</c:v>
                </c:pt>
                <c:pt idx="22745">
                  <c:v>227.45</c:v>
                </c:pt>
                <c:pt idx="22746">
                  <c:v>227.46</c:v>
                </c:pt>
                <c:pt idx="22747">
                  <c:v>227.47</c:v>
                </c:pt>
                <c:pt idx="22748">
                  <c:v>227.48</c:v>
                </c:pt>
                <c:pt idx="22749">
                  <c:v>227.49</c:v>
                </c:pt>
                <c:pt idx="22750">
                  <c:v>227.5</c:v>
                </c:pt>
                <c:pt idx="22751">
                  <c:v>227.51</c:v>
                </c:pt>
                <c:pt idx="22752">
                  <c:v>227.52</c:v>
                </c:pt>
                <c:pt idx="22753">
                  <c:v>227.53</c:v>
                </c:pt>
                <c:pt idx="22754">
                  <c:v>227.54</c:v>
                </c:pt>
                <c:pt idx="22755">
                  <c:v>227.55</c:v>
                </c:pt>
                <c:pt idx="22756">
                  <c:v>227.56</c:v>
                </c:pt>
                <c:pt idx="22757">
                  <c:v>227.57</c:v>
                </c:pt>
                <c:pt idx="22758">
                  <c:v>227.58</c:v>
                </c:pt>
                <c:pt idx="22759">
                  <c:v>227.59</c:v>
                </c:pt>
                <c:pt idx="22760">
                  <c:v>227.6</c:v>
                </c:pt>
                <c:pt idx="22761">
                  <c:v>227.61</c:v>
                </c:pt>
                <c:pt idx="22762">
                  <c:v>227.62</c:v>
                </c:pt>
                <c:pt idx="22763">
                  <c:v>227.63</c:v>
                </c:pt>
                <c:pt idx="22764">
                  <c:v>227.64</c:v>
                </c:pt>
                <c:pt idx="22765">
                  <c:v>227.65</c:v>
                </c:pt>
                <c:pt idx="22766">
                  <c:v>227.66</c:v>
                </c:pt>
                <c:pt idx="22767">
                  <c:v>227.67</c:v>
                </c:pt>
                <c:pt idx="22768">
                  <c:v>227.68</c:v>
                </c:pt>
                <c:pt idx="22769">
                  <c:v>227.69</c:v>
                </c:pt>
                <c:pt idx="22770">
                  <c:v>227.7</c:v>
                </c:pt>
                <c:pt idx="22771">
                  <c:v>227.71</c:v>
                </c:pt>
                <c:pt idx="22772">
                  <c:v>227.72</c:v>
                </c:pt>
                <c:pt idx="22773">
                  <c:v>227.73</c:v>
                </c:pt>
                <c:pt idx="22774">
                  <c:v>227.74</c:v>
                </c:pt>
                <c:pt idx="22775">
                  <c:v>227.75</c:v>
                </c:pt>
                <c:pt idx="22776">
                  <c:v>227.76</c:v>
                </c:pt>
                <c:pt idx="22777">
                  <c:v>227.77</c:v>
                </c:pt>
                <c:pt idx="22778">
                  <c:v>227.78</c:v>
                </c:pt>
                <c:pt idx="22779">
                  <c:v>227.79</c:v>
                </c:pt>
                <c:pt idx="22780">
                  <c:v>227.8</c:v>
                </c:pt>
                <c:pt idx="22781">
                  <c:v>227.81</c:v>
                </c:pt>
                <c:pt idx="22782">
                  <c:v>227.82</c:v>
                </c:pt>
                <c:pt idx="22783">
                  <c:v>227.83</c:v>
                </c:pt>
                <c:pt idx="22784">
                  <c:v>227.84</c:v>
                </c:pt>
                <c:pt idx="22785">
                  <c:v>227.85</c:v>
                </c:pt>
                <c:pt idx="22786">
                  <c:v>227.86</c:v>
                </c:pt>
                <c:pt idx="22787">
                  <c:v>227.87</c:v>
                </c:pt>
                <c:pt idx="22788">
                  <c:v>227.88</c:v>
                </c:pt>
                <c:pt idx="22789">
                  <c:v>227.89</c:v>
                </c:pt>
                <c:pt idx="22790">
                  <c:v>227.9</c:v>
                </c:pt>
                <c:pt idx="22791">
                  <c:v>227.91</c:v>
                </c:pt>
                <c:pt idx="22792">
                  <c:v>227.92</c:v>
                </c:pt>
                <c:pt idx="22793">
                  <c:v>227.93</c:v>
                </c:pt>
                <c:pt idx="22794">
                  <c:v>227.94</c:v>
                </c:pt>
                <c:pt idx="22795">
                  <c:v>227.95</c:v>
                </c:pt>
                <c:pt idx="22796">
                  <c:v>227.96</c:v>
                </c:pt>
                <c:pt idx="22797">
                  <c:v>227.97</c:v>
                </c:pt>
                <c:pt idx="22798">
                  <c:v>227.98</c:v>
                </c:pt>
                <c:pt idx="22799">
                  <c:v>227.99</c:v>
                </c:pt>
                <c:pt idx="22800">
                  <c:v>228</c:v>
                </c:pt>
                <c:pt idx="22801">
                  <c:v>228.01</c:v>
                </c:pt>
                <c:pt idx="22802">
                  <c:v>228.02</c:v>
                </c:pt>
                <c:pt idx="22803">
                  <c:v>228.03</c:v>
                </c:pt>
                <c:pt idx="22804">
                  <c:v>228.04</c:v>
                </c:pt>
                <c:pt idx="22805">
                  <c:v>228.05</c:v>
                </c:pt>
                <c:pt idx="22806">
                  <c:v>228.06</c:v>
                </c:pt>
                <c:pt idx="22807">
                  <c:v>228.07</c:v>
                </c:pt>
                <c:pt idx="22808">
                  <c:v>228.08</c:v>
                </c:pt>
                <c:pt idx="22809">
                  <c:v>228.09</c:v>
                </c:pt>
                <c:pt idx="22810">
                  <c:v>228.1</c:v>
                </c:pt>
                <c:pt idx="22811">
                  <c:v>228.11</c:v>
                </c:pt>
                <c:pt idx="22812">
                  <c:v>228.12</c:v>
                </c:pt>
                <c:pt idx="22813">
                  <c:v>228.13</c:v>
                </c:pt>
                <c:pt idx="22814">
                  <c:v>228.14</c:v>
                </c:pt>
                <c:pt idx="22815">
                  <c:v>228.15</c:v>
                </c:pt>
                <c:pt idx="22816">
                  <c:v>228.16</c:v>
                </c:pt>
                <c:pt idx="22817">
                  <c:v>228.17</c:v>
                </c:pt>
                <c:pt idx="22818">
                  <c:v>228.18</c:v>
                </c:pt>
                <c:pt idx="22819">
                  <c:v>228.19</c:v>
                </c:pt>
                <c:pt idx="22820">
                  <c:v>228.2</c:v>
                </c:pt>
                <c:pt idx="22821">
                  <c:v>228.21</c:v>
                </c:pt>
                <c:pt idx="22822">
                  <c:v>228.22</c:v>
                </c:pt>
                <c:pt idx="22823">
                  <c:v>228.23</c:v>
                </c:pt>
                <c:pt idx="22824">
                  <c:v>228.24</c:v>
                </c:pt>
                <c:pt idx="22825">
                  <c:v>228.25</c:v>
                </c:pt>
                <c:pt idx="22826">
                  <c:v>228.26</c:v>
                </c:pt>
                <c:pt idx="22827">
                  <c:v>228.27</c:v>
                </c:pt>
                <c:pt idx="22828">
                  <c:v>228.28</c:v>
                </c:pt>
                <c:pt idx="22829">
                  <c:v>228.29</c:v>
                </c:pt>
                <c:pt idx="22830">
                  <c:v>228.3</c:v>
                </c:pt>
                <c:pt idx="22831">
                  <c:v>228.31</c:v>
                </c:pt>
                <c:pt idx="22832">
                  <c:v>228.32</c:v>
                </c:pt>
                <c:pt idx="22833">
                  <c:v>228.33</c:v>
                </c:pt>
                <c:pt idx="22834">
                  <c:v>228.34</c:v>
                </c:pt>
                <c:pt idx="22835">
                  <c:v>228.35</c:v>
                </c:pt>
                <c:pt idx="22836">
                  <c:v>228.36</c:v>
                </c:pt>
                <c:pt idx="22837">
                  <c:v>228.37</c:v>
                </c:pt>
                <c:pt idx="22838">
                  <c:v>228.38</c:v>
                </c:pt>
                <c:pt idx="22839">
                  <c:v>228.39</c:v>
                </c:pt>
                <c:pt idx="22840">
                  <c:v>228.4</c:v>
                </c:pt>
                <c:pt idx="22841">
                  <c:v>228.41</c:v>
                </c:pt>
                <c:pt idx="22842">
                  <c:v>228.42</c:v>
                </c:pt>
                <c:pt idx="22843">
                  <c:v>228.43</c:v>
                </c:pt>
                <c:pt idx="22844">
                  <c:v>228.44</c:v>
                </c:pt>
                <c:pt idx="22845">
                  <c:v>228.45</c:v>
                </c:pt>
                <c:pt idx="22846">
                  <c:v>228.46</c:v>
                </c:pt>
                <c:pt idx="22847">
                  <c:v>228.47</c:v>
                </c:pt>
                <c:pt idx="22848">
                  <c:v>228.48</c:v>
                </c:pt>
                <c:pt idx="22849">
                  <c:v>228.49</c:v>
                </c:pt>
                <c:pt idx="22850">
                  <c:v>228.5</c:v>
                </c:pt>
                <c:pt idx="22851">
                  <c:v>228.51</c:v>
                </c:pt>
                <c:pt idx="22852">
                  <c:v>228.52</c:v>
                </c:pt>
                <c:pt idx="22853">
                  <c:v>228.53</c:v>
                </c:pt>
                <c:pt idx="22854">
                  <c:v>228.54</c:v>
                </c:pt>
                <c:pt idx="22855">
                  <c:v>228.55</c:v>
                </c:pt>
                <c:pt idx="22856">
                  <c:v>228.56</c:v>
                </c:pt>
                <c:pt idx="22857">
                  <c:v>228.57</c:v>
                </c:pt>
                <c:pt idx="22858">
                  <c:v>228.58</c:v>
                </c:pt>
                <c:pt idx="22859">
                  <c:v>228.59</c:v>
                </c:pt>
                <c:pt idx="22860">
                  <c:v>228.6</c:v>
                </c:pt>
                <c:pt idx="22861">
                  <c:v>228.61</c:v>
                </c:pt>
                <c:pt idx="22862">
                  <c:v>228.62</c:v>
                </c:pt>
                <c:pt idx="22863">
                  <c:v>228.63</c:v>
                </c:pt>
                <c:pt idx="22864">
                  <c:v>228.64</c:v>
                </c:pt>
                <c:pt idx="22865">
                  <c:v>228.65</c:v>
                </c:pt>
                <c:pt idx="22866">
                  <c:v>228.66</c:v>
                </c:pt>
                <c:pt idx="22867">
                  <c:v>228.67</c:v>
                </c:pt>
                <c:pt idx="22868">
                  <c:v>228.68</c:v>
                </c:pt>
                <c:pt idx="22869">
                  <c:v>228.69</c:v>
                </c:pt>
                <c:pt idx="22870">
                  <c:v>228.7</c:v>
                </c:pt>
                <c:pt idx="22871">
                  <c:v>228.71</c:v>
                </c:pt>
                <c:pt idx="22872">
                  <c:v>228.72</c:v>
                </c:pt>
                <c:pt idx="22873">
                  <c:v>228.73</c:v>
                </c:pt>
                <c:pt idx="22874">
                  <c:v>228.74</c:v>
                </c:pt>
                <c:pt idx="22875">
                  <c:v>228.75</c:v>
                </c:pt>
                <c:pt idx="22876">
                  <c:v>228.76</c:v>
                </c:pt>
                <c:pt idx="22877">
                  <c:v>228.77</c:v>
                </c:pt>
                <c:pt idx="22878">
                  <c:v>228.78</c:v>
                </c:pt>
                <c:pt idx="22879">
                  <c:v>228.79</c:v>
                </c:pt>
                <c:pt idx="22880">
                  <c:v>228.8</c:v>
                </c:pt>
                <c:pt idx="22881">
                  <c:v>228.81</c:v>
                </c:pt>
                <c:pt idx="22882">
                  <c:v>228.82</c:v>
                </c:pt>
                <c:pt idx="22883">
                  <c:v>228.83</c:v>
                </c:pt>
                <c:pt idx="22884">
                  <c:v>228.84</c:v>
                </c:pt>
                <c:pt idx="22885">
                  <c:v>228.85</c:v>
                </c:pt>
                <c:pt idx="22886">
                  <c:v>228.86</c:v>
                </c:pt>
                <c:pt idx="22887">
                  <c:v>228.87</c:v>
                </c:pt>
                <c:pt idx="22888">
                  <c:v>228.88</c:v>
                </c:pt>
                <c:pt idx="22889">
                  <c:v>228.89</c:v>
                </c:pt>
                <c:pt idx="22890">
                  <c:v>228.9</c:v>
                </c:pt>
                <c:pt idx="22891">
                  <c:v>228.91</c:v>
                </c:pt>
                <c:pt idx="22892">
                  <c:v>228.92</c:v>
                </c:pt>
                <c:pt idx="22893">
                  <c:v>228.93</c:v>
                </c:pt>
                <c:pt idx="22894">
                  <c:v>228.94</c:v>
                </c:pt>
                <c:pt idx="22895">
                  <c:v>228.95</c:v>
                </c:pt>
                <c:pt idx="22896">
                  <c:v>228.96</c:v>
                </c:pt>
                <c:pt idx="22897">
                  <c:v>228.97</c:v>
                </c:pt>
                <c:pt idx="22898">
                  <c:v>228.98</c:v>
                </c:pt>
                <c:pt idx="22899">
                  <c:v>228.99</c:v>
                </c:pt>
                <c:pt idx="22900">
                  <c:v>229</c:v>
                </c:pt>
                <c:pt idx="22901">
                  <c:v>229.01</c:v>
                </c:pt>
                <c:pt idx="22902">
                  <c:v>229.02</c:v>
                </c:pt>
                <c:pt idx="22903">
                  <c:v>229.03</c:v>
                </c:pt>
                <c:pt idx="22904">
                  <c:v>229.04</c:v>
                </c:pt>
                <c:pt idx="22905">
                  <c:v>229.05</c:v>
                </c:pt>
                <c:pt idx="22906">
                  <c:v>229.06</c:v>
                </c:pt>
                <c:pt idx="22907">
                  <c:v>229.07</c:v>
                </c:pt>
                <c:pt idx="22908">
                  <c:v>229.08</c:v>
                </c:pt>
                <c:pt idx="22909">
                  <c:v>229.09</c:v>
                </c:pt>
                <c:pt idx="22910">
                  <c:v>229.1</c:v>
                </c:pt>
                <c:pt idx="22911">
                  <c:v>229.11</c:v>
                </c:pt>
                <c:pt idx="22912">
                  <c:v>229.12</c:v>
                </c:pt>
                <c:pt idx="22913">
                  <c:v>229.13</c:v>
                </c:pt>
                <c:pt idx="22914">
                  <c:v>229.14</c:v>
                </c:pt>
                <c:pt idx="22915">
                  <c:v>229.15</c:v>
                </c:pt>
                <c:pt idx="22916">
                  <c:v>229.16</c:v>
                </c:pt>
                <c:pt idx="22917">
                  <c:v>229.17</c:v>
                </c:pt>
                <c:pt idx="22918">
                  <c:v>229.18</c:v>
                </c:pt>
                <c:pt idx="22919">
                  <c:v>229.19</c:v>
                </c:pt>
                <c:pt idx="22920">
                  <c:v>229.2</c:v>
                </c:pt>
                <c:pt idx="22921">
                  <c:v>229.21</c:v>
                </c:pt>
                <c:pt idx="22922">
                  <c:v>229.22</c:v>
                </c:pt>
                <c:pt idx="22923">
                  <c:v>229.23</c:v>
                </c:pt>
                <c:pt idx="22924">
                  <c:v>229.24</c:v>
                </c:pt>
                <c:pt idx="22925">
                  <c:v>229.25</c:v>
                </c:pt>
                <c:pt idx="22926">
                  <c:v>229.26</c:v>
                </c:pt>
                <c:pt idx="22927">
                  <c:v>229.27</c:v>
                </c:pt>
                <c:pt idx="22928">
                  <c:v>229.28</c:v>
                </c:pt>
                <c:pt idx="22929">
                  <c:v>229.29</c:v>
                </c:pt>
                <c:pt idx="22930">
                  <c:v>229.3</c:v>
                </c:pt>
                <c:pt idx="22931">
                  <c:v>229.31</c:v>
                </c:pt>
                <c:pt idx="22932">
                  <c:v>229.32</c:v>
                </c:pt>
                <c:pt idx="22933">
                  <c:v>229.33</c:v>
                </c:pt>
                <c:pt idx="22934">
                  <c:v>229.34</c:v>
                </c:pt>
                <c:pt idx="22935">
                  <c:v>229.35</c:v>
                </c:pt>
                <c:pt idx="22936">
                  <c:v>229.36</c:v>
                </c:pt>
                <c:pt idx="22937">
                  <c:v>229.37</c:v>
                </c:pt>
                <c:pt idx="22938">
                  <c:v>229.38</c:v>
                </c:pt>
                <c:pt idx="22939">
                  <c:v>229.39</c:v>
                </c:pt>
                <c:pt idx="22940">
                  <c:v>229.4</c:v>
                </c:pt>
                <c:pt idx="22941">
                  <c:v>229.41</c:v>
                </c:pt>
                <c:pt idx="22942">
                  <c:v>229.42</c:v>
                </c:pt>
                <c:pt idx="22943">
                  <c:v>229.43</c:v>
                </c:pt>
                <c:pt idx="22944">
                  <c:v>229.44</c:v>
                </c:pt>
                <c:pt idx="22945">
                  <c:v>229.45</c:v>
                </c:pt>
                <c:pt idx="22946">
                  <c:v>229.46</c:v>
                </c:pt>
                <c:pt idx="22947">
                  <c:v>229.47</c:v>
                </c:pt>
                <c:pt idx="22948">
                  <c:v>229.48</c:v>
                </c:pt>
                <c:pt idx="22949">
                  <c:v>229.49</c:v>
                </c:pt>
                <c:pt idx="22950">
                  <c:v>229.5</c:v>
                </c:pt>
                <c:pt idx="22951">
                  <c:v>229.51</c:v>
                </c:pt>
                <c:pt idx="22952">
                  <c:v>229.52</c:v>
                </c:pt>
                <c:pt idx="22953">
                  <c:v>229.53</c:v>
                </c:pt>
                <c:pt idx="22954">
                  <c:v>229.54</c:v>
                </c:pt>
                <c:pt idx="22955">
                  <c:v>229.55</c:v>
                </c:pt>
                <c:pt idx="22956">
                  <c:v>229.56</c:v>
                </c:pt>
                <c:pt idx="22957">
                  <c:v>229.57</c:v>
                </c:pt>
                <c:pt idx="22958">
                  <c:v>229.58</c:v>
                </c:pt>
                <c:pt idx="22959">
                  <c:v>229.59</c:v>
                </c:pt>
                <c:pt idx="22960">
                  <c:v>229.6</c:v>
                </c:pt>
                <c:pt idx="22961">
                  <c:v>229.61</c:v>
                </c:pt>
                <c:pt idx="22962">
                  <c:v>229.62</c:v>
                </c:pt>
                <c:pt idx="22963">
                  <c:v>229.63</c:v>
                </c:pt>
                <c:pt idx="22964">
                  <c:v>229.64</c:v>
                </c:pt>
                <c:pt idx="22965">
                  <c:v>229.65</c:v>
                </c:pt>
                <c:pt idx="22966">
                  <c:v>229.66</c:v>
                </c:pt>
                <c:pt idx="22967">
                  <c:v>229.67</c:v>
                </c:pt>
                <c:pt idx="22968">
                  <c:v>229.68</c:v>
                </c:pt>
                <c:pt idx="22969">
                  <c:v>229.69</c:v>
                </c:pt>
                <c:pt idx="22970">
                  <c:v>229.7</c:v>
                </c:pt>
                <c:pt idx="22971">
                  <c:v>229.71</c:v>
                </c:pt>
                <c:pt idx="22972">
                  <c:v>229.72</c:v>
                </c:pt>
                <c:pt idx="22973">
                  <c:v>229.73</c:v>
                </c:pt>
                <c:pt idx="22974">
                  <c:v>229.74</c:v>
                </c:pt>
                <c:pt idx="22975">
                  <c:v>229.75</c:v>
                </c:pt>
                <c:pt idx="22976">
                  <c:v>229.76</c:v>
                </c:pt>
                <c:pt idx="22977">
                  <c:v>229.77</c:v>
                </c:pt>
                <c:pt idx="22978">
                  <c:v>229.78</c:v>
                </c:pt>
                <c:pt idx="22979">
                  <c:v>229.79</c:v>
                </c:pt>
                <c:pt idx="22980">
                  <c:v>229.8</c:v>
                </c:pt>
                <c:pt idx="22981">
                  <c:v>229.81</c:v>
                </c:pt>
                <c:pt idx="22982">
                  <c:v>229.82</c:v>
                </c:pt>
                <c:pt idx="22983">
                  <c:v>229.83</c:v>
                </c:pt>
                <c:pt idx="22984">
                  <c:v>229.84</c:v>
                </c:pt>
                <c:pt idx="22985">
                  <c:v>229.85</c:v>
                </c:pt>
                <c:pt idx="22986">
                  <c:v>229.86</c:v>
                </c:pt>
                <c:pt idx="22987">
                  <c:v>229.87</c:v>
                </c:pt>
                <c:pt idx="22988">
                  <c:v>229.88</c:v>
                </c:pt>
                <c:pt idx="22989">
                  <c:v>229.89</c:v>
                </c:pt>
                <c:pt idx="22990">
                  <c:v>229.9</c:v>
                </c:pt>
                <c:pt idx="22991">
                  <c:v>229.91</c:v>
                </c:pt>
                <c:pt idx="22992">
                  <c:v>229.92</c:v>
                </c:pt>
                <c:pt idx="22993">
                  <c:v>229.93</c:v>
                </c:pt>
                <c:pt idx="22994">
                  <c:v>229.94</c:v>
                </c:pt>
                <c:pt idx="22995">
                  <c:v>229.95</c:v>
                </c:pt>
                <c:pt idx="22996">
                  <c:v>229.96</c:v>
                </c:pt>
                <c:pt idx="22997">
                  <c:v>229.97</c:v>
                </c:pt>
                <c:pt idx="22998">
                  <c:v>229.98</c:v>
                </c:pt>
                <c:pt idx="22999">
                  <c:v>229.99</c:v>
                </c:pt>
                <c:pt idx="23000">
                  <c:v>230</c:v>
                </c:pt>
                <c:pt idx="23001">
                  <c:v>230.01</c:v>
                </c:pt>
                <c:pt idx="23002">
                  <c:v>230.02</c:v>
                </c:pt>
                <c:pt idx="23003">
                  <c:v>230.03</c:v>
                </c:pt>
                <c:pt idx="23004">
                  <c:v>230.04</c:v>
                </c:pt>
                <c:pt idx="23005">
                  <c:v>230.05</c:v>
                </c:pt>
                <c:pt idx="23006">
                  <c:v>230.06</c:v>
                </c:pt>
                <c:pt idx="23007">
                  <c:v>230.07</c:v>
                </c:pt>
                <c:pt idx="23008">
                  <c:v>230.08</c:v>
                </c:pt>
                <c:pt idx="23009">
                  <c:v>230.09</c:v>
                </c:pt>
                <c:pt idx="23010">
                  <c:v>230.1</c:v>
                </c:pt>
                <c:pt idx="23011">
                  <c:v>230.11</c:v>
                </c:pt>
                <c:pt idx="23012">
                  <c:v>230.12</c:v>
                </c:pt>
                <c:pt idx="23013">
                  <c:v>230.13</c:v>
                </c:pt>
                <c:pt idx="23014">
                  <c:v>230.14</c:v>
                </c:pt>
                <c:pt idx="23015">
                  <c:v>230.15</c:v>
                </c:pt>
                <c:pt idx="23016">
                  <c:v>230.16</c:v>
                </c:pt>
                <c:pt idx="23017">
                  <c:v>230.17</c:v>
                </c:pt>
                <c:pt idx="23018">
                  <c:v>230.18</c:v>
                </c:pt>
                <c:pt idx="23019">
                  <c:v>230.19</c:v>
                </c:pt>
                <c:pt idx="23020">
                  <c:v>230.2</c:v>
                </c:pt>
                <c:pt idx="23021">
                  <c:v>230.21</c:v>
                </c:pt>
                <c:pt idx="23022">
                  <c:v>230.22</c:v>
                </c:pt>
                <c:pt idx="23023">
                  <c:v>230.23</c:v>
                </c:pt>
                <c:pt idx="23024">
                  <c:v>230.24</c:v>
                </c:pt>
                <c:pt idx="23025">
                  <c:v>230.25</c:v>
                </c:pt>
                <c:pt idx="23026">
                  <c:v>230.26</c:v>
                </c:pt>
                <c:pt idx="23027">
                  <c:v>230.27</c:v>
                </c:pt>
                <c:pt idx="23028">
                  <c:v>230.28</c:v>
                </c:pt>
                <c:pt idx="23029">
                  <c:v>230.29</c:v>
                </c:pt>
                <c:pt idx="23030">
                  <c:v>230.3</c:v>
                </c:pt>
                <c:pt idx="23031">
                  <c:v>230.31</c:v>
                </c:pt>
                <c:pt idx="23032">
                  <c:v>230.32</c:v>
                </c:pt>
                <c:pt idx="23033">
                  <c:v>230.33</c:v>
                </c:pt>
                <c:pt idx="23034">
                  <c:v>230.34</c:v>
                </c:pt>
                <c:pt idx="23035">
                  <c:v>230.35</c:v>
                </c:pt>
                <c:pt idx="23036">
                  <c:v>230.36</c:v>
                </c:pt>
                <c:pt idx="23037">
                  <c:v>230.37</c:v>
                </c:pt>
                <c:pt idx="23038">
                  <c:v>230.38</c:v>
                </c:pt>
                <c:pt idx="23039">
                  <c:v>230.39</c:v>
                </c:pt>
                <c:pt idx="23040">
                  <c:v>230.4</c:v>
                </c:pt>
                <c:pt idx="23041">
                  <c:v>230.41</c:v>
                </c:pt>
                <c:pt idx="23042">
                  <c:v>230.42</c:v>
                </c:pt>
                <c:pt idx="23043">
                  <c:v>230.43</c:v>
                </c:pt>
                <c:pt idx="23044">
                  <c:v>230.44</c:v>
                </c:pt>
                <c:pt idx="23045">
                  <c:v>230.45</c:v>
                </c:pt>
                <c:pt idx="23046">
                  <c:v>230.46</c:v>
                </c:pt>
                <c:pt idx="23047">
                  <c:v>230.47</c:v>
                </c:pt>
                <c:pt idx="23048">
                  <c:v>230.48</c:v>
                </c:pt>
                <c:pt idx="23049">
                  <c:v>230.49</c:v>
                </c:pt>
                <c:pt idx="23050">
                  <c:v>230.5</c:v>
                </c:pt>
                <c:pt idx="23051">
                  <c:v>230.51</c:v>
                </c:pt>
                <c:pt idx="23052">
                  <c:v>230.52</c:v>
                </c:pt>
                <c:pt idx="23053">
                  <c:v>230.53</c:v>
                </c:pt>
                <c:pt idx="23054">
                  <c:v>230.54</c:v>
                </c:pt>
                <c:pt idx="23055">
                  <c:v>230.55</c:v>
                </c:pt>
                <c:pt idx="23056">
                  <c:v>230.56</c:v>
                </c:pt>
                <c:pt idx="23057">
                  <c:v>230.57</c:v>
                </c:pt>
                <c:pt idx="23058">
                  <c:v>230.58</c:v>
                </c:pt>
                <c:pt idx="23059">
                  <c:v>230.59</c:v>
                </c:pt>
                <c:pt idx="23060">
                  <c:v>230.6</c:v>
                </c:pt>
                <c:pt idx="23061">
                  <c:v>230.61</c:v>
                </c:pt>
                <c:pt idx="23062">
                  <c:v>230.62</c:v>
                </c:pt>
                <c:pt idx="23063">
                  <c:v>230.63</c:v>
                </c:pt>
                <c:pt idx="23064">
                  <c:v>230.64</c:v>
                </c:pt>
                <c:pt idx="23065">
                  <c:v>230.65</c:v>
                </c:pt>
                <c:pt idx="23066">
                  <c:v>230.66</c:v>
                </c:pt>
                <c:pt idx="23067">
                  <c:v>230.67</c:v>
                </c:pt>
                <c:pt idx="23068">
                  <c:v>230.68</c:v>
                </c:pt>
                <c:pt idx="23069">
                  <c:v>230.69</c:v>
                </c:pt>
                <c:pt idx="23070">
                  <c:v>230.7</c:v>
                </c:pt>
                <c:pt idx="23071">
                  <c:v>230.71</c:v>
                </c:pt>
                <c:pt idx="23072">
                  <c:v>230.72</c:v>
                </c:pt>
                <c:pt idx="23073">
                  <c:v>230.73</c:v>
                </c:pt>
                <c:pt idx="23074">
                  <c:v>230.74</c:v>
                </c:pt>
                <c:pt idx="23075">
                  <c:v>230.75</c:v>
                </c:pt>
                <c:pt idx="23076">
                  <c:v>230.76</c:v>
                </c:pt>
                <c:pt idx="23077">
                  <c:v>230.77</c:v>
                </c:pt>
                <c:pt idx="23078">
                  <c:v>230.78</c:v>
                </c:pt>
                <c:pt idx="23079">
                  <c:v>230.79</c:v>
                </c:pt>
                <c:pt idx="23080">
                  <c:v>230.8</c:v>
                </c:pt>
                <c:pt idx="23081">
                  <c:v>230.81</c:v>
                </c:pt>
                <c:pt idx="23082">
                  <c:v>230.82</c:v>
                </c:pt>
                <c:pt idx="23083">
                  <c:v>230.83</c:v>
                </c:pt>
                <c:pt idx="23084">
                  <c:v>230.84</c:v>
                </c:pt>
                <c:pt idx="23085">
                  <c:v>230.85</c:v>
                </c:pt>
                <c:pt idx="23086">
                  <c:v>230.86</c:v>
                </c:pt>
                <c:pt idx="23087">
                  <c:v>230.87</c:v>
                </c:pt>
                <c:pt idx="23088">
                  <c:v>230.88</c:v>
                </c:pt>
                <c:pt idx="23089">
                  <c:v>230.89</c:v>
                </c:pt>
                <c:pt idx="23090">
                  <c:v>230.9</c:v>
                </c:pt>
                <c:pt idx="23091">
                  <c:v>230.91</c:v>
                </c:pt>
                <c:pt idx="23092">
                  <c:v>230.92</c:v>
                </c:pt>
                <c:pt idx="23093">
                  <c:v>230.93</c:v>
                </c:pt>
                <c:pt idx="23094">
                  <c:v>230.94</c:v>
                </c:pt>
                <c:pt idx="23095">
                  <c:v>230.95</c:v>
                </c:pt>
                <c:pt idx="23096">
                  <c:v>230.96</c:v>
                </c:pt>
                <c:pt idx="23097">
                  <c:v>230.97</c:v>
                </c:pt>
                <c:pt idx="23098">
                  <c:v>230.98</c:v>
                </c:pt>
                <c:pt idx="23099">
                  <c:v>230.99</c:v>
                </c:pt>
                <c:pt idx="23100">
                  <c:v>231</c:v>
                </c:pt>
                <c:pt idx="23101">
                  <c:v>231.01</c:v>
                </c:pt>
                <c:pt idx="23102">
                  <c:v>231.02</c:v>
                </c:pt>
                <c:pt idx="23103">
                  <c:v>231.03</c:v>
                </c:pt>
                <c:pt idx="23104">
                  <c:v>231.04</c:v>
                </c:pt>
                <c:pt idx="23105">
                  <c:v>231.05</c:v>
                </c:pt>
                <c:pt idx="23106">
                  <c:v>231.06</c:v>
                </c:pt>
                <c:pt idx="23107">
                  <c:v>231.07</c:v>
                </c:pt>
                <c:pt idx="23108">
                  <c:v>231.08</c:v>
                </c:pt>
                <c:pt idx="23109">
                  <c:v>231.09</c:v>
                </c:pt>
                <c:pt idx="23110">
                  <c:v>231.1</c:v>
                </c:pt>
                <c:pt idx="23111">
                  <c:v>231.11</c:v>
                </c:pt>
                <c:pt idx="23112">
                  <c:v>231.12</c:v>
                </c:pt>
                <c:pt idx="23113">
                  <c:v>231.13</c:v>
                </c:pt>
                <c:pt idx="23114">
                  <c:v>231.14</c:v>
                </c:pt>
                <c:pt idx="23115">
                  <c:v>231.15</c:v>
                </c:pt>
                <c:pt idx="23116">
                  <c:v>231.16</c:v>
                </c:pt>
                <c:pt idx="23117">
                  <c:v>231.17</c:v>
                </c:pt>
                <c:pt idx="23118">
                  <c:v>231.18</c:v>
                </c:pt>
                <c:pt idx="23119">
                  <c:v>231.19</c:v>
                </c:pt>
                <c:pt idx="23120">
                  <c:v>231.2</c:v>
                </c:pt>
                <c:pt idx="23121">
                  <c:v>231.21</c:v>
                </c:pt>
                <c:pt idx="23122">
                  <c:v>231.22</c:v>
                </c:pt>
                <c:pt idx="23123">
                  <c:v>231.23</c:v>
                </c:pt>
                <c:pt idx="23124">
                  <c:v>231.24</c:v>
                </c:pt>
                <c:pt idx="23125">
                  <c:v>231.25</c:v>
                </c:pt>
                <c:pt idx="23126">
                  <c:v>231.26</c:v>
                </c:pt>
                <c:pt idx="23127">
                  <c:v>231.27</c:v>
                </c:pt>
                <c:pt idx="23128">
                  <c:v>231.28</c:v>
                </c:pt>
                <c:pt idx="23129">
                  <c:v>231.29</c:v>
                </c:pt>
                <c:pt idx="23130">
                  <c:v>231.3</c:v>
                </c:pt>
                <c:pt idx="23131">
                  <c:v>231.31</c:v>
                </c:pt>
                <c:pt idx="23132">
                  <c:v>231.32</c:v>
                </c:pt>
                <c:pt idx="23133">
                  <c:v>231.33</c:v>
                </c:pt>
                <c:pt idx="23134">
                  <c:v>231.34</c:v>
                </c:pt>
                <c:pt idx="23135">
                  <c:v>231.35</c:v>
                </c:pt>
                <c:pt idx="23136">
                  <c:v>231.36</c:v>
                </c:pt>
                <c:pt idx="23137">
                  <c:v>231.37</c:v>
                </c:pt>
                <c:pt idx="23138">
                  <c:v>231.38</c:v>
                </c:pt>
                <c:pt idx="23139">
                  <c:v>231.39</c:v>
                </c:pt>
                <c:pt idx="23140">
                  <c:v>231.4</c:v>
                </c:pt>
                <c:pt idx="23141">
                  <c:v>231.41</c:v>
                </c:pt>
                <c:pt idx="23142">
                  <c:v>231.42</c:v>
                </c:pt>
                <c:pt idx="23143">
                  <c:v>231.43</c:v>
                </c:pt>
                <c:pt idx="23144">
                  <c:v>231.44</c:v>
                </c:pt>
                <c:pt idx="23145">
                  <c:v>231.45</c:v>
                </c:pt>
                <c:pt idx="23146">
                  <c:v>231.46</c:v>
                </c:pt>
                <c:pt idx="23147">
                  <c:v>231.47</c:v>
                </c:pt>
                <c:pt idx="23148">
                  <c:v>231.48</c:v>
                </c:pt>
                <c:pt idx="23149">
                  <c:v>231.49</c:v>
                </c:pt>
                <c:pt idx="23150">
                  <c:v>231.5</c:v>
                </c:pt>
                <c:pt idx="23151">
                  <c:v>231.51</c:v>
                </c:pt>
                <c:pt idx="23152">
                  <c:v>231.52</c:v>
                </c:pt>
                <c:pt idx="23153">
                  <c:v>231.53</c:v>
                </c:pt>
                <c:pt idx="23154">
                  <c:v>231.54</c:v>
                </c:pt>
                <c:pt idx="23155">
                  <c:v>231.55</c:v>
                </c:pt>
                <c:pt idx="23156">
                  <c:v>231.56</c:v>
                </c:pt>
                <c:pt idx="23157">
                  <c:v>231.57</c:v>
                </c:pt>
                <c:pt idx="23158">
                  <c:v>231.58</c:v>
                </c:pt>
                <c:pt idx="23159">
                  <c:v>231.59</c:v>
                </c:pt>
                <c:pt idx="23160">
                  <c:v>231.6</c:v>
                </c:pt>
                <c:pt idx="23161">
                  <c:v>231.61</c:v>
                </c:pt>
                <c:pt idx="23162">
                  <c:v>231.62</c:v>
                </c:pt>
                <c:pt idx="23163">
                  <c:v>231.63</c:v>
                </c:pt>
                <c:pt idx="23164">
                  <c:v>231.64</c:v>
                </c:pt>
                <c:pt idx="23165">
                  <c:v>231.65</c:v>
                </c:pt>
                <c:pt idx="23166">
                  <c:v>231.66</c:v>
                </c:pt>
                <c:pt idx="23167">
                  <c:v>231.67</c:v>
                </c:pt>
                <c:pt idx="23168">
                  <c:v>231.68</c:v>
                </c:pt>
                <c:pt idx="23169">
                  <c:v>231.69</c:v>
                </c:pt>
                <c:pt idx="23170">
                  <c:v>231.7</c:v>
                </c:pt>
                <c:pt idx="23171">
                  <c:v>231.71</c:v>
                </c:pt>
                <c:pt idx="23172">
                  <c:v>231.72</c:v>
                </c:pt>
                <c:pt idx="23173">
                  <c:v>231.73</c:v>
                </c:pt>
                <c:pt idx="23174">
                  <c:v>231.74</c:v>
                </c:pt>
                <c:pt idx="23175">
                  <c:v>231.75</c:v>
                </c:pt>
                <c:pt idx="23176">
                  <c:v>231.76</c:v>
                </c:pt>
                <c:pt idx="23177">
                  <c:v>231.77</c:v>
                </c:pt>
                <c:pt idx="23178">
                  <c:v>231.78</c:v>
                </c:pt>
                <c:pt idx="23179">
                  <c:v>231.79</c:v>
                </c:pt>
                <c:pt idx="23180">
                  <c:v>231.8</c:v>
                </c:pt>
                <c:pt idx="23181">
                  <c:v>231.81</c:v>
                </c:pt>
                <c:pt idx="23182">
                  <c:v>231.82</c:v>
                </c:pt>
                <c:pt idx="23183">
                  <c:v>231.83</c:v>
                </c:pt>
                <c:pt idx="23184">
                  <c:v>231.84</c:v>
                </c:pt>
                <c:pt idx="23185">
                  <c:v>231.85</c:v>
                </c:pt>
                <c:pt idx="23186">
                  <c:v>231.86</c:v>
                </c:pt>
                <c:pt idx="23187">
                  <c:v>231.87</c:v>
                </c:pt>
                <c:pt idx="23188">
                  <c:v>231.88</c:v>
                </c:pt>
                <c:pt idx="23189">
                  <c:v>231.89</c:v>
                </c:pt>
                <c:pt idx="23190">
                  <c:v>231.9</c:v>
                </c:pt>
                <c:pt idx="23191">
                  <c:v>231.91</c:v>
                </c:pt>
                <c:pt idx="23192">
                  <c:v>231.92</c:v>
                </c:pt>
                <c:pt idx="23193">
                  <c:v>231.93</c:v>
                </c:pt>
                <c:pt idx="23194">
                  <c:v>231.94</c:v>
                </c:pt>
                <c:pt idx="23195">
                  <c:v>231.95</c:v>
                </c:pt>
                <c:pt idx="23196">
                  <c:v>231.96</c:v>
                </c:pt>
                <c:pt idx="23197">
                  <c:v>231.97</c:v>
                </c:pt>
                <c:pt idx="23198">
                  <c:v>231.98</c:v>
                </c:pt>
                <c:pt idx="23199">
                  <c:v>231.99</c:v>
                </c:pt>
                <c:pt idx="23200">
                  <c:v>232</c:v>
                </c:pt>
                <c:pt idx="23201">
                  <c:v>232.01</c:v>
                </c:pt>
                <c:pt idx="23202">
                  <c:v>232.02</c:v>
                </c:pt>
                <c:pt idx="23203">
                  <c:v>232.03</c:v>
                </c:pt>
                <c:pt idx="23204">
                  <c:v>232.04</c:v>
                </c:pt>
                <c:pt idx="23205">
                  <c:v>232.05</c:v>
                </c:pt>
                <c:pt idx="23206">
                  <c:v>232.06</c:v>
                </c:pt>
                <c:pt idx="23207">
                  <c:v>232.07</c:v>
                </c:pt>
                <c:pt idx="23208">
                  <c:v>232.08</c:v>
                </c:pt>
                <c:pt idx="23209">
                  <c:v>232.09</c:v>
                </c:pt>
                <c:pt idx="23210">
                  <c:v>232.1</c:v>
                </c:pt>
                <c:pt idx="23211">
                  <c:v>232.11</c:v>
                </c:pt>
                <c:pt idx="23212">
                  <c:v>232.12</c:v>
                </c:pt>
                <c:pt idx="23213">
                  <c:v>232.13</c:v>
                </c:pt>
                <c:pt idx="23214">
                  <c:v>232.14</c:v>
                </c:pt>
                <c:pt idx="23215">
                  <c:v>232.15</c:v>
                </c:pt>
                <c:pt idx="23216">
                  <c:v>232.16</c:v>
                </c:pt>
                <c:pt idx="23217">
                  <c:v>232.17</c:v>
                </c:pt>
                <c:pt idx="23218">
                  <c:v>232.18</c:v>
                </c:pt>
                <c:pt idx="23219">
                  <c:v>232.19</c:v>
                </c:pt>
                <c:pt idx="23220">
                  <c:v>232.2</c:v>
                </c:pt>
                <c:pt idx="23221">
                  <c:v>232.21</c:v>
                </c:pt>
                <c:pt idx="23222">
                  <c:v>232.22</c:v>
                </c:pt>
                <c:pt idx="23223">
                  <c:v>232.23</c:v>
                </c:pt>
                <c:pt idx="23224">
                  <c:v>232.24</c:v>
                </c:pt>
                <c:pt idx="23225">
                  <c:v>232.25</c:v>
                </c:pt>
                <c:pt idx="23226">
                  <c:v>232.26</c:v>
                </c:pt>
                <c:pt idx="23227">
                  <c:v>232.27</c:v>
                </c:pt>
                <c:pt idx="23228">
                  <c:v>232.28</c:v>
                </c:pt>
                <c:pt idx="23229">
                  <c:v>232.29</c:v>
                </c:pt>
                <c:pt idx="23230">
                  <c:v>232.3</c:v>
                </c:pt>
                <c:pt idx="23231">
                  <c:v>232.31</c:v>
                </c:pt>
                <c:pt idx="23232">
                  <c:v>232.32</c:v>
                </c:pt>
                <c:pt idx="23233">
                  <c:v>232.33</c:v>
                </c:pt>
                <c:pt idx="23234">
                  <c:v>232.34</c:v>
                </c:pt>
                <c:pt idx="23235">
                  <c:v>232.35</c:v>
                </c:pt>
                <c:pt idx="23236">
                  <c:v>232.36</c:v>
                </c:pt>
                <c:pt idx="23237">
                  <c:v>232.37</c:v>
                </c:pt>
                <c:pt idx="23238">
                  <c:v>232.38</c:v>
                </c:pt>
                <c:pt idx="23239">
                  <c:v>232.39</c:v>
                </c:pt>
                <c:pt idx="23240">
                  <c:v>232.4</c:v>
                </c:pt>
                <c:pt idx="23241">
                  <c:v>232.41</c:v>
                </c:pt>
                <c:pt idx="23242">
                  <c:v>232.42</c:v>
                </c:pt>
                <c:pt idx="23243">
                  <c:v>232.43</c:v>
                </c:pt>
                <c:pt idx="23244">
                  <c:v>232.44</c:v>
                </c:pt>
                <c:pt idx="23245">
                  <c:v>232.45</c:v>
                </c:pt>
                <c:pt idx="23246">
                  <c:v>232.46</c:v>
                </c:pt>
                <c:pt idx="23247">
                  <c:v>232.47</c:v>
                </c:pt>
                <c:pt idx="23248">
                  <c:v>232.48</c:v>
                </c:pt>
                <c:pt idx="23249">
                  <c:v>232.49</c:v>
                </c:pt>
                <c:pt idx="23250">
                  <c:v>232.5</c:v>
                </c:pt>
                <c:pt idx="23251">
                  <c:v>232.51</c:v>
                </c:pt>
                <c:pt idx="23252">
                  <c:v>232.52</c:v>
                </c:pt>
                <c:pt idx="23253">
                  <c:v>232.53</c:v>
                </c:pt>
                <c:pt idx="23254">
                  <c:v>232.54</c:v>
                </c:pt>
                <c:pt idx="23255">
                  <c:v>232.55</c:v>
                </c:pt>
                <c:pt idx="23256">
                  <c:v>232.56</c:v>
                </c:pt>
                <c:pt idx="23257">
                  <c:v>232.57</c:v>
                </c:pt>
                <c:pt idx="23258">
                  <c:v>232.58</c:v>
                </c:pt>
                <c:pt idx="23259">
                  <c:v>232.59</c:v>
                </c:pt>
                <c:pt idx="23260">
                  <c:v>232.6</c:v>
                </c:pt>
                <c:pt idx="23261">
                  <c:v>232.61</c:v>
                </c:pt>
                <c:pt idx="23262">
                  <c:v>232.62</c:v>
                </c:pt>
                <c:pt idx="23263">
                  <c:v>232.63</c:v>
                </c:pt>
                <c:pt idx="23264">
                  <c:v>232.64</c:v>
                </c:pt>
                <c:pt idx="23265">
                  <c:v>232.65</c:v>
                </c:pt>
                <c:pt idx="23266">
                  <c:v>232.66</c:v>
                </c:pt>
                <c:pt idx="23267">
                  <c:v>232.67</c:v>
                </c:pt>
                <c:pt idx="23268">
                  <c:v>232.68</c:v>
                </c:pt>
                <c:pt idx="23269">
                  <c:v>232.69</c:v>
                </c:pt>
                <c:pt idx="23270">
                  <c:v>232.7</c:v>
                </c:pt>
                <c:pt idx="23271">
                  <c:v>232.71</c:v>
                </c:pt>
                <c:pt idx="23272">
                  <c:v>232.72</c:v>
                </c:pt>
                <c:pt idx="23273">
                  <c:v>232.73</c:v>
                </c:pt>
                <c:pt idx="23274">
                  <c:v>232.74</c:v>
                </c:pt>
                <c:pt idx="23275">
                  <c:v>232.75</c:v>
                </c:pt>
                <c:pt idx="23276">
                  <c:v>232.76</c:v>
                </c:pt>
                <c:pt idx="23277">
                  <c:v>232.77</c:v>
                </c:pt>
                <c:pt idx="23278">
                  <c:v>232.78</c:v>
                </c:pt>
                <c:pt idx="23279">
                  <c:v>232.79</c:v>
                </c:pt>
                <c:pt idx="23280">
                  <c:v>232.8</c:v>
                </c:pt>
                <c:pt idx="23281">
                  <c:v>232.81</c:v>
                </c:pt>
                <c:pt idx="23282">
                  <c:v>232.82</c:v>
                </c:pt>
                <c:pt idx="23283">
                  <c:v>232.83</c:v>
                </c:pt>
                <c:pt idx="23284">
                  <c:v>232.84</c:v>
                </c:pt>
                <c:pt idx="23285">
                  <c:v>232.85</c:v>
                </c:pt>
                <c:pt idx="23286">
                  <c:v>232.86</c:v>
                </c:pt>
                <c:pt idx="23287">
                  <c:v>232.87</c:v>
                </c:pt>
                <c:pt idx="23288">
                  <c:v>232.88</c:v>
                </c:pt>
                <c:pt idx="23289">
                  <c:v>232.89</c:v>
                </c:pt>
                <c:pt idx="23290">
                  <c:v>232.9</c:v>
                </c:pt>
                <c:pt idx="23291">
                  <c:v>232.91</c:v>
                </c:pt>
                <c:pt idx="23292">
                  <c:v>232.92</c:v>
                </c:pt>
                <c:pt idx="23293">
                  <c:v>232.93</c:v>
                </c:pt>
                <c:pt idx="23294">
                  <c:v>232.94</c:v>
                </c:pt>
                <c:pt idx="23295">
                  <c:v>232.95</c:v>
                </c:pt>
                <c:pt idx="23296">
                  <c:v>232.96</c:v>
                </c:pt>
                <c:pt idx="23297">
                  <c:v>232.97</c:v>
                </c:pt>
                <c:pt idx="23298">
                  <c:v>232.98</c:v>
                </c:pt>
                <c:pt idx="23299">
                  <c:v>232.99</c:v>
                </c:pt>
                <c:pt idx="23300">
                  <c:v>233</c:v>
                </c:pt>
                <c:pt idx="23301">
                  <c:v>233.01</c:v>
                </c:pt>
                <c:pt idx="23302">
                  <c:v>233.02</c:v>
                </c:pt>
                <c:pt idx="23303">
                  <c:v>233.03</c:v>
                </c:pt>
                <c:pt idx="23304">
                  <c:v>233.04</c:v>
                </c:pt>
                <c:pt idx="23305">
                  <c:v>233.05</c:v>
                </c:pt>
                <c:pt idx="23306">
                  <c:v>233.06</c:v>
                </c:pt>
                <c:pt idx="23307">
                  <c:v>233.07</c:v>
                </c:pt>
                <c:pt idx="23308">
                  <c:v>233.08</c:v>
                </c:pt>
                <c:pt idx="23309">
                  <c:v>233.09</c:v>
                </c:pt>
                <c:pt idx="23310">
                  <c:v>233.1</c:v>
                </c:pt>
                <c:pt idx="23311">
                  <c:v>233.11</c:v>
                </c:pt>
                <c:pt idx="23312">
                  <c:v>233.12</c:v>
                </c:pt>
                <c:pt idx="23313">
                  <c:v>233.13</c:v>
                </c:pt>
                <c:pt idx="23314">
                  <c:v>233.14</c:v>
                </c:pt>
                <c:pt idx="23315">
                  <c:v>233.15</c:v>
                </c:pt>
                <c:pt idx="23316">
                  <c:v>233.16</c:v>
                </c:pt>
                <c:pt idx="23317">
                  <c:v>233.17</c:v>
                </c:pt>
                <c:pt idx="23318">
                  <c:v>233.18</c:v>
                </c:pt>
                <c:pt idx="23319">
                  <c:v>233.19</c:v>
                </c:pt>
                <c:pt idx="23320">
                  <c:v>233.2</c:v>
                </c:pt>
                <c:pt idx="23321">
                  <c:v>233.21</c:v>
                </c:pt>
                <c:pt idx="23322">
                  <c:v>233.22</c:v>
                </c:pt>
                <c:pt idx="23323">
                  <c:v>233.23</c:v>
                </c:pt>
                <c:pt idx="23324">
                  <c:v>233.24</c:v>
                </c:pt>
                <c:pt idx="23325">
                  <c:v>233.25</c:v>
                </c:pt>
                <c:pt idx="23326">
                  <c:v>233.26</c:v>
                </c:pt>
                <c:pt idx="23327">
                  <c:v>233.27</c:v>
                </c:pt>
                <c:pt idx="23328">
                  <c:v>233.28</c:v>
                </c:pt>
                <c:pt idx="23329">
                  <c:v>233.29</c:v>
                </c:pt>
                <c:pt idx="23330">
                  <c:v>233.3</c:v>
                </c:pt>
                <c:pt idx="23331">
                  <c:v>233.31</c:v>
                </c:pt>
                <c:pt idx="23332">
                  <c:v>233.32</c:v>
                </c:pt>
                <c:pt idx="23333">
                  <c:v>233.33</c:v>
                </c:pt>
                <c:pt idx="23334">
                  <c:v>233.34</c:v>
                </c:pt>
                <c:pt idx="23335">
                  <c:v>233.35</c:v>
                </c:pt>
                <c:pt idx="23336">
                  <c:v>233.36</c:v>
                </c:pt>
                <c:pt idx="23337">
                  <c:v>233.37</c:v>
                </c:pt>
                <c:pt idx="23338">
                  <c:v>233.38</c:v>
                </c:pt>
                <c:pt idx="23339">
                  <c:v>233.39</c:v>
                </c:pt>
                <c:pt idx="23340">
                  <c:v>233.4</c:v>
                </c:pt>
                <c:pt idx="23341">
                  <c:v>233.41</c:v>
                </c:pt>
                <c:pt idx="23342">
                  <c:v>233.42</c:v>
                </c:pt>
                <c:pt idx="23343">
                  <c:v>233.43</c:v>
                </c:pt>
                <c:pt idx="23344">
                  <c:v>233.44</c:v>
                </c:pt>
                <c:pt idx="23345">
                  <c:v>233.45</c:v>
                </c:pt>
                <c:pt idx="23346">
                  <c:v>233.46</c:v>
                </c:pt>
                <c:pt idx="23347">
                  <c:v>233.47</c:v>
                </c:pt>
                <c:pt idx="23348">
                  <c:v>233.48</c:v>
                </c:pt>
                <c:pt idx="23349">
                  <c:v>233.49</c:v>
                </c:pt>
                <c:pt idx="23350">
                  <c:v>233.5</c:v>
                </c:pt>
                <c:pt idx="23351">
                  <c:v>233.51</c:v>
                </c:pt>
                <c:pt idx="23352">
                  <c:v>233.52</c:v>
                </c:pt>
                <c:pt idx="23353">
                  <c:v>233.53</c:v>
                </c:pt>
                <c:pt idx="23354">
                  <c:v>233.54</c:v>
                </c:pt>
                <c:pt idx="23355">
                  <c:v>233.55</c:v>
                </c:pt>
                <c:pt idx="23356">
                  <c:v>233.56</c:v>
                </c:pt>
                <c:pt idx="23357">
                  <c:v>233.57</c:v>
                </c:pt>
                <c:pt idx="23358">
                  <c:v>233.58</c:v>
                </c:pt>
                <c:pt idx="23359">
                  <c:v>233.59</c:v>
                </c:pt>
                <c:pt idx="23360">
                  <c:v>233.6</c:v>
                </c:pt>
                <c:pt idx="23361">
                  <c:v>233.61</c:v>
                </c:pt>
                <c:pt idx="23362">
                  <c:v>233.62</c:v>
                </c:pt>
                <c:pt idx="23363">
                  <c:v>233.63</c:v>
                </c:pt>
                <c:pt idx="23364">
                  <c:v>233.64</c:v>
                </c:pt>
                <c:pt idx="23365">
                  <c:v>233.65</c:v>
                </c:pt>
                <c:pt idx="23366">
                  <c:v>233.66</c:v>
                </c:pt>
                <c:pt idx="23367">
                  <c:v>233.67</c:v>
                </c:pt>
                <c:pt idx="23368">
                  <c:v>233.68</c:v>
                </c:pt>
                <c:pt idx="23369">
                  <c:v>233.69</c:v>
                </c:pt>
                <c:pt idx="23370">
                  <c:v>233.7</c:v>
                </c:pt>
                <c:pt idx="23371">
                  <c:v>233.71</c:v>
                </c:pt>
                <c:pt idx="23372">
                  <c:v>233.72</c:v>
                </c:pt>
                <c:pt idx="23373">
                  <c:v>233.73</c:v>
                </c:pt>
                <c:pt idx="23374">
                  <c:v>233.74</c:v>
                </c:pt>
                <c:pt idx="23375">
                  <c:v>233.75</c:v>
                </c:pt>
                <c:pt idx="23376">
                  <c:v>233.76</c:v>
                </c:pt>
                <c:pt idx="23377">
                  <c:v>233.77</c:v>
                </c:pt>
                <c:pt idx="23378">
                  <c:v>233.78</c:v>
                </c:pt>
                <c:pt idx="23379">
                  <c:v>233.79</c:v>
                </c:pt>
                <c:pt idx="23380">
                  <c:v>233.8</c:v>
                </c:pt>
                <c:pt idx="23381">
                  <c:v>233.81</c:v>
                </c:pt>
                <c:pt idx="23382">
                  <c:v>233.82</c:v>
                </c:pt>
                <c:pt idx="23383">
                  <c:v>233.83</c:v>
                </c:pt>
                <c:pt idx="23384">
                  <c:v>233.84</c:v>
                </c:pt>
                <c:pt idx="23385">
                  <c:v>233.85</c:v>
                </c:pt>
                <c:pt idx="23386">
                  <c:v>233.86</c:v>
                </c:pt>
                <c:pt idx="23387">
                  <c:v>233.87</c:v>
                </c:pt>
                <c:pt idx="23388">
                  <c:v>233.88</c:v>
                </c:pt>
                <c:pt idx="23389">
                  <c:v>233.89</c:v>
                </c:pt>
                <c:pt idx="23390">
                  <c:v>233.9</c:v>
                </c:pt>
                <c:pt idx="23391">
                  <c:v>233.91</c:v>
                </c:pt>
                <c:pt idx="23392">
                  <c:v>233.92</c:v>
                </c:pt>
                <c:pt idx="23393">
                  <c:v>233.93</c:v>
                </c:pt>
                <c:pt idx="23394">
                  <c:v>233.94</c:v>
                </c:pt>
                <c:pt idx="23395">
                  <c:v>233.95</c:v>
                </c:pt>
                <c:pt idx="23396">
                  <c:v>233.96</c:v>
                </c:pt>
                <c:pt idx="23397">
                  <c:v>233.97</c:v>
                </c:pt>
                <c:pt idx="23398">
                  <c:v>233.98</c:v>
                </c:pt>
                <c:pt idx="23399">
                  <c:v>233.99</c:v>
                </c:pt>
                <c:pt idx="23400">
                  <c:v>234</c:v>
                </c:pt>
                <c:pt idx="23401">
                  <c:v>234.01</c:v>
                </c:pt>
                <c:pt idx="23402">
                  <c:v>234.02</c:v>
                </c:pt>
                <c:pt idx="23403">
                  <c:v>234.03</c:v>
                </c:pt>
                <c:pt idx="23404">
                  <c:v>234.04</c:v>
                </c:pt>
                <c:pt idx="23405">
                  <c:v>234.05</c:v>
                </c:pt>
                <c:pt idx="23406">
                  <c:v>234.06</c:v>
                </c:pt>
                <c:pt idx="23407">
                  <c:v>234.07</c:v>
                </c:pt>
                <c:pt idx="23408">
                  <c:v>234.08</c:v>
                </c:pt>
                <c:pt idx="23409">
                  <c:v>234.09</c:v>
                </c:pt>
                <c:pt idx="23410">
                  <c:v>234.1</c:v>
                </c:pt>
                <c:pt idx="23411">
                  <c:v>234.11</c:v>
                </c:pt>
                <c:pt idx="23412">
                  <c:v>234.12</c:v>
                </c:pt>
                <c:pt idx="23413">
                  <c:v>234.13</c:v>
                </c:pt>
                <c:pt idx="23414">
                  <c:v>234.14</c:v>
                </c:pt>
                <c:pt idx="23415">
                  <c:v>234.15</c:v>
                </c:pt>
                <c:pt idx="23416">
                  <c:v>234.16</c:v>
                </c:pt>
                <c:pt idx="23417">
                  <c:v>234.17</c:v>
                </c:pt>
                <c:pt idx="23418">
                  <c:v>234.18</c:v>
                </c:pt>
                <c:pt idx="23419">
                  <c:v>234.19</c:v>
                </c:pt>
                <c:pt idx="23420">
                  <c:v>234.2</c:v>
                </c:pt>
                <c:pt idx="23421">
                  <c:v>234.21</c:v>
                </c:pt>
                <c:pt idx="23422">
                  <c:v>234.22</c:v>
                </c:pt>
                <c:pt idx="23423">
                  <c:v>234.23</c:v>
                </c:pt>
                <c:pt idx="23424">
                  <c:v>234.24</c:v>
                </c:pt>
                <c:pt idx="23425">
                  <c:v>234.25</c:v>
                </c:pt>
                <c:pt idx="23426">
                  <c:v>234.26</c:v>
                </c:pt>
                <c:pt idx="23427">
                  <c:v>234.27</c:v>
                </c:pt>
                <c:pt idx="23428">
                  <c:v>234.28</c:v>
                </c:pt>
                <c:pt idx="23429">
                  <c:v>234.29</c:v>
                </c:pt>
                <c:pt idx="23430">
                  <c:v>234.3</c:v>
                </c:pt>
                <c:pt idx="23431">
                  <c:v>234.31</c:v>
                </c:pt>
                <c:pt idx="23432">
                  <c:v>234.32</c:v>
                </c:pt>
                <c:pt idx="23433">
                  <c:v>234.33</c:v>
                </c:pt>
                <c:pt idx="23434">
                  <c:v>234.34</c:v>
                </c:pt>
                <c:pt idx="23435">
                  <c:v>234.35</c:v>
                </c:pt>
                <c:pt idx="23436">
                  <c:v>234.36</c:v>
                </c:pt>
                <c:pt idx="23437">
                  <c:v>234.37</c:v>
                </c:pt>
                <c:pt idx="23438">
                  <c:v>234.38</c:v>
                </c:pt>
                <c:pt idx="23439">
                  <c:v>234.39</c:v>
                </c:pt>
                <c:pt idx="23440">
                  <c:v>234.4</c:v>
                </c:pt>
                <c:pt idx="23441">
                  <c:v>234.41</c:v>
                </c:pt>
                <c:pt idx="23442">
                  <c:v>234.42</c:v>
                </c:pt>
                <c:pt idx="23443">
                  <c:v>234.43</c:v>
                </c:pt>
                <c:pt idx="23444">
                  <c:v>234.44</c:v>
                </c:pt>
                <c:pt idx="23445">
                  <c:v>234.45</c:v>
                </c:pt>
                <c:pt idx="23446">
                  <c:v>234.46</c:v>
                </c:pt>
                <c:pt idx="23447">
                  <c:v>234.47</c:v>
                </c:pt>
                <c:pt idx="23448">
                  <c:v>234.48</c:v>
                </c:pt>
                <c:pt idx="23449">
                  <c:v>234.49</c:v>
                </c:pt>
                <c:pt idx="23450">
                  <c:v>234.5</c:v>
                </c:pt>
                <c:pt idx="23451">
                  <c:v>234.51</c:v>
                </c:pt>
                <c:pt idx="23452">
                  <c:v>234.52</c:v>
                </c:pt>
                <c:pt idx="23453">
                  <c:v>234.53</c:v>
                </c:pt>
                <c:pt idx="23454">
                  <c:v>234.54</c:v>
                </c:pt>
                <c:pt idx="23455">
                  <c:v>234.55</c:v>
                </c:pt>
                <c:pt idx="23456">
                  <c:v>234.56</c:v>
                </c:pt>
                <c:pt idx="23457">
                  <c:v>234.57</c:v>
                </c:pt>
                <c:pt idx="23458">
                  <c:v>234.58</c:v>
                </c:pt>
                <c:pt idx="23459">
                  <c:v>234.59</c:v>
                </c:pt>
                <c:pt idx="23460">
                  <c:v>234.6</c:v>
                </c:pt>
                <c:pt idx="23461">
                  <c:v>234.61</c:v>
                </c:pt>
                <c:pt idx="23462">
                  <c:v>234.62</c:v>
                </c:pt>
                <c:pt idx="23463">
                  <c:v>234.63</c:v>
                </c:pt>
                <c:pt idx="23464">
                  <c:v>234.64</c:v>
                </c:pt>
                <c:pt idx="23465">
                  <c:v>234.65</c:v>
                </c:pt>
                <c:pt idx="23466">
                  <c:v>234.66</c:v>
                </c:pt>
                <c:pt idx="23467">
                  <c:v>234.67</c:v>
                </c:pt>
                <c:pt idx="23468">
                  <c:v>234.68</c:v>
                </c:pt>
                <c:pt idx="23469">
                  <c:v>234.69</c:v>
                </c:pt>
                <c:pt idx="23470">
                  <c:v>234.7</c:v>
                </c:pt>
                <c:pt idx="23471">
                  <c:v>234.71</c:v>
                </c:pt>
                <c:pt idx="23472">
                  <c:v>234.72</c:v>
                </c:pt>
                <c:pt idx="23473">
                  <c:v>234.73</c:v>
                </c:pt>
                <c:pt idx="23474">
                  <c:v>234.74</c:v>
                </c:pt>
                <c:pt idx="23475">
                  <c:v>234.75</c:v>
                </c:pt>
                <c:pt idx="23476">
                  <c:v>234.76</c:v>
                </c:pt>
                <c:pt idx="23477">
                  <c:v>234.77</c:v>
                </c:pt>
                <c:pt idx="23478">
                  <c:v>234.78</c:v>
                </c:pt>
                <c:pt idx="23479">
                  <c:v>234.79</c:v>
                </c:pt>
                <c:pt idx="23480">
                  <c:v>234.8</c:v>
                </c:pt>
                <c:pt idx="23481">
                  <c:v>234.81</c:v>
                </c:pt>
                <c:pt idx="23482">
                  <c:v>234.82</c:v>
                </c:pt>
                <c:pt idx="23483">
                  <c:v>234.83</c:v>
                </c:pt>
                <c:pt idx="23484">
                  <c:v>234.84</c:v>
                </c:pt>
                <c:pt idx="23485">
                  <c:v>234.85</c:v>
                </c:pt>
                <c:pt idx="23486">
                  <c:v>234.86</c:v>
                </c:pt>
                <c:pt idx="23487">
                  <c:v>234.87</c:v>
                </c:pt>
                <c:pt idx="23488">
                  <c:v>234.88</c:v>
                </c:pt>
                <c:pt idx="23489">
                  <c:v>234.89</c:v>
                </c:pt>
                <c:pt idx="23490">
                  <c:v>234.9</c:v>
                </c:pt>
                <c:pt idx="23491">
                  <c:v>234.91</c:v>
                </c:pt>
                <c:pt idx="23492">
                  <c:v>234.92</c:v>
                </c:pt>
                <c:pt idx="23493">
                  <c:v>234.93</c:v>
                </c:pt>
                <c:pt idx="23494">
                  <c:v>234.94</c:v>
                </c:pt>
                <c:pt idx="23495">
                  <c:v>234.95</c:v>
                </c:pt>
                <c:pt idx="23496">
                  <c:v>234.96</c:v>
                </c:pt>
                <c:pt idx="23497">
                  <c:v>234.97</c:v>
                </c:pt>
                <c:pt idx="23498">
                  <c:v>234.98</c:v>
                </c:pt>
                <c:pt idx="23499">
                  <c:v>234.99</c:v>
                </c:pt>
                <c:pt idx="23500">
                  <c:v>235</c:v>
                </c:pt>
                <c:pt idx="23501">
                  <c:v>235.01</c:v>
                </c:pt>
                <c:pt idx="23502">
                  <c:v>235.02</c:v>
                </c:pt>
                <c:pt idx="23503">
                  <c:v>235.03</c:v>
                </c:pt>
                <c:pt idx="23504">
                  <c:v>235.04</c:v>
                </c:pt>
                <c:pt idx="23505">
                  <c:v>235.05</c:v>
                </c:pt>
                <c:pt idx="23506">
                  <c:v>235.06</c:v>
                </c:pt>
                <c:pt idx="23507">
                  <c:v>235.07</c:v>
                </c:pt>
                <c:pt idx="23508">
                  <c:v>235.08</c:v>
                </c:pt>
                <c:pt idx="23509">
                  <c:v>235.09</c:v>
                </c:pt>
                <c:pt idx="23510">
                  <c:v>235.1</c:v>
                </c:pt>
                <c:pt idx="23511">
                  <c:v>235.11</c:v>
                </c:pt>
                <c:pt idx="23512">
                  <c:v>235.12</c:v>
                </c:pt>
                <c:pt idx="23513">
                  <c:v>235.13</c:v>
                </c:pt>
                <c:pt idx="23514">
                  <c:v>235.14</c:v>
                </c:pt>
                <c:pt idx="23515">
                  <c:v>235.15</c:v>
                </c:pt>
                <c:pt idx="23516">
                  <c:v>235.16</c:v>
                </c:pt>
                <c:pt idx="23517">
                  <c:v>235.17</c:v>
                </c:pt>
                <c:pt idx="23518">
                  <c:v>235.18</c:v>
                </c:pt>
                <c:pt idx="23519">
                  <c:v>235.19</c:v>
                </c:pt>
                <c:pt idx="23520">
                  <c:v>235.2</c:v>
                </c:pt>
                <c:pt idx="23521">
                  <c:v>235.21</c:v>
                </c:pt>
                <c:pt idx="23522">
                  <c:v>235.22</c:v>
                </c:pt>
                <c:pt idx="23523">
                  <c:v>235.23</c:v>
                </c:pt>
                <c:pt idx="23524">
                  <c:v>235.24</c:v>
                </c:pt>
                <c:pt idx="23525">
                  <c:v>235.25</c:v>
                </c:pt>
                <c:pt idx="23526">
                  <c:v>235.26</c:v>
                </c:pt>
                <c:pt idx="23527">
                  <c:v>235.27</c:v>
                </c:pt>
                <c:pt idx="23528">
                  <c:v>235.28</c:v>
                </c:pt>
                <c:pt idx="23529">
                  <c:v>235.29</c:v>
                </c:pt>
                <c:pt idx="23530">
                  <c:v>235.3</c:v>
                </c:pt>
                <c:pt idx="23531">
                  <c:v>235.31</c:v>
                </c:pt>
                <c:pt idx="23532">
                  <c:v>235.32</c:v>
                </c:pt>
                <c:pt idx="23533">
                  <c:v>235.33</c:v>
                </c:pt>
                <c:pt idx="23534">
                  <c:v>235.34</c:v>
                </c:pt>
                <c:pt idx="23535">
                  <c:v>235.35</c:v>
                </c:pt>
                <c:pt idx="23536">
                  <c:v>235.36</c:v>
                </c:pt>
                <c:pt idx="23537">
                  <c:v>235.37</c:v>
                </c:pt>
                <c:pt idx="23538">
                  <c:v>235.38</c:v>
                </c:pt>
                <c:pt idx="23539">
                  <c:v>235.39</c:v>
                </c:pt>
                <c:pt idx="23540">
                  <c:v>235.4</c:v>
                </c:pt>
                <c:pt idx="23541">
                  <c:v>235.41</c:v>
                </c:pt>
                <c:pt idx="23542">
                  <c:v>235.42</c:v>
                </c:pt>
                <c:pt idx="23543">
                  <c:v>235.43</c:v>
                </c:pt>
                <c:pt idx="23544">
                  <c:v>235.44</c:v>
                </c:pt>
                <c:pt idx="23545">
                  <c:v>235.45</c:v>
                </c:pt>
                <c:pt idx="23546">
                  <c:v>235.46</c:v>
                </c:pt>
                <c:pt idx="23547">
                  <c:v>235.47</c:v>
                </c:pt>
                <c:pt idx="23548">
                  <c:v>235.48</c:v>
                </c:pt>
                <c:pt idx="23549">
                  <c:v>235.49</c:v>
                </c:pt>
                <c:pt idx="23550">
                  <c:v>235.5</c:v>
                </c:pt>
                <c:pt idx="23551">
                  <c:v>235.51</c:v>
                </c:pt>
                <c:pt idx="23552">
                  <c:v>235.52</c:v>
                </c:pt>
                <c:pt idx="23553">
                  <c:v>235.53</c:v>
                </c:pt>
                <c:pt idx="23554">
                  <c:v>235.54</c:v>
                </c:pt>
                <c:pt idx="23555">
                  <c:v>235.55</c:v>
                </c:pt>
                <c:pt idx="23556">
                  <c:v>235.56</c:v>
                </c:pt>
                <c:pt idx="23557">
                  <c:v>235.57</c:v>
                </c:pt>
                <c:pt idx="23558">
                  <c:v>235.58</c:v>
                </c:pt>
                <c:pt idx="23559">
                  <c:v>235.59</c:v>
                </c:pt>
                <c:pt idx="23560">
                  <c:v>235.6</c:v>
                </c:pt>
                <c:pt idx="23561">
                  <c:v>235.61</c:v>
                </c:pt>
                <c:pt idx="23562">
                  <c:v>235.62</c:v>
                </c:pt>
                <c:pt idx="23563">
                  <c:v>235.63</c:v>
                </c:pt>
                <c:pt idx="23564">
                  <c:v>235.64</c:v>
                </c:pt>
                <c:pt idx="23565">
                  <c:v>235.65</c:v>
                </c:pt>
                <c:pt idx="23566">
                  <c:v>235.66</c:v>
                </c:pt>
                <c:pt idx="23567">
                  <c:v>235.67</c:v>
                </c:pt>
                <c:pt idx="23568">
                  <c:v>235.68</c:v>
                </c:pt>
                <c:pt idx="23569">
                  <c:v>235.69</c:v>
                </c:pt>
                <c:pt idx="23570">
                  <c:v>235.7</c:v>
                </c:pt>
                <c:pt idx="23571">
                  <c:v>235.71</c:v>
                </c:pt>
                <c:pt idx="23572">
                  <c:v>235.72</c:v>
                </c:pt>
                <c:pt idx="23573">
                  <c:v>235.73</c:v>
                </c:pt>
                <c:pt idx="23574">
                  <c:v>235.74</c:v>
                </c:pt>
                <c:pt idx="23575">
                  <c:v>235.75</c:v>
                </c:pt>
                <c:pt idx="23576">
                  <c:v>235.76</c:v>
                </c:pt>
                <c:pt idx="23577">
                  <c:v>235.77</c:v>
                </c:pt>
                <c:pt idx="23578">
                  <c:v>235.78</c:v>
                </c:pt>
                <c:pt idx="23579">
                  <c:v>235.79</c:v>
                </c:pt>
                <c:pt idx="23580">
                  <c:v>235.8</c:v>
                </c:pt>
                <c:pt idx="23581">
                  <c:v>235.81</c:v>
                </c:pt>
                <c:pt idx="23582">
                  <c:v>235.82</c:v>
                </c:pt>
                <c:pt idx="23583">
                  <c:v>235.83</c:v>
                </c:pt>
                <c:pt idx="23584">
                  <c:v>235.84</c:v>
                </c:pt>
                <c:pt idx="23585">
                  <c:v>235.85</c:v>
                </c:pt>
                <c:pt idx="23586">
                  <c:v>235.86</c:v>
                </c:pt>
                <c:pt idx="23587">
                  <c:v>235.87</c:v>
                </c:pt>
                <c:pt idx="23588">
                  <c:v>235.88</c:v>
                </c:pt>
                <c:pt idx="23589">
                  <c:v>235.89</c:v>
                </c:pt>
                <c:pt idx="23590">
                  <c:v>235.9</c:v>
                </c:pt>
                <c:pt idx="23591">
                  <c:v>235.91</c:v>
                </c:pt>
                <c:pt idx="23592">
                  <c:v>235.92</c:v>
                </c:pt>
                <c:pt idx="23593">
                  <c:v>235.93</c:v>
                </c:pt>
                <c:pt idx="23594">
                  <c:v>235.94</c:v>
                </c:pt>
                <c:pt idx="23595">
                  <c:v>235.95</c:v>
                </c:pt>
                <c:pt idx="23596">
                  <c:v>235.96</c:v>
                </c:pt>
                <c:pt idx="23597">
                  <c:v>235.97</c:v>
                </c:pt>
                <c:pt idx="23598">
                  <c:v>235.98</c:v>
                </c:pt>
                <c:pt idx="23599">
                  <c:v>235.99</c:v>
                </c:pt>
                <c:pt idx="23600">
                  <c:v>236</c:v>
                </c:pt>
                <c:pt idx="23601">
                  <c:v>236.01</c:v>
                </c:pt>
                <c:pt idx="23602">
                  <c:v>236.02</c:v>
                </c:pt>
                <c:pt idx="23603">
                  <c:v>236.03</c:v>
                </c:pt>
                <c:pt idx="23604">
                  <c:v>236.04</c:v>
                </c:pt>
                <c:pt idx="23605">
                  <c:v>236.05</c:v>
                </c:pt>
                <c:pt idx="23606">
                  <c:v>236.06</c:v>
                </c:pt>
                <c:pt idx="23607">
                  <c:v>236.07</c:v>
                </c:pt>
                <c:pt idx="23608">
                  <c:v>236.08</c:v>
                </c:pt>
                <c:pt idx="23609">
                  <c:v>236.09</c:v>
                </c:pt>
                <c:pt idx="23610">
                  <c:v>236.1</c:v>
                </c:pt>
                <c:pt idx="23611">
                  <c:v>236.11</c:v>
                </c:pt>
                <c:pt idx="23612">
                  <c:v>236.12</c:v>
                </c:pt>
                <c:pt idx="23613">
                  <c:v>236.13</c:v>
                </c:pt>
                <c:pt idx="23614">
                  <c:v>236.14</c:v>
                </c:pt>
                <c:pt idx="23615">
                  <c:v>236.15</c:v>
                </c:pt>
                <c:pt idx="23616">
                  <c:v>236.16</c:v>
                </c:pt>
                <c:pt idx="23617">
                  <c:v>236.17</c:v>
                </c:pt>
                <c:pt idx="23618">
                  <c:v>236.18</c:v>
                </c:pt>
                <c:pt idx="23619">
                  <c:v>236.19</c:v>
                </c:pt>
                <c:pt idx="23620">
                  <c:v>236.2</c:v>
                </c:pt>
                <c:pt idx="23621">
                  <c:v>236.21</c:v>
                </c:pt>
                <c:pt idx="23622">
                  <c:v>236.22</c:v>
                </c:pt>
                <c:pt idx="23623">
                  <c:v>236.23</c:v>
                </c:pt>
                <c:pt idx="23624">
                  <c:v>236.24</c:v>
                </c:pt>
                <c:pt idx="23625">
                  <c:v>236.25</c:v>
                </c:pt>
                <c:pt idx="23626">
                  <c:v>236.26</c:v>
                </c:pt>
                <c:pt idx="23627">
                  <c:v>236.27</c:v>
                </c:pt>
                <c:pt idx="23628">
                  <c:v>236.28</c:v>
                </c:pt>
                <c:pt idx="23629">
                  <c:v>236.29</c:v>
                </c:pt>
                <c:pt idx="23630">
                  <c:v>236.3</c:v>
                </c:pt>
                <c:pt idx="23631">
                  <c:v>236.31</c:v>
                </c:pt>
                <c:pt idx="23632">
                  <c:v>236.32</c:v>
                </c:pt>
                <c:pt idx="23633">
                  <c:v>236.33</c:v>
                </c:pt>
                <c:pt idx="23634">
                  <c:v>236.34</c:v>
                </c:pt>
                <c:pt idx="23635">
                  <c:v>236.35</c:v>
                </c:pt>
                <c:pt idx="23636">
                  <c:v>236.36</c:v>
                </c:pt>
                <c:pt idx="23637">
                  <c:v>236.37</c:v>
                </c:pt>
                <c:pt idx="23638">
                  <c:v>236.38</c:v>
                </c:pt>
                <c:pt idx="23639">
                  <c:v>236.39</c:v>
                </c:pt>
                <c:pt idx="23640">
                  <c:v>236.4</c:v>
                </c:pt>
                <c:pt idx="23641">
                  <c:v>236.41</c:v>
                </c:pt>
                <c:pt idx="23642">
                  <c:v>236.42</c:v>
                </c:pt>
                <c:pt idx="23643">
                  <c:v>236.43</c:v>
                </c:pt>
                <c:pt idx="23644">
                  <c:v>236.44</c:v>
                </c:pt>
                <c:pt idx="23645">
                  <c:v>236.45</c:v>
                </c:pt>
                <c:pt idx="23646">
                  <c:v>236.46</c:v>
                </c:pt>
                <c:pt idx="23647">
                  <c:v>236.47</c:v>
                </c:pt>
                <c:pt idx="23648">
                  <c:v>236.48</c:v>
                </c:pt>
                <c:pt idx="23649">
                  <c:v>236.49</c:v>
                </c:pt>
                <c:pt idx="23650">
                  <c:v>236.5</c:v>
                </c:pt>
                <c:pt idx="23651">
                  <c:v>236.51</c:v>
                </c:pt>
                <c:pt idx="23652">
                  <c:v>236.52</c:v>
                </c:pt>
                <c:pt idx="23653">
                  <c:v>236.53</c:v>
                </c:pt>
                <c:pt idx="23654">
                  <c:v>236.54</c:v>
                </c:pt>
                <c:pt idx="23655">
                  <c:v>236.55</c:v>
                </c:pt>
                <c:pt idx="23656">
                  <c:v>236.56</c:v>
                </c:pt>
                <c:pt idx="23657">
                  <c:v>236.57</c:v>
                </c:pt>
                <c:pt idx="23658">
                  <c:v>236.58</c:v>
                </c:pt>
                <c:pt idx="23659">
                  <c:v>236.59</c:v>
                </c:pt>
                <c:pt idx="23660">
                  <c:v>236.6</c:v>
                </c:pt>
                <c:pt idx="23661">
                  <c:v>236.61</c:v>
                </c:pt>
                <c:pt idx="23662">
                  <c:v>236.62</c:v>
                </c:pt>
                <c:pt idx="23663">
                  <c:v>236.63</c:v>
                </c:pt>
                <c:pt idx="23664">
                  <c:v>236.64</c:v>
                </c:pt>
                <c:pt idx="23665">
                  <c:v>236.65</c:v>
                </c:pt>
                <c:pt idx="23666">
                  <c:v>236.66</c:v>
                </c:pt>
                <c:pt idx="23667">
                  <c:v>236.67</c:v>
                </c:pt>
                <c:pt idx="23668">
                  <c:v>236.68</c:v>
                </c:pt>
                <c:pt idx="23669">
                  <c:v>236.69</c:v>
                </c:pt>
                <c:pt idx="23670">
                  <c:v>236.7</c:v>
                </c:pt>
                <c:pt idx="23671">
                  <c:v>236.71</c:v>
                </c:pt>
                <c:pt idx="23672">
                  <c:v>236.72</c:v>
                </c:pt>
                <c:pt idx="23673">
                  <c:v>236.73</c:v>
                </c:pt>
                <c:pt idx="23674">
                  <c:v>236.74</c:v>
                </c:pt>
                <c:pt idx="23675">
                  <c:v>236.75</c:v>
                </c:pt>
                <c:pt idx="23676">
                  <c:v>236.76</c:v>
                </c:pt>
                <c:pt idx="23677">
                  <c:v>236.77</c:v>
                </c:pt>
                <c:pt idx="23678">
                  <c:v>236.78</c:v>
                </c:pt>
                <c:pt idx="23679">
                  <c:v>236.79</c:v>
                </c:pt>
                <c:pt idx="23680">
                  <c:v>236.8</c:v>
                </c:pt>
                <c:pt idx="23681">
                  <c:v>236.81</c:v>
                </c:pt>
                <c:pt idx="23682">
                  <c:v>236.82</c:v>
                </c:pt>
                <c:pt idx="23683">
                  <c:v>236.83</c:v>
                </c:pt>
                <c:pt idx="23684">
                  <c:v>236.84</c:v>
                </c:pt>
                <c:pt idx="23685">
                  <c:v>236.85</c:v>
                </c:pt>
                <c:pt idx="23686">
                  <c:v>236.86</c:v>
                </c:pt>
                <c:pt idx="23687">
                  <c:v>236.87</c:v>
                </c:pt>
                <c:pt idx="23688">
                  <c:v>236.88</c:v>
                </c:pt>
                <c:pt idx="23689">
                  <c:v>236.89</c:v>
                </c:pt>
                <c:pt idx="23690">
                  <c:v>236.9</c:v>
                </c:pt>
                <c:pt idx="23691">
                  <c:v>236.91</c:v>
                </c:pt>
                <c:pt idx="23692">
                  <c:v>236.92</c:v>
                </c:pt>
                <c:pt idx="23693">
                  <c:v>236.93</c:v>
                </c:pt>
                <c:pt idx="23694">
                  <c:v>236.94</c:v>
                </c:pt>
                <c:pt idx="23695">
                  <c:v>236.95</c:v>
                </c:pt>
                <c:pt idx="23696">
                  <c:v>236.96</c:v>
                </c:pt>
                <c:pt idx="23697">
                  <c:v>236.97</c:v>
                </c:pt>
                <c:pt idx="23698">
                  <c:v>236.98</c:v>
                </c:pt>
                <c:pt idx="23699">
                  <c:v>236.99</c:v>
                </c:pt>
                <c:pt idx="23700">
                  <c:v>237</c:v>
                </c:pt>
                <c:pt idx="23701">
                  <c:v>237.01</c:v>
                </c:pt>
                <c:pt idx="23702">
                  <c:v>237.02</c:v>
                </c:pt>
                <c:pt idx="23703">
                  <c:v>237.03</c:v>
                </c:pt>
                <c:pt idx="23704">
                  <c:v>237.04</c:v>
                </c:pt>
                <c:pt idx="23705">
                  <c:v>237.05</c:v>
                </c:pt>
                <c:pt idx="23706">
                  <c:v>237.06</c:v>
                </c:pt>
                <c:pt idx="23707">
                  <c:v>237.07</c:v>
                </c:pt>
                <c:pt idx="23708">
                  <c:v>237.08</c:v>
                </c:pt>
                <c:pt idx="23709">
                  <c:v>237.09</c:v>
                </c:pt>
                <c:pt idx="23710">
                  <c:v>237.1</c:v>
                </c:pt>
                <c:pt idx="23711">
                  <c:v>237.11</c:v>
                </c:pt>
                <c:pt idx="23712">
                  <c:v>237.12</c:v>
                </c:pt>
                <c:pt idx="23713">
                  <c:v>237.13</c:v>
                </c:pt>
                <c:pt idx="23714">
                  <c:v>237.14</c:v>
                </c:pt>
                <c:pt idx="23715">
                  <c:v>237.15</c:v>
                </c:pt>
                <c:pt idx="23716">
                  <c:v>237.16</c:v>
                </c:pt>
                <c:pt idx="23717">
                  <c:v>237.17</c:v>
                </c:pt>
                <c:pt idx="23718">
                  <c:v>237.18</c:v>
                </c:pt>
                <c:pt idx="23719">
                  <c:v>237.19</c:v>
                </c:pt>
                <c:pt idx="23720">
                  <c:v>237.2</c:v>
                </c:pt>
                <c:pt idx="23721">
                  <c:v>237.21</c:v>
                </c:pt>
                <c:pt idx="23722">
                  <c:v>237.22</c:v>
                </c:pt>
                <c:pt idx="23723">
                  <c:v>237.23</c:v>
                </c:pt>
                <c:pt idx="23724">
                  <c:v>237.24</c:v>
                </c:pt>
                <c:pt idx="23725">
                  <c:v>237.25</c:v>
                </c:pt>
                <c:pt idx="23726">
                  <c:v>237.26</c:v>
                </c:pt>
                <c:pt idx="23727">
                  <c:v>237.27</c:v>
                </c:pt>
                <c:pt idx="23728">
                  <c:v>237.28</c:v>
                </c:pt>
                <c:pt idx="23729">
                  <c:v>237.29</c:v>
                </c:pt>
                <c:pt idx="23730">
                  <c:v>237.3</c:v>
                </c:pt>
                <c:pt idx="23731">
                  <c:v>237.31</c:v>
                </c:pt>
                <c:pt idx="23732">
                  <c:v>237.32</c:v>
                </c:pt>
                <c:pt idx="23733">
                  <c:v>237.33</c:v>
                </c:pt>
                <c:pt idx="23734">
                  <c:v>237.34</c:v>
                </c:pt>
                <c:pt idx="23735">
                  <c:v>237.35</c:v>
                </c:pt>
                <c:pt idx="23736">
                  <c:v>237.36</c:v>
                </c:pt>
                <c:pt idx="23737">
                  <c:v>237.37</c:v>
                </c:pt>
                <c:pt idx="23738">
                  <c:v>237.38</c:v>
                </c:pt>
                <c:pt idx="23739">
                  <c:v>237.39</c:v>
                </c:pt>
                <c:pt idx="23740">
                  <c:v>237.4</c:v>
                </c:pt>
                <c:pt idx="23741">
                  <c:v>237.41</c:v>
                </c:pt>
                <c:pt idx="23742">
                  <c:v>237.42</c:v>
                </c:pt>
                <c:pt idx="23743">
                  <c:v>237.43</c:v>
                </c:pt>
                <c:pt idx="23744">
                  <c:v>237.44</c:v>
                </c:pt>
                <c:pt idx="23745">
                  <c:v>237.45</c:v>
                </c:pt>
                <c:pt idx="23746">
                  <c:v>237.46</c:v>
                </c:pt>
                <c:pt idx="23747">
                  <c:v>237.47</c:v>
                </c:pt>
                <c:pt idx="23748">
                  <c:v>237.48</c:v>
                </c:pt>
                <c:pt idx="23749">
                  <c:v>237.49</c:v>
                </c:pt>
                <c:pt idx="23750">
                  <c:v>237.5</c:v>
                </c:pt>
                <c:pt idx="23751">
                  <c:v>237.51</c:v>
                </c:pt>
                <c:pt idx="23752">
                  <c:v>237.52</c:v>
                </c:pt>
                <c:pt idx="23753">
                  <c:v>237.53</c:v>
                </c:pt>
                <c:pt idx="23754">
                  <c:v>237.54</c:v>
                </c:pt>
                <c:pt idx="23755">
                  <c:v>237.55</c:v>
                </c:pt>
                <c:pt idx="23756">
                  <c:v>237.56</c:v>
                </c:pt>
                <c:pt idx="23757">
                  <c:v>237.57</c:v>
                </c:pt>
                <c:pt idx="23758">
                  <c:v>237.58</c:v>
                </c:pt>
                <c:pt idx="23759">
                  <c:v>237.59</c:v>
                </c:pt>
                <c:pt idx="23760">
                  <c:v>237.6</c:v>
                </c:pt>
                <c:pt idx="23761">
                  <c:v>237.61</c:v>
                </c:pt>
                <c:pt idx="23762">
                  <c:v>237.62</c:v>
                </c:pt>
                <c:pt idx="23763">
                  <c:v>237.63</c:v>
                </c:pt>
                <c:pt idx="23764">
                  <c:v>237.64</c:v>
                </c:pt>
                <c:pt idx="23765">
                  <c:v>237.65</c:v>
                </c:pt>
                <c:pt idx="23766">
                  <c:v>237.66</c:v>
                </c:pt>
                <c:pt idx="23767">
                  <c:v>237.67</c:v>
                </c:pt>
                <c:pt idx="23768">
                  <c:v>237.68</c:v>
                </c:pt>
                <c:pt idx="23769">
                  <c:v>237.69</c:v>
                </c:pt>
                <c:pt idx="23770">
                  <c:v>237.7</c:v>
                </c:pt>
                <c:pt idx="23771">
                  <c:v>237.71</c:v>
                </c:pt>
                <c:pt idx="23772">
                  <c:v>237.72</c:v>
                </c:pt>
                <c:pt idx="23773">
                  <c:v>237.73</c:v>
                </c:pt>
                <c:pt idx="23774">
                  <c:v>237.74</c:v>
                </c:pt>
                <c:pt idx="23775">
                  <c:v>237.75</c:v>
                </c:pt>
                <c:pt idx="23776">
                  <c:v>237.76</c:v>
                </c:pt>
                <c:pt idx="23777">
                  <c:v>237.77</c:v>
                </c:pt>
                <c:pt idx="23778">
                  <c:v>237.78</c:v>
                </c:pt>
                <c:pt idx="23779">
                  <c:v>237.79</c:v>
                </c:pt>
                <c:pt idx="23780">
                  <c:v>237.8</c:v>
                </c:pt>
                <c:pt idx="23781">
                  <c:v>237.81</c:v>
                </c:pt>
                <c:pt idx="23782">
                  <c:v>237.82</c:v>
                </c:pt>
                <c:pt idx="23783">
                  <c:v>237.83</c:v>
                </c:pt>
                <c:pt idx="23784">
                  <c:v>237.84</c:v>
                </c:pt>
                <c:pt idx="23785">
                  <c:v>237.85</c:v>
                </c:pt>
                <c:pt idx="23786">
                  <c:v>237.86</c:v>
                </c:pt>
                <c:pt idx="23787">
                  <c:v>237.87</c:v>
                </c:pt>
                <c:pt idx="23788">
                  <c:v>237.88</c:v>
                </c:pt>
                <c:pt idx="23789">
                  <c:v>237.89</c:v>
                </c:pt>
                <c:pt idx="23790">
                  <c:v>237.9</c:v>
                </c:pt>
                <c:pt idx="23791">
                  <c:v>237.91</c:v>
                </c:pt>
                <c:pt idx="23792">
                  <c:v>237.92</c:v>
                </c:pt>
                <c:pt idx="23793">
                  <c:v>237.93</c:v>
                </c:pt>
                <c:pt idx="23794">
                  <c:v>237.94</c:v>
                </c:pt>
                <c:pt idx="23795">
                  <c:v>237.95</c:v>
                </c:pt>
                <c:pt idx="23796">
                  <c:v>237.96</c:v>
                </c:pt>
                <c:pt idx="23797">
                  <c:v>237.97</c:v>
                </c:pt>
                <c:pt idx="23798">
                  <c:v>237.98</c:v>
                </c:pt>
                <c:pt idx="23799">
                  <c:v>237.99</c:v>
                </c:pt>
                <c:pt idx="23800">
                  <c:v>238</c:v>
                </c:pt>
                <c:pt idx="23801">
                  <c:v>238.01</c:v>
                </c:pt>
                <c:pt idx="23802">
                  <c:v>238.02</c:v>
                </c:pt>
                <c:pt idx="23803">
                  <c:v>238.03</c:v>
                </c:pt>
                <c:pt idx="23804">
                  <c:v>238.04</c:v>
                </c:pt>
                <c:pt idx="23805">
                  <c:v>238.05</c:v>
                </c:pt>
                <c:pt idx="23806">
                  <c:v>238.06</c:v>
                </c:pt>
                <c:pt idx="23807">
                  <c:v>238.07</c:v>
                </c:pt>
                <c:pt idx="23808">
                  <c:v>238.08</c:v>
                </c:pt>
                <c:pt idx="23809">
                  <c:v>238.09</c:v>
                </c:pt>
                <c:pt idx="23810">
                  <c:v>238.1</c:v>
                </c:pt>
                <c:pt idx="23811">
                  <c:v>238.11</c:v>
                </c:pt>
                <c:pt idx="23812">
                  <c:v>238.12</c:v>
                </c:pt>
                <c:pt idx="23813">
                  <c:v>238.13</c:v>
                </c:pt>
                <c:pt idx="23814">
                  <c:v>238.14</c:v>
                </c:pt>
                <c:pt idx="23815">
                  <c:v>238.15</c:v>
                </c:pt>
                <c:pt idx="23816">
                  <c:v>238.16</c:v>
                </c:pt>
                <c:pt idx="23817">
                  <c:v>238.17</c:v>
                </c:pt>
                <c:pt idx="23818">
                  <c:v>238.18</c:v>
                </c:pt>
                <c:pt idx="23819">
                  <c:v>238.19</c:v>
                </c:pt>
                <c:pt idx="23820">
                  <c:v>238.2</c:v>
                </c:pt>
                <c:pt idx="23821">
                  <c:v>238.21</c:v>
                </c:pt>
                <c:pt idx="23822">
                  <c:v>238.22</c:v>
                </c:pt>
                <c:pt idx="23823">
                  <c:v>238.23</c:v>
                </c:pt>
                <c:pt idx="23824">
                  <c:v>238.24</c:v>
                </c:pt>
                <c:pt idx="23825">
                  <c:v>238.25</c:v>
                </c:pt>
                <c:pt idx="23826">
                  <c:v>238.26</c:v>
                </c:pt>
                <c:pt idx="23827">
                  <c:v>238.27</c:v>
                </c:pt>
                <c:pt idx="23828">
                  <c:v>238.28</c:v>
                </c:pt>
                <c:pt idx="23829">
                  <c:v>238.29</c:v>
                </c:pt>
                <c:pt idx="23830">
                  <c:v>238.3</c:v>
                </c:pt>
                <c:pt idx="23831">
                  <c:v>238.31</c:v>
                </c:pt>
                <c:pt idx="23832">
                  <c:v>238.32</c:v>
                </c:pt>
                <c:pt idx="23833">
                  <c:v>238.33</c:v>
                </c:pt>
                <c:pt idx="23834">
                  <c:v>238.34</c:v>
                </c:pt>
                <c:pt idx="23835">
                  <c:v>238.35</c:v>
                </c:pt>
                <c:pt idx="23836">
                  <c:v>238.36</c:v>
                </c:pt>
                <c:pt idx="23837">
                  <c:v>238.37</c:v>
                </c:pt>
                <c:pt idx="23838">
                  <c:v>238.38</c:v>
                </c:pt>
                <c:pt idx="23839">
                  <c:v>238.39</c:v>
                </c:pt>
                <c:pt idx="23840">
                  <c:v>238.4</c:v>
                </c:pt>
                <c:pt idx="23841">
                  <c:v>238.41</c:v>
                </c:pt>
                <c:pt idx="23842">
                  <c:v>238.42</c:v>
                </c:pt>
                <c:pt idx="23843">
                  <c:v>238.43</c:v>
                </c:pt>
                <c:pt idx="23844">
                  <c:v>238.44</c:v>
                </c:pt>
                <c:pt idx="23845">
                  <c:v>238.45</c:v>
                </c:pt>
                <c:pt idx="23846">
                  <c:v>238.46</c:v>
                </c:pt>
                <c:pt idx="23847">
                  <c:v>238.47</c:v>
                </c:pt>
                <c:pt idx="23848">
                  <c:v>238.48</c:v>
                </c:pt>
                <c:pt idx="23849">
                  <c:v>238.49</c:v>
                </c:pt>
                <c:pt idx="23850">
                  <c:v>238.5</c:v>
                </c:pt>
                <c:pt idx="23851">
                  <c:v>238.51</c:v>
                </c:pt>
                <c:pt idx="23852">
                  <c:v>238.52</c:v>
                </c:pt>
                <c:pt idx="23853">
                  <c:v>238.53</c:v>
                </c:pt>
                <c:pt idx="23854">
                  <c:v>238.54</c:v>
                </c:pt>
                <c:pt idx="23855">
                  <c:v>238.55</c:v>
                </c:pt>
                <c:pt idx="23856">
                  <c:v>238.56</c:v>
                </c:pt>
                <c:pt idx="23857">
                  <c:v>238.57</c:v>
                </c:pt>
                <c:pt idx="23858">
                  <c:v>238.58</c:v>
                </c:pt>
                <c:pt idx="23859">
                  <c:v>238.59</c:v>
                </c:pt>
                <c:pt idx="23860">
                  <c:v>238.6</c:v>
                </c:pt>
                <c:pt idx="23861">
                  <c:v>238.61</c:v>
                </c:pt>
                <c:pt idx="23862">
                  <c:v>238.62</c:v>
                </c:pt>
                <c:pt idx="23863">
                  <c:v>238.63</c:v>
                </c:pt>
                <c:pt idx="23864">
                  <c:v>238.64</c:v>
                </c:pt>
                <c:pt idx="23865">
                  <c:v>238.65</c:v>
                </c:pt>
                <c:pt idx="23866">
                  <c:v>238.66</c:v>
                </c:pt>
                <c:pt idx="23867">
                  <c:v>238.67</c:v>
                </c:pt>
                <c:pt idx="23868">
                  <c:v>238.68</c:v>
                </c:pt>
                <c:pt idx="23869">
                  <c:v>238.69</c:v>
                </c:pt>
                <c:pt idx="23870">
                  <c:v>238.7</c:v>
                </c:pt>
                <c:pt idx="23871">
                  <c:v>238.71</c:v>
                </c:pt>
                <c:pt idx="23872">
                  <c:v>238.72</c:v>
                </c:pt>
                <c:pt idx="23873">
                  <c:v>238.73</c:v>
                </c:pt>
                <c:pt idx="23874">
                  <c:v>238.74</c:v>
                </c:pt>
                <c:pt idx="23875">
                  <c:v>238.75</c:v>
                </c:pt>
                <c:pt idx="23876">
                  <c:v>238.76</c:v>
                </c:pt>
                <c:pt idx="23877">
                  <c:v>238.77</c:v>
                </c:pt>
                <c:pt idx="23878">
                  <c:v>238.78</c:v>
                </c:pt>
                <c:pt idx="23879">
                  <c:v>238.79</c:v>
                </c:pt>
                <c:pt idx="23880">
                  <c:v>238.8</c:v>
                </c:pt>
                <c:pt idx="23881">
                  <c:v>238.81</c:v>
                </c:pt>
                <c:pt idx="23882">
                  <c:v>238.82</c:v>
                </c:pt>
                <c:pt idx="23883">
                  <c:v>238.83</c:v>
                </c:pt>
                <c:pt idx="23884">
                  <c:v>238.84</c:v>
                </c:pt>
                <c:pt idx="23885">
                  <c:v>238.85</c:v>
                </c:pt>
                <c:pt idx="23886">
                  <c:v>238.86</c:v>
                </c:pt>
                <c:pt idx="23887">
                  <c:v>238.87</c:v>
                </c:pt>
                <c:pt idx="23888">
                  <c:v>238.88</c:v>
                </c:pt>
                <c:pt idx="23889">
                  <c:v>238.89</c:v>
                </c:pt>
                <c:pt idx="23890">
                  <c:v>238.9</c:v>
                </c:pt>
                <c:pt idx="23891">
                  <c:v>238.91</c:v>
                </c:pt>
                <c:pt idx="23892">
                  <c:v>238.92</c:v>
                </c:pt>
                <c:pt idx="23893">
                  <c:v>238.93</c:v>
                </c:pt>
                <c:pt idx="23894">
                  <c:v>238.94</c:v>
                </c:pt>
                <c:pt idx="23895">
                  <c:v>238.95</c:v>
                </c:pt>
                <c:pt idx="23896">
                  <c:v>238.96</c:v>
                </c:pt>
                <c:pt idx="23897">
                  <c:v>238.97</c:v>
                </c:pt>
                <c:pt idx="23898">
                  <c:v>238.98</c:v>
                </c:pt>
                <c:pt idx="23899">
                  <c:v>238.99</c:v>
                </c:pt>
                <c:pt idx="23900">
                  <c:v>239</c:v>
                </c:pt>
                <c:pt idx="23901">
                  <c:v>239.01</c:v>
                </c:pt>
                <c:pt idx="23902">
                  <c:v>239.02</c:v>
                </c:pt>
                <c:pt idx="23903">
                  <c:v>239.03</c:v>
                </c:pt>
                <c:pt idx="23904">
                  <c:v>239.04</c:v>
                </c:pt>
                <c:pt idx="23905">
                  <c:v>239.05</c:v>
                </c:pt>
                <c:pt idx="23906">
                  <c:v>239.06</c:v>
                </c:pt>
                <c:pt idx="23907">
                  <c:v>239.07</c:v>
                </c:pt>
                <c:pt idx="23908">
                  <c:v>239.08</c:v>
                </c:pt>
                <c:pt idx="23909">
                  <c:v>239.09</c:v>
                </c:pt>
                <c:pt idx="23910">
                  <c:v>239.1</c:v>
                </c:pt>
                <c:pt idx="23911">
                  <c:v>239.11</c:v>
                </c:pt>
                <c:pt idx="23912">
                  <c:v>239.12</c:v>
                </c:pt>
                <c:pt idx="23913">
                  <c:v>239.13</c:v>
                </c:pt>
                <c:pt idx="23914">
                  <c:v>239.14</c:v>
                </c:pt>
                <c:pt idx="23915">
                  <c:v>239.15</c:v>
                </c:pt>
                <c:pt idx="23916">
                  <c:v>239.16</c:v>
                </c:pt>
                <c:pt idx="23917">
                  <c:v>239.17</c:v>
                </c:pt>
                <c:pt idx="23918">
                  <c:v>239.18</c:v>
                </c:pt>
                <c:pt idx="23919">
                  <c:v>239.19</c:v>
                </c:pt>
                <c:pt idx="23920">
                  <c:v>239.2</c:v>
                </c:pt>
                <c:pt idx="23921">
                  <c:v>239.21</c:v>
                </c:pt>
                <c:pt idx="23922">
                  <c:v>239.22</c:v>
                </c:pt>
                <c:pt idx="23923">
                  <c:v>239.23</c:v>
                </c:pt>
                <c:pt idx="23924">
                  <c:v>239.24</c:v>
                </c:pt>
                <c:pt idx="23925">
                  <c:v>239.25</c:v>
                </c:pt>
                <c:pt idx="23926">
                  <c:v>239.26</c:v>
                </c:pt>
                <c:pt idx="23927">
                  <c:v>239.27</c:v>
                </c:pt>
                <c:pt idx="23928">
                  <c:v>239.28</c:v>
                </c:pt>
                <c:pt idx="23929">
                  <c:v>239.29</c:v>
                </c:pt>
                <c:pt idx="23930">
                  <c:v>239.3</c:v>
                </c:pt>
                <c:pt idx="23931">
                  <c:v>239.31</c:v>
                </c:pt>
                <c:pt idx="23932">
                  <c:v>239.32</c:v>
                </c:pt>
                <c:pt idx="23933">
                  <c:v>239.33</c:v>
                </c:pt>
                <c:pt idx="23934">
                  <c:v>239.34</c:v>
                </c:pt>
                <c:pt idx="23935">
                  <c:v>239.35</c:v>
                </c:pt>
                <c:pt idx="23936">
                  <c:v>239.36</c:v>
                </c:pt>
                <c:pt idx="23937">
                  <c:v>239.37</c:v>
                </c:pt>
                <c:pt idx="23938">
                  <c:v>239.38</c:v>
                </c:pt>
                <c:pt idx="23939">
                  <c:v>239.39</c:v>
                </c:pt>
                <c:pt idx="23940">
                  <c:v>239.4</c:v>
                </c:pt>
                <c:pt idx="23941">
                  <c:v>239.41</c:v>
                </c:pt>
                <c:pt idx="23942">
                  <c:v>239.42</c:v>
                </c:pt>
                <c:pt idx="23943">
                  <c:v>239.43</c:v>
                </c:pt>
                <c:pt idx="23944">
                  <c:v>239.44</c:v>
                </c:pt>
                <c:pt idx="23945">
                  <c:v>239.45</c:v>
                </c:pt>
                <c:pt idx="23946">
                  <c:v>239.46</c:v>
                </c:pt>
                <c:pt idx="23947">
                  <c:v>239.47</c:v>
                </c:pt>
                <c:pt idx="23948">
                  <c:v>239.48</c:v>
                </c:pt>
                <c:pt idx="23949">
                  <c:v>239.49</c:v>
                </c:pt>
                <c:pt idx="23950">
                  <c:v>239.5</c:v>
                </c:pt>
                <c:pt idx="23951">
                  <c:v>239.51</c:v>
                </c:pt>
                <c:pt idx="23952">
                  <c:v>239.52</c:v>
                </c:pt>
                <c:pt idx="23953">
                  <c:v>239.53</c:v>
                </c:pt>
                <c:pt idx="23954">
                  <c:v>239.54</c:v>
                </c:pt>
                <c:pt idx="23955">
                  <c:v>239.55</c:v>
                </c:pt>
                <c:pt idx="23956">
                  <c:v>239.56</c:v>
                </c:pt>
                <c:pt idx="23957">
                  <c:v>239.57</c:v>
                </c:pt>
                <c:pt idx="23958">
                  <c:v>239.58</c:v>
                </c:pt>
                <c:pt idx="23959">
                  <c:v>239.59</c:v>
                </c:pt>
                <c:pt idx="23960">
                  <c:v>239.6</c:v>
                </c:pt>
                <c:pt idx="23961">
                  <c:v>239.61</c:v>
                </c:pt>
                <c:pt idx="23962">
                  <c:v>239.62</c:v>
                </c:pt>
                <c:pt idx="23963">
                  <c:v>239.63</c:v>
                </c:pt>
                <c:pt idx="23964">
                  <c:v>239.64</c:v>
                </c:pt>
                <c:pt idx="23965">
                  <c:v>239.65</c:v>
                </c:pt>
                <c:pt idx="23966">
                  <c:v>239.66</c:v>
                </c:pt>
                <c:pt idx="23967">
                  <c:v>239.67</c:v>
                </c:pt>
                <c:pt idx="23968">
                  <c:v>239.68</c:v>
                </c:pt>
                <c:pt idx="23969">
                  <c:v>239.69</c:v>
                </c:pt>
                <c:pt idx="23970">
                  <c:v>239.7</c:v>
                </c:pt>
                <c:pt idx="23971">
                  <c:v>239.71</c:v>
                </c:pt>
                <c:pt idx="23972">
                  <c:v>239.72</c:v>
                </c:pt>
                <c:pt idx="23973">
                  <c:v>239.73</c:v>
                </c:pt>
                <c:pt idx="23974">
                  <c:v>239.74</c:v>
                </c:pt>
                <c:pt idx="23975">
                  <c:v>239.75</c:v>
                </c:pt>
                <c:pt idx="23976">
                  <c:v>239.76</c:v>
                </c:pt>
                <c:pt idx="23977">
                  <c:v>239.77</c:v>
                </c:pt>
                <c:pt idx="23978">
                  <c:v>239.78</c:v>
                </c:pt>
                <c:pt idx="23979">
                  <c:v>239.79</c:v>
                </c:pt>
                <c:pt idx="23980">
                  <c:v>239.8</c:v>
                </c:pt>
                <c:pt idx="23981">
                  <c:v>239.81</c:v>
                </c:pt>
                <c:pt idx="23982">
                  <c:v>239.82</c:v>
                </c:pt>
                <c:pt idx="23983">
                  <c:v>239.83</c:v>
                </c:pt>
                <c:pt idx="23984">
                  <c:v>239.84</c:v>
                </c:pt>
                <c:pt idx="23985">
                  <c:v>239.85</c:v>
                </c:pt>
                <c:pt idx="23986">
                  <c:v>239.86</c:v>
                </c:pt>
                <c:pt idx="23987">
                  <c:v>239.87</c:v>
                </c:pt>
                <c:pt idx="23988">
                  <c:v>239.88</c:v>
                </c:pt>
                <c:pt idx="23989">
                  <c:v>239.89</c:v>
                </c:pt>
                <c:pt idx="23990">
                  <c:v>239.9</c:v>
                </c:pt>
                <c:pt idx="23991">
                  <c:v>239.91</c:v>
                </c:pt>
                <c:pt idx="23992">
                  <c:v>239.92</c:v>
                </c:pt>
                <c:pt idx="23993">
                  <c:v>239.93</c:v>
                </c:pt>
                <c:pt idx="23994">
                  <c:v>239.94</c:v>
                </c:pt>
                <c:pt idx="23995">
                  <c:v>239.95</c:v>
                </c:pt>
                <c:pt idx="23996">
                  <c:v>239.96</c:v>
                </c:pt>
                <c:pt idx="23997">
                  <c:v>239.97</c:v>
                </c:pt>
                <c:pt idx="23998">
                  <c:v>239.98</c:v>
                </c:pt>
                <c:pt idx="23999">
                  <c:v>239.99</c:v>
                </c:pt>
                <c:pt idx="24000">
                  <c:v>240</c:v>
                </c:pt>
              </c:numCache>
            </c:numRef>
          </c:xVal>
          <c:yVal>
            <c:numRef>
              <c:f>'10101E02-100-vel-fil'!$B$2:$B$41802</c:f>
              <c:numCache>
                <c:formatCode>General</c:formatCode>
                <c:ptCount val="41801"/>
                <c:pt idx="0">
                  <c:v>2.0530856999999999E-4</c:v>
                </c:pt>
                <c:pt idx="1">
                  <c:v>2.0958509E-4</c:v>
                </c:pt>
                <c:pt idx="2">
                  <c:v>2.0597247E-4</c:v>
                </c:pt>
                <c:pt idx="3">
                  <c:v>2.1026287999999999E-4</c:v>
                </c:pt>
                <c:pt idx="4">
                  <c:v>2.0663459999999999E-4</c:v>
                </c:pt>
                <c:pt idx="5">
                  <c:v>2.109391E-4</c:v>
                </c:pt>
                <c:pt idx="6">
                  <c:v>2.07295E-4</c:v>
                </c:pt>
                <c:pt idx="7">
                  <c:v>2.1161382000000001E-4</c:v>
                </c:pt>
                <c:pt idx="8">
                  <c:v>2.0795372999999999E-4</c:v>
                </c:pt>
                <c:pt idx="9">
                  <c:v>2.1228708E-4</c:v>
                </c:pt>
                <c:pt idx="10">
                  <c:v>2.0861081000000001E-4</c:v>
                </c:pt>
                <c:pt idx="11">
                  <c:v>2.1295892999999999E-4</c:v>
                </c:pt>
                <c:pt idx="12">
                  <c:v>2.0926629000000001E-4</c:v>
                </c:pt>
                <c:pt idx="13">
                  <c:v>2.1362941E-4</c:v>
                </c:pt>
                <c:pt idx="14">
                  <c:v>2.0992021E-4</c:v>
                </c:pt>
                <c:pt idx="15">
                  <c:v>2.1429854000000001E-4</c:v>
                </c:pt>
                <c:pt idx="16">
                  <c:v>2.1057258999999999E-4</c:v>
                </c:pt>
                <c:pt idx="17">
                  <c:v>2.1496636999999999E-4</c:v>
                </c:pt>
                <c:pt idx="18">
                  <c:v>2.1122344E-4</c:v>
                </c:pt>
                <c:pt idx="19">
                  <c:v>2.1563292000000001E-4</c:v>
                </c:pt>
                <c:pt idx="20">
                  <c:v>2.1187279000000001E-4</c:v>
                </c:pt>
                <c:pt idx="21">
                  <c:v>2.1629820000000001E-4</c:v>
                </c:pt>
                <c:pt idx="22">
                  <c:v>2.1252065000000001E-4</c:v>
                </c:pt>
                <c:pt idx="23">
                  <c:v>2.1696222E-4</c:v>
                </c:pt>
                <c:pt idx="24">
                  <c:v>2.1316700999999999E-4</c:v>
                </c:pt>
                <c:pt idx="25">
                  <c:v>2.1762501000000001E-4</c:v>
                </c:pt>
                <c:pt idx="26">
                  <c:v>2.1381189E-4</c:v>
                </c:pt>
                <c:pt idx="27">
                  <c:v>2.1828654999999999E-4</c:v>
                </c:pt>
                <c:pt idx="28">
                  <c:v>2.1445528E-4</c:v>
                </c:pt>
                <c:pt idx="29">
                  <c:v>2.1894686000000001E-4</c:v>
                </c:pt>
                <c:pt idx="30">
                  <c:v>2.1509715E-4</c:v>
                </c:pt>
                <c:pt idx="31">
                  <c:v>2.1960590999999999E-4</c:v>
                </c:pt>
                <c:pt idx="32">
                  <c:v>2.1573750000000001E-4</c:v>
                </c:pt>
                <c:pt idx="33">
                  <c:v>2.202637E-4</c:v>
                </c:pt>
                <c:pt idx="34">
                  <c:v>2.163763E-4</c:v>
                </c:pt>
                <c:pt idx="35">
                  <c:v>2.2092020999999999E-4</c:v>
                </c:pt>
                <c:pt idx="36">
                  <c:v>2.1701353E-4</c:v>
                </c:pt>
                <c:pt idx="37">
                  <c:v>2.2157540999999999E-4</c:v>
                </c:pt>
                <c:pt idx="38">
                  <c:v>2.1764913000000001E-4</c:v>
                </c:pt>
                <c:pt idx="39">
                  <c:v>2.2222927000000001E-4</c:v>
                </c:pt>
                <c:pt idx="40">
                  <c:v>2.1828308E-4</c:v>
                </c:pt>
                <c:pt idx="41">
                  <c:v>2.2288175000000001E-4</c:v>
                </c:pt>
                <c:pt idx="42">
                  <c:v>2.1891532E-4</c:v>
                </c:pt>
                <c:pt idx="43">
                  <c:v>2.2353280999999999E-4</c:v>
                </c:pt>
                <c:pt idx="44">
                  <c:v>2.195458E-4</c:v>
                </c:pt>
                <c:pt idx="45">
                  <c:v>2.2418239999999999E-4</c:v>
                </c:pt>
                <c:pt idx="46">
                  <c:v>2.2017445E-4</c:v>
                </c:pt>
                <c:pt idx="47">
                  <c:v>2.2483046000000001E-4</c:v>
                </c:pt>
                <c:pt idx="48">
                  <c:v>2.2080120999999999E-4</c:v>
                </c:pt>
                <c:pt idx="49">
                  <c:v>2.2547693E-4</c:v>
                </c:pt>
                <c:pt idx="50">
                  <c:v>2.2142599E-4</c:v>
                </c:pt>
                <c:pt idx="51">
                  <c:v>2.2612174E-4</c:v>
                </c:pt>
                <c:pt idx="52">
                  <c:v>2.2204872E-4</c:v>
                </c:pt>
                <c:pt idx="53">
                  <c:v>2.2676481E-4</c:v>
                </c:pt>
                <c:pt idx="54">
                  <c:v>2.2266930000000001E-4</c:v>
                </c:pt>
                <c:pt idx="55">
                  <c:v>2.2740607E-4</c:v>
                </c:pt>
                <c:pt idx="56">
                  <c:v>2.2328765E-4</c:v>
                </c:pt>
                <c:pt idx="57">
                  <c:v>2.2804541999999999E-4</c:v>
                </c:pt>
                <c:pt idx="58">
                  <c:v>2.2390364999999999E-4</c:v>
                </c:pt>
                <c:pt idx="59">
                  <c:v>2.2868277E-4</c:v>
                </c:pt>
                <c:pt idx="60">
                  <c:v>2.2451719000000001E-4</c:v>
                </c:pt>
                <c:pt idx="61">
                  <c:v>2.2931802E-4</c:v>
                </c:pt>
                <c:pt idx="62">
                  <c:v>2.2512815E-4</c:v>
                </c:pt>
                <c:pt idx="63">
                  <c:v>2.2995104E-4</c:v>
                </c:pt>
                <c:pt idx="64">
                  <c:v>2.2573642000000001E-4</c:v>
                </c:pt>
                <c:pt idx="65">
                  <c:v>2.3058175000000001E-4</c:v>
                </c:pt>
                <c:pt idx="66">
                  <c:v>2.2634184E-4</c:v>
                </c:pt>
                <c:pt idx="67">
                  <c:v>2.3120998999999999E-4</c:v>
                </c:pt>
                <c:pt idx="68">
                  <c:v>2.2694427999999999E-4</c:v>
                </c:pt>
                <c:pt idx="69">
                  <c:v>2.3183564E-4</c:v>
                </c:pt>
                <c:pt idx="70">
                  <c:v>2.2754359E-4</c:v>
                </c:pt>
                <c:pt idx="71">
                  <c:v>2.3245857999999999E-4</c:v>
                </c:pt>
                <c:pt idx="72">
                  <c:v>2.2813961000000001E-4</c:v>
                </c:pt>
                <c:pt idx="73">
                  <c:v>2.3307864E-4</c:v>
                </c:pt>
                <c:pt idx="74">
                  <c:v>2.2873218E-4</c:v>
                </c:pt>
                <c:pt idx="75">
                  <c:v>2.3369568000000001E-4</c:v>
                </c:pt>
                <c:pt idx="76">
                  <c:v>2.2932112E-4</c:v>
                </c:pt>
                <c:pt idx="77">
                  <c:v>2.3430953000000001E-4</c:v>
                </c:pt>
                <c:pt idx="78">
                  <c:v>2.2990624999999999E-4</c:v>
                </c:pt>
                <c:pt idx="79">
                  <c:v>2.3492004000000001E-4</c:v>
                </c:pt>
                <c:pt idx="80">
                  <c:v>2.3048738E-4</c:v>
                </c:pt>
                <c:pt idx="81">
                  <c:v>2.3552702E-4</c:v>
                </c:pt>
                <c:pt idx="82">
                  <c:v>2.310643E-4</c:v>
                </c:pt>
                <c:pt idx="83">
                  <c:v>2.3613029000000001E-4</c:v>
                </c:pt>
                <c:pt idx="84">
                  <c:v>2.3163681000000001E-4</c:v>
                </c:pt>
                <c:pt idx="85">
                  <c:v>2.3672967000000001E-4</c:v>
                </c:pt>
                <c:pt idx="86">
                  <c:v>2.3220470000000001E-4</c:v>
                </c:pt>
                <c:pt idx="87">
                  <c:v>2.3732494999999999E-4</c:v>
                </c:pt>
                <c:pt idx="88">
                  <c:v>2.3276773E-4</c:v>
                </c:pt>
                <c:pt idx="89">
                  <c:v>2.3791592000000001E-4</c:v>
                </c:pt>
                <c:pt idx="90">
                  <c:v>2.3332567E-4</c:v>
                </c:pt>
                <c:pt idx="91">
                  <c:v>2.3850238E-4</c:v>
                </c:pt>
                <c:pt idx="92">
                  <c:v>2.3387827999999999E-4</c:v>
                </c:pt>
                <c:pt idx="93">
                  <c:v>2.3908411E-4</c:v>
                </c:pt>
                <c:pt idx="94">
                  <c:v>2.3442531E-4</c:v>
                </c:pt>
                <c:pt idx="95">
                  <c:v>2.3966087000000001E-4</c:v>
                </c:pt>
                <c:pt idx="96">
                  <c:v>2.3496648000000001E-4</c:v>
                </c:pt>
                <c:pt idx="97">
                  <c:v>2.4023242E-4</c:v>
                </c:pt>
                <c:pt idx="98">
                  <c:v>2.3550154E-4</c:v>
                </c:pt>
                <c:pt idx="99">
                  <c:v>2.4079854E-4</c:v>
                </c:pt>
                <c:pt idx="100">
                  <c:v>2.3603019999999999E-4</c:v>
                </c:pt>
                <c:pt idx="101">
                  <c:v>2.4135895E-4</c:v>
                </c:pt>
                <c:pt idx="102">
                  <c:v>2.3655215999999999E-4</c:v>
                </c:pt>
                <c:pt idx="103">
                  <c:v>2.4191339999999999E-4</c:v>
                </c:pt>
                <c:pt idx="104">
                  <c:v>2.3706711999999999E-4</c:v>
                </c:pt>
                <c:pt idx="105">
                  <c:v>2.4246163E-4</c:v>
                </c:pt>
                <c:pt idx="106">
                  <c:v>2.3757478E-4</c:v>
                </c:pt>
                <c:pt idx="107">
                  <c:v>2.4300335E-4</c:v>
                </c:pt>
                <c:pt idx="108">
                  <c:v>2.3807481E-4</c:v>
                </c:pt>
                <c:pt idx="109">
                  <c:v>2.4353828E-4</c:v>
                </c:pt>
                <c:pt idx="110">
                  <c:v>2.3856688000000001E-4</c:v>
                </c:pt>
                <c:pt idx="111">
                  <c:v>2.4406613999999999E-4</c:v>
                </c:pt>
                <c:pt idx="112">
                  <c:v>2.3905064999999999E-4</c:v>
                </c:pt>
                <c:pt idx="113">
                  <c:v>2.4458662E-4</c:v>
                </c:pt>
                <c:pt idx="114">
                  <c:v>2.3952574999999999E-4</c:v>
                </c:pt>
                <c:pt idx="115">
                  <c:v>2.4509941000000002E-4</c:v>
                </c:pt>
                <c:pt idx="116">
                  <c:v>2.3999184E-4</c:v>
                </c:pt>
                <c:pt idx="117">
                  <c:v>2.4560419999999998E-4</c:v>
                </c:pt>
                <c:pt idx="118">
                  <c:v>2.4044853000000001E-4</c:v>
                </c:pt>
                <c:pt idx="119">
                  <c:v>2.4610067E-4</c:v>
                </c:pt>
                <c:pt idx="120">
                  <c:v>2.4089542999999999E-4</c:v>
                </c:pt>
                <c:pt idx="121">
                  <c:v>2.4658847999999998E-4</c:v>
                </c:pt>
                <c:pt idx="122">
                  <c:v>2.4133215E-4</c:v>
                </c:pt>
                <c:pt idx="123">
                  <c:v>2.4706731000000002E-4</c:v>
                </c:pt>
                <c:pt idx="124">
                  <c:v>2.4175826999999999E-4</c:v>
                </c:pt>
                <c:pt idx="125">
                  <c:v>2.4753680000000003E-4</c:v>
                </c:pt>
                <c:pt idx="126">
                  <c:v>2.4217337E-4</c:v>
                </c:pt>
                <c:pt idx="127">
                  <c:v>2.4799659999999999E-4</c:v>
                </c:pt>
                <c:pt idx="128">
                  <c:v>2.4257702000000001E-4</c:v>
                </c:pt>
                <c:pt idx="129">
                  <c:v>2.4844636000000001E-4</c:v>
                </c:pt>
                <c:pt idx="130">
                  <c:v>2.4296876999999999E-4</c:v>
                </c:pt>
                <c:pt idx="131">
                  <c:v>2.4888571E-4</c:v>
                </c:pt>
                <c:pt idx="132">
                  <c:v>2.4334815E-4</c:v>
                </c:pt>
                <c:pt idx="133">
                  <c:v>2.4931428000000001E-4</c:v>
                </c:pt>
                <c:pt idx="134">
                  <c:v>2.4371470000000001E-4</c:v>
                </c:pt>
                <c:pt idx="135">
                  <c:v>2.4973169000000001E-4</c:v>
                </c:pt>
                <c:pt idx="136">
                  <c:v>2.4406792E-4</c:v>
                </c:pt>
                <c:pt idx="137">
                  <c:v>2.5013755000000002E-4</c:v>
                </c:pt>
                <c:pt idx="138">
                  <c:v>2.4440730999999999E-4</c:v>
                </c:pt>
                <c:pt idx="139">
                  <c:v>2.5053148E-4</c:v>
                </c:pt>
                <c:pt idx="140">
                  <c:v>2.4473235000000001E-4</c:v>
                </c:pt>
                <c:pt idx="141">
                  <c:v>2.5091308999999998E-4</c:v>
                </c:pt>
                <c:pt idx="142">
                  <c:v>2.4504251000000002E-4</c:v>
                </c:pt>
                <c:pt idx="143">
                  <c:v>2.5128196999999998E-4</c:v>
                </c:pt>
                <c:pt idx="144">
                  <c:v>2.4533724E-4</c:v>
                </c:pt>
                <c:pt idx="145">
                  <c:v>2.5163772999999999E-4</c:v>
                </c:pt>
                <c:pt idx="146">
                  <c:v>2.4561595999999998E-4</c:v>
                </c:pt>
                <c:pt idx="147">
                  <c:v>2.5197994999999999E-4</c:v>
                </c:pt>
                <c:pt idx="148">
                  <c:v>2.4587810999999999E-4</c:v>
                </c:pt>
                <c:pt idx="149">
                  <c:v>2.5230822000000001E-4</c:v>
                </c:pt>
                <c:pt idx="150">
                  <c:v>2.4612306999999999E-4</c:v>
                </c:pt>
                <c:pt idx="151">
                  <c:v>2.5262214000000002E-4</c:v>
                </c:pt>
                <c:pt idx="152">
                  <c:v>2.4635021999999999E-4</c:v>
                </c:pt>
                <c:pt idx="153">
                  <c:v>2.5292130000000002E-4</c:v>
                </c:pt>
                <c:pt idx="154">
                  <c:v>2.4655891999999998E-4</c:v>
                </c:pt>
                <c:pt idx="155">
                  <c:v>2.5320528000000002E-4</c:v>
                </c:pt>
                <c:pt idx="156">
                  <c:v>2.4674849000000002E-4</c:v>
                </c:pt>
                <c:pt idx="157">
                  <c:v>2.5347367000000002E-4</c:v>
                </c:pt>
                <c:pt idx="158">
                  <c:v>2.4691827E-4</c:v>
                </c:pt>
                <c:pt idx="159">
                  <c:v>2.5372607000000001E-4</c:v>
                </c:pt>
                <c:pt idx="160">
                  <c:v>2.4706751999999999E-4</c:v>
                </c:pt>
                <c:pt idx="161">
                  <c:v>2.5396209000000001E-4</c:v>
                </c:pt>
                <c:pt idx="162">
                  <c:v>2.4719549999999997E-4</c:v>
                </c:pt>
                <c:pt idx="163">
                  <c:v>2.5418131999999999E-4</c:v>
                </c:pt>
                <c:pt idx="164">
                  <c:v>2.4730145E-4</c:v>
                </c:pt>
                <c:pt idx="165">
                  <c:v>2.5438338000000001E-4</c:v>
                </c:pt>
                <c:pt idx="166">
                  <c:v>2.4738456E-4</c:v>
                </c:pt>
                <c:pt idx="167">
                  <c:v>2.5456791000000003E-4</c:v>
                </c:pt>
                <c:pt idx="168">
                  <c:v>2.4744398000000001E-4</c:v>
                </c:pt>
                <c:pt idx="169">
                  <c:v>2.5473455999999999E-4</c:v>
                </c:pt>
                <c:pt idx="170">
                  <c:v>2.4747883000000002E-4</c:v>
                </c:pt>
                <c:pt idx="171">
                  <c:v>2.5488297999999999E-4</c:v>
                </c:pt>
                <c:pt idx="172">
                  <c:v>2.4748818000000001E-4</c:v>
                </c:pt>
                <c:pt idx="173">
                  <c:v>2.5501288E-4</c:v>
                </c:pt>
                <c:pt idx="174">
                  <c:v>2.4747104999999999E-4</c:v>
                </c:pt>
                <c:pt idx="175">
                  <c:v>2.5512397999999999E-4</c:v>
                </c:pt>
                <c:pt idx="176">
                  <c:v>2.4742641999999997E-4</c:v>
                </c:pt>
                <c:pt idx="177">
                  <c:v>2.5521605000000002E-4</c:v>
                </c:pt>
                <c:pt idx="178">
                  <c:v>2.4735316000000003E-4</c:v>
                </c:pt>
                <c:pt idx="179">
                  <c:v>2.5528889999999998E-4</c:v>
                </c:pt>
                <c:pt idx="180">
                  <c:v>2.472501E-4</c:v>
                </c:pt>
                <c:pt idx="181">
                  <c:v>2.5534243E-4</c:v>
                </c:pt>
                <c:pt idx="182">
                  <c:v>2.4711596000000002E-4</c:v>
                </c:pt>
                <c:pt idx="183">
                  <c:v>2.5537656999999997E-4</c:v>
                </c:pt>
                <c:pt idx="184">
                  <c:v>2.4694938E-4</c:v>
                </c:pt>
                <c:pt idx="185">
                  <c:v>2.5539137999999999E-4</c:v>
                </c:pt>
                <c:pt idx="186">
                  <c:v>2.4674883999999998E-4</c:v>
                </c:pt>
                <c:pt idx="187">
                  <c:v>2.5538702999999997E-4</c:v>
                </c:pt>
                <c:pt idx="188">
                  <c:v>2.4651270000000002E-4</c:v>
                </c:pt>
                <c:pt idx="189">
                  <c:v>2.5536381E-4</c:v>
                </c:pt>
                <c:pt idx="190">
                  <c:v>2.4623910000000002E-4</c:v>
                </c:pt>
                <c:pt idx="191">
                  <c:v>2.5532221000000002E-4</c:v>
                </c:pt>
                <c:pt idx="192">
                  <c:v>2.4592599999999999E-4</c:v>
                </c:pt>
                <c:pt idx="193">
                  <c:v>2.5526297E-4</c:v>
                </c:pt>
                <c:pt idx="194">
                  <c:v>2.4557103000000003E-4</c:v>
                </c:pt>
                <c:pt idx="195">
                  <c:v>2.5518707000000003E-4</c:v>
                </c:pt>
                <c:pt idx="196">
                  <c:v>2.4517149999999998E-4</c:v>
                </c:pt>
                <c:pt idx="197">
                  <c:v>2.5509589999999998E-4</c:v>
                </c:pt>
                <c:pt idx="198">
                  <c:v>2.4472426999999999E-4</c:v>
                </c:pt>
                <c:pt idx="199">
                  <c:v>2.5499135E-4</c:v>
                </c:pt>
                <c:pt idx="200">
                  <c:v>2.4422559999999997E-4</c:v>
                </c:pt>
                <c:pt idx="201">
                  <c:v>2.5487591E-4</c:v>
                </c:pt>
                <c:pt idx="202">
                  <c:v>2.4367099999999999E-4</c:v>
                </c:pt>
                <c:pt idx="203">
                  <c:v>2.5475296999999999E-4</c:v>
                </c:pt>
                <c:pt idx="204">
                  <c:v>2.4305495000000001E-4</c:v>
                </c:pt>
                <c:pt idx="205">
                  <c:v>2.5462708000000001E-4</c:v>
                </c:pt>
                <c:pt idx="206">
                  <c:v>2.4237053E-4</c:v>
                </c:pt>
                <c:pt idx="207">
                  <c:v>2.5450441E-4</c:v>
                </c:pt>
                <c:pt idx="208">
                  <c:v>2.4160887E-4</c:v>
                </c:pt>
                <c:pt idx="209">
                  <c:v>2.5439342E-4</c:v>
                </c:pt>
                <c:pt idx="210">
                  <c:v>2.4075831E-4</c:v>
                </c:pt>
                <c:pt idx="211">
                  <c:v>2.5430595999999998E-4</c:v>
                </c:pt>
                <c:pt idx="212">
                  <c:v>2.3980308E-4</c:v>
                </c:pt>
                <c:pt idx="213">
                  <c:v>2.5425886999999998E-4</c:v>
                </c:pt>
                <c:pt idx="214">
                  <c:v>2.3872113999999999E-4</c:v>
                </c:pt>
                <c:pt idx="215">
                  <c:v>2.5427681999999998E-4</c:v>
                </c:pt>
                <c:pt idx="216">
                  <c:v>2.3748053999999999E-4</c:v>
                </c:pt>
                <c:pt idx="217">
                  <c:v>2.5439716999999998E-4</c:v>
                </c:pt>
                <c:pt idx="218">
                  <c:v>2.3603282000000001E-4</c:v>
                </c:pt>
                <c:pt idx="219">
                  <c:v>2.5467900000000001E-4</c:v>
                </c:pt>
                <c:pt idx="220">
                  <c:v>2.3430040999999999E-4</c:v>
                </c:pt>
                <c:pt idx="221">
                  <c:v>2.5522107000000002E-4</c:v>
                </c:pt>
                <c:pt idx="222">
                  <c:v>2.3215038E-4</c:v>
                </c:pt>
                <c:pt idx="223">
                  <c:v>2.5620126E-4</c:v>
                </c:pt>
                <c:pt idx="224">
                  <c:v>2.2933348999999999E-4</c:v>
                </c:pt>
                <c:pt idx="225">
                  <c:v>2.5797419000000001E-4</c:v>
                </c:pt>
                <c:pt idx="226">
                  <c:v>2.2532058999999999E-4</c:v>
                </c:pt>
                <c:pt idx="227">
                  <c:v>2.6136033999999997E-4</c:v>
                </c:pt>
                <c:pt idx="228">
                  <c:v>2.1875671999999999E-4</c:v>
                </c:pt>
                <c:pt idx="229">
                  <c:v>2.6877039E-4</c:v>
                </c:pt>
                <c:pt idx="230">
                  <c:v>2.0485121000000001E-4</c:v>
                </c:pt>
                <c:pt idx="231">
                  <c:v>2.9145944000000002E-4</c:v>
                </c:pt>
                <c:pt idx="232">
                  <c:v>1.4748728000000001E-4</c:v>
                </c:pt>
                <c:pt idx="233">
                  <c:v>7.4195790999999995E-4</c:v>
                </c:pt>
                <c:pt idx="234">
                  <c:v>1.3254507E-3</c:v>
                </c:pt>
                <c:pt idx="235">
                  <c:v>1.1924113000000001E-3</c:v>
                </c:pt>
                <c:pt idx="236">
                  <c:v>1.2679875999999999E-3</c:v>
                </c:pt>
                <c:pt idx="237">
                  <c:v>1.2149653E-3</c:v>
                </c:pt>
                <c:pt idx="238">
                  <c:v>1.2538835999999999E-3</c:v>
                </c:pt>
                <c:pt idx="239">
                  <c:v>1.2221502E-3</c:v>
                </c:pt>
                <c:pt idx="240">
                  <c:v>1.2470218999999999E-3</c:v>
                </c:pt>
                <c:pt idx="241">
                  <c:v>1.2252211999999999E-3</c:v>
                </c:pt>
                <c:pt idx="242">
                  <c:v>1.2426113999999999E-3</c:v>
                </c:pt>
                <c:pt idx="243">
                  <c:v>1.2265891E-3</c:v>
                </c:pt>
                <c:pt idx="244">
                  <c:v>1.2392970999999999E-3</c:v>
                </c:pt>
                <c:pt idx="245">
                  <c:v>1.2270745E-3</c:v>
                </c:pt>
                <c:pt idx="246">
                  <c:v>1.2365493999999999E-3</c:v>
                </c:pt>
                <c:pt idx="247">
                  <c:v>1.2270321999999999E-3</c:v>
                </c:pt>
                <c:pt idx="248">
                  <c:v>1.2341184999999999E-3</c:v>
                </c:pt>
                <c:pt idx="249">
                  <c:v>1.2266403000000001E-3</c:v>
                </c:pt>
                <c:pt idx="250">
                  <c:v>1.2318711000000001E-3</c:v>
                </c:pt>
                <c:pt idx="251">
                  <c:v>1.2259978E-3</c:v>
                </c:pt>
                <c:pt idx="252">
                  <c:v>1.2297288000000001E-3</c:v>
                </c:pt>
                <c:pt idx="253">
                  <c:v>1.2251639999999999E-3</c:v>
                </c:pt>
                <c:pt idx="254">
                  <c:v>1.2276424000000001E-3</c:v>
                </c:pt>
                <c:pt idx="255">
                  <c:v>1.2241769000000001E-3</c:v>
                </c:pt>
                <c:pt idx="256">
                  <c:v>1.2255790999999999E-3</c:v>
                </c:pt>
                <c:pt idx="257">
                  <c:v>1.2230615000000001E-3</c:v>
                </c:pt>
                <c:pt idx="258">
                  <c:v>1.2235156000000001E-3</c:v>
                </c:pt>
                <c:pt idx="259">
                  <c:v>1.2218355000000001E-3</c:v>
                </c:pt>
                <c:pt idx="260">
                  <c:v>1.2214350000000001E-3</c:v>
                </c:pt>
                <c:pt idx="261">
                  <c:v>1.2205115E-3</c:v>
                </c:pt>
                <c:pt idx="262">
                  <c:v>1.2193239999999999E-3</c:v>
                </c:pt>
                <c:pt idx="263">
                  <c:v>1.2190988999999999E-3</c:v>
                </c:pt>
                <c:pt idx="264">
                  <c:v>1.2171719000000001E-3</c:v>
                </c:pt>
                <c:pt idx="265">
                  <c:v>1.2176055E-3</c:v>
                </c:pt>
                <c:pt idx="266">
                  <c:v>1.2149697E-3</c:v>
                </c:pt>
                <c:pt idx="267">
                  <c:v>1.2160373E-3</c:v>
                </c:pt>
                <c:pt idx="268">
                  <c:v>1.2127091E-3</c:v>
                </c:pt>
                <c:pt idx="269">
                  <c:v>1.2143999E-3</c:v>
                </c:pt>
                <c:pt idx="270">
                  <c:v>1.2103824E-3</c:v>
                </c:pt>
                <c:pt idx="271">
                  <c:v>1.2126988E-3</c:v>
                </c:pt>
                <c:pt idx="272">
                  <c:v>1.2079818E-3</c:v>
                </c:pt>
                <c:pt idx="273">
                  <c:v>1.2109393E-3</c:v>
                </c:pt>
                <c:pt idx="274">
                  <c:v>1.2054991999999999E-3</c:v>
                </c:pt>
                <c:pt idx="275">
                  <c:v>1.2091279E-3</c:v>
                </c:pt>
                <c:pt idx="276">
                  <c:v>1.2029253E-3</c:v>
                </c:pt>
                <c:pt idx="277">
                  <c:v>1.2072717E-3</c:v>
                </c:pt>
                <c:pt idx="278">
                  <c:v>1.2002493999999999E-3</c:v>
                </c:pt>
                <c:pt idx="279">
                  <c:v>1.2053805E-3</c:v>
                </c:pt>
                <c:pt idx="280">
                  <c:v>1.1974582000000001E-3</c:v>
                </c:pt>
                <c:pt idx="281">
                  <c:v>1.2034666E-3</c:v>
                </c:pt>
                <c:pt idx="282">
                  <c:v>1.1945345000000001E-3</c:v>
                </c:pt>
                <c:pt idx="283">
                  <c:v>1.2015474E-3</c:v>
                </c:pt>
                <c:pt idx="284">
                  <c:v>1.1914550999999999E-3</c:v>
                </c:pt>
                <c:pt idx="285">
                  <c:v>1.1996481E-3</c:v>
                </c:pt>
                <c:pt idx="286">
                  <c:v>1.1881869E-3</c:v>
                </c:pt>
                <c:pt idx="287">
                  <c:v>1.1978061000000001E-3</c:v>
                </c:pt>
                <c:pt idx="288">
                  <c:v>1.1846805E-3</c:v>
                </c:pt>
                <c:pt idx="289">
                  <c:v>1.1960808E-3</c:v>
                </c:pt>
                <c:pt idx="290">
                  <c:v>1.1808573999999999E-3</c:v>
                </c:pt>
                <c:pt idx="291">
                  <c:v>1.1945708999999999E-3</c:v>
                </c:pt>
                <c:pt idx="292">
                  <c:v>1.1765839E-3</c:v>
                </c:pt>
                <c:pt idx="293">
                  <c:v>1.1934541999999999E-3</c:v>
                </c:pt>
                <c:pt idx="294">
                  <c:v>1.1716102000000001E-3</c:v>
                </c:pt>
                <c:pt idx="295">
                  <c:v>1.1930852E-3</c:v>
                </c:pt>
                <c:pt idx="296">
                  <c:v>1.1654064E-3</c:v>
                </c:pt>
                <c:pt idx="297">
                  <c:v>1.1942843E-3</c:v>
                </c:pt>
                <c:pt idx="298">
                  <c:v>1.1566171E-3</c:v>
                </c:pt>
                <c:pt idx="299">
                  <c:v>1.1994619000000001E-3</c:v>
                </c:pt>
                <c:pt idx="300">
                  <c:v>1.1404509E-3</c:v>
                </c:pt>
                <c:pt idx="301">
                  <c:v>1.2198726999999999E-3</c:v>
                </c:pt>
                <c:pt idx="302">
                  <c:v>1.0807906999999999E-3</c:v>
                </c:pt>
                <c:pt idx="303">
                  <c:v>1.668047E-3</c:v>
                </c:pt>
                <c:pt idx="304">
                  <c:v>2.2564220000000001E-3</c:v>
                </c:pt>
                <c:pt idx="305">
                  <c:v>2.1161297999999999E-3</c:v>
                </c:pt>
                <c:pt idx="306">
                  <c:v>2.1965903000000001E-3</c:v>
                </c:pt>
                <c:pt idx="307">
                  <c:v>2.1362662E-3</c:v>
                </c:pt>
                <c:pt idx="308">
                  <c:v>2.1800811E-3</c:v>
                </c:pt>
                <c:pt idx="309">
                  <c:v>2.1409862000000002E-3</c:v>
                </c:pt>
                <c:pt idx="310">
                  <c:v>2.1707772000000001E-3</c:v>
                </c:pt>
                <c:pt idx="311">
                  <c:v>2.1415445000000002E-3</c:v>
                </c:pt>
                <c:pt idx="312">
                  <c:v>2.1638874999999999E-3</c:v>
                </c:pt>
                <c:pt idx="313">
                  <c:v>2.1403513000000001E-3</c:v>
                </c:pt>
                <c:pt idx="314">
                  <c:v>2.1580567E-3</c:v>
                </c:pt>
                <c:pt idx="315">
                  <c:v>2.1382264000000002E-3</c:v>
                </c:pt>
                <c:pt idx="316">
                  <c:v>2.1527552000000002E-3</c:v>
                </c:pt>
                <c:pt idx="317">
                  <c:v>2.1355240999999998E-3</c:v>
                </c:pt>
                <c:pt idx="318">
                  <c:v>2.1477331999999998E-3</c:v>
                </c:pt>
                <c:pt idx="319">
                  <c:v>2.1324215E-3</c:v>
                </c:pt>
                <c:pt idx="320">
                  <c:v>2.1428573999999999E-3</c:v>
                </c:pt>
                <c:pt idx="321">
                  <c:v>2.1290167999999999E-3</c:v>
                </c:pt>
                <c:pt idx="322">
                  <c:v>2.1380496000000001E-3</c:v>
                </c:pt>
                <c:pt idx="323">
                  <c:v>2.1253686000000001E-3</c:v>
                </c:pt>
                <c:pt idx="324">
                  <c:v>2.1332609E-3</c:v>
                </c:pt>
                <c:pt idx="325">
                  <c:v>2.1215135E-3</c:v>
                </c:pt>
                <c:pt idx="326">
                  <c:v>2.1284589E-3</c:v>
                </c:pt>
                <c:pt idx="327">
                  <c:v>2.1174754999999999E-3</c:v>
                </c:pt>
                <c:pt idx="328">
                  <c:v>2.123621E-3</c:v>
                </c:pt>
                <c:pt idx="329">
                  <c:v>2.1132706999999998E-3</c:v>
                </c:pt>
                <c:pt idx="330">
                  <c:v>2.1187306999999999E-3</c:v>
                </c:pt>
                <c:pt idx="331">
                  <c:v>2.1089103E-3</c:v>
                </c:pt>
                <c:pt idx="332">
                  <c:v>2.1137761E-3</c:v>
                </c:pt>
                <c:pt idx="333">
                  <c:v>2.1044019E-3</c:v>
                </c:pt>
                <c:pt idx="334">
                  <c:v>2.1087475E-3</c:v>
                </c:pt>
                <c:pt idx="335">
                  <c:v>2.099751E-3</c:v>
                </c:pt>
                <c:pt idx="336">
                  <c:v>2.1036375E-3</c:v>
                </c:pt>
                <c:pt idx="337">
                  <c:v>2.0949611999999999E-3</c:v>
                </c:pt>
                <c:pt idx="338">
                  <c:v>2.09844E-3</c:v>
                </c:pt>
                <c:pt idx="339">
                  <c:v>2.0900350000000001E-3</c:v>
                </c:pt>
                <c:pt idx="340">
                  <c:v>2.0931499000000002E-3</c:v>
                </c:pt>
                <c:pt idx="341">
                  <c:v>2.0849740999999999E-3</c:v>
                </c:pt>
                <c:pt idx="342">
                  <c:v>2.0877628999999998E-3</c:v>
                </c:pt>
                <c:pt idx="343">
                  <c:v>2.0797793E-3</c:v>
                </c:pt>
                <c:pt idx="344">
                  <c:v>2.0822752999999999E-3</c:v>
                </c:pt>
                <c:pt idx="345">
                  <c:v>2.0744511000000002E-3</c:v>
                </c:pt>
                <c:pt idx="346">
                  <c:v>2.0766838E-3</c:v>
                </c:pt>
                <c:pt idx="347">
                  <c:v>2.0689895E-3</c:v>
                </c:pt>
                <c:pt idx="348">
                  <c:v>2.0709855000000002E-3</c:v>
                </c:pt>
                <c:pt idx="349">
                  <c:v>2.0633940000000001E-3</c:v>
                </c:pt>
                <c:pt idx="350">
                  <c:v>2.0651776999999999E-3</c:v>
                </c:pt>
                <c:pt idx="351">
                  <c:v>2.0576639999999998E-3</c:v>
                </c:pt>
                <c:pt idx="352">
                  <c:v>2.0592582000000001E-3</c:v>
                </c:pt>
                <c:pt idx="353">
                  <c:v>2.0517984999999998E-3</c:v>
                </c:pt>
                <c:pt idx="354">
                  <c:v>2.0532248E-3</c:v>
                </c:pt>
                <c:pt idx="355">
                  <c:v>2.0457965000000001E-3</c:v>
                </c:pt>
                <c:pt idx="356">
                  <c:v>2.0470754999999999E-3</c:v>
                </c:pt>
                <c:pt idx="357">
                  <c:v>2.0396566000000001E-3</c:v>
                </c:pt>
                <c:pt idx="358">
                  <c:v>2.0408085E-3</c:v>
                </c:pt>
                <c:pt idx="359">
                  <c:v>2.0333774E-3</c:v>
                </c:pt>
                <c:pt idx="360">
                  <c:v>2.0344222999999998E-3</c:v>
                </c:pt>
                <c:pt idx="361">
                  <c:v>2.0269569999999998E-3</c:v>
                </c:pt>
                <c:pt idx="362">
                  <c:v>2.0279154000000001E-3</c:v>
                </c:pt>
                <c:pt idx="363">
                  <c:v>2.0203934999999998E-3</c:v>
                </c:pt>
                <c:pt idx="364">
                  <c:v>2.0212865999999999E-3</c:v>
                </c:pt>
                <c:pt idx="365">
                  <c:v>2.0136849999999999E-3</c:v>
                </c:pt>
                <c:pt idx="366">
                  <c:v>2.014535E-3</c:v>
                </c:pt>
                <c:pt idx="367">
                  <c:v>2.0068287999999998E-3</c:v>
                </c:pt>
                <c:pt idx="368">
                  <c:v>2.0076596E-3</c:v>
                </c:pt>
                <c:pt idx="369">
                  <c:v>1.9998225999999998E-3</c:v>
                </c:pt>
                <c:pt idx="370">
                  <c:v>2.00066E-3</c:v>
                </c:pt>
                <c:pt idx="371">
                  <c:v>1.9926632000000001E-3</c:v>
                </c:pt>
                <c:pt idx="372">
                  <c:v>1.9935361999999998E-3</c:v>
                </c:pt>
                <c:pt idx="373">
                  <c:v>1.9853471999999998E-3</c:v>
                </c:pt>
                <c:pt idx="374">
                  <c:v>1.9862882999999998E-3</c:v>
                </c:pt>
                <c:pt idx="375">
                  <c:v>1.9778707999999999E-3</c:v>
                </c:pt>
                <c:pt idx="376">
                  <c:v>1.9789173999999999E-3</c:v>
                </c:pt>
                <c:pt idx="377">
                  <c:v>1.9702294000000001E-3</c:v>
                </c:pt>
                <c:pt idx="378">
                  <c:v>1.9714250000000002E-3</c:v>
                </c:pt>
                <c:pt idx="379">
                  <c:v>1.9624174999999999E-3</c:v>
                </c:pt>
                <c:pt idx="380">
                  <c:v>1.9638138999999999E-3</c:v>
                </c:pt>
                <c:pt idx="381">
                  <c:v>1.9544285E-3</c:v>
                </c:pt>
                <c:pt idx="382">
                  <c:v>1.9560878999999999E-3</c:v>
                </c:pt>
                <c:pt idx="383">
                  <c:v>1.9462540999999999E-3</c:v>
                </c:pt>
                <c:pt idx="384">
                  <c:v>1.9482530000000001E-3</c:v>
                </c:pt>
                <c:pt idx="385">
                  <c:v>1.9378837999999999E-3</c:v>
                </c:pt>
                <c:pt idx="386">
                  <c:v>1.9403179999999999E-3</c:v>
                </c:pt>
                <c:pt idx="387">
                  <c:v>1.9293037000000001E-3</c:v>
                </c:pt>
                <c:pt idx="388">
                  <c:v>1.9322955000000001E-3</c:v>
                </c:pt>
                <c:pt idx="389">
                  <c:v>1.9204948999999999E-3</c:v>
                </c:pt>
                <c:pt idx="390">
                  <c:v>1.9242045000000001E-3</c:v>
                </c:pt>
                <c:pt idx="391">
                  <c:v>1.9114306E-3</c:v>
                </c:pt>
                <c:pt idx="392">
                  <c:v>1.9160738E-3</c:v>
                </c:pt>
                <c:pt idx="393">
                  <c:v>1.9020714999999999E-3</c:v>
                </c:pt>
                <c:pt idx="394">
                  <c:v>1.9079487E-3</c:v>
                </c:pt>
                <c:pt idx="395">
                  <c:v>1.8923566E-3</c:v>
                </c:pt>
                <c:pt idx="396">
                  <c:v>1.8999033E-3</c:v>
                </c:pt>
                <c:pt idx="397">
                  <c:v>1.8821853000000001E-3</c:v>
                </c:pt>
                <c:pt idx="398">
                  <c:v>1.8920673E-3</c:v>
                </c:pt>
                <c:pt idx="399">
                  <c:v>1.8713778000000001E-3</c:v>
                </c:pt>
                <c:pt idx="400">
                  <c:v>1.8846862000000001E-3</c:v>
                </c:pt>
                <c:pt idx="401">
                  <c:v>1.8595778999999999E-3</c:v>
                </c:pt>
                <c:pt idx="402">
                  <c:v>1.8782855999999999E-3</c:v>
                </c:pt>
                <c:pt idx="403">
                  <c:v>1.8459634999999999E-3</c:v>
                </c:pt>
                <c:pt idx="404">
                  <c:v>1.8742163E-3</c:v>
                </c:pt>
                <c:pt idx="405">
                  <c:v>1.8281227E-3</c:v>
                </c:pt>
                <c:pt idx="406">
                  <c:v>1.8772651E-3</c:v>
                </c:pt>
                <c:pt idx="407">
                  <c:v>1.7947992E-3</c:v>
                </c:pt>
                <c:pt idx="408">
                  <c:v>1.9235442E-3</c:v>
                </c:pt>
                <c:pt idx="409">
                  <c:v>1.3334616E-3</c:v>
                </c:pt>
                <c:pt idx="410">
                  <c:v>7.3426307000000002E-4</c:v>
                </c:pt>
                <c:pt idx="411">
                  <c:v>8.7196414000000001E-4</c:v>
                </c:pt>
                <c:pt idx="412">
                  <c:v>7.8017036000000003E-4</c:v>
                </c:pt>
                <c:pt idx="413">
                  <c:v>8.3816116000000004E-4</c:v>
                </c:pt>
                <c:pt idx="414">
                  <c:v>7.8247451000000004E-4</c:v>
                </c:pt>
                <c:pt idx="415">
                  <c:v>8.1952291999999995E-4</c:v>
                </c:pt>
                <c:pt idx="416">
                  <c:v>7.7728580000000001E-4</c:v>
                </c:pt>
                <c:pt idx="417">
                  <c:v>8.0479580999999998E-4</c:v>
                </c:pt>
                <c:pt idx="418">
                  <c:v>7.6938742000000001E-4</c:v>
                </c:pt>
                <c:pt idx="419">
                  <c:v>7.9157184000000003E-4</c:v>
                </c:pt>
                <c:pt idx="420">
                  <c:v>7.6012552000000004E-4</c:v>
                </c:pt>
                <c:pt idx="421">
                  <c:v>7.7903477999999998E-4</c:v>
                </c:pt>
                <c:pt idx="422">
                  <c:v>7.5001851999999996E-4</c:v>
                </c:pt>
                <c:pt idx="423">
                  <c:v>7.6683657999999997E-4</c:v>
                </c:pt>
                <c:pt idx="424">
                  <c:v>7.3930217999999999E-4</c:v>
                </c:pt>
                <c:pt idx="425">
                  <c:v>7.5480928000000002E-4</c:v>
                </c:pt>
                <c:pt idx="426">
                  <c:v>7.2809191999999995E-4</c:v>
                </c:pt>
                <c:pt idx="427">
                  <c:v>7.4286903000000005E-4</c:v>
                </c:pt>
                <c:pt idx="428">
                  <c:v>7.1644156999999995E-4</c:v>
                </c:pt>
                <c:pt idx="429">
                  <c:v>7.3097946999999995E-4</c:v>
                </c:pt>
                <c:pt idx="430">
                  <c:v>7.0436599000000004E-4</c:v>
                </c:pt>
                <c:pt idx="431">
                  <c:v>7.1913865000000003E-4</c:v>
                </c:pt>
                <c:pt idx="432">
                  <c:v>6.9184710000000003E-4</c:v>
                </c:pt>
                <c:pt idx="433">
                  <c:v>7.0737898000000003E-4</c:v>
                </c:pt>
                <c:pt idx="434">
                  <c:v>6.7882784000000002E-4</c:v>
                </c:pt>
                <c:pt idx="435">
                  <c:v>6.9578038000000001E-4</c:v>
                </c:pt>
                <c:pt idx="436">
                  <c:v>6.6518958999999998E-4</c:v>
                </c:pt>
                <c:pt idx="437">
                  <c:v>6.8450686000000001E-4</c:v>
                </c:pt>
                <c:pt idx="438">
                  <c:v>6.5069338000000004E-4</c:v>
                </c:pt>
                <c:pt idx="439">
                  <c:v>6.7390250000000005E-4</c:v>
                </c:pt>
                <c:pt idx="440">
                  <c:v>6.3481766000000005E-4</c:v>
                </c:pt>
                <c:pt idx="441">
                  <c:v>6.6477951999999998E-4</c:v>
                </c:pt>
                <c:pt idx="442">
                  <c:v>6.1621314999999995E-4</c:v>
                </c:pt>
                <c:pt idx="443">
                  <c:v>6.5954185999999996E-4</c:v>
                </c:pt>
                <c:pt idx="444">
                  <c:v>5.9009359E-4</c:v>
                </c:pt>
                <c:pt idx="445">
                  <c:v>6.6943904999999999E-4</c:v>
                </c:pt>
                <c:pt idx="446">
                  <c:v>5.2034569000000003E-4</c:v>
                </c:pt>
                <c:pt idx="447">
                  <c:v>1.1069967000000001E-3</c:v>
                </c:pt>
                <c:pt idx="448">
                  <c:v>1.6857580999999999E-3</c:v>
                </c:pt>
                <c:pt idx="449">
                  <c:v>1.544356E-3</c:v>
                </c:pt>
                <c:pt idx="450">
                  <c:v>1.6155792999999999E-3</c:v>
                </c:pt>
                <c:pt idx="451">
                  <c:v>1.5536587999999999E-3</c:v>
                </c:pt>
                <c:pt idx="452">
                  <c:v>1.5885972E-3</c:v>
                </c:pt>
                <c:pt idx="453">
                  <c:v>1.5474317E-3</c:v>
                </c:pt>
                <c:pt idx="454">
                  <c:v>1.5686968999999999E-3</c:v>
                </c:pt>
                <c:pt idx="455">
                  <c:v>1.5369263E-3</c:v>
                </c:pt>
                <c:pt idx="456">
                  <c:v>1.5510893E-3</c:v>
                </c:pt>
                <c:pt idx="457">
                  <c:v>1.52455E-3</c:v>
                </c:pt>
                <c:pt idx="458">
                  <c:v>1.5344213999999999E-3</c:v>
                </c:pt>
                <c:pt idx="459">
                  <c:v>1.5111196E-3</c:v>
                </c:pt>
                <c:pt idx="460">
                  <c:v>1.5181659E-3</c:v>
                </c:pt>
                <c:pt idx="461">
                  <c:v>1.4969860000000001E-3</c:v>
                </c:pt>
                <c:pt idx="462">
                  <c:v>1.5020756000000001E-3</c:v>
                </c:pt>
                <c:pt idx="463">
                  <c:v>1.4823232000000001E-3</c:v>
                </c:pt>
                <c:pt idx="464">
                  <c:v>1.48602E-3</c:v>
                </c:pt>
                <c:pt idx="465">
                  <c:v>1.4672252E-3</c:v>
                </c:pt>
                <c:pt idx="466">
                  <c:v>1.4699246E-3</c:v>
                </c:pt>
                <c:pt idx="467">
                  <c:v>1.4517461000000001E-3</c:v>
                </c:pt>
                <c:pt idx="468">
                  <c:v>1.4537446000000001E-3</c:v>
                </c:pt>
                <c:pt idx="469">
                  <c:v>1.4359170999999999E-3</c:v>
                </c:pt>
                <c:pt idx="470">
                  <c:v>1.4374529E-3</c:v>
                </c:pt>
                <c:pt idx="471">
                  <c:v>1.4197554999999999E-3</c:v>
                </c:pt>
                <c:pt idx="472">
                  <c:v>1.4210340000000001E-3</c:v>
                </c:pt>
                <c:pt idx="473">
                  <c:v>1.4032687000000001E-3</c:v>
                </c:pt>
                <c:pt idx="474">
                  <c:v>1.4044808000000001E-3</c:v>
                </c:pt>
                <c:pt idx="475">
                  <c:v>1.3864566000000001E-3</c:v>
                </c:pt>
                <c:pt idx="476">
                  <c:v>1.3877933999999999E-3</c:v>
                </c:pt>
                <c:pt idx="477">
                  <c:v>1.3693115E-3</c:v>
                </c:pt>
                <c:pt idx="478">
                  <c:v>1.3709801E-3</c:v>
                </c:pt>
                <c:pt idx="479">
                  <c:v>1.3518172E-3</c:v>
                </c:pt>
                <c:pt idx="480">
                  <c:v>1.3540586E-3</c:v>
                </c:pt>
                <c:pt idx="481">
                  <c:v>1.3339461E-3</c:v>
                </c:pt>
                <c:pt idx="482">
                  <c:v>1.3370608E-3</c:v>
                </c:pt>
                <c:pt idx="483">
                  <c:v>1.3156527999999999E-3</c:v>
                </c:pt>
                <c:pt idx="484">
                  <c:v>1.3200413E-3</c:v>
                </c:pt>
                <c:pt idx="485">
                  <c:v>1.2968622E-3</c:v>
                </c:pt>
                <c:pt idx="486">
                  <c:v>1.3030951E-3</c:v>
                </c:pt>
                <c:pt idx="487">
                  <c:v>1.2774430000000001E-3</c:v>
                </c:pt>
                <c:pt idx="488">
                  <c:v>1.2863967E-3</c:v>
                </c:pt>
                <c:pt idx="489">
                  <c:v>1.2571472E-3</c:v>
                </c:pt>
                <c:pt idx="490">
                  <c:v>1.2702982000000001E-3</c:v>
                </c:pt>
                <c:pt idx="491">
                  <c:v>1.2354466000000001E-3</c:v>
                </c:pt>
                <c:pt idx="492">
                  <c:v>1.2556174E-3</c:v>
                </c:pt>
                <c:pt idx="493">
                  <c:v>1.210987E-3</c:v>
                </c:pt>
                <c:pt idx="494">
                  <c:v>1.2447628E-3</c:v>
                </c:pt>
                <c:pt idx="495">
                  <c:v>1.1789781E-3</c:v>
                </c:pt>
                <c:pt idx="496">
                  <c:v>1.2489876E-3</c:v>
                </c:pt>
                <c:pt idx="497">
                  <c:v>1.1033034000000001E-3</c:v>
                </c:pt>
                <c:pt idx="498">
                  <c:v>1.6808203000000001E-3</c:v>
                </c:pt>
                <c:pt idx="499">
                  <c:v>2.2627491000000001E-3</c:v>
                </c:pt>
                <c:pt idx="500">
                  <c:v>2.1124046999999998E-3</c:v>
                </c:pt>
                <c:pt idx="501">
                  <c:v>2.1865613000000002E-3</c:v>
                </c:pt>
                <c:pt idx="502">
                  <c:v>2.1158847E-3</c:v>
                </c:pt>
                <c:pt idx="503">
                  <c:v>2.1535259000000002E-3</c:v>
                </c:pt>
                <c:pt idx="504">
                  <c:v>2.1037892000000001E-3</c:v>
                </c:pt>
                <c:pt idx="505">
                  <c:v>2.1275259000000002E-3</c:v>
                </c:pt>
                <c:pt idx="506">
                  <c:v>2.0873717E-3</c:v>
                </c:pt>
                <c:pt idx="507">
                  <c:v>2.1037705999999998E-3</c:v>
                </c:pt>
                <c:pt idx="508">
                  <c:v>2.0690417E-3</c:v>
                </c:pt>
                <c:pt idx="509">
                  <c:v>2.0809049E-3</c:v>
                </c:pt>
                <c:pt idx="510">
                  <c:v>2.0496182000000001E-3</c:v>
                </c:pt>
                <c:pt idx="511">
                  <c:v>2.0583992999999999E-3</c:v>
                </c:pt>
                <c:pt idx="512">
                  <c:v>2.0294544000000001E-3</c:v>
                </c:pt>
                <c:pt idx="513">
                  <c:v>2.0360043000000002E-3</c:v>
                </c:pt>
                <c:pt idx="514">
                  <c:v>2.0087270000000001E-3</c:v>
                </c:pt>
                <c:pt idx="515">
                  <c:v>2.0135866000000001E-3</c:v>
                </c:pt>
                <c:pt idx="516">
                  <c:v>1.9875333999999998E-3</c:v>
                </c:pt>
                <c:pt idx="517">
                  <c:v>1.9910684000000001E-3</c:v>
                </c:pt>
                <c:pt idx="518">
                  <c:v>1.9659314999999999E-3</c:v>
                </c:pt>
                <c:pt idx="519">
                  <c:v>1.9684008000000002E-3</c:v>
                </c:pt>
                <c:pt idx="520">
                  <c:v>1.9439571999999999E-3</c:v>
                </c:pt>
                <c:pt idx="521">
                  <c:v>1.9455515E-3</c:v>
                </c:pt>
                <c:pt idx="522">
                  <c:v>1.921634E-3</c:v>
                </c:pt>
                <c:pt idx="523">
                  <c:v>1.9224980999999999E-3</c:v>
                </c:pt>
                <c:pt idx="524">
                  <c:v>1.8989774E-3</c:v>
                </c:pt>
                <c:pt idx="525">
                  <c:v>1.8992245000000001E-3</c:v>
                </c:pt>
                <c:pt idx="526">
                  <c:v>1.8759979E-3</c:v>
                </c:pt>
                <c:pt idx="527">
                  <c:v>1.8757187E-3</c:v>
                </c:pt>
                <c:pt idx="528">
                  <c:v>1.8527025999999999E-3</c:v>
                </c:pt>
                <c:pt idx="529">
                  <c:v>1.8519716E-3</c:v>
                </c:pt>
                <c:pt idx="530">
                  <c:v>1.8290962E-3</c:v>
                </c:pt>
                <c:pt idx="531">
                  <c:v>1.827976E-3</c:v>
                </c:pt>
                <c:pt idx="532">
                  <c:v>1.8051817999999999E-3</c:v>
                </c:pt>
                <c:pt idx="533">
                  <c:v>1.8037261999999999E-3</c:v>
                </c:pt>
                <c:pt idx="534">
                  <c:v>1.7809612E-3</c:v>
                </c:pt>
                <c:pt idx="535">
                  <c:v>1.7792177000000001E-3</c:v>
                </c:pt>
                <c:pt idx="536">
                  <c:v>1.7564353000000001E-3</c:v>
                </c:pt>
                <c:pt idx="537">
                  <c:v>1.7544466E-3</c:v>
                </c:pt>
                <c:pt idx="538">
                  <c:v>1.7316040999999999E-3</c:v>
                </c:pt>
                <c:pt idx="539">
                  <c:v>1.7294101000000001E-3</c:v>
                </c:pt>
                <c:pt idx="540">
                  <c:v>1.7064671E-3</c:v>
                </c:pt>
                <c:pt idx="541">
                  <c:v>1.7041057000000001E-3</c:v>
                </c:pt>
                <c:pt idx="542">
                  <c:v>1.6810231000000001E-3</c:v>
                </c:pt>
                <c:pt idx="543">
                  <c:v>1.6785316E-3</c:v>
                </c:pt>
                <c:pt idx="544">
                  <c:v>1.6552705000000001E-3</c:v>
                </c:pt>
                <c:pt idx="545">
                  <c:v>1.6526866E-3</c:v>
                </c:pt>
                <c:pt idx="546">
                  <c:v>1.6292069999999999E-3</c:v>
                </c:pt>
                <c:pt idx="547">
                  <c:v>1.6265699999999999E-3</c:v>
                </c:pt>
                <c:pt idx="548">
                  <c:v>1.6028297000000001E-3</c:v>
                </c:pt>
                <c:pt idx="549">
                  <c:v>1.6001818000000001E-3</c:v>
                </c:pt>
                <c:pt idx="550">
                  <c:v>1.5761353000000001E-3</c:v>
                </c:pt>
                <c:pt idx="551">
                  <c:v>1.5735228E-3</c:v>
                </c:pt>
                <c:pt idx="552">
                  <c:v>1.5491192999999999E-3</c:v>
                </c:pt>
                <c:pt idx="553">
                  <c:v>1.5465947999999999E-3</c:v>
                </c:pt>
                <c:pt idx="554">
                  <c:v>1.5217763E-3</c:v>
                </c:pt>
                <c:pt idx="555">
                  <c:v>1.5194007E-3</c:v>
                </c:pt>
                <c:pt idx="556">
                  <c:v>1.4940992999999999E-3</c:v>
                </c:pt>
                <c:pt idx="557">
                  <c:v>1.4919453E-3</c:v>
                </c:pt>
                <c:pt idx="558">
                  <c:v>1.4660795999999999E-3</c:v>
                </c:pt>
                <c:pt idx="559">
                  <c:v>1.4642355999999999E-3</c:v>
                </c:pt>
                <c:pt idx="560">
                  <c:v>1.4377055E-3</c:v>
                </c:pt>
                <c:pt idx="561">
                  <c:v>1.4362820000000001E-3</c:v>
                </c:pt>
                <c:pt idx="562">
                  <c:v>1.4089613999999999E-3</c:v>
                </c:pt>
                <c:pt idx="563">
                  <c:v>1.4081001000000001E-3</c:v>
                </c:pt>
                <c:pt idx="564">
                  <c:v>1.3798252E-3</c:v>
                </c:pt>
                <c:pt idx="565">
                  <c:v>1.3797130999999999E-3</c:v>
                </c:pt>
                <c:pt idx="566">
                  <c:v>1.3502651E-3</c:v>
                </c:pt>
                <c:pt idx="567">
                  <c:v>1.351157E-3</c:v>
                </c:pt>
                <c:pt idx="568">
                  <c:v>1.3202329E-3</c:v>
                </c:pt>
                <c:pt idx="569">
                  <c:v>1.3224896E-3</c:v>
                </c:pt>
                <c:pt idx="570">
                  <c:v>1.2896512E-3</c:v>
                </c:pt>
                <c:pt idx="571">
                  <c:v>1.293808E-3</c:v>
                </c:pt>
                <c:pt idx="572">
                  <c:v>1.2583876999999999E-3</c:v>
                </c:pt>
                <c:pt idx="573">
                  <c:v>1.2652888000000001E-3</c:v>
                </c:pt>
                <c:pt idx="574">
                  <c:v>1.2261933999999999E-3</c:v>
                </c:pt>
                <c:pt idx="575">
                  <c:v>1.2372848E-3</c:v>
                </c:pt>
                <c:pt idx="576">
                  <c:v>1.1925398999999999E-3</c:v>
                </c:pt>
                <c:pt idx="577">
                  <c:v>1.2106148999999999E-3</c:v>
                </c:pt>
                <c:pt idx="578">
                  <c:v>1.1560731999999999E-3</c:v>
                </c:pt>
                <c:pt idx="579">
                  <c:v>1.1876878E-3</c:v>
                </c:pt>
                <c:pt idx="580">
                  <c:v>1.1120037000000001E-3</c:v>
                </c:pt>
                <c:pt idx="581">
                  <c:v>1.1797565000000001E-3</c:v>
                </c:pt>
                <c:pt idx="582">
                  <c:v>1.0242160000000001E-3</c:v>
                </c:pt>
                <c:pt idx="583">
                  <c:v>1.5993489999999999E-3</c:v>
                </c:pt>
                <c:pt idx="584">
                  <c:v>2.1714975999999999E-3</c:v>
                </c:pt>
                <c:pt idx="585">
                  <c:v>2.0186081999999999E-3</c:v>
                </c:pt>
                <c:pt idx="586">
                  <c:v>2.0830967999999998E-3</c:v>
                </c:pt>
                <c:pt idx="587">
                  <c:v>2.0096761999999998E-3</c:v>
                </c:pt>
                <c:pt idx="588">
                  <c:v>2.0378023000000001E-3</c:v>
                </c:pt>
                <c:pt idx="589">
                  <c:v>1.9850797000000001E-3</c:v>
                </c:pt>
                <c:pt idx="590">
                  <c:v>1.9995007000000002E-3</c:v>
                </c:pt>
                <c:pt idx="591">
                  <c:v>1.9560691E-3</c:v>
                </c:pt>
                <c:pt idx="592">
                  <c:v>1.963406E-3</c:v>
                </c:pt>
                <c:pt idx="593">
                  <c:v>1.9250491999999999E-3</c:v>
                </c:pt>
                <c:pt idx="594">
                  <c:v>1.9281688999999999E-3</c:v>
                </c:pt>
                <c:pt idx="595">
                  <c:v>1.892833E-3</c:v>
                </c:pt>
                <c:pt idx="596">
                  <c:v>1.8932682000000001E-3</c:v>
                </c:pt>
                <c:pt idx="597">
                  <c:v>1.8597653000000001E-3</c:v>
                </c:pt>
                <c:pt idx="598">
                  <c:v>1.8584652E-3</c:v>
                </c:pt>
                <c:pt idx="599">
                  <c:v>1.826011E-3</c:v>
                </c:pt>
                <c:pt idx="600">
                  <c:v>1.8236414999999999E-3</c:v>
                </c:pt>
                <c:pt idx="601">
                  <c:v>1.7916506999999999E-3</c:v>
                </c:pt>
                <c:pt idx="602">
                  <c:v>1.7887406E-3</c:v>
                </c:pt>
                <c:pt idx="603">
                  <c:v>1.7567176000000001E-3</c:v>
                </c:pt>
                <c:pt idx="604">
                  <c:v>1.7537446E-3</c:v>
                </c:pt>
                <c:pt idx="605">
                  <c:v>1.7212104000000001E-3</c:v>
                </c:pt>
                <c:pt idx="606">
                  <c:v>1.7186689999999999E-3</c:v>
                </c:pt>
                <c:pt idx="607">
                  <c:v>1.6850935999999999E-3</c:v>
                </c:pt>
                <c:pt idx="608">
                  <c:v>1.6835679000000001E-3</c:v>
                </c:pt>
                <c:pt idx="609">
                  <c:v>1.6482839E-3</c:v>
                </c:pt>
                <c:pt idx="610">
                  <c:v>1.6485574000000001E-3</c:v>
                </c:pt>
                <c:pt idx="611">
                  <c:v>1.6106141E-3</c:v>
                </c:pt>
                <c:pt idx="612">
                  <c:v>1.6138736E-3</c:v>
                </c:pt>
                <c:pt idx="613">
                  <c:v>1.5717369999999999E-3</c:v>
                </c:pt>
                <c:pt idx="614">
                  <c:v>1.5800357000000001E-3</c:v>
                </c:pt>
                <c:pt idx="615">
                  <c:v>1.530837E-3</c:v>
                </c:pt>
                <c:pt idx="616">
                  <c:v>1.5483903000000001E-3</c:v>
                </c:pt>
                <c:pt idx="617">
                  <c:v>1.4855068E-3</c:v>
                </c:pt>
                <c:pt idx="618">
                  <c:v>1.5237211000000001E-3</c:v>
                </c:pt>
                <c:pt idx="619">
                  <c:v>1.4244936E-3</c:v>
                </c:pt>
                <c:pt idx="620">
                  <c:v>1.5421391999999999E-3</c:v>
                </c:pt>
                <c:pt idx="621">
                  <c:v>9.3526830000000005E-4</c:v>
                </c:pt>
                <c:pt idx="622">
                  <c:v>3.2485355000000003E-4</c:v>
                </c:pt>
                <c:pt idx="623">
                  <c:v>4.456862E-4</c:v>
                </c:pt>
                <c:pt idx="624">
                  <c:v>3.4261353000000002E-4</c:v>
                </c:pt>
                <c:pt idx="625">
                  <c:v>3.8360202000000001E-4</c:v>
                </c:pt>
                <c:pt idx="626">
                  <c:v>3.1662925E-4</c:v>
                </c:pt>
                <c:pt idx="627">
                  <c:v>3.3648527999999999E-4</c:v>
                </c:pt>
                <c:pt idx="628">
                  <c:v>2.8301375000000002E-4</c:v>
                </c:pt>
                <c:pt idx="629">
                  <c:v>2.9308049999999999E-4</c:v>
                </c:pt>
                <c:pt idx="630">
                  <c:v>2.4655431999999998E-4</c:v>
                </c:pt>
                <c:pt idx="631">
                  <c:v>2.5097644000000001E-4</c:v>
                </c:pt>
                <c:pt idx="632">
                  <c:v>2.0860272999999999E-4</c:v>
                </c:pt>
                <c:pt idx="633">
                  <c:v>2.0935187E-4</c:v>
                </c:pt>
                <c:pt idx="634">
                  <c:v>1.6968522E-4</c:v>
                </c:pt>
                <c:pt idx="635">
                  <c:v>1.6785127000000001E-4</c:v>
                </c:pt>
                <c:pt idx="636">
                  <c:v>1.3004822E-4</c:v>
                </c:pt>
                <c:pt idx="637">
                  <c:v>1.2629580000000001E-4</c:v>
                </c:pt>
                <c:pt idx="638">
                  <c:v>8.9822066000000002E-5</c:v>
                </c:pt>
                <c:pt idx="639">
                  <c:v>8.4585628999999998E-5</c:v>
                </c:pt>
                <c:pt idx="640">
                  <c:v>4.9081832999999998E-5</c:v>
                </c:pt>
                <c:pt idx="641">
                  <c:v>4.2660566000000003E-5</c:v>
                </c:pt>
                <c:pt idx="642">
                  <c:v>7.8736097999999994E-6</c:v>
                </c:pt>
                <c:pt idx="643">
                  <c:v>4.8210648000000001E-7</c:v>
                </c:pt>
                <c:pt idx="644">
                  <c:v>-3.3772934000000003E-5</c:v>
                </c:pt>
                <c:pt idx="645">
                  <c:v>-4.1975611999999998E-5</c:v>
                </c:pt>
                <c:pt idx="646">
                  <c:v>-7.5837955000000005E-5</c:v>
                </c:pt>
                <c:pt idx="647">
                  <c:v>-8.4730643999999999E-5</c:v>
                </c:pt>
                <c:pt idx="648">
                  <c:v>-1.1830780000000001E-4</c:v>
                </c:pt>
                <c:pt idx="649">
                  <c:v>-1.2779603E-4</c:v>
                </c:pt>
                <c:pt idx="650">
                  <c:v>-1.6117284000000001E-4</c:v>
                </c:pt>
                <c:pt idx="651">
                  <c:v>-1.7118145999999999E-4</c:v>
                </c:pt>
                <c:pt idx="652">
                  <c:v>-2.0442619000000001E-4</c:v>
                </c:pt>
                <c:pt idx="653">
                  <c:v>-2.1489430999999999E-4</c:v>
                </c:pt>
                <c:pt idx="654">
                  <c:v>-2.4806285999999999E-4</c:v>
                </c:pt>
                <c:pt idx="655">
                  <c:v>-2.5894033000000002E-4</c:v>
                </c:pt>
                <c:pt idx="656">
                  <c:v>-2.9207921000000002E-4</c:v>
                </c:pt>
                <c:pt idx="657">
                  <c:v>-3.0332408E-4</c:v>
                </c:pt>
                <c:pt idx="658">
                  <c:v>-3.3647254E-4</c:v>
                </c:pt>
                <c:pt idx="659">
                  <c:v>-3.4804923000000002E-4</c:v>
                </c:pt>
                <c:pt idx="660">
                  <c:v>-3.8124093E-4</c:v>
                </c:pt>
                <c:pt idx="661">
                  <c:v>-3.9311878E-4</c:v>
                </c:pt>
                <c:pt idx="662">
                  <c:v>-4.2638295E-4</c:v>
                </c:pt>
                <c:pt idx="663">
                  <c:v>-4.3853522999999999E-4</c:v>
                </c:pt>
                <c:pt idx="664">
                  <c:v>-4.7189762E-4</c:v>
                </c:pt>
                <c:pt idx="665">
                  <c:v>-4.8430065999999997E-4</c:v>
                </c:pt>
                <c:pt idx="666">
                  <c:v>-5.1778426000000002E-4</c:v>
                </c:pt>
                <c:pt idx="667">
                  <c:v>-5.3041681000000004E-4</c:v>
                </c:pt>
                <c:pt idx="668">
                  <c:v>-5.6404245E-4</c:v>
                </c:pt>
                <c:pt idx="669">
                  <c:v>-5.7688517000000004E-4</c:v>
                </c:pt>
                <c:pt idx="670">
                  <c:v>-6.1067197000000005E-4</c:v>
                </c:pt>
                <c:pt idx="671">
                  <c:v>-6.2370698999999997E-4</c:v>
                </c:pt>
                <c:pt idx="672">
                  <c:v>-6.5767276999999995E-4</c:v>
                </c:pt>
                <c:pt idx="673">
                  <c:v>-6.7088333000000003E-4</c:v>
                </c:pt>
                <c:pt idx="674">
                  <c:v>-7.0504493999999998E-4</c:v>
                </c:pt>
                <c:pt idx="675">
                  <c:v>-7.1841506E-4</c:v>
                </c:pt>
                <c:pt idx="676">
                  <c:v>-7.5278865999999997E-4</c:v>
                </c:pt>
                <c:pt idx="677">
                  <c:v>-7.6630291000000001E-4</c:v>
                </c:pt>
                <c:pt idx="678">
                  <c:v>-8.0090423999999998E-4</c:v>
                </c:pt>
                <c:pt idx="679">
                  <c:v>-8.1454746E-4</c:v>
                </c:pt>
                <c:pt idx="680">
                  <c:v>-8.4939208000000003E-4</c:v>
                </c:pt>
                <c:pt idx="681">
                  <c:v>-8.6314916000000002E-4</c:v>
                </c:pt>
                <c:pt idx="682">
                  <c:v>-8.9825267999999998E-4</c:v>
                </c:pt>
                <c:pt idx="683">
                  <c:v>-9.1210830000000001E-4</c:v>
                </c:pt>
                <c:pt idx="684">
                  <c:v>-9.4748659999999998E-4</c:v>
                </c:pt>
                <c:pt idx="685">
                  <c:v>-9.6142503999999997E-4</c:v>
                </c:pt>
                <c:pt idx="686">
                  <c:v>-9.9709453000000007E-4</c:v>
                </c:pt>
                <c:pt idx="687">
                  <c:v>-1.0110994E-3</c:v>
                </c:pt>
                <c:pt idx="688">
                  <c:v>-1.0470772000000001E-3</c:v>
                </c:pt>
                <c:pt idx="689">
                  <c:v>-1.0611311999999999E-3</c:v>
                </c:pt>
                <c:pt idx="690">
                  <c:v>-1.0974356000000001E-3</c:v>
                </c:pt>
                <c:pt idx="691">
                  <c:v>-1.1115201E-3</c:v>
                </c:pt>
                <c:pt idx="692">
                  <c:v>-1.1481708000000001E-3</c:v>
                </c:pt>
                <c:pt idx="693">
                  <c:v>-1.1622656E-3</c:v>
                </c:pt>
                <c:pt idx="694">
                  <c:v>-1.1992838E-3</c:v>
                </c:pt>
                <c:pt idx="695">
                  <c:v>-1.2133669999999999E-3</c:v>
                </c:pt>
                <c:pt idx="696">
                  <c:v>-1.2507762E-3</c:v>
                </c:pt>
                <c:pt idx="697">
                  <c:v>-1.2648231E-3</c:v>
                </c:pt>
                <c:pt idx="698">
                  <c:v>-1.3026496999999999E-3</c:v>
                </c:pt>
                <c:pt idx="699">
                  <c:v>-1.3166326000000001E-3</c:v>
                </c:pt>
                <c:pt idx="700">
                  <c:v>-1.3549060999999999E-3</c:v>
                </c:pt>
                <c:pt idx="701">
                  <c:v>-1.3687936000000001E-3</c:v>
                </c:pt>
                <c:pt idx="702">
                  <c:v>-1.407548E-3</c:v>
                </c:pt>
                <c:pt idx="703">
                  <c:v>-1.4213038999999999E-3</c:v>
                </c:pt>
                <c:pt idx="704">
                  <c:v>-1.4605784000000001E-3</c:v>
                </c:pt>
                <c:pt idx="705">
                  <c:v>-1.4741602E-3</c:v>
                </c:pt>
                <c:pt idx="706">
                  <c:v>-1.5140009E-3</c:v>
                </c:pt>
                <c:pt idx="707">
                  <c:v>-1.5273588E-3</c:v>
                </c:pt>
                <c:pt idx="708">
                  <c:v>-1.5678202E-3</c:v>
                </c:pt>
                <c:pt idx="709">
                  <c:v>-1.5808945E-3</c:v>
                </c:pt>
                <c:pt idx="710">
                  <c:v>-1.6220424999999999E-3</c:v>
                </c:pt>
                <c:pt idx="711">
                  <c:v>-1.6347603E-3</c:v>
                </c:pt>
                <c:pt idx="712">
                  <c:v>-1.6766757000000001E-3</c:v>
                </c:pt>
                <c:pt idx="713">
                  <c:v>-1.6889472E-3</c:v>
                </c:pt>
                <c:pt idx="714">
                  <c:v>-1.7317305000000001E-3</c:v>
                </c:pt>
                <c:pt idx="715">
                  <c:v>-1.7434426E-3</c:v>
                </c:pt>
                <c:pt idx="716">
                  <c:v>-1.7872219E-3</c:v>
                </c:pt>
                <c:pt idx="717">
                  <c:v>-1.7982288000000001E-3</c:v>
                </c:pt>
                <c:pt idx="718">
                  <c:v>-1.8431706999999999E-3</c:v>
                </c:pt>
                <c:pt idx="719">
                  <c:v>-1.8532804E-3</c:v>
                </c:pt>
                <c:pt idx="720">
                  <c:v>-1.8996079999999999E-3</c:v>
                </c:pt>
                <c:pt idx="721">
                  <c:v>-1.9085591E-3</c:v>
                </c:pt>
                <c:pt idx="722">
                  <c:v>-1.9565810999999998E-3</c:v>
                </c:pt>
                <c:pt idx="723">
                  <c:v>-1.964005E-3</c:v>
                </c:pt>
                <c:pt idx="724">
                  <c:v>-2.0141666000000002E-3</c:v>
                </c:pt>
                <c:pt idx="725">
                  <c:v>-2.0195183999999998E-3</c:v>
                </c:pt>
                <c:pt idx="726">
                  <c:v>-2.0724960000000001E-3</c:v>
                </c:pt>
                <c:pt idx="727">
                  <c:v>-2.0749204000000002E-3</c:v>
                </c:pt>
                <c:pt idx="728">
                  <c:v>-2.1318176E-3</c:v>
                </c:pt>
                <c:pt idx="729">
                  <c:v>-2.1298554000000001E-3</c:v>
                </c:pt>
                <c:pt idx="730">
                  <c:v>-2.1926592000000001E-3</c:v>
                </c:pt>
                <c:pt idx="731">
                  <c:v>-2.1835019999999999E-3</c:v>
                </c:pt>
                <c:pt idx="732">
                  <c:v>-2.2563745E-3</c:v>
                </c:pt>
                <c:pt idx="733">
                  <c:v>-2.2334484E-3</c:v>
                </c:pt>
                <c:pt idx="734">
                  <c:v>-2.3277527E-3</c:v>
                </c:pt>
                <c:pt idx="735">
                  <c:v>-2.2684382999999999E-3</c:v>
                </c:pt>
                <c:pt idx="736">
                  <c:v>-2.4429093000000002E-3</c:v>
                </c:pt>
                <c:pt idx="737">
                  <c:v>-1.8759403000000001E-3</c:v>
                </c:pt>
                <c:pt idx="738">
                  <c:v>-1.3230570999999999E-3</c:v>
                </c:pt>
                <c:pt idx="739">
                  <c:v>-1.4838076E-3</c:v>
                </c:pt>
                <c:pt idx="740">
                  <c:v>-1.4389483999999999E-3</c:v>
                </c:pt>
                <c:pt idx="741">
                  <c:v>-1.5198937E-3</c:v>
                </c:pt>
                <c:pt idx="742">
                  <c:v>-1.5117959999999999E-3</c:v>
                </c:pt>
                <c:pt idx="743">
                  <c:v>-1.5716667E-3</c:v>
                </c:pt>
                <c:pt idx="744">
                  <c:v>-1.5777153E-3</c:v>
                </c:pt>
                <c:pt idx="745">
                  <c:v>-1.6278703999999999E-3</c:v>
                </c:pt>
                <c:pt idx="746">
                  <c:v>-1.6414953000000001E-3</c:v>
                </c:pt>
                <c:pt idx="747">
                  <c:v>-1.6860927E-3</c:v>
                </c:pt>
                <c:pt idx="748">
                  <c:v>-1.7044895E-3</c:v>
                </c:pt>
                <c:pt idx="749">
                  <c:v>-1.7455119E-3</c:v>
                </c:pt>
                <c:pt idx="750">
                  <c:v>-1.7672256999999999E-3</c:v>
                </c:pt>
                <c:pt idx="751">
                  <c:v>-1.805772E-3</c:v>
                </c:pt>
                <c:pt idx="752">
                  <c:v>-1.8299516E-3</c:v>
                </c:pt>
                <c:pt idx="753">
                  <c:v>-1.8666935E-3</c:v>
                </c:pt>
                <c:pt idx="754">
                  <c:v>-1.8927987E-3</c:v>
                </c:pt>
                <c:pt idx="755">
                  <c:v>-1.9281763999999999E-3</c:v>
                </c:pt>
                <c:pt idx="756">
                  <c:v>-1.9558430000000001E-3</c:v>
                </c:pt>
                <c:pt idx="757">
                  <c:v>-1.9901601E-3</c:v>
                </c:pt>
                <c:pt idx="758">
                  <c:v>-2.0191316000000002E-3</c:v>
                </c:pt>
                <c:pt idx="759">
                  <c:v>-2.0526056000000001E-3</c:v>
                </c:pt>
                <c:pt idx="760">
                  <c:v>-2.0826949999999999E-3</c:v>
                </c:pt>
                <c:pt idx="761">
                  <c:v>-2.1154866E-3</c:v>
                </c:pt>
                <c:pt idx="762">
                  <c:v>-2.1465537000000001E-3</c:v>
                </c:pt>
                <c:pt idx="763">
                  <c:v>-2.1787846999999998E-3</c:v>
                </c:pt>
                <c:pt idx="764">
                  <c:v>-2.2107222000000001E-3</c:v>
                </c:pt>
                <c:pt idx="765">
                  <c:v>-2.2424864999999999E-3</c:v>
                </c:pt>
                <c:pt idx="766">
                  <c:v>-2.2752105999999999E-3</c:v>
                </c:pt>
                <c:pt idx="767">
                  <c:v>-2.3065815E-3</c:v>
                </c:pt>
                <c:pt idx="768">
                  <c:v>-2.3400262999999999E-3</c:v>
                </c:pt>
                <c:pt idx="769">
                  <c:v>-2.3710620000000002E-3</c:v>
                </c:pt>
                <c:pt idx="770">
                  <c:v>-2.4051750999999999E-3</c:v>
                </c:pt>
                <c:pt idx="771">
                  <c:v>-2.4359213999999999E-3</c:v>
                </c:pt>
                <c:pt idx="772">
                  <c:v>-2.4706609999999999E-3</c:v>
                </c:pt>
                <c:pt idx="773">
                  <c:v>-2.5011545E-3</c:v>
                </c:pt>
                <c:pt idx="774">
                  <c:v>-2.5364872000000001E-3</c:v>
                </c:pt>
                <c:pt idx="775">
                  <c:v>-2.5667567000000001E-3</c:v>
                </c:pt>
                <c:pt idx="776">
                  <c:v>-2.6026562000000001E-3</c:v>
                </c:pt>
                <c:pt idx="777">
                  <c:v>-2.6327239999999999E-3</c:v>
                </c:pt>
                <c:pt idx="778">
                  <c:v>-2.6691700999999998E-3</c:v>
                </c:pt>
                <c:pt idx="779">
                  <c:v>-2.6990527000000002E-3</c:v>
                </c:pt>
                <c:pt idx="780">
                  <c:v>-2.7360303000000001E-3</c:v>
                </c:pt>
                <c:pt idx="781">
                  <c:v>-2.7657394999999999E-3</c:v>
                </c:pt>
                <c:pt idx="782">
                  <c:v>-2.8032384000000001E-3</c:v>
                </c:pt>
                <c:pt idx="783">
                  <c:v>-2.8327809999999999E-3</c:v>
                </c:pt>
                <c:pt idx="784">
                  <c:v>-2.8707956E-3</c:v>
                </c:pt>
                <c:pt idx="785">
                  <c:v>-2.9001739000000001E-3</c:v>
                </c:pt>
                <c:pt idx="786">
                  <c:v>-2.9387031E-3</c:v>
                </c:pt>
                <c:pt idx="787">
                  <c:v>-2.9679149000000002E-3</c:v>
                </c:pt>
                <c:pt idx="788">
                  <c:v>-3.0069622999999998E-3</c:v>
                </c:pt>
                <c:pt idx="789">
                  <c:v>-3.0360004000000002E-3</c:v>
                </c:pt>
                <c:pt idx="790">
                  <c:v>-3.0755748E-3</c:v>
                </c:pt>
                <c:pt idx="791">
                  <c:v>-3.1044263000000001E-3</c:v>
                </c:pt>
                <c:pt idx="792">
                  <c:v>-3.1445423999999999E-3</c:v>
                </c:pt>
                <c:pt idx="793">
                  <c:v>-3.1731883000000001E-3</c:v>
                </c:pt>
                <c:pt idx="794">
                  <c:v>-3.2138675999999998E-3</c:v>
                </c:pt>
                <c:pt idx="795">
                  <c:v>-3.2422812000000001E-3</c:v>
                </c:pt>
                <c:pt idx="796">
                  <c:v>-3.2835537000000001E-3</c:v>
                </c:pt>
                <c:pt idx="797">
                  <c:v>-3.3116986999999999E-3</c:v>
                </c:pt>
                <c:pt idx="798">
                  <c:v>-3.3536051E-3</c:v>
                </c:pt>
                <c:pt idx="799">
                  <c:v>-3.3814333000000002E-3</c:v>
                </c:pt>
                <c:pt idx="800">
                  <c:v>-3.424028E-3</c:v>
                </c:pt>
                <c:pt idx="801">
                  <c:v>-3.4514748999999998E-3</c:v>
                </c:pt>
                <c:pt idx="802">
                  <c:v>-3.4948309999999999E-3</c:v>
                </c:pt>
                <c:pt idx="803">
                  <c:v>-3.5218107E-3</c:v>
                </c:pt>
                <c:pt idx="804">
                  <c:v>-3.5660266000000001E-3</c:v>
                </c:pt>
                <c:pt idx="805">
                  <c:v>-3.5924226999999999E-3</c:v>
                </c:pt>
                <c:pt idx="806">
                  <c:v>-3.6376335000000001E-3</c:v>
                </c:pt>
                <c:pt idx="807">
                  <c:v>-3.6632856999999999E-3</c:v>
                </c:pt>
                <c:pt idx="808">
                  <c:v>-3.7096794000000002E-3</c:v>
                </c:pt>
                <c:pt idx="809">
                  <c:v>-3.7343618000000001E-3</c:v>
                </c:pt>
                <c:pt idx="810">
                  <c:v>-3.7822086000000002E-3</c:v>
                </c:pt>
                <c:pt idx="811">
                  <c:v>-3.805592E-3</c:v>
                </c:pt>
                <c:pt idx="812">
                  <c:v>-3.8552935999999999E-3</c:v>
                </c:pt>
                <c:pt idx="813">
                  <c:v>-3.8768780999999999E-3</c:v>
                </c:pt>
                <c:pt idx="814">
                  <c:v>-3.9290617999999996E-3</c:v>
                </c:pt>
                <c:pt idx="815">
                  <c:v>-3.9480432000000001E-3</c:v>
                </c:pt>
                <c:pt idx="816">
                  <c:v>-4.0037559999999998E-3</c:v>
                </c:pt>
                <c:pt idx="817">
                  <c:v>-4.0187349000000002E-3</c:v>
                </c:pt>
                <c:pt idx="818">
                  <c:v>-4.0798980000000002E-3</c:v>
                </c:pt>
                <c:pt idx="819">
                  <c:v>-4.0881355999999999E-3</c:v>
                </c:pt>
                <c:pt idx="820">
                  <c:v>-4.1588338000000001E-3</c:v>
                </c:pt>
                <c:pt idx="821">
                  <c:v>-4.1538393E-3</c:v>
                </c:pt>
                <c:pt idx="822">
                  <c:v>-4.2453435999999997E-3</c:v>
                </c:pt>
                <c:pt idx="823">
                  <c:v>-4.2045974999999998E-3</c:v>
                </c:pt>
                <c:pt idx="824">
                  <c:v>-4.3755312000000003E-3</c:v>
                </c:pt>
                <c:pt idx="825">
                  <c:v>-3.8278890000000001E-3</c:v>
                </c:pt>
                <c:pt idx="826">
                  <c:v>-3.2705943E-3</c:v>
                </c:pt>
                <c:pt idx="827">
                  <c:v>-3.4515814000000001E-3</c:v>
                </c:pt>
                <c:pt idx="828">
                  <c:v>-3.4012657999999999E-3</c:v>
                </c:pt>
                <c:pt idx="829">
                  <c:v>-3.503548E-3</c:v>
                </c:pt>
                <c:pt idx="830">
                  <c:v>-3.4887321000000001E-3</c:v>
                </c:pt>
                <c:pt idx="831">
                  <c:v>-3.5712855000000002E-3</c:v>
                </c:pt>
                <c:pt idx="832">
                  <c:v>-3.5690717999999999E-3</c:v>
                </c:pt>
                <c:pt idx="833">
                  <c:v>-3.6435783999999999E-3</c:v>
                </c:pt>
                <c:pt idx="834">
                  <c:v>-3.6470213E-3</c:v>
                </c:pt>
                <c:pt idx="835">
                  <c:v>-3.7180761999999999E-3</c:v>
                </c:pt>
                <c:pt idx="836">
                  <c:v>-3.7238550999999999E-3</c:v>
                </c:pt>
                <c:pt idx="837">
                  <c:v>-3.7940529999999999E-3</c:v>
                </c:pt>
                <c:pt idx="838">
                  <c:v>-3.7999763000000002E-3</c:v>
                </c:pt>
                <c:pt idx="839">
                  <c:v>-3.8713096000000001E-3</c:v>
                </c:pt>
                <c:pt idx="840">
                  <c:v>-3.8754241000000002E-3</c:v>
                </c:pt>
                <c:pt idx="841">
                  <c:v>-3.9499423999999998E-3</c:v>
                </c:pt>
                <c:pt idx="842">
                  <c:v>-3.9499497000000001E-3</c:v>
                </c:pt>
                <c:pt idx="843">
                  <c:v>-4.0303824999999996E-3</c:v>
                </c:pt>
                <c:pt idx="844">
                  <c:v>-4.0228531000000003E-3</c:v>
                </c:pt>
                <c:pt idx="845">
                  <c:v>-4.1137429E-3</c:v>
                </c:pt>
                <c:pt idx="846">
                  <c:v>-4.0922998E-3</c:v>
                </c:pt>
                <c:pt idx="847">
                  <c:v>-4.2032138999999998E-3</c:v>
                </c:pt>
                <c:pt idx="848">
                  <c:v>-4.1521780000000003E-3</c:v>
                </c:pt>
                <c:pt idx="849">
                  <c:v>-4.3124325999999999E-3</c:v>
                </c:pt>
                <c:pt idx="850">
                  <c:v>-4.1616044000000003E-3</c:v>
                </c:pt>
                <c:pt idx="851">
                  <c:v>-4.8651631000000001E-3</c:v>
                </c:pt>
                <c:pt idx="852">
                  <c:v>-5.3632669999999997E-3</c:v>
                </c:pt>
                <c:pt idx="853">
                  <c:v>-5.8460637000000001E-3</c:v>
                </c:pt>
                <c:pt idx="854">
                  <c:v>-6.5652135E-3</c:v>
                </c:pt>
                <c:pt idx="855">
                  <c:v>-6.3994105000000001E-3</c:v>
                </c:pt>
                <c:pt idx="856">
                  <c:v>-6.5754901999999999E-3</c:v>
                </c:pt>
                <c:pt idx="857">
                  <c:v>-6.5098645000000004E-3</c:v>
                </c:pt>
                <c:pt idx="858">
                  <c:v>-6.6367802999999998E-3</c:v>
                </c:pt>
                <c:pt idx="859">
                  <c:v>-6.6011960000000001E-3</c:v>
                </c:pt>
                <c:pt idx="860">
                  <c:v>-6.7081922E-3</c:v>
                </c:pt>
                <c:pt idx="861">
                  <c:v>-6.6870530999999997E-3</c:v>
                </c:pt>
                <c:pt idx="862">
                  <c:v>-6.7835988999999999E-3</c:v>
                </c:pt>
                <c:pt idx="863">
                  <c:v>-6.7706451999999997E-3</c:v>
                </c:pt>
                <c:pt idx="864">
                  <c:v>-6.8611404000000001E-3</c:v>
                </c:pt>
                <c:pt idx="865">
                  <c:v>-6.8531182999999997E-3</c:v>
                </c:pt>
                <c:pt idx="866">
                  <c:v>-6.9400716999999997E-3</c:v>
                </c:pt>
                <c:pt idx="867">
                  <c:v>-6.9349635999999999E-3</c:v>
                </c:pt>
                <c:pt idx="868">
                  <c:v>-7.0200603000000004E-3</c:v>
                </c:pt>
                <c:pt idx="869">
                  <c:v>-7.0163951000000004E-3</c:v>
                </c:pt>
                <c:pt idx="870">
                  <c:v>-7.1009736000000002E-3</c:v>
                </c:pt>
                <c:pt idx="871">
                  <c:v>-7.0974682999999997E-3</c:v>
                </c:pt>
                <c:pt idx="872">
                  <c:v>-7.182819E-3</c:v>
                </c:pt>
                <c:pt idx="873">
                  <c:v>-7.1780984999999997E-3</c:v>
                </c:pt>
                <c:pt idx="874">
                  <c:v>-7.2657653000000001E-3</c:v>
                </c:pt>
                <c:pt idx="875">
                  <c:v>-7.2579899000000002E-3</c:v>
                </c:pt>
                <c:pt idx="876">
                  <c:v>-7.3502875999999998E-3</c:v>
                </c:pt>
                <c:pt idx="877">
                  <c:v>-7.3363602000000002E-3</c:v>
                </c:pt>
                <c:pt idx="878">
                  <c:v>-7.4377028000000003E-3</c:v>
                </c:pt>
                <c:pt idx="879">
                  <c:v>-7.4108242E-3</c:v>
                </c:pt>
                <c:pt idx="880">
                  <c:v>-7.5327739999999999E-3</c:v>
                </c:pt>
                <c:pt idx="881">
                  <c:v>-7.4701435999999996E-3</c:v>
                </c:pt>
                <c:pt idx="882">
                  <c:v>-7.6715971000000001E-3</c:v>
                </c:pt>
                <c:pt idx="883">
                  <c:v>-7.1017991999999999E-3</c:v>
                </c:pt>
                <c:pt idx="884">
                  <c:v>-6.5753703999999998E-3</c:v>
                </c:pt>
                <c:pt idx="885">
                  <c:v>-6.7336523000000002E-3</c:v>
                </c:pt>
                <c:pt idx="886">
                  <c:v>-6.7148353000000003E-3</c:v>
                </c:pt>
                <c:pt idx="887">
                  <c:v>-6.7935610999999996E-3</c:v>
                </c:pt>
                <c:pt idx="888">
                  <c:v>-6.8111962999999999E-3</c:v>
                </c:pt>
                <c:pt idx="889">
                  <c:v>-6.8689963999999997E-3</c:v>
                </c:pt>
                <c:pt idx="890">
                  <c:v>-6.9005630000000002E-3</c:v>
                </c:pt>
                <c:pt idx="891">
                  <c:v>-6.9487020999999998E-3</c:v>
                </c:pt>
                <c:pt idx="892">
                  <c:v>-6.9877206000000004E-3</c:v>
                </c:pt>
                <c:pt idx="893">
                  <c:v>-7.0302643999999997E-3</c:v>
                </c:pt>
                <c:pt idx="894">
                  <c:v>-7.0740209999999998E-3</c:v>
                </c:pt>
                <c:pt idx="895">
                  <c:v>-7.1128574999999999E-3</c:v>
                </c:pt>
                <c:pt idx="896">
                  <c:v>-7.1599927000000002E-3</c:v>
                </c:pt>
                <c:pt idx="897">
                  <c:v>-7.1961185000000002E-3</c:v>
                </c:pt>
                <c:pt idx="898">
                  <c:v>-7.2458872000000004E-3</c:v>
                </c:pt>
                <c:pt idx="899">
                  <c:v>-7.2798578000000001E-3</c:v>
                </c:pt>
                <c:pt idx="900">
                  <c:v>-7.3318441999999998E-3</c:v>
                </c:pt>
                <c:pt idx="901">
                  <c:v>-7.3639593999999999E-3</c:v>
                </c:pt>
                <c:pt idx="902">
                  <c:v>-7.4179544999999998E-3</c:v>
                </c:pt>
                <c:pt idx="903">
                  <c:v>-7.4483389000000004E-3</c:v>
                </c:pt>
                <c:pt idx="904">
                  <c:v>-7.5042905999999996E-3</c:v>
                </c:pt>
                <c:pt idx="905">
                  <c:v>-7.5329194999999996E-3</c:v>
                </c:pt>
                <c:pt idx="906">
                  <c:v>-7.5909263000000001E-3</c:v>
                </c:pt>
                <c:pt idx="907">
                  <c:v>-7.6176129E-3</c:v>
                </c:pt>
                <c:pt idx="908">
                  <c:v>-7.6779595000000004E-3</c:v>
                </c:pt>
                <c:pt idx="909">
                  <c:v>-7.7022909000000004E-3</c:v>
                </c:pt>
                <c:pt idx="910">
                  <c:v>-7.7655501E-3</c:v>
                </c:pt>
                <c:pt idx="911">
                  <c:v>-7.7867296999999999E-3</c:v>
                </c:pt>
                <c:pt idx="912">
                  <c:v>-7.8540070999999993E-3</c:v>
                </c:pt>
                <c:pt idx="913">
                  <c:v>-7.8704650999999997E-3</c:v>
                </c:pt>
                <c:pt idx="914">
                  <c:v>-7.9440434999999993E-3</c:v>
                </c:pt>
                <c:pt idx="915">
                  <c:v>-7.9523145999999996E-3</c:v>
                </c:pt>
                <c:pt idx="916">
                  <c:v>-8.0377547999999997E-3</c:v>
                </c:pt>
                <c:pt idx="917">
                  <c:v>-8.0281115000000007E-3</c:v>
                </c:pt>
                <c:pt idx="918">
                  <c:v>-8.1449312999999999E-3</c:v>
                </c:pt>
                <c:pt idx="919">
                  <c:v>-8.0660330000000002E-3</c:v>
                </c:pt>
                <c:pt idx="920">
                  <c:v>-8.6593880000000005E-3</c:v>
                </c:pt>
                <c:pt idx="921">
                  <c:v>-9.6969459999999997E-3</c:v>
                </c:pt>
                <c:pt idx="922">
                  <c:v>-1.1220041E-2</c:v>
                </c:pt>
                <c:pt idx="923">
                  <c:v>-1.2994372000000001E-2</c:v>
                </c:pt>
                <c:pt idx="924">
                  <c:v>-1.3346024E-2</c:v>
                </c:pt>
                <c:pt idx="925">
                  <c:v>-1.3460791E-2</c:v>
                </c:pt>
                <c:pt idx="926">
                  <c:v>-1.3044375E-2</c:v>
                </c:pt>
                <c:pt idx="927">
                  <c:v>-1.1557509000000001E-2</c:v>
                </c:pt>
                <c:pt idx="928">
                  <c:v>-9.4887061000000009E-3</c:v>
                </c:pt>
                <c:pt idx="929">
                  <c:v>-7.6549399999999998E-3</c:v>
                </c:pt>
                <c:pt idx="930">
                  <c:v>-5.1978450000000004E-3</c:v>
                </c:pt>
                <c:pt idx="931">
                  <c:v>-1.7746442E-3</c:v>
                </c:pt>
                <c:pt idx="932">
                  <c:v>2.4402291E-3</c:v>
                </c:pt>
                <c:pt idx="933">
                  <c:v>5.0118836999999998E-3</c:v>
                </c:pt>
                <c:pt idx="934">
                  <c:v>4.4582665000000004E-3</c:v>
                </c:pt>
                <c:pt idx="935">
                  <c:v>8.313296E-4</c:v>
                </c:pt>
                <c:pt idx="936">
                  <c:v>-4.8590320000000001E-3</c:v>
                </c:pt>
                <c:pt idx="937">
                  <c:v>-1.1025698E-2</c:v>
                </c:pt>
                <c:pt idx="938">
                  <c:v>-1.6132626000000001E-2</c:v>
                </c:pt>
                <c:pt idx="939">
                  <c:v>-1.9947445000000001E-2</c:v>
                </c:pt>
                <c:pt idx="940">
                  <c:v>-2.3818470000000001E-2</c:v>
                </c:pt>
                <c:pt idx="941">
                  <c:v>-2.5340089999999999E-2</c:v>
                </c:pt>
                <c:pt idx="942">
                  <c:v>-2.394019E-2</c:v>
                </c:pt>
                <c:pt idx="943">
                  <c:v>-1.9426619999999999E-2</c:v>
                </c:pt>
                <c:pt idx="944">
                  <c:v>-1.2018279E-2</c:v>
                </c:pt>
                <c:pt idx="945">
                  <c:v>-1.829918E-3</c:v>
                </c:pt>
                <c:pt idx="946">
                  <c:v>8.8511504000000005E-3</c:v>
                </c:pt>
                <c:pt idx="947">
                  <c:v>1.7386585E-2</c:v>
                </c:pt>
                <c:pt idx="948">
                  <c:v>2.283657E-2</c:v>
                </c:pt>
                <c:pt idx="949">
                  <c:v>2.4877452000000001E-2</c:v>
                </c:pt>
                <c:pt idx="950">
                  <c:v>2.3164265E-2</c:v>
                </c:pt>
                <c:pt idx="951">
                  <c:v>1.8723470999999998E-2</c:v>
                </c:pt>
                <c:pt idx="952">
                  <c:v>1.1458414E-2</c:v>
                </c:pt>
                <c:pt idx="953">
                  <c:v>2.6071274E-3</c:v>
                </c:pt>
                <c:pt idx="954">
                  <c:v>-8.3568036000000005E-3</c:v>
                </c:pt>
                <c:pt idx="955">
                  <c:v>-1.8019574E-2</c:v>
                </c:pt>
                <c:pt idx="956">
                  <c:v>-2.4194462E-2</c:v>
                </c:pt>
                <c:pt idx="957">
                  <c:v>-2.6061415000000001E-2</c:v>
                </c:pt>
                <c:pt idx="958">
                  <c:v>-2.4695915999999998E-2</c:v>
                </c:pt>
                <c:pt idx="959">
                  <c:v>-2.0054362999999999E-2</c:v>
                </c:pt>
                <c:pt idx="960">
                  <c:v>-1.3539486999999999E-2</c:v>
                </c:pt>
                <c:pt idx="961">
                  <c:v>-6.7412224999999996E-3</c:v>
                </c:pt>
                <c:pt idx="962">
                  <c:v>-2.4367795000000002E-3</c:v>
                </c:pt>
                <c:pt idx="963">
                  <c:v>1.6413719E-5</c:v>
                </c:pt>
                <c:pt idx="964">
                  <c:v>1.3246378999999999E-3</c:v>
                </c:pt>
                <c:pt idx="965">
                  <c:v>2.1391159999999999E-3</c:v>
                </c:pt>
                <c:pt idx="966">
                  <c:v>-7.6792175000000001E-4</c:v>
                </c:pt>
                <c:pt idx="967">
                  <c:v>-8.6899824000000007E-3</c:v>
                </c:pt>
                <c:pt idx="968">
                  <c:v>-1.8018610000000001E-2</c:v>
                </c:pt>
                <c:pt idx="969">
                  <c:v>-2.4920958999999999E-2</c:v>
                </c:pt>
                <c:pt idx="970">
                  <c:v>-2.6224028E-2</c:v>
                </c:pt>
                <c:pt idx="971">
                  <c:v>-2.3659680999999998E-2</c:v>
                </c:pt>
                <c:pt idx="972">
                  <c:v>-1.9008549999999999E-2</c:v>
                </c:pt>
                <c:pt idx="973">
                  <c:v>-1.4404108000000001E-2</c:v>
                </c:pt>
                <c:pt idx="974">
                  <c:v>-1.1195508E-2</c:v>
                </c:pt>
                <c:pt idx="975">
                  <c:v>-6.955269E-3</c:v>
                </c:pt>
                <c:pt idx="976">
                  <c:v>2.3587152E-4</c:v>
                </c:pt>
                <c:pt idx="977">
                  <c:v>8.3788213000000004E-3</c:v>
                </c:pt>
                <c:pt idx="978">
                  <c:v>1.4673153E-2</c:v>
                </c:pt>
                <c:pt idx="979">
                  <c:v>1.6345314999999999E-2</c:v>
                </c:pt>
                <c:pt idx="980">
                  <c:v>1.5301047E-2</c:v>
                </c:pt>
                <c:pt idx="981">
                  <c:v>1.2198148000000001E-2</c:v>
                </c:pt>
                <c:pt idx="982">
                  <c:v>7.5599808999999999E-3</c:v>
                </c:pt>
                <c:pt idx="983">
                  <c:v>2.4722412000000001E-3</c:v>
                </c:pt>
                <c:pt idx="984">
                  <c:v>-2.8846713000000002E-3</c:v>
                </c:pt>
                <c:pt idx="985">
                  <c:v>-1.0314993E-2</c:v>
                </c:pt>
                <c:pt idx="986">
                  <c:v>-2.1028397000000001E-2</c:v>
                </c:pt>
                <c:pt idx="987">
                  <c:v>-3.2683901000000001E-2</c:v>
                </c:pt>
                <c:pt idx="988">
                  <c:v>-3.9311642000000001E-2</c:v>
                </c:pt>
                <c:pt idx="989">
                  <c:v>-3.9932294E-2</c:v>
                </c:pt>
                <c:pt idx="990">
                  <c:v>-3.8110520000000002E-2</c:v>
                </c:pt>
                <c:pt idx="991">
                  <c:v>-3.3244614999999998E-2</c:v>
                </c:pt>
                <c:pt idx="992">
                  <c:v>-2.4235282E-2</c:v>
                </c:pt>
                <c:pt idx="993">
                  <c:v>-1.2286261E-2</c:v>
                </c:pt>
                <c:pt idx="994">
                  <c:v>-2.1962492E-3</c:v>
                </c:pt>
                <c:pt idx="995">
                  <c:v>4.4549118999999996E-3</c:v>
                </c:pt>
                <c:pt idx="996">
                  <c:v>1.0659903E-2</c:v>
                </c:pt>
                <c:pt idx="997">
                  <c:v>1.8870616999999999E-2</c:v>
                </c:pt>
                <c:pt idx="998">
                  <c:v>2.6268967000000001E-2</c:v>
                </c:pt>
                <c:pt idx="999">
                  <c:v>2.8977578E-2</c:v>
                </c:pt>
                <c:pt idx="1000">
                  <c:v>2.778098E-2</c:v>
                </c:pt>
                <c:pt idx="1001">
                  <c:v>2.0512262999999999E-2</c:v>
                </c:pt>
                <c:pt idx="1002">
                  <c:v>8.4121251000000008E-3</c:v>
                </c:pt>
                <c:pt idx="1003">
                  <c:v>-6.6526833999999996E-3</c:v>
                </c:pt>
                <c:pt idx="1004">
                  <c:v>-1.9841912E-2</c:v>
                </c:pt>
                <c:pt idx="1005">
                  <c:v>-2.8925829E-2</c:v>
                </c:pt>
                <c:pt idx="1006">
                  <c:v>-3.3147505000000001E-2</c:v>
                </c:pt>
                <c:pt idx="1007">
                  <c:v>-3.1062591000000001E-2</c:v>
                </c:pt>
                <c:pt idx="1008">
                  <c:v>-2.3865403E-2</c:v>
                </c:pt>
                <c:pt idx="1009">
                  <c:v>-1.4881092E-2</c:v>
                </c:pt>
                <c:pt idx="1010">
                  <c:v>-9.3452689999999998E-3</c:v>
                </c:pt>
                <c:pt idx="1011">
                  <c:v>-8.9018573999999993E-3</c:v>
                </c:pt>
                <c:pt idx="1012">
                  <c:v>-1.2877199000000001E-2</c:v>
                </c:pt>
                <c:pt idx="1013">
                  <c:v>-1.6496897999999999E-2</c:v>
                </c:pt>
                <c:pt idx="1014">
                  <c:v>-1.3667554E-2</c:v>
                </c:pt>
                <c:pt idx="1015">
                  <c:v>-2.8600085E-3</c:v>
                </c:pt>
                <c:pt idx="1016">
                  <c:v>1.1771682E-2</c:v>
                </c:pt>
                <c:pt idx="1017">
                  <c:v>2.3052593E-2</c:v>
                </c:pt>
                <c:pt idx="1018">
                  <c:v>2.6958080999999998E-2</c:v>
                </c:pt>
                <c:pt idx="1019">
                  <c:v>2.4076694999999999E-2</c:v>
                </c:pt>
                <c:pt idx="1020">
                  <c:v>1.7778695000000001E-2</c:v>
                </c:pt>
                <c:pt idx="1021">
                  <c:v>1.1763403E-2</c:v>
                </c:pt>
                <c:pt idx="1022">
                  <c:v>1.0031895000000001E-2</c:v>
                </c:pt>
                <c:pt idx="1023">
                  <c:v>1.0220533E-2</c:v>
                </c:pt>
                <c:pt idx="1024">
                  <c:v>9.3057225000000004E-3</c:v>
                </c:pt>
                <c:pt idx="1025">
                  <c:v>6.0913955000000001E-3</c:v>
                </c:pt>
                <c:pt idx="1026">
                  <c:v>2.2731415E-3</c:v>
                </c:pt>
                <c:pt idx="1027">
                  <c:v>4.4667246000000001E-4</c:v>
                </c:pt>
                <c:pt idx="1028">
                  <c:v>-2.3437411999999999E-3</c:v>
                </c:pt>
                <c:pt idx="1029">
                  <c:v>-1.2437790000000001E-2</c:v>
                </c:pt>
                <c:pt idx="1030">
                  <c:v>-2.4861860999999999E-2</c:v>
                </c:pt>
                <c:pt idx="1031">
                  <c:v>-2.9554097000000001E-2</c:v>
                </c:pt>
                <c:pt idx="1032">
                  <c:v>-1.9795843E-2</c:v>
                </c:pt>
                <c:pt idx="1033">
                  <c:v>1.1456463E-3</c:v>
                </c:pt>
                <c:pt idx="1034">
                  <c:v>2.2454609E-2</c:v>
                </c:pt>
                <c:pt idx="1035">
                  <c:v>3.4263652999999998E-2</c:v>
                </c:pt>
                <c:pt idx="1036">
                  <c:v>3.2474296E-2</c:v>
                </c:pt>
                <c:pt idx="1037">
                  <c:v>1.9722878999999999E-2</c:v>
                </c:pt>
                <c:pt idx="1038">
                  <c:v>4.6083182000000002E-3</c:v>
                </c:pt>
                <c:pt idx="1039">
                  <c:v>-2.3311103000000001E-3</c:v>
                </c:pt>
                <c:pt idx="1040">
                  <c:v>-1.2462147000000001E-3</c:v>
                </c:pt>
                <c:pt idx="1041">
                  <c:v>7.6919623000000004E-4</c:v>
                </c:pt>
                <c:pt idx="1042">
                  <c:v>-1.6424922E-3</c:v>
                </c:pt>
                <c:pt idx="1043">
                  <c:v>-5.8630410000000003E-3</c:v>
                </c:pt>
                <c:pt idx="1044">
                  <c:v>-9.4359022000000004E-3</c:v>
                </c:pt>
                <c:pt idx="1045">
                  <c:v>-1.2631669999999999E-2</c:v>
                </c:pt>
                <c:pt idx="1046">
                  <c:v>-1.8009038000000002E-2</c:v>
                </c:pt>
                <c:pt idx="1047">
                  <c:v>-2.2525413000000001E-2</c:v>
                </c:pt>
                <c:pt idx="1048">
                  <c:v>-2.0827366E-2</c:v>
                </c:pt>
                <c:pt idx="1049">
                  <c:v>-1.0490496E-2</c:v>
                </c:pt>
                <c:pt idx="1050">
                  <c:v>4.5148230000000003E-3</c:v>
                </c:pt>
                <c:pt idx="1051">
                  <c:v>1.8505746E-2</c:v>
                </c:pt>
                <c:pt idx="1052">
                  <c:v>3.0124832000000001E-2</c:v>
                </c:pt>
                <c:pt idx="1053">
                  <c:v>3.7093160999999999E-2</c:v>
                </c:pt>
                <c:pt idx="1054">
                  <c:v>3.4189857999999997E-2</c:v>
                </c:pt>
                <c:pt idx="1055">
                  <c:v>2.0363022000000001E-2</c:v>
                </c:pt>
                <c:pt idx="1056">
                  <c:v>4.5683814E-3</c:v>
                </c:pt>
                <c:pt idx="1057">
                  <c:v>-1.1127737999999999E-3</c:v>
                </c:pt>
                <c:pt idx="1058">
                  <c:v>3.2328860999999997E-4</c:v>
                </c:pt>
                <c:pt idx="1059">
                  <c:v>-7.1967587000000002E-4</c:v>
                </c:pt>
                <c:pt idx="1060">
                  <c:v>-5.5244919999999998E-3</c:v>
                </c:pt>
                <c:pt idx="1061">
                  <c:v>-1.0879826E-2</c:v>
                </c:pt>
                <c:pt idx="1062">
                  <c:v>-1.4819107999999999E-2</c:v>
                </c:pt>
                <c:pt idx="1063">
                  <c:v>-2.1394521E-2</c:v>
                </c:pt>
                <c:pt idx="1064">
                  <c:v>-2.6339428000000002E-2</c:v>
                </c:pt>
                <c:pt idx="1065">
                  <c:v>-2.5214886999999998E-2</c:v>
                </c:pt>
                <c:pt idx="1066">
                  <c:v>-1.9512214999999999E-2</c:v>
                </c:pt>
                <c:pt idx="1067">
                  <c:v>-1.1639147000000001E-2</c:v>
                </c:pt>
                <c:pt idx="1068">
                  <c:v>-8.9588139999999998E-4</c:v>
                </c:pt>
                <c:pt idx="1069">
                  <c:v>1.4102009E-2</c:v>
                </c:pt>
                <c:pt idx="1070">
                  <c:v>2.7354561999999999E-2</c:v>
                </c:pt>
                <c:pt idx="1071">
                  <c:v>3.1142191999999999E-2</c:v>
                </c:pt>
                <c:pt idx="1072">
                  <c:v>2.5848979000000001E-2</c:v>
                </c:pt>
                <c:pt idx="1073">
                  <c:v>1.5828927999999999E-2</c:v>
                </c:pt>
                <c:pt idx="1074">
                  <c:v>1.0196808E-2</c:v>
                </c:pt>
                <c:pt idx="1075">
                  <c:v>1.100985E-2</c:v>
                </c:pt>
                <c:pt idx="1076">
                  <c:v>1.3671043000000001E-2</c:v>
                </c:pt>
                <c:pt idx="1077">
                  <c:v>1.1548989000000001E-2</c:v>
                </c:pt>
                <c:pt idx="1078">
                  <c:v>4.2790385000000004E-3</c:v>
                </c:pt>
                <c:pt idx="1079">
                  <c:v>-4.4869814000000003E-3</c:v>
                </c:pt>
                <c:pt idx="1080">
                  <c:v>-8.3925226000000006E-3</c:v>
                </c:pt>
                <c:pt idx="1081">
                  <c:v>-7.0796835000000004E-3</c:v>
                </c:pt>
                <c:pt idx="1082">
                  <c:v>-3.0540841E-4</c:v>
                </c:pt>
                <c:pt idx="1083">
                  <c:v>9.3053779999999996E-3</c:v>
                </c:pt>
                <c:pt idx="1084">
                  <c:v>1.8808887E-2</c:v>
                </c:pt>
                <c:pt idx="1085">
                  <c:v>2.2880047000000001E-2</c:v>
                </c:pt>
                <c:pt idx="1086">
                  <c:v>2.0328097999999999E-2</c:v>
                </c:pt>
                <c:pt idx="1087">
                  <c:v>1.6028838E-2</c:v>
                </c:pt>
                <c:pt idx="1088">
                  <c:v>1.3062007E-2</c:v>
                </c:pt>
                <c:pt idx="1089">
                  <c:v>1.0367075999999999E-2</c:v>
                </c:pt>
                <c:pt idx="1090">
                  <c:v>5.3824637999999999E-3</c:v>
                </c:pt>
                <c:pt idx="1091">
                  <c:v>1.6967828E-3</c:v>
                </c:pt>
                <c:pt idx="1092">
                  <c:v>1.2451438E-3</c:v>
                </c:pt>
                <c:pt idx="1093">
                  <c:v>3.2355800000000001E-3</c:v>
                </c:pt>
                <c:pt idx="1094">
                  <c:v>7.2079576000000003E-3</c:v>
                </c:pt>
                <c:pt idx="1095">
                  <c:v>1.2510780000000001E-2</c:v>
                </c:pt>
                <c:pt idx="1096">
                  <c:v>1.4737808E-2</c:v>
                </c:pt>
                <c:pt idx="1097">
                  <c:v>6.4890269999999996E-3</c:v>
                </c:pt>
                <c:pt idx="1098">
                  <c:v>-9.4411449999999997E-3</c:v>
                </c:pt>
                <c:pt idx="1099">
                  <c:v>-1.9089095E-2</c:v>
                </c:pt>
                <c:pt idx="1100">
                  <c:v>-1.5867501999999999E-2</c:v>
                </c:pt>
                <c:pt idx="1101">
                  <c:v>-7.5017736999999996E-3</c:v>
                </c:pt>
                <c:pt idx="1102">
                  <c:v>-2.9021653000000001E-3</c:v>
                </c:pt>
                <c:pt idx="1103">
                  <c:v>2.2862642999999999E-4</c:v>
                </c:pt>
                <c:pt idx="1104">
                  <c:v>5.6643685999999997E-3</c:v>
                </c:pt>
                <c:pt idx="1105">
                  <c:v>1.3440962000000001E-2</c:v>
                </c:pt>
                <c:pt idx="1106">
                  <c:v>2.0802395000000001E-2</c:v>
                </c:pt>
                <c:pt idx="1107">
                  <c:v>2.8509026E-2</c:v>
                </c:pt>
                <c:pt idx="1108">
                  <c:v>3.8392795E-2</c:v>
                </c:pt>
                <c:pt idx="1109">
                  <c:v>4.6268937000000003E-2</c:v>
                </c:pt>
                <c:pt idx="1110">
                  <c:v>4.7686825000000002E-2</c:v>
                </c:pt>
                <c:pt idx="1111">
                  <c:v>4.2512576000000003E-2</c:v>
                </c:pt>
                <c:pt idx="1112">
                  <c:v>3.2350400000000001E-2</c:v>
                </c:pt>
                <c:pt idx="1113">
                  <c:v>1.7701339E-2</c:v>
                </c:pt>
                <c:pt idx="1114">
                  <c:v>-4.2215231000000001E-3</c:v>
                </c:pt>
                <c:pt idx="1115">
                  <c:v>-2.9839900999999999E-2</c:v>
                </c:pt>
                <c:pt idx="1116">
                  <c:v>-5.2716137000000003E-2</c:v>
                </c:pt>
                <c:pt idx="1117">
                  <c:v>-6.9147291E-2</c:v>
                </c:pt>
                <c:pt idx="1118">
                  <c:v>-8.0031593999999998E-2</c:v>
                </c:pt>
                <c:pt idx="1119">
                  <c:v>-8.6418220000000004E-2</c:v>
                </c:pt>
                <c:pt idx="1120">
                  <c:v>-8.5493289E-2</c:v>
                </c:pt>
                <c:pt idx="1121">
                  <c:v>-7.6396925000000004E-2</c:v>
                </c:pt>
                <c:pt idx="1122">
                  <c:v>-6.1719828999999997E-2</c:v>
                </c:pt>
                <c:pt idx="1123">
                  <c:v>-4.7873983000000002E-2</c:v>
                </c:pt>
                <c:pt idx="1124">
                  <c:v>-3.5018265999999999E-2</c:v>
                </c:pt>
                <c:pt idx="1125">
                  <c:v>-2.1635616E-2</c:v>
                </c:pt>
                <c:pt idx="1126">
                  <c:v>-7.7544368000000002E-3</c:v>
                </c:pt>
                <c:pt idx="1127">
                  <c:v>3.1091396000000001E-3</c:v>
                </c:pt>
                <c:pt idx="1128">
                  <c:v>1.1638568E-2</c:v>
                </c:pt>
                <c:pt idx="1129">
                  <c:v>2.2401985999999999E-2</c:v>
                </c:pt>
                <c:pt idx="1130">
                  <c:v>3.6604928000000002E-2</c:v>
                </c:pt>
                <c:pt idx="1131">
                  <c:v>4.7028635999999999E-2</c:v>
                </c:pt>
                <c:pt idx="1132">
                  <c:v>4.8655420999999997E-2</c:v>
                </c:pt>
                <c:pt idx="1133">
                  <c:v>4.4627886999999998E-2</c:v>
                </c:pt>
                <c:pt idx="1134">
                  <c:v>3.9745175000000001E-2</c:v>
                </c:pt>
                <c:pt idx="1135">
                  <c:v>3.2278137999999998E-2</c:v>
                </c:pt>
                <c:pt idx="1136">
                  <c:v>1.7316282999999998E-2</c:v>
                </c:pt>
                <c:pt idx="1137">
                  <c:v>-1.0501290999999999E-3</c:v>
                </c:pt>
                <c:pt idx="1138">
                  <c:v>-1.3935216E-2</c:v>
                </c:pt>
                <c:pt idx="1139">
                  <c:v>-1.7928317999999999E-2</c:v>
                </c:pt>
                <c:pt idx="1140">
                  <c:v>-1.7786357999999999E-2</c:v>
                </c:pt>
                <c:pt idx="1141">
                  <c:v>-1.597966E-2</c:v>
                </c:pt>
                <c:pt idx="1142">
                  <c:v>-1.0792123000000001E-2</c:v>
                </c:pt>
                <c:pt idx="1143">
                  <c:v>-3.2537400999999998E-4</c:v>
                </c:pt>
                <c:pt idx="1144">
                  <c:v>1.0276792999999999E-2</c:v>
                </c:pt>
                <c:pt idx="1145">
                  <c:v>1.3937028000000001E-2</c:v>
                </c:pt>
                <c:pt idx="1146">
                  <c:v>8.4702732999999992E-3</c:v>
                </c:pt>
                <c:pt idx="1147">
                  <c:v>-1.6223495999999999E-3</c:v>
                </c:pt>
                <c:pt idx="1148">
                  <c:v>-1.0698585E-2</c:v>
                </c:pt>
                <c:pt idx="1149">
                  <c:v>-1.733761E-2</c:v>
                </c:pt>
                <c:pt idx="1150">
                  <c:v>-2.1446092999999999E-2</c:v>
                </c:pt>
                <c:pt idx="1151">
                  <c:v>-2.6881250999999998E-2</c:v>
                </c:pt>
                <c:pt idx="1152">
                  <c:v>-3.5129761000000002E-2</c:v>
                </c:pt>
                <c:pt idx="1153">
                  <c:v>-4.3639279000000003E-2</c:v>
                </c:pt>
                <c:pt idx="1154">
                  <c:v>-4.7743083999999998E-2</c:v>
                </c:pt>
                <c:pt idx="1155">
                  <c:v>-4.6552570000000001E-2</c:v>
                </c:pt>
                <c:pt idx="1156">
                  <c:v>-4.1799898000000002E-2</c:v>
                </c:pt>
                <c:pt idx="1157">
                  <c:v>-3.1908374000000003E-2</c:v>
                </c:pt>
                <c:pt idx="1158">
                  <c:v>-1.5915606999999998E-2</c:v>
                </c:pt>
                <c:pt idx="1159">
                  <c:v>5.4264391000000004E-3</c:v>
                </c:pt>
                <c:pt idx="1160">
                  <c:v>2.7536056999999999E-2</c:v>
                </c:pt>
                <c:pt idx="1161">
                  <c:v>4.3688730000000002E-2</c:v>
                </c:pt>
                <c:pt idx="1162">
                  <c:v>5.1061840999999997E-2</c:v>
                </c:pt>
                <c:pt idx="1163">
                  <c:v>5.1666627E-2</c:v>
                </c:pt>
                <c:pt idx="1164">
                  <c:v>5.3487562000000002E-2</c:v>
                </c:pt>
                <c:pt idx="1165">
                  <c:v>5.9077518000000002E-2</c:v>
                </c:pt>
                <c:pt idx="1166">
                  <c:v>6.6542563999999998E-2</c:v>
                </c:pt>
                <c:pt idx="1167">
                  <c:v>7.0421566000000005E-2</c:v>
                </c:pt>
                <c:pt idx="1168">
                  <c:v>6.6575681999999997E-2</c:v>
                </c:pt>
                <c:pt idx="1169">
                  <c:v>5.7674701000000002E-2</c:v>
                </c:pt>
                <c:pt idx="1170">
                  <c:v>4.792097E-2</c:v>
                </c:pt>
                <c:pt idx="1171">
                  <c:v>3.9501567000000001E-2</c:v>
                </c:pt>
                <c:pt idx="1172">
                  <c:v>3.1858613000000001E-2</c:v>
                </c:pt>
                <c:pt idx="1173">
                  <c:v>2.5452002000000001E-2</c:v>
                </c:pt>
                <c:pt idx="1174">
                  <c:v>1.9074089999999998E-2</c:v>
                </c:pt>
                <c:pt idx="1175">
                  <c:v>1.0701756999999999E-2</c:v>
                </c:pt>
                <c:pt idx="1176">
                  <c:v>-1.0823631000000001E-3</c:v>
                </c:pt>
                <c:pt idx="1177">
                  <c:v>-1.3581220999999999E-2</c:v>
                </c:pt>
                <c:pt idx="1178">
                  <c:v>-2.2173116E-2</c:v>
                </c:pt>
                <c:pt idx="1179">
                  <c:v>-2.5946909000000001E-2</c:v>
                </c:pt>
                <c:pt idx="1180">
                  <c:v>-2.8392779999999999E-2</c:v>
                </c:pt>
                <c:pt idx="1181">
                  <c:v>-3.4445403999999999E-2</c:v>
                </c:pt>
                <c:pt idx="1182">
                  <c:v>-3.9583602000000002E-2</c:v>
                </c:pt>
                <c:pt idx="1183">
                  <c:v>-3.6890450999999998E-2</c:v>
                </c:pt>
                <c:pt idx="1184">
                  <c:v>-2.4184344E-2</c:v>
                </c:pt>
                <c:pt idx="1185">
                  <c:v>-9.5827529999999994E-3</c:v>
                </c:pt>
                <c:pt idx="1186">
                  <c:v>-4.9947348999999997E-3</c:v>
                </c:pt>
                <c:pt idx="1187">
                  <c:v>-1.1624416E-2</c:v>
                </c:pt>
                <c:pt idx="1188">
                  <c:v>-1.8438751999999999E-2</c:v>
                </c:pt>
                <c:pt idx="1189">
                  <c:v>-1.6836631000000001E-2</c:v>
                </c:pt>
                <c:pt idx="1190">
                  <c:v>-7.8211170000000007E-3</c:v>
                </c:pt>
                <c:pt idx="1191">
                  <c:v>2.5610411E-3</c:v>
                </c:pt>
                <c:pt idx="1192">
                  <c:v>1.0159694E-2</c:v>
                </c:pt>
                <c:pt idx="1193">
                  <c:v>1.858216E-2</c:v>
                </c:pt>
                <c:pt idx="1194">
                  <c:v>3.2304126000000002E-2</c:v>
                </c:pt>
                <c:pt idx="1195">
                  <c:v>4.3390750999999998E-2</c:v>
                </c:pt>
                <c:pt idx="1196">
                  <c:v>4.0672537000000002E-2</c:v>
                </c:pt>
                <c:pt idx="1197">
                  <c:v>2.5225022E-2</c:v>
                </c:pt>
                <c:pt idx="1198">
                  <c:v>7.9330032999999998E-3</c:v>
                </c:pt>
                <c:pt idx="1199">
                  <c:v>7.7980777000000005E-4</c:v>
                </c:pt>
                <c:pt idx="1200">
                  <c:v>1.7016771E-3</c:v>
                </c:pt>
                <c:pt idx="1201">
                  <c:v>4.9936136999999998E-3</c:v>
                </c:pt>
                <c:pt idx="1202">
                  <c:v>7.6806467999999996E-3</c:v>
                </c:pt>
                <c:pt idx="1203">
                  <c:v>1.1319598E-2</c:v>
                </c:pt>
                <c:pt idx="1204">
                  <c:v>1.486874E-2</c:v>
                </c:pt>
                <c:pt idx="1205">
                  <c:v>1.6603318999999998E-2</c:v>
                </c:pt>
                <c:pt idx="1206">
                  <c:v>1.4379589E-2</c:v>
                </c:pt>
                <c:pt idx="1207">
                  <c:v>9.6251831999999999E-3</c:v>
                </c:pt>
                <c:pt idx="1208">
                  <c:v>5.2856687000000001E-3</c:v>
                </c:pt>
                <c:pt idx="1209">
                  <c:v>3.6973561000000002E-3</c:v>
                </c:pt>
                <c:pt idx="1210">
                  <c:v>3.0220023999999999E-4</c:v>
                </c:pt>
                <c:pt idx="1211">
                  <c:v>-1.1383443E-2</c:v>
                </c:pt>
                <c:pt idx="1212">
                  <c:v>-2.9441752000000002E-2</c:v>
                </c:pt>
                <c:pt idx="1213">
                  <c:v>-4.2874013000000002E-2</c:v>
                </c:pt>
                <c:pt idx="1214">
                  <c:v>-4.2205693000000002E-2</c:v>
                </c:pt>
                <c:pt idx="1215">
                  <c:v>-2.9325183000000001E-2</c:v>
                </c:pt>
                <c:pt idx="1216">
                  <c:v>-1.4157622E-2</c:v>
                </c:pt>
                <c:pt idx="1217">
                  <c:v>-3.9914432E-3</c:v>
                </c:pt>
                <c:pt idx="1218">
                  <c:v>3.2222046E-3</c:v>
                </c:pt>
                <c:pt idx="1219">
                  <c:v>9.9966555999999995E-3</c:v>
                </c:pt>
                <c:pt idx="1220">
                  <c:v>1.2637153E-2</c:v>
                </c:pt>
                <c:pt idx="1221">
                  <c:v>5.4666994999999999E-3</c:v>
                </c:pt>
                <c:pt idx="1222">
                  <c:v>-5.1841717000000002E-3</c:v>
                </c:pt>
                <c:pt idx="1223">
                  <c:v>-7.2038776000000002E-3</c:v>
                </c:pt>
                <c:pt idx="1224">
                  <c:v>4.4398689000000003E-3</c:v>
                </c:pt>
                <c:pt idx="1225">
                  <c:v>2.3115790000000001E-2</c:v>
                </c:pt>
                <c:pt idx="1226">
                  <c:v>4.1444547999999998E-2</c:v>
                </c:pt>
                <c:pt idx="1227">
                  <c:v>5.9833883999999997E-2</c:v>
                </c:pt>
                <c:pt idx="1228">
                  <c:v>7.8374136999999997E-2</c:v>
                </c:pt>
                <c:pt idx="1229">
                  <c:v>9.1582789999999997E-2</c:v>
                </c:pt>
                <c:pt idx="1230">
                  <c:v>9.6178350999999995E-2</c:v>
                </c:pt>
                <c:pt idx="1231">
                  <c:v>9.0299246999999999E-2</c:v>
                </c:pt>
                <c:pt idx="1232">
                  <c:v>7.3516806000000004E-2</c:v>
                </c:pt>
                <c:pt idx="1233">
                  <c:v>5.3592554000000001E-2</c:v>
                </c:pt>
                <c:pt idx="1234">
                  <c:v>4.0945449000000002E-2</c:v>
                </c:pt>
                <c:pt idx="1235">
                  <c:v>4.1501678E-2</c:v>
                </c:pt>
                <c:pt idx="1236">
                  <c:v>4.9443138999999997E-2</c:v>
                </c:pt>
                <c:pt idx="1237">
                  <c:v>5.3914038999999997E-2</c:v>
                </c:pt>
                <c:pt idx="1238">
                  <c:v>5.0140361000000001E-2</c:v>
                </c:pt>
                <c:pt idx="1239">
                  <c:v>4.4679791000000003E-2</c:v>
                </c:pt>
                <c:pt idx="1240">
                  <c:v>4.2725784000000003E-2</c:v>
                </c:pt>
                <c:pt idx="1241">
                  <c:v>4.2906628000000002E-2</c:v>
                </c:pt>
                <c:pt idx="1242">
                  <c:v>3.8462209999999997E-2</c:v>
                </c:pt>
                <c:pt idx="1243">
                  <c:v>2.8331763999999999E-2</c:v>
                </c:pt>
                <c:pt idx="1244">
                  <c:v>1.8178295000000001E-2</c:v>
                </c:pt>
                <c:pt idx="1245">
                  <c:v>9.4520843E-3</c:v>
                </c:pt>
                <c:pt idx="1246">
                  <c:v>7.2854947999999997E-5</c:v>
                </c:pt>
                <c:pt idx="1247">
                  <c:v>-6.8350075000000003E-3</c:v>
                </c:pt>
                <c:pt idx="1248">
                  <c:v>-6.9432093999999998E-3</c:v>
                </c:pt>
                <c:pt idx="1249">
                  <c:v>-5.3300259999999996E-4</c:v>
                </c:pt>
                <c:pt idx="1250">
                  <c:v>3.3046908000000002E-3</c:v>
                </c:pt>
                <c:pt idx="1251">
                  <c:v>9.4082925999999995E-4</c:v>
                </c:pt>
                <c:pt idx="1252">
                  <c:v>6.1521386000000001E-4</c:v>
                </c:pt>
                <c:pt idx="1253">
                  <c:v>1.1407119E-2</c:v>
                </c:pt>
                <c:pt idx="1254">
                  <c:v>3.3814383000000003E-2</c:v>
                </c:pt>
                <c:pt idx="1255">
                  <c:v>5.3382619999999999E-2</c:v>
                </c:pt>
                <c:pt idx="1256">
                  <c:v>5.7483517999999997E-2</c:v>
                </c:pt>
                <c:pt idx="1257">
                  <c:v>4.4613380000000001E-2</c:v>
                </c:pt>
                <c:pt idx="1258">
                  <c:v>2.3703888999999999E-2</c:v>
                </c:pt>
                <c:pt idx="1259">
                  <c:v>3.8018348999999999E-3</c:v>
                </c:pt>
                <c:pt idx="1260">
                  <c:v>-1.5090813999999999E-2</c:v>
                </c:pt>
                <c:pt idx="1261">
                  <c:v>-3.4938307000000002E-2</c:v>
                </c:pt>
                <c:pt idx="1262">
                  <c:v>-5.6920841E-2</c:v>
                </c:pt>
                <c:pt idx="1263">
                  <c:v>-7.5863439000000005E-2</c:v>
                </c:pt>
                <c:pt idx="1264">
                  <c:v>-8.2188944999999999E-2</c:v>
                </c:pt>
                <c:pt idx="1265">
                  <c:v>-7.2942347000000005E-2</c:v>
                </c:pt>
                <c:pt idx="1266">
                  <c:v>-5.6432217E-2</c:v>
                </c:pt>
                <c:pt idx="1267">
                  <c:v>-4.3448488E-2</c:v>
                </c:pt>
                <c:pt idx="1268">
                  <c:v>-3.4620726999999997E-2</c:v>
                </c:pt>
                <c:pt idx="1269">
                  <c:v>-2.4086970999999999E-2</c:v>
                </c:pt>
                <c:pt idx="1270">
                  <c:v>-1.2135875000000001E-2</c:v>
                </c:pt>
                <c:pt idx="1271">
                  <c:v>-3.5414865000000001E-3</c:v>
                </c:pt>
                <c:pt idx="1272">
                  <c:v>1.8556320000000001E-4</c:v>
                </c:pt>
                <c:pt idx="1273">
                  <c:v>1.7366891000000001E-3</c:v>
                </c:pt>
                <c:pt idx="1274">
                  <c:v>5.6036866000000003E-3</c:v>
                </c:pt>
                <c:pt idx="1275">
                  <c:v>1.2254347000000001E-2</c:v>
                </c:pt>
                <c:pt idx="1276">
                  <c:v>1.5411314000000001E-2</c:v>
                </c:pt>
                <c:pt idx="1277">
                  <c:v>1.2331932E-2</c:v>
                </c:pt>
                <c:pt idx="1278">
                  <c:v>3.5756489000000002E-3</c:v>
                </c:pt>
                <c:pt idx="1279">
                  <c:v>-7.9105045000000002E-3</c:v>
                </c:pt>
                <c:pt idx="1280">
                  <c:v>-1.7865566999999999E-2</c:v>
                </c:pt>
                <c:pt idx="1281">
                  <c:v>-2.5678137E-2</c:v>
                </c:pt>
                <c:pt idx="1282">
                  <c:v>-2.9158024000000001E-2</c:v>
                </c:pt>
                <c:pt idx="1283">
                  <c:v>-2.7865244000000001E-2</c:v>
                </c:pt>
                <c:pt idx="1284">
                  <c:v>-2.0654814000000001E-2</c:v>
                </c:pt>
                <c:pt idx="1285">
                  <c:v>-1.0176734E-2</c:v>
                </c:pt>
                <c:pt idx="1286">
                  <c:v>-1.2817149999999999E-3</c:v>
                </c:pt>
                <c:pt idx="1287">
                  <c:v>6.0965754E-3</c:v>
                </c:pt>
                <c:pt idx="1288">
                  <c:v>1.2776465000000001E-2</c:v>
                </c:pt>
                <c:pt idx="1289">
                  <c:v>1.6503192999999999E-2</c:v>
                </c:pt>
                <c:pt idx="1290">
                  <c:v>1.5180388E-2</c:v>
                </c:pt>
                <c:pt idx="1291">
                  <c:v>1.1386654E-2</c:v>
                </c:pt>
                <c:pt idx="1292">
                  <c:v>8.6146428000000008E-3</c:v>
                </c:pt>
                <c:pt idx="1293">
                  <c:v>8.8660466E-3</c:v>
                </c:pt>
                <c:pt idx="1294">
                  <c:v>1.0016567000000001E-2</c:v>
                </c:pt>
                <c:pt idx="1295">
                  <c:v>8.6437206999999995E-3</c:v>
                </c:pt>
                <c:pt idx="1296">
                  <c:v>-9.3738445E-5</c:v>
                </c:pt>
                <c:pt idx="1297">
                  <c:v>-1.0174739E-2</c:v>
                </c:pt>
                <c:pt idx="1298">
                  <c:v>-1.4546941000000001E-2</c:v>
                </c:pt>
                <c:pt idx="1299">
                  <c:v>-1.0114639999999999E-2</c:v>
                </c:pt>
                <c:pt idx="1300">
                  <c:v>-1.168276E-3</c:v>
                </c:pt>
                <c:pt idx="1301">
                  <c:v>7.2493566000000004E-3</c:v>
                </c:pt>
                <c:pt idx="1302">
                  <c:v>1.543371E-2</c:v>
                </c:pt>
                <c:pt idx="1303">
                  <c:v>2.6632309999999999E-2</c:v>
                </c:pt>
                <c:pt idx="1304">
                  <c:v>4.3125566999999997E-2</c:v>
                </c:pt>
                <c:pt idx="1305">
                  <c:v>5.9082340999999997E-2</c:v>
                </c:pt>
                <c:pt idx="1306">
                  <c:v>6.4322162000000002E-2</c:v>
                </c:pt>
                <c:pt idx="1307">
                  <c:v>5.5993337999999997E-2</c:v>
                </c:pt>
                <c:pt idx="1308">
                  <c:v>4.3211008000000002E-2</c:v>
                </c:pt>
                <c:pt idx="1309">
                  <c:v>3.8343990000000001E-2</c:v>
                </c:pt>
                <c:pt idx="1310">
                  <c:v>4.1300663000000001E-2</c:v>
                </c:pt>
                <c:pt idx="1311">
                  <c:v>4.6350351999999997E-2</c:v>
                </c:pt>
                <c:pt idx="1312">
                  <c:v>4.7158990999999997E-2</c:v>
                </c:pt>
                <c:pt idx="1313">
                  <c:v>3.9693230000000003E-2</c:v>
                </c:pt>
                <c:pt idx="1314">
                  <c:v>2.3387187E-2</c:v>
                </c:pt>
                <c:pt idx="1315">
                  <c:v>1.7064507E-3</c:v>
                </c:pt>
                <c:pt idx="1316">
                  <c:v>-1.8236432E-2</c:v>
                </c:pt>
                <c:pt idx="1317">
                  <c:v>-3.1716552000000002E-2</c:v>
                </c:pt>
                <c:pt idx="1318">
                  <c:v>-3.8644486999999998E-2</c:v>
                </c:pt>
                <c:pt idx="1319">
                  <c:v>-3.9838734000000001E-2</c:v>
                </c:pt>
                <c:pt idx="1320">
                  <c:v>-3.3188264000000002E-2</c:v>
                </c:pt>
                <c:pt idx="1321">
                  <c:v>-1.6527994000000001E-2</c:v>
                </c:pt>
                <c:pt idx="1322">
                  <c:v>3.2965651E-3</c:v>
                </c:pt>
                <c:pt idx="1323">
                  <c:v>1.6685282999999999E-2</c:v>
                </c:pt>
                <c:pt idx="1324">
                  <c:v>1.9319354E-2</c:v>
                </c:pt>
                <c:pt idx="1325">
                  <c:v>1.4029389999999999E-2</c:v>
                </c:pt>
                <c:pt idx="1326">
                  <c:v>4.3236647000000003E-3</c:v>
                </c:pt>
                <c:pt idx="1327">
                  <c:v>-8.4040803000000001E-3</c:v>
                </c:pt>
                <c:pt idx="1328">
                  <c:v>-2.6093406999999999E-2</c:v>
                </c:pt>
                <c:pt idx="1329">
                  <c:v>-4.7767912000000003E-2</c:v>
                </c:pt>
                <c:pt idx="1330">
                  <c:v>-7.0162626000000006E-2</c:v>
                </c:pt>
                <c:pt idx="1331">
                  <c:v>-8.4941961999999996E-2</c:v>
                </c:pt>
                <c:pt idx="1332">
                  <c:v>-8.8046520000000003E-2</c:v>
                </c:pt>
                <c:pt idx="1333">
                  <c:v>-7.8877859999999994E-2</c:v>
                </c:pt>
                <c:pt idx="1334">
                  <c:v>-5.8866104000000002E-2</c:v>
                </c:pt>
                <c:pt idx="1335">
                  <c:v>-2.9696349E-2</c:v>
                </c:pt>
                <c:pt idx="1336">
                  <c:v>1.1396494999999999E-3</c:v>
                </c:pt>
                <c:pt idx="1337">
                  <c:v>2.4062752999999999E-2</c:v>
                </c:pt>
                <c:pt idx="1338">
                  <c:v>3.3915332999999999E-2</c:v>
                </c:pt>
                <c:pt idx="1339">
                  <c:v>3.2277410999999999E-2</c:v>
                </c:pt>
                <c:pt idx="1340">
                  <c:v>2.5113309E-2</c:v>
                </c:pt>
                <c:pt idx="1341">
                  <c:v>1.5292439999999999E-2</c:v>
                </c:pt>
                <c:pt idx="1342">
                  <c:v>5.4019673000000002E-3</c:v>
                </c:pt>
                <c:pt idx="1343">
                  <c:v>-5.1299906000000003E-3</c:v>
                </c:pt>
                <c:pt idx="1344">
                  <c:v>-1.6584926999999999E-2</c:v>
                </c:pt>
                <c:pt idx="1345">
                  <c:v>-2.9269184E-2</c:v>
                </c:pt>
                <c:pt idx="1346">
                  <c:v>-4.1140939000000001E-2</c:v>
                </c:pt>
                <c:pt idx="1347">
                  <c:v>-4.9318659000000001E-2</c:v>
                </c:pt>
                <c:pt idx="1348">
                  <c:v>-5.6315666E-2</c:v>
                </c:pt>
                <c:pt idx="1349">
                  <c:v>-6.2612499000000002E-2</c:v>
                </c:pt>
                <c:pt idx="1350">
                  <c:v>-6.4701654999999997E-2</c:v>
                </c:pt>
                <c:pt idx="1351">
                  <c:v>-5.6798634000000001E-2</c:v>
                </c:pt>
                <c:pt idx="1352">
                  <c:v>-3.8467334999999998E-2</c:v>
                </c:pt>
                <c:pt idx="1353">
                  <c:v>-1.8974461000000001E-2</c:v>
                </c:pt>
                <c:pt idx="1354">
                  <c:v>-8.9045387000000007E-3</c:v>
                </c:pt>
                <c:pt idx="1355">
                  <c:v>-1.0214371E-2</c:v>
                </c:pt>
                <c:pt idx="1356">
                  <c:v>-1.9295700999999998E-2</c:v>
                </c:pt>
                <c:pt idx="1357">
                  <c:v>-3.0449937999999999E-2</c:v>
                </c:pt>
                <c:pt idx="1358">
                  <c:v>-4.1187882000000002E-2</c:v>
                </c:pt>
                <c:pt idx="1359">
                  <c:v>-4.8967209999999997E-2</c:v>
                </c:pt>
                <c:pt idx="1360">
                  <c:v>-5.1000535999999999E-2</c:v>
                </c:pt>
                <c:pt idx="1361">
                  <c:v>-4.6892934999999997E-2</c:v>
                </c:pt>
                <c:pt idx="1362">
                  <c:v>-3.8150359000000002E-2</c:v>
                </c:pt>
                <c:pt idx="1363">
                  <c:v>-2.7790128000000001E-2</c:v>
                </c:pt>
                <c:pt idx="1364">
                  <c:v>-2.0375009999999999E-2</c:v>
                </c:pt>
                <c:pt idx="1365">
                  <c:v>-1.9775048E-2</c:v>
                </c:pt>
                <c:pt idx="1366">
                  <c:v>-2.2060705E-2</c:v>
                </c:pt>
                <c:pt idx="1367">
                  <c:v>-1.8611742000000001E-2</c:v>
                </c:pt>
                <c:pt idx="1368">
                  <c:v>-4.1318222000000003E-3</c:v>
                </c:pt>
                <c:pt idx="1369">
                  <c:v>1.6287782000000001E-2</c:v>
                </c:pt>
                <c:pt idx="1370">
                  <c:v>3.2927465000000003E-2</c:v>
                </c:pt>
                <c:pt idx="1371">
                  <c:v>4.4221397000000003E-2</c:v>
                </c:pt>
                <c:pt idx="1372">
                  <c:v>5.5906851E-2</c:v>
                </c:pt>
                <c:pt idx="1373">
                  <c:v>6.6834189000000002E-2</c:v>
                </c:pt>
                <c:pt idx="1374">
                  <c:v>7.1428356999999998E-2</c:v>
                </c:pt>
                <c:pt idx="1375">
                  <c:v>6.4398183999999997E-2</c:v>
                </c:pt>
                <c:pt idx="1376">
                  <c:v>5.0605853999999999E-2</c:v>
                </c:pt>
                <c:pt idx="1377">
                  <c:v>3.8426231999999998E-2</c:v>
                </c:pt>
                <c:pt idx="1378">
                  <c:v>2.9817311999999999E-2</c:v>
                </c:pt>
                <c:pt idx="1379">
                  <c:v>2.1310374999999999E-2</c:v>
                </c:pt>
                <c:pt idx="1380">
                  <c:v>1.2831716E-2</c:v>
                </c:pt>
                <c:pt idx="1381">
                  <c:v>9.1374963000000007E-3</c:v>
                </c:pt>
                <c:pt idx="1382">
                  <c:v>1.1358207E-2</c:v>
                </c:pt>
                <c:pt idx="1383">
                  <c:v>1.298561E-2</c:v>
                </c:pt>
                <c:pt idx="1384">
                  <c:v>1.1729709E-2</c:v>
                </c:pt>
                <c:pt idx="1385">
                  <c:v>1.1000756E-2</c:v>
                </c:pt>
                <c:pt idx="1386">
                  <c:v>1.6968324999999999E-2</c:v>
                </c:pt>
                <c:pt idx="1387">
                  <c:v>2.4922040999999999E-2</c:v>
                </c:pt>
                <c:pt idx="1388">
                  <c:v>2.5334849E-2</c:v>
                </c:pt>
                <c:pt idx="1389">
                  <c:v>1.8250374E-2</c:v>
                </c:pt>
                <c:pt idx="1390">
                  <c:v>9.8583417000000003E-3</c:v>
                </c:pt>
                <c:pt idx="1391">
                  <c:v>3.7382730999999999E-3</c:v>
                </c:pt>
                <c:pt idx="1392">
                  <c:v>-2.5602071000000001E-3</c:v>
                </c:pt>
                <c:pt idx="1393">
                  <c:v>-6.8147972000000001E-3</c:v>
                </c:pt>
                <c:pt idx="1394">
                  <c:v>-6.2398002000000003E-3</c:v>
                </c:pt>
                <c:pt idx="1395">
                  <c:v>-2.2024750000000002E-3</c:v>
                </c:pt>
                <c:pt idx="1396">
                  <c:v>-2.3696414000000001E-5</c:v>
                </c:pt>
                <c:pt idx="1397">
                  <c:v>-2.1821888000000001E-3</c:v>
                </c:pt>
                <c:pt idx="1398">
                  <c:v>-6.6797358000000003E-3</c:v>
                </c:pt>
                <c:pt idx="1399">
                  <c:v>-8.8050920000000005E-3</c:v>
                </c:pt>
                <c:pt idx="1400">
                  <c:v>-6.1207216000000002E-3</c:v>
                </c:pt>
                <c:pt idx="1401">
                  <c:v>3.7162813999999998E-3</c:v>
                </c:pt>
                <c:pt idx="1402">
                  <c:v>1.7265394E-2</c:v>
                </c:pt>
                <c:pt idx="1403">
                  <c:v>2.8488295E-2</c:v>
                </c:pt>
                <c:pt idx="1404">
                  <c:v>3.4750580000000003E-2</c:v>
                </c:pt>
                <c:pt idx="1405">
                  <c:v>3.8442679E-2</c:v>
                </c:pt>
                <c:pt idx="1406">
                  <c:v>4.1878763999999999E-2</c:v>
                </c:pt>
                <c:pt idx="1407">
                  <c:v>4.1203864E-2</c:v>
                </c:pt>
                <c:pt idx="1408">
                  <c:v>3.1644146999999997E-2</c:v>
                </c:pt>
                <c:pt idx="1409">
                  <c:v>1.0252037E-2</c:v>
                </c:pt>
                <c:pt idx="1410">
                  <c:v>-1.491665E-2</c:v>
                </c:pt>
                <c:pt idx="1411">
                  <c:v>-3.5079865000000002E-2</c:v>
                </c:pt>
                <c:pt idx="1412">
                  <c:v>-4.4178329000000002E-2</c:v>
                </c:pt>
                <c:pt idx="1413">
                  <c:v>-4.5312779999999997E-2</c:v>
                </c:pt>
                <c:pt idx="1414">
                  <c:v>-4.3089288000000003E-2</c:v>
                </c:pt>
                <c:pt idx="1415">
                  <c:v>-3.9775988999999998E-2</c:v>
                </c:pt>
                <c:pt idx="1416">
                  <c:v>-3.3590206999999997E-2</c:v>
                </c:pt>
                <c:pt idx="1417">
                  <c:v>-2.1807633E-2</c:v>
                </c:pt>
                <c:pt idx="1418">
                  <c:v>-7.0459136000000002E-3</c:v>
                </c:pt>
                <c:pt idx="1419">
                  <c:v>7.9236754999999996E-3</c:v>
                </c:pt>
                <c:pt idx="1420">
                  <c:v>2.2304858E-2</c:v>
                </c:pt>
                <c:pt idx="1421">
                  <c:v>3.2199512E-2</c:v>
                </c:pt>
                <c:pt idx="1422">
                  <c:v>3.2579421999999997E-2</c:v>
                </c:pt>
                <c:pt idx="1423">
                  <c:v>2.0423713999999999E-2</c:v>
                </c:pt>
                <c:pt idx="1424">
                  <c:v>2.1543427999999999E-3</c:v>
                </c:pt>
                <c:pt idx="1425">
                  <c:v>-1.3660736999999999E-2</c:v>
                </c:pt>
                <c:pt idx="1426">
                  <c:v>-2.3145117999999999E-2</c:v>
                </c:pt>
                <c:pt idx="1427">
                  <c:v>-2.6116370999999999E-2</c:v>
                </c:pt>
                <c:pt idx="1428">
                  <c:v>-2.2739465E-2</c:v>
                </c:pt>
                <c:pt idx="1429">
                  <c:v>-1.211575E-2</c:v>
                </c:pt>
                <c:pt idx="1430">
                  <c:v>4.2356755999999997E-3</c:v>
                </c:pt>
                <c:pt idx="1431">
                  <c:v>2.2532315000000001E-2</c:v>
                </c:pt>
                <c:pt idx="1432">
                  <c:v>3.8580692E-2</c:v>
                </c:pt>
                <c:pt idx="1433">
                  <c:v>4.7052107000000003E-2</c:v>
                </c:pt>
                <c:pt idx="1434">
                  <c:v>4.7442871999999997E-2</c:v>
                </c:pt>
                <c:pt idx="1435">
                  <c:v>4.1183347000000002E-2</c:v>
                </c:pt>
                <c:pt idx="1436">
                  <c:v>3.1630831999999998E-2</c:v>
                </c:pt>
                <c:pt idx="1437">
                  <c:v>2.4430818999999999E-2</c:v>
                </c:pt>
                <c:pt idx="1438">
                  <c:v>2.2118184999999999E-2</c:v>
                </c:pt>
                <c:pt idx="1439">
                  <c:v>2.1883558000000001E-2</c:v>
                </c:pt>
                <c:pt idx="1440">
                  <c:v>1.6750944E-2</c:v>
                </c:pt>
                <c:pt idx="1441">
                  <c:v>7.2768675999999996E-3</c:v>
                </c:pt>
                <c:pt idx="1442">
                  <c:v>-1.1296972000000001E-3</c:v>
                </c:pt>
                <c:pt idx="1443">
                  <c:v>-4.7530958999999996E-3</c:v>
                </c:pt>
                <c:pt idx="1444">
                  <c:v>-6.8729068000000001E-3</c:v>
                </c:pt>
                <c:pt idx="1445">
                  <c:v>-1.2127898999999999E-2</c:v>
                </c:pt>
                <c:pt idx="1446">
                  <c:v>-2.2562202E-2</c:v>
                </c:pt>
                <c:pt idx="1447">
                  <c:v>-3.3991241999999998E-2</c:v>
                </c:pt>
                <c:pt idx="1448">
                  <c:v>-4.1603675E-2</c:v>
                </c:pt>
                <c:pt idx="1449">
                  <c:v>-4.3661731000000002E-2</c:v>
                </c:pt>
                <c:pt idx="1450">
                  <c:v>-3.9886392999999999E-2</c:v>
                </c:pt>
                <c:pt idx="1451">
                  <c:v>-3.3126872000000002E-2</c:v>
                </c:pt>
                <c:pt idx="1452">
                  <c:v>-2.6109080999999999E-2</c:v>
                </c:pt>
                <c:pt idx="1453">
                  <c:v>-1.9844549E-2</c:v>
                </c:pt>
                <c:pt idx="1454">
                  <c:v>-1.6751215999999999E-2</c:v>
                </c:pt>
                <c:pt idx="1455">
                  <c:v>-1.8266675999999999E-2</c:v>
                </c:pt>
                <c:pt idx="1456">
                  <c:v>-2.3047040000000001E-2</c:v>
                </c:pt>
                <c:pt idx="1457">
                  <c:v>-2.3435694E-2</c:v>
                </c:pt>
                <c:pt idx="1458">
                  <c:v>-1.5051204E-2</c:v>
                </c:pt>
                <c:pt idx="1459">
                  <c:v>-2.2270638999999999E-3</c:v>
                </c:pt>
                <c:pt idx="1460">
                  <c:v>6.8568489000000003E-3</c:v>
                </c:pt>
                <c:pt idx="1461">
                  <c:v>1.0849934E-2</c:v>
                </c:pt>
                <c:pt idx="1462">
                  <c:v>1.5320441000000001E-2</c:v>
                </c:pt>
                <c:pt idx="1463">
                  <c:v>2.5230681000000001E-2</c:v>
                </c:pt>
                <c:pt idx="1464">
                  <c:v>3.6832719E-2</c:v>
                </c:pt>
                <c:pt idx="1465">
                  <c:v>4.3552925999999999E-2</c:v>
                </c:pt>
                <c:pt idx="1466">
                  <c:v>4.2872321999999997E-2</c:v>
                </c:pt>
                <c:pt idx="1467">
                  <c:v>3.6552224000000001E-2</c:v>
                </c:pt>
                <c:pt idx="1468">
                  <c:v>2.8635556E-2</c:v>
                </c:pt>
                <c:pt idx="1469">
                  <c:v>2.2898814999999999E-2</c:v>
                </c:pt>
                <c:pt idx="1470">
                  <c:v>1.7557212999999999E-2</c:v>
                </c:pt>
                <c:pt idx="1471">
                  <c:v>9.9750907999999992E-3</c:v>
                </c:pt>
                <c:pt idx="1472">
                  <c:v>-3.6152071000000001E-3</c:v>
                </c:pt>
                <c:pt idx="1473">
                  <c:v>-2.2209125E-2</c:v>
                </c:pt>
                <c:pt idx="1474">
                  <c:v>-3.8978527999999998E-2</c:v>
                </c:pt>
                <c:pt idx="1475">
                  <c:v>-4.5338357000000003E-2</c:v>
                </c:pt>
                <c:pt idx="1476">
                  <c:v>-3.7729648999999997E-2</c:v>
                </c:pt>
                <c:pt idx="1477">
                  <c:v>-2.2079017999999999E-2</c:v>
                </c:pt>
                <c:pt idx="1478">
                  <c:v>-5.7714233E-3</c:v>
                </c:pt>
                <c:pt idx="1479">
                  <c:v>7.9605749999999992E-3</c:v>
                </c:pt>
                <c:pt idx="1480">
                  <c:v>2.1371867999999999E-2</c:v>
                </c:pt>
                <c:pt idx="1481">
                  <c:v>3.5238817999999998E-2</c:v>
                </c:pt>
                <c:pt idx="1482">
                  <c:v>4.6005098000000001E-2</c:v>
                </c:pt>
                <c:pt idx="1483">
                  <c:v>5.0859748000000003E-2</c:v>
                </c:pt>
                <c:pt idx="1484">
                  <c:v>5.1775371000000001E-2</c:v>
                </c:pt>
                <c:pt idx="1485">
                  <c:v>5.4619265E-2</c:v>
                </c:pt>
                <c:pt idx="1486">
                  <c:v>6.1144617999999998E-2</c:v>
                </c:pt>
                <c:pt idx="1487">
                  <c:v>6.5455184999999999E-2</c:v>
                </c:pt>
                <c:pt idx="1488">
                  <c:v>5.9778396999999997E-2</c:v>
                </c:pt>
                <c:pt idx="1489">
                  <c:v>4.5242493000000002E-2</c:v>
                </c:pt>
                <c:pt idx="1490">
                  <c:v>2.8193776E-2</c:v>
                </c:pt>
                <c:pt idx="1491">
                  <c:v>1.3974627999999999E-2</c:v>
                </c:pt>
                <c:pt idx="1492">
                  <c:v>6.9001426000000002E-4</c:v>
                </c:pt>
                <c:pt idx="1493">
                  <c:v>-1.3945427999999999E-2</c:v>
                </c:pt>
                <c:pt idx="1494">
                  <c:v>-2.8287621999999998E-2</c:v>
                </c:pt>
                <c:pt idx="1495">
                  <c:v>-3.8861619E-2</c:v>
                </c:pt>
                <c:pt idx="1496">
                  <c:v>-4.4318286999999998E-2</c:v>
                </c:pt>
                <c:pt idx="1497">
                  <c:v>-4.5486995000000002E-2</c:v>
                </c:pt>
                <c:pt idx="1498">
                  <c:v>-4.5105078999999999E-2</c:v>
                </c:pt>
                <c:pt idx="1499">
                  <c:v>-4.2277488000000002E-2</c:v>
                </c:pt>
                <c:pt idx="1500">
                  <c:v>-3.5202162000000002E-2</c:v>
                </c:pt>
                <c:pt idx="1501">
                  <c:v>-2.4189612999999999E-2</c:v>
                </c:pt>
                <c:pt idx="1502">
                  <c:v>-9.84523E-3</c:v>
                </c:pt>
                <c:pt idx="1503">
                  <c:v>3.8138021999999999E-3</c:v>
                </c:pt>
                <c:pt idx="1504">
                  <c:v>1.0014179999999999E-2</c:v>
                </c:pt>
                <c:pt idx="1505">
                  <c:v>6.6500305000000001E-3</c:v>
                </c:pt>
                <c:pt idx="1506">
                  <c:v>-2.9694849E-3</c:v>
                </c:pt>
                <c:pt idx="1507">
                  <c:v>-1.6676608999999998E-2</c:v>
                </c:pt>
                <c:pt idx="1508">
                  <c:v>-3.2270857999999999E-2</c:v>
                </c:pt>
                <c:pt idx="1509">
                  <c:v>-4.7748916000000002E-2</c:v>
                </c:pt>
                <c:pt idx="1510">
                  <c:v>-5.7721301000000003E-2</c:v>
                </c:pt>
                <c:pt idx="1511">
                  <c:v>-5.7464779000000001E-2</c:v>
                </c:pt>
                <c:pt idx="1512">
                  <c:v>-4.8988891E-2</c:v>
                </c:pt>
                <c:pt idx="1513">
                  <c:v>-3.8567466000000002E-2</c:v>
                </c:pt>
                <c:pt idx="1514">
                  <c:v>-3.4717255000000002E-2</c:v>
                </c:pt>
                <c:pt idx="1515">
                  <c:v>-3.7350816000000002E-2</c:v>
                </c:pt>
                <c:pt idx="1516">
                  <c:v>-4.4141050000000001E-2</c:v>
                </c:pt>
                <c:pt idx="1517">
                  <c:v>-5.2215121000000003E-2</c:v>
                </c:pt>
                <c:pt idx="1518">
                  <c:v>-5.9595549999999997E-2</c:v>
                </c:pt>
                <c:pt idx="1519">
                  <c:v>-6.2624826999999994E-2</c:v>
                </c:pt>
                <c:pt idx="1520">
                  <c:v>-6.0477066000000003E-2</c:v>
                </c:pt>
                <c:pt idx="1521">
                  <c:v>-5.440325E-2</c:v>
                </c:pt>
                <c:pt idx="1522">
                  <c:v>-4.5921335000000001E-2</c:v>
                </c:pt>
                <c:pt idx="1523">
                  <c:v>-3.9396659000000001E-2</c:v>
                </c:pt>
                <c:pt idx="1524">
                  <c:v>-3.5186931999999997E-2</c:v>
                </c:pt>
                <c:pt idx="1525">
                  <c:v>-3.0613833E-2</c:v>
                </c:pt>
                <c:pt idx="1526">
                  <c:v>-2.5643425000000001E-2</c:v>
                </c:pt>
                <c:pt idx="1527">
                  <c:v>-2.0096149000000001E-2</c:v>
                </c:pt>
                <c:pt idx="1528">
                  <c:v>-1.4129862999999999E-2</c:v>
                </c:pt>
                <c:pt idx="1529">
                  <c:v>-7.1940692000000001E-3</c:v>
                </c:pt>
                <c:pt idx="1530">
                  <c:v>1.0732916000000001E-3</c:v>
                </c:pt>
                <c:pt idx="1531">
                  <c:v>8.2839277000000006E-3</c:v>
                </c:pt>
                <c:pt idx="1532">
                  <c:v>1.1919821000000001E-2</c:v>
                </c:pt>
                <c:pt idx="1533">
                  <c:v>1.1170784E-2</c:v>
                </c:pt>
                <c:pt idx="1534">
                  <c:v>7.8460578999999999E-3</c:v>
                </c:pt>
                <c:pt idx="1535">
                  <c:v>1.2544838000000001E-3</c:v>
                </c:pt>
                <c:pt idx="1536">
                  <c:v>-8.1806750999999997E-3</c:v>
                </c:pt>
                <c:pt idx="1537">
                  <c:v>-2.0318769E-2</c:v>
                </c:pt>
                <c:pt idx="1538">
                  <c:v>-3.3912436999999997E-2</c:v>
                </c:pt>
                <c:pt idx="1539">
                  <c:v>-4.6837401000000001E-2</c:v>
                </c:pt>
                <c:pt idx="1540">
                  <c:v>-5.5259515000000002E-2</c:v>
                </c:pt>
                <c:pt idx="1541">
                  <c:v>-5.8480691000000001E-2</c:v>
                </c:pt>
                <c:pt idx="1542">
                  <c:v>-5.4854941999999997E-2</c:v>
                </c:pt>
                <c:pt idx="1543">
                  <c:v>-4.4823043E-2</c:v>
                </c:pt>
                <c:pt idx="1544">
                  <c:v>-2.9143191999999998E-2</c:v>
                </c:pt>
                <c:pt idx="1545">
                  <c:v>-9.1254421000000006E-3</c:v>
                </c:pt>
                <c:pt idx="1546">
                  <c:v>1.4276439E-2</c:v>
                </c:pt>
                <c:pt idx="1547">
                  <c:v>3.7158641999999999E-2</c:v>
                </c:pt>
                <c:pt idx="1548">
                  <c:v>5.5007012000000001E-2</c:v>
                </c:pt>
                <c:pt idx="1549">
                  <c:v>6.4158248000000001E-2</c:v>
                </c:pt>
                <c:pt idx="1550">
                  <c:v>6.2747401999999994E-2</c:v>
                </c:pt>
                <c:pt idx="1551">
                  <c:v>5.0125941E-2</c:v>
                </c:pt>
                <c:pt idx="1552">
                  <c:v>2.8445792000000001E-2</c:v>
                </c:pt>
                <c:pt idx="1553">
                  <c:v>5.3129821000000004E-3</c:v>
                </c:pt>
                <c:pt idx="1554">
                  <c:v>-1.2225662E-2</c:v>
                </c:pt>
                <c:pt idx="1555">
                  <c:v>-2.2965270999999999E-2</c:v>
                </c:pt>
                <c:pt idx="1556">
                  <c:v>-2.9948978000000001E-2</c:v>
                </c:pt>
                <c:pt idx="1557">
                  <c:v>-3.7968485000000003E-2</c:v>
                </c:pt>
                <c:pt idx="1558">
                  <c:v>-4.6890974000000002E-2</c:v>
                </c:pt>
                <c:pt idx="1559">
                  <c:v>-5.1795686000000001E-2</c:v>
                </c:pt>
                <c:pt idx="1560">
                  <c:v>-4.8581820999999997E-2</c:v>
                </c:pt>
                <c:pt idx="1561">
                  <c:v>-3.8418621999999999E-2</c:v>
                </c:pt>
                <c:pt idx="1562">
                  <c:v>-2.3910925E-2</c:v>
                </c:pt>
                <c:pt idx="1563">
                  <c:v>-9.4231592999999992E-3</c:v>
                </c:pt>
                <c:pt idx="1564">
                  <c:v>3.9219809999999997E-3</c:v>
                </c:pt>
                <c:pt idx="1565">
                  <c:v>1.3141063999999999E-2</c:v>
                </c:pt>
                <c:pt idx="1566">
                  <c:v>1.5404269999999999E-2</c:v>
                </c:pt>
                <c:pt idx="1567">
                  <c:v>8.3684552999999991E-3</c:v>
                </c:pt>
                <c:pt idx="1568">
                  <c:v>-7.4296809E-3</c:v>
                </c:pt>
                <c:pt idx="1569">
                  <c:v>-2.8066240999999999E-2</c:v>
                </c:pt>
                <c:pt idx="1570">
                  <c:v>-4.5535875000000003E-2</c:v>
                </c:pt>
                <c:pt idx="1571">
                  <c:v>-4.9633205999999999E-2</c:v>
                </c:pt>
                <c:pt idx="1572">
                  <c:v>-3.8848301000000002E-2</c:v>
                </c:pt>
                <c:pt idx="1573">
                  <c:v>-2.1461791000000001E-2</c:v>
                </c:pt>
                <c:pt idx="1574">
                  <c:v>-6.4595151000000003E-3</c:v>
                </c:pt>
                <c:pt idx="1575">
                  <c:v>5.3343983999999999E-3</c:v>
                </c:pt>
                <c:pt idx="1576">
                  <c:v>1.6314644999999999E-2</c:v>
                </c:pt>
                <c:pt idx="1577">
                  <c:v>2.6337493E-2</c:v>
                </c:pt>
                <c:pt idx="1578">
                  <c:v>3.0888537000000001E-2</c:v>
                </c:pt>
                <c:pt idx="1579">
                  <c:v>2.9190357E-2</c:v>
                </c:pt>
                <c:pt idx="1580">
                  <c:v>2.3537944000000002E-2</c:v>
                </c:pt>
                <c:pt idx="1581">
                  <c:v>1.5992451000000001E-2</c:v>
                </c:pt>
                <c:pt idx="1582">
                  <c:v>7.1519547000000001E-3</c:v>
                </c:pt>
                <c:pt idx="1583">
                  <c:v>-3.9367229999999996E-3</c:v>
                </c:pt>
                <c:pt idx="1584">
                  <c:v>-1.618754E-2</c:v>
                </c:pt>
                <c:pt idx="1585">
                  <c:v>-2.6117544999999999E-2</c:v>
                </c:pt>
                <c:pt idx="1586">
                  <c:v>-2.9471626000000001E-2</c:v>
                </c:pt>
                <c:pt idx="1587">
                  <c:v>-2.681217E-2</c:v>
                </c:pt>
                <c:pt idx="1588">
                  <c:v>-1.9749675000000001E-2</c:v>
                </c:pt>
                <c:pt idx="1589">
                  <c:v>-9.0168414999999991E-3</c:v>
                </c:pt>
                <c:pt idx="1590">
                  <c:v>2.5317221000000002E-3</c:v>
                </c:pt>
                <c:pt idx="1591">
                  <c:v>9.7062390000000002E-3</c:v>
                </c:pt>
                <c:pt idx="1592">
                  <c:v>9.9001709999999993E-3</c:v>
                </c:pt>
                <c:pt idx="1593">
                  <c:v>2.0597713999999999E-3</c:v>
                </c:pt>
                <c:pt idx="1594">
                  <c:v>-1.0327408E-2</c:v>
                </c:pt>
                <c:pt idx="1595">
                  <c:v>-2.1895676999999999E-2</c:v>
                </c:pt>
                <c:pt idx="1596">
                  <c:v>-2.6541997000000001E-2</c:v>
                </c:pt>
                <c:pt idx="1597">
                  <c:v>-2.1576444E-2</c:v>
                </c:pt>
                <c:pt idx="1598">
                  <c:v>-7.0578676999999996E-3</c:v>
                </c:pt>
                <c:pt idx="1599">
                  <c:v>1.1651501E-2</c:v>
                </c:pt>
                <c:pt idx="1600">
                  <c:v>2.6987131000000001E-2</c:v>
                </c:pt>
                <c:pt idx="1601">
                  <c:v>3.5375533000000001E-2</c:v>
                </c:pt>
                <c:pt idx="1602">
                  <c:v>3.7764108999999997E-2</c:v>
                </c:pt>
                <c:pt idx="1603">
                  <c:v>3.6061597000000001E-2</c:v>
                </c:pt>
                <c:pt idx="1604">
                  <c:v>3.2522855000000003E-2</c:v>
                </c:pt>
                <c:pt idx="1605">
                  <c:v>2.8408129000000001E-2</c:v>
                </c:pt>
                <c:pt idx="1606">
                  <c:v>2.4643211000000002E-2</c:v>
                </c:pt>
                <c:pt idx="1607">
                  <c:v>1.9645182000000001E-2</c:v>
                </c:pt>
                <c:pt idx="1608">
                  <c:v>1.3473537000000001E-2</c:v>
                </c:pt>
                <c:pt idx="1609">
                  <c:v>8.6268937000000007E-3</c:v>
                </c:pt>
                <c:pt idx="1610">
                  <c:v>8.7124151000000007E-3</c:v>
                </c:pt>
                <c:pt idx="1611">
                  <c:v>1.3142276E-2</c:v>
                </c:pt>
                <c:pt idx="1612">
                  <c:v>1.7857422000000001E-2</c:v>
                </c:pt>
                <c:pt idx="1613">
                  <c:v>2.0389524999999999E-2</c:v>
                </c:pt>
                <c:pt idx="1614">
                  <c:v>2.1364253999999999E-2</c:v>
                </c:pt>
                <c:pt idx="1615">
                  <c:v>2.5848690000000001E-2</c:v>
                </c:pt>
                <c:pt idx="1616">
                  <c:v>3.4401393000000002E-2</c:v>
                </c:pt>
                <c:pt idx="1617">
                  <c:v>4.1144458000000002E-2</c:v>
                </c:pt>
                <c:pt idx="1618">
                  <c:v>3.8082419999999999E-2</c:v>
                </c:pt>
                <c:pt idx="1619">
                  <c:v>2.1092063000000001E-2</c:v>
                </c:pt>
                <c:pt idx="1620">
                  <c:v>-3.9972727000000003E-3</c:v>
                </c:pt>
                <c:pt idx="1621">
                  <c:v>-2.5164892000000001E-2</c:v>
                </c:pt>
                <c:pt idx="1622">
                  <c:v>-3.4198810000000003E-2</c:v>
                </c:pt>
                <c:pt idx="1623">
                  <c:v>-3.0552896999999999E-2</c:v>
                </c:pt>
                <c:pt idx="1624">
                  <c:v>-2.0516392000000001E-2</c:v>
                </c:pt>
                <c:pt idx="1625">
                  <c:v>-1.0189669E-2</c:v>
                </c:pt>
                <c:pt idx="1626">
                  <c:v>-3.0819554000000001E-3</c:v>
                </c:pt>
                <c:pt idx="1627">
                  <c:v>-4.7991286999999997E-4</c:v>
                </c:pt>
                <c:pt idx="1628">
                  <c:v>-3.0507300000000002E-3</c:v>
                </c:pt>
                <c:pt idx="1629">
                  <c:v>-9.1198640999999997E-3</c:v>
                </c:pt>
                <c:pt idx="1630">
                  <c:v>-1.2479871E-2</c:v>
                </c:pt>
                <c:pt idx="1631">
                  <c:v>-8.8321644999999997E-3</c:v>
                </c:pt>
                <c:pt idx="1632">
                  <c:v>6.4996070999999997E-4</c:v>
                </c:pt>
                <c:pt idx="1633">
                  <c:v>1.1010008E-2</c:v>
                </c:pt>
                <c:pt idx="1634">
                  <c:v>1.8907025000000001E-2</c:v>
                </c:pt>
                <c:pt idx="1635">
                  <c:v>2.4337671000000002E-2</c:v>
                </c:pt>
                <c:pt idx="1636">
                  <c:v>2.3637157999999998E-2</c:v>
                </c:pt>
                <c:pt idx="1637">
                  <c:v>1.3558548E-2</c:v>
                </c:pt>
                <c:pt idx="1638">
                  <c:v>-3.4684478999999998E-3</c:v>
                </c:pt>
                <c:pt idx="1639">
                  <c:v>-1.7324407999999999E-2</c:v>
                </c:pt>
                <c:pt idx="1640">
                  <c:v>-2.2101816E-2</c:v>
                </c:pt>
                <c:pt idx="1641">
                  <c:v>-1.5536388999999999E-2</c:v>
                </c:pt>
                <c:pt idx="1642">
                  <c:v>-2.5487671E-3</c:v>
                </c:pt>
                <c:pt idx="1643">
                  <c:v>1.1256611999999999E-2</c:v>
                </c:pt>
                <c:pt idx="1644">
                  <c:v>2.2811114E-2</c:v>
                </c:pt>
                <c:pt idx="1645">
                  <c:v>3.1363797999999998E-2</c:v>
                </c:pt>
                <c:pt idx="1646">
                  <c:v>3.6865255999999999E-2</c:v>
                </c:pt>
                <c:pt idx="1647">
                  <c:v>3.9105735000000003E-2</c:v>
                </c:pt>
                <c:pt idx="1648">
                  <c:v>3.6495421E-2</c:v>
                </c:pt>
                <c:pt idx="1649">
                  <c:v>3.0289164E-2</c:v>
                </c:pt>
                <c:pt idx="1650">
                  <c:v>2.2868223E-2</c:v>
                </c:pt>
                <c:pt idx="1651">
                  <c:v>1.3967494E-2</c:v>
                </c:pt>
                <c:pt idx="1652">
                  <c:v>3.2519853999999999E-3</c:v>
                </c:pt>
                <c:pt idx="1653">
                  <c:v>-6.6192289000000003E-3</c:v>
                </c:pt>
                <c:pt idx="1654">
                  <c:v>-1.0938341000000001E-2</c:v>
                </c:pt>
                <c:pt idx="1655">
                  <c:v>-6.5428550000000002E-3</c:v>
                </c:pt>
                <c:pt idx="1656">
                  <c:v>3.3254298999999998E-3</c:v>
                </c:pt>
                <c:pt idx="1657">
                  <c:v>1.4862545E-2</c:v>
                </c:pt>
                <c:pt idx="1658">
                  <c:v>2.8104486000000001E-2</c:v>
                </c:pt>
                <c:pt idx="1659">
                  <c:v>4.5069474999999998E-2</c:v>
                </c:pt>
                <c:pt idx="1660">
                  <c:v>6.0968700000000001E-2</c:v>
                </c:pt>
                <c:pt idx="1661">
                  <c:v>6.7035057999999995E-2</c:v>
                </c:pt>
                <c:pt idx="1662">
                  <c:v>6.2811685000000006E-2</c:v>
                </c:pt>
                <c:pt idx="1663">
                  <c:v>5.5881339000000002E-2</c:v>
                </c:pt>
                <c:pt idx="1664">
                  <c:v>5.1546883000000002E-2</c:v>
                </c:pt>
                <c:pt idx="1665">
                  <c:v>4.8191174000000003E-2</c:v>
                </c:pt>
                <c:pt idx="1666">
                  <c:v>4.0138219000000003E-2</c:v>
                </c:pt>
                <c:pt idx="1667">
                  <c:v>2.8061661000000002E-2</c:v>
                </c:pt>
                <c:pt idx="1668">
                  <c:v>1.8291518E-2</c:v>
                </c:pt>
                <c:pt idx="1669">
                  <c:v>1.3760058E-2</c:v>
                </c:pt>
                <c:pt idx="1670">
                  <c:v>1.0862105E-2</c:v>
                </c:pt>
                <c:pt idx="1671">
                  <c:v>8.3150879000000004E-3</c:v>
                </c:pt>
                <c:pt idx="1672">
                  <c:v>6.8439371999999997E-3</c:v>
                </c:pt>
                <c:pt idx="1673">
                  <c:v>6.4618783000000004E-3</c:v>
                </c:pt>
                <c:pt idx="1674">
                  <c:v>6.4317159999999996E-3</c:v>
                </c:pt>
                <c:pt idx="1675">
                  <c:v>7.6933234999999999E-3</c:v>
                </c:pt>
                <c:pt idx="1676">
                  <c:v>1.2423803000000001E-2</c:v>
                </c:pt>
                <c:pt idx="1677">
                  <c:v>1.9413703000000001E-2</c:v>
                </c:pt>
                <c:pt idx="1678">
                  <c:v>2.8515995999999998E-2</c:v>
                </c:pt>
                <c:pt idx="1679">
                  <c:v>3.9159006000000003E-2</c:v>
                </c:pt>
                <c:pt idx="1680">
                  <c:v>4.9568150999999998E-2</c:v>
                </c:pt>
                <c:pt idx="1681">
                  <c:v>5.6146198000000001E-2</c:v>
                </c:pt>
                <c:pt idx="1682">
                  <c:v>5.8052688999999998E-2</c:v>
                </c:pt>
                <c:pt idx="1683">
                  <c:v>5.6539073000000002E-2</c:v>
                </c:pt>
                <c:pt idx="1684">
                  <c:v>5.1851429999999997E-2</c:v>
                </c:pt>
                <c:pt idx="1685">
                  <c:v>4.0799697000000003E-2</c:v>
                </c:pt>
                <c:pt idx="1686">
                  <c:v>1.9855687E-2</c:v>
                </c:pt>
                <c:pt idx="1687">
                  <c:v>-5.9761850000000002E-3</c:v>
                </c:pt>
                <c:pt idx="1688">
                  <c:v>-2.7366201E-2</c:v>
                </c:pt>
                <c:pt idx="1689">
                  <c:v>-3.9248744000000002E-2</c:v>
                </c:pt>
                <c:pt idx="1690">
                  <c:v>-4.2376990000000003E-2</c:v>
                </c:pt>
                <c:pt idx="1691">
                  <c:v>-3.9890650999999999E-2</c:v>
                </c:pt>
                <c:pt idx="1692">
                  <c:v>-3.1857533E-2</c:v>
                </c:pt>
                <c:pt idx="1693">
                  <c:v>-1.8552065E-2</c:v>
                </c:pt>
                <c:pt idx="1694">
                  <c:v>-2.7795871000000001E-3</c:v>
                </c:pt>
                <c:pt idx="1695">
                  <c:v>1.249098E-2</c:v>
                </c:pt>
                <c:pt idx="1696">
                  <c:v>2.4633416000000002E-2</c:v>
                </c:pt>
                <c:pt idx="1697">
                  <c:v>3.2225097000000001E-2</c:v>
                </c:pt>
                <c:pt idx="1698">
                  <c:v>3.4407307999999998E-2</c:v>
                </c:pt>
                <c:pt idx="1699">
                  <c:v>2.9552293E-2</c:v>
                </c:pt>
                <c:pt idx="1700">
                  <c:v>1.6537072E-2</c:v>
                </c:pt>
                <c:pt idx="1701">
                  <c:v>-4.1407032E-3</c:v>
                </c:pt>
                <c:pt idx="1702">
                  <c:v>-2.9592809000000001E-2</c:v>
                </c:pt>
                <c:pt idx="1703">
                  <c:v>-5.5151110000000003E-2</c:v>
                </c:pt>
                <c:pt idx="1704">
                  <c:v>-7.7908433999999999E-2</c:v>
                </c:pt>
                <c:pt idx="1705">
                  <c:v>-8.9894866000000004E-2</c:v>
                </c:pt>
                <c:pt idx="1706">
                  <c:v>-8.5192236000000005E-2</c:v>
                </c:pt>
                <c:pt idx="1707">
                  <c:v>-6.5876750999999997E-2</c:v>
                </c:pt>
                <c:pt idx="1708">
                  <c:v>-3.9914760000000001E-2</c:v>
                </c:pt>
                <c:pt idx="1709">
                  <c:v>-1.270262E-2</c:v>
                </c:pt>
                <c:pt idx="1710">
                  <c:v>1.3185135000000001E-2</c:v>
                </c:pt>
                <c:pt idx="1711">
                  <c:v>3.3029467999999999E-2</c:v>
                </c:pt>
                <c:pt idx="1712">
                  <c:v>3.8406002000000002E-2</c:v>
                </c:pt>
                <c:pt idx="1713">
                  <c:v>2.5806466E-2</c:v>
                </c:pt>
                <c:pt idx="1714">
                  <c:v>2.2538785000000001E-3</c:v>
                </c:pt>
                <c:pt idx="1715">
                  <c:v>-2.067364E-2</c:v>
                </c:pt>
                <c:pt idx="1716">
                  <c:v>-3.7112728999999997E-2</c:v>
                </c:pt>
                <c:pt idx="1717">
                  <c:v>-4.6965601000000003E-2</c:v>
                </c:pt>
                <c:pt idx="1718">
                  <c:v>-5.0754204999999997E-2</c:v>
                </c:pt>
                <c:pt idx="1719">
                  <c:v>-4.5990890999999999E-2</c:v>
                </c:pt>
                <c:pt idx="1720">
                  <c:v>-3.5302953999999998E-2</c:v>
                </c:pt>
                <c:pt idx="1721">
                  <c:v>-2.4536017E-2</c:v>
                </c:pt>
                <c:pt idx="1722">
                  <c:v>-1.2127053E-2</c:v>
                </c:pt>
                <c:pt idx="1723">
                  <c:v>3.5321975000000001E-3</c:v>
                </c:pt>
                <c:pt idx="1724">
                  <c:v>2.0599079999999999E-2</c:v>
                </c:pt>
                <c:pt idx="1725">
                  <c:v>3.3799594000000002E-2</c:v>
                </c:pt>
                <c:pt idx="1726">
                  <c:v>4.1143364000000002E-2</c:v>
                </c:pt>
                <c:pt idx="1727">
                  <c:v>4.3873931999999997E-2</c:v>
                </c:pt>
                <c:pt idx="1728">
                  <c:v>4.0183592999999997E-2</c:v>
                </c:pt>
                <c:pt idx="1729">
                  <c:v>2.7143883000000001E-2</c:v>
                </c:pt>
                <c:pt idx="1730">
                  <c:v>6.9730920999999998E-3</c:v>
                </c:pt>
                <c:pt idx="1731">
                  <c:v>-8.4969643999999993E-3</c:v>
                </c:pt>
                <c:pt idx="1732">
                  <c:v>-1.3147674E-2</c:v>
                </c:pt>
                <c:pt idx="1733">
                  <c:v>-1.0047637E-2</c:v>
                </c:pt>
                <c:pt idx="1734">
                  <c:v>-5.2841555999999998E-3</c:v>
                </c:pt>
                <c:pt idx="1735">
                  <c:v>-1.0994949E-3</c:v>
                </c:pt>
                <c:pt idx="1736">
                  <c:v>4.7941696000000002E-3</c:v>
                </c:pt>
                <c:pt idx="1737">
                  <c:v>9.2253937000000008E-3</c:v>
                </c:pt>
                <c:pt idx="1738">
                  <c:v>7.7854702999999997E-3</c:v>
                </c:pt>
                <c:pt idx="1739">
                  <c:v>7.127511E-4</c:v>
                </c:pt>
                <c:pt idx="1740">
                  <c:v>-6.0698265999999997E-3</c:v>
                </c:pt>
                <c:pt idx="1741">
                  <c:v>-8.5467883999999997E-3</c:v>
                </c:pt>
                <c:pt idx="1742">
                  <c:v>-6.7308426000000001E-3</c:v>
                </c:pt>
                <c:pt idx="1743">
                  <c:v>-3.0963166999999998E-3</c:v>
                </c:pt>
                <c:pt idx="1744">
                  <c:v>-2.8893772000000001E-4</c:v>
                </c:pt>
                <c:pt idx="1745">
                  <c:v>-5.6032075000000004E-3</c:v>
                </c:pt>
                <c:pt idx="1746">
                  <c:v>-2.0745868000000001E-2</c:v>
                </c:pt>
                <c:pt idx="1747">
                  <c:v>-3.8156514000000002E-2</c:v>
                </c:pt>
                <c:pt idx="1748">
                  <c:v>-4.7846223E-2</c:v>
                </c:pt>
                <c:pt idx="1749">
                  <c:v>-4.6602853999999999E-2</c:v>
                </c:pt>
                <c:pt idx="1750">
                  <c:v>-3.6657345000000001E-2</c:v>
                </c:pt>
                <c:pt idx="1751">
                  <c:v>-2.27079E-2</c:v>
                </c:pt>
                <c:pt idx="1752">
                  <c:v>-9.4099759000000009E-3</c:v>
                </c:pt>
                <c:pt idx="1753">
                  <c:v>-4.7656152E-4</c:v>
                </c:pt>
                <c:pt idx="1754">
                  <c:v>4.4408001999999999E-4</c:v>
                </c:pt>
                <c:pt idx="1755">
                  <c:v>-6.1969434999999996E-3</c:v>
                </c:pt>
                <c:pt idx="1756">
                  <c:v>-1.7016776000000001E-2</c:v>
                </c:pt>
                <c:pt idx="1757">
                  <c:v>-2.4067717999999998E-2</c:v>
                </c:pt>
                <c:pt idx="1758">
                  <c:v>-2.4999787999999998E-2</c:v>
                </c:pt>
                <c:pt idx="1759">
                  <c:v>-2.1000135999999999E-2</c:v>
                </c:pt>
                <c:pt idx="1760">
                  <c:v>-1.6035456999999999E-2</c:v>
                </c:pt>
                <c:pt idx="1761">
                  <c:v>-1.0134663E-2</c:v>
                </c:pt>
                <c:pt idx="1762">
                  <c:v>-1.6320391999999999E-3</c:v>
                </c:pt>
                <c:pt idx="1763">
                  <c:v>8.9885599E-3</c:v>
                </c:pt>
                <c:pt idx="1764">
                  <c:v>1.5940758999999999E-2</c:v>
                </c:pt>
                <c:pt idx="1765">
                  <c:v>1.4162083000000001E-2</c:v>
                </c:pt>
                <c:pt idx="1766">
                  <c:v>1.5755401999999999E-3</c:v>
                </c:pt>
                <c:pt idx="1767">
                  <c:v>-2.0044001999999998E-2</c:v>
                </c:pt>
                <c:pt idx="1768">
                  <c:v>-4.3297737000000003E-2</c:v>
                </c:pt>
                <c:pt idx="1769">
                  <c:v>-5.9543700999999997E-2</c:v>
                </c:pt>
                <c:pt idx="1770">
                  <c:v>-6.5586433999999999E-2</c:v>
                </c:pt>
                <c:pt idx="1771">
                  <c:v>-6.5939990000000004E-2</c:v>
                </c:pt>
                <c:pt idx="1772">
                  <c:v>-6.6253891999999995E-2</c:v>
                </c:pt>
                <c:pt idx="1773">
                  <c:v>-6.3644223E-2</c:v>
                </c:pt>
                <c:pt idx="1774">
                  <c:v>-5.3564832999999999E-2</c:v>
                </c:pt>
                <c:pt idx="1775">
                  <c:v>-3.6807904000000002E-2</c:v>
                </c:pt>
                <c:pt idx="1776">
                  <c:v>-2.1425087999999998E-2</c:v>
                </c:pt>
                <c:pt idx="1777">
                  <c:v>-1.5692175999999999E-2</c:v>
                </c:pt>
                <c:pt idx="1778">
                  <c:v>-1.7860953999999998E-2</c:v>
                </c:pt>
                <c:pt idx="1779">
                  <c:v>-2.5097290000000001E-2</c:v>
                </c:pt>
                <c:pt idx="1780">
                  <c:v>-3.3693948000000001E-2</c:v>
                </c:pt>
                <c:pt idx="1781">
                  <c:v>-3.7000935999999998E-2</c:v>
                </c:pt>
                <c:pt idx="1782">
                  <c:v>-3.0882368E-2</c:v>
                </c:pt>
                <c:pt idx="1783">
                  <c:v>-1.7005651E-2</c:v>
                </c:pt>
                <c:pt idx="1784">
                  <c:v>-3.3260774999999999E-3</c:v>
                </c:pt>
                <c:pt idx="1785">
                  <c:v>7.9310933000000007E-3</c:v>
                </c:pt>
                <c:pt idx="1786">
                  <c:v>1.9093408999999999E-2</c:v>
                </c:pt>
                <c:pt idx="1787">
                  <c:v>2.8648020999999999E-2</c:v>
                </c:pt>
                <c:pt idx="1788">
                  <c:v>3.1366333000000003E-2</c:v>
                </c:pt>
                <c:pt idx="1789">
                  <c:v>2.5157361E-2</c:v>
                </c:pt>
                <c:pt idx="1790">
                  <c:v>1.2421893E-2</c:v>
                </c:pt>
                <c:pt idx="1791">
                  <c:v>-3.6892490999999999E-3</c:v>
                </c:pt>
                <c:pt idx="1792">
                  <c:v>-2.1615335999999999E-2</c:v>
                </c:pt>
                <c:pt idx="1793">
                  <c:v>-4.0613675000000002E-2</c:v>
                </c:pt>
                <c:pt idx="1794">
                  <c:v>-5.5705531000000003E-2</c:v>
                </c:pt>
                <c:pt idx="1795">
                  <c:v>-6.5355045E-2</c:v>
                </c:pt>
                <c:pt idx="1796">
                  <c:v>-7.2292580999999995E-2</c:v>
                </c:pt>
                <c:pt idx="1797">
                  <c:v>-7.7288554999999995E-2</c:v>
                </c:pt>
                <c:pt idx="1798">
                  <c:v>-7.9539325999999994E-2</c:v>
                </c:pt>
                <c:pt idx="1799">
                  <c:v>-7.6461022000000003E-2</c:v>
                </c:pt>
                <c:pt idx="1800">
                  <c:v>-6.8531967999999999E-2</c:v>
                </c:pt>
                <c:pt idx="1801">
                  <c:v>-5.9792752999999997E-2</c:v>
                </c:pt>
                <c:pt idx="1802">
                  <c:v>-5.2408337999999999E-2</c:v>
                </c:pt>
                <c:pt idx="1803">
                  <c:v>-4.5346632999999997E-2</c:v>
                </c:pt>
                <c:pt idx="1804">
                  <c:v>-3.8695055999999999E-2</c:v>
                </c:pt>
                <c:pt idx="1805">
                  <c:v>-3.3664573000000003E-2</c:v>
                </c:pt>
                <c:pt idx="1806">
                  <c:v>-2.9862514E-2</c:v>
                </c:pt>
                <c:pt idx="1807">
                  <c:v>-2.5902748E-2</c:v>
                </c:pt>
                <c:pt idx="1808">
                  <c:v>-2.5293975E-2</c:v>
                </c:pt>
                <c:pt idx="1809">
                  <c:v>-2.9069656999999999E-2</c:v>
                </c:pt>
                <c:pt idx="1810">
                  <c:v>-3.3547427999999997E-2</c:v>
                </c:pt>
                <c:pt idx="1811">
                  <c:v>-3.3845834999999998E-2</c:v>
                </c:pt>
                <c:pt idx="1812">
                  <c:v>-3.1347062000000002E-2</c:v>
                </c:pt>
                <c:pt idx="1813">
                  <c:v>-3.1027604E-2</c:v>
                </c:pt>
                <c:pt idx="1814">
                  <c:v>-3.6098023E-2</c:v>
                </c:pt>
                <c:pt idx="1815">
                  <c:v>-4.4815733000000003E-2</c:v>
                </c:pt>
                <c:pt idx="1816">
                  <c:v>-4.9350683999999999E-2</c:v>
                </c:pt>
                <c:pt idx="1817">
                  <c:v>-4.2957453999999999E-2</c:v>
                </c:pt>
                <c:pt idx="1818">
                  <c:v>-2.4705476000000001E-2</c:v>
                </c:pt>
                <c:pt idx="1819">
                  <c:v>-1.6214688000000001E-3</c:v>
                </c:pt>
                <c:pt idx="1820">
                  <c:v>1.9358846999999998E-2</c:v>
                </c:pt>
                <c:pt idx="1821">
                  <c:v>3.3748407000000001E-2</c:v>
                </c:pt>
                <c:pt idx="1822">
                  <c:v>4.2239981000000003E-2</c:v>
                </c:pt>
                <c:pt idx="1823">
                  <c:v>4.5390604000000001E-2</c:v>
                </c:pt>
                <c:pt idx="1824">
                  <c:v>4.2015154999999998E-2</c:v>
                </c:pt>
                <c:pt idx="1825">
                  <c:v>3.1634308999999999E-2</c:v>
                </c:pt>
                <c:pt idx="1826">
                  <c:v>1.9326890999999999E-2</c:v>
                </c:pt>
                <c:pt idx="1827">
                  <c:v>1.3034888E-2</c:v>
                </c:pt>
                <c:pt idx="1828">
                  <c:v>1.2300834E-2</c:v>
                </c:pt>
                <c:pt idx="1829">
                  <c:v>1.3796806999999999E-2</c:v>
                </c:pt>
                <c:pt idx="1830">
                  <c:v>1.3232999E-2</c:v>
                </c:pt>
                <c:pt idx="1831">
                  <c:v>1.1355588E-2</c:v>
                </c:pt>
                <c:pt idx="1832">
                  <c:v>1.2337116E-2</c:v>
                </c:pt>
                <c:pt idx="1833">
                  <c:v>1.6409072E-2</c:v>
                </c:pt>
                <c:pt idx="1834">
                  <c:v>1.8563970999999999E-2</c:v>
                </c:pt>
                <c:pt idx="1835">
                  <c:v>1.7282635000000001E-2</c:v>
                </c:pt>
                <c:pt idx="1836">
                  <c:v>1.5930822000000001E-2</c:v>
                </c:pt>
                <c:pt idx="1837">
                  <c:v>1.852463E-2</c:v>
                </c:pt>
                <c:pt idx="1838">
                  <c:v>2.4131659999999999E-2</c:v>
                </c:pt>
                <c:pt idx="1839">
                  <c:v>2.7602898000000001E-2</c:v>
                </c:pt>
                <c:pt idx="1840">
                  <c:v>2.8590389000000001E-2</c:v>
                </c:pt>
                <c:pt idx="1841">
                  <c:v>2.7996868000000001E-2</c:v>
                </c:pt>
                <c:pt idx="1842">
                  <c:v>2.6717521000000001E-2</c:v>
                </c:pt>
                <c:pt idx="1843">
                  <c:v>2.2954339000000001E-2</c:v>
                </c:pt>
                <c:pt idx="1844">
                  <c:v>1.4814344E-2</c:v>
                </c:pt>
                <c:pt idx="1845">
                  <c:v>3.7503825999999998E-3</c:v>
                </c:pt>
                <c:pt idx="1846">
                  <c:v>-9.1586046000000001E-3</c:v>
                </c:pt>
                <c:pt idx="1847">
                  <c:v>-2.3919052999999999E-2</c:v>
                </c:pt>
                <c:pt idx="1848">
                  <c:v>-3.6997197000000002E-2</c:v>
                </c:pt>
                <c:pt idx="1849">
                  <c:v>-4.2119653E-2</c:v>
                </c:pt>
                <c:pt idx="1850">
                  <c:v>-3.7298947999999998E-2</c:v>
                </c:pt>
                <c:pt idx="1851">
                  <c:v>-2.575908E-2</c:v>
                </c:pt>
                <c:pt idx="1852">
                  <c:v>-1.2947343E-2</c:v>
                </c:pt>
                <c:pt idx="1853">
                  <c:v>-2.3164841999999998E-3</c:v>
                </c:pt>
                <c:pt idx="1854">
                  <c:v>4.7938195000000001E-3</c:v>
                </c:pt>
                <c:pt idx="1855">
                  <c:v>7.3963096000000004E-3</c:v>
                </c:pt>
                <c:pt idx="1856">
                  <c:v>5.1645320000000003E-3</c:v>
                </c:pt>
                <c:pt idx="1857">
                  <c:v>8.6839188999999995E-4</c:v>
                </c:pt>
                <c:pt idx="1858">
                  <c:v>-1.7644951000000001E-3</c:v>
                </c:pt>
                <c:pt idx="1859">
                  <c:v>-1.0406982999999999E-3</c:v>
                </c:pt>
                <c:pt idx="1860">
                  <c:v>1.2177481999999999E-3</c:v>
                </c:pt>
                <c:pt idx="1861">
                  <c:v>2.4090610000000001E-3</c:v>
                </c:pt>
                <c:pt idx="1862">
                  <c:v>5.7170327999999998E-4</c:v>
                </c:pt>
                <c:pt idx="1863">
                  <c:v>-5.8063037999999999E-3</c:v>
                </c:pt>
                <c:pt idx="1864">
                  <c:v>-1.7794422000000001E-2</c:v>
                </c:pt>
                <c:pt idx="1865">
                  <c:v>-3.4372116000000001E-2</c:v>
                </c:pt>
                <c:pt idx="1866">
                  <c:v>-4.9306959999999997E-2</c:v>
                </c:pt>
                <c:pt idx="1867">
                  <c:v>-5.6989014999999997E-2</c:v>
                </c:pt>
                <c:pt idx="1868">
                  <c:v>-5.5202487000000001E-2</c:v>
                </c:pt>
                <c:pt idx="1869">
                  <c:v>-4.639745E-2</c:v>
                </c:pt>
                <c:pt idx="1870">
                  <c:v>-3.3385611000000003E-2</c:v>
                </c:pt>
                <c:pt idx="1871">
                  <c:v>-1.6684096999999998E-2</c:v>
                </c:pt>
                <c:pt idx="1872">
                  <c:v>2.0573751000000002E-3</c:v>
                </c:pt>
                <c:pt idx="1873">
                  <c:v>1.9672536000000001E-2</c:v>
                </c:pt>
                <c:pt idx="1874">
                  <c:v>3.0388676999999999E-2</c:v>
                </c:pt>
                <c:pt idx="1875">
                  <c:v>3.1447599E-2</c:v>
                </c:pt>
                <c:pt idx="1876">
                  <c:v>2.3078418999999999E-2</c:v>
                </c:pt>
                <c:pt idx="1877">
                  <c:v>9.2768052999999996E-3</c:v>
                </c:pt>
                <c:pt idx="1878">
                  <c:v>-5.5949162999999998E-3</c:v>
                </c:pt>
                <c:pt idx="1879">
                  <c:v>-1.7504085999999999E-2</c:v>
                </c:pt>
                <c:pt idx="1880">
                  <c:v>-2.6758980000000002E-2</c:v>
                </c:pt>
                <c:pt idx="1881">
                  <c:v>-3.4990014999999999E-2</c:v>
                </c:pt>
                <c:pt idx="1882">
                  <c:v>-4.0076987000000001E-2</c:v>
                </c:pt>
                <c:pt idx="1883">
                  <c:v>-3.9873984000000001E-2</c:v>
                </c:pt>
                <c:pt idx="1884">
                  <c:v>-3.1643144999999998E-2</c:v>
                </c:pt>
                <c:pt idx="1885">
                  <c:v>-1.6909991999999999E-2</c:v>
                </c:pt>
                <c:pt idx="1886">
                  <c:v>1.8103362999999999E-3</c:v>
                </c:pt>
                <c:pt idx="1887">
                  <c:v>2.2132695000000001E-2</c:v>
                </c:pt>
                <c:pt idx="1888">
                  <c:v>4.0537894999999997E-2</c:v>
                </c:pt>
                <c:pt idx="1889">
                  <c:v>5.3094636000000001E-2</c:v>
                </c:pt>
                <c:pt idx="1890">
                  <c:v>5.9688125000000002E-2</c:v>
                </c:pt>
                <c:pt idx="1891">
                  <c:v>6.4544436999999996E-2</c:v>
                </c:pt>
                <c:pt idx="1892">
                  <c:v>6.9738662000000007E-2</c:v>
                </c:pt>
                <c:pt idx="1893">
                  <c:v>7.3534437999999994E-2</c:v>
                </c:pt>
                <c:pt idx="1894">
                  <c:v>7.3441598999999996E-2</c:v>
                </c:pt>
                <c:pt idx="1895">
                  <c:v>7.0633588999999997E-2</c:v>
                </c:pt>
                <c:pt idx="1896">
                  <c:v>6.8887075000000006E-2</c:v>
                </c:pt>
                <c:pt idx="1897">
                  <c:v>7.1024107000000003E-2</c:v>
                </c:pt>
                <c:pt idx="1898">
                  <c:v>7.6246624999999998E-2</c:v>
                </c:pt>
                <c:pt idx="1899">
                  <c:v>8.2080093000000007E-2</c:v>
                </c:pt>
                <c:pt idx="1900">
                  <c:v>8.5555322000000003E-2</c:v>
                </c:pt>
                <c:pt idx="1901">
                  <c:v>8.7228524000000002E-2</c:v>
                </c:pt>
                <c:pt idx="1902">
                  <c:v>9.0649885999999999E-2</c:v>
                </c:pt>
                <c:pt idx="1903">
                  <c:v>9.6968456999999994E-2</c:v>
                </c:pt>
                <c:pt idx="1904">
                  <c:v>0.10267095</c:v>
                </c:pt>
                <c:pt idx="1905">
                  <c:v>0.10056461</c:v>
                </c:pt>
                <c:pt idx="1906">
                  <c:v>8.6778616000000003E-2</c:v>
                </c:pt>
                <c:pt idx="1907">
                  <c:v>6.4336581000000004E-2</c:v>
                </c:pt>
                <c:pt idx="1908">
                  <c:v>3.8561085000000002E-2</c:v>
                </c:pt>
                <c:pt idx="1909">
                  <c:v>1.2966517E-2</c:v>
                </c:pt>
                <c:pt idx="1910">
                  <c:v>-1.003223E-2</c:v>
                </c:pt>
                <c:pt idx="1911">
                  <c:v>-2.5218905999999999E-2</c:v>
                </c:pt>
                <c:pt idx="1912">
                  <c:v>-3.0006781E-2</c:v>
                </c:pt>
                <c:pt idx="1913">
                  <c:v>-2.6251238999999999E-2</c:v>
                </c:pt>
                <c:pt idx="1914">
                  <c:v>-1.6194185E-2</c:v>
                </c:pt>
                <c:pt idx="1915">
                  <c:v>-1.5299968999999999E-3</c:v>
                </c:pt>
                <c:pt idx="1916">
                  <c:v>1.1713565E-2</c:v>
                </c:pt>
                <c:pt idx="1917">
                  <c:v>2.0619016E-2</c:v>
                </c:pt>
                <c:pt idx="1918">
                  <c:v>2.6457491E-2</c:v>
                </c:pt>
                <c:pt idx="1919">
                  <c:v>3.0710802999999998E-2</c:v>
                </c:pt>
                <c:pt idx="1920">
                  <c:v>3.1428711999999998E-2</c:v>
                </c:pt>
                <c:pt idx="1921">
                  <c:v>2.6108557000000001E-2</c:v>
                </c:pt>
                <c:pt idx="1922">
                  <c:v>1.3757643999999999E-2</c:v>
                </c:pt>
                <c:pt idx="1923">
                  <c:v>-2.0576225E-3</c:v>
                </c:pt>
                <c:pt idx="1924">
                  <c:v>-1.6630589000000001E-2</c:v>
                </c:pt>
                <c:pt idx="1925">
                  <c:v>-2.3771377999999999E-2</c:v>
                </c:pt>
                <c:pt idx="1926">
                  <c:v>-2.1768197E-2</c:v>
                </c:pt>
                <c:pt idx="1927">
                  <c:v>-1.5054553E-2</c:v>
                </c:pt>
                <c:pt idx="1928">
                  <c:v>-6.0596531000000004E-3</c:v>
                </c:pt>
                <c:pt idx="1929">
                  <c:v>5.1160900000000002E-3</c:v>
                </c:pt>
                <c:pt idx="1930">
                  <c:v>1.6246673999999999E-2</c:v>
                </c:pt>
                <c:pt idx="1931">
                  <c:v>2.1083429000000001E-2</c:v>
                </c:pt>
                <c:pt idx="1932">
                  <c:v>1.6301990999999998E-2</c:v>
                </c:pt>
                <c:pt idx="1933">
                  <c:v>4.8966527000000003E-3</c:v>
                </c:pt>
                <c:pt idx="1934">
                  <c:v>-8.3191159000000001E-3</c:v>
                </c:pt>
                <c:pt idx="1935">
                  <c:v>-2.0415830999999999E-2</c:v>
                </c:pt>
                <c:pt idx="1936">
                  <c:v>-2.9569044999999999E-2</c:v>
                </c:pt>
                <c:pt idx="1937">
                  <c:v>-3.4666922000000003E-2</c:v>
                </c:pt>
                <c:pt idx="1938">
                  <c:v>-3.8986776000000001E-2</c:v>
                </c:pt>
                <c:pt idx="1939">
                  <c:v>-4.5131191000000001E-2</c:v>
                </c:pt>
                <c:pt idx="1940">
                  <c:v>-5.6500633000000001E-2</c:v>
                </c:pt>
                <c:pt idx="1941">
                  <c:v>-7.3633972000000006E-2</c:v>
                </c:pt>
                <c:pt idx="1942">
                  <c:v>-8.9725378999999994E-2</c:v>
                </c:pt>
                <c:pt idx="1943">
                  <c:v>-9.8173046999999999E-2</c:v>
                </c:pt>
                <c:pt idx="1944">
                  <c:v>-9.8816009999999996E-2</c:v>
                </c:pt>
                <c:pt idx="1945">
                  <c:v>-9.5413841999999999E-2</c:v>
                </c:pt>
                <c:pt idx="1946">
                  <c:v>-9.1895643999999999E-2</c:v>
                </c:pt>
                <c:pt idx="1947">
                  <c:v>-8.8820557999999994E-2</c:v>
                </c:pt>
                <c:pt idx="1948">
                  <c:v>-8.7042399000000006E-2</c:v>
                </c:pt>
                <c:pt idx="1949">
                  <c:v>-8.8979374E-2</c:v>
                </c:pt>
                <c:pt idx="1950">
                  <c:v>-9.5212663000000003E-2</c:v>
                </c:pt>
                <c:pt idx="1951">
                  <c:v>-0.1020037</c:v>
                </c:pt>
                <c:pt idx="1952">
                  <c:v>-0.1019067</c:v>
                </c:pt>
                <c:pt idx="1953">
                  <c:v>-9.3956919E-2</c:v>
                </c:pt>
                <c:pt idx="1954">
                  <c:v>-7.8829274000000005E-2</c:v>
                </c:pt>
                <c:pt idx="1955">
                  <c:v>-6.2364617999999997E-2</c:v>
                </c:pt>
                <c:pt idx="1956">
                  <c:v>-5.0106614000000001E-2</c:v>
                </c:pt>
                <c:pt idx="1957">
                  <c:v>-4.4328655000000002E-2</c:v>
                </c:pt>
                <c:pt idx="1958">
                  <c:v>-4.2994254000000003E-2</c:v>
                </c:pt>
                <c:pt idx="1959">
                  <c:v>-4.3637146000000002E-2</c:v>
                </c:pt>
                <c:pt idx="1960">
                  <c:v>-4.4632633999999997E-2</c:v>
                </c:pt>
                <c:pt idx="1961">
                  <c:v>-4.4954229999999998E-2</c:v>
                </c:pt>
                <c:pt idx="1962">
                  <c:v>-4.1765529000000003E-2</c:v>
                </c:pt>
                <c:pt idx="1963">
                  <c:v>-3.6765916000000003E-2</c:v>
                </c:pt>
                <c:pt idx="1964">
                  <c:v>-3.4701713000000002E-2</c:v>
                </c:pt>
                <c:pt idx="1965">
                  <c:v>-3.6429516000000002E-2</c:v>
                </c:pt>
                <c:pt idx="1966">
                  <c:v>-3.8597950999999998E-2</c:v>
                </c:pt>
                <c:pt idx="1967">
                  <c:v>-3.4565824000000002E-2</c:v>
                </c:pt>
                <c:pt idx="1968">
                  <c:v>-2.4107118E-2</c:v>
                </c:pt>
                <c:pt idx="1969">
                  <c:v>-1.1150401000000001E-2</c:v>
                </c:pt>
                <c:pt idx="1970">
                  <c:v>3.9604840000000002E-3</c:v>
                </c:pt>
                <c:pt idx="1971">
                  <c:v>2.0579311999999999E-2</c:v>
                </c:pt>
                <c:pt idx="1972">
                  <c:v>3.6371897E-2</c:v>
                </c:pt>
                <c:pt idx="1973">
                  <c:v>4.3698987000000002E-2</c:v>
                </c:pt>
                <c:pt idx="1974">
                  <c:v>3.9231044E-2</c:v>
                </c:pt>
                <c:pt idx="1975">
                  <c:v>2.7737067000000001E-2</c:v>
                </c:pt>
                <c:pt idx="1976">
                  <c:v>1.5333240999999999E-2</c:v>
                </c:pt>
                <c:pt idx="1977">
                  <c:v>6.7306466000000001E-3</c:v>
                </c:pt>
                <c:pt idx="1978">
                  <c:v>3.7191097000000002E-3</c:v>
                </c:pt>
                <c:pt idx="1979">
                  <c:v>6.6967550000000004E-3</c:v>
                </c:pt>
                <c:pt idx="1980">
                  <c:v>1.6214053999999999E-2</c:v>
                </c:pt>
                <c:pt idx="1981">
                  <c:v>3.1319333999999997E-2</c:v>
                </c:pt>
                <c:pt idx="1982">
                  <c:v>4.6522148999999999E-2</c:v>
                </c:pt>
                <c:pt idx="1983">
                  <c:v>5.8750631999999997E-2</c:v>
                </c:pt>
                <c:pt idx="1984">
                  <c:v>6.6133998999999999E-2</c:v>
                </c:pt>
                <c:pt idx="1985">
                  <c:v>6.9891344999999994E-2</c:v>
                </c:pt>
                <c:pt idx="1986">
                  <c:v>7.2796558999999997E-2</c:v>
                </c:pt>
                <c:pt idx="1987">
                  <c:v>7.6565135000000006E-2</c:v>
                </c:pt>
                <c:pt idx="1988">
                  <c:v>8.3928679000000006E-2</c:v>
                </c:pt>
                <c:pt idx="1989">
                  <c:v>9.5896682999999996E-2</c:v>
                </c:pt>
                <c:pt idx="1990">
                  <c:v>0.10821519</c:v>
                </c:pt>
                <c:pt idx="1991">
                  <c:v>0.11694541999999999</c:v>
                </c:pt>
                <c:pt idx="1992">
                  <c:v>0.12018715000000001</c:v>
                </c:pt>
                <c:pt idx="1993">
                  <c:v>0.12072238</c:v>
                </c:pt>
                <c:pt idx="1994">
                  <c:v>0.12397063</c:v>
                </c:pt>
                <c:pt idx="1995">
                  <c:v>0.13176655000000001</c:v>
                </c:pt>
                <c:pt idx="1996">
                  <c:v>0.13703307000000001</c:v>
                </c:pt>
                <c:pt idx="1997">
                  <c:v>0.13670241999999999</c:v>
                </c:pt>
                <c:pt idx="1998">
                  <c:v>0.13368653999999999</c:v>
                </c:pt>
                <c:pt idx="1999">
                  <c:v>0.12873551999999999</c:v>
                </c:pt>
                <c:pt idx="2000">
                  <c:v>0.12167645000000001</c:v>
                </c:pt>
                <c:pt idx="2001">
                  <c:v>0.11284255</c:v>
                </c:pt>
                <c:pt idx="2002">
                  <c:v>0.10118434</c:v>
                </c:pt>
                <c:pt idx="2003">
                  <c:v>8.8734506000000005E-2</c:v>
                </c:pt>
                <c:pt idx="2004">
                  <c:v>8.0124951E-2</c:v>
                </c:pt>
                <c:pt idx="2005">
                  <c:v>7.7200611000000002E-2</c:v>
                </c:pt>
                <c:pt idx="2006">
                  <c:v>7.8694337000000003E-2</c:v>
                </c:pt>
                <c:pt idx="2007">
                  <c:v>7.9925464000000002E-2</c:v>
                </c:pt>
                <c:pt idx="2008">
                  <c:v>7.7662002999999993E-2</c:v>
                </c:pt>
                <c:pt idx="2009">
                  <c:v>6.9991757000000002E-2</c:v>
                </c:pt>
                <c:pt idx="2010">
                  <c:v>5.8042293000000002E-2</c:v>
                </c:pt>
                <c:pt idx="2011">
                  <c:v>4.1990398999999998E-2</c:v>
                </c:pt>
                <c:pt idx="2012">
                  <c:v>2.2077535999999998E-2</c:v>
                </c:pt>
                <c:pt idx="2013">
                  <c:v>-1.7496196E-3</c:v>
                </c:pt>
                <c:pt idx="2014">
                  <c:v>-2.5768539E-2</c:v>
                </c:pt>
                <c:pt idx="2015">
                  <c:v>-4.4407344000000001E-2</c:v>
                </c:pt>
                <c:pt idx="2016">
                  <c:v>-5.5421094999999997E-2</c:v>
                </c:pt>
                <c:pt idx="2017">
                  <c:v>-5.9019263000000002E-2</c:v>
                </c:pt>
                <c:pt idx="2018">
                  <c:v>-5.9206221000000003E-2</c:v>
                </c:pt>
                <c:pt idx="2019">
                  <c:v>-5.9249766000000002E-2</c:v>
                </c:pt>
                <c:pt idx="2020">
                  <c:v>-5.9198348999999997E-2</c:v>
                </c:pt>
                <c:pt idx="2021">
                  <c:v>-5.9222058000000001E-2</c:v>
                </c:pt>
                <c:pt idx="2022">
                  <c:v>-5.9186853999999997E-2</c:v>
                </c:pt>
                <c:pt idx="2023">
                  <c:v>-5.9199385E-2</c:v>
                </c:pt>
                <c:pt idx="2024">
                  <c:v>-5.9174095000000003E-2</c:v>
                </c:pt>
                <c:pt idx="2025">
                  <c:v>-5.9177937E-2</c:v>
                </c:pt>
                <c:pt idx="2026">
                  <c:v>-5.9164475000000001E-2</c:v>
                </c:pt>
                <c:pt idx="2027">
                  <c:v>-5.9143613999999997E-2</c:v>
                </c:pt>
                <c:pt idx="2028">
                  <c:v>-5.9481733000000002E-2</c:v>
                </c:pt>
                <c:pt idx="2029">
                  <c:v>-6.1830982999999999E-2</c:v>
                </c:pt>
                <c:pt idx="2030">
                  <c:v>-6.7496603000000002E-2</c:v>
                </c:pt>
                <c:pt idx="2031">
                  <c:v>-7.4735619000000003E-2</c:v>
                </c:pt>
                <c:pt idx="2032">
                  <c:v>-8.0852861999999998E-2</c:v>
                </c:pt>
                <c:pt idx="2033">
                  <c:v>-8.4332235000000005E-2</c:v>
                </c:pt>
                <c:pt idx="2034">
                  <c:v>-8.5292636000000005E-2</c:v>
                </c:pt>
                <c:pt idx="2035">
                  <c:v>-8.3532319999999993E-2</c:v>
                </c:pt>
                <c:pt idx="2036">
                  <c:v>-7.7624934000000007E-2</c:v>
                </c:pt>
                <c:pt idx="2037">
                  <c:v>-7.0656282000000001E-2</c:v>
                </c:pt>
                <c:pt idx="2038">
                  <c:v>-6.2823058000000001E-2</c:v>
                </c:pt>
                <c:pt idx="2039">
                  <c:v>-5.2017624999999998E-2</c:v>
                </c:pt>
                <c:pt idx="2040">
                  <c:v>-3.6680584000000002E-2</c:v>
                </c:pt>
                <c:pt idx="2041">
                  <c:v>-2.0228561999999999E-2</c:v>
                </c:pt>
                <c:pt idx="2042">
                  <c:v>-7.2195944000000003E-3</c:v>
                </c:pt>
                <c:pt idx="2043">
                  <c:v>1.3884691000000001E-3</c:v>
                </c:pt>
                <c:pt idx="2044">
                  <c:v>5.1531766999999996E-3</c:v>
                </c:pt>
                <c:pt idx="2045">
                  <c:v>6.0888549999999998E-3</c:v>
                </c:pt>
                <c:pt idx="2046">
                  <c:v>5.4561256000000002E-3</c:v>
                </c:pt>
                <c:pt idx="2047">
                  <c:v>5.0605555000000002E-3</c:v>
                </c:pt>
                <c:pt idx="2048">
                  <c:v>9.5823917999999994E-3</c:v>
                </c:pt>
                <c:pt idx="2049">
                  <c:v>2.3725328E-2</c:v>
                </c:pt>
                <c:pt idx="2050">
                  <c:v>4.6564389999999997E-2</c:v>
                </c:pt>
                <c:pt idx="2051">
                  <c:v>7.3975513000000007E-2</c:v>
                </c:pt>
                <c:pt idx="2052">
                  <c:v>0.10226014999999999</c:v>
                </c:pt>
                <c:pt idx="2053">
                  <c:v>0.13213981999999999</c:v>
                </c:pt>
                <c:pt idx="2054">
                  <c:v>0.15976789</c:v>
                </c:pt>
                <c:pt idx="2055">
                  <c:v>0.17785996000000001</c:v>
                </c:pt>
                <c:pt idx="2056">
                  <c:v>0.17994256</c:v>
                </c:pt>
                <c:pt idx="2057">
                  <c:v>0.16561343000000001</c:v>
                </c:pt>
                <c:pt idx="2058">
                  <c:v>0.14371146000000001</c:v>
                </c:pt>
                <c:pt idx="2059">
                  <c:v>0.12434835</c:v>
                </c:pt>
                <c:pt idx="2060">
                  <c:v>0.11167835</c:v>
                </c:pt>
                <c:pt idx="2061">
                  <c:v>0.10256087</c:v>
                </c:pt>
                <c:pt idx="2062">
                  <c:v>9.3041070000000003E-2</c:v>
                </c:pt>
                <c:pt idx="2063">
                  <c:v>8.2876911999999997E-2</c:v>
                </c:pt>
                <c:pt idx="2064">
                  <c:v>7.4427140000000003E-2</c:v>
                </c:pt>
                <c:pt idx="2065">
                  <c:v>7.1924891000000005E-2</c:v>
                </c:pt>
                <c:pt idx="2066">
                  <c:v>7.6044583999999998E-2</c:v>
                </c:pt>
                <c:pt idx="2067">
                  <c:v>8.4926039999999994E-2</c:v>
                </c:pt>
                <c:pt idx="2068">
                  <c:v>9.4976017999999995E-2</c:v>
                </c:pt>
                <c:pt idx="2069">
                  <c:v>0.10469887</c:v>
                </c:pt>
                <c:pt idx="2070">
                  <c:v>0.11187423000000001</c:v>
                </c:pt>
                <c:pt idx="2071">
                  <c:v>0.11409316999999999</c:v>
                </c:pt>
                <c:pt idx="2072">
                  <c:v>0.10941190000000001</c:v>
                </c:pt>
                <c:pt idx="2073">
                  <c:v>9.9574765999999995E-2</c:v>
                </c:pt>
                <c:pt idx="2074">
                  <c:v>8.8325579000000001E-2</c:v>
                </c:pt>
                <c:pt idx="2075">
                  <c:v>7.8647750000000002E-2</c:v>
                </c:pt>
                <c:pt idx="2076">
                  <c:v>7.2589971000000003E-2</c:v>
                </c:pt>
                <c:pt idx="2077">
                  <c:v>7.0713585999999995E-2</c:v>
                </c:pt>
                <c:pt idx="2078">
                  <c:v>7.1523002000000002E-2</c:v>
                </c:pt>
                <c:pt idx="2079">
                  <c:v>7.1096298000000002E-2</c:v>
                </c:pt>
                <c:pt idx="2080">
                  <c:v>6.3302222000000005E-2</c:v>
                </c:pt>
                <c:pt idx="2081">
                  <c:v>4.6508844000000001E-2</c:v>
                </c:pt>
                <c:pt idx="2082">
                  <c:v>2.9044087999999999E-2</c:v>
                </c:pt>
                <c:pt idx="2083">
                  <c:v>2.1603521000000001E-2</c:v>
                </c:pt>
                <c:pt idx="2084">
                  <c:v>2.9281854E-2</c:v>
                </c:pt>
                <c:pt idx="2085">
                  <c:v>5.0564133999999997E-2</c:v>
                </c:pt>
                <c:pt idx="2086">
                  <c:v>8.2251769000000002E-2</c:v>
                </c:pt>
                <c:pt idx="2087">
                  <c:v>0.12162726</c:v>
                </c:pt>
                <c:pt idx="2088">
                  <c:v>0.16390615</c:v>
                </c:pt>
                <c:pt idx="2089">
                  <c:v>0.19954508000000001</c:v>
                </c:pt>
                <c:pt idx="2090">
                  <c:v>0.21698133999999999</c:v>
                </c:pt>
                <c:pt idx="2091">
                  <c:v>0.21648475</c:v>
                </c:pt>
                <c:pt idx="2092">
                  <c:v>0.20828418000000001</c:v>
                </c:pt>
                <c:pt idx="2093">
                  <c:v>0.20088136000000001</c:v>
                </c:pt>
                <c:pt idx="2094">
                  <c:v>0.19854719000000001</c:v>
                </c:pt>
                <c:pt idx="2095">
                  <c:v>0.2001096</c:v>
                </c:pt>
                <c:pt idx="2096">
                  <c:v>0.20523630000000001</c:v>
                </c:pt>
                <c:pt idx="2097">
                  <c:v>0.21688405999999999</c:v>
                </c:pt>
                <c:pt idx="2098">
                  <c:v>0.23404143999999999</c:v>
                </c:pt>
                <c:pt idx="2099">
                  <c:v>0.25438440000000001</c:v>
                </c:pt>
                <c:pt idx="2100">
                  <c:v>0.27381333000000002</c:v>
                </c:pt>
                <c:pt idx="2101">
                  <c:v>0.28753690999999998</c:v>
                </c:pt>
                <c:pt idx="2102">
                  <c:v>0.29228767</c:v>
                </c:pt>
                <c:pt idx="2103">
                  <c:v>0.28567467000000002</c:v>
                </c:pt>
                <c:pt idx="2104">
                  <c:v>0.26810831000000002</c:v>
                </c:pt>
                <c:pt idx="2105">
                  <c:v>0.24145779000000001</c:v>
                </c:pt>
                <c:pt idx="2106">
                  <c:v>0.21171276999999999</c:v>
                </c:pt>
                <c:pt idx="2107">
                  <c:v>0.18310557999999999</c:v>
                </c:pt>
                <c:pt idx="2108">
                  <c:v>0.16144513999999999</c:v>
                </c:pt>
                <c:pt idx="2109">
                  <c:v>0.14847558999999999</c:v>
                </c:pt>
                <c:pt idx="2110">
                  <c:v>0.13728456999999999</c:v>
                </c:pt>
                <c:pt idx="2111">
                  <c:v>0.11431545</c:v>
                </c:pt>
                <c:pt idx="2112">
                  <c:v>7.2653522999999998E-2</c:v>
                </c:pt>
                <c:pt idx="2113">
                  <c:v>1.429178E-2</c:v>
                </c:pt>
                <c:pt idx="2114">
                  <c:v>-5.1296511000000003E-2</c:v>
                </c:pt>
                <c:pt idx="2115">
                  <c:v>-0.11137334</c:v>
                </c:pt>
                <c:pt idx="2116">
                  <c:v>-0.15363806999999999</c:v>
                </c:pt>
                <c:pt idx="2117">
                  <c:v>-0.16901283</c:v>
                </c:pt>
                <c:pt idx="2118">
                  <c:v>-0.15399287</c:v>
                </c:pt>
                <c:pt idx="2119">
                  <c:v>-0.11383164</c:v>
                </c:pt>
                <c:pt idx="2120">
                  <c:v>-5.6891107000000003E-2</c:v>
                </c:pt>
                <c:pt idx="2121">
                  <c:v>5.0212427000000002E-3</c:v>
                </c:pt>
                <c:pt idx="2122">
                  <c:v>5.6575107999999999E-2</c:v>
                </c:pt>
                <c:pt idx="2123">
                  <c:v>9.1657585E-2</c:v>
                </c:pt>
                <c:pt idx="2124">
                  <c:v>0.12066279000000001</c:v>
                </c:pt>
                <c:pt idx="2125">
                  <c:v>0.16552838</c:v>
                </c:pt>
                <c:pt idx="2126">
                  <c:v>0.24433526999999999</c:v>
                </c:pt>
                <c:pt idx="2127">
                  <c:v>0.35944134999999999</c:v>
                </c:pt>
                <c:pt idx="2128">
                  <c:v>0.49820271999999999</c:v>
                </c:pt>
                <c:pt idx="2129">
                  <c:v>0.63973356999999997</c:v>
                </c:pt>
                <c:pt idx="2130">
                  <c:v>0.76003063000000004</c:v>
                </c:pt>
                <c:pt idx="2131">
                  <c:v>0.83860785999999998</c:v>
                </c:pt>
                <c:pt idx="2132">
                  <c:v>0.86869072000000003</c:v>
                </c:pt>
                <c:pt idx="2133">
                  <c:v>0.86005372999999996</c:v>
                </c:pt>
                <c:pt idx="2134">
                  <c:v>0.83162113999999998</c:v>
                </c:pt>
                <c:pt idx="2135">
                  <c:v>0.80642985</c:v>
                </c:pt>
                <c:pt idx="2136">
                  <c:v>0.80941297999999995</c:v>
                </c:pt>
                <c:pt idx="2137">
                  <c:v>0.85686552000000005</c:v>
                </c:pt>
                <c:pt idx="2138">
                  <c:v>0.94351158000000002</c:v>
                </c:pt>
                <c:pt idx="2139">
                  <c:v>1.0452942000000001</c:v>
                </c:pt>
                <c:pt idx="2140">
                  <c:v>1.1366369999999999</c:v>
                </c:pt>
                <c:pt idx="2141">
                  <c:v>1.2067801</c:v>
                </c:pt>
                <c:pt idx="2142">
                  <c:v>1.2591911</c:v>
                </c:pt>
                <c:pt idx="2143">
                  <c:v>1.3062879999999999</c:v>
                </c:pt>
                <c:pt idx="2144">
                  <c:v>1.3637231000000001</c:v>
                </c:pt>
                <c:pt idx="2145">
                  <c:v>1.4441378</c:v>
                </c:pt>
                <c:pt idx="2146">
                  <c:v>1.5526186</c:v>
                </c:pt>
                <c:pt idx="2147">
                  <c:v>1.6781737999999999</c:v>
                </c:pt>
                <c:pt idx="2148">
                  <c:v>1.7950546999999999</c:v>
                </c:pt>
                <c:pt idx="2149">
                  <c:v>1.8658931000000001</c:v>
                </c:pt>
                <c:pt idx="2150">
                  <c:v>1.8623475</c:v>
                </c:pt>
                <c:pt idx="2151">
                  <c:v>1.7737963999999999</c:v>
                </c:pt>
                <c:pt idx="2152">
                  <c:v>1.6111835999999999</c:v>
                </c:pt>
                <c:pt idx="2153">
                  <c:v>1.3990338</c:v>
                </c:pt>
                <c:pt idx="2154">
                  <c:v>1.1691646</c:v>
                </c:pt>
                <c:pt idx="2155">
                  <c:v>0.96059934999999996</c:v>
                </c:pt>
                <c:pt idx="2156">
                  <c:v>0.80669981999999996</c:v>
                </c:pt>
                <c:pt idx="2157">
                  <c:v>0.71175206999999996</c:v>
                </c:pt>
                <c:pt idx="2158">
                  <c:v>0.64694496000000001</c:v>
                </c:pt>
                <c:pt idx="2159">
                  <c:v>0.57198263000000005</c:v>
                </c:pt>
                <c:pt idx="2160">
                  <c:v>0.46877949000000002</c:v>
                </c:pt>
                <c:pt idx="2161">
                  <c:v>0.34885659000000002</c:v>
                </c:pt>
                <c:pt idx="2162">
                  <c:v>0.23320771000000001</c:v>
                </c:pt>
                <c:pt idx="2163">
                  <c:v>0.13477798999999999</c:v>
                </c:pt>
                <c:pt idx="2164">
                  <c:v>5.3330348999999999E-2</c:v>
                </c:pt>
                <c:pt idx="2165">
                  <c:v>-1.6401756999999999E-2</c:v>
                </c:pt>
                <c:pt idx="2166">
                  <c:v>-7.2215161E-2</c:v>
                </c:pt>
                <c:pt idx="2167">
                  <c:v>-0.10606003999999999</c:v>
                </c:pt>
                <c:pt idx="2168">
                  <c:v>-0.11449238</c:v>
                </c:pt>
                <c:pt idx="2169">
                  <c:v>-0.10524478</c:v>
                </c:pt>
                <c:pt idx="2170">
                  <c:v>-9.707462E-2</c:v>
                </c:pt>
                <c:pt idx="2171">
                  <c:v>-0.10430565</c:v>
                </c:pt>
                <c:pt idx="2172">
                  <c:v>-0.12893963999999999</c:v>
                </c:pt>
                <c:pt idx="2173">
                  <c:v>-0.1530484</c:v>
                </c:pt>
                <c:pt idx="2174">
                  <c:v>-0.14695736000000001</c:v>
                </c:pt>
                <c:pt idx="2175">
                  <c:v>-8.4356722999999995E-2</c:v>
                </c:pt>
                <c:pt idx="2176">
                  <c:v>3.8062722E-2</c:v>
                </c:pt>
                <c:pt idx="2177">
                  <c:v>0.19319622</c:v>
                </c:pt>
                <c:pt idx="2178">
                  <c:v>0.33829726999999998</c:v>
                </c:pt>
                <c:pt idx="2179">
                  <c:v>0.43251594999999998</c:v>
                </c:pt>
                <c:pt idx="2180">
                  <c:v>0.45324748999999998</c:v>
                </c:pt>
                <c:pt idx="2181">
                  <c:v>0.39244382999999999</c:v>
                </c:pt>
                <c:pt idx="2182">
                  <c:v>0.25856407999999997</c:v>
                </c:pt>
                <c:pt idx="2183">
                  <c:v>7.3522804999999997E-2</c:v>
                </c:pt>
                <c:pt idx="2184">
                  <c:v>-0.13357125</c:v>
                </c:pt>
                <c:pt idx="2185">
                  <c:v>-0.33106816</c:v>
                </c:pt>
                <c:pt idx="2186">
                  <c:v>-0.48609558000000003</c:v>
                </c:pt>
                <c:pt idx="2187">
                  <c:v>-0.58134675000000002</c:v>
                </c:pt>
                <c:pt idx="2188">
                  <c:v>-0.62675787999999999</c:v>
                </c:pt>
                <c:pt idx="2189">
                  <c:v>-0.65483696999999996</c:v>
                </c:pt>
                <c:pt idx="2190">
                  <c:v>-0.68867697999999999</c:v>
                </c:pt>
                <c:pt idx="2191">
                  <c:v>-0.73116745999999999</c:v>
                </c:pt>
                <c:pt idx="2192">
                  <c:v>-0.77229497999999996</c:v>
                </c:pt>
                <c:pt idx="2193">
                  <c:v>-0.79805572000000002</c:v>
                </c:pt>
                <c:pt idx="2194">
                  <c:v>-0.78812464999999998</c:v>
                </c:pt>
                <c:pt idx="2195">
                  <c:v>-0.72025795000000004</c:v>
                </c:pt>
                <c:pt idx="2196">
                  <c:v>-0.58875507000000005</c:v>
                </c:pt>
                <c:pt idx="2197">
                  <c:v>-0.41780967000000002</c:v>
                </c:pt>
                <c:pt idx="2198">
                  <c:v>-0.25884959000000002</c:v>
                </c:pt>
                <c:pt idx="2199">
                  <c:v>-0.16846997</c:v>
                </c:pt>
                <c:pt idx="2200">
                  <c:v>-0.18061937</c:v>
                </c:pt>
                <c:pt idx="2201">
                  <c:v>-0.29433566999999999</c:v>
                </c:pt>
                <c:pt idx="2202">
                  <c:v>-0.4801339</c:v>
                </c:pt>
                <c:pt idx="2203">
                  <c:v>-0.69939572000000005</c:v>
                </c:pt>
                <c:pt idx="2204">
                  <c:v>-0.91383913999999999</c:v>
                </c:pt>
                <c:pt idx="2205">
                  <c:v>-1.0887017000000001</c:v>
                </c:pt>
                <c:pt idx="2206">
                  <c:v>-1.1975207000000001</c:v>
                </c:pt>
                <c:pt idx="2207">
                  <c:v>-1.2298844</c:v>
                </c:pt>
                <c:pt idx="2208">
                  <c:v>-1.1881831</c:v>
                </c:pt>
                <c:pt idx="2209">
                  <c:v>-1.0872815</c:v>
                </c:pt>
                <c:pt idx="2210">
                  <c:v>-0.95698039000000001</c:v>
                </c:pt>
                <c:pt idx="2211">
                  <c:v>-0.84044863000000003</c:v>
                </c:pt>
                <c:pt idx="2212">
                  <c:v>-0.77215268000000004</c:v>
                </c:pt>
                <c:pt idx="2213">
                  <c:v>-0.75601616000000005</c:v>
                </c:pt>
                <c:pt idx="2214">
                  <c:v>-0.76806869</c:v>
                </c:pt>
                <c:pt idx="2215">
                  <c:v>-0.78585510999999997</c:v>
                </c:pt>
                <c:pt idx="2216">
                  <c:v>-0.80551183999999998</c:v>
                </c:pt>
                <c:pt idx="2217">
                  <c:v>-0.83650173000000005</c:v>
                </c:pt>
                <c:pt idx="2218">
                  <c:v>-0.88995036000000005</c:v>
                </c:pt>
                <c:pt idx="2219">
                  <c:v>-0.96667079</c:v>
                </c:pt>
                <c:pt idx="2220">
                  <c:v>-1.0522454999999999</c:v>
                </c:pt>
                <c:pt idx="2221">
                  <c:v>-1.1179131</c:v>
                </c:pt>
                <c:pt idx="2222">
                  <c:v>-1.1335062</c:v>
                </c:pt>
                <c:pt idx="2223">
                  <c:v>-1.0815718999999999</c:v>
                </c:pt>
                <c:pt idx="2224">
                  <c:v>-0.96774720999999997</c:v>
                </c:pt>
                <c:pt idx="2225">
                  <c:v>-0.81812616999999999</c:v>
                </c:pt>
                <c:pt idx="2226">
                  <c:v>-0.66592311000000004</c:v>
                </c:pt>
                <c:pt idx="2227">
                  <c:v>-0.55557997999999997</c:v>
                </c:pt>
                <c:pt idx="2228">
                  <c:v>-0.53652453</c:v>
                </c:pt>
                <c:pt idx="2229">
                  <c:v>-0.63827926999999995</c:v>
                </c:pt>
                <c:pt idx="2230">
                  <c:v>-0.85078677000000003</c:v>
                </c:pt>
                <c:pt idx="2231">
                  <c:v>-1.1179664</c:v>
                </c:pt>
                <c:pt idx="2232">
                  <c:v>-1.3629066000000001</c:v>
                </c:pt>
                <c:pt idx="2233">
                  <c:v>-1.5177882</c:v>
                </c:pt>
                <c:pt idx="2234">
                  <c:v>-1.5493823</c:v>
                </c:pt>
                <c:pt idx="2235">
                  <c:v>-1.4680226000000001</c:v>
                </c:pt>
                <c:pt idx="2236">
                  <c:v>-1.3184838999999999</c:v>
                </c:pt>
                <c:pt idx="2237">
                  <c:v>-1.158361</c:v>
                </c:pt>
                <c:pt idx="2238">
                  <c:v>-1.0311991</c:v>
                </c:pt>
                <c:pt idx="2239">
                  <c:v>-0.95767866000000001</c:v>
                </c:pt>
                <c:pt idx="2240">
                  <c:v>-0.94104162999999996</c:v>
                </c:pt>
                <c:pt idx="2241">
                  <c:v>-0.98223616999999996</c:v>
                </c:pt>
                <c:pt idx="2242">
                  <c:v>-1.0704499000000001</c:v>
                </c:pt>
                <c:pt idx="2243">
                  <c:v>-1.1634408000000001</c:v>
                </c:pt>
                <c:pt idx="2244">
                  <c:v>-1.1987165</c:v>
                </c:pt>
                <c:pt idx="2245">
                  <c:v>-1.1238950999999999</c:v>
                </c:pt>
                <c:pt idx="2246">
                  <c:v>-0.93223274</c:v>
                </c:pt>
                <c:pt idx="2247">
                  <c:v>-0.67118889000000004</c:v>
                </c:pt>
                <c:pt idx="2248">
                  <c:v>-0.41588417999999999</c:v>
                </c:pt>
                <c:pt idx="2249">
                  <c:v>-0.23461275000000001</c:v>
                </c:pt>
                <c:pt idx="2250">
                  <c:v>-0.16521971999999999</c:v>
                </c:pt>
                <c:pt idx="2251">
                  <c:v>-0.20294884999999999</c:v>
                </c:pt>
                <c:pt idx="2252">
                  <c:v>-0.31006666999999999</c:v>
                </c:pt>
                <c:pt idx="2253">
                  <c:v>-0.42938068000000001</c:v>
                </c:pt>
                <c:pt idx="2254">
                  <c:v>-0.51160243999999999</c:v>
                </c:pt>
                <c:pt idx="2255">
                  <c:v>-0.53796595000000003</c:v>
                </c:pt>
                <c:pt idx="2256">
                  <c:v>-0.52505778000000003</c:v>
                </c:pt>
                <c:pt idx="2257">
                  <c:v>-0.50084269000000003</c:v>
                </c:pt>
                <c:pt idx="2258">
                  <c:v>-0.48573664</c:v>
                </c:pt>
                <c:pt idx="2259">
                  <c:v>-0.48925348000000002</c:v>
                </c:pt>
                <c:pt idx="2260">
                  <c:v>-0.51599766999999996</c:v>
                </c:pt>
                <c:pt idx="2261">
                  <c:v>-0.55794058999999996</c:v>
                </c:pt>
                <c:pt idx="2262">
                  <c:v>-0.59288010999999996</c:v>
                </c:pt>
                <c:pt idx="2263">
                  <c:v>-0.59574797000000002</c:v>
                </c:pt>
                <c:pt idx="2264">
                  <c:v>-0.56246861000000004</c:v>
                </c:pt>
                <c:pt idx="2265">
                  <c:v>-0.51433319</c:v>
                </c:pt>
                <c:pt idx="2266">
                  <c:v>-0.48625492999999997</c:v>
                </c:pt>
                <c:pt idx="2267">
                  <c:v>-0.50334646999999999</c:v>
                </c:pt>
                <c:pt idx="2268">
                  <c:v>-0.57045663999999996</c:v>
                </c:pt>
                <c:pt idx="2269">
                  <c:v>-0.67096778000000001</c:v>
                </c:pt>
                <c:pt idx="2270">
                  <c:v>-0.78392320000000004</c:v>
                </c:pt>
                <c:pt idx="2271">
                  <c:v>-0.90349495999999996</c:v>
                </c:pt>
                <c:pt idx="2272">
                  <c:v>-1.0336799999999999</c:v>
                </c:pt>
                <c:pt idx="2273">
                  <c:v>-1.1709262</c:v>
                </c:pt>
                <c:pt idx="2274">
                  <c:v>-1.2905038</c:v>
                </c:pt>
                <c:pt idx="2275">
                  <c:v>-1.3591073</c:v>
                </c:pt>
                <c:pt idx="2276">
                  <c:v>-1.3581468000000001</c:v>
                </c:pt>
                <c:pt idx="2277">
                  <c:v>-1.2865323</c:v>
                </c:pt>
                <c:pt idx="2278">
                  <c:v>-1.1526164000000001</c:v>
                </c:pt>
                <c:pt idx="2279">
                  <c:v>-0.97366333999999999</c:v>
                </c:pt>
                <c:pt idx="2280">
                  <c:v>-0.77292295</c:v>
                </c:pt>
                <c:pt idx="2281">
                  <c:v>-0.57043213999999998</c:v>
                </c:pt>
                <c:pt idx="2282">
                  <c:v>-0.37469850999999998</c:v>
                </c:pt>
                <c:pt idx="2283">
                  <c:v>-0.19748525</c:v>
                </c:pt>
                <c:pt idx="2284">
                  <c:v>-7.0477658999999998E-2</c:v>
                </c:pt>
                <c:pt idx="2285">
                  <c:v>-3.2449325000000001E-2</c:v>
                </c:pt>
                <c:pt idx="2286">
                  <c:v>-9.2909003000000004E-2</c:v>
                </c:pt>
                <c:pt idx="2287">
                  <c:v>-0.20976969000000001</c:v>
                </c:pt>
                <c:pt idx="2288">
                  <c:v>-0.32475990999999998</c:v>
                </c:pt>
                <c:pt idx="2289">
                  <c:v>-0.4084718</c:v>
                </c:pt>
                <c:pt idx="2290">
                  <c:v>-0.46129872999999999</c:v>
                </c:pt>
                <c:pt idx="2291">
                  <c:v>-0.48392313999999997</c:v>
                </c:pt>
                <c:pt idx="2292">
                  <c:v>-0.45908503000000001</c:v>
                </c:pt>
                <c:pt idx="2293">
                  <c:v>-0.36482402000000003</c:v>
                </c:pt>
                <c:pt idx="2294">
                  <c:v>-0.19865062999999999</c:v>
                </c:pt>
                <c:pt idx="2295">
                  <c:v>1.8735354999999999E-2</c:v>
                </c:pt>
                <c:pt idx="2296">
                  <c:v>0.24733979</c:v>
                </c:pt>
                <c:pt idx="2297">
                  <c:v>0.43848471</c:v>
                </c:pt>
                <c:pt idx="2298">
                  <c:v>0.55025773</c:v>
                </c:pt>
                <c:pt idx="2299">
                  <c:v>0.56691172999999995</c:v>
                </c:pt>
                <c:pt idx="2300">
                  <c:v>0.50251137000000001</c:v>
                </c:pt>
                <c:pt idx="2301">
                  <c:v>0.39030293999999999</c:v>
                </c:pt>
                <c:pt idx="2302">
                  <c:v>0.27309899999999998</c:v>
                </c:pt>
                <c:pt idx="2303">
                  <c:v>0.19342027000000001</c:v>
                </c:pt>
                <c:pt idx="2304">
                  <c:v>0.18107809999999999</c:v>
                </c:pt>
                <c:pt idx="2305">
                  <c:v>0.23863871</c:v>
                </c:pt>
                <c:pt idx="2306">
                  <c:v>0.33688668999999999</c:v>
                </c:pt>
                <c:pt idx="2307">
                  <c:v>0.43242691999999999</c:v>
                </c:pt>
                <c:pt idx="2308">
                  <c:v>0.48927308000000003</c:v>
                </c:pt>
                <c:pt idx="2309">
                  <c:v>0.48990217000000003</c:v>
                </c:pt>
                <c:pt idx="2310">
                  <c:v>0.43130589000000003</c:v>
                </c:pt>
                <c:pt idx="2311">
                  <c:v>0.32062705000000002</c:v>
                </c:pt>
                <c:pt idx="2312">
                  <c:v>0.17555255</c:v>
                </c:pt>
                <c:pt idx="2313">
                  <c:v>1.3685437E-2</c:v>
                </c:pt>
                <c:pt idx="2314">
                  <c:v>-0.15552980999999999</c:v>
                </c:pt>
                <c:pt idx="2315">
                  <c:v>-0.32774030999999998</c:v>
                </c:pt>
                <c:pt idx="2316">
                  <c:v>-0.49067643999999999</c:v>
                </c:pt>
                <c:pt idx="2317">
                  <c:v>-0.62649694</c:v>
                </c:pt>
                <c:pt idx="2318">
                  <c:v>-0.71057537000000004</c:v>
                </c:pt>
                <c:pt idx="2319">
                  <c:v>-0.72469075000000005</c:v>
                </c:pt>
                <c:pt idx="2320">
                  <c:v>-0.66288793999999995</c:v>
                </c:pt>
                <c:pt idx="2321">
                  <c:v>-0.53591838999999997</c:v>
                </c:pt>
                <c:pt idx="2322">
                  <c:v>-0.37256560999999999</c:v>
                </c:pt>
                <c:pt idx="2323">
                  <c:v>-0.20614267999999999</c:v>
                </c:pt>
                <c:pt idx="2324">
                  <c:v>-6.0621752000000001E-2</c:v>
                </c:pt>
                <c:pt idx="2325">
                  <c:v>5.0420622999999998E-2</c:v>
                </c:pt>
                <c:pt idx="2326">
                  <c:v>0.12010382999999999</c:v>
                </c:pt>
                <c:pt idx="2327">
                  <c:v>0.15318701000000001</c:v>
                </c:pt>
                <c:pt idx="2328">
                  <c:v>0.17639766000000001</c:v>
                </c:pt>
                <c:pt idx="2329">
                  <c:v>0.22460024000000001</c:v>
                </c:pt>
                <c:pt idx="2330">
                  <c:v>0.31281105999999997</c:v>
                </c:pt>
                <c:pt idx="2331">
                  <c:v>0.43292797999999999</c:v>
                </c:pt>
                <c:pt idx="2332">
                  <c:v>0.56691318999999996</c:v>
                </c:pt>
                <c:pt idx="2333">
                  <c:v>0.70098667999999997</c:v>
                </c:pt>
                <c:pt idx="2334">
                  <c:v>0.82105287999999998</c:v>
                </c:pt>
                <c:pt idx="2335">
                  <c:v>0.90832453999999996</c:v>
                </c:pt>
                <c:pt idx="2336">
                  <c:v>0.94942515999999999</c:v>
                </c:pt>
                <c:pt idx="2337">
                  <c:v>0.95255173999999998</c:v>
                </c:pt>
                <c:pt idx="2338">
                  <c:v>0.93795580999999995</c:v>
                </c:pt>
                <c:pt idx="2339">
                  <c:v>0.92294220000000005</c:v>
                </c:pt>
                <c:pt idx="2340">
                  <c:v>0.91295157000000005</c:v>
                </c:pt>
                <c:pt idx="2341">
                  <c:v>0.90213664000000005</c:v>
                </c:pt>
                <c:pt idx="2342">
                  <c:v>0.88204013999999997</c:v>
                </c:pt>
                <c:pt idx="2343">
                  <c:v>0.84676054999999995</c:v>
                </c:pt>
                <c:pt idx="2344">
                  <c:v>0.79342690999999999</c:v>
                </c:pt>
                <c:pt idx="2345">
                  <c:v>0.72475539</c:v>
                </c:pt>
                <c:pt idx="2346">
                  <c:v>0.64930933000000002</c:v>
                </c:pt>
                <c:pt idx="2347">
                  <c:v>0.58907734</c:v>
                </c:pt>
                <c:pt idx="2348">
                  <c:v>0.57293388999999995</c:v>
                </c:pt>
                <c:pt idx="2349">
                  <c:v>0.61164781000000001</c:v>
                </c:pt>
                <c:pt idx="2350">
                  <c:v>0.67898451000000004</c:v>
                </c:pt>
                <c:pt idx="2351">
                  <c:v>0.72844450999999999</c:v>
                </c:pt>
                <c:pt idx="2352">
                  <c:v>0.73353946999999997</c:v>
                </c:pt>
                <c:pt idx="2353">
                  <c:v>0.68683130999999997</c:v>
                </c:pt>
                <c:pt idx="2354">
                  <c:v>0.59366118000000001</c:v>
                </c:pt>
                <c:pt idx="2355">
                  <c:v>0.46388637999999999</c:v>
                </c:pt>
                <c:pt idx="2356">
                  <c:v>0.32300395999999998</c:v>
                </c:pt>
                <c:pt idx="2357">
                  <c:v>0.20879276999999999</c:v>
                </c:pt>
                <c:pt idx="2358">
                  <c:v>0.15043408</c:v>
                </c:pt>
                <c:pt idx="2359">
                  <c:v>0.15359494000000001</c:v>
                </c:pt>
                <c:pt idx="2360">
                  <c:v>0.20887182000000001</c:v>
                </c:pt>
                <c:pt idx="2361">
                  <c:v>0.29522398999999999</c:v>
                </c:pt>
                <c:pt idx="2362">
                  <c:v>0.38218616999999999</c:v>
                </c:pt>
                <c:pt idx="2363">
                  <c:v>0.43178132000000002</c:v>
                </c:pt>
                <c:pt idx="2364">
                  <c:v>0.42318474</c:v>
                </c:pt>
                <c:pt idx="2365">
                  <c:v>0.35697321999999998</c:v>
                </c:pt>
                <c:pt idx="2366">
                  <c:v>0.25093081</c:v>
                </c:pt>
                <c:pt idx="2367">
                  <c:v>0.12815571000000001</c:v>
                </c:pt>
                <c:pt idx="2368">
                  <c:v>8.7711717000000002E-3</c:v>
                </c:pt>
                <c:pt idx="2369">
                  <c:v>-9.0951979000000002E-2</c:v>
                </c:pt>
                <c:pt idx="2370">
                  <c:v>-0.15886984000000001</c:v>
                </c:pt>
                <c:pt idx="2371">
                  <c:v>-0.1971754</c:v>
                </c:pt>
                <c:pt idx="2372">
                  <c:v>-0.22534839000000001</c:v>
                </c:pt>
                <c:pt idx="2373">
                  <c:v>-0.26370366000000001</c:v>
                </c:pt>
                <c:pt idx="2374">
                  <c:v>-0.31577928999999999</c:v>
                </c:pt>
                <c:pt idx="2375">
                  <c:v>-0.36997318000000001</c:v>
                </c:pt>
                <c:pt idx="2376">
                  <c:v>-0.40947805999999998</c:v>
                </c:pt>
                <c:pt idx="2377">
                  <c:v>-0.42851180999999999</c:v>
                </c:pt>
                <c:pt idx="2378">
                  <c:v>-0.43318674000000001</c:v>
                </c:pt>
                <c:pt idx="2379">
                  <c:v>-0.43142330000000001</c:v>
                </c:pt>
                <c:pt idx="2380">
                  <c:v>-0.41739022999999997</c:v>
                </c:pt>
                <c:pt idx="2381">
                  <c:v>-0.38147629999999999</c:v>
                </c:pt>
                <c:pt idx="2382">
                  <c:v>-0.32513523999999999</c:v>
                </c:pt>
                <c:pt idx="2383">
                  <c:v>-0.26964764000000002</c:v>
                </c:pt>
                <c:pt idx="2384">
                  <c:v>-0.24286352999999999</c:v>
                </c:pt>
                <c:pt idx="2385">
                  <c:v>-0.25461208000000002</c:v>
                </c:pt>
                <c:pt idx="2386">
                  <c:v>-0.29295394000000002</c:v>
                </c:pt>
                <c:pt idx="2387">
                  <c:v>-0.33661021000000002</c:v>
                </c:pt>
                <c:pt idx="2388">
                  <c:v>-0.36276404000000001</c:v>
                </c:pt>
                <c:pt idx="2389">
                  <c:v>-0.35679987000000002</c:v>
                </c:pt>
                <c:pt idx="2390">
                  <c:v>-0.30912650000000003</c:v>
                </c:pt>
                <c:pt idx="2391">
                  <c:v>-0.22169390999999999</c:v>
                </c:pt>
                <c:pt idx="2392">
                  <c:v>-0.10789686</c:v>
                </c:pt>
                <c:pt idx="2393">
                  <c:v>6.1695606000000004E-3</c:v>
                </c:pt>
                <c:pt idx="2394">
                  <c:v>9.5283877000000003E-2</c:v>
                </c:pt>
                <c:pt idx="2395">
                  <c:v>0.14683209999999999</c:v>
                </c:pt>
                <c:pt idx="2396">
                  <c:v>0.17008675000000001</c:v>
                </c:pt>
                <c:pt idx="2397">
                  <c:v>0.1897597</c:v>
                </c:pt>
                <c:pt idx="2398">
                  <c:v>0.23053462</c:v>
                </c:pt>
                <c:pt idx="2399">
                  <c:v>0.30037546999999998</c:v>
                </c:pt>
                <c:pt idx="2400">
                  <c:v>0.38906798999999997</c:v>
                </c:pt>
                <c:pt idx="2401">
                  <c:v>0.47632196999999998</c:v>
                </c:pt>
                <c:pt idx="2402">
                  <c:v>0.54122570999999997</c:v>
                </c:pt>
                <c:pt idx="2403">
                  <c:v>0.57246470000000005</c:v>
                </c:pt>
                <c:pt idx="2404">
                  <c:v>0.57091102000000005</c:v>
                </c:pt>
                <c:pt idx="2405">
                  <c:v>0.54303133000000003</c:v>
                </c:pt>
                <c:pt idx="2406">
                  <c:v>0.50496697000000001</c:v>
                </c:pt>
                <c:pt idx="2407">
                  <c:v>0.48463690999999998</c:v>
                </c:pt>
                <c:pt idx="2408">
                  <c:v>0.50744226999999997</c:v>
                </c:pt>
                <c:pt idx="2409">
                  <c:v>0.57907339999999996</c:v>
                </c:pt>
                <c:pt idx="2410">
                  <c:v>0.67473992999999999</c:v>
                </c:pt>
                <c:pt idx="2411">
                  <c:v>0.75164127000000003</c:v>
                </c:pt>
                <c:pt idx="2412">
                  <c:v>0.76925767</c:v>
                </c:pt>
                <c:pt idx="2413">
                  <c:v>0.70159205000000002</c:v>
                </c:pt>
                <c:pt idx="2414">
                  <c:v>0.54572467000000002</c:v>
                </c:pt>
                <c:pt idx="2415">
                  <c:v>0.33337623</c:v>
                </c:pt>
                <c:pt idx="2416">
                  <c:v>0.11945668</c:v>
                </c:pt>
                <c:pt idx="2417">
                  <c:v>-4.0192912999999997E-2</c:v>
                </c:pt>
                <c:pt idx="2418">
                  <c:v>-0.11064808</c:v>
                </c:pt>
                <c:pt idx="2419">
                  <c:v>-9.2253685000000002E-2</c:v>
                </c:pt>
                <c:pt idx="2420">
                  <c:v>-1.3247923E-2</c:v>
                </c:pt>
                <c:pt idx="2421">
                  <c:v>8.4680140000000001E-2</c:v>
                </c:pt>
                <c:pt idx="2422">
                  <c:v>0.16141863000000001</c:v>
                </c:pt>
                <c:pt idx="2423">
                  <c:v>0.19614198999999999</c:v>
                </c:pt>
                <c:pt idx="2424">
                  <c:v>0.19615441</c:v>
                </c:pt>
                <c:pt idx="2425">
                  <c:v>0.18843044</c:v>
                </c:pt>
                <c:pt idx="2426">
                  <c:v>0.20351013000000001</c:v>
                </c:pt>
                <c:pt idx="2427">
                  <c:v>0.26196359000000002</c:v>
                </c:pt>
                <c:pt idx="2428">
                  <c:v>0.36394075999999997</c:v>
                </c:pt>
                <c:pt idx="2429">
                  <c:v>0.49104616000000001</c:v>
                </c:pt>
                <c:pt idx="2430">
                  <c:v>0.61256875</c:v>
                </c:pt>
                <c:pt idx="2431">
                  <c:v>0.69846010999999997</c:v>
                </c:pt>
                <c:pt idx="2432">
                  <c:v>0.73170446</c:v>
                </c:pt>
                <c:pt idx="2433">
                  <c:v>0.71319617999999996</c:v>
                </c:pt>
                <c:pt idx="2434">
                  <c:v>0.65307183999999996</c:v>
                </c:pt>
                <c:pt idx="2435">
                  <c:v>0.56509787</c:v>
                </c:pt>
                <c:pt idx="2436">
                  <c:v>0.46974684</c:v>
                </c:pt>
                <c:pt idx="2437">
                  <c:v>0.38196040999999997</c:v>
                </c:pt>
                <c:pt idx="2438">
                  <c:v>0.30321677000000002</c:v>
                </c:pt>
                <c:pt idx="2439">
                  <c:v>0.22034205000000001</c:v>
                </c:pt>
                <c:pt idx="2440">
                  <c:v>0.12651680000000001</c:v>
                </c:pt>
                <c:pt idx="2441">
                  <c:v>3.4106622000000003E-2</c:v>
                </c:pt>
                <c:pt idx="2442">
                  <c:v>-4.2614252999999998E-2</c:v>
                </c:pt>
                <c:pt idx="2443">
                  <c:v>-0.10094874</c:v>
                </c:pt>
                <c:pt idx="2444">
                  <c:v>-0.14223876999999999</c:v>
                </c:pt>
                <c:pt idx="2445">
                  <c:v>-0.15796410999999999</c:v>
                </c:pt>
                <c:pt idx="2446">
                  <c:v>-0.13113626</c:v>
                </c:pt>
                <c:pt idx="2447">
                  <c:v>-5.5523114999999998E-2</c:v>
                </c:pt>
                <c:pt idx="2448">
                  <c:v>5.4953000000000002E-2</c:v>
                </c:pt>
                <c:pt idx="2449">
                  <c:v>0.17107019000000001</c:v>
                </c:pt>
                <c:pt idx="2450">
                  <c:v>0.26197018</c:v>
                </c:pt>
                <c:pt idx="2451">
                  <c:v>0.31141932</c:v>
                </c:pt>
                <c:pt idx="2452">
                  <c:v>0.33013123</c:v>
                </c:pt>
                <c:pt idx="2453">
                  <c:v>0.34718465999999998</c:v>
                </c:pt>
                <c:pt idx="2454">
                  <c:v>0.38334822000000002</c:v>
                </c:pt>
                <c:pt idx="2455">
                  <c:v>0.43671566000000001</c:v>
                </c:pt>
                <c:pt idx="2456">
                  <c:v>0.49236205</c:v>
                </c:pt>
                <c:pt idx="2457">
                  <c:v>0.54132073999999997</c:v>
                </c:pt>
                <c:pt idx="2458">
                  <c:v>0.58192058999999996</c:v>
                </c:pt>
                <c:pt idx="2459">
                  <c:v>0.61182283000000004</c:v>
                </c:pt>
                <c:pt idx="2460">
                  <c:v>0.62472614000000004</c:v>
                </c:pt>
                <c:pt idx="2461">
                  <c:v>0.61013583000000005</c:v>
                </c:pt>
                <c:pt idx="2462">
                  <c:v>0.56201361999999999</c:v>
                </c:pt>
                <c:pt idx="2463">
                  <c:v>0.48053089999999998</c:v>
                </c:pt>
                <c:pt idx="2464">
                  <c:v>0.37032310000000002</c:v>
                </c:pt>
                <c:pt idx="2465">
                  <c:v>0.2382203</c:v>
                </c:pt>
                <c:pt idx="2466">
                  <c:v>9.1522784999999995E-2</c:v>
                </c:pt>
                <c:pt idx="2467">
                  <c:v>-5.7575222000000002E-2</c:v>
                </c:pt>
                <c:pt idx="2468">
                  <c:v>-0.19721846000000001</c:v>
                </c:pt>
                <c:pt idx="2469">
                  <c:v>-0.32151323999999998</c:v>
                </c:pt>
                <c:pt idx="2470">
                  <c:v>-0.43218835</c:v>
                </c:pt>
                <c:pt idx="2471">
                  <c:v>-0.52833110000000005</c:v>
                </c:pt>
                <c:pt idx="2472">
                  <c:v>-0.60331920000000006</c:v>
                </c:pt>
                <c:pt idx="2473">
                  <c:v>-0.64716837999999999</c:v>
                </c:pt>
                <c:pt idx="2474">
                  <c:v>-0.65016735000000003</c:v>
                </c:pt>
                <c:pt idx="2475">
                  <c:v>-0.60256986000000001</c:v>
                </c:pt>
                <c:pt idx="2476">
                  <c:v>-0.50040905999999996</c:v>
                </c:pt>
                <c:pt idx="2477">
                  <c:v>-0.34728217</c:v>
                </c:pt>
                <c:pt idx="2478">
                  <c:v>-0.15828927000000001</c:v>
                </c:pt>
                <c:pt idx="2479">
                  <c:v>3.5820375000000002E-2</c:v>
                </c:pt>
                <c:pt idx="2480">
                  <c:v>0.19222748000000001</c:v>
                </c:pt>
                <c:pt idx="2481">
                  <c:v>0.27146519000000002</c:v>
                </c:pt>
                <c:pt idx="2482">
                  <c:v>0.25808658000000001</c:v>
                </c:pt>
                <c:pt idx="2483">
                  <c:v>0.16644746999999999</c:v>
                </c:pt>
                <c:pt idx="2484">
                  <c:v>3.1454008999999998E-2</c:v>
                </c:pt>
                <c:pt idx="2485">
                  <c:v>-0.1079743</c:v>
                </c:pt>
                <c:pt idx="2486">
                  <c:v>-0.22316667000000001</c:v>
                </c:pt>
                <c:pt idx="2487">
                  <c:v>-0.29534932000000003</c:v>
                </c:pt>
                <c:pt idx="2488">
                  <c:v>-0.31776520000000003</c:v>
                </c:pt>
                <c:pt idx="2489">
                  <c:v>-0.29817879000000003</c:v>
                </c:pt>
                <c:pt idx="2490">
                  <c:v>-0.25613892999999999</c:v>
                </c:pt>
                <c:pt idx="2491">
                  <c:v>-0.21577075000000001</c:v>
                </c:pt>
                <c:pt idx="2492">
                  <c:v>-0.19405086999999999</c:v>
                </c:pt>
                <c:pt idx="2493">
                  <c:v>-0.19516532</c:v>
                </c:pt>
                <c:pt idx="2494">
                  <c:v>-0.21273199000000001</c:v>
                </c:pt>
                <c:pt idx="2495">
                  <c:v>-0.22905958000000001</c:v>
                </c:pt>
                <c:pt idx="2496">
                  <c:v>-0.22014977999999999</c:v>
                </c:pt>
                <c:pt idx="2497">
                  <c:v>-0.17414083999999999</c:v>
                </c:pt>
                <c:pt idx="2498">
                  <c:v>-9.8856663999999997E-2</c:v>
                </c:pt>
                <c:pt idx="2499">
                  <c:v>-1.9865694E-2</c:v>
                </c:pt>
                <c:pt idx="2500">
                  <c:v>3.8224266999999999E-2</c:v>
                </c:pt>
                <c:pt idx="2501">
                  <c:v>6.1996959999999997E-2</c:v>
                </c:pt>
                <c:pt idx="2502">
                  <c:v>5.1743338999999999E-2</c:v>
                </c:pt>
                <c:pt idx="2503">
                  <c:v>1.5872049999999999E-2</c:v>
                </c:pt>
                <c:pt idx="2504">
                  <c:v>-3.2020056999999998E-2</c:v>
                </c:pt>
                <c:pt idx="2505">
                  <c:v>-8.1682836999999994E-2</c:v>
                </c:pt>
                <c:pt idx="2506">
                  <c:v>-0.12692286999999999</c:v>
                </c:pt>
                <c:pt idx="2507">
                  <c:v>-0.16397976</c:v>
                </c:pt>
                <c:pt idx="2508">
                  <c:v>-0.18317797</c:v>
                </c:pt>
                <c:pt idx="2509">
                  <c:v>-0.17729321000000001</c:v>
                </c:pt>
                <c:pt idx="2510">
                  <c:v>-0.14654882999999999</c:v>
                </c:pt>
                <c:pt idx="2511">
                  <c:v>-0.10068789</c:v>
                </c:pt>
                <c:pt idx="2512">
                  <c:v>-5.6073802999999998E-2</c:v>
                </c:pt>
                <c:pt idx="2513">
                  <c:v>-2.6951012999999999E-2</c:v>
                </c:pt>
                <c:pt idx="2514">
                  <c:v>-2.1876356E-2</c:v>
                </c:pt>
                <c:pt idx="2515">
                  <c:v>-4.2876490000000003E-2</c:v>
                </c:pt>
                <c:pt idx="2516">
                  <c:v>-8.4459254999999997E-2</c:v>
                </c:pt>
                <c:pt idx="2517">
                  <c:v>-0.12886594000000001</c:v>
                </c:pt>
                <c:pt idx="2518">
                  <c:v>-0.15170642000000001</c:v>
                </c:pt>
                <c:pt idx="2519">
                  <c:v>-0.14333713000000001</c:v>
                </c:pt>
                <c:pt idx="2520">
                  <c:v>-0.10818956</c:v>
                </c:pt>
                <c:pt idx="2521">
                  <c:v>-5.5230595E-2</c:v>
                </c:pt>
                <c:pt idx="2522">
                  <c:v>2.3644133999999998E-3</c:v>
                </c:pt>
                <c:pt idx="2523">
                  <c:v>4.5336968999999998E-2</c:v>
                </c:pt>
                <c:pt idx="2524">
                  <c:v>5.5574352E-2</c:v>
                </c:pt>
                <c:pt idx="2525">
                  <c:v>2.3885106999999999E-2</c:v>
                </c:pt>
                <c:pt idx="2526">
                  <c:v>-4.2289035000000003E-2</c:v>
                </c:pt>
                <c:pt idx="2527">
                  <c:v>-0.1209414</c:v>
                </c:pt>
                <c:pt idx="2528">
                  <c:v>-0.19245403</c:v>
                </c:pt>
                <c:pt idx="2529">
                  <c:v>-0.24083634000000001</c:v>
                </c:pt>
                <c:pt idx="2530">
                  <c:v>-0.25505735000000002</c:v>
                </c:pt>
                <c:pt idx="2531">
                  <c:v>-0.22310362</c:v>
                </c:pt>
                <c:pt idx="2532">
                  <c:v>-0.14088828</c:v>
                </c:pt>
                <c:pt idx="2533">
                  <c:v>-2.4029861E-2</c:v>
                </c:pt>
                <c:pt idx="2534">
                  <c:v>9.3635944999999998E-2</c:v>
                </c:pt>
                <c:pt idx="2535">
                  <c:v>0.17529871</c:v>
                </c:pt>
                <c:pt idx="2536">
                  <c:v>0.20011809999999999</c:v>
                </c:pt>
                <c:pt idx="2537">
                  <c:v>0.16888344</c:v>
                </c:pt>
                <c:pt idx="2538">
                  <c:v>9.9151220999999998E-2</c:v>
                </c:pt>
                <c:pt idx="2539">
                  <c:v>1.0231451000000001E-2</c:v>
                </c:pt>
                <c:pt idx="2540">
                  <c:v>-8.1336974000000006E-2</c:v>
                </c:pt>
                <c:pt idx="2541">
                  <c:v>-0.15829609</c:v>
                </c:pt>
                <c:pt idx="2542">
                  <c:v>-0.20473738</c:v>
                </c:pt>
                <c:pt idx="2543">
                  <c:v>-0.21121048000000001</c:v>
                </c:pt>
                <c:pt idx="2544">
                  <c:v>-0.17857712000000001</c:v>
                </c:pt>
                <c:pt idx="2545">
                  <c:v>-0.11609823</c:v>
                </c:pt>
                <c:pt idx="2546">
                  <c:v>-4.1841110000000001E-2</c:v>
                </c:pt>
                <c:pt idx="2547">
                  <c:v>2.2283226E-2</c:v>
                </c:pt>
                <c:pt idx="2548">
                  <c:v>5.6879331999999998E-2</c:v>
                </c:pt>
                <c:pt idx="2549">
                  <c:v>5.3192243E-2</c:v>
                </c:pt>
                <c:pt idx="2550">
                  <c:v>1.1977808E-2</c:v>
                </c:pt>
                <c:pt idx="2551">
                  <c:v>-5.9018723000000002E-2</c:v>
                </c:pt>
                <c:pt idx="2552">
                  <c:v>-0.14288287999999999</c:v>
                </c:pt>
                <c:pt idx="2553">
                  <c:v>-0.21333231999999999</c:v>
                </c:pt>
                <c:pt idx="2554">
                  <c:v>-0.24399713000000001</c:v>
                </c:pt>
                <c:pt idx="2555">
                  <c:v>-0.22187879999999999</c:v>
                </c:pt>
                <c:pt idx="2556">
                  <c:v>-0.14986390999999999</c:v>
                </c:pt>
                <c:pt idx="2557">
                  <c:v>-4.6256500999999998E-2</c:v>
                </c:pt>
                <c:pt idx="2558">
                  <c:v>6.3828823000000007E-2</c:v>
                </c:pt>
                <c:pt idx="2559">
                  <c:v>0.16087325999999999</c:v>
                </c:pt>
                <c:pt idx="2560">
                  <c:v>0.23641595000000001</c:v>
                </c:pt>
                <c:pt idx="2561">
                  <c:v>0.28805220999999998</c:v>
                </c:pt>
                <c:pt idx="2562">
                  <c:v>0.31284265</c:v>
                </c:pt>
                <c:pt idx="2563">
                  <c:v>0.30681800999999997</c:v>
                </c:pt>
                <c:pt idx="2564">
                  <c:v>0.26895289999999999</c:v>
                </c:pt>
                <c:pt idx="2565">
                  <c:v>0.20326184999999999</c:v>
                </c:pt>
                <c:pt idx="2566">
                  <c:v>0.12160086000000001</c:v>
                </c:pt>
                <c:pt idx="2567">
                  <c:v>3.6352490000000001E-2</c:v>
                </c:pt>
                <c:pt idx="2568">
                  <c:v>-4.4878975000000002E-2</c:v>
                </c:pt>
                <c:pt idx="2569">
                  <c:v>-0.11998663</c:v>
                </c:pt>
                <c:pt idx="2570">
                  <c:v>-0.18809628</c:v>
                </c:pt>
                <c:pt idx="2571">
                  <c:v>-0.24310425999999999</c:v>
                </c:pt>
                <c:pt idx="2572">
                  <c:v>-0.27582326000000001</c:v>
                </c:pt>
                <c:pt idx="2573">
                  <c:v>-0.28385051</c:v>
                </c:pt>
                <c:pt idx="2574">
                  <c:v>-0.26789004</c:v>
                </c:pt>
                <c:pt idx="2575">
                  <c:v>-0.22852579000000001</c:v>
                </c:pt>
                <c:pt idx="2576">
                  <c:v>-0.16581493</c:v>
                </c:pt>
                <c:pt idx="2577">
                  <c:v>-8.4300442000000003E-2</c:v>
                </c:pt>
                <c:pt idx="2578">
                  <c:v>4.7039615000000002E-3</c:v>
                </c:pt>
                <c:pt idx="2579">
                  <c:v>9.2516875999999998E-2</c:v>
                </c:pt>
                <c:pt idx="2580">
                  <c:v>0.16885536000000001</c:v>
                </c:pt>
                <c:pt idx="2581">
                  <c:v>0.22192191</c:v>
                </c:pt>
                <c:pt idx="2582">
                  <c:v>0.23920621</c:v>
                </c:pt>
                <c:pt idx="2583">
                  <c:v>0.21637181</c:v>
                </c:pt>
                <c:pt idx="2584">
                  <c:v>0.16211756999999999</c:v>
                </c:pt>
                <c:pt idx="2585">
                  <c:v>9.4928939000000004E-2</c:v>
                </c:pt>
                <c:pt idx="2586">
                  <c:v>3.3619819000000002E-2</c:v>
                </c:pt>
                <c:pt idx="2587">
                  <c:v>-7.6164939000000001E-3</c:v>
                </c:pt>
                <c:pt idx="2588">
                  <c:v>-2.0896623999999999E-2</c:v>
                </c:pt>
                <c:pt idx="2589">
                  <c:v>-4.4574265999999998E-3</c:v>
                </c:pt>
                <c:pt idx="2590">
                  <c:v>3.5215652E-2</c:v>
                </c:pt>
                <c:pt idx="2591">
                  <c:v>8.3560253000000001E-2</c:v>
                </c:pt>
                <c:pt idx="2592">
                  <c:v>0.12369729</c:v>
                </c:pt>
                <c:pt idx="2593">
                  <c:v>0.14122525</c:v>
                </c:pt>
                <c:pt idx="2594">
                  <c:v>0.12921640000000001</c:v>
                </c:pt>
                <c:pt idx="2595">
                  <c:v>9.2312112000000002E-2</c:v>
                </c:pt>
                <c:pt idx="2596">
                  <c:v>4.5605212999999999E-2</c:v>
                </c:pt>
                <c:pt idx="2597">
                  <c:v>6.4298975000000001E-3</c:v>
                </c:pt>
                <c:pt idx="2598">
                  <c:v>-1.7273210000000001E-2</c:v>
                </c:pt>
                <c:pt idx="2599">
                  <c:v>-2.4544778999999999E-2</c:v>
                </c:pt>
                <c:pt idx="2600">
                  <c:v>-1.7804416E-2</c:v>
                </c:pt>
                <c:pt idx="2601">
                  <c:v>3.0835439000000001E-3</c:v>
                </c:pt>
                <c:pt idx="2602">
                  <c:v>3.2546209999999999E-2</c:v>
                </c:pt>
                <c:pt idx="2603">
                  <c:v>5.8470625999999998E-2</c:v>
                </c:pt>
                <c:pt idx="2604">
                  <c:v>6.9874350000000002E-2</c:v>
                </c:pt>
                <c:pt idx="2605">
                  <c:v>6.6739234999999994E-2</c:v>
                </c:pt>
                <c:pt idx="2606">
                  <c:v>5.982229E-2</c:v>
                </c:pt>
                <c:pt idx="2607">
                  <c:v>5.8503807999999997E-2</c:v>
                </c:pt>
                <c:pt idx="2608">
                  <c:v>6.5624777999999995E-2</c:v>
                </c:pt>
                <c:pt idx="2609">
                  <c:v>7.8877164E-2</c:v>
                </c:pt>
                <c:pt idx="2610">
                  <c:v>9.4449493999999995E-2</c:v>
                </c:pt>
                <c:pt idx="2611">
                  <c:v>0.11029098</c:v>
                </c:pt>
                <c:pt idx="2612">
                  <c:v>0.12674215</c:v>
                </c:pt>
                <c:pt idx="2613">
                  <c:v>0.14261051999999999</c:v>
                </c:pt>
                <c:pt idx="2614">
                  <c:v>0.15358614000000001</c:v>
                </c:pt>
                <c:pt idx="2615">
                  <c:v>0.15772153</c:v>
                </c:pt>
                <c:pt idx="2616">
                  <c:v>0.15307082</c:v>
                </c:pt>
                <c:pt idx="2617">
                  <c:v>0.13920655000000001</c:v>
                </c:pt>
                <c:pt idx="2618">
                  <c:v>0.11415834</c:v>
                </c:pt>
                <c:pt idx="2619">
                  <c:v>7.6714138000000001E-2</c:v>
                </c:pt>
                <c:pt idx="2620">
                  <c:v>2.5538760000000001E-2</c:v>
                </c:pt>
                <c:pt idx="2621">
                  <c:v>-3.8148455999999997E-2</c:v>
                </c:pt>
                <c:pt idx="2622">
                  <c:v>-0.10788250000000001</c:v>
                </c:pt>
                <c:pt idx="2623">
                  <c:v>-0.17642411999999999</c:v>
                </c:pt>
                <c:pt idx="2624">
                  <c:v>-0.23829715000000001</c:v>
                </c:pt>
                <c:pt idx="2625">
                  <c:v>-0.29077281999999999</c:v>
                </c:pt>
                <c:pt idx="2626">
                  <c:v>-0.33408419</c:v>
                </c:pt>
                <c:pt idx="2627">
                  <c:v>-0.36675700999999999</c:v>
                </c:pt>
                <c:pt idx="2628">
                  <c:v>-0.38621825999999998</c:v>
                </c:pt>
                <c:pt idx="2629">
                  <c:v>-0.38425728999999997</c:v>
                </c:pt>
                <c:pt idx="2630">
                  <c:v>-0.35434037000000002</c:v>
                </c:pt>
                <c:pt idx="2631">
                  <c:v>-0.29367662999999999</c:v>
                </c:pt>
                <c:pt idx="2632">
                  <c:v>-0.2145301</c:v>
                </c:pt>
                <c:pt idx="2633">
                  <c:v>-0.13268326</c:v>
                </c:pt>
                <c:pt idx="2634">
                  <c:v>-6.4051617000000005E-2</c:v>
                </c:pt>
                <c:pt idx="2635">
                  <c:v>-1.7597272000000001E-2</c:v>
                </c:pt>
                <c:pt idx="2636">
                  <c:v>5.2395840999999999E-3</c:v>
                </c:pt>
                <c:pt idx="2637">
                  <c:v>5.9831149000000002E-3</c:v>
                </c:pt>
                <c:pt idx="2638">
                  <c:v>-8.3431757999999998E-3</c:v>
                </c:pt>
                <c:pt idx="2639">
                  <c:v>-2.8508743999999999E-2</c:v>
                </c:pt>
                <c:pt idx="2640">
                  <c:v>-4.2763547999999998E-2</c:v>
                </c:pt>
                <c:pt idx="2641">
                  <c:v>-4.3750894999999998E-2</c:v>
                </c:pt>
                <c:pt idx="2642">
                  <c:v>-3.1999944000000002E-2</c:v>
                </c:pt>
                <c:pt idx="2643">
                  <c:v>-1.2259898E-2</c:v>
                </c:pt>
                <c:pt idx="2644">
                  <c:v>6.3340918000000003E-3</c:v>
                </c:pt>
                <c:pt idx="2645">
                  <c:v>1.5573996E-2</c:v>
                </c:pt>
                <c:pt idx="2646">
                  <c:v>1.1733214E-2</c:v>
                </c:pt>
                <c:pt idx="2647">
                  <c:v>-2.5419945999999999E-3</c:v>
                </c:pt>
                <c:pt idx="2648">
                  <c:v>-1.9730609E-2</c:v>
                </c:pt>
                <c:pt idx="2649">
                  <c:v>-3.3700747000000003E-2</c:v>
                </c:pt>
                <c:pt idx="2650">
                  <c:v>-4.5352320000000002E-2</c:v>
                </c:pt>
                <c:pt idx="2651">
                  <c:v>-5.9946028999999998E-2</c:v>
                </c:pt>
                <c:pt idx="2652">
                  <c:v>-8.2311806000000001E-2</c:v>
                </c:pt>
                <c:pt idx="2653">
                  <c:v>-0.11002955</c:v>
                </c:pt>
                <c:pt idx="2654">
                  <c:v>-0.13554450000000001</c:v>
                </c:pt>
                <c:pt idx="2655">
                  <c:v>-0.14906775</c:v>
                </c:pt>
                <c:pt idx="2656">
                  <c:v>-0.14521307999999999</c:v>
                </c:pt>
                <c:pt idx="2657">
                  <c:v>-0.12377906</c:v>
                </c:pt>
                <c:pt idx="2658">
                  <c:v>-9.1235305000000003E-2</c:v>
                </c:pt>
                <c:pt idx="2659">
                  <c:v>-6.0358961000000003E-2</c:v>
                </c:pt>
                <c:pt idx="2660">
                  <c:v>-4.1876706999999999E-2</c:v>
                </c:pt>
                <c:pt idx="2661">
                  <c:v>-3.7682435E-2</c:v>
                </c:pt>
                <c:pt idx="2662">
                  <c:v>-4.5278779999999998E-2</c:v>
                </c:pt>
                <c:pt idx="2663">
                  <c:v>-5.8614703999999997E-2</c:v>
                </c:pt>
                <c:pt idx="2664">
                  <c:v>-7.0575636999999997E-2</c:v>
                </c:pt>
                <c:pt idx="2665">
                  <c:v>-8.14632E-2</c:v>
                </c:pt>
                <c:pt idx="2666">
                  <c:v>-9.4526508999999995E-2</c:v>
                </c:pt>
                <c:pt idx="2667">
                  <c:v>-0.11442731</c:v>
                </c:pt>
                <c:pt idx="2668">
                  <c:v>-0.13853807000000001</c:v>
                </c:pt>
                <c:pt idx="2669">
                  <c:v>-0.16164469000000001</c:v>
                </c:pt>
                <c:pt idx="2670">
                  <c:v>-0.18311026999999999</c:v>
                </c:pt>
                <c:pt idx="2671">
                  <c:v>-0.20455198999999999</c:v>
                </c:pt>
                <c:pt idx="2672">
                  <c:v>-0.22675302</c:v>
                </c:pt>
                <c:pt idx="2673">
                  <c:v>-0.24294972000000001</c:v>
                </c:pt>
                <c:pt idx="2674">
                  <c:v>-0.24032227</c:v>
                </c:pt>
                <c:pt idx="2675">
                  <c:v>-0.20456279999999999</c:v>
                </c:pt>
                <c:pt idx="2676">
                  <c:v>-0.12927373</c:v>
                </c:pt>
                <c:pt idx="2677">
                  <c:v>-2.3836479000000001E-2</c:v>
                </c:pt>
                <c:pt idx="2678">
                  <c:v>9.4022210999999994E-2</c:v>
                </c:pt>
                <c:pt idx="2679">
                  <c:v>0.20799039</c:v>
                </c:pt>
                <c:pt idx="2680">
                  <c:v>0.31021975000000002</c:v>
                </c:pt>
                <c:pt idx="2681">
                  <c:v>0.39652850000000001</c:v>
                </c:pt>
                <c:pt idx="2682">
                  <c:v>0.46131042</c:v>
                </c:pt>
                <c:pt idx="2683">
                  <c:v>0.49550494</c:v>
                </c:pt>
                <c:pt idx="2684">
                  <c:v>0.49556072000000001</c:v>
                </c:pt>
                <c:pt idx="2685">
                  <c:v>0.46493733999999998</c:v>
                </c:pt>
                <c:pt idx="2686">
                  <c:v>0.41039729000000003</c:v>
                </c:pt>
                <c:pt idx="2687">
                  <c:v>0.34213634999999998</c:v>
                </c:pt>
                <c:pt idx="2688">
                  <c:v>0.26876296999999999</c:v>
                </c:pt>
                <c:pt idx="2689">
                  <c:v>0.19908894999999999</c:v>
                </c:pt>
                <c:pt idx="2690">
                  <c:v>0.13949796</c:v>
                </c:pt>
                <c:pt idx="2691">
                  <c:v>9.0240724999999994E-2</c:v>
                </c:pt>
                <c:pt idx="2692">
                  <c:v>4.7512125000000002E-2</c:v>
                </c:pt>
                <c:pt idx="2693">
                  <c:v>7.6885863000000004E-3</c:v>
                </c:pt>
                <c:pt idx="2694">
                  <c:v>-2.6642227000000001E-2</c:v>
                </c:pt>
                <c:pt idx="2695">
                  <c:v>-4.8005014999999998E-2</c:v>
                </c:pt>
                <c:pt idx="2696">
                  <c:v>-5.3327754999999998E-2</c:v>
                </c:pt>
                <c:pt idx="2697">
                  <c:v>-4.5156201E-2</c:v>
                </c:pt>
                <c:pt idx="2698">
                  <c:v>-2.6938730000000001E-2</c:v>
                </c:pt>
                <c:pt idx="2699">
                  <c:v>-2.2617255000000002E-3</c:v>
                </c:pt>
                <c:pt idx="2700">
                  <c:v>2.5112995999999999E-2</c:v>
                </c:pt>
                <c:pt idx="2701">
                  <c:v>4.9944376999999998E-2</c:v>
                </c:pt>
                <c:pt idx="2702">
                  <c:v>6.6796692000000005E-2</c:v>
                </c:pt>
                <c:pt idx="2703">
                  <c:v>7.0858622999999996E-2</c:v>
                </c:pt>
                <c:pt idx="2704">
                  <c:v>5.9448533999999997E-2</c:v>
                </c:pt>
                <c:pt idx="2705">
                  <c:v>3.2021292E-2</c:v>
                </c:pt>
                <c:pt idx="2706">
                  <c:v>-3.0265497000000001E-3</c:v>
                </c:pt>
                <c:pt idx="2707">
                  <c:v>-3.4068276000000002E-2</c:v>
                </c:pt>
                <c:pt idx="2708">
                  <c:v>-5.1553168000000003E-2</c:v>
                </c:pt>
                <c:pt idx="2709">
                  <c:v>-5.5056731999999997E-2</c:v>
                </c:pt>
                <c:pt idx="2710">
                  <c:v>-4.6377847999999999E-2</c:v>
                </c:pt>
                <c:pt idx="2711">
                  <c:v>-2.7952919E-2</c:v>
                </c:pt>
                <c:pt idx="2712">
                  <c:v>-1.4669309000000001E-3</c:v>
                </c:pt>
                <c:pt idx="2713">
                  <c:v>2.7050680000000001E-2</c:v>
                </c:pt>
                <c:pt idx="2714">
                  <c:v>4.9723552999999997E-2</c:v>
                </c:pt>
                <c:pt idx="2715">
                  <c:v>5.8669809000000003E-2</c:v>
                </c:pt>
                <c:pt idx="2716">
                  <c:v>5.2706848000000001E-2</c:v>
                </c:pt>
                <c:pt idx="2717">
                  <c:v>3.6351827000000003E-2</c:v>
                </c:pt>
                <c:pt idx="2718">
                  <c:v>1.7758122000000001E-2</c:v>
                </c:pt>
                <c:pt idx="2719">
                  <c:v>2.6250694E-3</c:v>
                </c:pt>
                <c:pt idx="2720">
                  <c:v>-8.2717714000000008E-3</c:v>
                </c:pt>
                <c:pt idx="2721">
                  <c:v>-1.7490266000000001E-2</c:v>
                </c:pt>
                <c:pt idx="2722">
                  <c:v>-2.8302253999999999E-2</c:v>
                </c:pt>
                <c:pt idx="2723">
                  <c:v>-3.9775825000000001E-2</c:v>
                </c:pt>
                <c:pt idx="2724">
                  <c:v>-5.1809165999999997E-2</c:v>
                </c:pt>
                <c:pt idx="2725">
                  <c:v>-6.0629629999999997E-2</c:v>
                </c:pt>
                <c:pt idx="2726">
                  <c:v>-6.2093386E-2</c:v>
                </c:pt>
                <c:pt idx="2727">
                  <c:v>-4.6983611000000002E-2</c:v>
                </c:pt>
                <c:pt idx="2728">
                  <c:v>-6.2958223000000001E-3</c:v>
                </c:pt>
                <c:pt idx="2729">
                  <c:v>6.2189510000000003E-2</c:v>
                </c:pt>
                <c:pt idx="2730">
                  <c:v>0.15176432000000001</c:v>
                </c:pt>
                <c:pt idx="2731">
                  <c:v>0.24892643</c:v>
                </c:pt>
                <c:pt idx="2732">
                  <c:v>0.33919252999999999</c:v>
                </c:pt>
                <c:pt idx="2733">
                  <c:v>0.41208864000000001</c:v>
                </c:pt>
                <c:pt idx="2734">
                  <c:v>0.46164709999999998</c:v>
                </c:pt>
                <c:pt idx="2735">
                  <c:v>0.48619779000000002</c:v>
                </c:pt>
                <c:pt idx="2736">
                  <c:v>0.48985181</c:v>
                </c:pt>
                <c:pt idx="2737">
                  <c:v>0.48099813000000002</c:v>
                </c:pt>
                <c:pt idx="2738">
                  <c:v>0.46901043999999997</c:v>
                </c:pt>
                <c:pt idx="2739">
                  <c:v>0.46359178000000001</c:v>
                </c:pt>
                <c:pt idx="2740">
                  <c:v>0.46810891999999998</c:v>
                </c:pt>
                <c:pt idx="2741">
                  <c:v>0.47624171999999998</c:v>
                </c:pt>
                <c:pt idx="2742">
                  <c:v>0.47993539000000002</c:v>
                </c:pt>
                <c:pt idx="2743">
                  <c:v>0.47561951000000002</c:v>
                </c:pt>
                <c:pt idx="2744">
                  <c:v>0.46652747</c:v>
                </c:pt>
                <c:pt idx="2745">
                  <c:v>0.46224657000000002</c:v>
                </c:pt>
                <c:pt idx="2746">
                  <c:v>0.46581470000000003</c:v>
                </c:pt>
                <c:pt idx="2747">
                  <c:v>0.47548315000000002</c:v>
                </c:pt>
                <c:pt idx="2748">
                  <c:v>0.48785355000000002</c:v>
                </c:pt>
                <c:pt idx="2749">
                  <c:v>0.49798901000000001</c:v>
                </c:pt>
                <c:pt idx="2750">
                  <c:v>0.50235368000000002</c:v>
                </c:pt>
                <c:pt idx="2751">
                  <c:v>0.49575276000000001</c:v>
                </c:pt>
                <c:pt idx="2752">
                  <c:v>0.47216944</c:v>
                </c:pt>
                <c:pt idx="2753">
                  <c:v>0.42581823000000002</c:v>
                </c:pt>
                <c:pt idx="2754">
                  <c:v>0.35398768000000003</c:v>
                </c:pt>
                <c:pt idx="2755">
                  <c:v>0.25958935</c:v>
                </c:pt>
                <c:pt idx="2756">
                  <c:v>0.15190506000000001</c:v>
                </c:pt>
                <c:pt idx="2757">
                  <c:v>4.3368981000000001E-2</c:v>
                </c:pt>
                <c:pt idx="2758">
                  <c:v>-5.4580392999999998E-2</c:v>
                </c:pt>
                <c:pt idx="2759">
                  <c:v>-0.13188077000000001</c:v>
                </c:pt>
                <c:pt idx="2760">
                  <c:v>-0.18000772000000001</c:v>
                </c:pt>
                <c:pt idx="2761">
                  <c:v>-0.19315958999999999</c:v>
                </c:pt>
                <c:pt idx="2762">
                  <c:v>-0.17008688</c:v>
                </c:pt>
                <c:pt idx="2763">
                  <c:v>-0.11409503</c:v>
                </c:pt>
                <c:pt idx="2764">
                  <c:v>-3.6343791E-2</c:v>
                </c:pt>
                <c:pt idx="2765">
                  <c:v>5.1776430999999998E-2</c:v>
                </c:pt>
                <c:pt idx="2766">
                  <c:v>0.13697799999999999</c:v>
                </c:pt>
                <c:pt idx="2767">
                  <c:v>0.20934011</c:v>
                </c:pt>
                <c:pt idx="2768">
                  <c:v>0.26370238000000001</c:v>
                </c:pt>
                <c:pt idx="2769">
                  <c:v>0.30024691999999997</c:v>
                </c:pt>
                <c:pt idx="2770">
                  <c:v>0.32285955999999999</c:v>
                </c:pt>
                <c:pt idx="2771">
                  <c:v>0.33471551999999999</c:v>
                </c:pt>
                <c:pt idx="2772">
                  <c:v>0.33697150999999997</c:v>
                </c:pt>
                <c:pt idx="2773">
                  <c:v>0.33088901999999998</c:v>
                </c:pt>
                <c:pt idx="2774">
                  <c:v>0.31675512</c:v>
                </c:pt>
                <c:pt idx="2775">
                  <c:v>0.29439728999999998</c:v>
                </c:pt>
                <c:pt idx="2776">
                  <c:v>0.26179659999999999</c:v>
                </c:pt>
                <c:pt idx="2777">
                  <c:v>0.21889235000000001</c:v>
                </c:pt>
                <c:pt idx="2778">
                  <c:v>0.16992695999999999</c:v>
                </c:pt>
                <c:pt idx="2779">
                  <c:v>0.12387996</c:v>
                </c:pt>
                <c:pt idx="2780">
                  <c:v>8.6280462000000002E-2</c:v>
                </c:pt>
                <c:pt idx="2781">
                  <c:v>5.7386492999999997E-2</c:v>
                </c:pt>
                <c:pt idx="2782">
                  <c:v>3.5321333000000003E-2</c:v>
                </c:pt>
                <c:pt idx="2783">
                  <c:v>1.9605101999999999E-2</c:v>
                </c:pt>
                <c:pt idx="2784">
                  <c:v>1.1740471000000001E-2</c:v>
                </c:pt>
                <c:pt idx="2785">
                  <c:v>1.4794353E-2</c:v>
                </c:pt>
                <c:pt idx="2786">
                  <c:v>3.3191330999999998E-2</c:v>
                </c:pt>
                <c:pt idx="2787">
                  <c:v>7.2088190999999996E-2</c:v>
                </c:pt>
                <c:pt idx="2788">
                  <c:v>0.13128111000000001</c:v>
                </c:pt>
                <c:pt idx="2789">
                  <c:v>0.20151938999999999</c:v>
                </c:pt>
                <c:pt idx="2790">
                  <c:v>0.26798565000000002</c:v>
                </c:pt>
                <c:pt idx="2791">
                  <c:v>0.31767632000000001</c:v>
                </c:pt>
                <c:pt idx="2792">
                  <c:v>0.34237810000000002</c:v>
                </c:pt>
                <c:pt idx="2793">
                  <c:v>0.34273505999999998</c:v>
                </c:pt>
                <c:pt idx="2794">
                  <c:v>0.32022737000000001</c:v>
                </c:pt>
                <c:pt idx="2795">
                  <c:v>0.27953630000000002</c:v>
                </c:pt>
                <c:pt idx="2796">
                  <c:v>0.22709937999999999</c:v>
                </c:pt>
                <c:pt idx="2797">
                  <c:v>0.16822212</c:v>
                </c:pt>
                <c:pt idx="2798">
                  <c:v>0.11078155000000001</c:v>
                </c:pt>
                <c:pt idx="2799">
                  <c:v>6.0155649999999998E-2</c:v>
                </c:pt>
                <c:pt idx="2800">
                  <c:v>2.1189638E-2</c:v>
                </c:pt>
                <c:pt idx="2801">
                  <c:v>-6.0442763999999996E-3</c:v>
                </c:pt>
                <c:pt idx="2802">
                  <c:v>-2.0987631E-2</c:v>
                </c:pt>
                <c:pt idx="2803">
                  <c:v>-2.4301409999999999E-2</c:v>
                </c:pt>
                <c:pt idx="2804">
                  <c:v>-1.4080476E-2</c:v>
                </c:pt>
                <c:pt idx="2805">
                  <c:v>1.1823475999999999E-2</c:v>
                </c:pt>
                <c:pt idx="2806">
                  <c:v>5.3127924E-2</c:v>
                </c:pt>
                <c:pt idx="2807">
                  <c:v>0.10489117000000001</c:v>
                </c:pt>
                <c:pt idx="2808">
                  <c:v>0.15816537999999999</c:v>
                </c:pt>
                <c:pt idx="2809">
                  <c:v>0.20788416000000001</c:v>
                </c:pt>
                <c:pt idx="2810">
                  <c:v>0.24984572999999999</c:v>
                </c:pt>
                <c:pt idx="2811">
                  <c:v>0.27838584</c:v>
                </c:pt>
                <c:pt idx="2812">
                  <c:v>0.29133358999999998</c:v>
                </c:pt>
                <c:pt idx="2813">
                  <c:v>0.28821176999999998</c:v>
                </c:pt>
                <c:pt idx="2814">
                  <c:v>0.2697252</c:v>
                </c:pt>
                <c:pt idx="2815">
                  <c:v>0.24047419</c:v>
                </c:pt>
                <c:pt idx="2816">
                  <c:v>0.20811078999999999</c:v>
                </c:pt>
                <c:pt idx="2817">
                  <c:v>0.18153584</c:v>
                </c:pt>
                <c:pt idx="2818">
                  <c:v>0.16511881</c:v>
                </c:pt>
                <c:pt idx="2819">
                  <c:v>0.15265197999999999</c:v>
                </c:pt>
                <c:pt idx="2820">
                  <c:v>0.13616644</c:v>
                </c:pt>
                <c:pt idx="2821">
                  <c:v>0.10982155</c:v>
                </c:pt>
                <c:pt idx="2822">
                  <c:v>7.5048869000000004E-2</c:v>
                </c:pt>
                <c:pt idx="2823">
                  <c:v>3.4913382E-2</c:v>
                </c:pt>
                <c:pt idx="2824">
                  <c:v>-5.0321443999999998E-3</c:v>
                </c:pt>
                <c:pt idx="2825">
                  <c:v>-4.0324512E-2</c:v>
                </c:pt>
                <c:pt idx="2826">
                  <c:v>-6.8850691000000006E-2</c:v>
                </c:pt>
                <c:pt idx="2827">
                  <c:v>-9.0924269000000002E-2</c:v>
                </c:pt>
                <c:pt idx="2828">
                  <c:v>-0.10667</c:v>
                </c:pt>
                <c:pt idx="2829">
                  <c:v>-0.114435</c:v>
                </c:pt>
                <c:pt idx="2830">
                  <c:v>-0.11219102</c:v>
                </c:pt>
                <c:pt idx="2831">
                  <c:v>-9.8219360000000006E-2</c:v>
                </c:pt>
                <c:pt idx="2832">
                  <c:v>-7.3462967000000004E-2</c:v>
                </c:pt>
                <c:pt idx="2833">
                  <c:v>-4.1366355E-2</c:v>
                </c:pt>
                <c:pt idx="2834">
                  <c:v>-4.9884103000000001E-3</c:v>
                </c:pt>
                <c:pt idx="2835">
                  <c:v>3.0761514E-2</c:v>
                </c:pt>
                <c:pt idx="2836">
                  <c:v>6.1458948999999999E-2</c:v>
                </c:pt>
                <c:pt idx="2837">
                  <c:v>8.4290011999999997E-2</c:v>
                </c:pt>
                <c:pt idx="2838">
                  <c:v>9.8946614000000002E-2</c:v>
                </c:pt>
                <c:pt idx="2839">
                  <c:v>0.10400563</c:v>
                </c:pt>
                <c:pt idx="2840">
                  <c:v>0.10229065</c:v>
                </c:pt>
                <c:pt idx="2841">
                  <c:v>9.5649060999999994E-2</c:v>
                </c:pt>
                <c:pt idx="2842">
                  <c:v>8.4880290999999997E-2</c:v>
                </c:pt>
                <c:pt idx="2843">
                  <c:v>7.2027855000000002E-2</c:v>
                </c:pt>
                <c:pt idx="2844">
                  <c:v>6.0460089000000002E-2</c:v>
                </c:pt>
                <c:pt idx="2845">
                  <c:v>5.5176414E-2</c:v>
                </c:pt>
                <c:pt idx="2846">
                  <c:v>5.8613751999999998E-2</c:v>
                </c:pt>
                <c:pt idx="2847">
                  <c:v>7.0616727000000004E-2</c:v>
                </c:pt>
                <c:pt idx="2848">
                  <c:v>9.0116669999999996E-2</c:v>
                </c:pt>
                <c:pt idx="2849">
                  <c:v>0.11609166999999999</c:v>
                </c:pt>
                <c:pt idx="2850">
                  <c:v>0.14731567000000001</c:v>
                </c:pt>
                <c:pt idx="2851">
                  <c:v>0.18048320000000001</c:v>
                </c:pt>
                <c:pt idx="2852">
                  <c:v>0.21224372</c:v>
                </c:pt>
                <c:pt idx="2853">
                  <c:v>0.23848602999999999</c:v>
                </c:pt>
                <c:pt idx="2854">
                  <c:v>0.25581569999999998</c:v>
                </c:pt>
                <c:pt idx="2855">
                  <c:v>0.26458627000000001</c:v>
                </c:pt>
                <c:pt idx="2856">
                  <c:v>0.26672644000000001</c:v>
                </c:pt>
                <c:pt idx="2857">
                  <c:v>0.26469921000000002</c:v>
                </c:pt>
                <c:pt idx="2858">
                  <c:v>0.25825657000000002</c:v>
                </c:pt>
                <c:pt idx="2859">
                  <c:v>0.24512708999999999</c:v>
                </c:pt>
                <c:pt idx="2860">
                  <c:v>0.22045585000000001</c:v>
                </c:pt>
                <c:pt idx="2861">
                  <c:v>0.17853672000000001</c:v>
                </c:pt>
                <c:pt idx="2862">
                  <c:v>0.1128754</c:v>
                </c:pt>
                <c:pt idx="2863">
                  <c:v>2.3721254000000001E-2</c:v>
                </c:pt>
                <c:pt idx="2864">
                  <c:v>-8.1900999000000002E-2</c:v>
                </c:pt>
                <c:pt idx="2865">
                  <c:v>-0.19309040999999999</c:v>
                </c:pt>
                <c:pt idx="2866">
                  <c:v>-0.30118961</c:v>
                </c:pt>
                <c:pt idx="2867">
                  <c:v>-0.39540470999999999</c:v>
                </c:pt>
                <c:pt idx="2868">
                  <c:v>-0.46788014</c:v>
                </c:pt>
                <c:pt idx="2869">
                  <c:v>-0.51379368999999997</c:v>
                </c:pt>
                <c:pt idx="2870">
                  <c:v>-0.52975364999999996</c:v>
                </c:pt>
                <c:pt idx="2871">
                  <c:v>-0.51758842999999999</c:v>
                </c:pt>
                <c:pt idx="2872">
                  <c:v>-0.48546444999999999</c:v>
                </c:pt>
                <c:pt idx="2873">
                  <c:v>-0.44162185999999998</c:v>
                </c:pt>
                <c:pt idx="2874">
                  <c:v>-0.39176417000000002</c:v>
                </c:pt>
                <c:pt idx="2875">
                  <c:v>-0.34067124999999998</c:v>
                </c:pt>
                <c:pt idx="2876">
                  <c:v>-0.29168160999999998</c:v>
                </c:pt>
                <c:pt idx="2877">
                  <c:v>-0.25022601</c:v>
                </c:pt>
                <c:pt idx="2878">
                  <c:v>-0.21778269</c:v>
                </c:pt>
                <c:pt idx="2879">
                  <c:v>-0.19443619000000001</c:v>
                </c:pt>
                <c:pt idx="2880">
                  <c:v>-0.17990944</c:v>
                </c:pt>
                <c:pt idx="2881">
                  <c:v>-0.17505155999999999</c:v>
                </c:pt>
                <c:pt idx="2882">
                  <c:v>-0.17930125</c:v>
                </c:pt>
                <c:pt idx="2883">
                  <c:v>-0.19130338</c:v>
                </c:pt>
                <c:pt idx="2884">
                  <c:v>-0.21114438999999999</c:v>
                </c:pt>
                <c:pt idx="2885">
                  <c:v>-0.23674495000000001</c:v>
                </c:pt>
                <c:pt idx="2886">
                  <c:v>-0.26741730000000002</c:v>
                </c:pt>
                <c:pt idx="2887">
                  <c:v>-0.30219476000000001</c:v>
                </c:pt>
                <c:pt idx="2888">
                  <c:v>-0.33866776999999998</c:v>
                </c:pt>
                <c:pt idx="2889">
                  <c:v>-0.37227788000000001</c:v>
                </c:pt>
                <c:pt idx="2890">
                  <c:v>-0.39719997000000001</c:v>
                </c:pt>
                <c:pt idx="2891">
                  <c:v>-0.40968838000000002</c:v>
                </c:pt>
                <c:pt idx="2892">
                  <c:v>-0.41088940000000002</c:v>
                </c:pt>
                <c:pt idx="2893">
                  <c:v>-0.40413436000000003</c:v>
                </c:pt>
                <c:pt idx="2894">
                  <c:v>-0.38901474000000003</c:v>
                </c:pt>
                <c:pt idx="2895">
                  <c:v>-0.36733979999999999</c:v>
                </c:pt>
                <c:pt idx="2896">
                  <c:v>-0.34285047000000002</c:v>
                </c:pt>
                <c:pt idx="2897">
                  <c:v>-0.32130238999999999</c:v>
                </c:pt>
                <c:pt idx="2898">
                  <c:v>-0.30460421999999998</c:v>
                </c:pt>
                <c:pt idx="2899">
                  <c:v>-0.29017436000000002</c:v>
                </c:pt>
                <c:pt idx="2900">
                  <c:v>-0.27296711000000001</c:v>
                </c:pt>
                <c:pt idx="2901">
                  <c:v>-0.25077749999999999</c:v>
                </c:pt>
                <c:pt idx="2902">
                  <c:v>-0.22643536</c:v>
                </c:pt>
                <c:pt idx="2903">
                  <c:v>-0.20533908000000001</c:v>
                </c:pt>
                <c:pt idx="2904">
                  <c:v>-0.19498656</c:v>
                </c:pt>
                <c:pt idx="2905">
                  <c:v>-0.20051714000000001</c:v>
                </c:pt>
                <c:pt idx="2906">
                  <c:v>-0.22279765000000001</c:v>
                </c:pt>
                <c:pt idx="2907">
                  <c:v>-0.25939252000000002</c:v>
                </c:pt>
                <c:pt idx="2908">
                  <c:v>-0.30453327000000002</c:v>
                </c:pt>
                <c:pt idx="2909">
                  <c:v>-0.35196947000000001</c:v>
                </c:pt>
                <c:pt idx="2910">
                  <c:v>-0.39672658</c:v>
                </c:pt>
                <c:pt idx="2911">
                  <c:v>-0.43108496000000002</c:v>
                </c:pt>
                <c:pt idx="2912">
                  <c:v>-0.44650058999999997</c:v>
                </c:pt>
                <c:pt idx="2913">
                  <c:v>-0.43869404000000001</c:v>
                </c:pt>
                <c:pt idx="2914">
                  <c:v>-0.40652399</c:v>
                </c:pt>
                <c:pt idx="2915">
                  <c:v>-0.35338654000000003</c:v>
                </c:pt>
                <c:pt idx="2916">
                  <c:v>-0.28659719</c:v>
                </c:pt>
                <c:pt idx="2917">
                  <c:v>-0.21226165</c:v>
                </c:pt>
                <c:pt idx="2918">
                  <c:v>-0.13952891000000001</c:v>
                </c:pt>
                <c:pt idx="2919">
                  <c:v>-7.3331606999999993E-2</c:v>
                </c:pt>
                <c:pt idx="2920">
                  <c:v>-1.6437140999999999E-2</c:v>
                </c:pt>
                <c:pt idx="2921">
                  <c:v>3.0596532999999999E-2</c:v>
                </c:pt>
                <c:pt idx="2922">
                  <c:v>6.6935030000000006E-2</c:v>
                </c:pt>
                <c:pt idx="2923">
                  <c:v>9.3221703000000003E-2</c:v>
                </c:pt>
                <c:pt idx="2924">
                  <c:v>0.11068886999999999</c:v>
                </c:pt>
                <c:pt idx="2925">
                  <c:v>0.11908286999999999</c:v>
                </c:pt>
                <c:pt idx="2926">
                  <c:v>0.11821421</c:v>
                </c:pt>
                <c:pt idx="2927">
                  <c:v>0.10551874</c:v>
                </c:pt>
                <c:pt idx="2928">
                  <c:v>7.7029455999999996E-2</c:v>
                </c:pt>
                <c:pt idx="2929">
                  <c:v>3.1039253999999999E-2</c:v>
                </c:pt>
                <c:pt idx="2930">
                  <c:v>-3.2883544000000001E-2</c:v>
                </c:pt>
                <c:pt idx="2931">
                  <c:v>-0.11105281</c:v>
                </c:pt>
                <c:pt idx="2932">
                  <c:v>-0.19641731000000001</c:v>
                </c:pt>
                <c:pt idx="2933">
                  <c:v>-0.28014071000000001</c:v>
                </c:pt>
                <c:pt idx="2934">
                  <c:v>-0.35433010999999998</c:v>
                </c:pt>
                <c:pt idx="2935">
                  <c:v>-0.41216491</c:v>
                </c:pt>
                <c:pt idx="2936">
                  <c:v>-0.45095424000000001</c:v>
                </c:pt>
                <c:pt idx="2937">
                  <c:v>-0.47332836</c:v>
                </c:pt>
                <c:pt idx="2938">
                  <c:v>-0.48187142999999999</c:v>
                </c:pt>
                <c:pt idx="2939">
                  <c:v>-0.4764389</c:v>
                </c:pt>
                <c:pt idx="2940">
                  <c:v>-0.45260222999999999</c:v>
                </c:pt>
                <c:pt idx="2941">
                  <c:v>-0.40932402000000001</c:v>
                </c:pt>
                <c:pt idx="2942">
                  <c:v>-0.35080674000000001</c:v>
                </c:pt>
                <c:pt idx="2943">
                  <c:v>-0.28326382</c:v>
                </c:pt>
                <c:pt idx="2944">
                  <c:v>-0.20878237999999999</c:v>
                </c:pt>
                <c:pt idx="2945">
                  <c:v>-0.12888322999999999</c:v>
                </c:pt>
                <c:pt idx="2946">
                  <c:v>-4.8254523000000001E-2</c:v>
                </c:pt>
                <c:pt idx="2947">
                  <c:v>2.9888267E-2</c:v>
                </c:pt>
                <c:pt idx="2948">
                  <c:v>0.10393916</c:v>
                </c:pt>
                <c:pt idx="2949">
                  <c:v>0.17651916000000001</c:v>
                </c:pt>
                <c:pt idx="2950">
                  <c:v>0.24632023</c:v>
                </c:pt>
                <c:pt idx="2951">
                  <c:v>0.30844804999999997</c:v>
                </c:pt>
                <c:pt idx="2952">
                  <c:v>0.35465956999999998</c:v>
                </c:pt>
                <c:pt idx="2953">
                  <c:v>0.37659218999999999</c:v>
                </c:pt>
                <c:pt idx="2954">
                  <c:v>0.37328903000000002</c:v>
                </c:pt>
                <c:pt idx="2955">
                  <c:v>0.34699463000000003</c:v>
                </c:pt>
                <c:pt idx="2956">
                  <c:v>0.30116458000000002</c:v>
                </c:pt>
                <c:pt idx="2957">
                  <c:v>0.24353907</c:v>
                </c:pt>
                <c:pt idx="2958">
                  <c:v>0.18130399999999999</c:v>
                </c:pt>
                <c:pt idx="2959">
                  <c:v>0.12144033999999999</c:v>
                </c:pt>
                <c:pt idx="2960">
                  <c:v>6.7754876000000006E-2</c:v>
                </c:pt>
                <c:pt idx="2961">
                  <c:v>2.1258474999999999E-2</c:v>
                </c:pt>
                <c:pt idx="2962">
                  <c:v>-1.8137555999999999E-2</c:v>
                </c:pt>
                <c:pt idx="2963">
                  <c:v>-4.7198709999999998E-2</c:v>
                </c:pt>
                <c:pt idx="2964">
                  <c:v>-5.9918013999999999E-2</c:v>
                </c:pt>
                <c:pt idx="2965">
                  <c:v>-5.0273316999999998E-2</c:v>
                </c:pt>
                <c:pt idx="2966">
                  <c:v>-1.9875964999999999E-2</c:v>
                </c:pt>
                <c:pt idx="2967">
                  <c:v>2.4952447999999999E-2</c:v>
                </c:pt>
                <c:pt idx="2968">
                  <c:v>7.4758983000000001E-2</c:v>
                </c:pt>
                <c:pt idx="2969">
                  <c:v>0.12432246</c:v>
                </c:pt>
                <c:pt idx="2970">
                  <c:v>0.17152440999999999</c:v>
                </c:pt>
                <c:pt idx="2971">
                  <c:v>0.21257043</c:v>
                </c:pt>
                <c:pt idx="2972">
                  <c:v>0.24083618000000001</c:v>
                </c:pt>
                <c:pt idx="2973">
                  <c:v>0.25219922</c:v>
                </c:pt>
                <c:pt idx="2974">
                  <c:v>0.24725707999999999</c:v>
                </c:pt>
                <c:pt idx="2975">
                  <c:v>0.22984197000000001</c:v>
                </c:pt>
                <c:pt idx="2976">
                  <c:v>0.20399324999999999</c:v>
                </c:pt>
                <c:pt idx="2977">
                  <c:v>0.17248047999999999</c:v>
                </c:pt>
                <c:pt idx="2978">
                  <c:v>0.13495840000000001</c:v>
                </c:pt>
                <c:pt idx="2979">
                  <c:v>9.1105473000000006E-2</c:v>
                </c:pt>
                <c:pt idx="2980">
                  <c:v>4.4032393000000003E-2</c:v>
                </c:pt>
                <c:pt idx="2981">
                  <c:v>-8.7195516999999997E-4</c:v>
                </c:pt>
                <c:pt idx="2982">
                  <c:v>-3.9670278000000003E-2</c:v>
                </c:pt>
                <c:pt idx="2983">
                  <c:v>-6.9493347999999996E-2</c:v>
                </c:pt>
                <c:pt idx="2984">
                  <c:v>-8.8035039999999995E-2</c:v>
                </c:pt>
                <c:pt idx="2985">
                  <c:v>-9.4824371000000005E-2</c:v>
                </c:pt>
                <c:pt idx="2986">
                  <c:v>-8.8356825999999999E-2</c:v>
                </c:pt>
                <c:pt idx="2987">
                  <c:v>-6.8133547000000003E-2</c:v>
                </c:pt>
                <c:pt idx="2988">
                  <c:v>-3.3920852000000001E-2</c:v>
                </c:pt>
                <c:pt idx="2989">
                  <c:v>6.9769391000000002E-3</c:v>
                </c:pt>
                <c:pt idx="2990">
                  <c:v>4.7329248999999997E-2</c:v>
                </c:pt>
                <c:pt idx="2991">
                  <c:v>7.7313723000000001E-2</c:v>
                </c:pt>
                <c:pt idx="2992">
                  <c:v>8.9935585999999998E-2</c:v>
                </c:pt>
                <c:pt idx="2993">
                  <c:v>8.2756789999999997E-2</c:v>
                </c:pt>
                <c:pt idx="2994">
                  <c:v>5.6847780000000001E-2</c:v>
                </c:pt>
                <c:pt idx="2995">
                  <c:v>1.5893259999999999E-2</c:v>
                </c:pt>
                <c:pt idx="2996">
                  <c:v>-3.5581476000000001E-2</c:v>
                </c:pt>
                <c:pt idx="2997">
                  <c:v>-9.3312863999999995E-2</c:v>
                </c:pt>
                <c:pt idx="2998">
                  <c:v>-0.15474413000000001</c:v>
                </c:pt>
                <c:pt idx="2999">
                  <c:v>-0.21643967</c:v>
                </c:pt>
                <c:pt idx="3000">
                  <c:v>-0.27629707999999997</c:v>
                </c:pt>
                <c:pt idx="3001">
                  <c:v>-0.33181570999999999</c:v>
                </c:pt>
                <c:pt idx="3002">
                  <c:v>-0.38328338000000001</c:v>
                </c:pt>
                <c:pt idx="3003">
                  <c:v>-0.43158027999999998</c:v>
                </c:pt>
                <c:pt idx="3004">
                  <c:v>-0.47444851999999998</c:v>
                </c:pt>
                <c:pt idx="3005">
                  <c:v>-0.50870654999999998</c:v>
                </c:pt>
                <c:pt idx="3006">
                  <c:v>-0.53195585999999995</c:v>
                </c:pt>
                <c:pt idx="3007">
                  <c:v>-0.54311162000000002</c:v>
                </c:pt>
                <c:pt idx="3008">
                  <c:v>-0.54602413000000005</c:v>
                </c:pt>
                <c:pt idx="3009">
                  <c:v>-0.54271225999999995</c:v>
                </c:pt>
                <c:pt idx="3010">
                  <c:v>-0.53266811000000003</c:v>
                </c:pt>
                <c:pt idx="3011">
                  <c:v>-0.51644230000000002</c:v>
                </c:pt>
                <c:pt idx="3012">
                  <c:v>-0.49282958999999998</c:v>
                </c:pt>
                <c:pt idx="3013">
                  <c:v>-0.46362382000000002</c:v>
                </c:pt>
                <c:pt idx="3014">
                  <c:v>-0.43203925999999998</c:v>
                </c:pt>
                <c:pt idx="3015">
                  <c:v>-0.40006511</c:v>
                </c:pt>
                <c:pt idx="3016">
                  <c:v>-0.36826082999999998</c:v>
                </c:pt>
                <c:pt idx="3017">
                  <c:v>-0.33546073999999998</c:v>
                </c:pt>
                <c:pt idx="3018">
                  <c:v>-0.30018589000000001</c:v>
                </c:pt>
                <c:pt idx="3019">
                  <c:v>-0.26081219999999999</c:v>
                </c:pt>
                <c:pt idx="3020">
                  <c:v>-0.2171265</c:v>
                </c:pt>
                <c:pt idx="3021">
                  <c:v>-0.17188706000000001</c:v>
                </c:pt>
                <c:pt idx="3022">
                  <c:v>-0.12880942000000001</c:v>
                </c:pt>
                <c:pt idx="3023">
                  <c:v>-8.8888429000000005E-2</c:v>
                </c:pt>
                <c:pt idx="3024">
                  <c:v>-4.7948581999999997E-2</c:v>
                </c:pt>
                <c:pt idx="3025">
                  <c:v>-5.3948809999999998E-3</c:v>
                </c:pt>
                <c:pt idx="3026">
                  <c:v>3.6575494E-2</c:v>
                </c:pt>
                <c:pt idx="3027">
                  <c:v>7.2023843000000004E-2</c:v>
                </c:pt>
                <c:pt idx="3028">
                  <c:v>9.5075806999999998E-2</c:v>
                </c:pt>
                <c:pt idx="3029">
                  <c:v>0.10389139</c:v>
                </c:pt>
                <c:pt idx="3030">
                  <c:v>9.9912717999999998E-2</c:v>
                </c:pt>
                <c:pt idx="3031">
                  <c:v>8.7154423999999994E-2</c:v>
                </c:pt>
                <c:pt idx="3032">
                  <c:v>6.8300574000000003E-2</c:v>
                </c:pt>
                <c:pt idx="3033">
                  <c:v>4.6435786E-2</c:v>
                </c:pt>
                <c:pt idx="3034">
                  <c:v>2.5352032E-2</c:v>
                </c:pt>
                <c:pt idx="3035">
                  <c:v>1.0485783E-2</c:v>
                </c:pt>
                <c:pt idx="3036">
                  <c:v>5.3225267999999996E-3</c:v>
                </c:pt>
                <c:pt idx="3037">
                  <c:v>1.0906149E-2</c:v>
                </c:pt>
                <c:pt idx="3038">
                  <c:v>2.4882313E-2</c:v>
                </c:pt>
                <c:pt idx="3039">
                  <c:v>4.1956200999999999E-2</c:v>
                </c:pt>
                <c:pt idx="3040">
                  <c:v>5.8867430999999998E-2</c:v>
                </c:pt>
                <c:pt idx="3041">
                  <c:v>7.1599082999999994E-2</c:v>
                </c:pt>
                <c:pt idx="3042">
                  <c:v>8.0322320000000003E-2</c:v>
                </c:pt>
                <c:pt idx="3043">
                  <c:v>8.3429793000000002E-2</c:v>
                </c:pt>
                <c:pt idx="3044">
                  <c:v>8.2912180000000002E-2</c:v>
                </c:pt>
                <c:pt idx="3045">
                  <c:v>7.9173308999999997E-2</c:v>
                </c:pt>
                <c:pt idx="3046">
                  <c:v>7.3803555000000007E-2</c:v>
                </c:pt>
                <c:pt idx="3047">
                  <c:v>7.0090696999999993E-2</c:v>
                </c:pt>
                <c:pt idx="3048">
                  <c:v>6.9227433000000005E-2</c:v>
                </c:pt>
                <c:pt idx="3049">
                  <c:v>6.9358094999999995E-2</c:v>
                </c:pt>
                <c:pt idx="3050">
                  <c:v>6.6968220999999994E-2</c:v>
                </c:pt>
                <c:pt idx="3051">
                  <c:v>5.5810321000000003E-2</c:v>
                </c:pt>
                <c:pt idx="3052">
                  <c:v>3.5574695000000003E-2</c:v>
                </c:pt>
                <c:pt idx="3053">
                  <c:v>8.6209124999999994E-3</c:v>
                </c:pt>
                <c:pt idx="3054">
                  <c:v>-2.1198588000000001E-2</c:v>
                </c:pt>
                <c:pt idx="3055">
                  <c:v>-5.0571418999999999E-2</c:v>
                </c:pt>
                <c:pt idx="3056">
                  <c:v>-7.6309211000000002E-2</c:v>
                </c:pt>
                <c:pt idx="3057">
                  <c:v>-9.6686709999999995E-2</c:v>
                </c:pt>
                <c:pt idx="3058">
                  <c:v>-0.11422479000000001</c:v>
                </c:pt>
                <c:pt idx="3059">
                  <c:v>-0.13421770999999999</c:v>
                </c:pt>
                <c:pt idx="3060">
                  <c:v>-0.15803407999999999</c:v>
                </c:pt>
                <c:pt idx="3061">
                  <c:v>-0.18266835000000001</c:v>
                </c:pt>
                <c:pt idx="3062">
                  <c:v>-0.2021473</c:v>
                </c:pt>
                <c:pt idx="3063">
                  <c:v>-0.21179263000000001</c:v>
                </c:pt>
                <c:pt idx="3064">
                  <c:v>-0.2107156</c:v>
                </c:pt>
                <c:pt idx="3065">
                  <c:v>-0.20052798999999999</c:v>
                </c:pt>
                <c:pt idx="3066">
                  <c:v>-0.18467591</c:v>
                </c:pt>
                <c:pt idx="3067">
                  <c:v>-0.16726836</c:v>
                </c:pt>
                <c:pt idx="3068">
                  <c:v>-0.14921724</c:v>
                </c:pt>
                <c:pt idx="3069">
                  <c:v>-0.13103571</c:v>
                </c:pt>
                <c:pt idx="3070">
                  <c:v>-0.11106791000000001</c:v>
                </c:pt>
                <c:pt idx="3071">
                  <c:v>-8.8524874000000003E-2</c:v>
                </c:pt>
                <c:pt idx="3072">
                  <c:v>-6.0186444999999998E-2</c:v>
                </c:pt>
                <c:pt idx="3073">
                  <c:v>-2.4016116000000001E-2</c:v>
                </c:pt>
                <c:pt idx="3074">
                  <c:v>2.1413982000000002E-2</c:v>
                </c:pt>
                <c:pt idx="3075">
                  <c:v>7.1351564000000006E-2</c:v>
                </c:pt>
                <c:pt idx="3076">
                  <c:v>0.11902049000000001</c:v>
                </c:pt>
                <c:pt idx="3077">
                  <c:v>0.15637477999999999</c:v>
                </c:pt>
                <c:pt idx="3078">
                  <c:v>0.17798891</c:v>
                </c:pt>
                <c:pt idx="3079">
                  <c:v>0.18175752000000001</c:v>
                </c:pt>
                <c:pt idx="3080">
                  <c:v>0.16963644999999999</c:v>
                </c:pt>
                <c:pt idx="3081">
                  <c:v>0.14724959000000001</c:v>
                </c:pt>
                <c:pt idx="3082">
                  <c:v>0.11882449</c:v>
                </c:pt>
                <c:pt idx="3083">
                  <c:v>8.7818315999999993E-2</c:v>
                </c:pt>
                <c:pt idx="3084">
                  <c:v>5.4151311000000001E-2</c:v>
                </c:pt>
                <c:pt idx="3085">
                  <c:v>1.9483882000000001E-2</c:v>
                </c:pt>
                <c:pt idx="3086">
                  <c:v>-1.0680142E-2</c:v>
                </c:pt>
                <c:pt idx="3087">
                  <c:v>-3.4043203000000001E-2</c:v>
                </c:pt>
                <c:pt idx="3088">
                  <c:v>-4.8116101000000001E-2</c:v>
                </c:pt>
                <c:pt idx="3089">
                  <c:v>-5.1961395E-2</c:v>
                </c:pt>
                <c:pt idx="3090">
                  <c:v>-4.3114523000000002E-2</c:v>
                </c:pt>
                <c:pt idx="3091">
                  <c:v>-2.0863255000000001E-2</c:v>
                </c:pt>
                <c:pt idx="3092">
                  <c:v>1.1107196999999999E-2</c:v>
                </c:pt>
                <c:pt idx="3093">
                  <c:v>4.6233721999999998E-2</c:v>
                </c:pt>
                <c:pt idx="3094">
                  <c:v>7.6924889999999996E-2</c:v>
                </c:pt>
                <c:pt idx="3095">
                  <c:v>9.9485277999999996E-2</c:v>
                </c:pt>
                <c:pt idx="3096">
                  <c:v>0.11236346999999999</c:v>
                </c:pt>
                <c:pt idx="3097">
                  <c:v>0.11610655</c:v>
                </c:pt>
                <c:pt idx="3098">
                  <c:v>0.11243640000000001</c:v>
                </c:pt>
                <c:pt idx="3099">
                  <c:v>0.10337051</c:v>
                </c:pt>
                <c:pt idx="3100">
                  <c:v>9.3306262000000001E-2</c:v>
                </c:pt>
                <c:pt idx="3101">
                  <c:v>8.3162638999999997E-2</c:v>
                </c:pt>
                <c:pt idx="3102">
                  <c:v>7.3165674999999999E-2</c:v>
                </c:pt>
                <c:pt idx="3103">
                  <c:v>6.3295331999999996E-2</c:v>
                </c:pt>
                <c:pt idx="3104">
                  <c:v>5.6114549E-2</c:v>
                </c:pt>
                <c:pt idx="3105">
                  <c:v>5.3378385E-2</c:v>
                </c:pt>
                <c:pt idx="3106">
                  <c:v>5.6728584999999998E-2</c:v>
                </c:pt>
                <c:pt idx="3107">
                  <c:v>6.6850396000000006E-2</c:v>
                </c:pt>
                <c:pt idx="3108">
                  <c:v>8.1564168000000006E-2</c:v>
                </c:pt>
                <c:pt idx="3109">
                  <c:v>9.7681113999999999E-2</c:v>
                </c:pt>
                <c:pt idx="3110">
                  <c:v>0.11274373</c:v>
                </c:pt>
                <c:pt idx="3111">
                  <c:v>0.12523185000000001</c:v>
                </c:pt>
                <c:pt idx="3112">
                  <c:v>0.13387905</c:v>
                </c:pt>
                <c:pt idx="3113">
                  <c:v>0.13707415000000001</c:v>
                </c:pt>
                <c:pt idx="3114">
                  <c:v>0.13615747</c:v>
                </c:pt>
                <c:pt idx="3115">
                  <c:v>0.13040974</c:v>
                </c:pt>
                <c:pt idx="3116">
                  <c:v>0.12151041</c:v>
                </c:pt>
                <c:pt idx="3117">
                  <c:v>0.11313758</c:v>
                </c:pt>
                <c:pt idx="3118">
                  <c:v>0.10912872</c:v>
                </c:pt>
                <c:pt idx="3119">
                  <c:v>0.11397792</c:v>
                </c:pt>
                <c:pt idx="3120">
                  <c:v>0.12866246000000001</c:v>
                </c:pt>
                <c:pt idx="3121">
                  <c:v>0.15013009999999999</c:v>
                </c:pt>
                <c:pt idx="3122">
                  <c:v>0.17183324999999999</c:v>
                </c:pt>
                <c:pt idx="3123">
                  <c:v>0.1854847</c:v>
                </c:pt>
                <c:pt idx="3124">
                  <c:v>0.18848432000000001</c:v>
                </c:pt>
                <c:pt idx="3125">
                  <c:v>0.18500461000000001</c:v>
                </c:pt>
                <c:pt idx="3126">
                  <c:v>0.17973912</c:v>
                </c:pt>
                <c:pt idx="3127">
                  <c:v>0.17477604999999999</c:v>
                </c:pt>
                <c:pt idx="3128">
                  <c:v>0.16928091000000001</c:v>
                </c:pt>
                <c:pt idx="3129">
                  <c:v>0.16220723000000001</c:v>
                </c:pt>
                <c:pt idx="3130">
                  <c:v>0.15417649999999999</c:v>
                </c:pt>
                <c:pt idx="3131">
                  <c:v>0.14975158999999999</c:v>
                </c:pt>
                <c:pt idx="3132">
                  <c:v>0.15337835</c:v>
                </c:pt>
                <c:pt idx="3133">
                  <c:v>0.16795842</c:v>
                </c:pt>
                <c:pt idx="3134">
                  <c:v>0.19216975</c:v>
                </c:pt>
                <c:pt idx="3135">
                  <c:v>0.22248434</c:v>
                </c:pt>
                <c:pt idx="3136">
                  <c:v>0.25464427000000001</c:v>
                </c:pt>
                <c:pt idx="3137">
                  <c:v>0.28540480000000001</c:v>
                </c:pt>
                <c:pt idx="3138">
                  <c:v>0.31104034000000003</c:v>
                </c:pt>
                <c:pt idx="3139">
                  <c:v>0.32935120000000001</c:v>
                </c:pt>
                <c:pt idx="3140">
                  <c:v>0.34085872</c:v>
                </c:pt>
                <c:pt idx="3141">
                  <c:v>0.34549269999999999</c:v>
                </c:pt>
                <c:pt idx="3142">
                  <c:v>0.34612198</c:v>
                </c:pt>
                <c:pt idx="3143">
                  <c:v>0.34629756</c:v>
                </c:pt>
                <c:pt idx="3144">
                  <c:v>0.34901020999999999</c:v>
                </c:pt>
                <c:pt idx="3145">
                  <c:v>0.35650970999999998</c:v>
                </c:pt>
                <c:pt idx="3146">
                  <c:v>0.36752615</c:v>
                </c:pt>
                <c:pt idx="3147">
                  <c:v>0.37588567000000001</c:v>
                </c:pt>
                <c:pt idx="3148">
                  <c:v>0.37648380999999997</c:v>
                </c:pt>
                <c:pt idx="3149">
                  <c:v>0.36695054999999999</c:v>
                </c:pt>
                <c:pt idx="3150">
                  <c:v>0.34745249</c:v>
                </c:pt>
                <c:pt idx="3151">
                  <c:v>0.32147330000000002</c:v>
                </c:pt>
                <c:pt idx="3152">
                  <c:v>0.28921837</c:v>
                </c:pt>
                <c:pt idx="3153">
                  <c:v>0.25206689999999998</c:v>
                </c:pt>
                <c:pt idx="3154">
                  <c:v>0.21163434</c:v>
                </c:pt>
                <c:pt idx="3155">
                  <c:v>0.17169922000000001</c:v>
                </c:pt>
                <c:pt idx="3156">
                  <c:v>0.13672785000000001</c:v>
                </c:pt>
                <c:pt idx="3157">
                  <c:v>0.11103868</c:v>
                </c:pt>
                <c:pt idx="3158">
                  <c:v>9.5761192999999994E-2</c:v>
                </c:pt>
                <c:pt idx="3159">
                  <c:v>8.8275774000000001E-2</c:v>
                </c:pt>
                <c:pt idx="3160">
                  <c:v>8.6623996999999994E-2</c:v>
                </c:pt>
                <c:pt idx="3161">
                  <c:v>8.6106558999999999E-2</c:v>
                </c:pt>
                <c:pt idx="3162">
                  <c:v>8.0087611000000003E-2</c:v>
                </c:pt>
                <c:pt idx="3163">
                  <c:v>6.2588458999999999E-2</c:v>
                </c:pt>
                <c:pt idx="3164">
                  <c:v>3.2335133000000002E-2</c:v>
                </c:pt>
                <c:pt idx="3165">
                  <c:v>-8.6198371999999992E-3</c:v>
                </c:pt>
                <c:pt idx="3166">
                  <c:v>-5.5415289E-2</c:v>
                </c:pt>
                <c:pt idx="3167">
                  <c:v>-0.10041926</c:v>
                </c:pt>
                <c:pt idx="3168">
                  <c:v>-0.13761045999999999</c:v>
                </c:pt>
                <c:pt idx="3169">
                  <c:v>-0.16076445</c:v>
                </c:pt>
                <c:pt idx="3170">
                  <c:v>-0.16826490999999999</c:v>
                </c:pt>
                <c:pt idx="3171">
                  <c:v>-0.16137122000000001</c:v>
                </c:pt>
                <c:pt idx="3172">
                  <c:v>-0.14597515999999999</c:v>
                </c:pt>
                <c:pt idx="3173">
                  <c:v>-0.13215600999999999</c:v>
                </c:pt>
                <c:pt idx="3174">
                  <c:v>-0.12517866</c:v>
                </c:pt>
                <c:pt idx="3175">
                  <c:v>-0.12550850999999999</c:v>
                </c:pt>
                <c:pt idx="3176">
                  <c:v>-0.13106944000000001</c:v>
                </c:pt>
                <c:pt idx="3177">
                  <c:v>-0.14096906000000001</c:v>
                </c:pt>
                <c:pt idx="3178">
                  <c:v>-0.15221698</c:v>
                </c:pt>
                <c:pt idx="3179">
                  <c:v>-0.16211186</c:v>
                </c:pt>
                <c:pt idx="3180">
                  <c:v>-0.16765160000000001</c:v>
                </c:pt>
                <c:pt idx="3181">
                  <c:v>-0.16897150999999999</c:v>
                </c:pt>
                <c:pt idx="3182">
                  <c:v>-0.16884811</c:v>
                </c:pt>
                <c:pt idx="3183">
                  <c:v>-0.16970202000000001</c:v>
                </c:pt>
                <c:pt idx="3184">
                  <c:v>-0.17445906999999999</c:v>
                </c:pt>
                <c:pt idx="3185">
                  <c:v>-0.18579746999999999</c:v>
                </c:pt>
                <c:pt idx="3186">
                  <c:v>-0.20191771999999999</c:v>
                </c:pt>
                <c:pt idx="3187">
                  <c:v>-0.22131753000000001</c:v>
                </c:pt>
                <c:pt idx="3188">
                  <c:v>-0.24100836</c:v>
                </c:pt>
                <c:pt idx="3189">
                  <c:v>-0.25887496999999998</c:v>
                </c:pt>
                <c:pt idx="3190">
                  <c:v>-0.27205559000000001</c:v>
                </c:pt>
                <c:pt idx="3191">
                  <c:v>-0.27911179000000003</c:v>
                </c:pt>
                <c:pt idx="3192">
                  <c:v>-0.28016079999999999</c:v>
                </c:pt>
                <c:pt idx="3193">
                  <c:v>-0.27561575999999999</c:v>
                </c:pt>
                <c:pt idx="3194">
                  <c:v>-0.26696403000000002</c:v>
                </c:pt>
                <c:pt idx="3195">
                  <c:v>-0.25678906000000001</c:v>
                </c:pt>
                <c:pt idx="3196">
                  <c:v>-0.24812397</c:v>
                </c:pt>
                <c:pt idx="3197">
                  <c:v>-0.24332651999999999</c:v>
                </c:pt>
                <c:pt idx="3198">
                  <c:v>-0.24118707</c:v>
                </c:pt>
                <c:pt idx="3199">
                  <c:v>-0.23852451999999999</c:v>
                </c:pt>
                <c:pt idx="3200">
                  <c:v>-0.23196349999999999</c:v>
                </c:pt>
                <c:pt idx="3201">
                  <c:v>-0.21765523000000001</c:v>
                </c:pt>
                <c:pt idx="3202">
                  <c:v>-0.19412365000000001</c:v>
                </c:pt>
                <c:pt idx="3203">
                  <c:v>-0.16251011000000001</c:v>
                </c:pt>
                <c:pt idx="3204">
                  <c:v>-0.12490389</c:v>
                </c:pt>
                <c:pt idx="3205">
                  <c:v>-8.3993921999999999E-2</c:v>
                </c:pt>
                <c:pt idx="3206">
                  <c:v>-4.5088329000000003E-2</c:v>
                </c:pt>
                <c:pt idx="3207">
                  <c:v>-1.4157457E-2</c:v>
                </c:pt>
                <c:pt idx="3208">
                  <c:v>3.6727113E-3</c:v>
                </c:pt>
                <c:pt idx="3209">
                  <c:v>8.8523166E-3</c:v>
                </c:pt>
                <c:pt idx="3210">
                  <c:v>4.0758093999999998E-3</c:v>
                </c:pt>
                <c:pt idx="3211">
                  <c:v>-7.8640242999999995E-3</c:v>
                </c:pt>
                <c:pt idx="3212">
                  <c:v>-2.3433045999999999E-2</c:v>
                </c:pt>
                <c:pt idx="3213">
                  <c:v>-4.2047859999999999E-2</c:v>
                </c:pt>
                <c:pt idx="3214">
                  <c:v>-6.3246117000000004E-2</c:v>
                </c:pt>
                <c:pt idx="3215">
                  <c:v>-8.5826136999999997E-2</c:v>
                </c:pt>
                <c:pt idx="3216">
                  <c:v>-0.10947133000000001</c:v>
                </c:pt>
                <c:pt idx="3217">
                  <c:v>-0.13353572</c:v>
                </c:pt>
                <c:pt idx="3218">
                  <c:v>-0.15811391999999999</c:v>
                </c:pt>
                <c:pt idx="3219">
                  <c:v>-0.18254785000000001</c:v>
                </c:pt>
                <c:pt idx="3220">
                  <c:v>-0.20367789</c:v>
                </c:pt>
                <c:pt idx="3221">
                  <c:v>-0.21965317000000001</c:v>
                </c:pt>
                <c:pt idx="3222">
                  <c:v>-0.22712735000000001</c:v>
                </c:pt>
                <c:pt idx="3223">
                  <c:v>-0.22621695</c:v>
                </c:pt>
                <c:pt idx="3224">
                  <c:v>-0.21723463000000001</c:v>
                </c:pt>
                <c:pt idx="3225">
                  <c:v>-0.20040979</c:v>
                </c:pt>
                <c:pt idx="3226">
                  <c:v>-0.17499355999999999</c:v>
                </c:pt>
                <c:pt idx="3227">
                  <c:v>-0.14089563999999999</c:v>
                </c:pt>
                <c:pt idx="3228">
                  <c:v>-0.10047987999999999</c:v>
                </c:pt>
                <c:pt idx="3229">
                  <c:v>-5.9096098E-2</c:v>
                </c:pt>
                <c:pt idx="3230">
                  <c:v>-2.2298407999999999E-2</c:v>
                </c:pt>
                <c:pt idx="3231">
                  <c:v>5.7415531000000004E-3</c:v>
                </c:pt>
                <c:pt idx="3232">
                  <c:v>2.3253880000000001E-2</c:v>
                </c:pt>
                <c:pt idx="3233">
                  <c:v>2.9245916E-2</c:v>
                </c:pt>
                <c:pt idx="3234">
                  <c:v>2.2774896999999999E-2</c:v>
                </c:pt>
                <c:pt idx="3235">
                  <c:v>2.7422950000000001E-3</c:v>
                </c:pt>
                <c:pt idx="3236">
                  <c:v>-3.1103953E-2</c:v>
                </c:pt>
                <c:pt idx="3237">
                  <c:v>-7.5323926999999999E-2</c:v>
                </c:pt>
                <c:pt idx="3238">
                  <c:v>-0.12323843</c:v>
                </c:pt>
                <c:pt idx="3239">
                  <c:v>-0.17015794000000001</c:v>
                </c:pt>
                <c:pt idx="3240">
                  <c:v>-0.2126808</c:v>
                </c:pt>
                <c:pt idx="3241">
                  <c:v>-0.25073304000000002</c:v>
                </c:pt>
                <c:pt idx="3242">
                  <c:v>-0.28477627</c:v>
                </c:pt>
                <c:pt idx="3243">
                  <c:v>-0.31495211000000001</c:v>
                </c:pt>
                <c:pt idx="3244">
                  <c:v>-0.34018683999999999</c:v>
                </c:pt>
                <c:pt idx="3245">
                  <c:v>-0.35880190000000001</c:v>
                </c:pt>
                <c:pt idx="3246">
                  <c:v>-0.37030074000000002</c:v>
                </c:pt>
                <c:pt idx="3247">
                  <c:v>-0.37567376000000002</c:v>
                </c:pt>
                <c:pt idx="3248">
                  <c:v>-0.37680945999999998</c:v>
                </c:pt>
                <c:pt idx="3249">
                  <c:v>-0.37312949000000001</c:v>
                </c:pt>
                <c:pt idx="3250">
                  <c:v>-0.36194176</c:v>
                </c:pt>
                <c:pt idx="3251">
                  <c:v>-0.34059009000000001</c:v>
                </c:pt>
                <c:pt idx="3252">
                  <c:v>-0.30842238999999999</c:v>
                </c:pt>
                <c:pt idx="3253">
                  <c:v>-0.26812366999999998</c:v>
                </c:pt>
                <c:pt idx="3254">
                  <c:v>-0.22390151</c:v>
                </c:pt>
                <c:pt idx="3255">
                  <c:v>-0.17960718000000001</c:v>
                </c:pt>
                <c:pt idx="3256">
                  <c:v>-0.13912806999999999</c:v>
                </c:pt>
                <c:pt idx="3257">
                  <c:v>-0.10331820999999999</c:v>
                </c:pt>
                <c:pt idx="3258">
                  <c:v>-7.1330939999999995E-2</c:v>
                </c:pt>
                <c:pt idx="3259">
                  <c:v>-4.3438798000000001E-2</c:v>
                </c:pt>
                <c:pt idx="3260">
                  <c:v>-1.9822711999999999E-2</c:v>
                </c:pt>
                <c:pt idx="3261">
                  <c:v>-2.2808402999999998E-3</c:v>
                </c:pt>
                <c:pt idx="3262">
                  <c:v>7.6649589999999998E-3</c:v>
                </c:pt>
                <c:pt idx="3263">
                  <c:v>1.0236670999999999E-2</c:v>
                </c:pt>
                <c:pt idx="3264">
                  <c:v>8.9235952000000004E-3</c:v>
                </c:pt>
                <c:pt idx="3265">
                  <c:v>6.4092723000000002E-3</c:v>
                </c:pt>
                <c:pt idx="3266">
                  <c:v>2.054106E-3</c:v>
                </c:pt>
                <c:pt idx="3267">
                  <c:v>-6.1104729999999999E-3</c:v>
                </c:pt>
                <c:pt idx="3268">
                  <c:v>-1.7379530000000001E-2</c:v>
                </c:pt>
                <c:pt idx="3269">
                  <c:v>-2.9590266E-2</c:v>
                </c:pt>
                <c:pt idx="3270">
                  <c:v>-4.1224083000000002E-2</c:v>
                </c:pt>
                <c:pt idx="3271">
                  <c:v>-5.1090997999999999E-2</c:v>
                </c:pt>
                <c:pt idx="3272">
                  <c:v>-5.6306077000000003E-2</c:v>
                </c:pt>
                <c:pt idx="3273">
                  <c:v>-5.4999977999999998E-2</c:v>
                </c:pt>
                <c:pt idx="3274">
                  <c:v>-4.5408345000000003E-2</c:v>
                </c:pt>
                <c:pt idx="3275">
                  <c:v>-2.4414616E-2</c:v>
                </c:pt>
                <c:pt idx="3276">
                  <c:v>7.3276091999999998E-3</c:v>
                </c:pt>
                <c:pt idx="3277">
                  <c:v>4.6791199999999998E-2</c:v>
                </c:pt>
                <c:pt idx="3278">
                  <c:v>9.2555973E-2</c:v>
                </c:pt>
                <c:pt idx="3279">
                  <c:v>0.1412081</c:v>
                </c:pt>
                <c:pt idx="3280">
                  <c:v>0.18982463999999999</c:v>
                </c:pt>
                <c:pt idx="3281">
                  <c:v>0.23598325000000001</c:v>
                </c:pt>
                <c:pt idx="3282">
                  <c:v>0.27706751000000002</c:v>
                </c:pt>
                <c:pt idx="3283">
                  <c:v>0.31077891000000002</c:v>
                </c:pt>
                <c:pt idx="3284">
                  <c:v>0.33425042999999999</c:v>
                </c:pt>
                <c:pt idx="3285">
                  <c:v>0.34660202000000001</c:v>
                </c:pt>
                <c:pt idx="3286">
                  <c:v>0.34913080000000002</c:v>
                </c:pt>
                <c:pt idx="3287">
                  <c:v>0.34550560000000002</c:v>
                </c:pt>
                <c:pt idx="3288">
                  <c:v>0.33718309000000002</c:v>
                </c:pt>
                <c:pt idx="3289">
                  <c:v>0.32682230000000001</c:v>
                </c:pt>
                <c:pt idx="3290">
                  <c:v>0.31758789999999998</c:v>
                </c:pt>
                <c:pt idx="3291">
                  <c:v>0.31176994000000002</c:v>
                </c:pt>
                <c:pt idx="3292">
                  <c:v>0.31139464</c:v>
                </c:pt>
                <c:pt idx="3293">
                  <c:v>0.31492573000000001</c:v>
                </c:pt>
                <c:pt idx="3294">
                  <c:v>0.32059894</c:v>
                </c:pt>
                <c:pt idx="3295">
                  <c:v>0.32572869999999998</c:v>
                </c:pt>
                <c:pt idx="3296">
                  <c:v>0.32808155</c:v>
                </c:pt>
                <c:pt idx="3297">
                  <c:v>0.32834581000000002</c:v>
                </c:pt>
                <c:pt idx="3298">
                  <c:v>0.32755632000000001</c:v>
                </c:pt>
                <c:pt idx="3299">
                  <c:v>0.32346311</c:v>
                </c:pt>
                <c:pt idx="3300">
                  <c:v>0.31549107999999998</c:v>
                </c:pt>
                <c:pt idx="3301">
                  <c:v>0.30286270999999998</c:v>
                </c:pt>
                <c:pt idx="3302">
                  <c:v>0.28611052999999997</c:v>
                </c:pt>
                <c:pt idx="3303">
                  <c:v>0.26698377000000001</c:v>
                </c:pt>
                <c:pt idx="3304">
                  <c:v>0.2463275</c:v>
                </c:pt>
                <c:pt idx="3305">
                  <c:v>0.22508876999999999</c:v>
                </c:pt>
                <c:pt idx="3306">
                  <c:v>0.20529739</c:v>
                </c:pt>
                <c:pt idx="3307">
                  <c:v>0.18853928</c:v>
                </c:pt>
                <c:pt idx="3308">
                  <c:v>0.17241029999999999</c:v>
                </c:pt>
                <c:pt idx="3309">
                  <c:v>0.15680052</c:v>
                </c:pt>
                <c:pt idx="3310">
                  <c:v>0.14222676000000001</c:v>
                </c:pt>
                <c:pt idx="3311">
                  <c:v>0.12833578000000001</c:v>
                </c:pt>
                <c:pt idx="3312">
                  <c:v>0.11335293</c:v>
                </c:pt>
                <c:pt idx="3313">
                  <c:v>9.5888460999999994E-2</c:v>
                </c:pt>
                <c:pt idx="3314">
                  <c:v>7.4826076000000005E-2</c:v>
                </c:pt>
                <c:pt idx="3315">
                  <c:v>4.9758375000000001E-2</c:v>
                </c:pt>
                <c:pt idx="3316">
                  <c:v>2.0963507999999999E-2</c:v>
                </c:pt>
                <c:pt idx="3317">
                  <c:v>-9.3534784999999999E-3</c:v>
                </c:pt>
                <c:pt idx="3318">
                  <c:v>-3.7892789000000003E-2</c:v>
                </c:pt>
                <c:pt idx="3319">
                  <c:v>-6.0058713E-2</c:v>
                </c:pt>
                <c:pt idx="3320">
                  <c:v>-7.4191808999999997E-2</c:v>
                </c:pt>
                <c:pt idx="3321">
                  <c:v>-8.0042027000000002E-2</c:v>
                </c:pt>
                <c:pt idx="3322">
                  <c:v>-8.0223257000000006E-2</c:v>
                </c:pt>
                <c:pt idx="3323">
                  <c:v>-7.8735048000000002E-2</c:v>
                </c:pt>
                <c:pt idx="3324">
                  <c:v>-7.7136136999999994E-2</c:v>
                </c:pt>
                <c:pt idx="3325">
                  <c:v>-7.6832469E-2</c:v>
                </c:pt>
                <c:pt idx="3326">
                  <c:v>-7.6990517999999994E-2</c:v>
                </c:pt>
                <c:pt idx="3327">
                  <c:v>-7.6566665000000006E-2</c:v>
                </c:pt>
                <c:pt idx="3328">
                  <c:v>-7.5919017000000005E-2</c:v>
                </c:pt>
                <c:pt idx="3329">
                  <c:v>-7.6995384E-2</c:v>
                </c:pt>
                <c:pt idx="3330">
                  <c:v>-8.0467919999999998E-2</c:v>
                </c:pt>
                <c:pt idx="3331">
                  <c:v>-8.6789451000000004E-2</c:v>
                </c:pt>
                <c:pt idx="3332">
                  <c:v>-9.3931152000000004E-2</c:v>
                </c:pt>
                <c:pt idx="3333">
                  <c:v>-0.10065061</c:v>
                </c:pt>
                <c:pt idx="3334">
                  <c:v>-0.10538307</c:v>
                </c:pt>
                <c:pt idx="3335">
                  <c:v>-0.10676793</c:v>
                </c:pt>
                <c:pt idx="3336">
                  <c:v>-0.10664692000000001</c:v>
                </c:pt>
                <c:pt idx="3337">
                  <c:v>-0.10747456</c:v>
                </c:pt>
                <c:pt idx="3338">
                  <c:v>-0.11229761000000001</c:v>
                </c:pt>
                <c:pt idx="3339">
                  <c:v>-0.12350234</c:v>
                </c:pt>
                <c:pt idx="3340">
                  <c:v>-0.14054185999999999</c:v>
                </c:pt>
                <c:pt idx="3341">
                  <c:v>-0.16292328</c:v>
                </c:pt>
                <c:pt idx="3342">
                  <c:v>-0.18807386000000001</c:v>
                </c:pt>
                <c:pt idx="3343">
                  <c:v>-0.21406726000000001</c:v>
                </c:pt>
                <c:pt idx="3344">
                  <c:v>-0.23689113000000001</c:v>
                </c:pt>
                <c:pt idx="3345">
                  <c:v>-0.25287404000000002</c:v>
                </c:pt>
                <c:pt idx="3346">
                  <c:v>-0.25832829000000002</c:v>
                </c:pt>
                <c:pt idx="3347">
                  <c:v>-0.25381681</c:v>
                </c:pt>
                <c:pt idx="3348">
                  <c:v>-0.24041772</c:v>
                </c:pt>
                <c:pt idx="3349">
                  <c:v>-0.21829473999999999</c:v>
                </c:pt>
                <c:pt idx="3350">
                  <c:v>-0.18962701000000001</c:v>
                </c:pt>
                <c:pt idx="3351">
                  <c:v>-0.15738677000000001</c:v>
                </c:pt>
                <c:pt idx="3352">
                  <c:v>-0.12553269</c:v>
                </c:pt>
                <c:pt idx="3353">
                  <c:v>-9.8827252000000004E-2</c:v>
                </c:pt>
                <c:pt idx="3354">
                  <c:v>-8.0797305E-2</c:v>
                </c:pt>
                <c:pt idx="3355">
                  <c:v>-7.2210669000000005E-2</c:v>
                </c:pt>
                <c:pt idx="3356">
                  <c:v>-7.0017887000000001E-2</c:v>
                </c:pt>
                <c:pt idx="3357">
                  <c:v>-7.0632126000000003E-2</c:v>
                </c:pt>
                <c:pt idx="3358">
                  <c:v>-6.8852660999999996E-2</c:v>
                </c:pt>
                <c:pt idx="3359">
                  <c:v>-6.2100638999999999E-2</c:v>
                </c:pt>
                <c:pt idx="3360">
                  <c:v>-4.9356574E-2</c:v>
                </c:pt>
                <c:pt idx="3361">
                  <c:v>-3.3298586999999998E-2</c:v>
                </c:pt>
                <c:pt idx="3362">
                  <c:v>-1.6471308E-2</c:v>
                </c:pt>
                <c:pt idx="3363">
                  <c:v>-2.8743811000000001E-3</c:v>
                </c:pt>
                <c:pt idx="3364">
                  <c:v>5.0850840999999997E-3</c:v>
                </c:pt>
                <c:pt idx="3365">
                  <c:v>6.9779543000000003E-3</c:v>
                </c:pt>
                <c:pt idx="3366">
                  <c:v>2.8880044000000001E-3</c:v>
                </c:pt>
                <c:pt idx="3367">
                  <c:v>-6.4799951000000001E-3</c:v>
                </c:pt>
                <c:pt idx="3368">
                  <c:v>-1.8587158999999999E-2</c:v>
                </c:pt>
                <c:pt idx="3369">
                  <c:v>-3.2345996000000002E-2</c:v>
                </c:pt>
                <c:pt idx="3370">
                  <c:v>-4.6047420999999998E-2</c:v>
                </c:pt>
                <c:pt idx="3371">
                  <c:v>-5.8142658999999999E-2</c:v>
                </c:pt>
                <c:pt idx="3372">
                  <c:v>-6.8636101000000005E-2</c:v>
                </c:pt>
                <c:pt idx="3373">
                  <c:v>-7.7564180999999996E-2</c:v>
                </c:pt>
                <c:pt idx="3374">
                  <c:v>-8.2429368000000003E-2</c:v>
                </c:pt>
                <c:pt idx="3375">
                  <c:v>-8.4182816999999993E-2</c:v>
                </c:pt>
                <c:pt idx="3376">
                  <c:v>-8.1755732999999997E-2</c:v>
                </c:pt>
                <c:pt idx="3377">
                  <c:v>-7.5120574999999995E-2</c:v>
                </c:pt>
                <c:pt idx="3378">
                  <c:v>-6.6553512999999995E-2</c:v>
                </c:pt>
                <c:pt idx="3379">
                  <c:v>-5.7932442000000001E-2</c:v>
                </c:pt>
                <c:pt idx="3380">
                  <c:v>-5.1765744000000002E-2</c:v>
                </c:pt>
                <c:pt idx="3381">
                  <c:v>-5.0388072999999999E-2</c:v>
                </c:pt>
                <c:pt idx="3382">
                  <c:v>-5.4262005000000002E-2</c:v>
                </c:pt>
                <c:pt idx="3383">
                  <c:v>-6.4612156000000004E-2</c:v>
                </c:pt>
                <c:pt idx="3384">
                  <c:v>-7.9299139000000005E-2</c:v>
                </c:pt>
                <c:pt idx="3385">
                  <c:v>-9.6541792000000001E-2</c:v>
                </c:pt>
                <c:pt idx="3386">
                  <c:v>-0.11470563</c:v>
                </c:pt>
                <c:pt idx="3387">
                  <c:v>-0.13246543</c:v>
                </c:pt>
                <c:pt idx="3388">
                  <c:v>-0.14777355</c:v>
                </c:pt>
                <c:pt idx="3389">
                  <c:v>-0.15802754999999999</c:v>
                </c:pt>
                <c:pt idx="3390">
                  <c:v>-0.16088657000000001</c:v>
                </c:pt>
                <c:pt idx="3391">
                  <c:v>-0.15349972000000001</c:v>
                </c:pt>
                <c:pt idx="3392">
                  <c:v>-0.13540083</c:v>
                </c:pt>
                <c:pt idx="3393">
                  <c:v>-0.10865445999999999</c:v>
                </c:pt>
                <c:pt idx="3394">
                  <c:v>-7.6964437999999996E-2</c:v>
                </c:pt>
                <c:pt idx="3395">
                  <c:v>-4.3383759000000001E-2</c:v>
                </c:pt>
                <c:pt idx="3396">
                  <c:v>-1.0822689E-2</c:v>
                </c:pt>
                <c:pt idx="3397">
                  <c:v>1.4356733999999999E-2</c:v>
                </c:pt>
                <c:pt idx="3398">
                  <c:v>2.874879E-2</c:v>
                </c:pt>
                <c:pt idx="3399">
                  <c:v>3.2535474000000002E-2</c:v>
                </c:pt>
                <c:pt idx="3400">
                  <c:v>2.7228341999999999E-2</c:v>
                </c:pt>
                <c:pt idx="3401">
                  <c:v>1.5754431999999999E-2</c:v>
                </c:pt>
                <c:pt idx="3402">
                  <c:v>2.3615677E-3</c:v>
                </c:pt>
                <c:pt idx="3403">
                  <c:v>-8.6815218999999992E-3</c:v>
                </c:pt>
                <c:pt idx="3404">
                  <c:v>-1.2810642000000001E-2</c:v>
                </c:pt>
                <c:pt idx="3405">
                  <c:v>-8.5141984000000007E-3</c:v>
                </c:pt>
                <c:pt idx="3406">
                  <c:v>4.7242812000000004E-3</c:v>
                </c:pt>
                <c:pt idx="3407">
                  <c:v>2.3938682999999999E-2</c:v>
                </c:pt>
                <c:pt idx="3408">
                  <c:v>4.5213416999999999E-2</c:v>
                </c:pt>
                <c:pt idx="3409">
                  <c:v>6.5118429000000005E-2</c:v>
                </c:pt>
                <c:pt idx="3410">
                  <c:v>8.2736265000000003E-2</c:v>
                </c:pt>
                <c:pt idx="3411">
                  <c:v>9.6907515E-2</c:v>
                </c:pt>
                <c:pt idx="3412">
                  <c:v>0.10933402</c:v>
                </c:pt>
                <c:pt idx="3413">
                  <c:v>0.12097308</c:v>
                </c:pt>
                <c:pt idx="3414">
                  <c:v>0.13429187000000001</c:v>
                </c:pt>
                <c:pt idx="3415">
                  <c:v>0.1510628</c:v>
                </c:pt>
                <c:pt idx="3416">
                  <c:v>0.17223073999999999</c:v>
                </c:pt>
                <c:pt idx="3417">
                  <c:v>0.19575365</c:v>
                </c:pt>
                <c:pt idx="3418">
                  <c:v>0.21986356000000001</c:v>
                </c:pt>
                <c:pt idx="3419">
                  <c:v>0.24279671</c:v>
                </c:pt>
                <c:pt idx="3420">
                  <c:v>0.26384011000000002</c:v>
                </c:pt>
                <c:pt idx="3421">
                  <c:v>0.28212113</c:v>
                </c:pt>
                <c:pt idx="3422">
                  <c:v>0.29890349999999999</c:v>
                </c:pt>
                <c:pt idx="3423">
                  <c:v>0.31543965000000002</c:v>
                </c:pt>
                <c:pt idx="3424">
                  <c:v>0.33118775</c:v>
                </c:pt>
                <c:pt idx="3425">
                  <c:v>0.34723978999999999</c:v>
                </c:pt>
                <c:pt idx="3426">
                  <c:v>0.36268123000000002</c:v>
                </c:pt>
                <c:pt idx="3427">
                  <c:v>0.37708143</c:v>
                </c:pt>
                <c:pt idx="3428">
                  <c:v>0.39054037000000003</c:v>
                </c:pt>
                <c:pt idx="3429">
                  <c:v>0.40259152999999998</c:v>
                </c:pt>
                <c:pt idx="3430">
                  <c:v>0.41135082000000001</c:v>
                </c:pt>
                <c:pt idx="3431">
                  <c:v>0.41399402000000002</c:v>
                </c:pt>
                <c:pt idx="3432">
                  <c:v>0.41273820999999999</c:v>
                </c:pt>
                <c:pt idx="3433">
                  <c:v>0.40963696999999999</c:v>
                </c:pt>
                <c:pt idx="3434">
                  <c:v>0.40569716</c:v>
                </c:pt>
                <c:pt idx="3435">
                  <c:v>0.40412429</c:v>
                </c:pt>
                <c:pt idx="3436">
                  <c:v>0.40550141000000001</c:v>
                </c:pt>
                <c:pt idx="3437">
                  <c:v>0.41030103000000001</c:v>
                </c:pt>
                <c:pt idx="3438">
                  <c:v>0.41971371000000002</c:v>
                </c:pt>
                <c:pt idx="3439">
                  <c:v>0.4337723</c:v>
                </c:pt>
                <c:pt idx="3440">
                  <c:v>0.45090551000000001</c:v>
                </c:pt>
                <c:pt idx="3441">
                  <c:v>0.46829408</c:v>
                </c:pt>
                <c:pt idx="3442">
                  <c:v>0.48061390999999998</c:v>
                </c:pt>
                <c:pt idx="3443">
                  <c:v>0.48417377</c:v>
                </c:pt>
                <c:pt idx="3444">
                  <c:v>0.48154630999999998</c:v>
                </c:pt>
                <c:pt idx="3445">
                  <c:v>0.47454317000000001</c:v>
                </c:pt>
                <c:pt idx="3446">
                  <c:v>0.46694603000000001</c:v>
                </c:pt>
                <c:pt idx="3447">
                  <c:v>0.45945946999999998</c:v>
                </c:pt>
                <c:pt idx="3448">
                  <c:v>0.45130661999999999</c:v>
                </c:pt>
                <c:pt idx="3449">
                  <c:v>0.44281469000000001</c:v>
                </c:pt>
                <c:pt idx="3450">
                  <c:v>0.43330540000000001</c:v>
                </c:pt>
                <c:pt idx="3451">
                  <c:v>0.42117623999999998</c:v>
                </c:pt>
                <c:pt idx="3452">
                  <c:v>0.40218656000000003</c:v>
                </c:pt>
                <c:pt idx="3453">
                  <c:v>0.37463122999999998</c:v>
                </c:pt>
                <c:pt idx="3454">
                  <c:v>0.33845470999999999</c:v>
                </c:pt>
                <c:pt idx="3455">
                  <c:v>0.29433816000000002</c:v>
                </c:pt>
                <c:pt idx="3456">
                  <c:v>0.24372392000000001</c:v>
                </c:pt>
                <c:pt idx="3457">
                  <c:v>0.19149989000000001</c:v>
                </c:pt>
                <c:pt idx="3458">
                  <c:v>0.14054948</c:v>
                </c:pt>
                <c:pt idx="3459">
                  <c:v>9.4064904000000005E-2</c:v>
                </c:pt>
                <c:pt idx="3460">
                  <c:v>5.1934761000000003E-2</c:v>
                </c:pt>
                <c:pt idx="3461">
                  <c:v>1.4332638999999999E-2</c:v>
                </c:pt>
                <c:pt idx="3462">
                  <c:v>-1.8311587000000001E-2</c:v>
                </c:pt>
                <c:pt idx="3463">
                  <c:v>-4.5403140000000002E-2</c:v>
                </c:pt>
                <c:pt idx="3464">
                  <c:v>-6.6903109000000002E-2</c:v>
                </c:pt>
                <c:pt idx="3465">
                  <c:v>-8.3478080999999996E-2</c:v>
                </c:pt>
                <c:pt idx="3466">
                  <c:v>-9.5807090999999997E-2</c:v>
                </c:pt>
                <c:pt idx="3467">
                  <c:v>-0.10595299</c:v>
                </c:pt>
                <c:pt idx="3468">
                  <c:v>-0.11426059</c:v>
                </c:pt>
                <c:pt idx="3469">
                  <c:v>-0.12318835</c:v>
                </c:pt>
                <c:pt idx="3470">
                  <c:v>-0.13504754999999999</c:v>
                </c:pt>
                <c:pt idx="3471">
                  <c:v>-0.15177284999999999</c:v>
                </c:pt>
                <c:pt idx="3472">
                  <c:v>-0.17212094999999999</c:v>
                </c:pt>
                <c:pt idx="3473">
                  <c:v>-0.19265214</c:v>
                </c:pt>
                <c:pt idx="3474">
                  <c:v>-0.20882637000000001</c:v>
                </c:pt>
                <c:pt idx="3475">
                  <c:v>-0.21896537999999999</c:v>
                </c:pt>
                <c:pt idx="3476">
                  <c:v>-0.22281702</c:v>
                </c:pt>
                <c:pt idx="3477">
                  <c:v>-0.22271611999999999</c:v>
                </c:pt>
                <c:pt idx="3478">
                  <c:v>-0.22040728000000001</c:v>
                </c:pt>
                <c:pt idx="3479">
                  <c:v>-0.21572636000000001</c:v>
                </c:pt>
                <c:pt idx="3480">
                  <c:v>-0.21043825999999999</c:v>
                </c:pt>
                <c:pt idx="3481">
                  <c:v>-0.20462820000000001</c:v>
                </c:pt>
                <c:pt idx="3482">
                  <c:v>-0.20127194000000001</c:v>
                </c:pt>
                <c:pt idx="3483">
                  <c:v>-0.20108155999999999</c:v>
                </c:pt>
                <c:pt idx="3484">
                  <c:v>-0.20617371000000001</c:v>
                </c:pt>
                <c:pt idx="3485">
                  <c:v>-0.21718274000000001</c:v>
                </c:pt>
                <c:pt idx="3486">
                  <c:v>-0.23439894</c:v>
                </c:pt>
                <c:pt idx="3487">
                  <c:v>-0.25662653000000002</c:v>
                </c:pt>
                <c:pt idx="3488">
                  <c:v>-0.28191708999999998</c:v>
                </c:pt>
                <c:pt idx="3489">
                  <c:v>-0.30810913000000001</c:v>
                </c:pt>
                <c:pt idx="3490">
                  <c:v>-0.33343424999999999</c:v>
                </c:pt>
                <c:pt idx="3491">
                  <c:v>-0.35556311000000002</c:v>
                </c:pt>
                <c:pt idx="3492">
                  <c:v>-0.37334455</c:v>
                </c:pt>
                <c:pt idx="3493">
                  <c:v>-0.38465052</c:v>
                </c:pt>
                <c:pt idx="3494">
                  <c:v>-0.38686512000000001</c:v>
                </c:pt>
                <c:pt idx="3495">
                  <c:v>-0.37876163000000002</c:v>
                </c:pt>
                <c:pt idx="3496">
                  <c:v>-0.36213307</c:v>
                </c:pt>
                <c:pt idx="3497">
                  <c:v>-0.3394971</c:v>
                </c:pt>
                <c:pt idx="3498">
                  <c:v>-0.31371502000000001</c:v>
                </c:pt>
                <c:pt idx="3499">
                  <c:v>-0.28862567</c:v>
                </c:pt>
                <c:pt idx="3500">
                  <c:v>-0.26658848000000002</c:v>
                </c:pt>
                <c:pt idx="3501">
                  <c:v>-0.24873413999999999</c:v>
                </c:pt>
                <c:pt idx="3502">
                  <c:v>-0.23481162999999999</c:v>
                </c:pt>
                <c:pt idx="3503">
                  <c:v>-0.22389542000000001</c:v>
                </c:pt>
                <c:pt idx="3504">
                  <c:v>-0.21120441000000001</c:v>
                </c:pt>
                <c:pt idx="3505">
                  <c:v>-0.19350671</c:v>
                </c:pt>
                <c:pt idx="3506">
                  <c:v>-0.16825355</c:v>
                </c:pt>
                <c:pt idx="3507">
                  <c:v>-0.13404241</c:v>
                </c:pt>
                <c:pt idx="3508">
                  <c:v>-9.3789339999999999E-2</c:v>
                </c:pt>
                <c:pt idx="3509">
                  <c:v>-5.1516641000000002E-2</c:v>
                </c:pt>
                <c:pt idx="3510">
                  <c:v>-1.1643873000000001E-2</c:v>
                </c:pt>
                <c:pt idx="3511">
                  <c:v>2.0942921E-2</c:v>
                </c:pt>
                <c:pt idx="3512">
                  <c:v>4.3921237000000002E-2</c:v>
                </c:pt>
                <c:pt idx="3513">
                  <c:v>5.6427198999999997E-2</c:v>
                </c:pt>
                <c:pt idx="3514">
                  <c:v>5.7414327000000001E-2</c:v>
                </c:pt>
                <c:pt idx="3515">
                  <c:v>4.6551963000000002E-2</c:v>
                </c:pt>
                <c:pt idx="3516">
                  <c:v>2.6684860000000001E-2</c:v>
                </c:pt>
                <c:pt idx="3517">
                  <c:v>1.2867619000000001E-3</c:v>
                </c:pt>
                <c:pt idx="3518">
                  <c:v>-2.5698352000000001E-2</c:v>
                </c:pt>
                <c:pt idx="3519">
                  <c:v>-5.0248677999999998E-2</c:v>
                </c:pt>
                <c:pt idx="3520">
                  <c:v>-7.1910161E-2</c:v>
                </c:pt>
                <c:pt idx="3521">
                  <c:v>-8.9739256000000003E-2</c:v>
                </c:pt>
                <c:pt idx="3522">
                  <c:v>-0.1010163</c:v>
                </c:pt>
                <c:pt idx="3523">
                  <c:v>-0.10361832999999999</c:v>
                </c:pt>
                <c:pt idx="3524">
                  <c:v>-9.6838564000000002E-2</c:v>
                </c:pt>
                <c:pt idx="3525">
                  <c:v>-7.9423456000000003E-2</c:v>
                </c:pt>
                <c:pt idx="3526">
                  <c:v>-5.1344885999999999E-2</c:v>
                </c:pt>
                <c:pt idx="3527">
                  <c:v>-1.4288429E-2</c:v>
                </c:pt>
                <c:pt idx="3528">
                  <c:v>2.9897086999999999E-2</c:v>
                </c:pt>
                <c:pt idx="3529">
                  <c:v>7.7810307999999995E-2</c:v>
                </c:pt>
                <c:pt idx="3530">
                  <c:v>0.12407834</c:v>
                </c:pt>
                <c:pt idx="3531">
                  <c:v>0.16428163000000001</c:v>
                </c:pt>
                <c:pt idx="3532">
                  <c:v>0.19528013999999999</c:v>
                </c:pt>
                <c:pt idx="3533">
                  <c:v>0.21575362000000001</c:v>
                </c:pt>
                <c:pt idx="3534">
                  <c:v>0.22547131000000001</c:v>
                </c:pt>
                <c:pt idx="3535">
                  <c:v>0.22626797000000001</c:v>
                </c:pt>
                <c:pt idx="3536">
                  <c:v>0.21995674000000001</c:v>
                </c:pt>
                <c:pt idx="3537">
                  <c:v>0.20911258999999999</c:v>
                </c:pt>
                <c:pt idx="3538">
                  <c:v>0.19683046000000001</c:v>
                </c:pt>
                <c:pt idx="3539">
                  <c:v>0.18525084</c:v>
                </c:pt>
                <c:pt idx="3540">
                  <c:v>0.17468675</c:v>
                </c:pt>
                <c:pt idx="3541">
                  <c:v>0.16470614</c:v>
                </c:pt>
                <c:pt idx="3542">
                  <c:v>0.15456022999999999</c:v>
                </c:pt>
                <c:pt idx="3543">
                  <c:v>0.14450241999999999</c:v>
                </c:pt>
                <c:pt idx="3544">
                  <c:v>0.13479403000000001</c:v>
                </c:pt>
                <c:pt idx="3545">
                  <c:v>0.12595544</c:v>
                </c:pt>
                <c:pt idx="3546">
                  <c:v>0.11660577</c:v>
                </c:pt>
                <c:pt idx="3547">
                  <c:v>0.10824417</c:v>
                </c:pt>
                <c:pt idx="3548">
                  <c:v>9.9593808000000006E-2</c:v>
                </c:pt>
                <c:pt idx="3549">
                  <c:v>9.0627071000000003E-2</c:v>
                </c:pt>
                <c:pt idx="3550">
                  <c:v>8.0210219999999999E-2</c:v>
                </c:pt>
                <c:pt idx="3551">
                  <c:v>6.6938620000000004E-2</c:v>
                </c:pt>
                <c:pt idx="3552">
                  <c:v>5.2317822E-2</c:v>
                </c:pt>
                <c:pt idx="3553">
                  <c:v>3.7167748E-2</c:v>
                </c:pt>
                <c:pt idx="3554">
                  <c:v>2.2084856E-2</c:v>
                </c:pt>
                <c:pt idx="3555">
                  <c:v>7.3945412000000002E-3</c:v>
                </c:pt>
                <c:pt idx="3556">
                  <c:v>-5.8156557000000001E-3</c:v>
                </c:pt>
                <c:pt idx="3557">
                  <c:v>-1.5690717E-2</c:v>
                </c:pt>
                <c:pt idx="3558">
                  <c:v>-1.9348068E-2</c:v>
                </c:pt>
                <c:pt idx="3559">
                  <c:v>-1.546871E-2</c:v>
                </c:pt>
                <c:pt idx="3560">
                  <c:v>-4.2173005E-3</c:v>
                </c:pt>
                <c:pt idx="3561">
                  <c:v>1.1340117E-2</c:v>
                </c:pt>
                <c:pt idx="3562">
                  <c:v>2.8981832999999999E-2</c:v>
                </c:pt>
                <c:pt idx="3563">
                  <c:v>4.6477170999999998E-2</c:v>
                </c:pt>
                <c:pt idx="3564">
                  <c:v>6.2520900000000004E-2</c:v>
                </c:pt>
                <c:pt idx="3565">
                  <c:v>7.5948109E-2</c:v>
                </c:pt>
                <c:pt idx="3566">
                  <c:v>8.6100602999999998E-2</c:v>
                </c:pt>
                <c:pt idx="3567">
                  <c:v>9.0651071999999999E-2</c:v>
                </c:pt>
                <c:pt idx="3568">
                  <c:v>8.8080674999999997E-2</c:v>
                </c:pt>
                <c:pt idx="3569">
                  <c:v>7.7682972000000003E-2</c:v>
                </c:pt>
                <c:pt idx="3570">
                  <c:v>5.863206E-2</c:v>
                </c:pt>
                <c:pt idx="3571">
                  <c:v>3.4917985999999998E-2</c:v>
                </c:pt>
                <c:pt idx="3572">
                  <c:v>9.3510847999999994E-3</c:v>
                </c:pt>
                <c:pt idx="3573">
                  <c:v>-1.3077313E-2</c:v>
                </c:pt>
                <c:pt idx="3574">
                  <c:v>-2.8255011999999999E-2</c:v>
                </c:pt>
                <c:pt idx="3575">
                  <c:v>-3.4837053E-2</c:v>
                </c:pt>
                <c:pt idx="3576">
                  <c:v>-3.2828044000000001E-2</c:v>
                </c:pt>
                <c:pt idx="3577">
                  <c:v>-2.3245431E-2</c:v>
                </c:pt>
                <c:pt idx="3578">
                  <c:v>-8.3950342000000001E-3</c:v>
                </c:pt>
                <c:pt idx="3579">
                  <c:v>7.2465836999999998E-3</c:v>
                </c:pt>
                <c:pt idx="3580">
                  <c:v>2.0799499999999999E-2</c:v>
                </c:pt>
                <c:pt idx="3581">
                  <c:v>3.0419093000000001E-2</c:v>
                </c:pt>
                <c:pt idx="3582">
                  <c:v>3.4248318999999999E-2</c:v>
                </c:pt>
                <c:pt idx="3583">
                  <c:v>3.2724739000000003E-2</c:v>
                </c:pt>
                <c:pt idx="3584">
                  <c:v>2.5261776E-2</c:v>
                </c:pt>
                <c:pt idx="3585">
                  <c:v>1.1006429999999999E-2</c:v>
                </c:pt>
                <c:pt idx="3586">
                  <c:v>-8.6469432999999995E-3</c:v>
                </c:pt>
                <c:pt idx="3587">
                  <c:v>-3.2093179999999999E-2</c:v>
                </c:pt>
                <c:pt idx="3588">
                  <c:v>-5.5830188000000003E-2</c:v>
                </c:pt>
                <c:pt idx="3589">
                  <c:v>-7.7250393000000001E-2</c:v>
                </c:pt>
                <c:pt idx="3590">
                  <c:v>-9.2964087000000001E-2</c:v>
                </c:pt>
                <c:pt idx="3591">
                  <c:v>-0.10109671000000001</c:v>
                </c:pt>
                <c:pt idx="3592">
                  <c:v>-0.10085145</c:v>
                </c:pt>
                <c:pt idx="3593">
                  <c:v>-9.0130372E-2</c:v>
                </c:pt>
                <c:pt idx="3594">
                  <c:v>-6.7438622000000004E-2</c:v>
                </c:pt>
                <c:pt idx="3595">
                  <c:v>-3.4616408000000001E-2</c:v>
                </c:pt>
                <c:pt idx="3596">
                  <c:v>8.1172851999999993E-3</c:v>
                </c:pt>
                <c:pt idx="3597">
                  <c:v>5.814283E-2</c:v>
                </c:pt>
                <c:pt idx="3598">
                  <c:v>0.11308977000000001</c:v>
                </c:pt>
                <c:pt idx="3599">
                  <c:v>0.16744202</c:v>
                </c:pt>
                <c:pt idx="3600">
                  <c:v>0.21639711</c:v>
                </c:pt>
                <c:pt idx="3601">
                  <c:v>0.25859066000000003</c:v>
                </c:pt>
                <c:pt idx="3602">
                  <c:v>0.29150716999999998</c:v>
                </c:pt>
                <c:pt idx="3603">
                  <c:v>0.31515323000000001</c:v>
                </c:pt>
                <c:pt idx="3604">
                  <c:v>0.33234806</c:v>
                </c:pt>
                <c:pt idx="3605">
                  <c:v>0.34600542000000001</c:v>
                </c:pt>
                <c:pt idx="3606">
                  <c:v>0.35886569000000001</c:v>
                </c:pt>
                <c:pt idx="3607">
                  <c:v>0.37185968000000003</c:v>
                </c:pt>
                <c:pt idx="3608">
                  <c:v>0.38367763999999999</c:v>
                </c:pt>
                <c:pt idx="3609">
                  <c:v>0.39062817</c:v>
                </c:pt>
                <c:pt idx="3610">
                  <c:v>0.39162634000000002</c:v>
                </c:pt>
                <c:pt idx="3611">
                  <c:v>0.38602273999999998</c:v>
                </c:pt>
                <c:pt idx="3612">
                  <c:v>0.37421877999999997</c:v>
                </c:pt>
                <c:pt idx="3613">
                  <c:v>0.35850067000000002</c:v>
                </c:pt>
                <c:pt idx="3614">
                  <c:v>0.34073724999999999</c:v>
                </c:pt>
                <c:pt idx="3615">
                  <c:v>0.32301677000000001</c:v>
                </c:pt>
                <c:pt idx="3616">
                  <c:v>0.30690092000000002</c:v>
                </c:pt>
                <c:pt idx="3617">
                  <c:v>0.29318956000000002</c:v>
                </c:pt>
                <c:pt idx="3618">
                  <c:v>0.28279032999999998</c:v>
                </c:pt>
                <c:pt idx="3619">
                  <c:v>0.27425496999999999</c:v>
                </c:pt>
                <c:pt idx="3620">
                  <c:v>0.26675082</c:v>
                </c:pt>
                <c:pt idx="3621">
                  <c:v>0.25932591999999999</c:v>
                </c:pt>
                <c:pt idx="3622">
                  <c:v>0.25034138</c:v>
                </c:pt>
                <c:pt idx="3623">
                  <c:v>0.2384271</c:v>
                </c:pt>
                <c:pt idx="3624">
                  <c:v>0.22189743000000001</c:v>
                </c:pt>
                <c:pt idx="3625">
                  <c:v>0.20018573000000001</c:v>
                </c:pt>
                <c:pt idx="3626">
                  <c:v>0.17486926</c:v>
                </c:pt>
                <c:pt idx="3627">
                  <c:v>0.14825557</c:v>
                </c:pt>
                <c:pt idx="3628">
                  <c:v>0.12146857</c:v>
                </c:pt>
                <c:pt idx="3629">
                  <c:v>9.6045756999999995E-2</c:v>
                </c:pt>
                <c:pt idx="3630">
                  <c:v>7.1017293999999995E-2</c:v>
                </c:pt>
                <c:pt idx="3631">
                  <c:v>4.4842530999999998E-2</c:v>
                </c:pt>
                <c:pt idx="3632">
                  <c:v>1.4154191999999999E-2</c:v>
                </c:pt>
                <c:pt idx="3633">
                  <c:v>-2.1185262E-2</c:v>
                </c:pt>
                <c:pt idx="3634">
                  <c:v>-6.3178324999999994E-2</c:v>
                </c:pt>
                <c:pt idx="3635">
                  <c:v>-0.11286528999999999</c:v>
                </c:pt>
                <c:pt idx="3636">
                  <c:v>-0.16943646000000001</c:v>
                </c:pt>
                <c:pt idx="3637">
                  <c:v>-0.23200639000000001</c:v>
                </c:pt>
                <c:pt idx="3638">
                  <c:v>-0.29582208999999998</c:v>
                </c:pt>
                <c:pt idx="3639">
                  <c:v>-0.35762997000000002</c:v>
                </c:pt>
                <c:pt idx="3640">
                  <c:v>-0.41451064999999998</c:v>
                </c:pt>
                <c:pt idx="3641">
                  <c:v>-0.46355881999999998</c:v>
                </c:pt>
                <c:pt idx="3642">
                  <c:v>-0.50395316000000001</c:v>
                </c:pt>
                <c:pt idx="3643">
                  <c:v>-0.53334212999999997</c:v>
                </c:pt>
                <c:pt idx="3644">
                  <c:v>-0.55286259999999998</c:v>
                </c:pt>
                <c:pt idx="3645">
                  <c:v>-0.56377566999999995</c:v>
                </c:pt>
                <c:pt idx="3646">
                  <c:v>-0.56741377999999998</c:v>
                </c:pt>
                <c:pt idx="3647">
                  <c:v>-0.56382257999999996</c:v>
                </c:pt>
                <c:pt idx="3648">
                  <c:v>-0.55467138999999999</c:v>
                </c:pt>
                <c:pt idx="3649">
                  <c:v>-0.54288632999999997</c:v>
                </c:pt>
                <c:pt idx="3650">
                  <c:v>-0.53262335000000005</c:v>
                </c:pt>
                <c:pt idx="3651">
                  <c:v>-0.52733651000000004</c:v>
                </c:pt>
                <c:pt idx="3652">
                  <c:v>-0.52604748999999995</c:v>
                </c:pt>
                <c:pt idx="3653">
                  <c:v>-0.52751552999999995</c:v>
                </c:pt>
                <c:pt idx="3654">
                  <c:v>-0.53225595000000003</c:v>
                </c:pt>
                <c:pt idx="3655">
                  <c:v>-0.53890609</c:v>
                </c:pt>
                <c:pt idx="3656">
                  <c:v>-0.54649148000000003</c:v>
                </c:pt>
                <c:pt idx="3657">
                  <c:v>-0.55470087999999995</c:v>
                </c:pt>
                <c:pt idx="3658">
                  <c:v>-0.56197258000000005</c:v>
                </c:pt>
                <c:pt idx="3659">
                  <c:v>-0.56648867000000003</c:v>
                </c:pt>
                <c:pt idx="3660">
                  <c:v>-0.56823292999999997</c:v>
                </c:pt>
                <c:pt idx="3661">
                  <c:v>-0.56551589999999996</c:v>
                </c:pt>
                <c:pt idx="3662">
                  <c:v>-0.55612832000000001</c:v>
                </c:pt>
                <c:pt idx="3663">
                  <c:v>-0.53930847000000004</c:v>
                </c:pt>
                <c:pt idx="3664">
                  <c:v>-0.51394373999999998</c:v>
                </c:pt>
                <c:pt idx="3665">
                  <c:v>-0.4797555</c:v>
                </c:pt>
                <c:pt idx="3666">
                  <c:v>-0.43949194000000003</c:v>
                </c:pt>
                <c:pt idx="3667">
                  <c:v>-0.39753366000000001</c:v>
                </c:pt>
                <c:pt idx="3668">
                  <c:v>-0.35944312</c:v>
                </c:pt>
                <c:pt idx="3669">
                  <c:v>-0.32755490999999998</c:v>
                </c:pt>
                <c:pt idx="3670">
                  <c:v>-0.30136134999999997</c:v>
                </c:pt>
                <c:pt idx="3671">
                  <c:v>-0.27855779000000003</c:v>
                </c:pt>
                <c:pt idx="3672">
                  <c:v>-0.25736627000000001</c:v>
                </c:pt>
                <c:pt idx="3673">
                  <c:v>-0.23513956</c:v>
                </c:pt>
                <c:pt idx="3674">
                  <c:v>-0.21007071999999999</c:v>
                </c:pt>
                <c:pt idx="3675">
                  <c:v>-0.18279055999999999</c:v>
                </c:pt>
                <c:pt idx="3676">
                  <c:v>-0.15298138</c:v>
                </c:pt>
                <c:pt idx="3677">
                  <c:v>-0.12392201999999999</c:v>
                </c:pt>
                <c:pt idx="3678">
                  <c:v>-9.7852918999999997E-2</c:v>
                </c:pt>
                <c:pt idx="3679">
                  <c:v>-7.5993273E-2</c:v>
                </c:pt>
                <c:pt idx="3680">
                  <c:v>-5.8107788E-2</c:v>
                </c:pt>
                <c:pt idx="3681">
                  <c:v>-4.3014656999999998E-2</c:v>
                </c:pt>
                <c:pt idx="3682">
                  <c:v>-2.8010561E-2</c:v>
                </c:pt>
                <c:pt idx="3683">
                  <c:v>-1.2484563000000001E-2</c:v>
                </c:pt>
                <c:pt idx="3684">
                  <c:v>6.9008020999999998E-3</c:v>
                </c:pt>
                <c:pt idx="3685">
                  <c:v>3.1317941000000002E-2</c:v>
                </c:pt>
                <c:pt idx="3686">
                  <c:v>6.0732295999999998E-2</c:v>
                </c:pt>
                <c:pt idx="3687">
                  <c:v>9.5271622E-2</c:v>
                </c:pt>
                <c:pt idx="3688">
                  <c:v>0.13310702999999999</c:v>
                </c:pt>
                <c:pt idx="3689">
                  <c:v>0.17055298999999999</c:v>
                </c:pt>
                <c:pt idx="3690">
                  <c:v>0.20589600999999999</c:v>
                </c:pt>
                <c:pt idx="3691">
                  <c:v>0.23576336000000001</c:v>
                </c:pt>
                <c:pt idx="3692">
                  <c:v>0.25909705</c:v>
                </c:pt>
                <c:pt idx="3693">
                  <c:v>0.27286568999999999</c:v>
                </c:pt>
                <c:pt idx="3694">
                  <c:v>0.27739839999999999</c:v>
                </c:pt>
                <c:pt idx="3695">
                  <c:v>0.27260269999999998</c:v>
                </c:pt>
                <c:pt idx="3696">
                  <c:v>0.26005056999999998</c:v>
                </c:pt>
                <c:pt idx="3697">
                  <c:v>0.24031872000000001</c:v>
                </c:pt>
                <c:pt idx="3698">
                  <c:v>0.21470151000000001</c:v>
                </c:pt>
                <c:pt idx="3699">
                  <c:v>0.18406616000000001</c:v>
                </c:pt>
                <c:pt idx="3700">
                  <c:v>0.14894453999999999</c:v>
                </c:pt>
                <c:pt idx="3701">
                  <c:v>0.11052260999999999</c:v>
                </c:pt>
                <c:pt idx="3702">
                  <c:v>7.1936630000000001E-2</c:v>
                </c:pt>
                <c:pt idx="3703">
                  <c:v>3.4185014999999999E-2</c:v>
                </c:pt>
                <c:pt idx="3704">
                  <c:v>-9.9309116999999995E-4</c:v>
                </c:pt>
                <c:pt idx="3705">
                  <c:v>-3.2503214000000002E-2</c:v>
                </c:pt>
                <c:pt idx="3706">
                  <c:v>-6.0315336999999997E-2</c:v>
                </c:pt>
                <c:pt idx="3707">
                  <c:v>-8.2728211999999995E-2</c:v>
                </c:pt>
                <c:pt idx="3708">
                  <c:v>-0.10045593999999999</c:v>
                </c:pt>
                <c:pt idx="3709">
                  <c:v>-0.11250912</c:v>
                </c:pt>
                <c:pt idx="3710">
                  <c:v>-0.11862895</c:v>
                </c:pt>
                <c:pt idx="3711">
                  <c:v>-0.11862141</c:v>
                </c:pt>
                <c:pt idx="3712">
                  <c:v>-0.11314642</c:v>
                </c:pt>
                <c:pt idx="3713">
                  <c:v>-0.10303769</c:v>
                </c:pt>
                <c:pt idx="3714">
                  <c:v>-9.0369589E-2</c:v>
                </c:pt>
                <c:pt idx="3715">
                  <c:v>-7.7781151000000007E-2</c:v>
                </c:pt>
                <c:pt idx="3716">
                  <c:v>-6.7582418000000005E-2</c:v>
                </c:pt>
                <c:pt idx="3717">
                  <c:v>-6.2231808E-2</c:v>
                </c:pt>
                <c:pt idx="3718">
                  <c:v>-6.1702659999999999E-2</c:v>
                </c:pt>
                <c:pt idx="3719">
                  <c:v>-6.6429976000000002E-2</c:v>
                </c:pt>
                <c:pt idx="3720">
                  <c:v>-7.5101695999999996E-2</c:v>
                </c:pt>
                <c:pt idx="3721">
                  <c:v>-8.6310307000000003E-2</c:v>
                </c:pt>
                <c:pt idx="3722">
                  <c:v>-9.8219968000000005E-2</c:v>
                </c:pt>
                <c:pt idx="3723">
                  <c:v>-0.10707237999999999</c:v>
                </c:pt>
                <c:pt idx="3724">
                  <c:v>-0.10973094</c:v>
                </c:pt>
                <c:pt idx="3725">
                  <c:v>-0.10482155999999999</c:v>
                </c:pt>
                <c:pt idx="3726">
                  <c:v>-9.291104E-2</c:v>
                </c:pt>
                <c:pt idx="3727">
                  <c:v>-7.8370555999999994E-2</c:v>
                </c:pt>
                <c:pt idx="3728">
                  <c:v>-6.3316681999999999E-2</c:v>
                </c:pt>
                <c:pt idx="3729">
                  <c:v>-4.8566984000000001E-2</c:v>
                </c:pt>
                <c:pt idx="3730">
                  <c:v>-3.2998385999999998E-2</c:v>
                </c:pt>
                <c:pt idx="3731">
                  <c:v>-1.7541243000000002E-2</c:v>
                </c:pt>
                <c:pt idx="3732">
                  <c:v>-2.6542438E-3</c:v>
                </c:pt>
                <c:pt idx="3733">
                  <c:v>1.1882564E-2</c:v>
                </c:pt>
                <c:pt idx="3734">
                  <c:v>2.5247420999999999E-2</c:v>
                </c:pt>
                <c:pt idx="3735">
                  <c:v>3.8058794999999999E-2</c:v>
                </c:pt>
                <c:pt idx="3736">
                  <c:v>5.1489743999999997E-2</c:v>
                </c:pt>
                <c:pt idx="3737">
                  <c:v>6.5846864000000005E-2</c:v>
                </c:pt>
                <c:pt idx="3738">
                  <c:v>8.1777130000000003E-2</c:v>
                </c:pt>
                <c:pt idx="3739">
                  <c:v>9.9287904999999996E-2</c:v>
                </c:pt>
                <c:pt idx="3740">
                  <c:v>0.11767928</c:v>
                </c:pt>
                <c:pt idx="3741">
                  <c:v>0.13744601000000001</c:v>
                </c:pt>
                <c:pt idx="3742">
                  <c:v>0.16027759999999999</c:v>
                </c:pt>
                <c:pt idx="3743">
                  <c:v>0.18756962999999999</c:v>
                </c:pt>
                <c:pt idx="3744">
                  <c:v>0.22059955000000001</c:v>
                </c:pt>
                <c:pt idx="3745">
                  <c:v>0.25827738</c:v>
                </c:pt>
                <c:pt idx="3746">
                  <c:v>0.29823115</c:v>
                </c:pt>
                <c:pt idx="3747">
                  <c:v>0.33943751999999999</c:v>
                </c:pt>
                <c:pt idx="3748">
                  <c:v>0.37909665999999997</c:v>
                </c:pt>
                <c:pt idx="3749">
                  <c:v>0.41458663000000001</c:v>
                </c:pt>
                <c:pt idx="3750">
                  <c:v>0.44505221</c:v>
                </c:pt>
                <c:pt idx="3751">
                  <c:v>0.47001565000000001</c:v>
                </c:pt>
                <c:pt idx="3752">
                  <c:v>0.48936404</c:v>
                </c:pt>
                <c:pt idx="3753">
                  <c:v>0.50346195000000005</c:v>
                </c:pt>
                <c:pt idx="3754">
                  <c:v>0.51125151000000002</c:v>
                </c:pt>
                <c:pt idx="3755">
                  <c:v>0.51369202999999997</c:v>
                </c:pt>
                <c:pt idx="3756">
                  <c:v>0.51078628000000004</c:v>
                </c:pt>
                <c:pt idx="3757">
                  <c:v>0.50082093000000005</c:v>
                </c:pt>
                <c:pt idx="3758">
                  <c:v>0.48272531000000002</c:v>
                </c:pt>
                <c:pt idx="3759">
                  <c:v>0.45660327000000001</c:v>
                </c:pt>
                <c:pt idx="3760">
                  <c:v>0.42365520000000001</c:v>
                </c:pt>
                <c:pt idx="3761">
                  <c:v>0.38778527000000002</c:v>
                </c:pt>
                <c:pt idx="3762">
                  <c:v>0.35290919999999998</c:v>
                </c:pt>
                <c:pt idx="3763">
                  <c:v>0.32227649000000003</c:v>
                </c:pt>
                <c:pt idx="3764">
                  <c:v>0.29715286000000002</c:v>
                </c:pt>
                <c:pt idx="3765">
                  <c:v>0.27776220000000001</c:v>
                </c:pt>
                <c:pt idx="3766">
                  <c:v>0.26270364000000002</c:v>
                </c:pt>
                <c:pt idx="3767">
                  <c:v>0.25130322999999999</c:v>
                </c:pt>
                <c:pt idx="3768">
                  <c:v>0.2419056</c:v>
                </c:pt>
                <c:pt idx="3769">
                  <c:v>0.23246649</c:v>
                </c:pt>
                <c:pt idx="3770">
                  <c:v>0.22151530999999999</c:v>
                </c:pt>
                <c:pt idx="3771">
                  <c:v>0.20755625</c:v>
                </c:pt>
                <c:pt idx="3772">
                  <c:v>0.18983859</c:v>
                </c:pt>
                <c:pt idx="3773">
                  <c:v>0.16932241000000001</c:v>
                </c:pt>
                <c:pt idx="3774">
                  <c:v>0.14648185999999999</c:v>
                </c:pt>
                <c:pt idx="3775">
                  <c:v>0.12312499</c:v>
                </c:pt>
                <c:pt idx="3776">
                  <c:v>9.8671143000000003E-2</c:v>
                </c:pt>
                <c:pt idx="3777">
                  <c:v>7.6063716000000003E-2</c:v>
                </c:pt>
                <c:pt idx="3778">
                  <c:v>5.7157403000000002E-2</c:v>
                </c:pt>
                <c:pt idx="3779">
                  <c:v>4.4395323E-2</c:v>
                </c:pt>
                <c:pt idx="3780">
                  <c:v>3.5517385999999998E-2</c:v>
                </c:pt>
                <c:pt idx="3781">
                  <c:v>2.7730972E-2</c:v>
                </c:pt>
                <c:pt idx="3782">
                  <c:v>1.8269967000000002E-2</c:v>
                </c:pt>
                <c:pt idx="3783">
                  <c:v>5.3916103999999999E-3</c:v>
                </c:pt>
                <c:pt idx="3784">
                  <c:v>-1.2654698000000001E-2</c:v>
                </c:pt>
                <c:pt idx="3785">
                  <c:v>-3.6285036999999999E-2</c:v>
                </c:pt>
                <c:pt idx="3786">
                  <c:v>-6.4554454999999997E-2</c:v>
                </c:pt>
                <c:pt idx="3787">
                  <c:v>-9.4985742999999997E-2</c:v>
                </c:pt>
                <c:pt idx="3788">
                  <c:v>-0.12337271</c:v>
                </c:pt>
                <c:pt idx="3789">
                  <c:v>-0.14607956</c:v>
                </c:pt>
                <c:pt idx="3790">
                  <c:v>-0.16086468000000001</c:v>
                </c:pt>
                <c:pt idx="3791">
                  <c:v>-0.16609468999999999</c:v>
                </c:pt>
                <c:pt idx="3792">
                  <c:v>-0.16455468000000001</c:v>
                </c:pt>
                <c:pt idx="3793">
                  <c:v>-0.15765513</c:v>
                </c:pt>
                <c:pt idx="3794">
                  <c:v>-0.14550326</c:v>
                </c:pt>
                <c:pt idx="3795">
                  <c:v>-0.13000107</c:v>
                </c:pt>
                <c:pt idx="3796">
                  <c:v>-0.11239303</c:v>
                </c:pt>
                <c:pt idx="3797">
                  <c:v>-9.4342993999999999E-2</c:v>
                </c:pt>
                <c:pt idx="3798">
                  <c:v>-7.7640876999999997E-2</c:v>
                </c:pt>
                <c:pt idx="3799">
                  <c:v>-6.4689455000000007E-2</c:v>
                </c:pt>
                <c:pt idx="3800">
                  <c:v>-5.6532516999999997E-2</c:v>
                </c:pt>
                <c:pt idx="3801">
                  <c:v>-5.4431684000000001E-2</c:v>
                </c:pt>
                <c:pt idx="3802">
                  <c:v>-5.5928567999999998E-2</c:v>
                </c:pt>
                <c:pt idx="3803">
                  <c:v>-6.0661914999999997E-2</c:v>
                </c:pt>
                <c:pt idx="3804">
                  <c:v>-6.6954495000000003E-2</c:v>
                </c:pt>
                <c:pt idx="3805">
                  <c:v>-7.2142438000000003E-2</c:v>
                </c:pt>
                <c:pt idx="3806">
                  <c:v>-7.4728099000000006E-2</c:v>
                </c:pt>
                <c:pt idx="3807">
                  <c:v>-7.4269909999999995E-2</c:v>
                </c:pt>
                <c:pt idx="3808">
                  <c:v>-7.1176809999999993E-2</c:v>
                </c:pt>
                <c:pt idx="3809">
                  <c:v>-6.6778291000000004E-2</c:v>
                </c:pt>
                <c:pt idx="3810">
                  <c:v>-6.0867506000000002E-2</c:v>
                </c:pt>
                <c:pt idx="3811">
                  <c:v>-5.3307470000000003E-2</c:v>
                </c:pt>
                <c:pt idx="3812">
                  <c:v>-4.4941415999999998E-2</c:v>
                </c:pt>
                <c:pt idx="3813">
                  <c:v>-3.5740915999999998E-2</c:v>
                </c:pt>
                <c:pt idx="3814">
                  <c:v>-2.7838044999999999E-2</c:v>
                </c:pt>
                <c:pt idx="3815">
                  <c:v>-2.1055668999999999E-2</c:v>
                </c:pt>
                <c:pt idx="3816">
                  <c:v>-1.4021550000000001E-2</c:v>
                </c:pt>
                <c:pt idx="3817">
                  <c:v>-7.1570821999999996E-3</c:v>
                </c:pt>
                <c:pt idx="3818">
                  <c:v>-1.2610885000000001E-4</c:v>
                </c:pt>
                <c:pt idx="3819">
                  <c:v>6.6665561999999998E-3</c:v>
                </c:pt>
                <c:pt idx="3820">
                  <c:v>1.4539460000000001E-2</c:v>
                </c:pt>
                <c:pt idx="3821">
                  <c:v>2.4131072999999999E-2</c:v>
                </c:pt>
                <c:pt idx="3822">
                  <c:v>3.4142686999999998E-2</c:v>
                </c:pt>
                <c:pt idx="3823">
                  <c:v>4.3300352E-2</c:v>
                </c:pt>
                <c:pt idx="3824">
                  <c:v>4.9711605999999998E-2</c:v>
                </c:pt>
                <c:pt idx="3825">
                  <c:v>5.3176770999999998E-2</c:v>
                </c:pt>
                <c:pt idx="3826">
                  <c:v>5.3961868000000003E-2</c:v>
                </c:pt>
                <c:pt idx="3827">
                  <c:v>5.3064358999999998E-2</c:v>
                </c:pt>
                <c:pt idx="3828">
                  <c:v>4.9773347000000003E-2</c:v>
                </c:pt>
                <c:pt idx="3829">
                  <c:v>4.6058027000000001E-2</c:v>
                </c:pt>
                <c:pt idx="3830">
                  <c:v>4.4243118999999997E-2</c:v>
                </c:pt>
                <c:pt idx="3831">
                  <c:v>4.7046590999999999E-2</c:v>
                </c:pt>
                <c:pt idx="3832">
                  <c:v>5.6094575000000001E-2</c:v>
                </c:pt>
                <c:pt idx="3833">
                  <c:v>6.9954663E-2</c:v>
                </c:pt>
                <c:pt idx="3834">
                  <c:v>8.425204E-2</c:v>
                </c:pt>
                <c:pt idx="3835">
                  <c:v>9.4520272000000002E-2</c:v>
                </c:pt>
                <c:pt idx="3836">
                  <c:v>9.7765335999999994E-2</c:v>
                </c:pt>
                <c:pt idx="3837">
                  <c:v>9.4918555000000002E-2</c:v>
                </c:pt>
                <c:pt idx="3838">
                  <c:v>8.4416964999999997E-2</c:v>
                </c:pt>
                <c:pt idx="3839">
                  <c:v>6.5665046000000005E-2</c:v>
                </c:pt>
                <c:pt idx="3840">
                  <c:v>4.0819638999999998E-2</c:v>
                </c:pt>
                <c:pt idx="3841">
                  <c:v>1.3416495000000001E-2</c:v>
                </c:pt>
                <c:pt idx="3842">
                  <c:v>-1.2811571000000001E-2</c:v>
                </c:pt>
                <c:pt idx="3843">
                  <c:v>-3.4859645000000002E-2</c:v>
                </c:pt>
                <c:pt idx="3844">
                  <c:v>-4.8312903999999997E-2</c:v>
                </c:pt>
                <c:pt idx="3845">
                  <c:v>-5.2982258999999997E-2</c:v>
                </c:pt>
                <c:pt idx="3846">
                  <c:v>-4.8379282000000003E-2</c:v>
                </c:pt>
                <c:pt idx="3847">
                  <c:v>-3.5806003000000003E-2</c:v>
                </c:pt>
                <c:pt idx="3848">
                  <c:v>-1.7082700999999999E-2</c:v>
                </c:pt>
                <c:pt idx="3849">
                  <c:v>4.3539727E-3</c:v>
                </c:pt>
                <c:pt idx="3850">
                  <c:v>2.3461511000000001E-2</c:v>
                </c:pt>
                <c:pt idx="3851">
                  <c:v>3.7629441E-2</c:v>
                </c:pt>
                <c:pt idx="3852">
                  <c:v>4.4944078999999998E-2</c:v>
                </c:pt>
                <c:pt idx="3853">
                  <c:v>4.6305367E-2</c:v>
                </c:pt>
                <c:pt idx="3854">
                  <c:v>4.3369977999999997E-2</c:v>
                </c:pt>
                <c:pt idx="3855">
                  <c:v>4.00743E-2</c:v>
                </c:pt>
                <c:pt idx="3856">
                  <c:v>3.9408672999999998E-2</c:v>
                </c:pt>
                <c:pt idx="3857">
                  <c:v>4.2835017000000003E-2</c:v>
                </c:pt>
                <c:pt idx="3858">
                  <c:v>5.0423374E-2</c:v>
                </c:pt>
                <c:pt idx="3859">
                  <c:v>6.0970066000000003E-2</c:v>
                </c:pt>
                <c:pt idx="3860">
                  <c:v>7.2406952999999996E-2</c:v>
                </c:pt>
                <c:pt idx="3861">
                  <c:v>8.0690997E-2</c:v>
                </c:pt>
                <c:pt idx="3862">
                  <c:v>8.5886597999999995E-2</c:v>
                </c:pt>
                <c:pt idx="3863">
                  <c:v>8.6954076000000005E-2</c:v>
                </c:pt>
                <c:pt idx="3864">
                  <c:v>8.6523332999999994E-2</c:v>
                </c:pt>
                <c:pt idx="3865">
                  <c:v>8.4422327000000005E-2</c:v>
                </c:pt>
                <c:pt idx="3866">
                  <c:v>8.0815831000000005E-2</c:v>
                </c:pt>
                <c:pt idx="3867">
                  <c:v>7.6349157000000001E-2</c:v>
                </c:pt>
                <c:pt idx="3868">
                  <c:v>6.9962209999999997E-2</c:v>
                </c:pt>
                <c:pt idx="3869">
                  <c:v>6.0334205000000002E-2</c:v>
                </c:pt>
                <c:pt idx="3870">
                  <c:v>4.7466855000000002E-2</c:v>
                </c:pt>
                <c:pt idx="3871">
                  <c:v>3.0555382999999998E-2</c:v>
                </c:pt>
                <c:pt idx="3872">
                  <c:v>1.2785381E-2</c:v>
                </c:pt>
                <c:pt idx="3873">
                  <c:v>-2.8988371000000001E-3</c:v>
                </c:pt>
                <c:pt idx="3874">
                  <c:v>-1.5002382999999999E-2</c:v>
                </c:pt>
                <c:pt idx="3875">
                  <c:v>-2.2596969000000001E-2</c:v>
                </c:pt>
                <c:pt idx="3876">
                  <c:v>-2.5819556E-2</c:v>
                </c:pt>
                <c:pt idx="3877">
                  <c:v>-2.7385835000000001E-2</c:v>
                </c:pt>
                <c:pt idx="3878">
                  <c:v>-2.7869112000000001E-2</c:v>
                </c:pt>
                <c:pt idx="3879">
                  <c:v>-2.7526091999999999E-2</c:v>
                </c:pt>
                <c:pt idx="3880">
                  <c:v>-2.5257719000000001E-2</c:v>
                </c:pt>
                <c:pt idx="3881">
                  <c:v>-1.9218196999999999E-2</c:v>
                </c:pt>
                <c:pt idx="3882">
                  <c:v>-1.0474972000000001E-2</c:v>
                </c:pt>
                <c:pt idx="3883">
                  <c:v>-1.5787330999999999E-3</c:v>
                </c:pt>
                <c:pt idx="3884">
                  <c:v>7.0822341999999998E-3</c:v>
                </c:pt>
                <c:pt idx="3885">
                  <c:v>1.3988021E-2</c:v>
                </c:pt>
                <c:pt idx="3886">
                  <c:v>1.8989196999999999E-2</c:v>
                </c:pt>
                <c:pt idx="3887">
                  <c:v>2.2241787999999998E-2</c:v>
                </c:pt>
                <c:pt idx="3888">
                  <c:v>2.5248923999999999E-2</c:v>
                </c:pt>
                <c:pt idx="3889">
                  <c:v>2.8142232999999999E-2</c:v>
                </c:pt>
                <c:pt idx="3890">
                  <c:v>3.0831917E-2</c:v>
                </c:pt>
                <c:pt idx="3891">
                  <c:v>3.1662395000000003E-2</c:v>
                </c:pt>
                <c:pt idx="3892">
                  <c:v>3.0890704000000001E-2</c:v>
                </c:pt>
                <c:pt idx="3893">
                  <c:v>2.5737497000000002E-2</c:v>
                </c:pt>
                <c:pt idx="3894">
                  <c:v>1.2172591E-2</c:v>
                </c:pt>
                <c:pt idx="3895">
                  <c:v>-9.9919692000000008E-3</c:v>
                </c:pt>
                <c:pt idx="3896">
                  <c:v>-3.9280345000000001E-2</c:v>
                </c:pt>
                <c:pt idx="3897">
                  <c:v>-7.2686318E-2</c:v>
                </c:pt>
                <c:pt idx="3898">
                  <c:v>-0.10638951000000001</c:v>
                </c:pt>
                <c:pt idx="3899">
                  <c:v>-0.13807304000000001</c:v>
                </c:pt>
                <c:pt idx="3900">
                  <c:v>-0.16652174</c:v>
                </c:pt>
                <c:pt idx="3901">
                  <c:v>-0.19212879999999999</c:v>
                </c:pt>
                <c:pt idx="3902">
                  <c:v>-0.21495984000000001</c:v>
                </c:pt>
                <c:pt idx="3903">
                  <c:v>-0.23655246999999999</c:v>
                </c:pt>
                <c:pt idx="3904">
                  <c:v>-0.25735221000000003</c:v>
                </c:pt>
                <c:pt idx="3905">
                  <c:v>-0.27905319000000001</c:v>
                </c:pt>
                <c:pt idx="3906">
                  <c:v>-0.30066146999999999</c:v>
                </c:pt>
                <c:pt idx="3907">
                  <c:v>-0.32088677999999998</c:v>
                </c:pt>
                <c:pt idx="3908">
                  <c:v>-0.33799674000000002</c:v>
                </c:pt>
                <c:pt idx="3909">
                  <c:v>-0.35072170000000003</c:v>
                </c:pt>
                <c:pt idx="3910">
                  <c:v>-0.35729833999999999</c:v>
                </c:pt>
                <c:pt idx="3911">
                  <c:v>-0.35724134000000002</c:v>
                </c:pt>
                <c:pt idx="3912">
                  <c:v>-0.35133766999999999</c:v>
                </c:pt>
                <c:pt idx="3913">
                  <c:v>-0.33930211999999998</c:v>
                </c:pt>
                <c:pt idx="3914">
                  <c:v>-0.32211316000000001</c:v>
                </c:pt>
                <c:pt idx="3915">
                  <c:v>-0.30205175000000001</c:v>
                </c:pt>
                <c:pt idx="3916">
                  <c:v>-0.28084473999999998</c:v>
                </c:pt>
                <c:pt idx="3917">
                  <c:v>-0.26083561</c:v>
                </c:pt>
                <c:pt idx="3918">
                  <c:v>-0.24320625000000001</c:v>
                </c:pt>
                <c:pt idx="3919">
                  <c:v>-0.22932614000000001</c:v>
                </c:pt>
                <c:pt idx="3920">
                  <c:v>-0.2188348</c:v>
                </c:pt>
                <c:pt idx="3921">
                  <c:v>-0.21185451999999999</c:v>
                </c:pt>
                <c:pt idx="3922">
                  <c:v>-0.20849773999999999</c:v>
                </c:pt>
                <c:pt idx="3923">
                  <c:v>-0.20764655000000001</c:v>
                </c:pt>
                <c:pt idx="3924">
                  <c:v>-0.20817141</c:v>
                </c:pt>
                <c:pt idx="3925">
                  <c:v>-0.20985085000000001</c:v>
                </c:pt>
                <c:pt idx="3926">
                  <c:v>-0.21107860000000001</c:v>
                </c:pt>
                <c:pt idx="3927">
                  <c:v>-0.21008964999999999</c:v>
                </c:pt>
                <c:pt idx="3928">
                  <c:v>-0.20603911</c:v>
                </c:pt>
                <c:pt idx="3929">
                  <c:v>-0.19580796</c:v>
                </c:pt>
                <c:pt idx="3930">
                  <c:v>-0.18120958000000001</c:v>
                </c:pt>
                <c:pt idx="3931">
                  <c:v>-0.16448177999999999</c:v>
                </c:pt>
                <c:pt idx="3932">
                  <c:v>-0.14832966</c:v>
                </c:pt>
                <c:pt idx="3933">
                  <c:v>-0.13552622</c:v>
                </c:pt>
                <c:pt idx="3934">
                  <c:v>-0.12915995999999999</c:v>
                </c:pt>
                <c:pt idx="3935">
                  <c:v>-0.1290917</c:v>
                </c:pt>
                <c:pt idx="3936">
                  <c:v>-0.13609905</c:v>
                </c:pt>
                <c:pt idx="3937">
                  <c:v>-0.15033458999999999</c:v>
                </c:pt>
                <c:pt idx="3938">
                  <c:v>-0.16966176999999999</c:v>
                </c:pt>
                <c:pt idx="3939">
                  <c:v>-0.19022045000000001</c:v>
                </c:pt>
                <c:pt idx="3940">
                  <c:v>-0.20682919999999999</c:v>
                </c:pt>
                <c:pt idx="3941">
                  <c:v>-0.21785524000000001</c:v>
                </c:pt>
                <c:pt idx="3942">
                  <c:v>-0.22404582000000001</c:v>
                </c:pt>
                <c:pt idx="3943">
                  <c:v>-0.22817282999999999</c:v>
                </c:pt>
                <c:pt idx="3944">
                  <c:v>-0.23049734999999999</c:v>
                </c:pt>
                <c:pt idx="3945">
                  <c:v>-0.23220911999999999</c:v>
                </c:pt>
                <c:pt idx="3946">
                  <c:v>-0.23256727999999999</c:v>
                </c:pt>
                <c:pt idx="3947">
                  <c:v>-0.23230448000000001</c:v>
                </c:pt>
                <c:pt idx="3948">
                  <c:v>-0.23024662000000001</c:v>
                </c:pt>
                <c:pt idx="3949">
                  <c:v>-0.22643283</c:v>
                </c:pt>
                <c:pt idx="3950">
                  <c:v>-0.21991695</c:v>
                </c:pt>
                <c:pt idx="3951">
                  <c:v>-0.21054714999999999</c:v>
                </c:pt>
                <c:pt idx="3952">
                  <c:v>-0.19793226999999999</c:v>
                </c:pt>
                <c:pt idx="3953">
                  <c:v>-0.18301163000000001</c:v>
                </c:pt>
                <c:pt idx="3954">
                  <c:v>-0.16592815999999999</c:v>
                </c:pt>
                <c:pt idx="3955">
                  <c:v>-0.14747204999999999</c:v>
                </c:pt>
                <c:pt idx="3956">
                  <c:v>-0.12796083</c:v>
                </c:pt>
                <c:pt idx="3957">
                  <c:v>-0.10722400999999999</c:v>
                </c:pt>
                <c:pt idx="3958">
                  <c:v>-8.3613718000000004E-2</c:v>
                </c:pt>
                <c:pt idx="3959">
                  <c:v>-5.7733688999999998E-2</c:v>
                </c:pt>
                <c:pt idx="3960">
                  <c:v>-2.9524758000000002E-2</c:v>
                </c:pt>
                <c:pt idx="3961">
                  <c:v>-9.9938169999999995E-4</c:v>
                </c:pt>
                <c:pt idx="3962">
                  <c:v>2.6940342999999999E-2</c:v>
                </c:pt>
                <c:pt idx="3963">
                  <c:v>5.4449229000000002E-2</c:v>
                </c:pt>
                <c:pt idx="3964">
                  <c:v>8.1364899000000004E-2</c:v>
                </c:pt>
                <c:pt idx="3965">
                  <c:v>0.10762113</c:v>
                </c:pt>
                <c:pt idx="3966">
                  <c:v>0.13067365</c:v>
                </c:pt>
                <c:pt idx="3967">
                  <c:v>0.14888798</c:v>
                </c:pt>
                <c:pt idx="3968">
                  <c:v>0.15990503</c:v>
                </c:pt>
                <c:pt idx="3969">
                  <c:v>0.16318961000000001</c:v>
                </c:pt>
                <c:pt idx="3970">
                  <c:v>0.16055094</c:v>
                </c:pt>
                <c:pt idx="3971">
                  <c:v>0.15343180000000001</c:v>
                </c:pt>
                <c:pt idx="3972">
                  <c:v>0.14285060999999999</c:v>
                </c:pt>
                <c:pt idx="3973">
                  <c:v>0.1296659</c:v>
                </c:pt>
                <c:pt idx="3974">
                  <c:v>0.11553202999999999</c:v>
                </c:pt>
                <c:pt idx="3975">
                  <c:v>0.10156927</c:v>
                </c:pt>
                <c:pt idx="3976">
                  <c:v>8.7155459000000005E-2</c:v>
                </c:pt>
                <c:pt idx="3977">
                  <c:v>7.1129100000000001E-2</c:v>
                </c:pt>
                <c:pt idx="3978">
                  <c:v>5.3488110999999998E-2</c:v>
                </c:pt>
                <c:pt idx="3979">
                  <c:v>3.5377338000000001E-2</c:v>
                </c:pt>
                <c:pt idx="3980">
                  <c:v>1.8093669E-2</c:v>
                </c:pt>
                <c:pt idx="3981">
                  <c:v>4.6839708999999998E-3</c:v>
                </c:pt>
                <c:pt idx="3982">
                  <c:v>-8.9255328E-4</c:v>
                </c:pt>
                <c:pt idx="3983">
                  <c:v>2.2055281E-3</c:v>
                </c:pt>
                <c:pt idx="3984">
                  <c:v>1.2772425E-2</c:v>
                </c:pt>
                <c:pt idx="3985">
                  <c:v>2.9448199000000001E-2</c:v>
                </c:pt>
                <c:pt idx="3986">
                  <c:v>5.0078820000000003E-2</c:v>
                </c:pt>
                <c:pt idx="3987">
                  <c:v>7.2683046000000001E-2</c:v>
                </c:pt>
                <c:pt idx="3988">
                  <c:v>9.6065283000000001E-2</c:v>
                </c:pt>
                <c:pt idx="3989">
                  <c:v>0.12066375999999999</c:v>
                </c:pt>
                <c:pt idx="3990">
                  <c:v>0.14529961</c:v>
                </c:pt>
                <c:pt idx="3991">
                  <c:v>0.16827926000000001</c:v>
                </c:pt>
                <c:pt idx="3992">
                  <c:v>0.18929852</c:v>
                </c:pt>
                <c:pt idx="3993">
                  <c:v>0.20782719999999999</c:v>
                </c:pt>
                <c:pt idx="3994">
                  <c:v>0.22364645999999999</c:v>
                </c:pt>
                <c:pt idx="3995">
                  <c:v>0.23776773000000001</c:v>
                </c:pt>
                <c:pt idx="3996">
                  <c:v>0.24953843000000001</c:v>
                </c:pt>
                <c:pt idx="3997">
                  <c:v>0.26051096000000001</c:v>
                </c:pt>
                <c:pt idx="3998">
                  <c:v>0.27104908999999999</c:v>
                </c:pt>
                <c:pt idx="3999">
                  <c:v>0.28024494999999999</c:v>
                </c:pt>
                <c:pt idx="4000">
                  <c:v>0.28553430000000002</c:v>
                </c:pt>
                <c:pt idx="4001">
                  <c:v>0.28362597000000001</c:v>
                </c:pt>
                <c:pt idx="4002">
                  <c:v>0.27273261999999998</c:v>
                </c:pt>
                <c:pt idx="4003">
                  <c:v>0.25196709</c:v>
                </c:pt>
                <c:pt idx="4004">
                  <c:v>0.22366575</c:v>
                </c:pt>
                <c:pt idx="4005">
                  <c:v>0.19133272000000001</c:v>
                </c:pt>
                <c:pt idx="4006">
                  <c:v>0.15822185999999999</c:v>
                </c:pt>
                <c:pt idx="4007">
                  <c:v>0.12601017</c:v>
                </c:pt>
                <c:pt idx="4008">
                  <c:v>9.6446123999999994E-2</c:v>
                </c:pt>
                <c:pt idx="4009">
                  <c:v>7.0713143000000006E-2</c:v>
                </c:pt>
                <c:pt idx="4010">
                  <c:v>5.0349186999999997E-2</c:v>
                </c:pt>
                <c:pt idx="4011">
                  <c:v>3.4696287999999999E-2</c:v>
                </c:pt>
                <c:pt idx="4012">
                  <c:v>2.3983661999999999E-2</c:v>
                </c:pt>
                <c:pt idx="4013">
                  <c:v>1.6212361000000002E-2</c:v>
                </c:pt>
                <c:pt idx="4014">
                  <c:v>1.3128499E-2</c:v>
                </c:pt>
                <c:pt idx="4015">
                  <c:v>1.5702728999999999E-2</c:v>
                </c:pt>
                <c:pt idx="4016">
                  <c:v>2.3142055000000002E-2</c:v>
                </c:pt>
                <c:pt idx="4017">
                  <c:v>3.5675558000000003E-2</c:v>
                </c:pt>
                <c:pt idx="4018">
                  <c:v>5.2433623999999998E-2</c:v>
                </c:pt>
                <c:pt idx="4019">
                  <c:v>7.0600640000000006E-2</c:v>
                </c:pt>
                <c:pt idx="4020">
                  <c:v>8.7742871E-2</c:v>
                </c:pt>
                <c:pt idx="4021">
                  <c:v>0.10222244</c:v>
                </c:pt>
                <c:pt idx="4022">
                  <c:v>0.11371167</c:v>
                </c:pt>
                <c:pt idx="4023">
                  <c:v>0.12252373</c:v>
                </c:pt>
                <c:pt idx="4024">
                  <c:v>0.13003608999999999</c:v>
                </c:pt>
                <c:pt idx="4025">
                  <c:v>0.13645586000000001</c:v>
                </c:pt>
                <c:pt idx="4026">
                  <c:v>0.14202598999999999</c:v>
                </c:pt>
                <c:pt idx="4027">
                  <c:v>0.14637525000000001</c:v>
                </c:pt>
                <c:pt idx="4028">
                  <c:v>0.15040402</c:v>
                </c:pt>
                <c:pt idx="4029">
                  <c:v>0.15394495</c:v>
                </c:pt>
                <c:pt idx="4030">
                  <c:v>0.15605964</c:v>
                </c:pt>
                <c:pt idx="4031">
                  <c:v>0.15586442</c:v>
                </c:pt>
                <c:pt idx="4032">
                  <c:v>0.15448790000000001</c:v>
                </c:pt>
                <c:pt idx="4033">
                  <c:v>0.1509798</c:v>
                </c:pt>
                <c:pt idx="4034">
                  <c:v>0.14528984</c:v>
                </c:pt>
                <c:pt idx="4035">
                  <c:v>0.13885755</c:v>
                </c:pt>
                <c:pt idx="4036">
                  <c:v>0.13130849999999999</c:v>
                </c:pt>
                <c:pt idx="4037">
                  <c:v>0.12247936</c:v>
                </c:pt>
                <c:pt idx="4038">
                  <c:v>0.11059027</c:v>
                </c:pt>
                <c:pt idx="4039">
                  <c:v>9.4114498000000005E-2</c:v>
                </c:pt>
                <c:pt idx="4040">
                  <c:v>7.2576538999999995E-2</c:v>
                </c:pt>
                <c:pt idx="4041">
                  <c:v>4.6091656000000002E-2</c:v>
                </c:pt>
                <c:pt idx="4042">
                  <c:v>1.4504108E-2</c:v>
                </c:pt>
                <c:pt idx="4043">
                  <c:v>-2.1210231999999999E-2</c:v>
                </c:pt>
                <c:pt idx="4044">
                  <c:v>-5.9213129000000003E-2</c:v>
                </c:pt>
                <c:pt idx="4045">
                  <c:v>-9.8921090000000003E-2</c:v>
                </c:pt>
                <c:pt idx="4046">
                  <c:v>-0.13855646999999999</c:v>
                </c:pt>
                <c:pt idx="4047">
                  <c:v>-0.17598072000000001</c:v>
                </c:pt>
                <c:pt idx="4048">
                  <c:v>-0.20714885999999999</c:v>
                </c:pt>
                <c:pt idx="4049">
                  <c:v>-0.22977297999999999</c:v>
                </c:pt>
                <c:pt idx="4050">
                  <c:v>-0.24273987</c:v>
                </c:pt>
                <c:pt idx="4051">
                  <c:v>-0.24656855999999999</c:v>
                </c:pt>
                <c:pt idx="4052">
                  <c:v>-0.24304257000000001</c:v>
                </c:pt>
                <c:pt idx="4053">
                  <c:v>-0.23323248999999999</c:v>
                </c:pt>
                <c:pt idx="4054">
                  <c:v>-0.22080637</c:v>
                </c:pt>
                <c:pt idx="4055">
                  <c:v>-0.21026197999999999</c:v>
                </c:pt>
                <c:pt idx="4056">
                  <c:v>-0.20309759999999999</c:v>
                </c:pt>
                <c:pt idx="4057">
                  <c:v>-0.20073231999999999</c:v>
                </c:pt>
                <c:pt idx="4058">
                  <c:v>-0.20197778999999999</c:v>
                </c:pt>
                <c:pt idx="4059">
                  <c:v>-0.2044937</c:v>
                </c:pt>
                <c:pt idx="4060">
                  <c:v>-0.20764880999999999</c:v>
                </c:pt>
                <c:pt idx="4061">
                  <c:v>-0.21015035000000001</c:v>
                </c:pt>
                <c:pt idx="4062">
                  <c:v>-0.21205055</c:v>
                </c:pt>
                <c:pt idx="4063">
                  <c:v>-0.21416344000000001</c:v>
                </c:pt>
                <c:pt idx="4064">
                  <c:v>-0.21601279000000001</c:v>
                </c:pt>
                <c:pt idx="4065">
                  <c:v>-0.21894958</c:v>
                </c:pt>
                <c:pt idx="4066">
                  <c:v>-0.22394310000000001</c:v>
                </c:pt>
                <c:pt idx="4067">
                  <c:v>-0.2313625</c:v>
                </c:pt>
                <c:pt idx="4068">
                  <c:v>-0.24194486000000001</c:v>
                </c:pt>
                <c:pt idx="4069">
                  <c:v>-0.25502612000000002</c:v>
                </c:pt>
                <c:pt idx="4070">
                  <c:v>-0.26996585000000001</c:v>
                </c:pt>
                <c:pt idx="4071">
                  <c:v>-0.28708855999999999</c:v>
                </c:pt>
                <c:pt idx="4072">
                  <c:v>-0.30526850999999999</c:v>
                </c:pt>
                <c:pt idx="4073">
                  <c:v>-0.32243968000000001</c:v>
                </c:pt>
                <c:pt idx="4074">
                  <c:v>-0.33696130000000002</c:v>
                </c:pt>
                <c:pt idx="4075">
                  <c:v>-0.34781918000000001</c:v>
                </c:pt>
                <c:pt idx="4076">
                  <c:v>-0.35216382000000002</c:v>
                </c:pt>
                <c:pt idx="4077">
                  <c:v>-0.3507709</c:v>
                </c:pt>
                <c:pt idx="4078">
                  <c:v>-0.34253936000000001</c:v>
                </c:pt>
                <c:pt idx="4079">
                  <c:v>-0.32565516</c:v>
                </c:pt>
                <c:pt idx="4080">
                  <c:v>-0.30282150000000002</c:v>
                </c:pt>
                <c:pt idx="4081">
                  <c:v>-0.27397048000000002</c:v>
                </c:pt>
                <c:pt idx="4082">
                  <c:v>-0.24192637</c:v>
                </c:pt>
                <c:pt idx="4083">
                  <c:v>-0.20821438</c:v>
                </c:pt>
                <c:pt idx="4084">
                  <c:v>-0.17473443</c:v>
                </c:pt>
                <c:pt idx="4085">
                  <c:v>-0.14173015999999999</c:v>
                </c:pt>
                <c:pt idx="4086">
                  <c:v>-0.10955468</c:v>
                </c:pt>
                <c:pt idx="4087">
                  <c:v>-7.9647718000000006E-2</c:v>
                </c:pt>
                <c:pt idx="4088">
                  <c:v>-5.1934665999999997E-2</c:v>
                </c:pt>
                <c:pt idx="4089">
                  <c:v>-2.8017344999999999E-2</c:v>
                </c:pt>
                <c:pt idx="4090">
                  <c:v>-7.5771644999999997E-3</c:v>
                </c:pt>
                <c:pt idx="4091">
                  <c:v>1.0314293E-2</c:v>
                </c:pt>
                <c:pt idx="4092">
                  <c:v>2.6407030000000001E-2</c:v>
                </c:pt>
                <c:pt idx="4093">
                  <c:v>4.0276881E-2</c:v>
                </c:pt>
                <c:pt idx="4094">
                  <c:v>5.2782063999999997E-2</c:v>
                </c:pt>
                <c:pt idx="4095">
                  <c:v>6.4232155999999999E-2</c:v>
                </c:pt>
                <c:pt idx="4096">
                  <c:v>7.4795281000000005E-2</c:v>
                </c:pt>
                <c:pt idx="4097">
                  <c:v>8.4203891000000003E-2</c:v>
                </c:pt>
                <c:pt idx="4098">
                  <c:v>9.2819667999999994E-2</c:v>
                </c:pt>
                <c:pt idx="4099">
                  <c:v>0.10013279</c:v>
                </c:pt>
                <c:pt idx="4100">
                  <c:v>0.10727618999999999</c:v>
                </c:pt>
                <c:pt idx="4101">
                  <c:v>0.11328869</c:v>
                </c:pt>
                <c:pt idx="4102">
                  <c:v>0.11776175</c:v>
                </c:pt>
                <c:pt idx="4103">
                  <c:v>0.12083647</c:v>
                </c:pt>
                <c:pt idx="4104">
                  <c:v>0.12181916</c:v>
                </c:pt>
                <c:pt idx="4105">
                  <c:v>0.12109578999999999</c:v>
                </c:pt>
                <c:pt idx="4106">
                  <c:v>0.12063999</c:v>
                </c:pt>
                <c:pt idx="4107">
                  <c:v>0.12022204</c:v>
                </c:pt>
                <c:pt idx="4108">
                  <c:v>0.11915966</c:v>
                </c:pt>
                <c:pt idx="4109">
                  <c:v>0.11740036</c:v>
                </c:pt>
                <c:pt idx="4110">
                  <c:v>0.11322825</c:v>
                </c:pt>
                <c:pt idx="4111">
                  <c:v>0.10770742</c:v>
                </c:pt>
                <c:pt idx="4112">
                  <c:v>0.10160478000000001</c:v>
                </c:pt>
                <c:pt idx="4113">
                  <c:v>9.5646791999999994E-2</c:v>
                </c:pt>
                <c:pt idx="4114">
                  <c:v>8.9989651000000004E-2</c:v>
                </c:pt>
                <c:pt idx="4115">
                  <c:v>8.5627432000000003E-2</c:v>
                </c:pt>
                <c:pt idx="4116">
                  <c:v>8.1940911000000005E-2</c:v>
                </c:pt>
                <c:pt idx="4117">
                  <c:v>8.0407671E-2</c:v>
                </c:pt>
                <c:pt idx="4118">
                  <c:v>8.1208696999999996E-2</c:v>
                </c:pt>
                <c:pt idx="4119">
                  <c:v>8.1665397000000001E-2</c:v>
                </c:pt>
                <c:pt idx="4120">
                  <c:v>8.2001174999999996E-2</c:v>
                </c:pt>
                <c:pt idx="4121">
                  <c:v>8.3605380000000007E-2</c:v>
                </c:pt>
                <c:pt idx="4122">
                  <c:v>8.6001258999999997E-2</c:v>
                </c:pt>
                <c:pt idx="4123">
                  <c:v>8.9966817000000004E-2</c:v>
                </c:pt>
                <c:pt idx="4124">
                  <c:v>9.6006517E-2</c:v>
                </c:pt>
                <c:pt idx="4125">
                  <c:v>0.10361447</c:v>
                </c:pt>
                <c:pt idx="4126">
                  <c:v>0.11169054</c:v>
                </c:pt>
                <c:pt idx="4127">
                  <c:v>0.11925667</c:v>
                </c:pt>
                <c:pt idx="4128">
                  <c:v>0.12572278000000001</c:v>
                </c:pt>
                <c:pt idx="4129">
                  <c:v>0.13124733</c:v>
                </c:pt>
                <c:pt idx="4130">
                  <c:v>0.13574259999999999</c:v>
                </c:pt>
                <c:pt idx="4131">
                  <c:v>0.13921786</c:v>
                </c:pt>
                <c:pt idx="4132">
                  <c:v>0.14213466</c:v>
                </c:pt>
                <c:pt idx="4133">
                  <c:v>0.14517024000000001</c:v>
                </c:pt>
                <c:pt idx="4134">
                  <c:v>0.14851586999999999</c:v>
                </c:pt>
                <c:pt idx="4135">
                  <c:v>0.15317953000000001</c:v>
                </c:pt>
                <c:pt idx="4136">
                  <c:v>0.15814792999999999</c:v>
                </c:pt>
                <c:pt idx="4137">
                  <c:v>0.16293943999999999</c:v>
                </c:pt>
                <c:pt idx="4138">
                  <c:v>0.16498145</c:v>
                </c:pt>
                <c:pt idx="4139">
                  <c:v>0.16378908</c:v>
                </c:pt>
                <c:pt idx="4140">
                  <c:v>0.16089255999999999</c:v>
                </c:pt>
                <c:pt idx="4141">
                  <c:v>0.1561524</c:v>
                </c:pt>
                <c:pt idx="4142">
                  <c:v>0.15159542000000001</c:v>
                </c:pt>
                <c:pt idx="4143">
                  <c:v>0.14847809000000001</c:v>
                </c:pt>
                <c:pt idx="4144">
                  <c:v>0.14764685</c:v>
                </c:pt>
                <c:pt idx="4145">
                  <c:v>0.14773264</c:v>
                </c:pt>
                <c:pt idx="4146">
                  <c:v>0.14771713</c:v>
                </c:pt>
                <c:pt idx="4147">
                  <c:v>0.14772031999999999</c:v>
                </c:pt>
                <c:pt idx="4148">
                  <c:v>0.14774254000000001</c:v>
                </c:pt>
                <c:pt idx="4149">
                  <c:v>0.14771693</c:v>
                </c:pt>
                <c:pt idx="4150">
                  <c:v>0.14777335</c:v>
                </c:pt>
                <c:pt idx="4151">
                  <c:v>0.14769304</c:v>
                </c:pt>
                <c:pt idx="4152">
                  <c:v>0.14788272</c:v>
                </c:pt>
                <c:pt idx="4153">
                  <c:v>0.14655386000000001</c:v>
                </c:pt>
                <c:pt idx="4154">
                  <c:v>0.14202032000000001</c:v>
                </c:pt>
                <c:pt idx="4155">
                  <c:v>0.13413954</c:v>
                </c:pt>
                <c:pt idx="4156">
                  <c:v>0.12242127</c:v>
                </c:pt>
                <c:pt idx="4157">
                  <c:v>0.10849917000000001</c:v>
                </c:pt>
                <c:pt idx="4158">
                  <c:v>9.2377830999999994E-2</c:v>
                </c:pt>
                <c:pt idx="4159">
                  <c:v>7.5218136000000005E-2</c:v>
                </c:pt>
                <c:pt idx="4160">
                  <c:v>5.9366385000000001E-2</c:v>
                </c:pt>
                <c:pt idx="4161">
                  <c:v>4.8353587000000003E-2</c:v>
                </c:pt>
                <c:pt idx="4162">
                  <c:v>4.2572141000000001E-2</c:v>
                </c:pt>
                <c:pt idx="4163">
                  <c:v>4.0117666000000003E-2</c:v>
                </c:pt>
                <c:pt idx="4164">
                  <c:v>3.9850152999999999E-2</c:v>
                </c:pt>
                <c:pt idx="4165">
                  <c:v>4.0158375000000003E-2</c:v>
                </c:pt>
                <c:pt idx="4166">
                  <c:v>4.1950447000000002E-2</c:v>
                </c:pt>
                <c:pt idx="4167">
                  <c:v>4.3005308999999999E-2</c:v>
                </c:pt>
                <c:pt idx="4168">
                  <c:v>4.2462987000000001E-2</c:v>
                </c:pt>
                <c:pt idx="4169">
                  <c:v>4.0584706999999998E-2</c:v>
                </c:pt>
                <c:pt idx="4170">
                  <c:v>3.6533405999999997E-2</c:v>
                </c:pt>
                <c:pt idx="4171">
                  <c:v>3.0583671999999999E-2</c:v>
                </c:pt>
                <c:pt idx="4172">
                  <c:v>2.2543166999999999E-2</c:v>
                </c:pt>
                <c:pt idx="4173">
                  <c:v>1.2964694000000001E-2</c:v>
                </c:pt>
                <c:pt idx="4174">
                  <c:v>2.2666755999999999E-3</c:v>
                </c:pt>
                <c:pt idx="4175">
                  <c:v>-1.2175079E-2</c:v>
                </c:pt>
                <c:pt idx="4176">
                  <c:v>-3.0894081E-2</c:v>
                </c:pt>
                <c:pt idx="4177">
                  <c:v>-5.1901768000000001E-2</c:v>
                </c:pt>
                <c:pt idx="4178">
                  <c:v>-7.4183022000000001E-2</c:v>
                </c:pt>
                <c:pt idx="4179">
                  <c:v>-9.4867615000000002E-2</c:v>
                </c:pt>
                <c:pt idx="4180">
                  <c:v>-0.11148289</c:v>
                </c:pt>
                <c:pt idx="4181">
                  <c:v>-0.12255329</c:v>
                </c:pt>
                <c:pt idx="4182">
                  <c:v>-0.12705540000000001</c:v>
                </c:pt>
                <c:pt idx="4183">
                  <c:v>-0.12526390000000001</c:v>
                </c:pt>
                <c:pt idx="4184">
                  <c:v>-0.11970343</c:v>
                </c:pt>
                <c:pt idx="4185">
                  <c:v>-0.11155497</c:v>
                </c:pt>
                <c:pt idx="4186">
                  <c:v>-0.10204367</c:v>
                </c:pt>
                <c:pt idx="4187">
                  <c:v>-9.1489062999999995E-2</c:v>
                </c:pt>
                <c:pt idx="4188">
                  <c:v>-8.0381839999999996E-2</c:v>
                </c:pt>
                <c:pt idx="4189">
                  <c:v>-6.9790142999999999E-2</c:v>
                </c:pt>
                <c:pt idx="4190">
                  <c:v>-6.0708356999999998E-2</c:v>
                </c:pt>
                <c:pt idx="4191">
                  <c:v>-5.3761672000000003E-2</c:v>
                </c:pt>
                <c:pt idx="4192">
                  <c:v>-4.8641940000000002E-2</c:v>
                </c:pt>
                <c:pt idx="4193">
                  <c:v>-4.6174628000000002E-2</c:v>
                </c:pt>
                <c:pt idx="4194">
                  <c:v>-4.5827812000000002E-2</c:v>
                </c:pt>
                <c:pt idx="4195">
                  <c:v>-4.6233560999999999E-2</c:v>
                </c:pt>
                <c:pt idx="4196">
                  <c:v>-4.7441490000000003E-2</c:v>
                </c:pt>
                <c:pt idx="4197">
                  <c:v>-4.7841166999999997E-2</c:v>
                </c:pt>
                <c:pt idx="4198">
                  <c:v>-4.7530665999999999E-2</c:v>
                </c:pt>
                <c:pt idx="4199">
                  <c:v>-4.4343325000000003E-2</c:v>
                </c:pt>
                <c:pt idx="4200">
                  <c:v>-3.5201706999999999E-2</c:v>
                </c:pt>
                <c:pt idx="4201">
                  <c:v>-2.0717296E-2</c:v>
                </c:pt>
                <c:pt idx="4202">
                  <c:v>-1.0551238999999999E-3</c:v>
                </c:pt>
                <c:pt idx="4203">
                  <c:v>2.1849451999999998E-2</c:v>
                </c:pt>
                <c:pt idx="4204">
                  <c:v>4.4334443000000001E-2</c:v>
                </c:pt>
                <c:pt idx="4205">
                  <c:v>6.5608446000000001E-2</c:v>
                </c:pt>
                <c:pt idx="4206">
                  <c:v>8.3245026999999999E-2</c:v>
                </c:pt>
                <c:pt idx="4207">
                  <c:v>9.5744777000000003E-2</c:v>
                </c:pt>
                <c:pt idx="4208">
                  <c:v>0.10284847</c:v>
                </c:pt>
                <c:pt idx="4209">
                  <c:v>0.10446701</c:v>
                </c:pt>
                <c:pt idx="4210">
                  <c:v>0.10396916</c:v>
                </c:pt>
                <c:pt idx="4211">
                  <c:v>0.10235735</c:v>
                </c:pt>
                <c:pt idx="4212">
                  <c:v>0.10080559</c:v>
                </c:pt>
                <c:pt idx="4213">
                  <c:v>0.10022507</c:v>
                </c:pt>
                <c:pt idx="4214">
                  <c:v>0.10201499</c:v>
                </c:pt>
                <c:pt idx="4215">
                  <c:v>0.10780779</c:v>
                </c:pt>
                <c:pt idx="4216">
                  <c:v>0.11572216</c:v>
                </c:pt>
                <c:pt idx="4217">
                  <c:v>0.12586831000000001</c:v>
                </c:pt>
                <c:pt idx="4218">
                  <c:v>0.13738861999999999</c:v>
                </c:pt>
                <c:pt idx="4219">
                  <c:v>0.14960514999999999</c:v>
                </c:pt>
                <c:pt idx="4220">
                  <c:v>0.1606802</c:v>
                </c:pt>
                <c:pt idx="4221">
                  <c:v>0.16970731999999999</c:v>
                </c:pt>
                <c:pt idx="4222">
                  <c:v>0.17633821999999999</c:v>
                </c:pt>
                <c:pt idx="4223">
                  <c:v>0.17971124999999999</c:v>
                </c:pt>
                <c:pt idx="4224">
                  <c:v>0.18112491</c:v>
                </c:pt>
                <c:pt idx="4225">
                  <c:v>0.18165909999999999</c:v>
                </c:pt>
                <c:pt idx="4226">
                  <c:v>0.18156323999999999</c:v>
                </c:pt>
                <c:pt idx="4227">
                  <c:v>0.18132623</c:v>
                </c:pt>
                <c:pt idx="4228">
                  <c:v>0.17919412000000001</c:v>
                </c:pt>
                <c:pt idx="4229">
                  <c:v>0.17615496</c:v>
                </c:pt>
                <c:pt idx="4230">
                  <c:v>0.17279617</c:v>
                </c:pt>
                <c:pt idx="4231">
                  <c:v>0.16821922</c:v>
                </c:pt>
                <c:pt idx="4232">
                  <c:v>0.16285506</c:v>
                </c:pt>
                <c:pt idx="4233">
                  <c:v>0.1558553</c:v>
                </c:pt>
                <c:pt idx="4234">
                  <c:v>0.14698053999999999</c:v>
                </c:pt>
                <c:pt idx="4235">
                  <c:v>0.13538963000000001</c:v>
                </c:pt>
                <c:pt idx="4236">
                  <c:v>0.12254284999999999</c:v>
                </c:pt>
                <c:pt idx="4237">
                  <c:v>0.11164689</c:v>
                </c:pt>
                <c:pt idx="4238">
                  <c:v>0.10296267000000001</c:v>
                </c:pt>
                <c:pt idx="4239">
                  <c:v>9.7666823E-2</c:v>
                </c:pt>
                <c:pt idx="4240">
                  <c:v>9.4653035999999996E-2</c:v>
                </c:pt>
                <c:pt idx="4241">
                  <c:v>9.3374723000000007E-2</c:v>
                </c:pt>
                <c:pt idx="4242">
                  <c:v>9.2342547999999997E-2</c:v>
                </c:pt>
                <c:pt idx="4243">
                  <c:v>9.1111779000000004E-2</c:v>
                </c:pt>
                <c:pt idx="4244">
                  <c:v>8.7658382000000007E-2</c:v>
                </c:pt>
                <c:pt idx="4245">
                  <c:v>8.0847888000000007E-2</c:v>
                </c:pt>
                <c:pt idx="4246">
                  <c:v>6.9639351000000002E-2</c:v>
                </c:pt>
                <c:pt idx="4247">
                  <c:v>5.5643717000000002E-2</c:v>
                </c:pt>
                <c:pt idx="4248">
                  <c:v>3.9916484000000002E-2</c:v>
                </c:pt>
                <c:pt idx="4249">
                  <c:v>2.4461594E-2</c:v>
                </c:pt>
                <c:pt idx="4250">
                  <c:v>9.8249961000000004E-3</c:v>
                </c:pt>
                <c:pt idx="4251">
                  <c:v>-3.0102495000000002E-3</c:v>
                </c:pt>
                <c:pt idx="4252">
                  <c:v>-1.5002196000000001E-2</c:v>
                </c:pt>
                <c:pt idx="4253">
                  <c:v>-2.6441193000000002E-2</c:v>
                </c:pt>
                <c:pt idx="4254">
                  <c:v>-3.7521158999999998E-2</c:v>
                </c:pt>
                <c:pt idx="4255">
                  <c:v>-4.7138236999999999E-2</c:v>
                </c:pt>
                <c:pt idx="4256">
                  <c:v>-5.4376935000000001E-2</c:v>
                </c:pt>
                <c:pt idx="4257">
                  <c:v>-6.0938550000000001E-2</c:v>
                </c:pt>
                <c:pt idx="4258">
                  <c:v>-6.7132338E-2</c:v>
                </c:pt>
                <c:pt idx="4259">
                  <c:v>-7.4846470999999998E-2</c:v>
                </c:pt>
                <c:pt idx="4260">
                  <c:v>-8.2745457999999994E-2</c:v>
                </c:pt>
                <c:pt idx="4261">
                  <c:v>-9.0836561999999996E-2</c:v>
                </c:pt>
                <c:pt idx="4262">
                  <c:v>-9.8362023000000007E-2</c:v>
                </c:pt>
                <c:pt idx="4263">
                  <c:v>-0.10443814999999999</c:v>
                </c:pt>
                <c:pt idx="4264">
                  <c:v>-0.10836917</c:v>
                </c:pt>
                <c:pt idx="4265">
                  <c:v>-0.11002433</c:v>
                </c:pt>
                <c:pt idx="4266">
                  <c:v>-0.10833623000000001</c:v>
                </c:pt>
                <c:pt idx="4267">
                  <c:v>-0.10404939000000001</c:v>
                </c:pt>
                <c:pt idx="4268">
                  <c:v>-9.5489468999999993E-2</c:v>
                </c:pt>
                <c:pt idx="4269">
                  <c:v>-8.2803712000000002E-2</c:v>
                </c:pt>
                <c:pt idx="4270">
                  <c:v>-6.7724072999999996E-2</c:v>
                </c:pt>
                <c:pt idx="4271">
                  <c:v>-5.1126620999999997E-2</c:v>
                </c:pt>
                <c:pt idx="4272">
                  <c:v>-3.3977846999999999E-2</c:v>
                </c:pt>
                <c:pt idx="4273">
                  <c:v>-1.7802388999999998E-2</c:v>
                </c:pt>
                <c:pt idx="4274">
                  <c:v>-4.2420588999999998E-3</c:v>
                </c:pt>
                <c:pt idx="4275">
                  <c:v>5.9073948000000001E-3</c:v>
                </c:pt>
                <c:pt idx="4276">
                  <c:v>1.1413595E-2</c:v>
                </c:pt>
                <c:pt idx="4277">
                  <c:v>1.2658058E-2</c:v>
                </c:pt>
                <c:pt idx="4278">
                  <c:v>1.2168755E-2</c:v>
                </c:pt>
                <c:pt idx="4279">
                  <c:v>1.0601805000000001E-2</c:v>
                </c:pt>
                <c:pt idx="4280">
                  <c:v>8.9773493999999992E-3</c:v>
                </c:pt>
                <c:pt idx="4281">
                  <c:v>8.5851538000000002E-3</c:v>
                </c:pt>
                <c:pt idx="4282">
                  <c:v>9.0192958000000004E-3</c:v>
                </c:pt>
                <c:pt idx="4283">
                  <c:v>1.0977476999999999E-2</c:v>
                </c:pt>
                <c:pt idx="4284">
                  <c:v>1.5096574E-2</c:v>
                </c:pt>
                <c:pt idx="4285">
                  <c:v>2.0264926999999999E-2</c:v>
                </c:pt>
                <c:pt idx="4286">
                  <c:v>2.5214212999999999E-2</c:v>
                </c:pt>
                <c:pt idx="4287">
                  <c:v>2.9931035000000002E-2</c:v>
                </c:pt>
                <c:pt idx="4288">
                  <c:v>3.3244281000000001E-2</c:v>
                </c:pt>
                <c:pt idx="4289">
                  <c:v>3.6387942E-2</c:v>
                </c:pt>
                <c:pt idx="4290">
                  <c:v>3.8840815000000001E-2</c:v>
                </c:pt>
                <c:pt idx="4291">
                  <c:v>4.0870160000000003E-2</c:v>
                </c:pt>
                <c:pt idx="4292">
                  <c:v>4.2788297000000003E-2</c:v>
                </c:pt>
                <c:pt idx="4293">
                  <c:v>4.5359655999999998E-2</c:v>
                </c:pt>
                <c:pt idx="4294">
                  <c:v>4.8375794999999999E-2</c:v>
                </c:pt>
                <c:pt idx="4295">
                  <c:v>5.1541212000000003E-2</c:v>
                </c:pt>
                <c:pt idx="4296">
                  <c:v>5.3558872E-2</c:v>
                </c:pt>
                <c:pt idx="4297">
                  <c:v>5.4468001000000002E-2</c:v>
                </c:pt>
                <c:pt idx="4298">
                  <c:v>5.5077122999999999E-2</c:v>
                </c:pt>
                <c:pt idx="4299">
                  <c:v>5.5045434999999997E-2</c:v>
                </c:pt>
                <c:pt idx="4300">
                  <c:v>5.3914065999999997E-2</c:v>
                </c:pt>
                <c:pt idx="4301">
                  <c:v>4.9535279000000002E-2</c:v>
                </c:pt>
                <c:pt idx="4302">
                  <c:v>4.4311878999999998E-2</c:v>
                </c:pt>
                <c:pt idx="4303">
                  <c:v>3.7155942999999997E-2</c:v>
                </c:pt>
                <c:pt idx="4304">
                  <c:v>2.8800684999999999E-2</c:v>
                </c:pt>
                <c:pt idx="4305">
                  <c:v>1.8753229999999999E-2</c:v>
                </c:pt>
                <c:pt idx="4306">
                  <c:v>7.2627341000000003E-3</c:v>
                </c:pt>
                <c:pt idx="4307">
                  <c:v>-4.9429510999999997E-3</c:v>
                </c:pt>
                <c:pt idx="4308">
                  <c:v>-1.5904336000000002E-2</c:v>
                </c:pt>
                <c:pt idx="4309">
                  <c:v>-2.5371850000000001E-2</c:v>
                </c:pt>
                <c:pt idx="4310">
                  <c:v>-3.3411663000000001E-2</c:v>
                </c:pt>
                <c:pt idx="4311">
                  <c:v>-3.9711580000000003E-2</c:v>
                </c:pt>
                <c:pt idx="4312">
                  <c:v>-4.6036683000000002E-2</c:v>
                </c:pt>
                <c:pt idx="4313">
                  <c:v>-5.4023838999999997E-2</c:v>
                </c:pt>
                <c:pt idx="4314">
                  <c:v>-6.3926400999999994E-2</c:v>
                </c:pt>
                <c:pt idx="4315">
                  <c:v>-7.6403367999999999E-2</c:v>
                </c:pt>
                <c:pt idx="4316">
                  <c:v>-9.1449114999999997E-2</c:v>
                </c:pt>
                <c:pt idx="4317">
                  <c:v>-0.10846743</c:v>
                </c:pt>
                <c:pt idx="4318">
                  <c:v>-0.12631417</c:v>
                </c:pt>
                <c:pt idx="4319">
                  <c:v>-0.14175283999999999</c:v>
                </c:pt>
                <c:pt idx="4320">
                  <c:v>-0.15430856000000001</c:v>
                </c:pt>
                <c:pt idx="4321">
                  <c:v>-0.16367664000000001</c:v>
                </c:pt>
                <c:pt idx="4322">
                  <c:v>-0.17032976</c:v>
                </c:pt>
                <c:pt idx="4323">
                  <c:v>-0.17314588</c:v>
                </c:pt>
                <c:pt idx="4324">
                  <c:v>-0.17350507000000001</c:v>
                </c:pt>
                <c:pt idx="4325">
                  <c:v>-0.17225758999999999</c:v>
                </c:pt>
                <c:pt idx="4326">
                  <c:v>-0.16750150999999999</c:v>
                </c:pt>
                <c:pt idx="4327">
                  <c:v>-0.16090884999999999</c:v>
                </c:pt>
                <c:pt idx="4328">
                  <c:v>-0.15378306</c:v>
                </c:pt>
                <c:pt idx="4329">
                  <c:v>-0.14687586999999999</c:v>
                </c:pt>
                <c:pt idx="4330">
                  <c:v>-0.139345</c:v>
                </c:pt>
                <c:pt idx="4331">
                  <c:v>-0.13121642</c:v>
                </c:pt>
                <c:pt idx="4332">
                  <c:v>-0.12330893</c:v>
                </c:pt>
                <c:pt idx="4333">
                  <c:v>-0.11475864</c:v>
                </c:pt>
                <c:pt idx="4334">
                  <c:v>-0.10570722</c:v>
                </c:pt>
                <c:pt idx="4335">
                  <c:v>-9.6263586999999998E-2</c:v>
                </c:pt>
                <c:pt idx="4336">
                  <c:v>-8.6091965000000006E-2</c:v>
                </c:pt>
                <c:pt idx="4337">
                  <c:v>-7.6132085000000002E-2</c:v>
                </c:pt>
                <c:pt idx="4338">
                  <c:v>-6.6772815999999999E-2</c:v>
                </c:pt>
                <c:pt idx="4339">
                  <c:v>-6.0443318000000003E-2</c:v>
                </c:pt>
                <c:pt idx="4340">
                  <c:v>-5.6307230999999999E-2</c:v>
                </c:pt>
                <c:pt idx="4341">
                  <c:v>-5.4523675000000001E-2</c:v>
                </c:pt>
                <c:pt idx="4342">
                  <c:v>-5.3089457E-2</c:v>
                </c:pt>
                <c:pt idx="4343">
                  <c:v>-5.0927087000000003E-2</c:v>
                </c:pt>
                <c:pt idx="4344">
                  <c:v>-4.9350177000000002E-2</c:v>
                </c:pt>
                <c:pt idx="4345">
                  <c:v>-4.8894699999999999E-2</c:v>
                </c:pt>
                <c:pt idx="4346">
                  <c:v>-4.9255764E-2</c:v>
                </c:pt>
                <c:pt idx="4347">
                  <c:v>-5.1259056999999997E-2</c:v>
                </c:pt>
                <c:pt idx="4348">
                  <c:v>-5.5102536000000001E-2</c:v>
                </c:pt>
                <c:pt idx="4349">
                  <c:v>-6.2018181999999998E-2</c:v>
                </c:pt>
                <c:pt idx="4350">
                  <c:v>-7.2611182999999996E-2</c:v>
                </c:pt>
                <c:pt idx="4351">
                  <c:v>-8.5731538999999995E-2</c:v>
                </c:pt>
                <c:pt idx="4352">
                  <c:v>-9.9454195999999995E-2</c:v>
                </c:pt>
                <c:pt idx="4353">
                  <c:v>-0.11142588</c:v>
                </c:pt>
                <c:pt idx="4354">
                  <c:v>-0.12103112000000001</c:v>
                </c:pt>
                <c:pt idx="4355">
                  <c:v>-0.12739459</c:v>
                </c:pt>
                <c:pt idx="4356">
                  <c:v>-0.13132178999999999</c:v>
                </c:pt>
                <c:pt idx="4357">
                  <c:v>-0.13370070000000001</c:v>
                </c:pt>
                <c:pt idx="4358">
                  <c:v>-0.13526137999999999</c:v>
                </c:pt>
                <c:pt idx="4359">
                  <c:v>-0.13563022999999999</c:v>
                </c:pt>
                <c:pt idx="4360">
                  <c:v>-0.13559552999999999</c:v>
                </c:pt>
                <c:pt idx="4361">
                  <c:v>-0.13554359999999999</c:v>
                </c:pt>
                <c:pt idx="4362">
                  <c:v>-0.13560090999999999</c:v>
                </c:pt>
                <c:pt idx="4363">
                  <c:v>-0.13479004</c:v>
                </c:pt>
                <c:pt idx="4364">
                  <c:v>-0.13085721</c:v>
                </c:pt>
                <c:pt idx="4365">
                  <c:v>-0.12307994</c:v>
                </c:pt>
                <c:pt idx="4366">
                  <c:v>-0.11359805000000001</c:v>
                </c:pt>
                <c:pt idx="4367">
                  <c:v>-0.10219217</c:v>
                </c:pt>
                <c:pt idx="4368">
                  <c:v>-8.8317101999999995E-2</c:v>
                </c:pt>
                <c:pt idx="4369">
                  <c:v>-7.4834071000000002E-2</c:v>
                </c:pt>
                <c:pt idx="4370">
                  <c:v>-6.2202213999999999E-2</c:v>
                </c:pt>
                <c:pt idx="4371">
                  <c:v>-5.1204380000000001E-2</c:v>
                </c:pt>
                <c:pt idx="4372">
                  <c:v>-4.1730333000000001E-2</c:v>
                </c:pt>
                <c:pt idx="4373">
                  <c:v>-3.3538549000000001E-2</c:v>
                </c:pt>
                <c:pt idx="4374">
                  <c:v>-2.8046013000000002E-2</c:v>
                </c:pt>
                <c:pt idx="4375">
                  <c:v>-2.5116244999999999E-2</c:v>
                </c:pt>
                <c:pt idx="4376">
                  <c:v>-2.3690801000000001E-2</c:v>
                </c:pt>
                <c:pt idx="4377">
                  <c:v>-2.2680782E-2</c:v>
                </c:pt>
                <c:pt idx="4378">
                  <c:v>-2.2060093999999999E-2</c:v>
                </c:pt>
                <c:pt idx="4379">
                  <c:v>-2.2264723E-2</c:v>
                </c:pt>
                <c:pt idx="4380">
                  <c:v>-2.1634176000000001E-2</c:v>
                </c:pt>
                <c:pt idx="4381">
                  <c:v>-2.0650406999999999E-2</c:v>
                </c:pt>
                <c:pt idx="4382">
                  <c:v>-1.9150812999999999E-2</c:v>
                </c:pt>
                <c:pt idx="4383">
                  <c:v>-1.7015550000000001E-2</c:v>
                </c:pt>
                <c:pt idx="4384">
                  <c:v>-1.5087870999999999E-2</c:v>
                </c:pt>
                <c:pt idx="4385">
                  <c:v>-1.2621716E-2</c:v>
                </c:pt>
                <c:pt idx="4386">
                  <c:v>-8.7294373999999997E-3</c:v>
                </c:pt>
                <c:pt idx="4387">
                  <c:v>-2.1683180999999998E-3</c:v>
                </c:pt>
                <c:pt idx="4388">
                  <c:v>6.5448455999999999E-3</c:v>
                </c:pt>
                <c:pt idx="4389">
                  <c:v>1.5927838E-2</c:v>
                </c:pt>
                <c:pt idx="4390">
                  <c:v>2.6594535999999998E-2</c:v>
                </c:pt>
                <c:pt idx="4391">
                  <c:v>3.7922445999999999E-2</c:v>
                </c:pt>
                <c:pt idx="4392">
                  <c:v>5.1091685999999997E-2</c:v>
                </c:pt>
                <c:pt idx="4393">
                  <c:v>6.5146270000000006E-2</c:v>
                </c:pt>
                <c:pt idx="4394">
                  <c:v>7.9303024E-2</c:v>
                </c:pt>
                <c:pt idx="4395">
                  <c:v>9.2014055999999997E-2</c:v>
                </c:pt>
                <c:pt idx="4396">
                  <c:v>0.10148832000000001</c:v>
                </c:pt>
                <c:pt idx="4397">
                  <c:v>0.10761703</c:v>
                </c:pt>
                <c:pt idx="4398">
                  <c:v>0.10994194</c:v>
                </c:pt>
                <c:pt idx="4399">
                  <c:v>0.10995787999999999</c:v>
                </c:pt>
                <c:pt idx="4400">
                  <c:v>0.10836548999999999</c:v>
                </c:pt>
                <c:pt idx="4401">
                  <c:v>0.10593305</c:v>
                </c:pt>
                <c:pt idx="4402">
                  <c:v>0.10312554</c:v>
                </c:pt>
                <c:pt idx="4403">
                  <c:v>0.10236165</c:v>
                </c:pt>
                <c:pt idx="4404">
                  <c:v>0.10237287</c:v>
                </c:pt>
                <c:pt idx="4405">
                  <c:v>0.10284308</c:v>
                </c:pt>
                <c:pt idx="4406">
                  <c:v>0.10438292</c:v>
                </c:pt>
                <c:pt idx="4407">
                  <c:v>0.10655561</c:v>
                </c:pt>
                <c:pt idx="4408">
                  <c:v>0.10836898</c:v>
                </c:pt>
                <c:pt idx="4409">
                  <c:v>0.11139789</c:v>
                </c:pt>
                <c:pt idx="4410">
                  <c:v>0.11594711000000001</c:v>
                </c:pt>
                <c:pt idx="4411">
                  <c:v>0.12156208</c:v>
                </c:pt>
                <c:pt idx="4412">
                  <c:v>0.12719243</c:v>
                </c:pt>
                <c:pt idx="4413">
                  <c:v>0.13172128</c:v>
                </c:pt>
                <c:pt idx="4414">
                  <c:v>0.13479814000000001</c:v>
                </c:pt>
                <c:pt idx="4415">
                  <c:v>0.13589981000000001</c:v>
                </c:pt>
                <c:pt idx="4416">
                  <c:v>0.13368165000000001</c:v>
                </c:pt>
                <c:pt idx="4417">
                  <c:v>0.12604760000000001</c:v>
                </c:pt>
                <c:pt idx="4418">
                  <c:v>0.11367068</c:v>
                </c:pt>
                <c:pt idx="4419">
                  <c:v>9.6443658000000002E-2</c:v>
                </c:pt>
                <c:pt idx="4420">
                  <c:v>7.6379851999999998E-2</c:v>
                </c:pt>
                <c:pt idx="4421">
                  <c:v>5.5177579999999997E-2</c:v>
                </c:pt>
                <c:pt idx="4422">
                  <c:v>3.4720531999999998E-2</c:v>
                </c:pt>
                <c:pt idx="4423">
                  <c:v>1.5887874999999999E-2</c:v>
                </c:pt>
                <c:pt idx="4424">
                  <c:v>1.5082164000000001E-3</c:v>
                </c:pt>
                <c:pt idx="4425">
                  <c:v>-8.5314902000000001E-3</c:v>
                </c:pt>
                <c:pt idx="4426">
                  <c:v>-1.3989651000000001E-2</c:v>
                </c:pt>
                <c:pt idx="4427">
                  <c:v>-1.5232545E-2</c:v>
                </c:pt>
                <c:pt idx="4428">
                  <c:v>-1.4634746000000001E-2</c:v>
                </c:pt>
                <c:pt idx="4429">
                  <c:v>-1.3139115E-2</c:v>
                </c:pt>
                <c:pt idx="4430">
                  <c:v>-1.0961426E-2</c:v>
                </c:pt>
                <c:pt idx="4431">
                  <c:v>-9.1109503999999997E-3</c:v>
                </c:pt>
                <c:pt idx="4432">
                  <c:v>-6.5157562999999998E-3</c:v>
                </c:pt>
                <c:pt idx="4433">
                  <c:v>-3.4833538000000001E-3</c:v>
                </c:pt>
                <c:pt idx="4434">
                  <c:v>-4.2398455E-4</c:v>
                </c:pt>
                <c:pt idx="4435">
                  <c:v>2.5094531000000001E-3</c:v>
                </c:pt>
                <c:pt idx="4436">
                  <c:v>6.0068533E-3</c:v>
                </c:pt>
                <c:pt idx="4437">
                  <c:v>1.0510731000000001E-2</c:v>
                </c:pt>
                <c:pt idx="4438">
                  <c:v>1.6063055E-2</c:v>
                </c:pt>
                <c:pt idx="4439">
                  <c:v>2.2550753999999999E-2</c:v>
                </c:pt>
                <c:pt idx="4440">
                  <c:v>2.9779296E-2</c:v>
                </c:pt>
                <c:pt idx="4441">
                  <c:v>3.6187351E-2</c:v>
                </c:pt>
                <c:pt idx="4442">
                  <c:v>4.2267179000000002E-2</c:v>
                </c:pt>
                <c:pt idx="4443">
                  <c:v>4.7771081E-2</c:v>
                </c:pt>
                <c:pt idx="4444">
                  <c:v>5.274069E-2</c:v>
                </c:pt>
                <c:pt idx="4445">
                  <c:v>5.7746033000000002E-2</c:v>
                </c:pt>
                <c:pt idx="4446">
                  <c:v>6.2826425000000005E-2</c:v>
                </c:pt>
                <c:pt idx="4447">
                  <c:v>6.7711299000000003E-2</c:v>
                </c:pt>
                <c:pt idx="4448">
                  <c:v>7.3333267999999993E-2</c:v>
                </c:pt>
                <c:pt idx="4449">
                  <c:v>7.8896328000000002E-2</c:v>
                </c:pt>
                <c:pt idx="4450">
                  <c:v>8.4186589000000006E-2</c:v>
                </c:pt>
                <c:pt idx="4451">
                  <c:v>9.1204573999999997E-2</c:v>
                </c:pt>
                <c:pt idx="4452">
                  <c:v>0.10027786</c:v>
                </c:pt>
                <c:pt idx="4453">
                  <c:v>0.11080695</c:v>
                </c:pt>
                <c:pt idx="4454">
                  <c:v>0.12278012000000001</c:v>
                </c:pt>
                <c:pt idx="4455">
                  <c:v>0.13608512</c:v>
                </c:pt>
                <c:pt idx="4456">
                  <c:v>0.1481722</c:v>
                </c:pt>
                <c:pt idx="4457">
                  <c:v>0.15776375000000001</c:v>
                </c:pt>
                <c:pt idx="4458">
                  <c:v>0.16424883000000001</c:v>
                </c:pt>
                <c:pt idx="4459">
                  <c:v>0.16775333000000001</c:v>
                </c:pt>
                <c:pt idx="4460">
                  <c:v>0.16868257</c:v>
                </c:pt>
                <c:pt idx="4461">
                  <c:v>0.16771411</c:v>
                </c:pt>
                <c:pt idx="4462">
                  <c:v>0.16542910999999999</c:v>
                </c:pt>
                <c:pt idx="4463">
                  <c:v>0.16444755</c:v>
                </c:pt>
                <c:pt idx="4464">
                  <c:v>0.16540229000000001</c:v>
                </c:pt>
                <c:pt idx="4465">
                  <c:v>0.16887336999999999</c:v>
                </c:pt>
                <c:pt idx="4466">
                  <c:v>0.17509704000000001</c:v>
                </c:pt>
                <c:pt idx="4467">
                  <c:v>0.18215840999999999</c:v>
                </c:pt>
                <c:pt idx="4468">
                  <c:v>0.18955441000000001</c:v>
                </c:pt>
                <c:pt idx="4469">
                  <c:v>0.19816695000000001</c:v>
                </c:pt>
                <c:pt idx="4470">
                  <c:v>0.20724803999999999</c:v>
                </c:pt>
                <c:pt idx="4471">
                  <c:v>0.21616378999999999</c:v>
                </c:pt>
                <c:pt idx="4472">
                  <c:v>0.2257449</c:v>
                </c:pt>
                <c:pt idx="4473">
                  <c:v>0.23502929</c:v>
                </c:pt>
                <c:pt idx="4474">
                  <c:v>0.24189166000000001</c:v>
                </c:pt>
                <c:pt idx="4475">
                  <c:v>0.24667907</c:v>
                </c:pt>
                <c:pt idx="4476">
                  <c:v>0.24789048</c:v>
                </c:pt>
                <c:pt idx="4477">
                  <c:v>0.24750016999999999</c:v>
                </c:pt>
                <c:pt idx="4478">
                  <c:v>0.2454489</c:v>
                </c:pt>
                <c:pt idx="4479">
                  <c:v>0.2419818</c:v>
                </c:pt>
                <c:pt idx="4480">
                  <c:v>0.23737361000000001</c:v>
                </c:pt>
                <c:pt idx="4481">
                  <c:v>0.23249211</c:v>
                </c:pt>
                <c:pt idx="4482">
                  <c:v>0.22655257000000001</c:v>
                </c:pt>
                <c:pt idx="4483">
                  <c:v>0.21904733000000001</c:v>
                </c:pt>
                <c:pt idx="4484">
                  <c:v>0.20973712</c:v>
                </c:pt>
                <c:pt idx="4485">
                  <c:v>0.19754158999999999</c:v>
                </c:pt>
                <c:pt idx="4486">
                  <c:v>0.18369516</c:v>
                </c:pt>
                <c:pt idx="4487">
                  <c:v>0.16791895000000001</c:v>
                </c:pt>
                <c:pt idx="4488">
                  <c:v>0.15242692999999999</c:v>
                </c:pt>
                <c:pt idx="4489">
                  <c:v>0.13824241000000001</c:v>
                </c:pt>
                <c:pt idx="4490">
                  <c:v>0.1268523</c:v>
                </c:pt>
                <c:pt idx="4491">
                  <c:v>0.11785772</c:v>
                </c:pt>
                <c:pt idx="4492">
                  <c:v>0.11093790000000001</c:v>
                </c:pt>
                <c:pt idx="4493">
                  <c:v>0.10582515000000001</c:v>
                </c:pt>
                <c:pt idx="4494">
                  <c:v>0.10339619999999999</c:v>
                </c:pt>
                <c:pt idx="4495">
                  <c:v>0.10341147000000001</c:v>
                </c:pt>
                <c:pt idx="4496">
                  <c:v>0.10555033</c:v>
                </c:pt>
                <c:pt idx="4497">
                  <c:v>0.10831104</c:v>
                </c:pt>
                <c:pt idx="4498">
                  <c:v>0.1092896</c:v>
                </c:pt>
                <c:pt idx="4499">
                  <c:v>0.10865945</c:v>
                </c:pt>
                <c:pt idx="4500">
                  <c:v>0.10772843</c:v>
                </c:pt>
                <c:pt idx="4501">
                  <c:v>0.10621319</c:v>
                </c:pt>
                <c:pt idx="4502">
                  <c:v>0.10456699999999999</c:v>
                </c:pt>
                <c:pt idx="4503">
                  <c:v>0.10412705999999999</c:v>
                </c:pt>
                <c:pt idx="4504">
                  <c:v>0.10502187</c:v>
                </c:pt>
                <c:pt idx="4505">
                  <c:v>0.10775696</c:v>
                </c:pt>
                <c:pt idx="4506">
                  <c:v>0.11071857</c:v>
                </c:pt>
                <c:pt idx="4507">
                  <c:v>0.11378594</c:v>
                </c:pt>
                <c:pt idx="4508">
                  <c:v>0.11676640000000001</c:v>
                </c:pt>
                <c:pt idx="4509">
                  <c:v>0.11944496</c:v>
                </c:pt>
                <c:pt idx="4510">
                  <c:v>0.12077868999999999</c:v>
                </c:pt>
                <c:pt idx="4511">
                  <c:v>0.12187561</c:v>
                </c:pt>
                <c:pt idx="4512">
                  <c:v>0.12237068</c:v>
                </c:pt>
                <c:pt idx="4513">
                  <c:v>0.12230932</c:v>
                </c:pt>
                <c:pt idx="4514">
                  <c:v>0.12237238</c:v>
                </c:pt>
                <c:pt idx="4515">
                  <c:v>0.12199404</c:v>
                </c:pt>
                <c:pt idx="4516">
                  <c:v>0.12005714000000001</c:v>
                </c:pt>
                <c:pt idx="4517">
                  <c:v>0.11568276</c:v>
                </c:pt>
                <c:pt idx="4518">
                  <c:v>0.10803763</c:v>
                </c:pt>
                <c:pt idx="4519">
                  <c:v>9.8464697000000004E-2</c:v>
                </c:pt>
                <c:pt idx="4520">
                  <c:v>8.7976163999999996E-2</c:v>
                </c:pt>
                <c:pt idx="4521">
                  <c:v>7.6872953999999993E-2</c:v>
                </c:pt>
                <c:pt idx="4522">
                  <c:v>6.5990787999999995E-2</c:v>
                </c:pt>
                <c:pt idx="4523">
                  <c:v>5.4521172E-2</c:v>
                </c:pt>
                <c:pt idx="4524">
                  <c:v>4.2059552E-2</c:v>
                </c:pt>
                <c:pt idx="4525">
                  <c:v>2.8161635000000001E-2</c:v>
                </c:pt>
                <c:pt idx="4526">
                  <c:v>1.2100947000000001E-2</c:v>
                </c:pt>
                <c:pt idx="4527">
                  <c:v>-5.8097176E-3</c:v>
                </c:pt>
                <c:pt idx="4528">
                  <c:v>-2.5933962000000001E-2</c:v>
                </c:pt>
                <c:pt idx="4529">
                  <c:v>-4.7046711999999997E-2</c:v>
                </c:pt>
                <c:pt idx="4530">
                  <c:v>-6.7649974000000002E-2</c:v>
                </c:pt>
                <c:pt idx="4531">
                  <c:v>-8.6298402999999996E-2</c:v>
                </c:pt>
                <c:pt idx="4532">
                  <c:v>-0.10135695</c:v>
                </c:pt>
                <c:pt idx="4533">
                  <c:v>-0.11156584999999999</c:v>
                </c:pt>
                <c:pt idx="4534">
                  <c:v>-0.11529074</c:v>
                </c:pt>
                <c:pt idx="4535">
                  <c:v>-0.1150171</c:v>
                </c:pt>
                <c:pt idx="4536">
                  <c:v>-0.11353195000000001</c:v>
                </c:pt>
                <c:pt idx="4537">
                  <c:v>-0.11133903000000001</c:v>
                </c:pt>
                <c:pt idx="4538">
                  <c:v>-0.10990196000000001</c:v>
                </c:pt>
                <c:pt idx="4539">
                  <c:v>-0.10889569</c:v>
                </c:pt>
                <c:pt idx="4540">
                  <c:v>-0.10830184</c:v>
                </c:pt>
                <c:pt idx="4541">
                  <c:v>-0.1088373</c:v>
                </c:pt>
                <c:pt idx="4542">
                  <c:v>-0.11030665000000001</c:v>
                </c:pt>
                <c:pt idx="4543">
                  <c:v>-0.11280846</c:v>
                </c:pt>
                <c:pt idx="4544">
                  <c:v>-0.11631217000000001</c:v>
                </c:pt>
                <c:pt idx="4545">
                  <c:v>-0.12075131</c:v>
                </c:pt>
                <c:pt idx="4546">
                  <c:v>-0.12671357999999999</c:v>
                </c:pt>
                <c:pt idx="4547">
                  <c:v>-0.13431779999999999</c:v>
                </c:pt>
                <c:pt idx="4548">
                  <c:v>-0.14278409</c:v>
                </c:pt>
                <c:pt idx="4549">
                  <c:v>-0.1515744</c:v>
                </c:pt>
                <c:pt idx="4550">
                  <c:v>-0.15843690999999999</c:v>
                </c:pt>
                <c:pt idx="4551">
                  <c:v>-0.16362462999999999</c:v>
                </c:pt>
                <c:pt idx="4552">
                  <c:v>-0.16597980000000001</c:v>
                </c:pt>
                <c:pt idx="4553">
                  <c:v>-0.16641365999999999</c:v>
                </c:pt>
                <c:pt idx="4554">
                  <c:v>-0.16587984</c:v>
                </c:pt>
                <c:pt idx="4555">
                  <c:v>-0.16446844999999999</c:v>
                </c:pt>
                <c:pt idx="4556">
                  <c:v>-0.16174688000000001</c:v>
                </c:pt>
                <c:pt idx="4557">
                  <c:v>-0.15966594000000001</c:v>
                </c:pt>
                <c:pt idx="4558">
                  <c:v>-0.15888382000000001</c:v>
                </c:pt>
                <c:pt idx="4559">
                  <c:v>-0.15774790999999999</c:v>
                </c:pt>
                <c:pt idx="4560">
                  <c:v>-0.156856</c:v>
                </c:pt>
                <c:pt idx="4561">
                  <c:v>-0.15541376000000001</c:v>
                </c:pt>
                <c:pt idx="4562">
                  <c:v>-0.15248065</c:v>
                </c:pt>
                <c:pt idx="4563">
                  <c:v>-0.14744808000000001</c:v>
                </c:pt>
                <c:pt idx="4564">
                  <c:v>-0.14041806000000001</c:v>
                </c:pt>
                <c:pt idx="4565">
                  <c:v>-0.13215641</c:v>
                </c:pt>
                <c:pt idx="4566">
                  <c:v>-0.12507692000000001</c:v>
                </c:pt>
                <c:pt idx="4567">
                  <c:v>-0.12050031999999999</c:v>
                </c:pt>
                <c:pt idx="4568">
                  <c:v>-0.11873872000000001</c:v>
                </c:pt>
                <c:pt idx="4569">
                  <c:v>-0.1177433</c:v>
                </c:pt>
                <c:pt idx="4570">
                  <c:v>-0.11717265</c:v>
                </c:pt>
                <c:pt idx="4571">
                  <c:v>-0.11735764</c:v>
                </c:pt>
                <c:pt idx="4572">
                  <c:v>-0.11681535</c:v>
                </c:pt>
                <c:pt idx="4573">
                  <c:v>-0.11540497</c:v>
                </c:pt>
                <c:pt idx="4574">
                  <c:v>-0.11270467000000001</c:v>
                </c:pt>
                <c:pt idx="4575">
                  <c:v>-0.11058411</c:v>
                </c:pt>
                <c:pt idx="4576">
                  <c:v>-0.11018559999999999</c:v>
                </c:pt>
                <c:pt idx="4577">
                  <c:v>-0.11137196000000001</c:v>
                </c:pt>
                <c:pt idx="4578">
                  <c:v>-0.11618899000000001</c:v>
                </c:pt>
                <c:pt idx="4579">
                  <c:v>-0.12226555</c:v>
                </c:pt>
                <c:pt idx="4580">
                  <c:v>-0.12825912</c:v>
                </c:pt>
                <c:pt idx="4581">
                  <c:v>-0.13425077999999999</c:v>
                </c:pt>
                <c:pt idx="4582">
                  <c:v>-0.14024383000000001</c:v>
                </c:pt>
                <c:pt idx="4583">
                  <c:v>-0.14661219</c:v>
                </c:pt>
                <c:pt idx="4584">
                  <c:v>-0.15425621</c:v>
                </c:pt>
                <c:pt idx="4585">
                  <c:v>-0.16221288</c:v>
                </c:pt>
                <c:pt idx="4586">
                  <c:v>-0.17066028</c:v>
                </c:pt>
                <c:pt idx="4587">
                  <c:v>-0.18019273</c:v>
                </c:pt>
                <c:pt idx="4588">
                  <c:v>-0.19033323999999999</c:v>
                </c:pt>
                <c:pt idx="4589">
                  <c:v>-0.19982489000000001</c:v>
                </c:pt>
                <c:pt idx="4590">
                  <c:v>-0.20839922999999999</c:v>
                </c:pt>
                <c:pt idx="4591">
                  <c:v>-0.21541188999999999</c:v>
                </c:pt>
                <c:pt idx="4592">
                  <c:v>-0.22081447000000001</c:v>
                </c:pt>
                <c:pt idx="4593">
                  <c:v>-0.22537642999999999</c:v>
                </c:pt>
                <c:pt idx="4594">
                  <c:v>-0.22883036000000001</c:v>
                </c:pt>
                <c:pt idx="4595">
                  <c:v>-0.23138133</c:v>
                </c:pt>
                <c:pt idx="4596">
                  <c:v>-0.23282235000000001</c:v>
                </c:pt>
                <c:pt idx="4597">
                  <c:v>-0.23343982999999999</c:v>
                </c:pt>
                <c:pt idx="4598">
                  <c:v>-0.23208190000000001</c:v>
                </c:pt>
                <c:pt idx="4599">
                  <c:v>-0.22746445000000001</c:v>
                </c:pt>
                <c:pt idx="4600">
                  <c:v>-0.22076970000000001</c:v>
                </c:pt>
                <c:pt idx="4601">
                  <c:v>-0.21417681999999999</c:v>
                </c:pt>
                <c:pt idx="4602">
                  <c:v>-0.20873948000000001</c:v>
                </c:pt>
                <c:pt idx="4603">
                  <c:v>-0.20417239000000001</c:v>
                </c:pt>
                <c:pt idx="4604">
                  <c:v>-0.20111508</c:v>
                </c:pt>
                <c:pt idx="4605">
                  <c:v>-0.20016506000000001</c:v>
                </c:pt>
                <c:pt idx="4606">
                  <c:v>-0.20111116000000001</c:v>
                </c:pt>
                <c:pt idx="4607">
                  <c:v>-0.20423093</c:v>
                </c:pt>
                <c:pt idx="4608">
                  <c:v>-0.20837580999999999</c:v>
                </c:pt>
                <c:pt idx="4609">
                  <c:v>-0.21196644000000001</c:v>
                </c:pt>
                <c:pt idx="4610">
                  <c:v>-0.21397672000000001</c:v>
                </c:pt>
                <c:pt idx="4611">
                  <c:v>-0.21441777000000001</c:v>
                </c:pt>
                <c:pt idx="4612">
                  <c:v>-0.2135659</c:v>
                </c:pt>
                <c:pt idx="4613">
                  <c:v>-0.21048153999999999</c:v>
                </c:pt>
                <c:pt idx="4614">
                  <c:v>-0.20553634000000001</c:v>
                </c:pt>
                <c:pt idx="4615">
                  <c:v>-0.19887349000000001</c:v>
                </c:pt>
                <c:pt idx="4616">
                  <c:v>-0.19153268000000001</c:v>
                </c:pt>
                <c:pt idx="4617">
                  <c:v>-0.18285446</c:v>
                </c:pt>
                <c:pt idx="4618">
                  <c:v>-0.17396006999999999</c:v>
                </c:pt>
                <c:pt idx="4619">
                  <c:v>-0.16444296999999999</c:v>
                </c:pt>
                <c:pt idx="4620">
                  <c:v>-0.15406491999999999</c:v>
                </c:pt>
                <c:pt idx="4621">
                  <c:v>-0.14199971</c:v>
                </c:pt>
                <c:pt idx="4622">
                  <c:v>-0.12889888999999999</c:v>
                </c:pt>
                <c:pt idx="4623">
                  <c:v>-0.11557794</c:v>
                </c:pt>
                <c:pt idx="4624">
                  <c:v>-0.10093125</c:v>
                </c:pt>
                <c:pt idx="4625">
                  <c:v>-8.5983740000000003E-2</c:v>
                </c:pt>
                <c:pt idx="4626">
                  <c:v>-7.0546522E-2</c:v>
                </c:pt>
                <c:pt idx="4627">
                  <c:v>-5.4045992000000001E-2</c:v>
                </c:pt>
                <c:pt idx="4628">
                  <c:v>-3.6519207999999997E-2</c:v>
                </c:pt>
                <c:pt idx="4629">
                  <c:v>-1.8471962000000001E-2</c:v>
                </c:pt>
                <c:pt idx="4630">
                  <c:v>-1.3879765E-4</c:v>
                </c:pt>
                <c:pt idx="4631">
                  <c:v>1.9498206000000001E-2</c:v>
                </c:pt>
                <c:pt idx="4632">
                  <c:v>3.9485638000000003E-2</c:v>
                </c:pt>
                <c:pt idx="4633">
                  <c:v>5.9179904999999998E-2</c:v>
                </c:pt>
                <c:pt idx="4634">
                  <c:v>7.6743047999999994E-2</c:v>
                </c:pt>
                <c:pt idx="4635">
                  <c:v>9.0873552999999996E-2</c:v>
                </c:pt>
                <c:pt idx="4636">
                  <c:v>0.10032366</c:v>
                </c:pt>
                <c:pt idx="4637">
                  <c:v>0.10525134999999999</c:v>
                </c:pt>
                <c:pt idx="4638">
                  <c:v>0.10657591</c:v>
                </c:pt>
                <c:pt idx="4639">
                  <c:v>0.10598237000000001</c:v>
                </c:pt>
                <c:pt idx="4640">
                  <c:v>0.10446273</c:v>
                </c:pt>
                <c:pt idx="4641">
                  <c:v>0.10237101999999999</c:v>
                </c:pt>
                <c:pt idx="4642">
                  <c:v>0.10006353</c:v>
                </c:pt>
                <c:pt idx="4643">
                  <c:v>9.5971359000000006E-2</c:v>
                </c:pt>
                <c:pt idx="4644">
                  <c:v>9.0463026000000002E-2</c:v>
                </c:pt>
                <c:pt idx="4645">
                  <c:v>8.3519776000000004E-2</c:v>
                </c:pt>
                <c:pt idx="4646">
                  <c:v>7.4808142999999994E-2</c:v>
                </c:pt>
                <c:pt idx="4647">
                  <c:v>6.6170388999999996E-2</c:v>
                </c:pt>
                <c:pt idx="4648">
                  <c:v>5.9145411000000002E-2</c:v>
                </c:pt>
                <c:pt idx="4649">
                  <c:v>5.3744419000000002E-2</c:v>
                </c:pt>
                <c:pt idx="4650">
                  <c:v>4.9166093000000001E-2</c:v>
                </c:pt>
                <c:pt idx="4651">
                  <c:v>4.5364552000000002E-2</c:v>
                </c:pt>
                <c:pt idx="4652">
                  <c:v>4.0774388000000002E-2</c:v>
                </c:pt>
                <c:pt idx="4653">
                  <c:v>3.5400041E-2</c:v>
                </c:pt>
                <c:pt idx="4654">
                  <c:v>2.8308488999999999E-2</c:v>
                </c:pt>
                <c:pt idx="4655">
                  <c:v>2.0132971E-2</c:v>
                </c:pt>
                <c:pt idx="4656">
                  <c:v>1.2584909999999999E-2</c:v>
                </c:pt>
                <c:pt idx="4657">
                  <c:v>6.0881570999999999E-3</c:v>
                </c:pt>
                <c:pt idx="4658">
                  <c:v>8.7811352999999997E-4</c:v>
                </c:pt>
                <c:pt idx="4659">
                  <c:v>-1.5286518000000001E-3</c:v>
                </c:pt>
                <c:pt idx="4660">
                  <c:v>-1.9413795E-3</c:v>
                </c:pt>
                <c:pt idx="4661">
                  <c:v>-1.4756125E-3</c:v>
                </c:pt>
                <c:pt idx="4662">
                  <c:v>-3.4257579000000001E-4</c:v>
                </c:pt>
                <c:pt idx="4663">
                  <c:v>1.3066974999999999E-4</c:v>
                </c:pt>
                <c:pt idx="4664">
                  <c:v>-7.3142511999999996E-6</c:v>
                </c:pt>
                <c:pt idx="4665">
                  <c:v>4.1805257999999999E-4</c:v>
                </c:pt>
                <c:pt idx="4666">
                  <c:v>2.3116845999999998E-3</c:v>
                </c:pt>
                <c:pt idx="4667">
                  <c:v>6.3640448000000004E-3</c:v>
                </c:pt>
                <c:pt idx="4668">
                  <c:v>1.2275405E-2</c:v>
                </c:pt>
                <c:pt idx="4669">
                  <c:v>2.0334728E-2</c:v>
                </c:pt>
                <c:pt idx="4670">
                  <c:v>3.0221530999999999E-2</c:v>
                </c:pt>
                <c:pt idx="4671">
                  <c:v>4.2346753000000001E-2</c:v>
                </c:pt>
                <c:pt idx="4672">
                  <c:v>5.5468875000000001E-2</c:v>
                </c:pt>
                <c:pt idx="4673">
                  <c:v>6.7645152E-2</c:v>
                </c:pt>
                <c:pt idx="4674">
                  <c:v>7.7086301999999995E-2</c:v>
                </c:pt>
                <c:pt idx="4675">
                  <c:v>8.3616174000000001E-2</c:v>
                </c:pt>
                <c:pt idx="4676">
                  <c:v>8.7378654E-2</c:v>
                </c:pt>
                <c:pt idx="4677">
                  <c:v>8.9929312999999997E-2</c:v>
                </c:pt>
                <c:pt idx="4678">
                  <c:v>9.1644621999999995E-2</c:v>
                </c:pt>
                <c:pt idx="4679">
                  <c:v>9.3968546999999999E-2</c:v>
                </c:pt>
                <c:pt idx="4680">
                  <c:v>9.5048657999999994E-2</c:v>
                </c:pt>
                <c:pt idx="4681">
                  <c:v>9.7627085000000002E-2</c:v>
                </c:pt>
                <c:pt idx="4682">
                  <c:v>0.10127841</c:v>
                </c:pt>
                <c:pt idx="4683">
                  <c:v>0.1045387</c:v>
                </c:pt>
                <c:pt idx="4684">
                  <c:v>0.10904895000000001</c:v>
                </c:pt>
                <c:pt idx="4685">
                  <c:v>0.11500477000000001</c:v>
                </c:pt>
                <c:pt idx="4686">
                  <c:v>0.1221559</c:v>
                </c:pt>
                <c:pt idx="4687">
                  <c:v>0.12912182</c:v>
                </c:pt>
                <c:pt idx="4688">
                  <c:v>0.13529274999999999</c:v>
                </c:pt>
                <c:pt idx="4689">
                  <c:v>0.13920468999999999</c:v>
                </c:pt>
                <c:pt idx="4690">
                  <c:v>0.14079224000000001</c:v>
                </c:pt>
                <c:pt idx="4691">
                  <c:v>0.13961261</c:v>
                </c:pt>
                <c:pt idx="4692">
                  <c:v>0.13632963000000001</c:v>
                </c:pt>
                <c:pt idx="4693">
                  <c:v>0.12954819000000001</c:v>
                </c:pt>
                <c:pt idx="4694">
                  <c:v>0.12135311</c:v>
                </c:pt>
                <c:pt idx="4695">
                  <c:v>0.11382166000000001</c:v>
                </c:pt>
                <c:pt idx="4696">
                  <c:v>0.10726173999999999</c:v>
                </c:pt>
                <c:pt idx="4697">
                  <c:v>0.10185464</c:v>
                </c:pt>
                <c:pt idx="4698">
                  <c:v>9.6406742000000004E-2</c:v>
                </c:pt>
                <c:pt idx="4699">
                  <c:v>9.0267123000000005E-2</c:v>
                </c:pt>
                <c:pt idx="4700">
                  <c:v>8.4256583999999995E-2</c:v>
                </c:pt>
                <c:pt idx="4701">
                  <c:v>7.8646492999999998E-2</c:v>
                </c:pt>
                <c:pt idx="4702">
                  <c:v>7.4085965000000004E-2</c:v>
                </c:pt>
                <c:pt idx="4703">
                  <c:v>7.1409685000000001E-2</c:v>
                </c:pt>
                <c:pt idx="4704">
                  <c:v>7.1567915999999995E-2</c:v>
                </c:pt>
                <c:pt idx="4705">
                  <c:v>7.3450548000000004E-2</c:v>
                </c:pt>
                <c:pt idx="4706">
                  <c:v>7.7094997999999998E-2</c:v>
                </c:pt>
                <c:pt idx="4707">
                  <c:v>8.1488011999999999E-2</c:v>
                </c:pt>
                <c:pt idx="4708">
                  <c:v>8.6296845999999997E-2</c:v>
                </c:pt>
                <c:pt idx="4709">
                  <c:v>8.9112822999999994E-2</c:v>
                </c:pt>
                <c:pt idx="4710">
                  <c:v>9.0276594000000002E-2</c:v>
                </c:pt>
                <c:pt idx="4711">
                  <c:v>8.8675789000000005E-2</c:v>
                </c:pt>
                <c:pt idx="4712">
                  <c:v>8.4257125000000002E-2</c:v>
                </c:pt>
                <c:pt idx="4713">
                  <c:v>7.6578927000000005E-2</c:v>
                </c:pt>
                <c:pt idx="4714">
                  <c:v>6.6585593999999998E-2</c:v>
                </c:pt>
                <c:pt idx="4715">
                  <c:v>5.4481832000000001E-2</c:v>
                </c:pt>
                <c:pt idx="4716">
                  <c:v>4.0552487999999998E-2</c:v>
                </c:pt>
                <c:pt idx="4717">
                  <c:v>2.4377715000000001E-2</c:v>
                </c:pt>
                <c:pt idx="4718">
                  <c:v>6.8960185999999996E-3</c:v>
                </c:pt>
                <c:pt idx="4719">
                  <c:v>-1.1776393E-2</c:v>
                </c:pt>
                <c:pt idx="4720">
                  <c:v>-3.0390592000000001E-2</c:v>
                </c:pt>
                <c:pt idx="4721">
                  <c:v>-4.7911998999999997E-2</c:v>
                </c:pt>
                <c:pt idx="4722">
                  <c:v>-6.4401211999999999E-2</c:v>
                </c:pt>
                <c:pt idx="4723">
                  <c:v>-8.0360490000000007E-2</c:v>
                </c:pt>
                <c:pt idx="4724">
                  <c:v>-9.6444160000000001E-2</c:v>
                </c:pt>
                <c:pt idx="4725">
                  <c:v>-0.11210518</c:v>
                </c:pt>
                <c:pt idx="4726">
                  <c:v>-0.12580622999999999</c:v>
                </c:pt>
                <c:pt idx="4727">
                  <c:v>-0.13583617000000001</c:v>
                </c:pt>
                <c:pt idx="4728">
                  <c:v>-0.14189832999999999</c:v>
                </c:pt>
                <c:pt idx="4729">
                  <c:v>-0.14385997</c:v>
                </c:pt>
                <c:pt idx="4730">
                  <c:v>-0.14236424</c:v>
                </c:pt>
                <c:pt idx="4731">
                  <c:v>-0.13783424999999999</c:v>
                </c:pt>
                <c:pt idx="4732">
                  <c:v>-0.13120514</c:v>
                </c:pt>
                <c:pt idx="4733">
                  <c:v>-0.12381465</c:v>
                </c:pt>
                <c:pt idx="4734">
                  <c:v>-0.11565851000000001</c:v>
                </c:pt>
                <c:pt idx="4735">
                  <c:v>-0.10788499</c:v>
                </c:pt>
                <c:pt idx="4736">
                  <c:v>-9.9325781000000002E-2</c:v>
                </c:pt>
                <c:pt idx="4737">
                  <c:v>-9.0381326999999997E-2</c:v>
                </c:pt>
                <c:pt idx="4738">
                  <c:v>-8.0988594999999997E-2</c:v>
                </c:pt>
                <c:pt idx="4739">
                  <c:v>-7.0469217000000001E-2</c:v>
                </c:pt>
                <c:pt idx="4740">
                  <c:v>-5.9393044999999998E-2</c:v>
                </c:pt>
                <c:pt idx="4741">
                  <c:v>-4.9184974999999999E-2</c:v>
                </c:pt>
                <c:pt idx="4742">
                  <c:v>-4.2562491000000001E-2</c:v>
                </c:pt>
                <c:pt idx="4743">
                  <c:v>-4.0847178999999997E-2</c:v>
                </c:pt>
                <c:pt idx="4744">
                  <c:v>-4.2279901000000002E-2</c:v>
                </c:pt>
                <c:pt idx="4745">
                  <c:v>-4.7015941999999998E-2</c:v>
                </c:pt>
                <c:pt idx="4746">
                  <c:v>-5.3223544999999997E-2</c:v>
                </c:pt>
                <c:pt idx="4747">
                  <c:v>-5.9158260999999997E-2</c:v>
                </c:pt>
                <c:pt idx="4748">
                  <c:v>-6.5332799999999996E-2</c:v>
                </c:pt>
                <c:pt idx="4749">
                  <c:v>-7.0468568999999995E-2</c:v>
                </c:pt>
                <c:pt idx="4750">
                  <c:v>-7.3810430999999996E-2</c:v>
                </c:pt>
                <c:pt idx="4751">
                  <c:v>-7.6867528000000004E-2</c:v>
                </c:pt>
                <c:pt idx="4752">
                  <c:v>-8.0203207999999998E-2</c:v>
                </c:pt>
                <c:pt idx="4753">
                  <c:v>-8.5354558999999997E-2</c:v>
                </c:pt>
                <c:pt idx="4754">
                  <c:v>-9.1504524000000004E-2</c:v>
                </c:pt>
                <c:pt idx="4755">
                  <c:v>-9.7488160000000004E-2</c:v>
                </c:pt>
                <c:pt idx="4756">
                  <c:v>-0.10359322</c:v>
                </c:pt>
                <c:pt idx="4757">
                  <c:v>-0.10917969</c:v>
                </c:pt>
                <c:pt idx="4758">
                  <c:v>-0.11405424</c:v>
                </c:pt>
                <c:pt idx="4759">
                  <c:v>-0.11927543</c:v>
                </c:pt>
                <c:pt idx="4760">
                  <c:v>-0.12371216</c:v>
                </c:pt>
                <c:pt idx="4761">
                  <c:v>-0.1278291</c:v>
                </c:pt>
                <c:pt idx="4762">
                  <c:v>-0.13097766999999999</c:v>
                </c:pt>
                <c:pt idx="4763">
                  <c:v>-0.13204437999999999</c:v>
                </c:pt>
                <c:pt idx="4764">
                  <c:v>-0.1302642</c:v>
                </c:pt>
                <c:pt idx="4765">
                  <c:v>-0.12452165</c:v>
                </c:pt>
                <c:pt idx="4766">
                  <c:v>-0.11703382</c:v>
                </c:pt>
                <c:pt idx="4767">
                  <c:v>-0.10891083</c:v>
                </c:pt>
                <c:pt idx="4768">
                  <c:v>-0.10148778999999999</c:v>
                </c:pt>
                <c:pt idx="4769">
                  <c:v>-9.4947371000000003E-2</c:v>
                </c:pt>
                <c:pt idx="4770">
                  <c:v>-8.9650418999999995E-2</c:v>
                </c:pt>
                <c:pt idx="4771">
                  <c:v>-8.4239725000000001E-2</c:v>
                </c:pt>
                <c:pt idx="4772">
                  <c:v>-7.8177484000000005E-2</c:v>
                </c:pt>
                <c:pt idx="4773">
                  <c:v>-7.2286739000000003E-2</c:v>
                </c:pt>
                <c:pt idx="4774">
                  <c:v>-6.595094E-2</c:v>
                </c:pt>
                <c:pt idx="4775">
                  <c:v>-5.7974091999999998E-2</c:v>
                </c:pt>
                <c:pt idx="4776">
                  <c:v>-4.8465214E-2</c:v>
                </c:pt>
                <c:pt idx="4777">
                  <c:v>-3.7963218E-2</c:v>
                </c:pt>
                <c:pt idx="4778">
                  <c:v>-2.7326116000000001E-2</c:v>
                </c:pt>
                <c:pt idx="4779">
                  <c:v>-1.7992056999999999E-2</c:v>
                </c:pt>
                <c:pt idx="4780">
                  <c:v>-9.4120987999999992E-3</c:v>
                </c:pt>
                <c:pt idx="4781">
                  <c:v>-2.4587631000000001E-3</c:v>
                </c:pt>
                <c:pt idx="4782">
                  <c:v>2.8488911000000001E-3</c:v>
                </c:pt>
                <c:pt idx="4783">
                  <c:v>7.8458351000000003E-3</c:v>
                </c:pt>
                <c:pt idx="4784">
                  <c:v>1.2294418E-2</c:v>
                </c:pt>
                <c:pt idx="4785">
                  <c:v>1.6567314E-2</c:v>
                </c:pt>
                <c:pt idx="4786">
                  <c:v>2.1771068000000001E-2</c:v>
                </c:pt>
                <c:pt idx="4787">
                  <c:v>2.6475629000000001E-2</c:v>
                </c:pt>
                <c:pt idx="4788">
                  <c:v>3.2103617000000001E-2</c:v>
                </c:pt>
                <c:pt idx="4789">
                  <c:v>3.7582096000000002E-2</c:v>
                </c:pt>
                <c:pt idx="4790">
                  <c:v>4.2140940000000002E-2</c:v>
                </c:pt>
                <c:pt idx="4791">
                  <c:v>4.4666691000000001E-2</c:v>
                </c:pt>
                <c:pt idx="4792">
                  <c:v>4.4829044999999998E-2</c:v>
                </c:pt>
                <c:pt idx="4793">
                  <c:v>4.4890961E-2</c:v>
                </c:pt>
                <c:pt idx="4794">
                  <c:v>4.4674902000000002E-2</c:v>
                </c:pt>
                <c:pt idx="4795">
                  <c:v>4.524392E-2</c:v>
                </c:pt>
                <c:pt idx="4796">
                  <c:v>4.5752778000000001E-2</c:v>
                </c:pt>
                <c:pt idx="4797">
                  <c:v>4.5609939000000002E-2</c:v>
                </c:pt>
                <c:pt idx="4798">
                  <c:v>4.5558313000000003E-2</c:v>
                </c:pt>
                <c:pt idx="4799">
                  <c:v>4.5944899999999997E-2</c:v>
                </c:pt>
                <c:pt idx="4800">
                  <c:v>4.7034017999999997E-2</c:v>
                </c:pt>
                <c:pt idx="4801">
                  <c:v>4.7897064000000003E-2</c:v>
                </c:pt>
                <c:pt idx="4802">
                  <c:v>4.8906822000000003E-2</c:v>
                </c:pt>
                <c:pt idx="4803">
                  <c:v>4.9818348999999998E-2</c:v>
                </c:pt>
                <c:pt idx="4804">
                  <c:v>5.0777704999999999E-2</c:v>
                </c:pt>
                <c:pt idx="4805">
                  <c:v>5.1771570000000003E-2</c:v>
                </c:pt>
                <c:pt idx="4806">
                  <c:v>5.2241299999999997E-2</c:v>
                </c:pt>
                <c:pt idx="4807">
                  <c:v>5.2142097999999998E-2</c:v>
                </c:pt>
                <c:pt idx="4808">
                  <c:v>5.1335579999999999E-2</c:v>
                </c:pt>
                <c:pt idx="4809">
                  <c:v>4.8116330999999998E-2</c:v>
                </c:pt>
                <c:pt idx="4810">
                  <c:v>4.3199743999999998E-2</c:v>
                </c:pt>
                <c:pt idx="4811">
                  <c:v>3.6033607000000002E-2</c:v>
                </c:pt>
                <c:pt idx="4812">
                  <c:v>2.7059395999999999E-2</c:v>
                </c:pt>
                <c:pt idx="4813">
                  <c:v>1.6309039000000001E-2</c:v>
                </c:pt>
                <c:pt idx="4814">
                  <c:v>4.9164580999999999E-3</c:v>
                </c:pt>
                <c:pt idx="4815">
                  <c:v>-7.4770334000000003E-3</c:v>
                </c:pt>
                <c:pt idx="4816">
                  <c:v>-1.8447266E-2</c:v>
                </c:pt>
                <c:pt idx="4817">
                  <c:v>-2.7680184E-2</c:v>
                </c:pt>
                <c:pt idx="4818">
                  <c:v>-3.4117627999999997E-2</c:v>
                </c:pt>
                <c:pt idx="4819">
                  <c:v>-3.8232624E-2</c:v>
                </c:pt>
                <c:pt idx="4820">
                  <c:v>-4.0107216000000001E-2</c:v>
                </c:pt>
                <c:pt idx="4821">
                  <c:v>-4.1159583999999999E-2</c:v>
                </c:pt>
                <c:pt idx="4822">
                  <c:v>-4.1736919999999997E-2</c:v>
                </c:pt>
                <c:pt idx="4823">
                  <c:v>-4.1706776000000001E-2</c:v>
                </c:pt>
                <c:pt idx="4824">
                  <c:v>-4.1792902999999999E-2</c:v>
                </c:pt>
                <c:pt idx="4825">
                  <c:v>-4.1842424000000003E-2</c:v>
                </c:pt>
                <c:pt idx="4826">
                  <c:v>-4.1890653E-2</c:v>
                </c:pt>
                <c:pt idx="4827">
                  <c:v>-4.1963340000000002E-2</c:v>
                </c:pt>
                <c:pt idx="4828">
                  <c:v>-4.2000283999999999E-2</c:v>
                </c:pt>
                <c:pt idx="4829">
                  <c:v>-4.2062655999999997E-2</c:v>
                </c:pt>
                <c:pt idx="4830">
                  <c:v>-4.2467049E-2</c:v>
                </c:pt>
                <c:pt idx="4831">
                  <c:v>-4.4213896000000003E-2</c:v>
                </c:pt>
                <c:pt idx="4832">
                  <c:v>-4.5823495999999998E-2</c:v>
                </c:pt>
                <c:pt idx="4833">
                  <c:v>-4.6398907000000003E-2</c:v>
                </c:pt>
                <c:pt idx="4834">
                  <c:v>-4.5886073999999999E-2</c:v>
                </c:pt>
                <c:pt idx="4835">
                  <c:v>-4.4911039E-2</c:v>
                </c:pt>
                <c:pt idx="4836">
                  <c:v>-4.3944443E-2</c:v>
                </c:pt>
                <c:pt idx="4837">
                  <c:v>-4.3394621000000001E-2</c:v>
                </c:pt>
                <c:pt idx="4838">
                  <c:v>-4.4397605999999999E-2</c:v>
                </c:pt>
                <c:pt idx="4839">
                  <c:v>-4.7516546E-2</c:v>
                </c:pt>
                <c:pt idx="4840">
                  <c:v>-5.2179563999999998E-2</c:v>
                </c:pt>
                <c:pt idx="4841">
                  <c:v>-5.6962339000000001E-2</c:v>
                </c:pt>
                <c:pt idx="4842">
                  <c:v>-5.9607913999999998E-2</c:v>
                </c:pt>
                <c:pt idx="4843">
                  <c:v>-5.8779396999999997E-2</c:v>
                </c:pt>
                <c:pt idx="4844">
                  <c:v>-5.3362765999999999E-2</c:v>
                </c:pt>
                <c:pt idx="4845">
                  <c:v>-4.2930252000000002E-2</c:v>
                </c:pt>
                <c:pt idx="4846">
                  <c:v>-2.7459549999999999E-2</c:v>
                </c:pt>
                <c:pt idx="4847">
                  <c:v>-7.3871168999999999E-3</c:v>
                </c:pt>
                <c:pt idx="4848">
                  <c:v>1.5732745999999999E-2</c:v>
                </c:pt>
                <c:pt idx="4849">
                  <c:v>3.9839890000000003E-2</c:v>
                </c:pt>
                <c:pt idx="4850">
                  <c:v>6.2895247000000001E-2</c:v>
                </c:pt>
                <c:pt idx="4851">
                  <c:v>8.3768427000000006E-2</c:v>
                </c:pt>
                <c:pt idx="4852">
                  <c:v>0.10273396999999999</c:v>
                </c:pt>
                <c:pt idx="4853">
                  <c:v>0.12001901</c:v>
                </c:pt>
                <c:pt idx="4854">
                  <c:v>0.13660378000000001</c:v>
                </c:pt>
                <c:pt idx="4855">
                  <c:v>0.15154471</c:v>
                </c:pt>
                <c:pt idx="4856">
                  <c:v>0.16414313999999999</c:v>
                </c:pt>
                <c:pt idx="4857">
                  <c:v>0.17339391000000001</c:v>
                </c:pt>
                <c:pt idx="4858">
                  <c:v>0.18043318999999999</c:v>
                </c:pt>
                <c:pt idx="4859">
                  <c:v>0.18482507000000001</c:v>
                </c:pt>
                <c:pt idx="4860">
                  <c:v>0.18673296</c:v>
                </c:pt>
                <c:pt idx="4861">
                  <c:v>0.18662892</c:v>
                </c:pt>
                <c:pt idx="4862">
                  <c:v>0.18497648999999999</c:v>
                </c:pt>
                <c:pt idx="4863">
                  <c:v>0.18283410999999999</c:v>
                </c:pt>
                <c:pt idx="4864">
                  <c:v>0.18084246000000001</c:v>
                </c:pt>
                <c:pt idx="4865">
                  <c:v>0.17868972999999999</c:v>
                </c:pt>
                <c:pt idx="4866">
                  <c:v>0.17675239000000001</c:v>
                </c:pt>
                <c:pt idx="4867">
                  <c:v>0.17416271999999999</c:v>
                </c:pt>
                <c:pt idx="4868">
                  <c:v>0.17069213999999999</c:v>
                </c:pt>
                <c:pt idx="4869">
                  <c:v>0.16561676</c:v>
                </c:pt>
                <c:pt idx="4870">
                  <c:v>0.15894760999999999</c:v>
                </c:pt>
                <c:pt idx="4871">
                  <c:v>0.15183235</c:v>
                </c:pt>
                <c:pt idx="4872">
                  <c:v>0.14445553999999999</c:v>
                </c:pt>
                <c:pt idx="4873">
                  <c:v>0.13564751</c:v>
                </c:pt>
                <c:pt idx="4874">
                  <c:v>0.12712544000000001</c:v>
                </c:pt>
                <c:pt idx="4875">
                  <c:v>0.11901415</c:v>
                </c:pt>
                <c:pt idx="4876">
                  <c:v>0.11180161</c:v>
                </c:pt>
                <c:pt idx="4877">
                  <c:v>0.10679838</c:v>
                </c:pt>
                <c:pt idx="4878">
                  <c:v>0.1036967</c:v>
                </c:pt>
                <c:pt idx="4879">
                  <c:v>0.10265038999999999</c:v>
                </c:pt>
                <c:pt idx="4880">
                  <c:v>0.1035571</c:v>
                </c:pt>
                <c:pt idx="4881">
                  <c:v>0.10655967</c:v>
                </c:pt>
                <c:pt idx="4882">
                  <c:v>0.11067381</c:v>
                </c:pt>
                <c:pt idx="4883">
                  <c:v>0.11447913</c:v>
                </c:pt>
                <c:pt idx="4884">
                  <c:v>0.11820274</c:v>
                </c:pt>
                <c:pt idx="4885">
                  <c:v>0.11992543</c:v>
                </c:pt>
                <c:pt idx="4886">
                  <c:v>0.12057154</c:v>
                </c:pt>
                <c:pt idx="4887">
                  <c:v>0.11856808000000001</c:v>
                </c:pt>
                <c:pt idx="4888">
                  <c:v>0.11294012</c:v>
                </c:pt>
                <c:pt idx="4889">
                  <c:v>0.10429577</c:v>
                </c:pt>
                <c:pt idx="4890">
                  <c:v>9.3585304999999994E-2</c:v>
                </c:pt>
                <c:pt idx="4891">
                  <c:v>8.2386438000000006E-2</c:v>
                </c:pt>
                <c:pt idx="4892">
                  <c:v>7.2231698999999996E-2</c:v>
                </c:pt>
                <c:pt idx="4893">
                  <c:v>6.3817887000000004E-2</c:v>
                </c:pt>
                <c:pt idx="4894">
                  <c:v>5.5782557000000003E-2</c:v>
                </c:pt>
                <c:pt idx="4895">
                  <c:v>4.7645585999999997E-2</c:v>
                </c:pt>
                <c:pt idx="4896">
                  <c:v>4.0018575000000001E-2</c:v>
                </c:pt>
                <c:pt idx="4897">
                  <c:v>3.3792277000000003E-2</c:v>
                </c:pt>
                <c:pt idx="4898">
                  <c:v>3.0293067999999999E-2</c:v>
                </c:pt>
                <c:pt idx="4899">
                  <c:v>2.9186469E-2</c:v>
                </c:pt>
                <c:pt idx="4900">
                  <c:v>3.0622338999999998E-2</c:v>
                </c:pt>
                <c:pt idx="4901">
                  <c:v>3.4562622000000001E-2</c:v>
                </c:pt>
                <c:pt idx="4902">
                  <c:v>4.0966137999999999E-2</c:v>
                </c:pt>
                <c:pt idx="4903">
                  <c:v>4.9620665000000001E-2</c:v>
                </c:pt>
                <c:pt idx="4904">
                  <c:v>5.8560663999999998E-2</c:v>
                </c:pt>
                <c:pt idx="4905">
                  <c:v>6.7078873999999997E-2</c:v>
                </c:pt>
                <c:pt idx="4906">
                  <c:v>7.4484584000000006E-2</c:v>
                </c:pt>
                <c:pt idx="4907">
                  <c:v>8.0532542999999998E-2</c:v>
                </c:pt>
                <c:pt idx="4908">
                  <c:v>8.4380619000000004E-2</c:v>
                </c:pt>
                <c:pt idx="4909">
                  <c:v>8.6354924999999999E-2</c:v>
                </c:pt>
                <c:pt idx="4910">
                  <c:v>8.6562588999999995E-2</c:v>
                </c:pt>
                <c:pt idx="4911">
                  <c:v>8.6931482000000004E-2</c:v>
                </c:pt>
                <c:pt idx="4912">
                  <c:v>8.8346630999999995E-2</c:v>
                </c:pt>
                <c:pt idx="4913">
                  <c:v>9.1161751999999999E-2</c:v>
                </c:pt>
                <c:pt idx="4914">
                  <c:v>9.6177024999999999E-2</c:v>
                </c:pt>
                <c:pt idx="4915">
                  <c:v>0.10300942</c:v>
                </c:pt>
                <c:pt idx="4916">
                  <c:v>0.11174315999999999</c:v>
                </c:pt>
                <c:pt idx="4917">
                  <c:v>0.12003179</c:v>
                </c:pt>
                <c:pt idx="4918">
                  <c:v>0.12850320000000001</c:v>
                </c:pt>
                <c:pt idx="4919">
                  <c:v>0.13664415999999999</c:v>
                </c:pt>
                <c:pt idx="4920">
                  <c:v>0.14251665999999999</c:v>
                </c:pt>
                <c:pt idx="4921">
                  <c:v>0.14602603</c:v>
                </c:pt>
                <c:pt idx="4922">
                  <c:v>0.14681558</c:v>
                </c:pt>
                <c:pt idx="4923">
                  <c:v>0.14577143000000001</c:v>
                </c:pt>
                <c:pt idx="4924">
                  <c:v>0.14310786</c:v>
                </c:pt>
                <c:pt idx="4925">
                  <c:v>0.13915865999999999</c:v>
                </c:pt>
                <c:pt idx="4926">
                  <c:v>0.13339931999999999</c:v>
                </c:pt>
                <c:pt idx="4927">
                  <c:v>0.12661025000000001</c:v>
                </c:pt>
                <c:pt idx="4928">
                  <c:v>0.11689114</c:v>
                </c:pt>
                <c:pt idx="4929">
                  <c:v>0.10482324</c:v>
                </c:pt>
                <c:pt idx="4930">
                  <c:v>9.1052643000000003E-2</c:v>
                </c:pt>
                <c:pt idx="4931">
                  <c:v>7.7033156000000005E-2</c:v>
                </c:pt>
                <c:pt idx="4932">
                  <c:v>6.2841605999999994E-2</c:v>
                </c:pt>
                <c:pt idx="4933">
                  <c:v>4.926734E-2</c:v>
                </c:pt>
                <c:pt idx="4934">
                  <c:v>3.662754E-2</c:v>
                </c:pt>
                <c:pt idx="4935">
                  <c:v>2.5488171E-2</c:v>
                </c:pt>
                <c:pt idx="4936">
                  <c:v>1.6465951E-2</c:v>
                </c:pt>
                <c:pt idx="4937">
                  <c:v>8.9590260999999997E-3</c:v>
                </c:pt>
                <c:pt idx="4938">
                  <c:v>2.3380846E-3</c:v>
                </c:pt>
                <c:pt idx="4939">
                  <c:v>-3.2328138E-3</c:v>
                </c:pt>
                <c:pt idx="4940">
                  <c:v>-7.4484885999999998E-3</c:v>
                </c:pt>
                <c:pt idx="4941">
                  <c:v>-9.3993202000000001E-3</c:v>
                </c:pt>
                <c:pt idx="4942">
                  <c:v>-9.9558287000000006E-3</c:v>
                </c:pt>
                <c:pt idx="4943">
                  <c:v>-9.9025000999999994E-3</c:v>
                </c:pt>
                <c:pt idx="4944">
                  <c:v>-1.0117002999999999E-2</c:v>
                </c:pt>
                <c:pt idx="4945">
                  <c:v>-1.0018358E-2</c:v>
                </c:pt>
                <c:pt idx="4946">
                  <c:v>-1.0709478999999999E-2</c:v>
                </c:pt>
                <c:pt idx="4947">
                  <c:v>-1.1715727E-2</c:v>
                </c:pt>
                <c:pt idx="4948">
                  <c:v>-1.3364668999999999E-2</c:v>
                </c:pt>
                <c:pt idx="4949">
                  <c:v>-1.5039878E-2</c:v>
                </c:pt>
                <c:pt idx="4950">
                  <c:v>-1.5996181000000002E-2</c:v>
                </c:pt>
                <c:pt idx="4951">
                  <c:v>-1.7112837999999998E-2</c:v>
                </c:pt>
                <c:pt idx="4952">
                  <c:v>-1.8570112E-2</c:v>
                </c:pt>
                <c:pt idx="4953">
                  <c:v>-2.1212175999999999E-2</c:v>
                </c:pt>
                <c:pt idx="4954">
                  <c:v>-2.5116896E-2</c:v>
                </c:pt>
                <c:pt idx="4955">
                  <c:v>-3.1378270999999999E-2</c:v>
                </c:pt>
                <c:pt idx="4956">
                  <c:v>-3.8896802000000001E-2</c:v>
                </c:pt>
                <c:pt idx="4957">
                  <c:v>-4.7630116E-2</c:v>
                </c:pt>
                <c:pt idx="4958">
                  <c:v>-5.6290054999999999E-2</c:v>
                </c:pt>
                <c:pt idx="4959">
                  <c:v>-6.3886521000000002E-2</c:v>
                </c:pt>
                <c:pt idx="4960">
                  <c:v>-7.0062231000000003E-2</c:v>
                </c:pt>
                <c:pt idx="4961">
                  <c:v>-7.4073493000000004E-2</c:v>
                </c:pt>
                <c:pt idx="4962">
                  <c:v>-7.6564605999999993E-2</c:v>
                </c:pt>
                <c:pt idx="4963">
                  <c:v>-7.8597352999999995E-2</c:v>
                </c:pt>
                <c:pt idx="4964">
                  <c:v>-8.0714139000000004E-2</c:v>
                </c:pt>
                <c:pt idx="4965">
                  <c:v>-8.2749295E-2</c:v>
                </c:pt>
                <c:pt idx="4966">
                  <c:v>-8.5259352999999996E-2</c:v>
                </c:pt>
                <c:pt idx="4967">
                  <c:v>-8.8590139999999998E-2</c:v>
                </c:pt>
                <c:pt idx="4968">
                  <c:v>-9.0659587999999999E-2</c:v>
                </c:pt>
                <c:pt idx="4969">
                  <c:v>-9.1245557000000005E-2</c:v>
                </c:pt>
                <c:pt idx="4970">
                  <c:v>-9.0020151000000007E-2</c:v>
                </c:pt>
                <c:pt idx="4971">
                  <c:v>-8.5805854000000001E-2</c:v>
                </c:pt>
                <c:pt idx="4972">
                  <c:v>-8.0905013999999997E-2</c:v>
                </c:pt>
                <c:pt idx="4973">
                  <c:v>-7.5905718999999996E-2</c:v>
                </c:pt>
                <c:pt idx="4974">
                  <c:v>-7.1475390999999999E-2</c:v>
                </c:pt>
                <c:pt idx="4975">
                  <c:v>-6.8010124000000005E-2</c:v>
                </c:pt>
                <c:pt idx="4976">
                  <c:v>-6.6060731999999997E-2</c:v>
                </c:pt>
                <c:pt idx="4977">
                  <c:v>-6.5781775000000001E-2</c:v>
                </c:pt>
                <c:pt idx="4978">
                  <c:v>-6.6241167000000004E-2</c:v>
                </c:pt>
                <c:pt idx="4979">
                  <c:v>-6.832684E-2</c:v>
                </c:pt>
                <c:pt idx="4980">
                  <c:v>-7.2376737999999996E-2</c:v>
                </c:pt>
                <c:pt idx="4981">
                  <c:v>-7.8548600999999996E-2</c:v>
                </c:pt>
                <c:pt idx="4982">
                  <c:v>-8.6133724999999994E-2</c:v>
                </c:pt>
                <c:pt idx="4983">
                  <c:v>-9.5154633000000002E-2</c:v>
                </c:pt>
                <c:pt idx="4984">
                  <c:v>-0.10591522</c:v>
                </c:pt>
                <c:pt idx="4985">
                  <c:v>-0.11701187</c:v>
                </c:pt>
                <c:pt idx="4986">
                  <c:v>-0.12776003</c:v>
                </c:pt>
                <c:pt idx="4987">
                  <c:v>-0.13682395</c:v>
                </c:pt>
                <c:pt idx="4988">
                  <c:v>-0.14399292</c:v>
                </c:pt>
                <c:pt idx="4989">
                  <c:v>-0.14859217</c:v>
                </c:pt>
                <c:pt idx="4990">
                  <c:v>-0.15055967000000001</c:v>
                </c:pt>
                <c:pt idx="4991">
                  <c:v>-0.1510793</c:v>
                </c:pt>
                <c:pt idx="4992">
                  <c:v>-0.15109982</c:v>
                </c:pt>
                <c:pt idx="4993">
                  <c:v>-0.15123110000000001</c:v>
                </c:pt>
                <c:pt idx="4994">
                  <c:v>-0.15128655999999999</c:v>
                </c:pt>
                <c:pt idx="4995">
                  <c:v>-0.15139482000000001</c:v>
                </c:pt>
                <c:pt idx="4996">
                  <c:v>-0.15179593999999999</c:v>
                </c:pt>
                <c:pt idx="4997">
                  <c:v>-0.15398339999999999</c:v>
                </c:pt>
                <c:pt idx="4998">
                  <c:v>-0.15719383000000001</c:v>
                </c:pt>
                <c:pt idx="4999">
                  <c:v>-0.16023274000000001</c:v>
                </c:pt>
                <c:pt idx="5000">
                  <c:v>-0.16334033000000001</c:v>
                </c:pt>
                <c:pt idx="5001">
                  <c:v>-0.16645745000000001</c:v>
                </c:pt>
                <c:pt idx="5002">
                  <c:v>-0.16911464000000001</c:v>
                </c:pt>
                <c:pt idx="5003">
                  <c:v>-0.17103219</c:v>
                </c:pt>
                <c:pt idx="5004">
                  <c:v>-0.17330232000000001</c:v>
                </c:pt>
                <c:pt idx="5005">
                  <c:v>-0.17479093000000001</c:v>
                </c:pt>
                <c:pt idx="5006">
                  <c:v>-0.17626230000000001</c:v>
                </c:pt>
                <c:pt idx="5007">
                  <c:v>-0.17891154000000001</c:v>
                </c:pt>
                <c:pt idx="5008">
                  <c:v>-0.18245606</c:v>
                </c:pt>
                <c:pt idx="5009">
                  <c:v>-0.18711361000000001</c:v>
                </c:pt>
                <c:pt idx="5010">
                  <c:v>-0.19226391000000001</c:v>
                </c:pt>
                <c:pt idx="5011">
                  <c:v>-0.19732474999999999</c:v>
                </c:pt>
                <c:pt idx="5012">
                  <c:v>-0.20243296</c:v>
                </c:pt>
                <c:pt idx="5013">
                  <c:v>-0.20753569999999999</c:v>
                </c:pt>
                <c:pt idx="5014">
                  <c:v>-0.21224319</c:v>
                </c:pt>
                <c:pt idx="5015">
                  <c:v>-0.21573816000000001</c:v>
                </c:pt>
                <c:pt idx="5016">
                  <c:v>-0.21843757</c:v>
                </c:pt>
                <c:pt idx="5017">
                  <c:v>-0.21988026999999999</c:v>
                </c:pt>
                <c:pt idx="5018">
                  <c:v>-0.22102877000000001</c:v>
                </c:pt>
                <c:pt idx="5019">
                  <c:v>-0.22196956000000001</c:v>
                </c:pt>
                <c:pt idx="5020">
                  <c:v>-0.22369462000000001</c:v>
                </c:pt>
                <c:pt idx="5021">
                  <c:v>-0.22527794000000001</c:v>
                </c:pt>
                <c:pt idx="5022">
                  <c:v>-0.2267767</c:v>
                </c:pt>
                <c:pt idx="5023">
                  <c:v>-0.22860921000000001</c:v>
                </c:pt>
                <c:pt idx="5024">
                  <c:v>-0.22908281999999999</c:v>
                </c:pt>
                <c:pt idx="5025">
                  <c:v>-0.22838704000000001</c:v>
                </c:pt>
                <c:pt idx="5026">
                  <c:v>-0.22529257999999999</c:v>
                </c:pt>
                <c:pt idx="5027">
                  <c:v>-0.22091554999999999</c:v>
                </c:pt>
                <c:pt idx="5028">
                  <c:v>-0.21580156</c:v>
                </c:pt>
                <c:pt idx="5029">
                  <c:v>-0.21148539</c:v>
                </c:pt>
                <c:pt idx="5030">
                  <c:v>-0.20758615999999999</c:v>
                </c:pt>
                <c:pt idx="5031">
                  <c:v>-0.20372534</c:v>
                </c:pt>
                <c:pt idx="5032">
                  <c:v>-0.19941726000000001</c:v>
                </c:pt>
                <c:pt idx="5033">
                  <c:v>-0.19356063000000001</c:v>
                </c:pt>
                <c:pt idx="5034">
                  <c:v>-0.18564998999999999</c:v>
                </c:pt>
                <c:pt idx="5035">
                  <c:v>-0.17537320000000001</c:v>
                </c:pt>
                <c:pt idx="5036">
                  <c:v>-0.16184646999999999</c:v>
                </c:pt>
                <c:pt idx="5037">
                  <c:v>-0.14590890000000001</c:v>
                </c:pt>
                <c:pt idx="5038">
                  <c:v>-0.12836697999999999</c:v>
                </c:pt>
                <c:pt idx="5039">
                  <c:v>-0.11042998</c:v>
                </c:pt>
                <c:pt idx="5040">
                  <c:v>-9.2905600000000005E-2</c:v>
                </c:pt>
                <c:pt idx="5041">
                  <c:v>-7.6611271999999994E-2</c:v>
                </c:pt>
                <c:pt idx="5042">
                  <c:v>-6.106458E-2</c:v>
                </c:pt>
                <c:pt idx="5043">
                  <c:v>-4.7201856E-2</c:v>
                </c:pt>
                <c:pt idx="5044">
                  <c:v>-3.4872933000000002E-2</c:v>
                </c:pt>
                <c:pt idx="5045">
                  <c:v>-2.3057826E-2</c:v>
                </c:pt>
                <c:pt idx="5046">
                  <c:v>-1.1072807E-2</c:v>
                </c:pt>
                <c:pt idx="5047">
                  <c:v>7.4404550999999995E-4</c:v>
                </c:pt>
                <c:pt idx="5048">
                  <c:v>1.2749422999999999E-2</c:v>
                </c:pt>
                <c:pt idx="5049">
                  <c:v>2.4528072000000001E-2</c:v>
                </c:pt>
                <c:pt idx="5050">
                  <c:v>3.6611464000000003E-2</c:v>
                </c:pt>
                <c:pt idx="5051">
                  <c:v>4.7903183000000002E-2</c:v>
                </c:pt>
                <c:pt idx="5052">
                  <c:v>5.8879739E-2</c:v>
                </c:pt>
                <c:pt idx="5053">
                  <c:v>6.9245400999999998E-2</c:v>
                </c:pt>
                <c:pt idx="5054">
                  <c:v>7.9136370999999997E-2</c:v>
                </c:pt>
                <c:pt idx="5055">
                  <c:v>8.8950596000000007E-2</c:v>
                </c:pt>
                <c:pt idx="5056">
                  <c:v>9.9394779000000003E-2</c:v>
                </c:pt>
                <c:pt idx="5057">
                  <c:v>0.1102871</c:v>
                </c:pt>
                <c:pt idx="5058">
                  <c:v>0.12167103999999999</c:v>
                </c:pt>
                <c:pt idx="5059">
                  <c:v>0.13364274000000001</c:v>
                </c:pt>
                <c:pt idx="5060">
                  <c:v>0.14557516000000001</c:v>
                </c:pt>
                <c:pt idx="5061">
                  <c:v>0.15701651999999999</c:v>
                </c:pt>
                <c:pt idx="5062">
                  <c:v>0.16750135999999999</c:v>
                </c:pt>
                <c:pt idx="5063">
                  <c:v>0.17600110999999999</c:v>
                </c:pt>
                <c:pt idx="5064">
                  <c:v>0.18179189000000001</c:v>
                </c:pt>
                <c:pt idx="5065">
                  <c:v>0.18535424</c:v>
                </c:pt>
                <c:pt idx="5066">
                  <c:v>0.18597794000000001</c:v>
                </c:pt>
                <c:pt idx="5067">
                  <c:v>0.18585177999999999</c:v>
                </c:pt>
                <c:pt idx="5068">
                  <c:v>0.18577866000000001</c:v>
                </c:pt>
                <c:pt idx="5069">
                  <c:v>0.18527964</c:v>
                </c:pt>
                <c:pt idx="5070">
                  <c:v>0.18361756000000001</c:v>
                </c:pt>
                <c:pt idx="5071">
                  <c:v>0.18106179999999999</c:v>
                </c:pt>
                <c:pt idx="5072">
                  <c:v>0.17746076999999999</c:v>
                </c:pt>
                <c:pt idx="5073">
                  <c:v>0.17246370999999999</c:v>
                </c:pt>
                <c:pt idx="5074">
                  <c:v>0.16565360000000001</c:v>
                </c:pt>
                <c:pt idx="5075">
                  <c:v>0.15828191999999999</c:v>
                </c:pt>
                <c:pt idx="5076">
                  <c:v>0.14901867999999999</c:v>
                </c:pt>
                <c:pt idx="5077">
                  <c:v>0.13890582000000001</c:v>
                </c:pt>
                <c:pt idx="5078">
                  <c:v>0.12834635</c:v>
                </c:pt>
                <c:pt idx="5079">
                  <c:v>0.11714047</c:v>
                </c:pt>
                <c:pt idx="5080">
                  <c:v>0.10609681</c:v>
                </c:pt>
                <c:pt idx="5081">
                  <c:v>9.4968436000000003E-2</c:v>
                </c:pt>
                <c:pt idx="5082">
                  <c:v>8.3867389000000001E-2</c:v>
                </c:pt>
                <c:pt idx="5083">
                  <c:v>7.3128840000000001E-2</c:v>
                </c:pt>
                <c:pt idx="5084">
                  <c:v>6.4007436000000001E-2</c:v>
                </c:pt>
                <c:pt idx="5085">
                  <c:v>5.6939571000000001E-2</c:v>
                </c:pt>
                <c:pt idx="5086">
                  <c:v>5.1437970999999999E-2</c:v>
                </c:pt>
                <c:pt idx="5087">
                  <c:v>4.6762488999999997E-2</c:v>
                </c:pt>
                <c:pt idx="5088">
                  <c:v>4.3242187000000001E-2</c:v>
                </c:pt>
                <c:pt idx="5089">
                  <c:v>4.0542954999999999E-2</c:v>
                </c:pt>
                <c:pt idx="5090">
                  <c:v>3.9110707000000001E-2</c:v>
                </c:pt>
                <c:pt idx="5091">
                  <c:v>3.7557498000000002E-2</c:v>
                </c:pt>
                <c:pt idx="5092">
                  <c:v>3.5344225999999999E-2</c:v>
                </c:pt>
                <c:pt idx="5093">
                  <c:v>3.3333222000000003E-2</c:v>
                </c:pt>
                <c:pt idx="5094">
                  <c:v>3.0791547999999998E-2</c:v>
                </c:pt>
                <c:pt idx="5095">
                  <c:v>2.7142350999999999E-2</c:v>
                </c:pt>
                <c:pt idx="5096">
                  <c:v>2.2607658999999999E-2</c:v>
                </c:pt>
                <c:pt idx="5097">
                  <c:v>1.6894930999999998E-2</c:v>
                </c:pt>
                <c:pt idx="5098">
                  <c:v>1.0831777000000001E-2</c:v>
                </c:pt>
                <c:pt idx="5099">
                  <c:v>4.2479099999999997E-3</c:v>
                </c:pt>
                <c:pt idx="5100">
                  <c:v>-2.9369176E-3</c:v>
                </c:pt>
                <c:pt idx="5101">
                  <c:v>-1.0027823999999999E-2</c:v>
                </c:pt>
                <c:pt idx="5102">
                  <c:v>-1.6751789999999999E-2</c:v>
                </c:pt>
                <c:pt idx="5103">
                  <c:v>-2.1936339999999999E-2</c:v>
                </c:pt>
                <c:pt idx="5104">
                  <c:v>-2.4531780999999999E-2</c:v>
                </c:pt>
                <c:pt idx="5105">
                  <c:v>-2.4916561E-2</c:v>
                </c:pt>
                <c:pt idx="5106">
                  <c:v>-2.4679967000000001E-2</c:v>
                </c:pt>
                <c:pt idx="5107">
                  <c:v>-2.3096934999999999E-2</c:v>
                </c:pt>
                <c:pt idx="5108">
                  <c:v>-2.1292658999999999E-2</c:v>
                </c:pt>
                <c:pt idx="5109">
                  <c:v>-1.8854909999999999E-2</c:v>
                </c:pt>
                <c:pt idx="5110">
                  <c:v>-1.5945277000000001E-2</c:v>
                </c:pt>
                <c:pt idx="5111">
                  <c:v>-1.2609133999999999E-2</c:v>
                </c:pt>
                <c:pt idx="5112">
                  <c:v>-8.5771107999999992E-3</c:v>
                </c:pt>
                <c:pt idx="5113">
                  <c:v>-4.4428271000000004E-3</c:v>
                </c:pt>
                <c:pt idx="5114">
                  <c:v>1.6278406E-3</c:v>
                </c:pt>
                <c:pt idx="5115">
                  <c:v>8.5439100999999996E-3</c:v>
                </c:pt>
                <c:pt idx="5116">
                  <c:v>1.5896532000000001E-2</c:v>
                </c:pt>
                <c:pt idx="5117">
                  <c:v>2.3911717999999998E-2</c:v>
                </c:pt>
                <c:pt idx="5118">
                  <c:v>3.1743950999999999E-2</c:v>
                </c:pt>
                <c:pt idx="5119">
                  <c:v>3.9688269999999998E-2</c:v>
                </c:pt>
                <c:pt idx="5120">
                  <c:v>4.7553405999999999E-2</c:v>
                </c:pt>
                <c:pt idx="5121">
                  <c:v>5.5476591999999998E-2</c:v>
                </c:pt>
                <c:pt idx="5122">
                  <c:v>6.3359127000000001E-2</c:v>
                </c:pt>
                <c:pt idx="5123">
                  <c:v>7.1261499000000006E-2</c:v>
                </c:pt>
                <c:pt idx="5124">
                  <c:v>7.9186581000000006E-2</c:v>
                </c:pt>
                <c:pt idx="5125">
                  <c:v>8.6680814999999994E-2</c:v>
                </c:pt>
                <c:pt idx="5126">
                  <c:v>9.3006026000000006E-2</c:v>
                </c:pt>
                <c:pt idx="5127">
                  <c:v>9.8494472999999999E-2</c:v>
                </c:pt>
                <c:pt idx="5128">
                  <c:v>0.10243323</c:v>
                </c:pt>
                <c:pt idx="5129">
                  <c:v>0.10429995</c:v>
                </c:pt>
                <c:pt idx="5130">
                  <c:v>0.10456438</c:v>
                </c:pt>
                <c:pt idx="5131">
                  <c:v>0.10447635</c:v>
                </c:pt>
                <c:pt idx="5132">
                  <c:v>0.1039535</c:v>
                </c:pt>
                <c:pt idx="5133">
                  <c:v>0.10262949</c:v>
                </c:pt>
                <c:pt idx="5134">
                  <c:v>0.10216646</c:v>
                </c:pt>
                <c:pt idx="5135">
                  <c:v>0.10159026</c:v>
                </c:pt>
                <c:pt idx="5136">
                  <c:v>0.10079968</c:v>
                </c:pt>
                <c:pt idx="5137">
                  <c:v>0.10095465000000001</c:v>
                </c:pt>
                <c:pt idx="5138">
                  <c:v>0.10057869</c:v>
                </c:pt>
                <c:pt idx="5139">
                  <c:v>0.10152563000000001</c:v>
                </c:pt>
                <c:pt idx="5140">
                  <c:v>0.10392775</c:v>
                </c:pt>
                <c:pt idx="5141">
                  <c:v>0.10741328999999999</c:v>
                </c:pt>
                <c:pt idx="5142">
                  <c:v>0.11127852000000001</c:v>
                </c:pt>
                <c:pt idx="5143">
                  <c:v>0.11568750999999999</c:v>
                </c:pt>
                <c:pt idx="5144">
                  <c:v>0.12026407</c:v>
                </c:pt>
                <c:pt idx="5145">
                  <c:v>0.12358822</c:v>
                </c:pt>
                <c:pt idx="5146">
                  <c:v>0.12564069999999999</c:v>
                </c:pt>
                <c:pt idx="5147">
                  <c:v>0.12577071000000001</c:v>
                </c:pt>
                <c:pt idx="5148">
                  <c:v>0.12548007</c:v>
                </c:pt>
                <c:pt idx="5149">
                  <c:v>0.12274349</c:v>
                </c:pt>
                <c:pt idx="5150">
                  <c:v>0.11813990000000001</c:v>
                </c:pt>
                <c:pt idx="5151">
                  <c:v>0.11201365000000001</c:v>
                </c:pt>
                <c:pt idx="5152">
                  <c:v>0.10478187999999999</c:v>
                </c:pt>
                <c:pt idx="5153">
                  <c:v>9.7342208999999999E-2</c:v>
                </c:pt>
                <c:pt idx="5154">
                  <c:v>8.8656535999999994E-2</c:v>
                </c:pt>
                <c:pt idx="5155">
                  <c:v>7.8766970000000006E-2</c:v>
                </c:pt>
                <c:pt idx="5156">
                  <c:v>6.6095556999999999E-2</c:v>
                </c:pt>
                <c:pt idx="5157">
                  <c:v>5.0923675000000002E-2</c:v>
                </c:pt>
                <c:pt idx="5158">
                  <c:v>3.4239822000000003E-2</c:v>
                </c:pt>
                <c:pt idx="5159">
                  <c:v>1.6688954999999998E-2</c:v>
                </c:pt>
                <c:pt idx="5160">
                  <c:v>-1.6438803E-3</c:v>
                </c:pt>
                <c:pt idx="5161">
                  <c:v>-1.8779251E-2</c:v>
                </c:pt>
                <c:pt idx="5162">
                  <c:v>-3.3931920999999997E-2</c:v>
                </c:pt>
                <c:pt idx="5163">
                  <c:v>-4.657153E-2</c:v>
                </c:pt>
                <c:pt idx="5164">
                  <c:v>-5.6522269E-2</c:v>
                </c:pt>
                <c:pt idx="5165">
                  <c:v>-6.5113213000000003E-2</c:v>
                </c:pt>
                <c:pt idx="5166">
                  <c:v>-7.2716570999999994E-2</c:v>
                </c:pt>
                <c:pt idx="5167">
                  <c:v>-7.9304548000000002E-2</c:v>
                </c:pt>
                <c:pt idx="5168">
                  <c:v>-8.5262888999999994E-2</c:v>
                </c:pt>
                <c:pt idx="5169">
                  <c:v>-9.1885808999999999E-2</c:v>
                </c:pt>
                <c:pt idx="5170">
                  <c:v>-9.9078131999999999E-2</c:v>
                </c:pt>
                <c:pt idx="5171">
                  <c:v>-0.10609474000000001</c:v>
                </c:pt>
                <c:pt idx="5172">
                  <c:v>-0.11366729</c:v>
                </c:pt>
                <c:pt idx="5173">
                  <c:v>-0.12192359999999999</c:v>
                </c:pt>
                <c:pt idx="5174">
                  <c:v>-0.12983565</c:v>
                </c:pt>
                <c:pt idx="5175">
                  <c:v>-0.13891184000000001</c:v>
                </c:pt>
                <c:pt idx="5176">
                  <c:v>-0.14959549999999999</c:v>
                </c:pt>
                <c:pt idx="5177">
                  <c:v>-0.16119673000000001</c:v>
                </c:pt>
                <c:pt idx="5178">
                  <c:v>-0.17340032</c:v>
                </c:pt>
                <c:pt idx="5179">
                  <c:v>-0.18544711</c:v>
                </c:pt>
                <c:pt idx="5180">
                  <c:v>-0.19757828</c:v>
                </c:pt>
                <c:pt idx="5181">
                  <c:v>-0.20969678</c:v>
                </c:pt>
                <c:pt idx="5182">
                  <c:v>-0.22137609</c:v>
                </c:pt>
                <c:pt idx="5183">
                  <c:v>-0.23230171999999999</c:v>
                </c:pt>
                <c:pt idx="5184">
                  <c:v>-0.24357488999999999</c:v>
                </c:pt>
                <c:pt idx="5185">
                  <c:v>-0.25413448</c:v>
                </c:pt>
                <c:pt idx="5186">
                  <c:v>-0.26382007000000002</c:v>
                </c:pt>
                <c:pt idx="5187">
                  <c:v>-0.27228912</c:v>
                </c:pt>
                <c:pt idx="5188">
                  <c:v>-0.28044818999999999</c:v>
                </c:pt>
                <c:pt idx="5189">
                  <c:v>-0.28805206999999999</c:v>
                </c:pt>
                <c:pt idx="5190">
                  <c:v>-0.29507729999999999</c:v>
                </c:pt>
                <c:pt idx="5191">
                  <c:v>-0.30220448999999999</c:v>
                </c:pt>
                <c:pt idx="5192">
                  <c:v>-0.30932608</c:v>
                </c:pt>
                <c:pt idx="5193">
                  <c:v>-0.31603111</c:v>
                </c:pt>
                <c:pt idx="5194">
                  <c:v>-0.32153482999999999</c:v>
                </c:pt>
                <c:pt idx="5195">
                  <c:v>-0.32661693000000003</c:v>
                </c:pt>
                <c:pt idx="5196">
                  <c:v>-0.33137923000000002</c:v>
                </c:pt>
                <c:pt idx="5197">
                  <c:v>-0.33444509</c:v>
                </c:pt>
                <c:pt idx="5198">
                  <c:v>-0.33599032000000001</c:v>
                </c:pt>
                <c:pt idx="5199">
                  <c:v>-0.33658702000000001</c:v>
                </c:pt>
                <c:pt idx="5200">
                  <c:v>-0.33659466999999998</c:v>
                </c:pt>
                <c:pt idx="5201">
                  <c:v>-0.33643276</c:v>
                </c:pt>
                <c:pt idx="5202">
                  <c:v>-0.33439036</c:v>
                </c:pt>
                <c:pt idx="5203">
                  <c:v>-0.33144855000000001</c:v>
                </c:pt>
                <c:pt idx="5204">
                  <c:v>-0.32812529000000001</c:v>
                </c:pt>
                <c:pt idx="5205">
                  <c:v>-0.32409163000000002</c:v>
                </c:pt>
                <c:pt idx="5206">
                  <c:v>-0.31995533999999998</c:v>
                </c:pt>
                <c:pt idx="5207">
                  <c:v>-0.31389853000000001</c:v>
                </c:pt>
                <c:pt idx="5208">
                  <c:v>-0.30695495</c:v>
                </c:pt>
                <c:pt idx="5209">
                  <c:v>-0.29967453999999999</c:v>
                </c:pt>
                <c:pt idx="5210">
                  <c:v>-0.29117683</c:v>
                </c:pt>
                <c:pt idx="5211">
                  <c:v>-0.28224442999999999</c:v>
                </c:pt>
                <c:pt idx="5212">
                  <c:v>-0.27335069000000001</c:v>
                </c:pt>
                <c:pt idx="5213">
                  <c:v>-0.26448685</c:v>
                </c:pt>
                <c:pt idx="5214">
                  <c:v>-0.25515527999999998</c:v>
                </c:pt>
                <c:pt idx="5215">
                  <c:v>-0.24508172</c:v>
                </c:pt>
                <c:pt idx="5216">
                  <c:v>-0.23536663999999999</c:v>
                </c:pt>
                <c:pt idx="5217">
                  <c:v>-0.22488113000000001</c:v>
                </c:pt>
                <c:pt idx="5218">
                  <c:v>-0.21398890000000001</c:v>
                </c:pt>
                <c:pt idx="5219">
                  <c:v>-0.20302245999999999</c:v>
                </c:pt>
                <c:pt idx="5220">
                  <c:v>-0.19226679999999999</c:v>
                </c:pt>
                <c:pt idx="5221">
                  <c:v>-0.18076138</c:v>
                </c:pt>
                <c:pt idx="5222">
                  <c:v>-0.16931044000000001</c:v>
                </c:pt>
                <c:pt idx="5223">
                  <c:v>-0.15847209000000001</c:v>
                </c:pt>
                <c:pt idx="5224">
                  <c:v>-0.14797894</c:v>
                </c:pt>
                <c:pt idx="5225">
                  <c:v>-0.13825883999999999</c:v>
                </c:pt>
                <c:pt idx="5226">
                  <c:v>-0.12789107</c:v>
                </c:pt>
                <c:pt idx="5227">
                  <c:v>-0.11608402</c:v>
                </c:pt>
                <c:pt idx="5228">
                  <c:v>-0.10213659</c:v>
                </c:pt>
                <c:pt idx="5229">
                  <c:v>-8.6259970000000005E-2</c:v>
                </c:pt>
                <c:pt idx="5230">
                  <c:v>-6.8374749999999998E-2</c:v>
                </c:pt>
                <c:pt idx="5231">
                  <c:v>-4.8386947999999999E-2</c:v>
                </c:pt>
                <c:pt idx="5232">
                  <c:v>-2.7363417000000001E-2</c:v>
                </c:pt>
                <c:pt idx="5233">
                  <c:v>-6.4633010000000003E-3</c:v>
                </c:pt>
                <c:pt idx="5234">
                  <c:v>1.3643489999999999E-2</c:v>
                </c:pt>
                <c:pt idx="5235">
                  <c:v>3.1432513000000002E-2</c:v>
                </c:pt>
                <c:pt idx="5236">
                  <c:v>4.7037401E-2</c:v>
                </c:pt>
                <c:pt idx="5237">
                  <c:v>5.9270347000000001E-2</c:v>
                </c:pt>
                <c:pt idx="5238">
                  <c:v>6.8809748000000004E-2</c:v>
                </c:pt>
                <c:pt idx="5239">
                  <c:v>7.5402485000000005E-2</c:v>
                </c:pt>
                <c:pt idx="5240">
                  <c:v>8.1007995999999999E-2</c:v>
                </c:pt>
                <c:pt idx="5241">
                  <c:v>8.4732497000000004E-2</c:v>
                </c:pt>
                <c:pt idx="5242">
                  <c:v>8.7617306000000006E-2</c:v>
                </c:pt>
                <c:pt idx="5243">
                  <c:v>9.0414082000000007E-2</c:v>
                </c:pt>
                <c:pt idx="5244">
                  <c:v>9.3846279000000005E-2</c:v>
                </c:pt>
                <c:pt idx="5245">
                  <c:v>9.8107919000000002E-2</c:v>
                </c:pt>
                <c:pt idx="5246">
                  <c:v>0.1041218</c:v>
                </c:pt>
                <c:pt idx="5247">
                  <c:v>0.11105714</c:v>
                </c:pt>
                <c:pt idx="5248">
                  <c:v>0.11842598999999999</c:v>
                </c:pt>
                <c:pt idx="5249">
                  <c:v>0.12635568999999999</c:v>
                </c:pt>
                <c:pt idx="5250">
                  <c:v>0.13504798000000001</c:v>
                </c:pt>
                <c:pt idx="5251">
                  <c:v>0.14575324000000001</c:v>
                </c:pt>
                <c:pt idx="5252">
                  <c:v>0.15614306999999999</c:v>
                </c:pt>
                <c:pt idx="5253">
                  <c:v>0.16561097999999999</c:v>
                </c:pt>
                <c:pt idx="5254">
                  <c:v>0.17356387000000001</c:v>
                </c:pt>
                <c:pt idx="5255">
                  <c:v>0.1794192</c:v>
                </c:pt>
                <c:pt idx="5256">
                  <c:v>0.18370232</c:v>
                </c:pt>
                <c:pt idx="5257">
                  <c:v>0.18757662999999999</c:v>
                </c:pt>
                <c:pt idx="5258">
                  <c:v>0.19145645</c:v>
                </c:pt>
                <c:pt idx="5259">
                  <c:v>0.19574959</c:v>
                </c:pt>
                <c:pt idx="5260">
                  <c:v>0.20125494999999999</c:v>
                </c:pt>
                <c:pt idx="5261">
                  <c:v>0.20718043</c:v>
                </c:pt>
                <c:pt idx="5262">
                  <c:v>0.21307424</c:v>
                </c:pt>
                <c:pt idx="5263">
                  <c:v>0.21900666999999999</c:v>
                </c:pt>
                <c:pt idx="5264">
                  <c:v>0.22417962999999999</c:v>
                </c:pt>
                <c:pt idx="5265">
                  <c:v>0.22640225999999999</c:v>
                </c:pt>
                <c:pt idx="5266">
                  <c:v>0.22681641</c:v>
                </c:pt>
                <c:pt idx="5267">
                  <c:v>0.22536070999999999</c:v>
                </c:pt>
                <c:pt idx="5268">
                  <c:v>0.22104897000000001</c:v>
                </c:pt>
                <c:pt idx="5269">
                  <c:v>0.21546777</c:v>
                </c:pt>
                <c:pt idx="5270">
                  <c:v>0.20917856000000001</c:v>
                </c:pt>
                <c:pt idx="5271">
                  <c:v>0.20365908999999999</c:v>
                </c:pt>
                <c:pt idx="5272">
                  <c:v>0.19853183999999999</c:v>
                </c:pt>
                <c:pt idx="5273">
                  <c:v>0.19423614</c:v>
                </c:pt>
                <c:pt idx="5274">
                  <c:v>0.19230206999999999</c:v>
                </c:pt>
                <c:pt idx="5275">
                  <c:v>0.19166502999999999</c:v>
                </c:pt>
                <c:pt idx="5276">
                  <c:v>0.19216516</c:v>
                </c:pt>
                <c:pt idx="5277">
                  <c:v>0.19304921999999999</c:v>
                </c:pt>
                <c:pt idx="5278">
                  <c:v>0.19438359999999999</c:v>
                </c:pt>
                <c:pt idx="5279">
                  <c:v>0.19679917</c:v>
                </c:pt>
                <c:pt idx="5280">
                  <c:v>0.20023260000000001</c:v>
                </c:pt>
                <c:pt idx="5281">
                  <c:v>0.20420989000000001</c:v>
                </c:pt>
                <c:pt idx="5282">
                  <c:v>0.20808662999999999</c:v>
                </c:pt>
                <c:pt idx="5283">
                  <c:v>0.2116575</c:v>
                </c:pt>
                <c:pt idx="5284">
                  <c:v>0.21352014</c:v>
                </c:pt>
                <c:pt idx="5285">
                  <c:v>0.21384787999999999</c:v>
                </c:pt>
                <c:pt idx="5286">
                  <c:v>0.21331605000000001</c:v>
                </c:pt>
                <c:pt idx="5287">
                  <c:v>0.21129153000000001</c:v>
                </c:pt>
                <c:pt idx="5288">
                  <c:v>0.20711433000000001</c:v>
                </c:pt>
                <c:pt idx="5289">
                  <c:v>0.20146827</c:v>
                </c:pt>
                <c:pt idx="5290">
                  <c:v>0.19488739999999999</c:v>
                </c:pt>
                <c:pt idx="5291">
                  <c:v>0.18728966999999999</c:v>
                </c:pt>
                <c:pt idx="5292">
                  <c:v>0.17865665999999999</c:v>
                </c:pt>
                <c:pt idx="5293">
                  <c:v>0.16948018000000001</c:v>
                </c:pt>
                <c:pt idx="5294">
                  <c:v>0.16040636999999999</c:v>
                </c:pt>
                <c:pt idx="5295">
                  <c:v>0.15166465000000001</c:v>
                </c:pt>
                <c:pt idx="5296">
                  <c:v>0.14419291000000001</c:v>
                </c:pt>
                <c:pt idx="5297">
                  <c:v>0.13744176</c:v>
                </c:pt>
                <c:pt idx="5298">
                  <c:v>0.13238689000000001</c:v>
                </c:pt>
                <c:pt idx="5299">
                  <c:v>0.12919127</c:v>
                </c:pt>
                <c:pt idx="5300">
                  <c:v>0.12827334000000001</c:v>
                </c:pt>
                <c:pt idx="5301">
                  <c:v>0.12821121999999999</c:v>
                </c:pt>
                <c:pt idx="5302">
                  <c:v>0.12819279</c:v>
                </c:pt>
                <c:pt idx="5303">
                  <c:v>0.12756544</c:v>
                </c:pt>
                <c:pt idx="5304">
                  <c:v>0.12646699</c:v>
                </c:pt>
                <c:pt idx="5305">
                  <c:v>0.12490112</c:v>
                </c:pt>
                <c:pt idx="5306">
                  <c:v>0.12273905</c:v>
                </c:pt>
                <c:pt idx="5307">
                  <c:v>0.12025585</c:v>
                </c:pt>
                <c:pt idx="5308">
                  <c:v>0.11694712</c:v>
                </c:pt>
                <c:pt idx="5309">
                  <c:v>0.11439128</c:v>
                </c:pt>
                <c:pt idx="5310">
                  <c:v>0.11274041999999999</c:v>
                </c:pt>
                <c:pt idx="5311">
                  <c:v>0.11222056</c:v>
                </c:pt>
                <c:pt idx="5312">
                  <c:v>0.11217892</c:v>
                </c:pt>
                <c:pt idx="5313">
                  <c:v>0.11204218000000001</c:v>
                </c:pt>
                <c:pt idx="5314">
                  <c:v>0.11201185</c:v>
                </c:pt>
                <c:pt idx="5315">
                  <c:v>0.11147182</c:v>
                </c:pt>
                <c:pt idx="5316">
                  <c:v>0.10983871000000001</c:v>
                </c:pt>
                <c:pt idx="5317">
                  <c:v>0.10760218000000001</c:v>
                </c:pt>
                <c:pt idx="5318">
                  <c:v>0.10604511</c:v>
                </c:pt>
                <c:pt idx="5319">
                  <c:v>0.10497193</c:v>
                </c:pt>
                <c:pt idx="5320">
                  <c:v>0.10429007999999999</c:v>
                </c:pt>
                <c:pt idx="5321">
                  <c:v>0.10439320000000001</c:v>
                </c:pt>
                <c:pt idx="5322">
                  <c:v>0.1037419</c:v>
                </c:pt>
                <c:pt idx="5323">
                  <c:v>0.10258653</c:v>
                </c:pt>
                <c:pt idx="5324">
                  <c:v>0.10153058</c:v>
                </c:pt>
                <c:pt idx="5325">
                  <c:v>0.10039124000000001</c:v>
                </c:pt>
                <c:pt idx="5326">
                  <c:v>9.9360316000000004E-2</c:v>
                </c:pt>
                <c:pt idx="5327">
                  <c:v>9.8150421000000002E-2</c:v>
                </c:pt>
                <c:pt idx="5328">
                  <c:v>9.7600475000000006E-2</c:v>
                </c:pt>
                <c:pt idx="5329">
                  <c:v>9.7503434E-2</c:v>
                </c:pt>
                <c:pt idx="5330">
                  <c:v>9.7872424999999999E-2</c:v>
                </c:pt>
                <c:pt idx="5331">
                  <c:v>9.8870284000000003E-2</c:v>
                </c:pt>
                <c:pt idx="5332">
                  <c:v>9.9777263000000005E-2</c:v>
                </c:pt>
                <c:pt idx="5333">
                  <c:v>0.10024441000000001</c:v>
                </c:pt>
                <c:pt idx="5334">
                  <c:v>0.10002219</c:v>
                </c:pt>
                <c:pt idx="5335">
                  <c:v>9.9982277999999994E-2</c:v>
                </c:pt>
                <c:pt idx="5336">
                  <c:v>9.9937157999999998E-2</c:v>
                </c:pt>
                <c:pt idx="5337">
                  <c:v>9.8659635999999995E-2</c:v>
                </c:pt>
                <c:pt idx="5338">
                  <c:v>9.3804994000000003E-2</c:v>
                </c:pt>
                <c:pt idx="5339">
                  <c:v>8.6852468000000002E-2</c:v>
                </c:pt>
                <c:pt idx="5340">
                  <c:v>7.7204409000000002E-2</c:v>
                </c:pt>
                <c:pt idx="5341">
                  <c:v>6.5048934000000003E-2</c:v>
                </c:pt>
                <c:pt idx="5342">
                  <c:v>5.1340608000000003E-2</c:v>
                </c:pt>
                <c:pt idx="5343">
                  <c:v>3.7191742E-2</c:v>
                </c:pt>
                <c:pt idx="5344">
                  <c:v>2.3514874000000002E-2</c:v>
                </c:pt>
                <c:pt idx="5345">
                  <c:v>1.0959452E-2</c:v>
                </c:pt>
                <c:pt idx="5346">
                  <c:v>-2.9693390999999998E-4</c:v>
                </c:pt>
                <c:pt idx="5347">
                  <c:v>-9.2260030999999996E-3</c:v>
                </c:pt>
                <c:pt idx="5348">
                  <c:v>-1.6856401E-2</c:v>
                </c:pt>
                <c:pt idx="5349">
                  <c:v>-2.3368549999999998E-2</c:v>
                </c:pt>
                <c:pt idx="5350">
                  <c:v>-2.9381429000000001E-2</c:v>
                </c:pt>
                <c:pt idx="5351">
                  <c:v>-3.6253046999999997E-2</c:v>
                </c:pt>
                <c:pt idx="5352">
                  <c:v>-4.5588851999999999E-2</c:v>
                </c:pt>
                <c:pt idx="5353">
                  <c:v>-5.5669359000000002E-2</c:v>
                </c:pt>
                <c:pt idx="5354">
                  <c:v>-6.5894214000000007E-2</c:v>
                </c:pt>
                <c:pt idx="5355">
                  <c:v>-7.5053183999999995E-2</c:v>
                </c:pt>
                <c:pt idx="5356">
                  <c:v>-8.2511657000000002E-2</c:v>
                </c:pt>
                <c:pt idx="5357">
                  <c:v>-8.9221941999999999E-2</c:v>
                </c:pt>
                <c:pt idx="5358">
                  <c:v>-9.4306217999999997E-2</c:v>
                </c:pt>
                <c:pt idx="5359">
                  <c:v>-9.7808460999999999E-2</c:v>
                </c:pt>
                <c:pt idx="5360">
                  <c:v>-0.10043152</c:v>
                </c:pt>
                <c:pt idx="5361">
                  <c:v>-0.1023734</c:v>
                </c:pt>
                <c:pt idx="5362">
                  <c:v>-0.10458944000000001</c:v>
                </c:pt>
                <c:pt idx="5363">
                  <c:v>-0.10655344</c:v>
                </c:pt>
                <c:pt idx="5364">
                  <c:v>-0.10878727000000001</c:v>
                </c:pt>
                <c:pt idx="5365">
                  <c:v>-0.11069938999999999</c:v>
                </c:pt>
                <c:pt idx="5366">
                  <c:v>-0.11306041</c:v>
                </c:pt>
                <c:pt idx="5367">
                  <c:v>-0.11403993</c:v>
                </c:pt>
                <c:pt idx="5368">
                  <c:v>-0.11411097000000001</c:v>
                </c:pt>
                <c:pt idx="5369">
                  <c:v>-0.11370738</c:v>
                </c:pt>
                <c:pt idx="5370">
                  <c:v>-0.11306958</c:v>
                </c:pt>
                <c:pt idx="5371">
                  <c:v>-0.11452835</c:v>
                </c:pt>
                <c:pt idx="5372">
                  <c:v>-0.11930223</c:v>
                </c:pt>
                <c:pt idx="5373">
                  <c:v>-0.12591883000000001</c:v>
                </c:pt>
                <c:pt idx="5374">
                  <c:v>-0.13361892</c:v>
                </c:pt>
                <c:pt idx="5375">
                  <c:v>-0.14130218999999999</c:v>
                </c:pt>
                <c:pt idx="5376">
                  <c:v>-0.14759522</c:v>
                </c:pt>
                <c:pt idx="5377">
                  <c:v>-0.15060751999999999</c:v>
                </c:pt>
                <c:pt idx="5378">
                  <c:v>-0.15104739</c:v>
                </c:pt>
                <c:pt idx="5379">
                  <c:v>-0.14988649000000001</c:v>
                </c:pt>
                <c:pt idx="5380">
                  <c:v>-0.14568575</c:v>
                </c:pt>
                <c:pt idx="5381">
                  <c:v>-0.14035106</c:v>
                </c:pt>
                <c:pt idx="5382">
                  <c:v>-0.13421026</c:v>
                </c:pt>
                <c:pt idx="5383">
                  <c:v>-0.12889643000000001</c:v>
                </c:pt>
                <c:pt idx="5384">
                  <c:v>-0.12398378</c:v>
                </c:pt>
                <c:pt idx="5385">
                  <c:v>-0.11944887</c:v>
                </c:pt>
                <c:pt idx="5386">
                  <c:v>-0.1162053</c:v>
                </c:pt>
                <c:pt idx="5387">
                  <c:v>-0.11282668</c:v>
                </c:pt>
                <c:pt idx="5388">
                  <c:v>-0.10886539000000001</c:v>
                </c:pt>
                <c:pt idx="5389">
                  <c:v>-0.10452897999999999</c:v>
                </c:pt>
                <c:pt idx="5390">
                  <c:v>-9.9507614999999994E-2</c:v>
                </c:pt>
                <c:pt idx="5391">
                  <c:v>-9.4259455000000006E-2</c:v>
                </c:pt>
                <c:pt idx="5392">
                  <c:v>-8.7773258000000007E-2</c:v>
                </c:pt>
                <c:pt idx="5393">
                  <c:v>-8.0004328999999999E-2</c:v>
                </c:pt>
                <c:pt idx="5394">
                  <c:v>-7.0366086999999994E-2</c:v>
                </c:pt>
                <c:pt idx="5395">
                  <c:v>-6.0138281000000002E-2</c:v>
                </c:pt>
                <c:pt idx="5396">
                  <c:v>-4.8536335999999999E-2</c:v>
                </c:pt>
                <c:pt idx="5397">
                  <c:v>-3.6655755999999998E-2</c:v>
                </c:pt>
                <c:pt idx="5398">
                  <c:v>-2.5058027E-2</c:v>
                </c:pt>
                <c:pt idx="5399">
                  <c:v>-1.4817136999999999E-2</c:v>
                </c:pt>
                <c:pt idx="5400">
                  <c:v>-5.2163907999999998E-3</c:v>
                </c:pt>
                <c:pt idx="5401">
                  <c:v>2.9616663000000001E-3</c:v>
                </c:pt>
                <c:pt idx="5402">
                  <c:v>1.1040614000000001E-2</c:v>
                </c:pt>
                <c:pt idx="5403">
                  <c:v>1.8331572000000001E-2</c:v>
                </c:pt>
                <c:pt idx="5404">
                  <c:v>2.5324921E-2</c:v>
                </c:pt>
                <c:pt idx="5405">
                  <c:v>3.2021061000000003E-2</c:v>
                </c:pt>
                <c:pt idx="5406">
                  <c:v>4.0028314000000002E-2</c:v>
                </c:pt>
                <c:pt idx="5407">
                  <c:v>4.8617904000000003E-2</c:v>
                </c:pt>
                <c:pt idx="5408">
                  <c:v>5.6336498999999998E-2</c:v>
                </c:pt>
                <c:pt idx="5409">
                  <c:v>6.4431882999999995E-2</c:v>
                </c:pt>
                <c:pt idx="5410">
                  <c:v>7.1432031000000007E-2</c:v>
                </c:pt>
                <c:pt idx="5411">
                  <c:v>7.6621550999999996E-2</c:v>
                </c:pt>
                <c:pt idx="5412">
                  <c:v>8.1981716999999996E-2</c:v>
                </c:pt>
                <c:pt idx="5413">
                  <c:v>8.842092E-2</c:v>
                </c:pt>
                <c:pt idx="5414">
                  <c:v>9.5470177000000003E-2</c:v>
                </c:pt>
                <c:pt idx="5415">
                  <c:v>0.10222546</c:v>
                </c:pt>
                <c:pt idx="5416">
                  <c:v>0.10971852999999999</c:v>
                </c:pt>
                <c:pt idx="5417">
                  <c:v>0.11762863</c:v>
                </c:pt>
                <c:pt idx="5418">
                  <c:v>0.12563516</c:v>
                </c:pt>
                <c:pt idx="5419">
                  <c:v>0.13304229000000001</c:v>
                </c:pt>
                <c:pt idx="5420">
                  <c:v>0.13955809999999999</c:v>
                </c:pt>
                <c:pt idx="5421">
                  <c:v>0.14443247000000001</c:v>
                </c:pt>
                <c:pt idx="5422">
                  <c:v>0.14783922999999999</c:v>
                </c:pt>
                <c:pt idx="5423">
                  <c:v>0.15015416000000001</c:v>
                </c:pt>
                <c:pt idx="5424">
                  <c:v>0.15216057999999999</c:v>
                </c:pt>
                <c:pt idx="5425">
                  <c:v>0.15311226</c:v>
                </c:pt>
                <c:pt idx="5426">
                  <c:v>0.15287118</c:v>
                </c:pt>
                <c:pt idx="5427">
                  <c:v>0.15244895</c:v>
                </c:pt>
                <c:pt idx="5428">
                  <c:v>0.15114638999999999</c:v>
                </c:pt>
                <c:pt idx="5429">
                  <c:v>0.15023732000000001</c:v>
                </c:pt>
                <c:pt idx="5430">
                  <c:v>0.14897009999999999</c:v>
                </c:pt>
                <c:pt idx="5431">
                  <c:v>0.14846559000000001</c:v>
                </c:pt>
                <c:pt idx="5432">
                  <c:v>0.14840769000000001</c:v>
                </c:pt>
                <c:pt idx="5433">
                  <c:v>0.14833368999999999</c:v>
                </c:pt>
                <c:pt idx="5434">
                  <c:v>0.14823549</c:v>
                </c:pt>
                <c:pt idx="5435">
                  <c:v>0.14817311999999999</c:v>
                </c:pt>
                <c:pt idx="5436">
                  <c:v>0.14807176999999999</c:v>
                </c:pt>
                <c:pt idx="5437">
                  <c:v>0.14801054</c:v>
                </c:pt>
                <c:pt idx="5438">
                  <c:v>0.14790919</c:v>
                </c:pt>
                <c:pt idx="5439">
                  <c:v>0.14784910000000001</c:v>
                </c:pt>
                <c:pt idx="5440">
                  <c:v>0.14774548000000001</c:v>
                </c:pt>
                <c:pt idx="5441">
                  <c:v>0.14769185000000001</c:v>
                </c:pt>
                <c:pt idx="5442">
                  <c:v>0.14757391</c:v>
                </c:pt>
                <c:pt idx="5443">
                  <c:v>0.14756250000000001</c:v>
                </c:pt>
                <c:pt idx="5444">
                  <c:v>0.14702933000000001</c:v>
                </c:pt>
                <c:pt idx="5445">
                  <c:v>0.14544333000000001</c:v>
                </c:pt>
                <c:pt idx="5446">
                  <c:v>0.14282332</c:v>
                </c:pt>
                <c:pt idx="5447">
                  <c:v>0.13969288999999999</c:v>
                </c:pt>
                <c:pt idx="5448">
                  <c:v>0.13625709</c:v>
                </c:pt>
                <c:pt idx="5449">
                  <c:v>0.13157062999999999</c:v>
                </c:pt>
                <c:pt idx="5450">
                  <c:v>0.12607470000000001</c:v>
                </c:pt>
                <c:pt idx="5451">
                  <c:v>0.11976148</c:v>
                </c:pt>
                <c:pt idx="5452">
                  <c:v>0.11396241</c:v>
                </c:pt>
                <c:pt idx="5453">
                  <c:v>0.1071172</c:v>
                </c:pt>
                <c:pt idx="5454">
                  <c:v>0.1007451</c:v>
                </c:pt>
                <c:pt idx="5455">
                  <c:v>9.3271465999999997E-2</c:v>
                </c:pt>
                <c:pt idx="5456">
                  <c:v>8.3904805999999998E-2</c:v>
                </c:pt>
                <c:pt idx="5457">
                  <c:v>7.4576008999999999E-2</c:v>
                </c:pt>
                <c:pt idx="5458">
                  <c:v>6.4176506999999994E-2</c:v>
                </c:pt>
                <c:pt idx="5459">
                  <c:v>5.4747165E-2</c:v>
                </c:pt>
                <c:pt idx="5460">
                  <c:v>4.5966627000000003E-2</c:v>
                </c:pt>
                <c:pt idx="5461">
                  <c:v>3.9333944000000003E-2</c:v>
                </c:pt>
                <c:pt idx="5462">
                  <c:v>3.5782546999999998E-2</c:v>
                </c:pt>
                <c:pt idx="5463">
                  <c:v>3.4835168E-2</c:v>
                </c:pt>
                <c:pt idx="5464">
                  <c:v>3.5300194E-2</c:v>
                </c:pt>
                <c:pt idx="5465">
                  <c:v>3.6327684999999998E-2</c:v>
                </c:pt>
                <c:pt idx="5466">
                  <c:v>3.7167865000000001E-2</c:v>
                </c:pt>
                <c:pt idx="5467">
                  <c:v>3.7883061000000003E-2</c:v>
                </c:pt>
                <c:pt idx="5468">
                  <c:v>3.5885451999999998E-2</c:v>
                </c:pt>
                <c:pt idx="5469">
                  <c:v>3.016839E-2</c:v>
                </c:pt>
                <c:pt idx="5470">
                  <c:v>2.2013834999999999E-2</c:v>
                </c:pt>
                <c:pt idx="5471">
                  <c:v>1.2725668000000001E-2</c:v>
                </c:pt>
                <c:pt idx="5472">
                  <c:v>4.1980949999999998E-3</c:v>
                </c:pt>
                <c:pt idx="5473">
                  <c:v>-3.4794304000000001E-3</c:v>
                </c:pt>
                <c:pt idx="5474">
                  <c:v>-9.5384510999999995E-3</c:v>
                </c:pt>
                <c:pt idx="5475">
                  <c:v>-1.4050857999999999E-2</c:v>
                </c:pt>
                <c:pt idx="5476">
                  <c:v>-1.7619223E-2</c:v>
                </c:pt>
                <c:pt idx="5477">
                  <c:v>-2.0596851999999999E-2</c:v>
                </c:pt>
                <c:pt idx="5478">
                  <c:v>-2.3731507999999998E-2</c:v>
                </c:pt>
                <c:pt idx="5479">
                  <c:v>-2.6762846E-2</c:v>
                </c:pt>
                <c:pt idx="5480">
                  <c:v>-2.9872368999999999E-2</c:v>
                </c:pt>
                <c:pt idx="5481">
                  <c:v>-3.2919919999999998E-2</c:v>
                </c:pt>
                <c:pt idx="5482">
                  <c:v>-3.6013183999999997E-2</c:v>
                </c:pt>
                <c:pt idx="5483">
                  <c:v>-3.9090807999999998E-2</c:v>
                </c:pt>
                <c:pt idx="5484">
                  <c:v>-4.1814379999999998E-2</c:v>
                </c:pt>
                <c:pt idx="5485">
                  <c:v>-4.2873426999999999E-2</c:v>
                </c:pt>
                <c:pt idx="5486">
                  <c:v>-4.2328048E-2</c:v>
                </c:pt>
                <c:pt idx="5487">
                  <c:v>-4.1371173999999997E-2</c:v>
                </c:pt>
                <c:pt idx="5488">
                  <c:v>-4.0449318999999997E-2</c:v>
                </c:pt>
                <c:pt idx="5489">
                  <c:v>-3.9538458999999998E-2</c:v>
                </c:pt>
                <c:pt idx="5490">
                  <c:v>-3.8554170999999998E-2</c:v>
                </c:pt>
                <c:pt idx="5491">
                  <c:v>-3.8095746999999999E-2</c:v>
                </c:pt>
                <c:pt idx="5492">
                  <c:v>-3.8291428000000002E-2</c:v>
                </c:pt>
                <c:pt idx="5493">
                  <c:v>-3.8278588000000002E-2</c:v>
                </c:pt>
                <c:pt idx="5494">
                  <c:v>-3.8439597999999998E-2</c:v>
                </c:pt>
                <c:pt idx="5495">
                  <c:v>-3.8089014999999997E-2</c:v>
                </c:pt>
                <c:pt idx="5496">
                  <c:v>-3.6206031999999999E-2</c:v>
                </c:pt>
                <c:pt idx="5497">
                  <c:v>-3.2627622000000002E-2</c:v>
                </c:pt>
                <c:pt idx="5498">
                  <c:v>-2.8330226E-2</c:v>
                </c:pt>
                <c:pt idx="5499">
                  <c:v>-2.2743275E-2</c:v>
                </c:pt>
                <c:pt idx="5500">
                  <c:v>-1.6871837000000001E-2</c:v>
                </c:pt>
                <c:pt idx="5501">
                  <c:v>-1.0791345000000001E-2</c:v>
                </c:pt>
                <c:pt idx="5502">
                  <c:v>-5.8088986E-3</c:v>
                </c:pt>
                <c:pt idx="5503">
                  <c:v>-2.5083840999999998E-3</c:v>
                </c:pt>
                <c:pt idx="5504">
                  <c:v>3.4028242999999998E-4</c:v>
                </c:pt>
                <c:pt idx="5505">
                  <c:v>3.7313634999999999E-3</c:v>
                </c:pt>
                <c:pt idx="5506">
                  <c:v>8.1309655999999998E-3</c:v>
                </c:pt>
                <c:pt idx="5507">
                  <c:v>1.4004854000000001E-2</c:v>
                </c:pt>
                <c:pt idx="5508">
                  <c:v>2.15838E-2</c:v>
                </c:pt>
                <c:pt idx="5509">
                  <c:v>2.9886453E-2</c:v>
                </c:pt>
                <c:pt idx="5510">
                  <c:v>3.9485731000000003E-2</c:v>
                </c:pt>
                <c:pt idx="5511">
                  <c:v>4.9004704000000003E-2</c:v>
                </c:pt>
                <c:pt idx="5512">
                  <c:v>5.7083021999999997E-2</c:v>
                </c:pt>
                <c:pt idx="5513">
                  <c:v>6.2106865999999997E-2</c:v>
                </c:pt>
                <c:pt idx="5514">
                  <c:v>6.3321927E-2</c:v>
                </c:pt>
                <c:pt idx="5515">
                  <c:v>6.2677050999999998E-2</c:v>
                </c:pt>
                <c:pt idx="5516">
                  <c:v>6.1130416E-2</c:v>
                </c:pt>
                <c:pt idx="5517">
                  <c:v>5.8882062999999998E-2</c:v>
                </c:pt>
                <c:pt idx="5518">
                  <c:v>5.7376862000000001E-2</c:v>
                </c:pt>
                <c:pt idx="5519">
                  <c:v>5.6329735999999998E-2</c:v>
                </c:pt>
                <c:pt idx="5520">
                  <c:v>5.5312202999999997E-2</c:v>
                </c:pt>
                <c:pt idx="5521">
                  <c:v>5.3787508999999997E-2</c:v>
                </c:pt>
                <c:pt idx="5522">
                  <c:v>5.1233924E-2</c:v>
                </c:pt>
                <c:pt idx="5523">
                  <c:v>4.7583045999999997E-2</c:v>
                </c:pt>
                <c:pt idx="5524">
                  <c:v>4.3541123000000001E-2</c:v>
                </c:pt>
                <c:pt idx="5525">
                  <c:v>3.8958431000000002E-2</c:v>
                </c:pt>
                <c:pt idx="5526">
                  <c:v>3.4245888000000002E-2</c:v>
                </c:pt>
                <c:pt idx="5527">
                  <c:v>3.0338550999999998E-2</c:v>
                </c:pt>
                <c:pt idx="5528">
                  <c:v>2.6544611999999999E-2</c:v>
                </c:pt>
                <c:pt idx="5529">
                  <c:v>2.4155988999999999E-2</c:v>
                </c:pt>
                <c:pt idx="5530">
                  <c:v>2.2418872999999999E-2</c:v>
                </c:pt>
                <c:pt idx="5531">
                  <c:v>2.2045156E-2</c:v>
                </c:pt>
                <c:pt idx="5532">
                  <c:v>2.1902675E-2</c:v>
                </c:pt>
                <c:pt idx="5533">
                  <c:v>2.1953212E-2</c:v>
                </c:pt>
                <c:pt idx="5534">
                  <c:v>2.1729968999999998E-2</c:v>
                </c:pt>
                <c:pt idx="5535">
                  <c:v>2.1905104000000002E-2</c:v>
                </c:pt>
                <c:pt idx="5536">
                  <c:v>2.0783039999999999E-2</c:v>
                </c:pt>
                <c:pt idx="5537">
                  <c:v>1.8269607E-2</c:v>
                </c:pt>
                <c:pt idx="5538">
                  <c:v>1.4146992000000001E-2</c:v>
                </c:pt>
                <c:pt idx="5539">
                  <c:v>8.9834913999999998E-3</c:v>
                </c:pt>
                <c:pt idx="5540">
                  <c:v>3.5325504999999999E-3</c:v>
                </c:pt>
                <c:pt idx="5541">
                  <c:v>-2.7317281000000001E-3</c:v>
                </c:pt>
                <c:pt idx="5542">
                  <c:v>-8.2972616999999992E-3</c:v>
                </c:pt>
                <c:pt idx="5543">
                  <c:v>-1.2505443E-2</c:v>
                </c:pt>
                <c:pt idx="5544">
                  <c:v>-1.4416945E-2</c:v>
                </c:pt>
                <c:pt idx="5545">
                  <c:v>-1.5042262000000001E-2</c:v>
                </c:pt>
                <c:pt idx="5546">
                  <c:v>-1.4112147E-2</c:v>
                </c:pt>
                <c:pt idx="5547">
                  <c:v>-1.1596181000000001E-2</c:v>
                </c:pt>
                <c:pt idx="5548">
                  <c:v>-8.1593194999999997E-3</c:v>
                </c:pt>
                <c:pt idx="5549">
                  <c:v>-4.45174E-3</c:v>
                </c:pt>
                <c:pt idx="5550">
                  <c:v>-2.6450005E-3</c:v>
                </c:pt>
                <c:pt idx="5551">
                  <c:v>-2.1555079E-3</c:v>
                </c:pt>
                <c:pt idx="5552">
                  <c:v>-3.2071613000000001E-3</c:v>
                </c:pt>
                <c:pt idx="5553">
                  <c:v>-5.8835006E-3</c:v>
                </c:pt>
                <c:pt idx="5554">
                  <c:v>-9.0339875E-3</c:v>
                </c:pt>
                <c:pt idx="5555">
                  <c:v>-1.1623229000000001E-2</c:v>
                </c:pt>
                <c:pt idx="5556">
                  <c:v>-1.3551667999999999E-2</c:v>
                </c:pt>
                <c:pt idx="5557">
                  <c:v>-1.5755029E-2</c:v>
                </c:pt>
                <c:pt idx="5558">
                  <c:v>-1.7271233E-2</c:v>
                </c:pt>
                <c:pt idx="5559">
                  <c:v>-1.8319964000000001E-2</c:v>
                </c:pt>
                <c:pt idx="5560">
                  <c:v>-1.8955824E-2</c:v>
                </c:pt>
                <c:pt idx="5561">
                  <c:v>-1.8861353000000001E-2</c:v>
                </c:pt>
                <c:pt idx="5562">
                  <c:v>-1.9043325999999999E-2</c:v>
                </c:pt>
                <c:pt idx="5563">
                  <c:v>-1.8991752000000001E-2</c:v>
                </c:pt>
                <c:pt idx="5564">
                  <c:v>-1.9179775E-2</c:v>
                </c:pt>
                <c:pt idx="5565">
                  <c:v>-1.9072461999999998E-2</c:v>
                </c:pt>
                <c:pt idx="5566">
                  <c:v>-1.9723081E-2</c:v>
                </c:pt>
                <c:pt idx="5567">
                  <c:v>-2.0766168000000002E-2</c:v>
                </c:pt>
                <c:pt idx="5568">
                  <c:v>-2.1936282000000001E-2</c:v>
                </c:pt>
                <c:pt idx="5569">
                  <c:v>-2.2446979999999998E-2</c:v>
                </c:pt>
                <c:pt idx="5570">
                  <c:v>-2.2518379000000002E-2</c:v>
                </c:pt>
                <c:pt idx="5571">
                  <c:v>-2.2123614E-2</c:v>
                </c:pt>
                <c:pt idx="5572">
                  <c:v>-2.0739059000000001E-2</c:v>
                </c:pt>
                <c:pt idx="5573">
                  <c:v>-1.7796567999999999E-2</c:v>
                </c:pt>
                <c:pt idx="5574">
                  <c:v>-1.333027E-2</c:v>
                </c:pt>
                <c:pt idx="5575">
                  <c:v>-7.4335266000000004E-3</c:v>
                </c:pt>
                <c:pt idx="5576">
                  <c:v>-2.5441150999999998E-4</c:v>
                </c:pt>
                <c:pt idx="5577">
                  <c:v>6.5144692999999998E-3</c:v>
                </c:pt>
                <c:pt idx="5578">
                  <c:v>1.3629189999999999E-2</c:v>
                </c:pt>
                <c:pt idx="5579">
                  <c:v>2.0019011E-2</c:v>
                </c:pt>
                <c:pt idx="5580">
                  <c:v>2.5566886E-2</c:v>
                </c:pt>
                <c:pt idx="5581">
                  <c:v>2.9490166000000002E-2</c:v>
                </c:pt>
                <c:pt idx="5582">
                  <c:v>3.1851987999999998E-2</c:v>
                </c:pt>
                <c:pt idx="5583">
                  <c:v>3.3342772E-2</c:v>
                </c:pt>
                <c:pt idx="5584">
                  <c:v>3.3716591999999997E-2</c:v>
                </c:pt>
                <c:pt idx="5585">
                  <c:v>3.359827E-2</c:v>
                </c:pt>
                <c:pt idx="5586">
                  <c:v>3.3571520000000001E-2</c:v>
                </c:pt>
                <c:pt idx="5587">
                  <c:v>3.3489553999999998E-2</c:v>
                </c:pt>
                <c:pt idx="5588">
                  <c:v>3.3447992000000003E-2</c:v>
                </c:pt>
                <c:pt idx="5589">
                  <c:v>3.3389085999999998E-2</c:v>
                </c:pt>
                <c:pt idx="5590">
                  <c:v>3.2993053000000001E-2</c:v>
                </c:pt>
                <c:pt idx="5591">
                  <c:v>3.0886437999999999E-2</c:v>
                </c:pt>
                <c:pt idx="5592">
                  <c:v>2.7304021000000001E-2</c:v>
                </c:pt>
                <c:pt idx="5593">
                  <c:v>2.2349752000000001E-2</c:v>
                </c:pt>
                <c:pt idx="5594">
                  <c:v>1.5544192E-2</c:v>
                </c:pt>
                <c:pt idx="5595">
                  <c:v>8.9573103999999997E-3</c:v>
                </c:pt>
                <c:pt idx="5596">
                  <c:v>3.3694705E-3</c:v>
                </c:pt>
                <c:pt idx="5597">
                  <c:v>-1.1020627E-3</c:v>
                </c:pt>
                <c:pt idx="5598">
                  <c:v>-5.1673283000000002E-3</c:v>
                </c:pt>
                <c:pt idx="5599">
                  <c:v>-8.7776270999999993E-3</c:v>
                </c:pt>
                <c:pt idx="5600">
                  <c:v>-1.1693873E-2</c:v>
                </c:pt>
                <c:pt idx="5601">
                  <c:v>-1.4872289E-2</c:v>
                </c:pt>
                <c:pt idx="5602">
                  <c:v>-1.7452848E-2</c:v>
                </c:pt>
                <c:pt idx="5603">
                  <c:v>-1.8980202000000002E-2</c:v>
                </c:pt>
                <c:pt idx="5604">
                  <c:v>-1.9932597999999999E-2</c:v>
                </c:pt>
                <c:pt idx="5605">
                  <c:v>-2.1079951E-2</c:v>
                </c:pt>
                <c:pt idx="5606">
                  <c:v>-2.2010379E-2</c:v>
                </c:pt>
                <c:pt idx="5607">
                  <c:v>-2.3606445E-2</c:v>
                </c:pt>
                <c:pt idx="5608">
                  <c:v>-2.5682396999999999E-2</c:v>
                </c:pt>
                <c:pt idx="5609">
                  <c:v>-2.8151582000000001E-2</c:v>
                </c:pt>
                <c:pt idx="5610">
                  <c:v>-3.1405951000000001E-2</c:v>
                </c:pt>
                <c:pt idx="5611">
                  <c:v>-3.3919774999999999E-2</c:v>
                </c:pt>
                <c:pt idx="5612">
                  <c:v>-3.5545222000000001E-2</c:v>
                </c:pt>
                <c:pt idx="5613">
                  <c:v>-3.5985831000000003E-2</c:v>
                </c:pt>
                <c:pt idx="5614">
                  <c:v>-3.6068252000000002E-2</c:v>
                </c:pt>
                <c:pt idx="5615">
                  <c:v>-3.5679550999999997E-2</c:v>
                </c:pt>
                <c:pt idx="5616">
                  <c:v>-3.4229232999999998E-2</c:v>
                </c:pt>
                <c:pt idx="5617">
                  <c:v>-3.1741340999999999E-2</c:v>
                </c:pt>
                <c:pt idx="5618">
                  <c:v>-2.8727024E-2</c:v>
                </c:pt>
                <c:pt idx="5619">
                  <c:v>-2.5814604000000001E-2</c:v>
                </c:pt>
                <c:pt idx="5620">
                  <c:v>-2.2835207999999999E-2</c:v>
                </c:pt>
                <c:pt idx="5621">
                  <c:v>-2.0261659000000001E-2</c:v>
                </c:pt>
                <c:pt idx="5622">
                  <c:v>-1.9003566999999999E-2</c:v>
                </c:pt>
                <c:pt idx="5623">
                  <c:v>-1.7543027999999999E-2</c:v>
                </c:pt>
                <c:pt idx="5624">
                  <c:v>-1.5965470999999998E-2</c:v>
                </c:pt>
                <c:pt idx="5625">
                  <c:v>-1.516202E-2</c:v>
                </c:pt>
                <c:pt idx="5626">
                  <c:v>-1.4518764999999999E-2</c:v>
                </c:pt>
                <c:pt idx="5627">
                  <c:v>-1.4886939E-2</c:v>
                </c:pt>
                <c:pt idx="5628">
                  <c:v>-1.424043E-2</c:v>
                </c:pt>
                <c:pt idx="5629">
                  <c:v>-1.3457087E-2</c:v>
                </c:pt>
                <c:pt idx="5630">
                  <c:v>-1.1502152999999999E-2</c:v>
                </c:pt>
                <c:pt idx="5631">
                  <c:v>-8.3823404000000004E-3</c:v>
                </c:pt>
                <c:pt idx="5632">
                  <c:v>-5.5360588000000002E-3</c:v>
                </c:pt>
                <c:pt idx="5633">
                  <c:v>-2.4839949000000001E-3</c:v>
                </c:pt>
                <c:pt idx="5634">
                  <c:v>-9.4161921999999994E-6</c:v>
                </c:pt>
                <c:pt idx="5635">
                  <c:v>1.4432226000000001E-3</c:v>
                </c:pt>
                <c:pt idx="5636">
                  <c:v>1.8553523999999999E-3</c:v>
                </c:pt>
                <c:pt idx="5637">
                  <c:v>1.7050393999999999E-3</c:v>
                </c:pt>
                <c:pt idx="5638">
                  <c:v>2.0623706000000002E-3</c:v>
                </c:pt>
                <c:pt idx="5639">
                  <c:v>3.9910583999999997E-3</c:v>
                </c:pt>
                <c:pt idx="5640">
                  <c:v>7.5569273999999999E-3</c:v>
                </c:pt>
                <c:pt idx="5641">
                  <c:v>1.1925932E-2</c:v>
                </c:pt>
                <c:pt idx="5642">
                  <c:v>1.7440658000000001E-2</c:v>
                </c:pt>
                <c:pt idx="5643">
                  <c:v>2.3844601E-2</c:v>
                </c:pt>
                <c:pt idx="5644">
                  <c:v>3.0996639999999999E-2</c:v>
                </c:pt>
                <c:pt idx="5645">
                  <c:v>3.7377318999999999E-2</c:v>
                </c:pt>
                <c:pt idx="5646">
                  <c:v>4.2961102000000001E-2</c:v>
                </c:pt>
                <c:pt idx="5647">
                  <c:v>4.6852695999999999E-2</c:v>
                </c:pt>
                <c:pt idx="5648">
                  <c:v>4.9290780999999999E-2</c:v>
                </c:pt>
                <c:pt idx="5649">
                  <c:v>5.0666091000000003E-2</c:v>
                </c:pt>
                <c:pt idx="5650">
                  <c:v>5.1626868999999999E-2</c:v>
                </c:pt>
                <c:pt idx="5651">
                  <c:v>5.2119601000000002E-2</c:v>
                </c:pt>
                <c:pt idx="5652">
                  <c:v>5.1948283999999997E-2</c:v>
                </c:pt>
                <c:pt idx="5653">
                  <c:v>5.1993538999999998E-2</c:v>
                </c:pt>
                <c:pt idx="5654">
                  <c:v>5.1507127999999999E-2</c:v>
                </c:pt>
                <c:pt idx="5655">
                  <c:v>4.9871079999999998E-2</c:v>
                </c:pt>
                <c:pt idx="5656">
                  <c:v>4.7821069000000001E-2</c:v>
                </c:pt>
                <c:pt idx="5657">
                  <c:v>4.5353223999999998E-2</c:v>
                </c:pt>
                <c:pt idx="5658">
                  <c:v>4.1794564999999999E-2</c:v>
                </c:pt>
                <c:pt idx="5659">
                  <c:v>3.6862962999999999E-2</c:v>
                </c:pt>
                <c:pt idx="5660">
                  <c:v>2.9721584999999998E-2</c:v>
                </c:pt>
                <c:pt idx="5661">
                  <c:v>2.1088609000000001E-2</c:v>
                </c:pt>
                <c:pt idx="5662">
                  <c:v>1.2019195E-2</c:v>
                </c:pt>
                <c:pt idx="5663">
                  <c:v>2.5634388000000002E-3</c:v>
                </c:pt>
                <c:pt idx="5664">
                  <c:v>-7.6673239999999997E-3</c:v>
                </c:pt>
                <c:pt idx="5665">
                  <c:v>-1.7560391000000002E-2</c:v>
                </c:pt>
                <c:pt idx="5666">
                  <c:v>-2.7784507E-2</c:v>
                </c:pt>
                <c:pt idx="5667">
                  <c:v>-3.7270456E-2</c:v>
                </c:pt>
                <c:pt idx="5668">
                  <c:v>-4.5929259E-2</c:v>
                </c:pt>
                <c:pt idx="5669">
                  <c:v>-5.3301191999999997E-2</c:v>
                </c:pt>
                <c:pt idx="5670">
                  <c:v>-6.0467570999999998E-2</c:v>
                </c:pt>
                <c:pt idx="5671">
                  <c:v>-6.6902965999999994E-2</c:v>
                </c:pt>
                <c:pt idx="5672">
                  <c:v>-7.3411696999999998E-2</c:v>
                </c:pt>
                <c:pt idx="5673">
                  <c:v>-8.0491134000000006E-2</c:v>
                </c:pt>
                <c:pt idx="5674">
                  <c:v>-8.8001072999999999E-2</c:v>
                </c:pt>
                <c:pt idx="5675">
                  <c:v>-9.5776701000000006E-2</c:v>
                </c:pt>
                <c:pt idx="5676">
                  <c:v>-0.1021526</c:v>
                </c:pt>
                <c:pt idx="5677">
                  <c:v>-0.10820556000000001</c:v>
                </c:pt>
                <c:pt idx="5678">
                  <c:v>-0.11426143</c:v>
                </c:pt>
                <c:pt idx="5679">
                  <c:v>-0.11992035</c:v>
                </c:pt>
                <c:pt idx="5680">
                  <c:v>-0.12437634</c:v>
                </c:pt>
                <c:pt idx="5681">
                  <c:v>-0.12803136000000001</c:v>
                </c:pt>
                <c:pt idx="5682">
                  <c:v>-0.13007885999999999</c:v>
                </c:pt>
                <c:pt idx="5683">
                  <c:v>-0.13049160000000001</c:v>
                </c:pt>
                <c:pt idx="5684">
                  <c:v>-0.1305212</c:v>
                </c:pt>
                <c:pt idx="5685">
                  <c:v>-0.13054761000000001</c:v>
                </c:pt>
                <c:pt idx="5686">
                  <c:v>-0.13065826999999999</c:v>
                </c:pt>
                <c:pt idx="5687">
                  <c:v>-0.13022291</c:v>
                </c:pt>
                <c:pt idx="5688">
                  <c:v>-0.1291629</c:v>
                </c:pt>
                <c:pt idx="5689">
                  <c:v>-0.12826468999999999</c:v>
                </c:pt>
                <c:pt idx="5690">
                  <c:v>-0.12728058</c:v>
                </c:pt>
                <c:pt idx="5691">
                  <c:v>-0.12630875</c:v>
                </c:pt>
                <c:pt idx="5692">
                  <c:v>-0.12577732999999999</c:v>
                </c:pt>
                <c:pt idx="5693">
                  <c:v>-0.12599808000000001</c:v>
                </c:pt>
                <c:pt idx="5694">
                  <c:v>-0.12586863000000001</c:v>
                </c:pt>
                <c:pt idx="5695">
                  <c:v>-0.12647833999999999</c:v>
                </c:pt>
                <c:pt idx="5696">
                  <c:v>-0.12755622999999999</c:v>
                </c:pt>
                <c:pt idx="5697">
                  <c:v>-0.12859936999999999</c:v>
                </c:pt>
                <c:pt idx="5698">
                  <c:v>-0.12963374999999999</c:v>
                </c:pt>
                <c:pt idx="5699">
                  <c:v>-0.13068895</c:v>
                </c:pt>
                <c:pt idx="5700">
                  <c:v>-0.13172138</c:v>
                </c:pt>
                <c:pt idx="5701">
                  <c:v>-0.13277095</c:v>
                </c:pt>
                <c:pt idx="5702">
                  <c:v>-0.13381836999999999</c:v>
                </c:pt>
                <c:pt idx="5703">
                  <c:v>-0.13482482000000001</c:v>
                </c:pt>
                <c:pt idx="5704">
                  <c:v>-0.13628782</c:v>
                </c:pt>
                <c:pt idx="5705">
                  <c:v>-0.13887084999999999</c:v>
                </c:pt>
                <c:pt idx="5706">
                  <c:v>-0.14241230999999999</c:v>
                </c:pt>
                <c:pt idx="5707">
                  <c:v>-0.14657269000000001</c:v>
                </c:pt>
                <c:pt idx="5708">
                  <c:v>-0.15052815999999999</c:v>
                </c:pt>
                <c:pt idx="5709">
                  <c:v>-0.15464787999999999</c:v>
                </c:pt>
                <c:pt idx="5710">
                  <c:v>-0.15861491</c:v>
                </c:pt>
                <c:pt idx="5711">
                  <c:v>-0.16273348000000001</c:v>
                </c:pt>
                <c:pt idx="5712">
                  <c:v>-0.16669322</c:v>
                </c:pt>
                <c:pt idx="5713">
                  <c:v>-0.17082864</c:v>
                </c:pt>
                <c:pt idx="5714">
                  <c:v>-0.17475159000000001</c:v>
                </c:pt>
                <c:pt idx="5715">
                  <c:v>-0.17898291</c:v>
                </c:pt>
                <c:pt idx="5716">
                  <c:v>-0.18204297999999999</c:v>
                </c:pt>
                <c:pt idx="5717">
                  <c:v>-0.18351091999999999</c:v>
                </c:pt>
                <c:pt idx="5718">
                  <c:v>-0.18405397000000001</c:v>
                </c:pt>
                <c:pt idx="5719">
                  <c:v>-0.18397203000000001</c:v>
                </c:pt>
                <c:pt idx="5720">
                  <c:v>-0.18415893999999999</c:v>
                </c:pt>
                <c:pt idx="5721">
                  <c:v>-0.18329340999999999</c:v>
                </c:pt>
                <c:pt idx="5722">
                  <c:v>-0.18063757999999999</c:v>
                </c:pt>
                <c:pt idx="5723">
                  <c:v>-0.1777155</c:v>
                </c:pt>
                <c:pt idx="5724">
                  <c:v>-0.17469336999999999</c:v>
                </c:pt>
                <c:pt idx="5725">
                  <c:v>-0.17182906000000001</c:v>
                </c:pt>
                <c:pt idx="5726">
                  <c:v>-0.16839704999999999</c:v>
                </c:pt>
                <c:pt idx="5727">
                  <c:v>-0.16391973000000001</c:v>
                </c:pt>
                <c:pt idx="5728">
                  <c:v>-0.15882916</c:v>
                </c:pt>
                <c:pt idx="5729">
                  <c:v>-0.15401603999999999</c:v>
                </c:pt>
                <c:pt idx="5730">
                  <c:v>-0.14851568000000001</c:v>
                </c:pt>
                <c:pt idx="5731">
                  <c:v>-0.14217367</c:v>
                </c:pt>
                <c:pt idx="5732">
                  <c:v>-0.13414704</c:v>
                </c:pt>
                <c:pt idx="5733">
                  <c:v>-0.12504141999999999</c:v>
                </c:pt>
                <c:pt idx="5734">
                  <c:v>-0.11617577</c:v>
                </c:pt>
                <c:pt idx="5735">
                  <c:v>-0.10677995</c:v>
                </c:pt>
                <c:pt idx="5736">
                  <c:v>-9.6237366000000005E-2</c:v>
                </c:pt>
                <c:pt idx="5737">
                  <c:v>-8.5239713999999994E-2</c:v>
                </c:pt>
                <c:pt idx="5738">
                  <c:v>-7.4279686999999997E-2</c:v>
                </c:pt>
                <c:pt idx="5739">
                  <c:v>-6.3335293000000001E-2</c:v>
                </c:pt>
                <c:pt idx="5740">
                  <c:v>-5.2341295000000003E-2</c:v>
                </c:pt>
                <c:pt idx="5741">
                  <c:v>-4.1434130999999999E-2</c:v>
                </c:pt>
                <c:pt idx="5742">
                  <c:v>-3.0372026E-2</c:v>
                </c:pt>
                <c:pt idx="5743">
                  <c:v>-1.9927317999999999E-2</c:v>
                </c:pt>
                <c:pt idx="5744">
                  <c:v>-1.0030898E-2</c:v>
                </c:pt>
                <c:pt idx="5745">
                  <c:v>-5.6408493000000001E-5</c:v>
                </c:pt>
                <c:pt idx="5746">
                  <c:v>9.9375682999999996E-3</c:v>
                </c:pt>
                <c:pt idx="5747">
                  <c:v>1.9493905999999998E-2</c:v>
                </c:pt>
                <c:pt idx="5748">
                  <c:v>2.7557548000000001E-2</c:v>
                </c:pt>
                <c:pt idx="5749">
                  <c:v>3.3028022999999997E-2</c:v>
                </c:pt>
                <c:pt idx="5750">
                  <c:v>3.5872001000000001E-2</c:v>
                </c:pt>
                <c:pt idx="5751">
                  <c:v>3.7257951999999997E-2</c:v>
                </c:pt>
                <c:pt idx="5752">
                  <c:v>3.8170337999999998E-2</c:v>
                </c:pt>
                <c:pt idx="5753">
                  <c:v>3.9128688000000002E-2</c:v>
                </c:pt>
                <c:pt idx="5754">
                  <c:v>4.0476313999999999E-2</c:v>
                </c:pt>
                <c:pt idx="5755">
                  <c:v>4.3048495999999999E-2</c:v>
                </c:pt>
                <c:pt idx="5756">
                  <c:v>4.6035748000000001E-2</c:v>
                </c:pt>
                <c:pt idx="5757">
                  <c:v>4.8998690999999997E-2</c:v>
                </c:pt>
                <c:pt idx="5758">
                  <c:v>5.1953141000000001E-2</c:v>
                </c:pt>
                <c:pt idx="5759">
                  <c:v>5.4935138000000001E-2</c:v>
                </c:pt>
                <c:pt idx="5760">
                  <c:v>5.7851275000000001E-2</c:v>
                </c:pt>
                <c:pt idx="5761">
                  <c:v>6.1238729999999998E-2</c:v>
                </c:pt>
                <c:pt idx="5762">
                  <c:v>6.5752858999999997E-2</c:v>
                </c:pt>
                <c:pt idx="5763">
                  <c:v>7.1166726999999999E-2</c:v>
                </c:pt>
                <c:pt idx="5764">
                  <c:v>7.7703218000000004E-2</c:v>
                </c:pt>
                <c:pt idx="5765">
                  <c:v>8.4723531000000005E-2</c:v>
                </c:pt>
                <c:pt idx="5766">
                  <c:v>9.1642897000000001E-2</c:v>
                </c:pt>
                <c:pt idx="5767">
                  <c:v>9.8700396999999995E-2</c:v>
                </c:pt>
                <c:pt idx="5768">
                  <c:v>0.10480724</c:v>
                </c:pt>
                <c:pt idx="5769">
                  <c:v>0.10901667</c:v>
                </c:pt>
                <c:pt idx="5770">
                  <c:v>0.11311172999999999</c:v>
                </c:pt>
                <c:pt idx="5771">
                  <c:v>0.11652742000000001</c:v>
                </c:pt>
                <c:pt idx="5772">
                  <c:v>0.11913387</c:v>
                </c:pt>
                <c:pt idx="5773">
                  <c:v>0.11998285</c:v>
                </c:pt>
                <c:pt idx="5774">
                  <c:v>0.11992607</c:v>
                </c:pt>
                <c:pt idx="5775">
                  <c:v>0.11905139000000001</c:v>
                </c:pt>
                <c:pt idx="5776">
                  <c:v>0.116324</c:v>
                </c:pt>
                <c:pt idx="5777">
                  <c:v>0.11289162</c:v>
                </c:pt>
                <c:pt idx="5778">
                  <c:v>0.10896202000000001</c:v>
                </c:pt>
                <c:pt idx="5779">
                  <c:v>0.10725597000000001</c:v>
                </c:pt>
                <c:pt idx="5780">
                  <c:v>0.10563952</c:v>
                </c:pt>
                <c:pt idx="5781">
                  <c:v>0.104489</c:v>
                </c:pt>
                <c:pt idx="5782">
                  <c:v>0.10433834</c:v>
                </c:pt>
                <c:pt idx="5783">
                  <c:v>0.10248797</c:v>
                </c:pt>
                <c:pt idx="5784">
                  <c:v>0.10098204</c:v>
                </c:pt>
                <c:pt idx="5785">
                  <c:v>0.10038328000000001</c:v>
                </c:pt>
                <c:pt idx="5786">
                  <c:v>0.10090599</c:v>
                </c:pt>
                <c:pt idx="5787">
                  <c:v>0.10266369</c:v>
                </c:pt>
                <c:pt idx="5788">
                  <c:v>0.10688314</c:v>
                </c:pt>
                <c:pt idx="5789">
                  <c:v>0.11182017</c:v>
                </c:pt>
                <c:pt idx="5790">
                  <c:v>0.11693054</c:v>
                </c:pt>
                <c:pt idx="5791">
                  <c:v>0.12128666</c:v>
                </c:pt>
                <c:pt idx="5792">
                  <c:v>0.12538821999999999</c:v>
                </c:pt>
                <c:pt idx="5793">
                  <c:v>0.12798436999999999</c:v>
                </c:pt>
                <c:pt idx="5794">
                  <c:v>0.12815900999999999</c:v>
                </c:pt>
                <c:pt idx="5795">
                  <c:v>0.12819794000000001</c:v>
                </c:pt>
                <c:pt idx="5796">
                  <c:v>0.12809902000000001</c:v>
                </c:pt>
                <c:pt idx="5797">
                  <c:v>0.12813015999999999</c:v>
                </c:pt>
                <c:pt idx="5798">
                  <c:v>0.12800649</c:v>
                </c:pt>
                <c:pt idx="5799">
                  <c:v>0.12846035</c:v>
                </c:pt>
                <c:pt idx="5800">
                  <c:v>0.12954570000000001</c:v>
                </c:pt>
                <c:pt idx="5801">
                  <c:v>0.13041326</c:v>
                </c:pt>
                <c:pt idx="5802">
                  <c:v>0.13151110999999999</c:v>
                </c:pt>
                <c:pt idx="5803">
                  <c:v>0.13194095</c:v>
                </c:pt>
                <c:pt idx="5804">
                  <c:v>0.13185200999999999</c:v>
                </c:pt>
                <c:pt idx="5805">
                  <c:v>0.13185421</c:v>
                </c:pt>
                <c:pt idx="5806">
                  <c:v>0.13144211</c:v>
                </c:pt>
                <c:pt idx="5807">
                  <c:v>0.12976714</c:v>
                </c:pt>
                <c:pt idx="5808">
                  <c:v>0.12777595</c:v>
                </c:pt>
                <c:pt idx="5809">
                  <c:v>0.12562032000000001</c:v>
                </c:pt>
                <c:pt idx="5810">
                  <c:v>0.12415332</c:v>
                </c:pt>
                <c:pt idx="5811">
                  <c:v>0.12309173</c:v>
                </c:pt>
                <c:pt idx="5812">
                  <c:v>0.12255534</c:v>
                </c:pt>
                <c:pt idx="5813">
                  <c:v>0.12258027000000001</c:v>
                </c:pt>
                <c:pt idx="5814">
                  <c:v>0.12258621</c:v>
                </c:pt>
                <c:pt idx="5815">
                  <c:v>0.12209127</c:v>
                </c:pt>
                <c:pt idx="5816">
                  <c:v>0.12062108000000001</c:v>
                </c:pt>
                <c:pt idx="5817">
                  <c:v>0.11756243</c:v>
                </c:pt>
                <c:pt idx="5818">
                  <c:v>0.11337008</c:v>
                </c:pt>
                <c:pt idx="5819">
                  <c:v>0.10939164</c:v>
                </c:pt>
                <c:pt idx="5820">
                  <c:v>0.10571185</c:v>
                </c:pt>
                <c:pt idx="5821">
                  <c:v>0.10330977</c:v>
                </c:pt>
                <c:pt idx="5822">
                  <c:v>0.10127934</c:v>
                </c:pt>
                <c:pt idx="5823">
                  <c:v>9.9611012999999998E-2</c:v>
                </c:pt>
                <c:pt idx="5824">
                  <c:v>9.9268495999999998E-2</c:v>
                </c:pt>
                <c:pt idx="5825">
                  <c:v>9.8746685000000001E-2</c:v>
                </c:pt>
                <c:pt idx="5826">
                  <c:v>9.7692673999999993E-2</c:v>
                </c:pt>
                <c:pt idx="5827">
                  <c:v>9.6213082000000005E-2</c:v>
                </c:pt>
                <c:pt idx="5828">
                  <c:v>9.4081182999999999E-2</c:v>
                </c:pt>
                <c:pt idx="5829">
                  <c:v>9.2053905000000005E-2</c:v>
                </c:pt>
                <c:pt idx="5830">
                  <c:v>9.0458242999999994E-2</c:v>
                </c:pt>
                <c:pt idx="5831">
                  <c:v>8.9570222000000005E-2</c:v>
                </c:pt>
                <c:pt idx="5832">
                  <c:v>8.8143366000000001E-2</c:v>
                </c:pt>
                <c:pt idx="5833">
                  <c:v>8.4718803999999995E-2</c:v>
                </c:pt>
                <c:pt idx="5834">
                  <c:v>7.8543170999999995E-2</c:v>
                </c:pt>
                <c:pt idx="5835">
                  <c:v>7.0557819999999993E-2</c:v>
                </c:pt>
                <c:pt idx="5836">
                  <c:v>6.0931394999999999E-2</c:v>
                </c:pt>
                <c:pt idx="5837">
                  <c:v>5.0012063000000002E-2</c:v>
                </c:pt>
                <c:pt idx="5838">
                  <c:v>3.7990962000000003E-2</c:v>
                </c:pt>
                <c:pt idx="5839">
                  <c:v>2.8328658999999999E-2</c:v>
                </c:pt>
                <c:pt idx="5840">
                  <c:v>1.8747119E-2</c:v>
                </c:pt>
                <c:pt idx="5841">
                  <c:v>9.0995923000000006E-3</c:v>
                </c:pt>
                <c:pt idx="5842">
                  <c:v>6.2955523000000002E-4</c:v>
                </c:pt>
                <c:pt idx="5843">
                  <c:v>-7.2974991000000003E-3</c:v>
                </c:pt>
                <c:pt idx="5844">
                  <c:v>-1.5452956E-2</c:v>
                </c:pt>
                <c:pt idx="5845">
                  <c:v>-2.2946451E-2</c:v>
                </c:pt>
                <c:pt idx="5846">
                  <c:v>-2.9941971000000001E-2</c:v>
                </c:pt>
                <c:pt idx="5847">
                  <c:v>-3.6600577000000002E-2</c:v>
                </c:pt>
                <c:pt idx="5848">
                  <c:v>-4.2018673999999999E-2</c:v>
                </c:pt>
                <c:pt idx="5849">
                  <c:v>-4.6706425000000003E-2</c:v>
                </c:pt>
                <c:pt idx="5850">
                  <c:v>-4.9607787E-2</c:v>
                </c:pt>
                <c:pt idx="5851">
                  <c:v>-5.1955098999999998E-2</c:v>
                </c:pt>
                <c:pt idx="5852">
                  <c:v>-5.5197608000000002E-2</c:v>
                </c:pt>
                <c:pt idx="5853">
                  <c:v>-5.8056429E-2</c:v>
                </c:pt>
                <c:pt idx="5854">
                  <c:v>-6.1293080999999999E-2</c:v>
                </c:pt>
                <c:pt idx="5855">
                  <c:v>-6.3351495999999993E-2</c:v>
                </c:pt>
                <c:pt idx="5856">
                  <c:v>-6.3748976999999998E-2</c:v>
                </c:pt>
                <c:pt idx="5857">
                  <c:v>-6.3748628000000002E-2</c:v>
                </c:pt>
                <c:pt idx="5858">
                  <c:v>-6.3785626999999998E-2</c:v>
                </c:pt>
                <c:pt idx="5859">
                  <c:v>-6.3820152000000005E-2</c:v>
                </c:pt>
                <c:pt idx="5860">
                  <c:v>-6.3813535000000005E-2</c:v>
                </c:pt>
                <c:pt idx="5861">
                  <c:v>-6.4240733999999994E-2</c:v>
                </c:pt>
                <c:pt idx="5862">
                  <c:v>-6.6194844000000003E-2</c:v>
                </c:pt>
                <c:pt idx="5863">
                  <c:v>-7.0344681000000006E-2</c:v>
                </c:pt>
                <c:pt idx="5864">
                  <c:v>-7.5488283000000003E-2</c:v>
                </c:pt>
                <c:pt idx="5865">
                  <c:v>-8.0474328999999997E-2</c:v>
                </c:pt>
                <c:pt idx="5866">
                  <c:v>-8.5498436999999997E-2</c:v>
                </c:pt>
                <c:pt idx="5867">
                  <c:v>-9.0612216999999995E-2</c:v>
                </c:pt>
                <c:pt idx="5868">
                  <c:v>-9.4760433000000005E-2</c:v>
                </c:pt>
                <c:pt idx="5869">
                  <c:v>-9.7098992999999995E-2</c:v>
                </c:pt>
                <c:pt idx="5870">
                  <c:v>-9.9100759999999996E-2</c:v>
                </c:pt>
                <c:pt idx="5871">
                  <c:v>-0.10155916</c:v>
                </c:pt>
                <c:pt idx="5872">
                  <c:v>-0.10474161</c:v>
                </c:pt>
                <c:pt idx="5873">
                  <c:v>-0.1076633</c:v>
                </c:pt>
                <c:pt idx="5874">
                  <c:v>-0.11076974000000001</c:v>
                </c:pt>
                <c:pt idx="5875">
                  <c:v>-0.11375821999999999</c:v>
                </c:pt>
                <c:pt idx="5876">
                  <c:v>-0.11644127</c:v>
                </c:pt>
                <c:pt idx="5877">
                  <c:v>-0.11784232</c:v>
                </c:pt>
                <c:pt idx="5878">
                  <c:v>-0.11850624999999999</c:v>
                </c:pt>
                <c:pt idx="5879">
                  <c:v>-0.11753951</c:v>
                </c:pt>
                <c:pt idx="5880">
                  <c:v>-0.11454702999999999</c:v>
                </c:pt>
                <c:pt idx="5881">
                  <c:v>-0.10999826</c:v>
                </c:pt>
                <c:pt idx="5882">
                  <c:v>-0.10418406</c:v>
                </c:pt>
                <c:pt idx="5883">
                  <c:v>-9.6412693999999993E-2</c:v>
                </c:pt>
                <c:pt idx="5884">
                  <c:v>-8.8951115999999997E-2</c:v>
                </c:pt>
                <c:pt idx="5885">
                  <c:v>-8.2430765000000003E-2</c:v>
                </c:pt>
                <c:pt idx="5886">
                  <c:v>-7.6992619999999998E-2</c:v>
                </c:pt>
                <c:pt idx="5887">
                  <c:v>-7.2848800000000005E-2</c:v>
                </c:pt>
                <c:pt idx="5888">
                  <c:v>-7.1051570999999994E-2</c:v>
                </c:pt>
                <c:pt idx="5889">
                  <c:v>-7.0526766000000005E-2</c:v>
                </c:pt>
                <c:pt idx="5890">
                  <c:v>-7.1150762000000006E-2</c:v>
                </c:pt>
                <c:pt idx="5891">
                  <c:v>-7.2228468000000004E-2</c:v>
                </c:pt>
                <c:pt idx="5892">
                  <c:v>-7.2835246000000006E-2</c:v>
                </c:pt>
                <c:pt idx="5893">
                  <c:v>-7.2670121000000004E-2</c:v>
                </c:pt>
                <c:pt idx="5894">
                  <c:v>-7.2871477000000004E-2</c:v>
                </c:pt>
                <c:pt idx="5895">
                  <c:v>-7.2695969999999999E-2</c:v>
                </c:pt>
                <c:pt idx="5896">
                  <c:v>-7.3311875999999998E-2</c:v>
                </c:pt>
                <c:pt idx="5897">
                  <c:v>-7.4703616E-2</c:v>
                </c:pt>
                <c:pt idx="5898">
                  <c:v>-7.7404337000000004E-2</c:v>
                </c:pt>
                <c:pt idx="5899">
                  <c:v>-8.0687019999999998E-2</c:v>
                </c:pt>
                <c:pt idx="5900">
                  <c:v>-8.5924118999999993E-2</c:v>
                </c:pt>
                <c:pt idx="5901">
                  <c:v>-9.1903871999999998E-2</c:v>
                </c:pt>
                <c:pt idx="5902">
                  <c:v>-9.8165448000000002E-2</c:v>
                </c:pt>
                <c:pt idx="5903">
                  <c:v>-0.10272413</c:v>
                </c:pt>
                <c:pt idx="5904">
                  <c:v>-0.1050903</c:v>
                </c:pt>
                <c:pt idx="5905">
                  <c:v>-0.10666601000000001</c:v>
                </c:pt>
                <c:pt idx="5906">
                  <c:v>-0.10720222</c:v>
                </c:pt>
                <c:pt idx="5907">
                  <c:v>-0.10665398</c:v>
                </c:pt>
                <c:pt idx="5908">
                  <c:v>-0.10566859000000001</c:v>
                </c:pt>
                <c:pt idx="5909">
                  <c:v>-0.10461999</c:v>
                </c:pt>
                <c:pt idx="5910">
                  <c:v>-0.10415547</c:v>
                </c:pt>
                <c:pt idx="5911">
                  <c:v>-0.10424232999999999</c:v>
                </c:pt>
                <c:pt idx="5912">
                  <c:v>-0.10426856</c:v>
                </c:pt>
                <c:pt idx="5913">
                  <c:v>-0.10425187</c:v>
                </c:pt>
                <c:pt idx="5914">
                  <c:v>-0.10438190999999999</c:v>
                </c:pt>
                <c:pt idx="5915">
                  <c:v>-0.10387277</c:v>
                </c:pt>
                <c:pt idx="5916">
                  <c:v>-0.10287101999999999</c:v>
                </c:pt>
                <c:pt idx="5917">
                  <c:v>-0.10183074</c:v>
                </c:pt>
                <c:pt idx="5918">
                  <c:v>-0.10136402999999999</c:v>
                </c:pt>
                <c:pt idx="5919">
                  <c:v>-0.10143276</c:v>
                </c:pt>
                <c:pt idx="5920">
                  <c:v>-0.10182238</c:v>
                </c:pt>
                <c:pt idx="5921">
                  <c:v>-0.10380954000000001</c:v>
                </c:pt>
                <c:pt idx="5922">
                  <c:v>-0.1075661</c:v>
                </c:pt>
                <c:pt idx="5923">
                  <c:v>-0.11109574999999999</c:v>
                </c:pt>
                <c:pt idx="5924">
                  <c:v>-0.11374208</c:v>
                </c:pt>
                <c:pt idx="5925">
                  <c:v>-0.11465146</c:v>
                </c:pt>
                <c:pt idx="5926">
                  <c:v>-0.11468174</c:v>
                </c:pt>
                <c:pt idx="5927">
                  <c:v>-0.11379366</c:v>
                </c:pt>
                <c:pt idx="5928">
                  <c:v>-0.11160228</c:v>
                </c:pt>
                <c:pt idx="5929">
                  <c:v>-0.10970101</c:v>
                </c:pt>
                <c:pt idx="5930">
                  <c:v>-0.10811216999999999</c:v>
                </c:pt>
                <c:pt idx="5931">
                  <c:v>-0.10730376</c:v>
                </c:pt>
                <c:pt idx="5932">
                  <c:v>-0.10625606</c:v>
                </c:pt>
                <c:pt idx="5933">
                  <c:v>-0.10493375000000001</c:v>
                </c:pt>
                <c:pt idx="5934">
                  <c:v>-0.10239375000000001</c:v>
                </c:pt>
                <c:pt idx="5935">
                  <c:v>-9.8548498999999998E-2</c:v>
                </c:pt>
                <c:pt idx="5936">
                  <c:v>-9.2890266999999999E-2</c:v>
                </c:pt>
                <c:pt idx="5937">
                  <c:v>-8.6171598000000002E-2</c:v>
                </c:pt>
                <c:pt idx="5938">
                  <c:v>-7.7290266999999996E-2</c:v>
                </c:pt>
                <c:pt idx="5939">
                  <c:v>-6.8978713999999997E-2</c:v>
                </c:pt>
                <c:pt idx="5940">
                  <c:v>-6.0874870999999997E-2</c:v>
                </c:pt>
                <c:pt idx="5941">
                  <c:v>-5.3490678999999999E-2</c:v>
                </c:pt>
                <c:pt idx="5942">
                  <c:v>-4.6466441999999997E-2</c:v>
                </c:pt>
                <c:pt idx="5943">
                  <c:v>-3.9976712999999997E-2</c:v>
                </c:pt>
                <c:pt idx="5944">
                  <c:v>-3.4446118999999997E-2</c:v>
                </c:pt>
                <c:pt idx="5945">
                  <c:v>-3.010956E-2</c:v>
                </c:pt>
                <c:pt idx="5946">
                  <c:v>-2.5720116000000001E-2</c:v>
                </c:pt>
                <c:pt idx="5947">
                  <c:v>-2.0237943000000001E-2</c:v>
                </c:pt>
                <c:pt idx="5948">
                  <c:v>-1.3711802E-2</c:v>
                </c:pt>
                <c:pt idx="5949">
                  <c:v>-6.6865565000000004E-3</c:v>
                </c:pt>
                <c:pt idx="5950">
                  <c:v>2.9830158000000002E-4</c:v>
                </c:pt>
                <c:pt idx="5951">
                  <c:v>6.8975203000000004E-3</c:v>
                </c:pt>
                <c:pt idx="5952">
                  <c:v>1.1909078999999999E-2</c:v>
                </c:pt>
                <c:pt idx="5953">
                  <c:v>1.4864499E-2</c:v>
                </c:pt>
                <c:pt idx="5954">
                  <c:v>1.5840621999999999E-2</c:v>
                </c:pt>
                <c:pt idx="5955">
                  <c:v>1.5174271E-2</c:v>
                </c:pt>
                <c:pt idx="5956">
                  <c:v>1.3799097999999999E-2</c:v>
                </c:pt>
                <c:pt idx="5957">
                  <c:v>1.1044427000000001E-2</c:v>
                </c:pt>
                <c:pt idx="5958">
                  <c:v>8.5724734000000007E-3</c:v>
                </c:pt>
                <c:pt idx="5959">
                  <c:v>6.4642127000000002E-3</c:v>
                </c:pt>
                <c:pt idx="5960">
                  <c:v>5.4201850000000001E-3</c:v>
                </c:pt>
                <c:pt idx="5961">
                  <c:v>5.4891200999999997E-3</c:v>
                </c:pt>
                <c:pt idx="5962">
                  <c:v>6.6043372999999997E-3</c:v>
                </c:pt>
                <c:pt idx="5963">
                  <c:v>1.1006643E-2</c:v>
                </c:pt>
                <c:pt idx="5964">
                  <c:v>1.5850705999999999E-2</c:v>
                </c:pt>
                <c:pt idx="5965">
                  <c:v>2.1052688999999999E-2</c:v>
                </c:pt>
                <c:pt idx="5966">
                  <c:v>2.5013067999999999E-2</c:v>
                </c:pt>
                <c:pt idx="5967">
                  <c:v>2.7439208999999999E-2</c:v>
                </c:pt>
                <c:pt idx="5968">
                  <c:v>2.8923086000000001E-2</c:v>
                </c:pt>
                <c:pt idx="5969">
                  <c:v>2.9383515999999998E-2</c:v>
                </c:pt>
                <c:pt idx="5970">
                  <c:v>2.9238496999999999E-2</c:v>
                </c:pt>
                <c:pt idx="5971">
                  <c:v>2.9313013999999998E-2</c:v>
                </c:pt>
                <c:pt idx="5972">
                  <c:v>2.9490555000000002E-2</c:v>
                </c:pt>
                <c:pt idx="5973">
                  <c:v>3.2061233000000001E-2</c:v>
                </c:pt>
                <c:pt idx="5974">
                  <c:v>3.6614364000000003E-2</c:v>
                </c:pt>
                <c:pt idx="5975">
                  <c:v>4.2144339000000003E-2</c:v>
                </c:pt>
                <c:pt idx="5976">
                  <c:v>4.7800595000000001E-2</c:v>
                </c:pt>
                <c:pt idx="5977">
                  <c:v>5.1807572000000003E-2</c:v>
                </c:pt>
                <c:pt idx="5978">
                  <c:v>5.3710450999999999E-2</c:v>
                </c:pt>
                <c:pt idx="5979">
                  <c:v>5.4181341000000001E-2</c:v>
                </c:pt>
                <c:pt idx="5980">
                  <c:v>5.3225528000000001E-2</c:v>
                </c:pt>
                <c:pt idx="5981">
                  <c:v>5.0530223999999999E-2</c:v>
                </c:pt>
                <c:pt idx="5982">
                  <c:v>4.7503429999999999E-2</c:v>
                </c:pt>
                <c:pt idx="5983">
                  <c:v>4.4483855000000003E-2</c:v>
                </c:pt>
                <c:pt idx="5984">
                  <c:v>4.1420112000000002E-2</c:v>
                </c:pt>
                <c:pt idx="5985">
                  <c:v>3.8835287000000003E-2</c:v>
                </c:pt>
                <c:pt idx="5986">
                  <c:v>3.6997688000000001E-2</c:v>
                </c:pt>
                <c:pt idx="5987">
                  <c:v>3.4423747999999997E-2</c:v>
                </c:pt>
                <c:pt idx="5988">
                  <c:v>3.1336870000000003E-2</c:v>
                </c:pt>
                <c:pt idx="5989">
                  <c:v>2.8356815E-2</c:v>
                </c:pt>
                <c:pt idx="5990">
                  <c:v>2.5265161000000001E-2</c:v>
                </c:pt>
                <c:pt idx="5991">
                  <c:v>2.2690370000000001E-2</c:v>
                </c:pt>
                <c:pt idx="5992">
                  <c:v>2.1178387999999999E-2</c:v>
                </c:pt>
                <c:pt idx="5993">
                  <c:v>2.0682753000000002E-2</c:v>
                </c:pt>
                <c:pt idx="5994">
                  <c:v>2.0746104000000001E-2</c:v>
                </c:pt>
                <c:pt idx="5995">
                  <c:v>2.0668499999999999E-2</c:v>
                </c:pt>
                <c:pt idx="5996">
                  <c:v>2.0686137E-2</c:v>
                </c:pt>
                <c:pt idx="5997">
                  <c:v>2.0627746999999998E-2</c:v>
                </c:pt>
                <c:pt idx="5998">
                  <c:v>2.063396E-2</c:v>
                </c:pt>
                <c:pt idx="5999">
                  <c:v>2.0584463000000001E-2</c:v>
                </c:pt>
                <c:pt idx="6000">
                  <c:v>2.0581379E-2</c:v>
                </c:pt>
                <c:pt idx="6001">
                  <c:v>2.0546484E-2</c:v>
                </c:pt>
                <c:pt idx="6002">
                  <c:v>2.0505681000000001E-2</c:v>
                </c:pt>
                <c:pt idx="6003">
                  <c:v>2.0875311000000001E-2</c:v>
                </c:pt>
                <c:pt idx="6004">
                  <c:v>2.2434541999999998E-2</c:v>
                </c:pt>
                <c:pt idx="6005">
                  <c:v>2.4825423999999999E-2</c:v>
                </c:pt>
                <c:pt idx="6006">
                  <c:v>2.8416723000000001E-2</c:v>
                </c:pt>
                <c:pt idx="6007">
                  <c:v>3.2394565E-2</c:v>
                </c:pt>
                <c:pt idx="6008">
                  <c:v>3.6409544000000002E-2</c:v>
                </c:pt>
                <c:pt idx="6009">
                  <c:v>4.0314618000000003E-2</c:v>
                </c:pt>
                <c:pt idx="6010">
                  <c:v>4.4434469999999997E-2</c:v>
                </c:pt>
                <c:pt idx="6011">
                  <c:v>4.7480517999999999E-2</c:v>
                </c:pt>
                <c:pt idx="6012">
                  <c:v>4.8817552E-2</c:v>
                </c:pt>
                <c:pt idx="6013">
                  <c:v>4.9416551000000003E-2</c:v>
                </c:pt>
                <c:pt idx="6014">
                  <c:v>4.8391960999999997E-2</c:v>
                </c:pt>
                <c:pt idx="6015">
                  <c:v>4.5737870999999999E-2</c:v>
                </c:pt>
                <c:pt idx="6016">
                  <c:v>4.2690273000000001E-2</c:v>
                </c:pt>
                <c:pt idx="6017">
                  <c:v>3.967557E-2</c:v>
                </c:pt>
                <c:pt idx="6018">
                  <c:v>3.6627009000000002E-2</c:v>
                </c:pt>
                <c:pt idx="6019">
                  <c:v>3.3992584999999999E-2</c:v>
                </c:pt>
                <c:pt idx="6020">
                  <c:v>3.2574967000000003E-2</c:v>
                </c:pt>
                <c:pt idx="6021">
                  <c:v>3.1898402999999999E-2</c:v>
                </c:pt>
                <c:pt idx="6022">
                  <c:v>3.2974754000000002E-2</c:v>
                </c:pt>
                <c:pt idx="6023">
                  <c:v>3.5034574999999998E-2</c:v>
                </c:pt>
                <c:pt idx="6024">
                  <c:v>3.7371581000000001E-2</c:v>
                </c:pt>
                <c:pt idx="6025">
                  <c:v>4.0957447000000001E-2</c:v>
                </c:pt>
                <c:pt idx="6026">
                  <c:v>4.4973183999999999E-2</c:v>
                </c:pt>
                <c:pt idx="6027">
                  <c:v>4.8930861999999999E-2</c:v>
                </c:pt>
                <c:pt idx="6028">
                  <c:v>5.2607524000000003E-2</c:v>
                </c:pt>
                <c:pt idx="6029">
                  <c:v>5.4449856999999997E-2</c:v>
                </c:pt>
                <c:pt idx="6030">
                  <c:v>5.5398507E-2</c:v>
                </c:pt>
                <c:pt idx="6031">
                  <c:v>5.5882414999999998E-2</c:v>
                </c:pt>
                <c:pt idx="6032">
                  <c:v>5.6202712000000002E-2</c:v>
                </c:pt>
                <c:pt idx="6033">
                  <c:v>5.7347967E-2</c:v>
                </c:pt>
                <c:pt idx="6034">
                  <c:v>5.8588187999999999E-2</c:v>
                </c:pt>
                <c:pt idx="6035">
                  <c:v>6.1273043999999999E-2</c:v>
                </c:pt>
                <c:pt idx="6036">
                  <c:v>6.4189806000000002E-2</c:v>
                </c:pt>
                <c:pt idx="6037">
                  <c:v>6.7233781000000006E-2</c:v>
                </c:pt>
                <c:pt idx="6038">
                  <c:v>7.0172679000000002E-2</c:v>
                </c:pt>
                <c:pt idx="6039">
                  <c:v>7.2790918999999996E-2</c:v>
                </c:pt>
                <c:pt idx="6040">
                  <c:v>7.4510626999999996E-2</c:v>
                </c:pt>
                <c:pt idx="6041">
                  <c:v>7.6763750000000006E-2</c:v>
                </c:pt>
                <c:pt idx="6042">
                  <c:v>7.8021006000000004E-2</c:v>
                </c:pt>
                <c:pt idx="6043">
                  <c:v>7.9541855999999994E-2</c:v>
                </c:pt>
                <c:pt idx="6044">
                  <c:v>8.1505795000000006E-2</c:v>
                </c:pt>
                <c:pt idx="6045">
                  <c:v>8.3600338999999996E-2</c:v>
                </c:pt>
                <c:pt idx="6046">
                  <c:v>8.5006014000000005E-2</c:v>
                </c:pt>
                <c:pt idx="6047">
                  <c:v>8.6028250000000001E-2</c:v>
                </c:pt>
                <c:pt idx="6048">
                  <c:v>8.6467806999999994E-2</c:v>
                </c:pt>
                <c:pt idx="6049">
                  <c:v>8.6796926999999996E-2</c:v>
                </c:pt>
                <c:pt idx="6050">
                  <c:v>8.8329056000000003E-2</c:v>
                </c:pt>
                <c:pt idx="6051">
                  <c:v>9.0809749999999995E-2</c:v>
                </c:pt>
                <c:pt idx="6052">
                  <c:v>9.3904415000000005E-2</c:v>
                </c:pt>
                <c:pt idx="6053">
                  <c:v>9.6444086999999998E-2</c:v>
                </c:pt>
                <c:pt idx="6054">
                  <c:v>9.7823014999999999E-2</c:v>
                </c:pt>
                <c:pt idx="6055">
                  <c:v>9.8820005000000002E-2</c:v>
                </c:pt>
                <c:pt idx="6056">
                  <c:v>9.9331452000000001E-2</c:v>
                </c:pt>
                <c:pt idx="6057">
                  <c:v>9.9198733999999997E-2</c:v>
                </c:pt>
                <c:pt idx="6058">
                  <c:v>9.92339E-2</c:v>
                </c:pt>
                <c:pt idx="6059">
                  <c:v>9.9176046000000004E-2</c:v>
                </c:pt>
                <c:pt idx="6060">
                  <c:v>9.9170607999999993E-2</c:v>
                </c:pt>
                <c:pt idx="6061">
                  <c:v>9.9144278000000002E-2</c:v>
                </c:pt>
                <c:pt idx="6062">
                  <c:v>9.9107088999999995E-2</c:v>
                </c:pt>
                <c:pt idx="6063">
                  <c:v>9.9122179000000005E-2</c:v>
                </c:pt>
                <c:pt idx="6064">
                  <c:v>9.9008203000000003E-2</c:v>
                </c:pt>
                <c:pt idx="6065">
                  <c:v>9.9504013000000002E-2</c:v>
                </c:pt>
                <c:pt idx="6066">
                  <c:v>0.10050844</c:v>
                </c:pt>
                <c:pt idx="6067">
                  <c:v>0.10190891000000001</c:v>
                </c:pt>
                <c:pt idx="6068">
                  <c:v>0.10403985</c:v>
                </c:pt>
                <c:pt idx="6069">
                  <c:v>0.1058882</c:v>
                </c:pt>
                <c:pt idx="6070">
                  <c:v>0.10834971</c:v>
                </c:pt>
                <c:pt idx="6071">
                  <c:v>0.11152877999999999</c:v>
                </c:pt>
                <c:pt idx="6072">
                  <c:v>0.11350511000000001</c:v>
                </c:pt>
                <c:pt idx="6073">
                  <c:v>0.11432615</c:v>
                </c:pt>
                <c:pt idx="6074">
                  <c:v>0.11498220000000001</c:v>
                </c:pt>
                <c:pt idx="6075">
                  <c:v>0.11469769</c:v>
                </c:pt>
                <c:pt idx="6076">
                  <c:v>0.11492979</c:v>
                </c:pt>
                <c:pt idx="6077">
                  <c:v>0.1142475</c:v>
                </c:pt>
                <c:pt idx="6078">
                  <c:v>0.11332423</c:v>
                </c:pt>
                <c:pt idx="6079">
                  <c:v>0.11174982</c:v>
                </c:pt>
                <c:pt idx="6080">
                  <c:v>0.10972510000000001</c:v>
                </c:pt>
                <c:pt idx="6081">
                  <c:v>0.10728272</c:v>
                </c:pt>
                <c:pt idx="6082">
                  <c:v>0.10371874</c:v>
                </c:pt>
                <c:pt idx="6083">
                  <c:v>9.9231410000000006E-2</c:v>
                </c:pt>
                <c:pt idx="6084">
                  <c:v>9.3641563999999997E-2</c:v>
                </c:pt>
                <c:pt idx="6085">
                  <c:v>8.7591785000000005E-2</c:v>
                </c:pt>
                <c:pt idx="6086">
                  <c:v>8.1168924000000003E-2</c:v>
                </c:pt>
                <c:pt idx="6087">
                  <c:v>7.3945643000000005E-2</c:v>
                </c:pt>
                <c:pt idx="6088">
                  <c:v>6.7110015999999995E-2</c:v>
                </c:pt>
                <c:pt idx="6089">
                  <c:v>5.9835876000000003E-2</c:v>
                </c:pt>
                <c:pt idx="6090">
                  <c:v>5.3858031000000001E-2</c:v>
                </c:pt>
                <c:pt idx="6091">
                  <c:v>4.9330334000000003E-2</c:v>
                </c:pt>
                <c:pt idx="6092">
                  <c:v>4.5912289000000002E-2</c:v>
                </c:pt>
                <c:pt idx="6093">
                  <c:v>4.2830741999999998E-2</c:v>
                </c:pt>
                <c:pt idx="6094">
                  <c:v>4.0351554999999997E-2</c:v>
                </c:pt>
                <c:pt idx="6095">
                  <c:v>3.7966908000000001E-2</c:v>
                </c:pt>
                <c:pt idx="6096">
                  <c:v>3.4414643000000002E-2</c:v>
                </c:pt>
                <c:pt idx="6097">
                  <c:v>2.9511987E-2</c:v>
                </c:pt>
                <c:pt idx="6098">
                  <c:v>2.2397574999999999E-2</c:v>
                </c:pt>
                <c:pt idx="6099">
                  <c:v>1.3790399E-2</c:v>
                </c:pt>
                <c:pt idx="6100">
                  <c:v>4.7163298000000003E-3</c:v>
                </c:pt>
                <c:pt idx="6101">
                  <c:v>-4.2881571000000004E-3</c:v>
                </c:pt>
                <c:pt idx="6102">
                  <c:v>-1.3325973E-2</c:v>
                </c:pt>
                <c:pt idx="6103">
                  <c:v>-2.2016016999999999E-2</c:v>
                </c:pt>
                <c:pt idx="6104">
                  <c:v>-2.8963899000000001E-2</c:v>
                </c:pt>
                <c:pt idx="6105">
                  <c:v>-3.4524726999999998E-2</c:v>
                </c:pt>
                <c:pt idx="6106">
                  <c:v>-3.8517261999999997E-2</c:v>
                </c:pt>
                <c:pt idx="6107">
                  <c:v>-4.1416175999999999E-2</c:v>
                </c:pt>
                <c:pt idx="6108">
                  <c:v>-4.4076759E-2</c:v>
                </c:pt>
                <c:pt idx="6109">
                  <c:v>-4.5901042000000003E-2</c:v>
                </c:pt>
                <c:pt idx="6110">
                  <c:v>-4.8073765999999997E-2</c:v>
                </c:pt>
                <c:pt idx="6111">
                  <c:v>-4.9949451999999998E-2</c:v>
                </c:pt>
                <c:pt idx="6112">
                  <c:v>-5.2472413000000002E-2</c:v>
                </c:pt>
                <c:pt idx="6113">
                  <c:v>-5.6015065000000003E-2</c:v>
                </c:pt>
                <c:pt idx="6114">
                  <c:v>-6.0112265999999998E-2</c:v>
                </c:pt>
                <c:pt idx="6115">
                  <c:v>-6.4485608E-2</c:v>
                </c:pt>
                <c:pt idx="6116">
                  <c:v>-6.9779151999999997E-2</c:v>
                </c:pt>
                <c:pt idx="6117">
                  <c:v>-7.4180142000000004E-2</c:v>
                </c:pt>
                <c:pt idx="6118">
                  <c:v>-7.7884333E-2</c:v>
                </c:pt>
                <c:pt idx="6119">
                  <c:v>-7.9807575000000006E-2</c:v>
                </c:pt>
                <c:pt idx="6120">
                  <c:v>-8.0358083999999996E-2</c:v>
                </c:pt>
                <c:pt idx="6121">
                  <c:v>-7.9770862999999997E-2</c:v>
                </c:pt>
                <c:pt idx="6122">
                  <c:v>-7.8837722999999998E-2</c:v>
                </c:pt>
                <c:pt idx="6123">
                  <c:v>-7.7376811000000004E-2</c:v>
                </c:pt>
                <c:pt idx="6124">
                  <c:v>-7.5285709000000006E-2</c:v>
                </c:pt>
                <c:pt idx="6125">
                  <c:v>-7.3743450000000002E-2</c:v>
                </c:pt>
                <c:pt idx="6126">
                  <c:v>-7.3355653000000007E-2</c:v>
                </c:pt>
                <c:pt idx="6127">
                  <c:v>-7.34065E-2</c:v>
                </c:pt>
                <c:pt idx="6128">
                  <c:v>-7.3440494999999995E-2</c:v>
                </c:pt>
                <c:pt idx="6129">
                  <c:v>-7.3434147000000005E-2</c:v>
                </c:pt>
                <c:pt idx="6130">
                  <c:v>-7.3506263000000002E-2</c:v>
                </c:pt>
                <c:pt idx="6131">
                  <c:v>-7.3456183999999994E-2</c:v>
                </c:pt>
                <c:pt idx="6132">
                  <c:v>-7.3606802999999998E-2</c:v>
                </c:pt>
                <c:pt idx="6133">
                  <c:v>-7.3073333000000004E-2</c:v>
                </c:pt>
                <c:pt idx="6134">
                  <c:v>-7.2111290999999994E-2</c:v>
                </c:pt>
                <c:pt idx="6135">
                  <c:v>-7.0659222999999993E-2</c:v>
                </c:pt>
                <c:pt idx="6136">
                  <c:v>-6.8614004000000006E-2</c:v>
                </c:pt>
                <c:pt idx="6137">
                  <c:v>-6.6280706999999994E-2</c:v>
                </c:pt>
                <c:pt idx="6138">
                  <c:v>-6.2706006999999994E-2</c:v>
                </c:pt>
                <c:pt idx="6139">
                  <c:v>-5.8322118999999999E-2</c:v>
                </c:pt>
                <c:pt idx="6140">
                  <c:v>-5.2713083000000001E-2</c:v>
                </c:pt>
                <c:pt idx="6141">
                  <c:v>-4.7106359E-2</c:v>
                </c:pt>
                <c:pt idx="6142">
                  <c:v>-4.2745790999999998E-2</c:v>
                </c:pt>
                <c:pt idx="6143">
                  <c:v>-3.8761078999999997E-2</c:v>
                </c:pt>
                <c:pt idx="6144">
                  <c:v>-3.5195086E-2</c:v>
                </c:pt>
                <c:pt idx="6145">
                  <c:v>-3.2775114000000001E-2</c:v>
                </c:pt>
                <c:pt idx="6146">
                  <c:v>-3.1247456999999999E-2</c:v>
                </c:pt>
                <c:pt idx="6147">
                  <c:v>-3.0844519000000001E-2</c:v>
                </c:pt>
                <c:pt idx="6148">
                  <c:v>-3.0921758000000001E-2</c:v>
                </c:pt>
                <c:pt idx="6149">
                  <c:v>-3.0916655000000001E-2</c:v>
                </c:pt>
                <c:pt idx="6150">
                  <c:v>-3.0965981E-2</c:v>
                </c:pt>
                <c:pt idx="6151">
                  <c:v>-3.0960003E-2</c:v>
                </c:pt>
                <c:pt idx="6152">
                  <c:v>-3.1027619999999999E-2</c:v>
                </c:pt>
                <c:pt idx="6153">
                  <c:v>-3.0966975000000001E-2</c:v>
                </c:pt>
                <c:pt idx="6154">
                  <c:v>-3.1489506E-2</c:v>
                </c:pt>
                <c:pt idx="6155">
                  <c:v>-3.2584494999999998E-2</c:v>
                </c:pt>
                <c:pt idx="6156">
                  <c:v>-3.3938876E-2</c:v>
                </c:pt>
                <c:pt idx="6157">
                  <c:v>-3.6634049000000002E-2</c:v>
                </c:pt>
                <c:pt idx="6158">
                  <c:v>-3.9581370999999997E-2</c:v>
                </c:pt>
                <c:pt idx="6159">
                  <c:v>-4.3118808000000002E-2</c:v>
                </c:pt>
                <c:pt idx="6160">
                  <c:v>-4.7201854000000001E-2</c:v>
                </c:pt>
                <c:pt idx="6161">
                  <c:v>-5.1246228999999997E-2</c:v>
                </c:pt>
                <c:pt idx="6162">
                  <c:v>-5.4827860999999999E-2</c:v>
                </c:pt>
                <c:pt idx="6163">
                  <c:v>-5.7707590000000003E-2</c:v>
                </c:pt>
                <c:pt idx="6164">
                  <c:v>-6.0836873999999999E-2</c:v>
                </c:pt>
                <c:pt idx="6165">
                  <c:v>-6.3765323999999998E-2</c:v>
                </c:pt>
                <c:pt idx="6166">
                  <c:v>-6.6887983999999998E-2</c:v>
                </c:pt>
                <c:pt idx="6167">
                  <c:v>-6.9797318999999997E-2</c:v>
                </c:pt>
                <c:pt idx="6168">
                  <c:v>-7.2983403000000002E-2</c:v>
                </c:pt>
                <c:pt idx="6169">
                  <c:v>-7.5418860000000004E-2</c:v>
                </c:pt>
                <c:pt idx="6170">
                  <c:v>-7.7486735000000001E-2</c:v>
                </c:pt>
                <c:pt idx="6171">
                  <c:v>-7.9005405000000001E-2</c:v>
                </c:pt>
                <c:pt idx="6172">
                  <c:v>-7.9994103999999996E-2</c:v>
                </c:pt>
                <c:pt idx="6173">
                  <c:v>-8.0608793999999998E-2</c:v>
                </c:pt>
                <c:pt idx="6174">
                  <c:v>-8.0433949000000005E-2</c:v>
                </c:pt>
                <c:pt idx="6175">
                  <c:v>-8.1012975000000001E-2</c:v>
                </c:pt>
                <c:pt idx="6176">
                  <c:v>-8.2098045999999994E-2</c:v>
                </c:pt>
                <c:pt idx="6177">
                  <c:v>-8.3083764000000004E-2</c:v>
                </c:pt>
                <c:pt idx="6178">
                  <c:v>-8.4148237000000001E-2</c:v>
                </c:pt>
                <c:pt idx="6179">
                  <c:v>-8.5117735999999999E-2</c:v>
                </c:pt>
                <c:pt idx="6180">
                  <c:v>-8.6238306000000001E-2</c:v>
                </c:pt>
                <c:pt idx="6181">
                  <c:v>-8.6754048E-2</c:v>
                </c:pt>
                <c:pt idx="6182">
                  <c:v>-8.6699422999999998E-2</c:v>
                </c:pt>
                <c:pt idx="6183">
                  <c:v>-8.6758989999999994E-2</c:v>
                </c:pt>
                <c:pt idx="6184">
                  <c:v>-8.6766626999999999E-2</c:v>
                </c:pt>
                <c:pt idx="6185">
                  <c:v>-8.6795413000000002E-2</c:v>
                </c:pt>
                <c:pt idx="6186">
                  <c:v>-8.6825504999999997E-2</c:v>
                </c:pt>
                <c:pt idx="6187">
                  <c:v>-8.6832598999999996E-2</c:v>
                </c:pt>
                <c:pt idx="6188">
                  <c:v>-8.6890968999999998E-2</c:v>
                </c:pt>
                <c:pt idx="6189">
                  <c:v>-8.6841819000000001E-2</c:v>
                </c:pt>
                <c:pt idx="6190">
                  <c:v>-8.7341985999999996E-2</c:v>
                </c:pt>
                <c:pt idx="6191">
                  <c:v>-8.8511944999999995E-2</c:v>
                </c:pt>
                <c:pt idx="6192">
                  <c:v>-8.9032755000000005E-2</c:v>
                </c:pt>
                <c:pt idx="6193">
                  <c:v>-8.8938729999999994E-2</c:v>
                </c:pt>
                <c:pt idx="6194">
                  <c:v>-8.9076999000000004E-2</c:v>
                </c:pt>
                <c:pt idx="6195">
                  <c:v>-8.8935328999999994E-2</c:v>
                </c:pt>
                <c:pt idx="6196">
                  <c:v>-8.9581691000000005E-2</c:v>
                </c:pt>
                <c:pt idx="6197">
                  <c:v>-9.0149581000000006E-2</c:v>
                </c:pt>
                <c:pt idx="6198">
                  <c:v>-9.0119435999999997E-2</c:v>
                </c:pt>
                <c:pt idx="6199">
                  <c:v>-8.9747522999999996E-2</c:v>
                </c:pt>
                <c:pt idx="6200">
                  <c:v>-8.8261210000000007E-2</c:v>
                </c:pt>
                <c:pt idx="6201">
                  <c:v>-8.5368425999999997E-2</c:v>
                </c:pt>
                <c:pt idx="6202">
                  <c:v>-8.0710150999999994E-2</c:v>
                </c:pt>
                <c:pt idx="6203">
                  <c:v>-7.5737067000000005E-2</c:v>
                </c:pt>
                <c:pt idx="6204">
                  <c:v>-7.0769868999999999E-2</c:v>
                </c:pt>
                <c:pt idx="6205">
                  <c:v>-6.5735873E-2</c:v>
                </c:pt>
                <c:pt idx="6206">
                  <c:v>-6.1246701000000001E-2</c:v>
                </c:pt>
                <c:pt idx="6207">
                  <c:v>-5.7333101999999997E-2</c:v>
                </c:pt>
                <c:pt idx="6208">
                  <c:v>-5.3743329999999999E-2</c:v>
                </c:pt>
                <c:pt idx="6209">
                  <c:v>-5.0977288000000003E-2</c:v>
                </c:pt>
                <c:pt idx="6210">
                  <c:v>-4.7478038E-2</c:v>
                </c:pt>
                <c:pt idx="6211">
                  <c:v>-4.2993742000000001E-2</c:v>
                </c:pt>
                <c:pt idx="6212">
                  <c:v>-3.7943576E-2</c:v>
                </c:pt>
                <c:pt idx="6213">
                  <c:v>-3.2608959999999999E-2</c:v>
                </c:pt>
                <c:pt idx="6214">
                  <c:v>-2.6398162999999999E-2</c:v>
                </c:pt>
                <c:pt idx="6215">
                  <c:v>-2.0654684999999999E-2</c:v>
                </c:pt>
                <c:pt idx="6216">
                  <c:v>-1.4051071E-2</c:v>
                </c:pt>
                <c:pt idx="6217">
                  <c:v>-7.1143099E-3</c:v>
                </c:pt>
                <c:pt idx="6218">
                  <c:v>-3.6050385999999998E-5</c:v>
                </c:pt>
                <c:pt idx="6219">
                  <c:v>6.4487173000000002E-3</c:v>
                </c:pt>
                <c:pt idx="6220">
                  <c:v>1.1931089000000001E-2</c:v>
                </c:pt>
                <c:pt idx="6221">
                  <c:v>1.6745280000000001E-2</c:v>
                </c:pt>
                <c:pt idx="6222">
                  <c:v>2.1908426000000002E-2</c:v>
                </c:pt>
                <c:pt idx="6223">
                  <c:v>2.6273404E-2</c:v>
                </c:pt>
                <c:pt idx="6224">
                  <c:v>3.0313545000000001E-2</c:v>
                </c:pt>
                <c:pt idx="6225">
                  <c:v>3.3762149999999998E-2</c:v>
                </c:pt>
                <c:pt idx="6226">
                  <c:v>3.6722375000000002E-2</c:v>
                </c:pt>
                <c:pt idx="6227">
                  <c:v>3.9279480999999998E-2</c:v>
                </c:pt>
                <c:pt idx="6228">
                  <c:v>4.0733685999999998E-2</c:v>
                </c:pt>
                <c:pt idx="6229">
                  <c:v>4.1178026E-2</c:v>
                </c:pt>
                <c:pt idx="6230">
                  <c:v>4.1076574999999997E-2</c:v>
                </c:pt>
                <c:pt idx="6231">
                  <c:v>4.1089568E-2</c:v>
                </c:pt>
                <c:pt idx="6232">
                  <c:v>4.1044206E-2</c:v>
                </c:pt>
                <c:pt idx="6233">
                  <c:v>4.1028165999999998E-2</c:v>
                </c:pt>
                <c:pt idx="6234">
                  <c:v>4.1007489000000001E-2</c:v>
                </c:pt>
                <c:pt idx="6235">
                  <c:v>4.0949905000000002E-2</c:v>
                </c:pt>
                <c:pt idx="6236">
                  <c:v>4.1328650000000001E-2</c:v>
                </c:pt>
                <c:pt idx="6237">
                  <c:v>4.2902206999999998E-2</c:v>
                </c:pt>
                <c:pt idx="6238">
                  <c:v>4.4900471999999997E-2</c:v>
                </c:pt>
                <c:pt idx="6239">
                  <c:v>4.6911495999999997E-2</c:v>
                </c:pt>
                <c:pt idx="6240">
                  <c:v>4.8440470999999999E-2</c:v>
                </c:pt>
                <c:pt idx="6241">
                  <c:v>4.9275350000000002E-2</c:v>
                </c:pt>
                <c:pt idx="6242">
                  <c:v>5.0036677000000002E-2</c:v>
                </c:pt>
                <c:pt idx="6243">
                  <c:v>4.8789776E-2</c:v>
                </c:pt>
                <c:pt idx="6244">
                  <c:v>4.7166629000000002E-2</c:v>
                </c:pt>
                <c:pt idx="6245">
                  <c:v>4.6286637999999998E-2</c:v>
                </c:pt>
                <c:pt idx="6246">
                  <c:v>4.4818666E-2</c:v>
                </c:pt>
                <c:pt idx="6247">
                  <c:v>4.219262E-2</c:v>
                </c:pt>
                <c:pt idx="6248">
                  <c:v>3.9199250999999997E-2</c:v>
                </c:pt>
                <c:pt idx="6249">
                  <c:v>3.5686361E-2</c:v>
                </c:pt>
                <c:pt idx="6250">
                  <c:v>3.1599082000000001E-2</c:v>
                </c:pt>
                <c:pt idx="6251">
                  <c:v>2.7512813000000001E-2</c:v>
                </c:pt>
                <c:pt idx="6252">
                  <c:v>2.4381801000000002E-2</c:v>
                </c:pt>
                <c:pt idx="6253">
                  <c:v>2.2643264E-2</c:v>
                </c:pt>
                <c:pt idx="6254">
                  <c:v>2.0399024000000002E-2</c:v>
                </c:pt>
                <c:pt idx="6255">
                  <c:v>1.8607992E-2</c:v>
                </c:pt>
                <c:pt idx="6256">
                  <c:v>1.5940572E-2</c:v>
                </c:pt>
                <c:pt idx="6257">
                  <c:v>1.3000006999999999E-2</c:v>
                </c:pt>
                <c:pt idx="6258">
                  <c:v>9.4427072000000008E-3</c:v>
                </c:pt>
                <c:pt idx="6259">
                  <c:v>5.3798537000000002E-3</c:v>
                </c:pt>
                <c:pt idx="6260">
                  <c:v>1.3186533E-3</c:v>
                </c:pt>
                <c:pt idx="6261">
                  <c:v>-2.2750858999999999E-3</c:v>
                </c:pt>
                <c:pt idx="6262">
                  <c:v>-4.7665857000000001E-3</c:v>
                </c:pt>
                <c:pt idx="6263">
                  <c:v>-6.3195652000000001E-3</c:v>
                </c:pt>
                <c:pt idx="6264">
                  <c:v>-6.7921813000000001E-3</c:v>
                </c:pt>
                <c:pt idx="6265">
                  <c:v>-6.7626637999999998E-3</c:v>
                </c:pt>
                <c:pt idx="6266">
                  <c:v>-6.4568821999999998E-3</c:v>
                </c:pt>
                <c:pt idx="6267">
                  <c:v>-4.8011861999999999E-3</c:v>
                </c:pt>
                <c:pt idx="6268">
                  <c:v>-2.9194802E-3</c:v>
                </c:pt>
                <c:pt idx="6269">
                  <c:v>-4.1142278999999998E-4</c:v>
                </c:pt>
                <c:pt idx="6270">
                  <c:v>2.6154112999999999E-3</c:v>
                </c:pt>
                <c:pt idx="6271">
                  <c:v>5.2663353999999997E-3</c:v>
                </c:pt>
                <c:pt idx="6272">
                  <c:v>6.1117207999999996E-3</c:v>
                </c:pt>
                <c:pt idx="6273">
                  <c:v>6.0771514000000004E-3</c:v>
                </c:pt>
                <c:pt idx="6274">
                  <c:v>5.1973640999999999E-3</c:v>
                </c:pt>
                <c:pt idx="6275">
                  <c:v>2.4996239000000002E-3</c:v>
                </c:pt>
                <c:pt idx="6276">
                  <c:v>-9.3813668E-4</c:v>
                </c:pt>
                <c:pt idx="6277">
                  <c:v>-5.1717654999999998E-3</c:v>
                </c:pt>
                <c:pt idx="6278">
                  <c:v>-8.6566258999999993E-3</c:v>
                </c:pt>
                <c:pt idx="6279">
                  <c:v>-1.1228838E-2</c:v>
                </c:pt>
                <c:pt idx="6280">
                  <c:v>-1.2715789999999999E-2</c:v>
                </c:pt>
                <c:pt idx="6281">
                  <c:v>-1.3251693E-2</c:v>
                </c:pt>
                <c:pt idx="6282">
                  <c:v>-1.313629E-2</c:v>
                </c:pt>
                <c:pt idx="6283">
                  <c:v>-1.3305902999999999E-2</c:v>
                </c:pt>
                <c:pt idx="6284">
                  <c:v>-1.2795569999999999E-2</c:v>
                </c:pt>
                <c:pt idx="6285">
                  <c:v>-1.1746058E-2</c:v>
                </c:pt>
                <c:pt idx="6286">
                  <c:v>-1.0848231999999999E-2</c:v>
                </c:pt>
                <c:pt idx="6287">
                  <c:v>-9.4014105000000004E-3</c:v>
                </c:pt>
                <c:pt idx="6288">
                  <c:v>-7.2987833999999998E-3</c:v>
                </c:pt>
                <c:pt idx="6289">
                  <c:v>-5.4218163999999996E-3</c:v>
                </c:pt>
                <c:pt idx="6290">
                  <c:v>-3.3477439000000001E-3</c:v>
                </c:pt>
                <c:pt idx="6291">
                  <c:v>-1.5057975999999999E-3</c:v>
                </c:pt>
                <c:pt idx="6292">
                  <c:v>1.0073874999999999E-3</c:v>
                </c:pt>
                <c:pt idx="6293">
                  <c:v>4.0373511999999999E-3</c:v>
                </c:pt>
                <c:pt idx="6294">
                  <c:v>6.9930065999999997E-3</c:v>
                </c:pt>
                <c:pt idx="6295">
                  <c:v>9.9798247000000007E-3</c:v>
                </c:pt>
                <c:pt idx="6296">
                  <c:v>1.2924662E-2</c:v>
                </c:pt>
                <c:pt idx="6297">
                  <c:v>1.6293825000000001E-2</c:v>
                </c:pt>
                <c:pt idx="6298">
                  <c:v>2.0878856000000001E-2</c:v>
                </c:pt>
                <c:pt idx="6299">
                  <c:v>2.586635E-2</c:v>
                </c:pt>
                <c:pt idx="6300">
                  <c:v>3.087676E-2</c:v>
                </c:pt>
                <c:pt idx="6301">
                  <c:v>3.5445443E-2</c:v>
                </c:pt>
                <c:pt idx="6302">
                  <c:v>3.8811615000000001E-2</c:v>
                </c:pt>
                <c:pt idx="6303">
                  <c:v>4.1822878000000001E-2</c:v>
                </c:pt>
                <c:pt idx="6304">
                  <c:v>4.3964492000000001E-2</c:v>
                </c:pt>
                <c:pt idx="6305">
                  <c:v>4.4178767000000001E-2</c:v>
                </c:pt>
                <c:pt idx="6306">
                  <c:v>4.4255828999999997E-2</c:v>
                </c:pt>
                <c:pt idx="6307">
                  <c:v>4.4092934E-2</c:v>
                </c:pt>
                <c:pt idx="6308">
                  <c:v>4.4262103999999997E-2</c:v>
                </c:pt>
                <c:pt idx="6309">
                  <c:v>4.3602521999999998E-2</c:v>
                </c:pt>
                <c:pt idx="6310">
                  <c:v>4.269937E-2</c:v>
                </c:pt>
                <c:pt idx="6311">
                  <c:v>4.0709853999999997E-2</c:v>
                </c:pt>
                <c:pt idx="6312">
                  <c:v>3.7125552999999999E-2</c:v>
                </c:pt>
                <c:pt idx="6313">
                  <c:v>3.2550183000000003E-2</c:v>
                </c:pt>
                <c:pt idx="6314">
                  <c:v>2.7528344E-2</c:v>
                </c:pt>
                <c:pt idx="6315">
                  <c:v>2.2029614999999999E-2</c:v>
                </c:pt>
                <c:pt idx="6316">
                  <c:v>1.5947959000000001E-2</c:v>
                </c:pt>
                <c:pt idx="6317">
                  <c:v>9.5167341000000003E-3</c:v>
                </c:pt>
                <c:pt idx="6318">
                  <c:v>2.3303856000000001E-3</c:v>
                </c:pt>
                <c:pt idx="6319">
                  <c:v>-4.5878135999999998E-3</c:v>
                </c:pt>
                <c:pt idx="6320">
                  <c:v>-1.1696386E-2</c:v>
                </c:pt>
                <c:pt idx="6321">
                  <c:v>-1.8652035000000001E-2</c:v>
                </c:pt>
                <c:pt idx="6322">
                  <c:v>-2.5739312E-2</c:v>
                </c:pt>
                <c:pt idx="6323">
                  <c:v>-3.2704134000000003E-2</c:v>
                </c:pt>
                <c:pt idx="6324">
                  <c:v>-3.9807078000000003E-2</c:v>
                </c:pt>
                <c:pt idx="6325">
                  <c:v>-4.6394606999999997E-2</c:v>
                </c:pt>
                <c:pt idx="6326">
                  <c:v>-5.1843633E-2</c:v>
                </c:pt>
                <c:pt idx="6327">
                  <c:v>-5.6848797999999999E-2</c:v>
                </c:pt>
                <c:pt idx="6328">
                  <c:v>-6.1485404E-2</c:v>
                </c:pt>
                <c:pt idx="6329">
                  <c:v>-6.4941491000000004E-2</c:v>
                </c:pt>
                <c:pt idx="6330">
                  <c:v>-6.7516691000000004E-2</c:v>
                </c:pt>
                <c:pt idx="6331">
                  <c:v>-6.9009721999999996E-2</c:v>
                </c:pt>
                <c:pt idx="6332">
                  <c:v>-6.9532798000000007E-2</c:v>
                </c:pt>
                <c:pt idx="6333">
                  <c:v>-6.9442872000000003E-2</c:v>
                </c:pt>
                <c:pt idx="6334">
                  <c:v>-6.9551531E-2</c:v>
                </c:pt>
                <c:pt idx="6335">
                  <c:v>-6.9504747000000006E-2</c:v>
                </c:pt>
                <c:pt idx="6336">
                  <c:v>-6.9596784999999994E-2</c:v>
                </c:pt>
                <c:pt idx="6337">
                  <c:v>-6.9558507000000006E-2</c:v>
                </c:pt>
                <c:pt idx="6338">
                  <c:v>-6.9645288E-2</c:v>
                </c:pt>
                <c:pt idx="6339">
                  <c:v>-6.9611747000000002E-2</c:v>
                </c:pt>
                <c:pt idx="6340">
                  <c:v>-6.9689978E-2</c:v>
                </c:pt>
                <c:pt idx="6341">
                  <c:v>-6.9685880000000006E-2</c:v>
                </c:pt>
                <c:pt idx="6342">
                  <c:v>-6.9371937999999994E-2</c:v>
                </c:pt>
                <c:pt idx="6343">
                  <c:v>-6.7746795999999998E-2</c:v>
                </c:pt>
                <c:pt idx="6344">
                  <c:v>-6.5460035999999999E-2</c:v>
                </c:pt>
                <c:pt idx="6345">
                  <c:v>-6.1381340999999999E-2</c:v>
                </c:pt>
                <c:pt idx="6346">
                  <c:v>-5.5936764E-2</c:v>
                </c:pt>
                <c:pt idx="6347">
                  <c:v>-4.9349962999999997E-2</c:v>
                </c:pt>
                <c:pt idx="6348">
                  <c:v>-4.2403626999999999E-2</c:v>
                </c:pt>
                <c:pt idx="6349">
                  <c:v>-3.5311879999999997E-2</c:v>
                </c:pt>
                <c:pt idx="6350">
                  <c:v>-2.889779E-2</c:v>
                </c:pt>
                <c:pt idx="6351">
                  <c:v>-2.2899297999999998E-2</c:v>
                </c:pt>
                <c:pt idx="6352">
                  <c:v>-1.7410293E-2</c:v>
                </c:pt>
                <c:pt idx="6353">
                  <c:v>-1.2512381E-2</c:v>
                </c:pt>
                <c:pt idx="6354">
                  <c:v>-7.5252905999999998E-3</c:v>
                </c:pt>
                <c:pt idx="6355">
                  <c:v>-2.5171457E-3</c:v>
                </c:pt>
                <c:pt idx="6356">
                  <c:v>2.3549119000000002E-3</c:v>
                </c:pt>
                <c:pt idx="6357">
                  <c:v>7.8919016000000008E-3</c:v>
                </c:pt>
                <c:pt idx="6358">
                  <c:v>1.3478191E-2</c:v>
                </c:pt>
                <c:pt idx="6359">
                  <c:v>1.8293771E-2</c:v>
                </c:pt>
                <c:pt idx="6360">
                  <c:v>2.3384624999999999E-2</c:v>
                </c:pt>
                <c:pt idx="6361">
                  <c:v>2.7926761000000001E-2</c:v>
                </c:pt>
                <c:pt idx="6362">
                  <c:v>3.0947289999999999E-2</c:v>
                </c:pt>
                <c:pt idx="6363">
                  <c:v>3.2258707999999997E-2</c:v>
                </c:pt>
                <c:pt idx="6364">
                  <c:v>3.3229174E-2</c:v>
                </c:pt>
                <c:pt idx="6365">
                  <c:v>3.4204763999999999E-2</c:v>
                </c:pt>
                <c:pt idx="6366">
                  <c:v>3.5151300000000003E-2</c:v>
                </c:pt>
                <c:pt idx="6367">
                  <c:v>3.6528035E-2</c:v>
                </c:pt>
                <c:pt idx="6368">
                  <c:v>3.9096286000000001E-2</c:v>
                </c:pt>
                <c:pt idx="6369">
                  <c:v>4.2111149E-2</c:v>
                </c:pt>
                <c:pt idx="6370">
                  <c:v>4.5078842000000001E-2</c:v>
                </c:pt>
                <c:pt idx="6371">
                  <c:v>4.7726369999999997E-2</c:v>
                </c:pt>
                <c:pt idx="6372">
                  <c:v>4.8619975000000003E-2</c:v>
                </c:pt>
                <c:pt idx="6373">
                  <c:v>4.8453782000000001E-2</c:v>
                </c:pt>
                <c:pt idx="6374">
                  <c:v>4.8509469E-2</c:v>
                </c:pt>
                <c:pt idx="6375">
                  <c:v>4.8401399999999997E-2</c:v>
                </c:pt>
                <c:pt idx="6376">
                  <c:v>4.8820255E-2</c:v>
                </c:pt>
                <c:pt idx="6377">
                  <c:v>5.0338156000000002E-2</c:v>
                </c:pt>
                <c:pt idx="6378">
                  <c:v>5.2757392E-2</c:v>
                </c:pt>
                <c:pt idx="6379">
                  <c:v>5.6328428999999999E-2</c:v>
                </c:pt>
                <c:pt idx="6380">
                  <c:v>6.0306632999999998E-2</c:v>
                </c:pt>
                <c:pt idx="6381">
                  <c:v>6.4357663999999995E-2</c:v>
                </c:pt>
                <c:pt idx="6382">
                  <c:v>6.782059E-2</c:v>
                </c:pt>
                <c:pt idx="6383">
                  <c:v>7.0759753999999994E-2</c:v>
                </c:pt>
                <c:pt idx="6384">
                  <c:v>7.3336506999999995E-2</c:v>
                </c:pt>
                <c:pt idx="6385">
                  <c:v>7.4775494999999997E-2</c:v>
                </c:pt>
                <c:pt idx="6386">
                  <c:v>7.5221222000000004E-2</c:v>
                </c:pt>
                <c:pt idx="6387">
                  <c:v>7.5155654000000002E-2</c:v>
                </c:pt>
                <c:pt idx="6388">
                  <c:v>7.4725766999999998E-2</c:v>
                </c:pt>
                <c:pt idx="6389">
                  <c:v>7.3525725E-2</c:v>
                </c:pt>
                <c:pt idx="6390">
                  <c:v>7.2638302000000002E-2</c:v>
                </c:pt>
                <c:pt idx="6391">
                  <c:v>7.1460030999999993E-2</c:v>
                </c:pt>
                <c:pt idx="6392">
                  <c:v>7.0980611999999998E-2</c:v>
                </c:pt>
                <c:pt idx="6393">
                  <c:v>7.1016512000000004E-2</c:v>
                </c:pt>
                <c:pt idx="6394">
                  <c:v>7.0948946999999998E-2</c:v>
                </c:pt>
                <c:pt idx="6395">
                  <c:v>7.0997540999999997E-2</c:v>
                </c:pt>
                <c:pt idx="6396">
                  <c:v>7.0491316999999998E-2</c:v>
                </c:pt>
                <c:pt idx="6397">
                  <c:v>6.9357920000000003E-2</c:v>
                </c:pt>
                <c:pt idx="6398">
                  <c:v>6.8398584999999998E-2</c:v>
                </c:pt>
                <c:pt idx="6399">
                  <c:v>6.7326964000000003E-2</c:v>
                </c:pt>
                <c:pt idx="6400">
                  <c:v>6.6334114999999999E-2</c:v>
                </c:pt>
                <c:pt idx="6401">
                  <c:v>6.5294679999999994E-2</c:v>
                </c:pt>
                <c:pt idx="6402">
                  <c:v>6.4245101999999998E-2</c:v>
                </c:pt>
                <c:pt idx="6403">
                  <c:v>6.3645902000000004E-2</c:v>
                </c:pt>
                <c:pt idx="6404">
                  <c:v>6.3818659999999999E-2</c:v>
                </c:pt>
                <c:pt idx="6405">
                  <c:v>6.3235053999999999E-2</c:v>
                </c:pt>
                <c:pt idx="6406">
                  <c:v>6.2151416000000001E-2</c:v>
                </c:pt>
                <c:pt idx="6407">
                  <c:v>6.1173288999999999E-2</c:v>
                </c:pt>
                <c:pt idx="6408">
                  <c:v>6.0063622999999997E-2</c:v>
                </c:pt>
                <c:pt idx="6409">
                  <c:v>5.9541206999999999E-2</c:v>
                </c:pt>
                <c:pt idx="6410">
                  <c:v>5.9583734999999999E-2</c:v>
                </c:pt>
                <c:pt idx="6411">
                  <c:v>5.9585267999999997E-2</c:v>
                </c:pt>
                <c:pt idx="6412">
                  <c:v>5.9070628999999999E-2</c:v>
                </c:pt>
                <c:pt idx="6413">
                  <c:v>5.8360546999999999E-2</c:v>
                </c:pt>
                <c:pt idx="6414">
                  <c:v>5.8569657999999997E-2</c:v>
                </c:pt>
                <c:pt idx="6415">
                  <c:v>5.8363801999999999E-2</c:v>
                </c:pt>
                <c:pt idx="6416">
                  <c:v>5.8503984000000002E-2</c:v>
                </c:pt>
                <c:pt idx="6417">
                  <c:v>5.8312105000000003E-2</c:v>
                </c:pt>
                <c:pt idx="6418">
                  <c:v>5.8484306E-2</c:v>
                </c:pt>
                <c:pt idx="6419">
                  <c:v>5.7875481999999999E-2</c:v>
                </c:pt>
                <c:pt idx="6420">
                  <c:v>5.6484272000000002E-2</c:v>
                </c:pt>
                <c:pt idx="6421">
                  <c:v>5.3764392000000001E-2</c:v>
                </c:pt>
                <c:pt idx="6422">
                  <c:v>5.0874833000000001E-2</c:v>
                </c:pt>
                <c:pt idx="6423">
                  <c:v>4.7229409999999999E-2</c:v>
                </c:pt>
                <c:pt idx="6424">
                  <c:v>4.3664080000000001E-2</c:v>
                </c:pt>
                <c:pt idx="6425">
                  <c:v>4.0698518000000003E-2</c:v>
                </c:pt>
                <c:pt idx="6426">
                  <c:v>3.8043384E-2</c:v>
                </c:pt>
                <c:pt idx="6427">
                  <c:v>3.6622424000000001E-2</c:v>
                </c:pt>
                <c:pt idx="6428">
                  <c:v>3.5651107000000001E-2</c:v>
                </c:pt>
                <c:pt idx="6429">
                  <c:v>3.4257428999999999E-2</c:v>
                </c:pt>
                <c:pt idx="6430">
                  <c:v>3.1194613E-2</c:v>
                </c:pt>
                <c:pt idx="6431">
                  <c:v>2.6980649999999998E-2</c:v>
                </c:pt>
                <c:pt idx="6432">
                  <c:v>2.3090390999999998E-2</c:v>
                </c:pt>
                <c:pt idx="6433">
                  <c:v>1.8935911E-2</c:v>
                </c:pt>
                <c:pt idx="6434">
                  <c:v>1.5072857E-2</c:v>
                </c:pt>
                <c:pt idx="6435">
                  <c:v>1.0484537E-2</c:v>
                </c:pt>
                <c:pt idx="6436">
                  <c:v>5.4113331000000004E-3</c:v>
                </c:pt>
                <c:pt idx="6437">
                  <c:v>7.5888889000000001E-4</c:v>
                </c:pt>
                <c:pt idx="6438">
                  <c:v>-2.6135489000000001E-3</c:v>
                </c:pt>
                <c:pt idx="6439">
                  <c:v>-5.6815594000000002E-3</c:v>
                </c:pt>
                <c:pt idx="6440">
                  <c:v>-8.6081716000000006E-3</c:v>
                </c:pt>
                <c:pt idx="6441">
                  <c:v>-1.1795313E-2</c:v>
                </c:pt>
                <c:pt idx="6442">
                  <c:v>-1.4218145E-2</c:v>
                </c:pt>
                <c:pt idx="6443">
                  <c:v>-1.6310341999999999E-2</c:v>
                </c:pt>
                <c:pt idx="6444">
                  <c:v>-1.7793357999999999E-2</c:v>
                </c:pt>
                <c:pt idx="6445">
                  <c:v>-1.883367E-2</c:v>
                </c:pt>
                <c:pt idx="6446">
                  <c:v>-1.9373023E-2</c:v>
                </c:pt>
                <c:pt idx="6447">
                  <c:v>-1.9326794000000001E-2</c:v>
                </c:pt>
                <c:pt idx="6448">
                  <c:v>-1.9347585E-2</c:v>
                </c:pt>
                <c:pt idx="6449">
                  <c:v>-1.9445832999999999E-2</c:v>
                </c:pt>
                <c:pt idx="6450">
                  <c:v>-1.8973778E-2</c:v>
                </c:pt>
                <c:pt idx="6451">
                  <c:v>-1.7598529000000002E-2</c:v>
                </c:pt>
                <c:pt idx="6452">
                  <c:v>-1.4540043000000001E-2</c:v>
                </c:pt>
                <c:pt idx="6453">
                  <c:v>-1.0505822999999999E-2</c:v>
                </c:pt>
                <c:pt idx="6454">
                  <c:v>-6.0546921E-3</c:v>
                </c:pt>
                <c:pt idx="6455">
                  <c:v>-1.4166134999999999E-3</c:v>
                </c:pt>
                <c:pt idx="6456">
                  <c:v>2.3991413000000001E-3</c:v>
                </c:pt>
                <c:pt idx="6457">
                  <c:v>6.0679888999999997E-3</c:v>
                </c:pt>
                <c:pt idx="6458">
                  <c:v>8.7734085999999992E-3</c:v>
                </c:pt>
                <c:pt idx="6459">
                  <c:v>1.2006297000000001E-2</c:v>
                </c:pt>
                <c:pt idx="6460">
                  <c:v>1.4334341E-2</c:v>
                </c:pt>
                <c:pt idx="6461">
                  <c:v>1.6367276E-2</c:v>
                </c:pt>
                <c:pt idx="6462">
                  <c:v>1.8215808999999999E-2</c:v>
                </c:pt>
                <c:pt idx="6463">
                  <c:v>2.0736885E-2</c:v>
                </c:pt>
                <c:pt idx="6464">
                  <c:v>2.3755344000000001E-2</c:v>
                </c:pt>
                <c:pt idx="6465">
                  <c:v>2.6729927000000001E-2</c:v>
                </c:pt>
                <c:pt idx="6466">
                  <c:v>2.9692207000000002E-2</c:v>
                </c:pt>
                <c:pt idx="6467">
                  <c:v>3.2689464000000001E-2</c:v>
                </c:pt>
                <c:pt idx="6468">
                  <c:v>3.5640168999999999E-2</c:v>
                </c:pt>
                <c:pt idx="6469">
                  <c:v>3.8643212000000003E-2</c:v>
                </c:pt>
                <c:pt idx="6470">
                  <c:v>4.1595007000000003E-2</c:v>
                </c:pt>
                <c:pt idx="6471">
                  <c:v>4.4575465000000002E-2</c:v>
                </c:pt>
                <c:pt idx="6472">
                  <c:v>4.7909874999999998E-2</c:v>
                </c:pt>
                <c:pt idx="6473">
                  <c:v>5.2537540000000001E-2</c:v>
                </c:pt>
                <c:pt idx="6474">
                  <c:v>5.7477476999999999E-2</c:v>
                </c:pt>
                <c:pt idx="6475">
                  <c:v>6.2542093000000007E-2</c:v>
                </c:pt>
                <c:pt idx="6476">
                  <c:v>6.7360780999999995E-2</c:v>
                </c:pt>
                <c:pt idx="6477">
                  <c:v>7.2958759999999998E-2</c:v>
                </c:pt>
                <c:pt idx="6478">
                  <c:v>7.8469726000000004E-2</c:v>
                </c:pt>
                <c:pt idx="6479">
                  <c:v>8.3427152000000004E-2</c:v>
                </c:pt>
                <c:pt idx="6480">
                  <c:v>8.7589722999999994E-2</c:v>
                </c:pt>
                <c:pt idx="6481">
                  <c:v>8.9805217000000007E-2</c:v>
                </c:pt>
                <c:pt idx="6482">
                  <c:v>9.1885202999999999E-2</c:v>
                </c:pt>
                <c:pt idx="6483">
                  <c:v>9.3384378000000004E-2</c:v>
                </c:pt>
                <c:pt idx="6484">
                  <c:v>9.3834890000000004E-2</c:v>
                </c:pt>
                <c:pt idx="6485">
                  <c:v>9.3707813000000001E-2</c:v>
                </c:pt>
                <c:pt idx="6486">
                  <c:v>9.3766014999999994E-2</c:v>
                </c:pt>
                <c:pt idx="6487">
                  <c:v>9.3654020000000004E-2</c:v>
                </c:pt>
                <c:pt idx="6488">
                  <c:v>9.3768613000000001E-2</c:v>
                </c:pt>
                <c:pt idx="6489">
                  <c:v>9.2861830000000006E-2</c:v>
                </c:pt>
                <c:pt idx="6490">
                  <c:v>8.9748356000000001E-2</c:v>
                </c:pt>
                <c:pt idx="6491">
                  <c:v>8.5178205000000007E-2</c:v>
                </c:pt>
                <c:pt idx="6492">
                  <c:v>7.9675476999999995E-2</c:v>
                </c:pt>
                <c:pt idx="6493">
                  <c:v>7.3146760000000005E-2</c:v>
                </c:pt>
                <c:pt idx="6494">
                  <c:v>6.5595922000000001E-2</c:v>
                </c:pt>
                <c:pt idx="6495">
                  <c:v>5.7484596999999998E-2</c:v>
                </c:pt>
                <c:pt idx="6496">
                  <c:v>4.9498163999999997E-2</c:v>
                </c:pt>
                <c:pt idx="6497">
                  <c:v>4.1810697000000001E-2</c:v>
                </c:pt>
                <c:pt idx="6498">
                  <c:v>3.5458098E-2</c:v>
                </c:pt>
                <c:pt idx="6499">
                  <c:v>2.9376942E-2</c:v>
                </c:pt>
                <c:pt idx="6500">
                  <c:v>2.3483719E-2</c:v>
                </c:pt>
                <c:pt idx="6501">
                  <c:v>1.6901547999999999E-2</c:v>
                </c:pt>
                <c:pt idx="6502">
                  <c:v>9.8725978000000006E-3</c:v>
                </c:pt>
                <c:pt idx="6503">
                  <c:v>2.7600150000000002E-3</c:v>
                </c:pt>
                <c:pt idx="6504">
                  <c:v>-3.7213698999999999E-3</c:v>
                </c:pt>
                <c:pt idx="6505">
                  <c:v>-9.7779039000000009E-3</c:v>
                </c:pt>
                <c:pt idx="6506">
                  <c:v>-1.4924602E-2</c:v>
                </c:pt>
                <c:pt idx="6507">
                  <c:v>-1.8311133E-2</c:v>
                </c:pt>
                <c:pt idx="6508">
                  <c:v>-2.0521964E-2</c:v>
                </c:pt>
                <c:pt idx="6509">
                  <c:v>-2.0740846E-2</c:v>
                </c:pt>
                <c:pt idx="6510">
                  <c:v>-2.0947393000000002E-2</c:v>
                </c:pt>
                <c:pt idx="6511">
                  <c:v>-2.0331595000000001E-2</c:v>
                </c:pt>
                <c:pt idx="6512">
                  <c:v>-1.9806818E-2</c:v>
                </c:pt>
                <c:pt idx="6513">
                  <c:v>-1.9937972000000002E-2</c:v>
                </c:pt>
                <c:pt idx="6514">
                  <c:v>-1.9879733E-2</c:v>
                </c:pt>
                <c:pt idx="6515">
                  <c:v>-2.0332678E-2</c:v>
                </c:pt>
                <c:pt idx="6516">
                  <c:v>-2.1936015E-2</c:v>
                </c:pt>
                <c:pt idx="6517">
                  <c:v>-2.4002241000000001E-2</c:v>
                </c:pt>
                <c:pt idx="6518">
                  <c:v>-2.6010920999999999E-2</c:v>
                </c:pt>
                <c:pt idx="6519">
                  <c:v>-2.803839E-2</c:v>
                </c:pt>
                <c:pt idx="6520">
                  <c:v>-3.0057189000000002E-2</c:v>
                </c:pt>
                <c:pt idx="6521">
                  <c:v>-3.2101457E-2</c:v>
                </c:pt>
                <c:pt idx="6522">
                  <c:v>-3.3741812000000003E-2</c:v>
                </c:pt>
                <c:pt idx="6523">
                  <c:v>-3.4134119999999997E-2</c:v>
                </c:pt>
                <c:pt idx="6524">
                  <c:v>-3.4178009000000002E-2</c:v>
                </c:pt>
                <c:pt idx="6525">
                  <c:v>-3.4103816000000002E-2</c:v>
                </c:pt>
                <c:pt idx="6526">
                  <c:v>-3.4657876999999997E-2</c:v>
                </c:pt>
                <c:pt idx="6527">
                  <c:v>-3.5692056E-2</c:v>
                </c:pt>
                <c:pt idx="6528">
                  <c:v>-3.7160007000000002E-2</c:v>
                </c:pt>
                <c:pt idx="6529">
                  <c:v>-3.9300518999999999E-2</c:v>
                </c:pt>
                <c:pt idx="6530">
                  <c:v>-4.1284370000000001E-2</c:v>
                </c:pt>
                <c:pt idx="6531">
                  <c:v>-4.2942769999999998E-2</c:v>
                </c:pt>
                <c:pt idx="6532">
                  <c:v>-4.3385762000000001E-2</c:v>
                </c:pt>
                <c:pt idx="6533">
                  <c:v>-4.2630042E-2</c:v>
                </c:pt>
                <c:pt idx="6534">
                  <c:v>-3.9063987000000001E-2</c:v>
                </c:pt>
                <c:pt idx="6535">
                  <c:v>-3.3049719999999998E-2</c:v>
                </c:pt>
                <c:pt idx="6536">
                  <c:v>-2.5426592000000001E-2</c:v>
                </c:pt>
                <c:pt idx="6537">
                  <c:v>-1.7441406999999999E-2</c:v>
                </c:pt>
                <c:pt idx="6538">
                  <c:v>-9.7809469999999999E-3</c:v>
                </c:pt>
                <c:pt idx="6539">
                  <c:v>-3.8816867999999999E-3</c:v>
                </c:pt>
                <c:pt idx="6540">
                  <c:v>5.9514496999999995E-4</c:v>
                </c:pt>
                <c:pt idx="6541">
                  <c:v>3.9922682999999999E-3</c:v>
                </c:pt>
                <c:pt idx="6542">
                  <c:v>6.9835842999999998E-3</c:v>
                </c:pt>
                <c:pt idx="6543">
                  <c:v>9.5027950999999992E-3</c:v>
                </c:pt>
                <c:pt idx="6544">
                  <c:v>1.1361404E-2</c:v>
                </c:pt>
                <c:pt idx="6545">
                  <c:v>1.3414789E-2</c:v>
                </c:pt>
                <c:pt idx="6546">
                  <c:v>1.5330439E-2</c:v>
                </c:pt>
                <c:pt idx="6547">
                  <c:v>1.7374117000000001E-2</c:v>
                </c:pt>
                <c:pt idx="6548">
                  <c:v>1.9254653E-2</c:v>
                </c:pt>
                <c:pt idx="6549">
                  <c:v>2.1733381999999999E-2</c:v>
                </c:pt>
                <c:pt idx="6550">
                  <c:v>2.4808574999999999E-2</c:v>
                </c:pt>
                <c:pt idx="6551">
                  <c:v>2.7718901000000001E-2</c:v>
                </c:pt>
                <c:pt idx="6552">
                  <c:v>3.0779279E-2</c:v>
                </c:pt>
                <c:pt idx="6553">
                  <c:v>3.3309388000000002E-2</c:v>
                </c:pt>
                <c:pt idx="6554">
                  <c:v>3.4736264000000003E-2</c:v>
                </c:pt>
                <c:pt idx="6555">
                  <c:v>3.5632239000000003E-2</c:v>
                </c:pt>
                <c:pt idx="6556">
                  <c:v>3.6675113000000002E-2</c:v>
                </c:pt>
                <c:pt idx="6557">
                  <c:v>3.7580994999999999E-2</c:v>
                </c:pt>
                <c:pt idx="6558">
                  <c:v>3.8670102999999997E-2</c:v>
                </c:pt>
                <c:pt idx="6559">
                  <c:v>3.9128912000000002E-2</c:v>
                </c:pt>
                <c:pt idx="6560">
                  <c:v>3.9034649999999997E-2</c:v>
                </c:pt>
                <c:pt idx="6561">
                  <c:v>3.9061842999999999E-2</c:v>
                </c:pt>
                <c:pt idx="6562">
                  <c:v>3.8655262000000003E-2</c:v>
                </c:pt>
                <c:pt idx="6563">
                  <c:v>3.6965247E-2</c:v>
                </c:pt>
                <c:pt idx="6564">
                  <c:v>3.5409216E-2</c:v>
                </c:pt>
                <c:pt idx="6565">
                  <c:v>3.4447404000000001E-2</c:v>
                </c:pt>
                <c:pt idx="6566">
                  <c:v>3.3821097000000001E-2</c:v>
                </c:pt>
                <c:pt idx="6567">
                  <c:v>3.3984082999999998E-2</c:v>
                </c:pt>
                <c:pt idx="6568">
                  <c:v>3.3812968999999998E-2</c:v>
                </c:pt>
                <c:pt idx="6569">
                  <c:v>3.3961135000000003E-2</c:v>
                </c:pt>
                <c:pt idx="6570">
                  <c:v>3.3382528000000002E-2</c:v>
                </c:pt>
                <c:pt idx="6571">
                  <c:v>3.1992667000000002E-2</c:v>
                </c:pt>
                <c:pt idx="6572">
                  <c:v>2.8894452000000001E-2</c:v>
                </c:pt>
                <c:pt idx="6573">
                  <c:v>2.4742223000000001E-2</c:v>
                </c:pt>
                <c:pt idx="6574">
                  <c:v>2.078085E-2</c:v>
                </c:pt>
                <c:pt idx="6575">
                  <c:v>1.6726146000000001E-2</c:v>
                </c:pt>
                <c:pt idx="6576">
                  <c:v>1.2725574999999999E-2</c:v>
                </c:pt>
                <c:pt idx="6577">
                  <c:v>8.6928748E-3</c:v>
                </c:pt>
                <c:pt idx="6578">
                  <c:v>4.6770567000000004E-3</c:v>
                </c:pt>
                <c:pt idx="6579">
                  <c:v>6.5780738000000005E-4</c:v>
                </c:pt>
                <c:pt idx="6580">
                  <c:v>-3.3731332E-3</c:v>
                </c:pt>
                <c:pt idx="6581">
                  <c:v>-7.3688926000000004E-3</c:v>
                </c:pt>
                <c:pt idx="6582">
                  <c:v>-1.1453704E-2</c:v>
                </c:pt>
                <c:pt idx="6583">
                  <c:v>-1.5003343000000001E-2</c:v>
                </c:pt>
                <c:pt idx="6584">
                  <c:v>-1.7899165000000002E-2</c:v>
                </c:pt>
                <c:pt idx="6585">
                  <c:v>-2.1016602999999998E-2</c:v>
                </c:pt>
                <c:pt idx="6586">
                  <c:v>-2.3921115999999999E-2</c:v>
                </c:pt>
                <c:pt idx="6587">
                  <c:v>-2.7437494E-2</c:v>
                </c:pt>
                <c:pt idx="6588">
                  <c:v>-3.1920746999999999E-2</c:v>
                </c:pt>
                <c:pt idx="6589">
                  <c:v>-3.7528509000000002E-2</c:v>
                </c:pt>
                <c:pt idx="6590">
                  <c:v>-4.3541924000000003E-2</c:v>
                </c:pt>
                <c:pt idx="6591">
                  <c:v>-5.0006551000000003E-2</c:v>
                </c:pt>
                <c:pt idx="6592">
                  <c:v>-5.7168244999999999E-2</c:v>
                </c:pt>
                <c:pt idx="6593">
                  <c:v>-6.4082925999999998E-2</c:v>
                </c:pt>
                <c:pt idx="6594">
                  <c:v>-7.1209077999999995E-2</c:v>
                </c:pt>
                <c:pt idx="6595">
                  <c:v>-7.8088361999999995E-2</c:v>
                </c:pt>
                <c:pt idx="6596">
                  <c:v>-8.5659812000000002E-2</c:v>
                </c:pt>
                <c:pt idx="6597">
                  <c:v>-9.3713737000000005E-2</c:v>
                </c:pt>
                <c:pt idx="6598">
                  <c:v>-0.10175248000000001</c:v>
                </c:pt>
                <c:pt idx="6599">
                  <c:v>-0.10971301999999999</c:v>
                </c:pt>
                <c:pt idx="6600">
                  <c:v>-0.11787349</c:v>
                </c:pt>
                <c:pt idx="6601">
                  <c:v>-0.1249537</c:v>
                </c:pt>
                <c:pt idx="6602">
                  <c:v>-0.13036808999999999</c:v>
                </c:pt>
                <c:pt idx="6603">
                  <c:v>-0.13490820000000001</c:v>
                </c:pt>
                <c:pt idx="6604">
                  <c:v>-0.13881597000000001</c:v>
                </c:pt>
                <c:pt idx="6605">
                  <c:v>-0.14288196</c:v>
                </c:pt>
                <c:pt idx="6606">
                  <c:v>-0.14724087999999999</c:v>
                </c:pt>
                <c:pt idx="6607">
                  <c:v>-0.15291558999999999</c:v>
                </c:pt>
                <c:pt idx="6608">
                  <c:v>-0.15890887000000001</c:v>
                </c:pt>
                <c:pt idx="6609">
                  <c:v>-0.16500345999999999</c:v>
                </c:pt>
                <c:pt idx="6610">
                  <c:v>-0.1705699</c:v>
                </c:pt>
                <c:pt idx="6611">
                  <c:v>-0.17506192000000001</c:v>
                </c:pt>
                <c:pt idx="6612">
                  <c:v>-0.17863506000000001</c:v>
                </c:pt>
                <c:pt idx="6613">
                  <c:v>-0.18070349999999999</c:v>
                </c:pt>
                <c:pt idx="6614">
                  <c:v>-0.18106648</c:v>
                </c:pt>
                <c:pt idx="6615">
                  <c:v>-0.18074499999999999</c:v>
                </c:pt>
                <c:pt idx="6616">
                  <c:v>-0.17870744999999999</c:v>
                </c:pt>
                <c:pt idx="6617">
                  <c:v>-0.17519309</c:v>
                </c:pt>
                <c:pt idx="6618">
                  <c:v>-0.17068686</c:v>
                </c:pt>
                <c:pt idx="6619">
                  <c:v>-0.16560986</c:v>
                </c:pt>
                <c:pt idx="6620">
                  <c:v>-0.16072900000000001</c:v>
                </c:pt>
                <c:pt idx="6621">
                  <c:v>-0.15525326</c:v>
                </c:pt>
                <c:pt idx="6622">
                  <c:v>-0.14916908000000001</c:v>
                </c:pt>
                <c:pt idx="6623">
                  <c:v>-0.14325789</c:v>
                </c:pt>
                <c:pt idx="6624">
                  <c:v>-0.13721647000000001</c:v>
                </c:pt>
                <c:pt idx="6625">
                  <c:v>-0.13129579999999999</c:v>
                </c:pt>
                <c:pt idx="6626">
                  <c:v>-0.12524921999999999</c:v>
                </c:pt>
                <c:pt idx="6627">
                  <c:v>-0.11934901000000001</c:v>
                </c:pt>
                <c:pt idx="6628">
                  <c:v>-0.11324489</c:v>
                </c:pt>
                <c:pt idx="6629">
                  <c:v>-0.10780391</c:v>
                </c:pt>
                <c:pt idx="6630">
                  <c:v>-0.10284802</c:v>
                </c:pt>
                <c:pt idx="6631">
                  <c:v>-9.8251400000000003E-2</c:v>
                </c:pt>
                <c:pt idx="6632">
                  <c:v>-9.4871544000000002E-2</c:v>
                </c:pt>
                <c:pt idx="6633">
                  <c:v>-9.1926191000000004E-2</c:v>
                </c:pt>
                <c:pt idx="6634">
                  <c:v>-8.8931953999999994E-2</c:v>
                </c:pt>
                <c:pt idx="6635">
                  <c:v>-8.5956176999999995E-2</c:v>
                </c:pt>
                <c:pt idx="6636">
                  <c:v>-8.2976785999999997E-2</c:v>
                </c:pt>
                <c:pt idx="6637">
                  <c:v>-7.9980145000000002E-2</c:v>
                </c:pt>
                <c:pt idx="6638">
                  <c:v>-7.7052885000000002E-2</c:v>
                </c:pt>
                <c:pt idx="6639">
                  <c:v>-7.3608744000000004E-2</c:v>
                </c:pt>
                <c:pt idx="6640">
                  <c:v>-6.9501832E-2</c:v>
                </c:pt>
                <c:pt idx="6641">
                  <c:v>-6.5588161000000006E-2</c:v>
                </c:pt>
                <c:pt idx="6642">
                  <c:v>-6.1911551000000002E-2</c:v>
                </c:pt>
                <c:pt idx="6643">
                  <c:v>-5.9638454E-2</c:v>
                </c:pt>
                <c:pt idx="6644">
                  <c:v>-5.7534947000000003E-2</c:v>
                </c:pt>
                <c:pt idx="6645">
                  <c:v>-5.6120054000000003E-2</c:v>
                </c:pt>
                <c:pt idx="6646">
                  <c:v>-5.5135099999999999E-2</c:v>
                </c:pt>
                <c:pt idx="6647">
                  <c:v>-5.4248682999999999E-2</c:v>
                </c:pt>
                <c:pt idx="6648">
                  <c:v>-5.2729564E-2</c:v>
                </c:pt>
                <c:pt idx="6649">
                  <c:v>-5.0744675000000003E-2</c:v>
                </c:pt>
                <c:pt idx="6650">
                  <c:v>-4.8311152000000003E-2</c:v>
                </c:pt>
                <c:pt idx="6651">
                  <c:v>-4.5205251000000002E-2</c:v>
                </c:pt>
                <c:pt idx="6652">
                  <c:v>-4.2318570999999999E-2</c:v>
                </c:pt>
                <c:pt idx="6653">
                  <c:v>-3.8898434000000003E-2</c:v>
                </c:pt>
                <c:pt idx="6654">
                  <c:v>-3.4335610000000003E-2</c:v>
                </c:pt>
                <c:pt idx="6655">
                  <c:v>-2.9323096E-2</c:v>
                </c:pt>
                <c:pt idx="6656">
                  <c:v>-2.4320458E-2</c:v>
                </c:pt>
                <c:pt idx="6657">
                  <c:v>-1.9421094999999999E-2</c:v>
                </c:pt>
                <c:pt idx="6658">
                  <c:v>-1.3911213E-2</c:v>
                </c:pt>
                <c:pt idx="6659">
                  <c:v>-8.2455897E-3</c:v>
                </c:pt>
                <c:pt idx="6660">
                  <c:v>-3.8957422999999999E-3</c:v>
                </c:pt>
                <c:pt idx="6661">
                  <c:v>5.6012496999999998E-5</c:v>
                </c:pt>
                <c:pt idx="6662">
                  <c:v>4.0927100000000003E-3</c:v>
                </c:pt>
                <c:pt idx="6663">
                  <c:v>7.6128235999999997E-3</c:v>
                </c:pt>
                <c:pt idx="6664">
                  <c:v>1.0466492000000001E-2</c:v>
                </c:pt>
                <c:pt idx="6665">
                  <c:v>1.3538883E-2</c:v>
                </c:pt>
                <c:pt idx="6666">
                  <c:v>1.6441325999999999E-2</c:v>
                </c:pt>
                <c:pt idx="6667">
                  <c:v>1.9508246E-2</c:v>
                </c:pt>
                <c:pt idx="6668">
                  <c:v>2.2373352999999999E-2</c:v>
                </c:pt>
                <c:pt idx="6669">
                  <c:v>2.5876452000000001E-2</c:v>
                </c:pt>
                <c:pt idx="6670">
                  <c:v>2.9935933000000001E-2</c:v>
                </c:pt>
                <c:pt idx="6671">
                  <c:v>3.3869994E-2</c:v>
                </c:pt>
                <c:pt idx="6672">
                  <c:v>3.7917159999999998E-2</c:v>
                </c:pt>
                <c:pt idx="6673">
                  <c:v>4.1463404000000002E-2</c:v>
                </c:pt>
                <c:pt idx="6674">
                  <c:v>4.3905805999999999E-2</c:v>
                </c:pt>
                <c:pt idx="6675">
                  <c:v>4.5428976000000003E-2</c:v>
                </c:pt>
                <c:pt idx="6676">
                  <c:v>4.5847332999999997E-2</c:v>
                </c:pt>
                <c:pt idx="6677">
                  <c:v>4.5767729E-2</c:v>
                </c:pt>
                <c:pt idx="6678">
                  <c:v>4.5793511000000002E-2</c:v>
                </c:pt>
                <c:pt idx="6679">
                  <c:v>4.5713638000000001E-2</c:v>
                </c:pt>
                <c:pt idx="6680">
                  <c:v>4.6132679000000003E-2</c:v>
                </c:pt>
                <c:pt idx="6681">
                  <c:v>4.7655744999999999E-2</c:v>
                </c:pt>
                <c:pt idx="6682">
                  <c:v>5.0097841999999997E-2</c:v>
                </c:pt>
                <c:pt idx="6683">
                  <c:v>5.3647524000000002E-2</c:v>
                </c:pt>
                <c:pt idx="6684">
                  <c:v>5.7686435000000001E-2</c:v>
                </c:pt>
                <c:pt idx="6685">
                  <c:v>6.1643570000000002E-2</c:v>
                </c:pt>
                <c:pt idx="6686">
                  <c:v>6.5638747999999997E-2</c:v>
                </c:pt>
                <c:pt idx="6687">
                  <c:v>6.9635712000000002E-2</c:v>
                </c:pt>
                <c:pt idx="6688">
                  <c:v>7.3238726000000004E-2</c:v>
                </c:pt>
                <c:pt idx="6689">
                  <c:v>7.5594803000000002E-2</c:v>
                </c:pt>
                <c:pt idx="6690">
                  <c:v>7.7590318000000005E-2</c:v>
                </c:pt>
                <c:pt idx="6691">
                  <c:v>7.9494654999999997E-2</c:v>
                </c:pt>
                <c:pt idx="6692">
                  <c:v>8.1975886999999997E-2</c:v>
                </c:pt>
                <c:pt idx="6693">
                  <c:v>8.5046271000000007E-2</c:v>
                </c:pt>
                <c:pt idx="6694">
                  <c:v>8.7987533000000007E-2</c:v>
                </c:pt>
                <c:pt idx="6695">
                  <c:v>9.0993193999999999E-2</c:v>
                </c:pt>
                <c:pt idx="6696">
                  <c:v>9.3969184999999997E-2</c:v>
                </c:pt>
                <c:pt idx="6697">
                  <c:v>9.6943116999999995E-2</c:v>
                </c:pt>
                <c:pt idx="6698">
                  <c:v>9.9972721000000001E-2</c:v>
                </c:pt>
                <c:pt idx="6699">
                  <c:v>0.10252363</c:v>
                </c:pt>
                <c:pt idx="6700">
                  <c:v>0.10398129</c:v>
                </c:pt>
                <c:pt idx="6701">
                  <c:v>0.10445159</c:v>
                </c:pt>
                <c:pt idx="6702">
                  <c:v>0.10432795</c:v>
                </c:pt>
                <c:pt idx="6703">
                  <c:v>0.10440940999999999</c:v>
                </c:pt>
                <c:pt idx="6704">
                  <c:v>0.10394046</c:v>
                </c:pt>
                <c:pt idx="6705">
                  <c:v>0.10236708999999999</c:v>
                </c:pt>
                <c:pt idx="6706">
                  <c:v>0.10028960000000001</c:v>
                </c:pt>
                <c:pt idx="6707">
                  <c:v>9.8280973999999993E-2</c:v>
                </c:pt>
                <c:pt idx="6708">
                  <c:v>9.6637273999999995E-2</c:v>
                </c:pt>
                <c:pt idx="6709">
                  <c:v>9.6242527999999994E-2</c:v>
                </c:pt>
                <c:pt idx="6710">
                  <c:v>9.6243913E-2</c:v>
                </c:pt>
                <c:pt idx="6711">
                  <c:v>9.6211909999999998E-2</c:v>
                </c:pt>
                <c:pt idx="6712">
                  <c:v>9.6570686000000003E-2</c:v>
                </c:pt>
                <c:pt idx="6713">
                  <c:v>9.8190883000000007E-2</c:v>
                </c:pt>
                <c:pt idx="6714">
                  <c:v>0.10015171</c:v>
                </c:pt>
                <c:pt idx="6715">
                  <c:v>0.10222948</c:v>
                </c:pt>
                <c:pt idx="6716">
                  <c:v>0.10369281</c:v>
                </c:pt>
                <c:pt idx="6717">
                  <c:v>0.10464385</c:v>
                </c:pt>
                <c:pt idx="6718">
                  <c:v>0.10522223</c:v>
                </c:pt>
                <c:pt idx="6719">
                  <c:v>0.10501481</c:v>
                </c:pt>
                <c:pt idx="6720">
                  <c:v>0.10519979</c:v>
                </c:pt>
                <c:pt idx="6721">
                  <c:v>0.10454953</c:v>
                </c:pt>
                <c:pt idx="6722">
                  <c:v>0.10398636999999999</c:v>
                </c:pt>
                <c:pt idx="6723">
                  <c:v>0.10404744</c:v>
                </c:pt>
                <c:pt idx="6724">
                  <c:v>0.10438140999999999</c:v>
                </c:pt>
                <c:pt idx="6725">
                  <c:v>0.10597579</c:v>
                </c:pt>
                <c:pt idx="6726">
                  <c:v>0.10835133</c:v>
                </c:pt>
                <c:pt idx="6727">
                  <c:v>0.11199375</c:v>
                </c:pt>
                <c:pt idx="6728">
                  <c:v>0.11556946999999999</c:v>
                </c:pt>
                <c:pt idx="6729">
                  <c:v>0.11801659</c:v>
                </c:pt>
                <c:pt idx="6730">
                  <c:v>0.11952689</c:v>
                </c:pt>
                <c:pt idx="6731">
                  <c:v>0.11998250000000001</c:v>
                </c:pt>
                <c:pt idx="6732">
                  <c:v>0.1195267</c:v>
                </c:pt>
                <c:pt idx="6733">
                  <c:v>0.11755736</c:v>
                </c:pt>
                <c:pt idx="6734">
                  <c:v>0.11386986</c:v>
                </c:pt>
                <c:pt idx="6735">
                  <c:v>0.10987895</c:v>
                </c:pt>
                <c:pt idx="6736">
                  <c:v>0.10578913</c:v>
                </c:pt>
                <c:pt idx="6737">
                  <c:v>0.10225297999999999</c:v>
                </c:pt>
                <c:pt idx="6738">
                  <c:v>9.9365797000000006E-2</c:v>
                </c:pt>
                <c:pt idx="6739">
                  <c:v>9.6219862000000003E-2</c:v>
                </c:pt>
                <c:pt idx="6740">
                  <c:v>9.3737075000000003E-2</c:v>
                </c:pt>
                <c:pt idx="6741">
                  <c:v>9.1775866999999997E-2</c:v>
                </c:pt>
                <c:pt idx="6742">
                  <c:v>8.9776673000000001E-2</c:v>
                </c:pt>
                <c:pt idx="6743">
                  <c:v>8.7349031999999993E-2</c:v>
                </c:pt>
                <c:pt idx="6744">
                  <c:v>8.3795040000000001E-2</c:v>
                </c:pt>
                <c:pt idx="6745">
                  <c:v>7.9270797000000004E-2</c:v>
                </c:pt>
                <c:pt idx="6746">
                  <c:v>7.4174709000000005E-2</c:v>
                </c:pt>
                <c:pt idx="6747">
                  <c:v>6.8842375999999997E-2</c:v>
                </c:pt>
                <c:pt idx="6748">
                  <c:v>6.2150621000000003E-2</c:v>
                </c:pt>
                <c:pt idx="6749">
                  <c:v>5.5191425000000002E-2</c:v>
                </c:pt>
                <c:pt idx="6750">
                  <c:v>4.8059869999999998E-2</c:v>
                </c:pt>
                <c:pt idx="6751">
                  <c:v>4.1577093000000002E-2</c:v>
                </c:pt>
                <c:pt idx="6752">
                  <c:v>3.5620357999999998E-2</c:v>
                </c:pt>
                <c:pt idx="6753">
                  <c:v>2.9587702E-2</c:v>
                </c:pt>
                <c:pt idx="6754">
                  <c:v>2.3579404000000002E-2</c:v>
                </c:pt>
                <c:pt idx="6755">
                  <c:v>1.7560968999999999E-2</c:v>
                </c:pt>
                <c:pt idx="6756">
                  <c:v>1.1559351000000001E-2</c:v>
                </c:pt>
                <c:pt idx="6757">
                  <c:v>5.4969407999999999E-3</c:v>
                </c:pt>
                <c:pt idx="6758">
                  <c:v>-6.1351969000000007E-5</c:v>
                </c:pt>
                <c:pt idx="6759">
                  <c:v>-4.9514588999999996E-3</c:v>
                </c:pt>
                <c:pt idx="6760">
                  <c:v>-9.7159745000000002E-3</c:v>
                </c:pt>
                <c:pt idx="6761">
                  <c:v>-1.2606529999999999E-2</c:v>
                </c:pt>
                <c:pt idx="6762">
                  <c:v>-1.4150276999999999E-2</c:v>
                </c:pt>
                <c:pt idx="6763">
                  <c:v>-1.456906E-2</c:v>
                </c:pt>
                <c:pt idx="6764">
                  <c:v>-1.4572149E-2</c:v>
                </c:pt>
                <c:pt idx="6765">
                  <c:v>-1.4557296000000001E-2</c:v>
                </c:pt>
                <c:pt idx="6766">
                  <c:v>-1.4618641E-2</c:v>
                </c:pt>
                <c:pt idx="6767">
                  <c:v>-1.457111E-2</c:v>
                </c:pt>
                <c:pt idx="6768">
                  <c:v>-1.4659897E-2</c:v>
                </c:pt>
                <c:pt idx="6769">
                  <c:v>-1.4583145E-2</c:v>
                </c:pt>
                <c:pt idx="6770">
                  <c:v>-1.4707738999999999E-2</c:v>
                </c:pt>
                <c:pt idx="6771">
                  <c:v>-1.4580844000000001E-2</c:v>
                </c:pt>
                <c:pt idx="6772">
                  <c:v>-1.4786396E-2</c:v>
                </c:pt>
                <c:pt idx="6773">
                  <c:v>-1.4490617000000001E-2</c:v>
                </c:pt>
                <c:pt idx="6774">
                  <c:v>-1.5722426000000001E-2</c:v>
                </c:pt>
                <c:pt idx="6775">
                  <c:v>-1.6867864999999999E-2</c:v>
                </c:pt>
                <c:pt idx="6776">
                  <c:v>-1.6664075E-2</c:v>
                </c:pt>
                <c:pt idx="6777">
                  <c:v>-1.6762017000000001E-2</c:v>
                </c:pt>
                <c:pt idx="6778">
                  <c:v>-1.6785471E-2</c:v>
                </c:pt>
                <c:pt idx="6779">
                  <c:v>-1.6342767000000001E-2</c:v>
                </c:pt>
                <c:pt idx="6780">
                  <c:v>-1.5256745E-2</c:v>
                </c:pt>
                <c:pt idx="6781">
                  <c:v>-1.4274034E-2</c:v>
                </c:pt>
                <c:pt idx="6782">
                  <c:v>-1.3720843E-2</c:v>
                </c:pt>
                <c:pt idx="6783">
                  <c:v>-1.3871593999999999E-2</c:v>
                </c:pt>
                <c:pt idx="6784">
                  <c:v>-1.3804713E-2</c:v>
                </c:pt>
                <c:pt idx="6785">
                  <c:v>-1.3863333E-2</c:v>
                </c:pt>
                <c:pt idx="6786">
                  <c:v>-1.3877212E-2</c:v>
                </c:pt>
                <c:pt idx="6787">
                  <c:v>-1.3498156000000001E-2</c:v>
                </c:pt>
                <c:pt idx="6788">
                  <c:v>-1.1943553000000001E-2</c:v>
                </c:pt>
                <c:pt idx="6789">
                  <c:v>-9.5055450000000007E-3</c:v>
                </c:pt>
                <c:pt idx="6790">
                  <c:v>-5.9829469000000001E-3</c:v>
                </c:pt>
                <c:pt idx="6791">
                  <c:v>-1.5203675000000001E-3</c:v>
                </c:pt>
                <c:pt idx="6792">
                  <c:v>3.9797145999999999E-3</c:v>
                </c:pt>
                <c:pt idx="6793">
                  <c:v>1.0466583E-2</c:v>
                </c:pt>
                <c:pt idx="6794">
                  <c:v>1.7935671E-2</c:v>
                </c:pt>
                <c:pt idx="6795">
                  <c:v>2.6477728999999998E-2</c:v>
                </c:pt>
                <c:pt idx="6796">
                  <c:v>3.5533829000000003E-2</c:v>
                </c:pt>
                <c:pt idx="6797">
                  <c:v>4.4158612999999999E-2</c:v>
                </c:pt>
                <c:pt idx="6798">
                  <c:v>5.1092862000000003E-2</c:v>
                </c:pt>
                <c:pt idx="6799">
                  <c:v>5.6592788999999998E-2</c:v>
                </c:pt>
                <c:pt idx="6800">
                  <c:v>6.0594184000000002E-2</c:v>
                </c:pt>
                <c:pt idx="6801">
                  <c:v>6.3048285999999995E-2</c:v>
                </c:pt>
                <c:pt idx="6802">
                  <c:v>6.4070361000000006E-2</c:v>
                </c:pt>
                <c:pt idx="6803">
                  <c:v>6.3860575000000003E-2</c:v>
                </c:pt>
                <c:pt idx="6804">
                  <c:v>6.3591047999999997E-2</c:v>
                </c:pt>
                <c:pt idx="6805">
                  <c:v>6.1870642000000003E-2</c:v>
                </c:pt>
                <c:pt idx="6806">
                  <c:v>5.9914338999999997E-2</c:v>
                </c:pt>
                <c:pt idx="6807">
                  <c:v>5.7836127000000001E-2</c:v>
                </c:pt>
                <c:pt idx="6808">
                  <c:v>5.5881239999999999E-2</c:v>
                </c:pt>
                <c:pt idx="6809">
                  <c:v>5.3828676999999998E-2</c:v>
                </c:pt>
                <c:pt idx="6810">
                  <c:v>5.1813144999999998E-2</c:v>
                </c:pt>
                <c:pt idx="6811">
                  <c:v>5.0216969E-2</c:v>
                </c:pt>
                <c:pt idx="6812">
                  <c:v>4.9372514999999999E-2</c:v>
                </c:pt>
                <c:pt idx="6813">
                  <c:v>4.8253991000000003E-2</c:v>
                </c:pt>
                <c:pt idx="6814">
                  <c:v>4.6971377000000002E-2</c:v>
                </c:pt>
                <c:pt idx="6815">
                  <c:v>4.4220044999999999E-2</c:v>
                </c:pt>
                <c:pt idx="6816">
                  <c:v>4.1356257E-2</c:v>
                </c:pt>
                <c:pt idx="6817">
                  <c:v>3.7755558000000002E-2</c:v>
                </c:pt>
                <c:pt idx="6818">
                  <c:v>3.3762608999999999E-2</c:v>
                </c:pt>
                <c:pt idx="6819">
                  <c:v>2.9647758999999999E-2</c:v>
                </c:pt>
                <c:pt idx="6820">
                  <c:v>2.6165458999999999E-2</c:v>
                </c:pt>
                <c:pt idx="6821">
                  <c:v>2.3203120000000001E-2</c:v>
                </c:pt>
                <c:pt idx="6822">
                  <c:v>2.0190428999999999E-2</c:v>
                </c:pt>
                <c:pt idx="6823">
                  <c:v>1.7153621000000001E-2</c:v>
                </c:pt>
                <c:pt idx="6824">
                  <c:v>1.4190866E-2</c:v>
                </c:pt>
                <c:pt idx="6825">
                  <c:v>1.1083179E-2</c:v>
                </c:pt>
                <c:pt idx="6826">
                  <c:v>8.5813126999999996E-3</c:v>
                </c:pt>
                <c:pt idx="6827">
                  <c:v>6.6450309000000004E-3</c:v>
                </c:pt>
                <c:pt idx="6828">
                  <c:v>4.6045696000000004E-3</c:v>
                </c:pt>
                <c:pt idx="6829">
                  <c:v>2.5843026999999999E-3</c:v>
                </c:pt>
                <c:pt idx="6830">
                  <c:v>9.4827458999999995E-4</c:v>
                </c:pt>
                <c:pt idx="6831">
                  <c:v>5.8853688999999999E-4</c:v>
                </c:pt>
                <c:pt idx="6832">
                  <c:v>1.6299102999999999E-4</c:v>
                </c:pt>
                <c:pt idx="6833">
                  <c:v>-1.0417089E-3</c:v>
                </c:pt>
                <c:pt idx="6834">
                  <c:v>-1.4976797E-3</c:v>
                </c:pt>
                <c:pt idx="6835">
                  <c:v>-1.4567327999999999E-3</c:v>
                </c:pt>
                <c:pt idx="6836">
                  <c:v>-1.491413E-3</c:v>
                </c:pt>
                <c:pt idx="6837">
                  <c:v>-1.4860849E-3</c:v>
                </c:pt>
                <c:pt idx="6838">
                  <c:v>-1.5191002999999999E-3</c:v>
                </c:pt>
                <c:pt idx="6839">
                  <c:v>-1.4841644E-3</c:v>
                </c:pt>
                <c:pt idx="6840">
                  <c:v>-1.9136748E-3</c:v>
                </c:pt>
                <c:pt idx="6841">
                  <c:v>-3.5032567E-3</c:v>
                </c:pt>
                <c:pt idx="6842">
                  <c:v>-5.5747972999999999E-3</c:v>
                </c:pt>
                <c:pt idx="6843">
                  <c:v>-7.5361828E-3</c:v>
                </c:pt>
                <c:pt idx="6844">
                  <c:v>-9.6317143000000001E-3</c:v>
                </c:pt>
                <c:pt idx="6845">
                  <c:v>-1.115062E-2</c:v>
                </c:pt>
                <c:pt idx="6846">
                  <c:v>-1.2065629E-2</c:v>
                </c:pt>
                <c:pt idx="6847">
                  <c:v>-1.3129251999999999E-2</c:v>
                </c:pt>
                <c:pt idx="6848">
                  <c:v>-1.4112708E-2</c:v>
                </c:pt>
                <c:pt idx="6849">
                  <c:v>-1.511506E-2</c:v>
                </c:pt>
                <c:pt idx="6850">
                  <c:v>-1.6518201999999999E-2</c:v>
                </c:pt>
                <c:pt idx="6851">
                  <c:v>-1.9107230999999999E-2</c:v>
                </c:pt>
                <c:pt idx="6852">
                  <c:v>-2.2546263E-2</c:v>
                </c:pt>
                <c:pt idx="6853">
                  <c:v>-2.7147392999999999E-2</c:v>
                </c:pt>
                <c:pt idx="6854">
                  <c:v>-3.2205956000000001E-2</c:v>
                </c:pt>
                <c:pt idx="6855">
                  <c:v>-3.7159725999999997E-2</c:v>
                </c:pt>
                <c:pt idx="6856">
                  <c:v>-4.2625903999999999E-2</c:v>
                </c:pt>
                <c:pt idx="6857">
                  <c:v>-4.8782251999999998E-2</c:v>
                </c:pt>
                <c:pt idx="6858">
                  <c:v>-5.4673856999999999E-2</c:v>
                </c:pt>
                <c:pt idx="6859">
                  <c:v>-6.0825039999999997E-2</c:v>
                </c:pt>
                <c:pt idx="6860">
                  <c:v>-6.6315678000000003E-2</c:v>
                </c:pt>
                <c:pt idx="6861">
                  <c:v>-7.0888486000000001E-2</c:v>
                </c:pt>
                <c:pt idx="6862">
                  <c:v>-7.4288877000000003E-2</c:v>
                </c:pt>
                <c:pt idx="6863">
                  <c:v>-7.7327124999999997E-2</c:v>
                </c:pt>
                <c:pt idx="6864">
                  <c:v>-7.9881917999999996E-2</c:v>
                </c:pt>
                <c:pt idx="6865">
                  <c:v>-8.1735538999999996E-2</c:v>
                </c:pt>
                <c:pt idx="6866">
                  <c:v>-8.4245062999999995E-2</c:v>
                </c:pt>
                <c:pt idx="6867">
                  <c:v>-8.7730943000000006E-2</c:v>
                </c:pt>
                <c:pt idx="6868">
                  <c:v>-9.2305092000000005E-2</c:v>
                </c:pt>
                <c:pt idx="6869">
                  <c:v>-9.7358500000000001E-2</c:v>
                </c:pt>
                <c:pt idx="6870">
                  <c:v>-0.10239806</c:v>
                </c:pt>
                <c:pt idx="6871">
                  <c:v>-0.10695485</c:v>
                </c:pt>
                <c:pt idx="6872">
                  <c:v>-0.11085832</c:v>
                </c:pt>
                <c:pt idx="6873">
                  <c:v>-0.11456217</c:v>
                </c:pt>
                <c:pt idx="6874">
                  <c:v>-0.11691381000000001</c:v>
                </c:pt>
                <c:pt idx="6875">
                  <c:v>-0.11858699</c:v>
                </c:pt>
                <c:pt idx="6876">
                  <c:v>-0.11889416999999999</c:v>
                </c:pt>
                <c:pt idx="6877">
                  <c:v>-0.11903049</c:v>
                </c:pt>
                <c:pt idx="6878">
                  <c:v>-0.11846698</c:v>
                </c:pt>
                <c:pt idx="6879">
                  <c:v>-0.11749059000000001</c:v>
                </c:pt>
                <c:pt idx="6880">
                  <c:v>-0.11639478</c:v>
                </c:pt>
                <c:pt idx="6881">
                  <c:v>-0.11595545</c:v>
                </c:pt>
                <c:pt idx="6882">
                  <c:v>-0.11595469999999999</c:v>
                </c:pt>
                <c:pt idx="6883">
                  <c:v>-0.11643443000000001</c:v>
                </c:pt>
                <c:pt idx="6884">
                  <c:v>-0.11754537</c:v>
                </c:pt>
                <c:pt idx="6885">
                  <c:v>-0.11850527</c:v>
                </c:pt>
                <c:pt idx="6886">
                  <c:v>-0.11956071</c:v>
                </c:pt>
                <c:pt idx="6887">
                  <c:v>-0.12018283</c:v>
                </c:pt>
                <c:pt idx="6888">
                  <c:v>-0.11955586</c:v>
                </c:pt>
                <c:pt idx="6889">
                  <c:v>-0.11832837</c:v>
                </c:pt>
                <c:pt idx="6890">
                  <c:v>-0.11431784</c:v>
                </c:pt>
                <c:pt idx="6891">
                  <c:v>-0.10797118999999999</c:v>
                </c:pt>
                <c:pt idx="6892">
                  <c:v>-0.10184197</c:v>
                </c:pt>
                <c:pt idx="6893">
                  <c:v>-9.3987563999999996E-2</c:v>
                </c:pt>
                <c:pt idx="6894">
                  <c:v>-8.6664666000000001E-2</c:v>
                </c:pt>
                <c:pt idx="6895">
                  <c:v>-7.9148750000000004E-2</c:v>
                </c:pt>
                <c:pt idx="6896">
                  <c:v>-7.1512982000000003E-2</c:v>
                </c:pt>
                <c:pt idx="6897">
                  <c:v>-6.5085997000000007E-2</c:v>
                </c:pt>
                <c:pt idx="6898">
                  <c:v>-5.9566384999999999E-2</c:v>
                </c:pt>
                <c:pt idx="6899">
                  <c:v>-5.5083549000000002E-2</c:v>
                </c:pt>
                <c:pt idx="6900">
                  <c:v>-5.1623213000000001E-2</c:v>
                </c:pt>
                <c:pt idx="6901">
                  <c:v>-4.8721552000000001E-2</c:v>
                </c:pt>
                <c:pt idx="6902">
                  <c:v>-4.5673778999999998E-2</c:v>
                </c:pt>
                <c:pt idx="6903">
                  <c:v>-4.2734336999999997E-2</c:v>
                </c:pt>
                <c:pt idx="6904">
                  <c:v>-3.9692273E-2</c:v>
                </c:pt>
                <c:pt idx="6905">
                  <c:v>-3.6766729999999997E-2</c:v>
                </c:pt>
                <c:pt idx="6906">
                  <c:v>-3.3672290000000001E-2</c:v>
                </c:pt>
                <c:pt idx="6907">
                  <c:v>-3.1201369E-2</c:v>
                </c:pt>
                <c:pt idx="6908">
                  <c:v>-2.9259902000000001E-2</c:v>
                </c:pt>
                <c:pt idx="6909">
                  <c:v>-2.7628192999999999E-2</c:v>
                </c:pt>
                <c:pt idx="6910">
                  <c:v>-2.7269003E-2</c:v>
                </c:pt>
                <c:pt idx="6911">
                  <c:v>-2.7280527999999998E-2</c:v>
                </c:pt>
                <c:pt idx="6912">
                  <c:v>-2.7318747000000001E-2</c:v>
                </c:pt>
                <c:pt idx="6913">
                  <c:v>-2.7279509E-2</c:v>
                </c:pt>
                <c:pt idx="6914">
                  <c:v>-2.7381855E-2</c:v>
                </c:pt>
                <c:pt idx="6915">
                  <c:v>-2.6887161999999999E-2</c:v>
                </c:pt>
                <c:pt idx="6916">
                  <c:v>-2.5814165E-2</c:v>
                </c:pt>
                <c:pt idx="6917">
                  <c:v>-2.4863265999999998E-2</c:v>
                </c:pt>
                <c:pt idx="6918">
                  <c:v>-2.3853813000000001E-2</c:v>
                </c:pt>
                <c:pt idx="6919">
                  <c:v>-2.2867404000000001E-2</c:v>
                </c:pt>
                <c:pt idx="6920">
                  <c:v>-2.1893428E-2</c:v>
                </c:pt>
                <c:pt idx="6921">
                  <c:v>-2.0843347000000002E-2</c:v>
                </c:pt>
                <c:pt idx="6922">
                  <c:v>-2.0325497000000001E-2</c:v>
                </c:pt>
                <c:pt idx="6923">
                  <c:v>-2.0451098000000001E-2</c:v>
                </c:pt>
                <c:pt idx="6924">
                  <c:v>-2.0386949000000001E-2</c:v>
                </c:pt>
                <c:pt idx="6925">
                  <c:v>-2.0454446000000001E-2</c:v>
                </c:pt>
                <c:pt idx="6926">
                  <c:v>-2.0415039999999999E-2</c:v>
                </c:pt>
                <c:pt idx="6927">
                  <c:v>-2.0468652E-2</c:v>
                </c:pt>
                <c:pt idx="6928">
                  <c:v>-2.0438048E-2</c:v>
                </c:pt>
                <c:pt idx="6929">
                  <c:v>-2.0485575999999998E-2</c:v>
                </c:pt>
                <c:pt idx="6930">
                  <c:v>-2.0459259E-2</c:v>
                </c:pt>
                <c:pt idx="6931">
                  <c:v>-2.0503648999999999E-2</c:v>
                </c:pt>
                <c:pt idx="6932">
                  <c:v>-2.0479477999999999E-2</c:v>
                </c:pt>
                <c:pt idx="6933">
                  <c:v>-2.0522499E-2</c:v>
                </c:pt>
                <c:pt idx="6934">
                  <c:v>-2.0498757999999999E-2</c:v>
                </c:pt>
                <c:pt idx="6935">
                  <c:v>-2.0542445999999999E-2</c:v>
                </c:pt>
                <c:pt idx="6936">
                  <c:v>-2.0516133999999998E-2</c:v>
                </c:pt>
                <c:pt idx="6937">
                  <c:v>-2.0565936999999999E-2</c:v>
                </c:pt>
                <c:pt idx="6938">
                  <c:v>-2.0524757000000001E-2</c:v>
                </c:pt>
                <c:pt idx="6939">
                  <c:v>-2.0619078999999998E-2</c:v>
                </c:pt>
                <c:pt idx="6940">
                  <c:v>-2.0144009000000001E-2</c:v>
                </c:pt>
                <c:pt idx="6941">
                  <c:v>-1.9029694E-2</c:v>
                </c:pt>
                <c:pt idx="6942">
                  <c:v>-1.8168142000000002E-2</c:v>
                </c:pt>
                <c:pt idx="6943">
                  <c:v>-1.6645923E-2</c:v>
                </c:pt>
                <c:pt idx="6944">
                  <c:v>-1.4602807000000001E-2</c:v>
                </c:pt>
                <c:pt idx="6945">
                  <c:v>-1.2603431999999999E-2</c:v>
                </c:pt>
                <c:pt idx="6946">
                  <c:v>-1.0697685E-2</c:v>
                </c:pt>
                <c:pt idx="6947">
                  <c:v>-8.1358968000000004E-3</c:v>
                </c:pt>
                <c:pt idx="6948">
                  <c:v>-5.9338207E-3</c:v>
                </c:pt>
                <c:pt idx="6949">
                  <c:v>-5.3209944999999996E-3</c:v>
                </c:pt>
                <c:pt idx="6950">
                  <c:v>-3.9846810999999999E-3</c:v>
                </c:pt>
                <c:pt idx="6951">
                  <c:v>-3.7698985E-3</c:v>
                </c:pt>
                <c:pt idx="6952">
                  <c:v>-3.1585748999999998E-3</c:v>
                </c:pt>
                <c:pt idx="6953">
                  <c:v>-2.6449811999999999E-3</c:v>
                </c:pt>
                <c:pt idx="6954">
                  <c:v>-2.7040628E-3</c:v>
                </c:pt>
                <c:pt idx="6955">
                  <c:v>-2.7636367000000001E-3</c:v>
                </c:pt>
                <c:pt idx="6956">
                  <c:v>-2.2840756999999998E-3</c:v>
                </c:pt>
                <c:pt idx="6957">
                  <c:v>-1.2269206E-3</c:v>
                </c:pt>
                <c:pt idx="6958">
                  <c:v>1.0957296E-4</c:v>
                </c:pt>
                <c:pt idx="6959">
                  <c:v>2.7432076999999999E-3</c:v>
                </c:pt>
                <c:pt idx="6960">
                  <c:v>5.7152108000000004E-3</c:v>
                </c:pt>
                <c:pt idx="6961">
                  <c:v>8.7874614E-3</c:v>
                </c:pt>
                <c:pt idx="6962">
                  <c:v>1.1274681E-2</c:v>
                </c:pt>
                <c:pt idx="6963">
                  <c:v>1.3207616E-2</c:v>
                </c:pt>
                <c:pt idx="6964">
                  <c:v>1.4838407E-2</c:v>
                </c:pt>
                <c:pt idx="6965">
                  <c:v>1.5231131E-2</c:v>
                </c:pt>
                <c:pt idx="6966">
                  <c:v>1.4806164E-2</c:v>
                </c:pt>
                <c:pt idx="6967">
                  <c:v>1.3215925999999999E-2</c:v>
                </c:pt>
                <c:pt idx="6968">
                  <c:v>1.0792968E-2</c:v>
                </c:pt>
                <c:pt idx="6969">
                  <c:v>7.1707098000000002E-3</c:v>
                </c:pt>
                <c:pt idx="6970">
                  <c:v>3.1503793000000001E-3</c:v>
                </c:pt>
                <c:pt idx="6971">
                  <c:v>-8.7068116000000001E-4</c:v>
                </c:pt>
                <c:pt idx="6972">
                  <c:v>-4.8825971000000003E-3</c:v>
                </c:pt>
                <c:pt idx="6973">
                  <c:v>-8.5256203999999995E-3</c:v>
                </c:pt>
                <c:pt idx="6974">
                  <c:v>-1.0896533999999999E-2</c:v>
                </c:pt>
                <c:pt idx="6975">
                  <c:v>-1.2917625E-2</c:v>
                </c:pt>
                <c:pt idx="6976">
                  <c:v>-1.4885542E-2</c:v>
                </c:pt>
                <c:pt idx="6977">
                  <c:v>-1.6947790000000001E-2</c:v>
                </c:pt>
                <c:pt idx="6978">
                  <c:v>-1.8895721000000001E-2</c:v>
                </c:pt>
                <c:pt idx="6979">
                  <c:v>-2.0973998000000001E-2</c:v>
                </c:pt>
                <c:pt idx="6980">
                  <c:v>-2.2904892999999999E-2</c:v>
                </c:pt>
                <c:pt idx="6981">
                  <c:v>-2.5004864000000002E-2</c:v>
                </c:pt>
                <c:pt idx="6982">
                  <c:v>-2.6902611999999999E-2</c:v>
                </c:pt>
                <c:pt idx="6983">
                  <c:v>-2.9070312000000001E-2</c:v>
                </c:pt>
                <c:pt idx="6984">
                  <c:v>-3.0502192000000001E-2</c:v>
                </c:pt>
                <c:pt idx="6985">
                  <c:v>-3.1510979000000001E-2</c:v>
                </c:pt>
                <c:pt idx="6986">
                  <c:v>-3.2459463000000001E-2</c:v>
                </c:pt>
                <c:pt idx="6987">
                  <c:v>-3.359144E-2</c:v>
                </c:pt>
                <c:pt idx="6988">
                  <c:v>-3.4051359000000003E-2</c:v>
                </c:pt>
                <c:pt idx="6989">
                  <c:v>-3.4036508E-2</c:v>
                </c:pt>
                <c:pt idx="6990">
                  <c:v>-3.4005885999999999E-2</c:v>
                </c:pt>
                <c:pt idx="6991">
                  <c:v>-3.4118405999999997E-2</c:v>
                </c:pt>
                <c:pt idx="6992">
                  <c:v>-3.3597457999999997E-2</c:v>
                </c:pt>
                <c:pt idx="6993">
                  <c:v>-3.2561875999999997E-2</c:v>
                </c:pt>
                <c:pt idx="6994">
                  <c:v>-3.1557955999999998E-2</c:v>
                </c:pt>
                <c:pt idx="6995">
                  <c:v>-3.0619714999999999E-2</c:v>
                </c:pt>
                <c:pt idx="6996">
                  <c:v>-2.9517616999999999E-2</c:v>
                </c:pt>
                <c:pt idx="6997">
                  <c:v>-2.9064911999999998E-2</c:v>
                </c:pt>
                <c:pt idx="6998">
                  <c:v>-2.9106130000000001E-2</c:v>
                </c:pt>
                <c:pt idx="6999">
                  <c:v>-2.9151626E-2</c:v>
                </c:pt>
                <c:pt idx="7000">
                  <c:v>-2.9052319E-2</c:v>
                </c:pt>
                <c:pt idx="7001">
                  <c:v>-2.9612347000000001E-2</c:v>
                </c:pt>
                <c:pt idx="7002">
                  <c:v>-3.0603326E-2</c:v>
                </c:pt>
                <c:pt idx="7003">
                  <c:v>-3.2100599E-2</c:v>
                </c:pt>
                <c:pt idx="7004">
                  <c:v>-3.4166961000000003E-2</c:v>
                </c:pt>
                <c:pt idx="7005">
                  <c:v>-3.6228863E-2</c:v>
                </c:pt>
                <c:pt idx="7006">
                  <c:v>-3.7707454000000001E-2</c:v>
                </c:pt>
                <c:pt idx="7007">
                  <c:v>-3.9088989999999997E-2</c:v>
                </c:pt>
                <c:pt idx="7008">
                  <c:v>-4.1239550999999999E-2</c:v>
                </c:pt>
                <c:pt idx="7009">
                  <c:v>-4.3539743999999998E-2</c:v>
                </c:pt>
                <c:pt idx="7010">
                  <c:v>-4.7229023000000002E-2</c:v>
                </c:pt>
                <c:pt idx="7011">
                  <c:v>-5.1205022000000003E-2</c:v>
                </c:pt>
                <c:pt idx="7012">
                  <c:v>-5.5261519000000002E-2</c:v>
                </c:pt>
                <c:pt idx="7013">
                  <c:v>-5.9222802999999997E-2</c:v>
                </c:pt>
                <c:pt idx="7014">
                  <c:v>-6.3279198999999994E-2</c:v>
                </c:pt>
                <c:pt idx="7015">
                  <c:v>-6.7236731999999994E-2</c:v>
                </c:pt>
                <c:pt idx="7016">
                  <c:v>-7.1320777000000002E-2</c:v>
                </c:pt>
                <c:pt idx="7017">
                  <c:v>-7.4882976000000004E-2</c:v>
                </c:pt>
                <c:pt idx="7018">
                  <c:v>-7.7358355000000004E-2</c:v>
                </c:pt>
                <c:pt idx="7019">
                  <c:v>-7.8908546999999996E-2</c:v>
                </c:pt>
                <c:pt idx="7020">
                  <c:v>-7.9338802999999999E-2</c:v>
                </c:pt>
                <c:pt idx="7021">
                  <c:v>-7.9334557999999999E-2</c:v>
                </c:pt>
                <c:pt idx="7022">
                  <c:v>-7.8951657999999994E-2</c:v>
                </c:pt>
                <c:pt idx="7023">
                  <c:v>-7.7371782E-2</c:v>
                </c:pt>
                <c:pt idx="7024">
                  <c:v>-7.5317563000000004E-2</c:v>
                </c:pt>
                <c:pt idx="7025">
                  <c:v>-7.3409990999999994E-2</c:v>
                </c:pt>
                <c:pt idx="7026">
                  <c:v>-7.0927963999999996E-2</c:v>
                </c:pt>
                <c:pt idx="7027">
                  <c:v>-6.7841351999999994E-2</c:v>
                </c:pt>
                <c:pt idx="7028">
                  <c:v>-6.4895693000000004E-2</c:v>
                </c:pt>
                <c:pt idx="7029">
                  <c:v>-6.1906299999999997E-2</c:v>
                </c:pt>
                <c:pt idx="7030">
                  <c:v>-5.8513193999999998E-2</c:v>
                </c:pt>
                <c:pt idx="7031">
                  <c:v>-5.4293701999999999E-2</c:v>
                </c:pt>
                <c:pt idx="7032">
                  <c:v>-5.0909459999999997E-2</c:v>
                </c:pt>
                <c:pt idx="7033">
                  <c:v>-4.7882784999999997E-2</c:v>
                </c:pt>
                <c:pt idx="7034">
                  <c:v>-4.5362776E-2</c:v>
                </c:pt>
                <c:pt idx="7035">
                  <c:v>-4.34907E-2</c:v>
                </c:pt>
                <c:pt idx="7036">
                  <c:v>-4.1408187999999999E-2</c:v>
                </c:pt>
                <c:pt idx="7037">
                  <c:v>-3.9534465999999997E-2</c:v>
                </c:pt>
                <c:pt idx="7038">
                  <c:v>-3.7022228999999997E-2</c:v>
                </c:pt>
                <c:pt idx="7039">
                  <c:v>-3.3960693E-2</c:v>
                </c:pt>
                <c:pt idx="7040">
                  <c:v>-3.0998939999999999E-2</c:v>
                </c:pt>
                <c:pt idx="7041">
                  <c:v>-2.7997418E-2</c:v>
                </c:pt>
                <c:pt idx="7042">
                  <c:v>-2.5001886000000001E-2</c:v>
                </c:pt>
                <c:pt idx="7043">
                  <c:v>-2.2035514999999999E-2</c:v>
                </c:pt>
                <c:pt idx="7044">
                  <c:v>-1.8975532E-2</c:v>
                </c:pt>
                <c:pt idx="7045">
                  <c:v>-1.6467493E-2</c:v>
                </c:pt>
                <c:pt idx="7046">
                  <c:v>-1.4579029E-2</c:v>
                </c:pt>
                <c:pt idx="7047">
                  <c:v>-1.2532740000000001E-2</c:v>
                </c:pt>
                <c:pt idx="7048">
                  <c:v>-1.0569181E-2</c:v>
                </c:pt>
                <c:pt idx="7049">
                  <c:v>-8.5948950999999996E-3</c:v>
                </c:pt>
                <c:pt idx="7050">
                  <c:v>-6.1801390999999999E-3</c:v>
                </c:pt>
                <c:pt idx="7051">
                  <c:v>-3.0109395E-3</c:v>
                </c:pt>
                <c:pt idx="7052">
                  <c:v>-1.9632488999999999E-4</c:v>
                </c:pt>
                <c:pt idx="7053">
                  <c:v>3.3641461000000002E-3</c:v>
                </c:pt>
                <c:pt idx="7054">
                  <c:v>7.3870028000000004E-3</c:v>
                </c:pt>
                <c:pt idx="7055">
                  <c:v>1.1363745999999999E-2</c:v>
                </c:pt>
                <c:pt idx="7056">
                  <c:v>1.5711124E-2</c:v>
                </c:pt>
                <c:pt idx="7057">
                  <c:v>2.1392543E-2</c:v>
                </c:pt>
                <c:pt idx="7058">
                  <c:v>2.6908204000000002E-2</c:v>
                </c:pt>
                <c:pt idx="7059">
                  <c:v>3.1815898000000002E-2</c:v>
                </c:pt>
                <c:pt idx="7060">
                  <c:v>3.6831271999999998E-2</c:v>
                </c:pt>
                <c:pt idx="7061">
                  <c:v>4.1846758999999997E-2</c:v>
                </c:pt>
                <c:pt idx="7062">
                  <c:v>4.6422771000000002E-2</c:v>
                </c:pt>
                <c:pt idx="7063">
                  <c:v>4.9868612999999999E-2</c:v>
                </c:pt>
                <c:pt idx="7064">
                  <c:v>5.2370466999999997E-2</c:v>
                </c:pt>
                <c:pt idx="7065">
                  <c:v>5.4218592000000003E-2</c:v>
                </c:pt>
                <c:pt idx="7066">
                  <c:v>5.6364763999999998E-2</c:v>
                </c:pt>
                <c:pt idx="7067">
                  <c:v>5.7789368000000001E-2</c:v>
                </c:pt>
                <c:pt idx="7068">
                  <c:v>5.8788864000000003E-2</c:v>
                </c:pt>
                <c:pt idx="7069">
                  <c:v>5.9326362000000001E-2</c:v>
                </c:pt>
                <c:pt idx="7070">
                  <c:v>5.9190914999999997E-2</c:v>
                </c:pt>
                <c:pt idx="7071">
                  <c:v>5.9264499999999998E-2</c:v>
                </c:pt>
                <c:pt idx="7072">
                  <c:v>5.9187351999999999E-2</c:v>
                </c:pt>
                <c:pt idx="7073">
                  <c:v>5.9241373E-2</c:v>
                </c:pt>
                <c:pt idx="7074">
                  <c:v>5.9167944E-2</c:v>
                </c:pt>
                <c:pt idx="7075">
                  <c:v>5.9229951000000003E-2</c:v>
                </c:pt>
                <c:pt idx="7076">
                  <c:v>5.9132971999999999E-2</c:v>
                </c:pt>
                <c:pt idx="7077">
                  <c:v>5.9256195999999997E-2</c:v>
                </c:pt>
                <c:pt idx="7078">
                  <c:v>5.8696397999999997E-2</c:v>
                </c:pt>
                <c:pt idx="7079">
                  <c:v>5.7664298000000003E-2</c:v>
                </c:pt>
                <c:pt idx="7080">
                  <c:v>5.6594615000000001E-2</c:v>
                </c:pt>
                <c:pt idx="7081">
                  <c:v>5.6075117000000001E-2</c:v>
                </c:pt>
                <c:pt idx="7082">
                  <c:v>5.6151313000000001E-2</c:v>
                </c:pt>
                <c:pt idx="7083">
                  <c:v>5.6115987999999999E-2</c:v>
                </c:pt>
                <c:pt idx="7084">
                  <c:v>5.6075664999999997E-2</c:v>
                </c:pt>
                <c:pt idx="7085">
                  <c:v>5.6514873E-2</c:v>
                </c:pt>
                <c:pt idx="7086">
                  <c:v>5.764594E-2</c:v>
                </c:pt>
                <c:pt idx="7087">
                  <c:v>5.8529686999999997E-2</c:v>
                </c:pt>
                <c:pt idx="7088">
                  <c:v>5.9644268E-2</c:v>
                </c:pt>
                <c:pt idx="7089">
                  <c:v>6.0119969000000002E-2</c:v>
                </c:pt>
                <c:pt idx="7090">
                  <c:v>6.0012630999999997E-2</c:v>
                </c:pt>
                <c:pt idx="7091">
                  <c:v>6.010836E-2</c:v>
                </c:pt>
                <c:pt idx="7092">
                  <c:v>5.95918E-2</c:v>
                </c:pt>
                <c:pt idx="7093">
                  <c:v>5.8501648000000003E-2</c:v>
                </c:pt>
                <c:pt idx="7094">
                  <c:v>5.7521073999999998E-2</c:v>
                </c:pt>
                <c:pt idx="7095">
                  <c:v>5.6536123000000001E-2</c:v>
                </c:pt>
                <c:pt idx="7096">
                  <c:v>5.5086798999999999E-2</c:v>
                </c:pt>
                <c:pt idx="7097">
                  <c:v>5.2929945999999999E-2</c:v>
                </c:pt>
                <c:pt idx="7098">
                  <c:v>5.1027145000000003E-2</c:v>
                </c:pt>
                <c:pt idx="7099">
                  <c:v>4.8925294000000001E-2</c:v>
                </c:pt>
                <c:pt idx="7100">
                  <c:v>4.7003489000000002E-2</c:v>
                </c:pt>
                <c:pt idx="7101">
                  <c:v>4.4905868000000002E-2</c:v>
                </c:pt>
                <c:pt idx="7102">
                  <c:v>4.2992436000000002E-2</c:v>
                </c:pt>
                <c:pt idx="7103">
                  <c:v>4.0859133999999998E-2</c:v>
                </c:pt>
                <c:pt idx="7104">
                  <c:v>3.9348299000000003E-2</c:v>
                </c:pt>
                <c:pt idx="7105">
                  <c:v>3.8832029999999997E-2</c:v>
                </c:pt>
                <c:pt idx="7106">
                  <c:v>3.8973392000000003E-2</c:v>
                </c:pt>
                <c:pt idx="7107">
                  <c:v>3.8814636999999999E-2</c:v>
                </c:pt>
                <c:pt idx="7108">
                  <c:v>3.9001534999999997E-2</c:v>
                </c:pt>
                <c:pt idx="7109">
                  <c:v>3.8364453E-2</c:v>
                </c:pt>
                <c:pt idx="7110">
                  <c:v>3.7446152000000003E-2</c:v>
                </c:pt>
                <c:pt idx="7111">
                  <c:v>3.5870091999999999E-2</c:v>
                </c:pt>
                <c:pt idx="7112">
                  <c:v>3.3911456999999999E-2</c:v>
                </c:pt>
                <c:pt idx="7113">
                  <c:v>3.1347050000000001E-2</c:v>
                </c:pt>
                <c:pt idx="7114">
                  <c:v>2.8740959999999999E-2</c:v>
                </c:pt>
                <c:pt idx="7115">
                  <c:v>2.6850651E-2</c:v>
                </c:pt>
                <c:pt idx="7116">
                  <c:v>2.4825827000000002E-2</c:v>
                </c:pt>
                <c:pt idx="7117">
                  <c:v>2.2392959E-2</c:v>
                </c:pt>
                <c:pt idx="7118">
                  <c:v>1.9233888000000001E-2</c:v>
                </c:pt>
                <c:pt idx="7119">
                  <c:v>1.6321263999999999E-2</c:v>
                </c:pt>
                <c:pt idx="7120">
                  <c:v>1.3240614E-2</c:v>
                </c:pt>
                <c:pt idx="7121">
                  <c:v>1.0280624E-2</c:v>
                </c:pt>
                <c:pt idx="7122">
                  <c:v>7.2595927999999999E-3</c:v>
                </c:pt>
                <c:pt idx="7123">
                  <c:v>3.8659419999999998E-3</c:v>
                </c:pt>
                <c:pt idx="7124">
                  <c:v>-3.9569765999999999E-4</c:v>
                </c:pt>
                <c:pt idx="7125">
                  <c:v>-3.7651599E-3</c:v>
                </c:pt>
                <c:pt idx="7126">
                  <c:v>-6.8725428999999996E-3</c:v>
                </c:pt>
                <c:pt idx="7127">
                  <c:v>-8.9746193000000002E-3</c:v>
                </c:pt>
                <c:pt idx="7128">
                  <c:v>-9.3101046000000007E-3</c:v>
                </c:pt>
                <c:pt idx="7129">
                  <c:v>-9.3203794000000003E-3</c:v>
                </c:pt>
                <c:pt idx="7130">
                  <c:v>-9.3197165999999998E-3</c:v>
                </c:pt>
                <c:pt idx="7131">
                  <c:v>-9.3397985999999992E-3</c:v>
                </c:pt>
                <c:pt idx="7132">
                  <c:v>-9.3396043000000002E-3</c:v>
                </c:pt>
                <c:pt idx="7133">
                  <c:v>-9.3591564000000006E-3</c:v>
                </c:pt>
                <c:pt idx="7134">
                  <c:v>-9.3582895000000003E-3</c:v>
                </c:pt>
                <c:pt idx="7135">
                  <c:v>-9.3802572000000004E-3</c:v>
                </c:pt>
                <c:pt idx="7136">
                  <c:v>-9.3746000000000003E-3</c:v>
                </c:pt>
                <c:pt idx="7137">
                  <c:v>-9.4056312999999999E-3</c:v>
                </c:pt>
                <c:pt idx="7138">
                  <c:v>-9.3814934999999992E-3</c:v>
                </c:pt>
                <c:pt idx="7139">
                  <c:v>-9.4617655999999998E-3</c:v>
                </c:pt>
                <c:pt idx="7140">
                  <c:v>-8.9976840000000006E-3</c:v>
                </c:pt>
                <c:pt idx="7141">
                  <c:v>-7.8776311000000009E-3</c:v>
                </c:pt>
                <c:pt idx="7142">
                  <c:v>-7.0153888000000003E-3</c:v>
                </c:pt>
                <c:pt idx="7143">
                  <c:v>-5.5052037E-3</c:v>
                </c:pt>
                <c:pt idx="7144">
                  <c:v>-3.4322256999999999E-3</c:v>
                </c:pt>
                <c:pt idx="7145">
                  <c:v>-1.5000415999999999E-3</c:v>
                </c:pt>
                <c:pt idx="7146">
                  <c:v>5.6942376999999996E-4</c:v>
                </c:pt>
                <c:pt idx="7147">
                  <c:v>2.0901042999999998E-3</c:v>
                </c:pt>
                <c:pt idx="7148">
                  <c:v>2.9171452E-3</c:v>
                </c:pt>
                <c:pt idx="7149">
                  <c:v>4.4406452000000001E-3</c:v>
                </c:pt>
                <c:pt idx="7150">
                  <c:v>6.5026512999999996E-3</c:v>
                </c:pt>
                <c:pt idx="7151">
                  <c:v>8.4524504000000004E-3</c:v>
                </c:pt>
                <c:pt idx="7152">
                  <c:v>1.0474559E-2</c:v>
                </c:pt>
                <c:pt idx="7153">
                  <c:v>1.2433358E-2</c:v>
                </c:pt>
                <c:pt idx="7154">
                  <c:v>1.4459207999999999E-2</c:v>
                </c:pt>
                <c:pt idx="7155">
                  <c:v>1.6400593000000002E-2</c:v>
                </c:pt>
                <c:pt idx="7156">
                  <c:v>1.8477785E-2</c:v>
                </c:pt>
                <c:pt idx="7157">
                  <c:v>1.9972713999999999E-2</c:v>
                </c:pt>
                <c:pt idx="7158">
                  <c:v>2.0864890000000001E-2</c:v>
                </c:pt>
                <c:pt idx="7159">
                  <c:v>2.1917280000000001E-2</c:v>
                </c:pt>
                <c:pt idx="7160">
                  <c:v>2.2849148E-2</c:v>
                </c:pt>
                <c:pt idx="7161">
                  <c:v>2.3922492E-2</c:v>
                </c:pt>
                <c:pt idx="7162">
                  <c:v>2.4438636E-2</c:v>
                </c:pt>
                <c:pt idx="7163">
                  <c:v>2.4268656E-2</c:v>
                </c:pt>
                <c:pt idx="7164">
                  <c:v>2.4791214999999998E-2</c:v>
                </c:pt>
                <c:pt idx="7165">
                  <c:v>2.5849159999999999E-2</c:v>
                </c:pt>
                <c:pt idx="7166">
                  <c:v>2.6812949999999999E-2</c:v>
                </c:pt>
                <c:pt idx="7167">
                  <c:v>2.7788275000000001E-2</c:v>
                </c:pt>
                <c:pt idx="7168">
                  <c:v>2.9187810000000002E-2</c:v>
                </c:pt>
                <c:pt idx="7169">
                  <c:v>3.1403897E-2</c:v>
                </c:pt>
                <c:pt idx="7170">
                  <c:v>3.2783669000000001E-2</c:v>
                </c:pt>
                <c:pt idx="7171">
                  <c:v>3.3819025000000003E-2</c:v>
                </c:pt>
                <c:pt idx="7172">
                  <c:v>3.4319792000000002E-2</c:v>
                </c:pt>
                <c:pt idx="7173">
                  <c:v>3.4220449E-2</c:v>
                </c:pt>
                <c:pt idx="7174">
                  <c:v>3.4252404E-2</c:v>
                </c:pt>
                <c:pt idx="7175">
                  <c:v>3.4220063000000002E-2</c:v>
                </c:pt>
                <c:pt idx="7176">
                  <c:v>3.4219434E-2</c:v>
                </c:pt>
                <c:pt idx="7177">
                  <c:v>3.4209639999999999E-2</c:v>
                </c:pt>
                <c:pt idx="7178">
                  <c:v>3.4188876999999999E-2</c:v>
                </c:pt>
                <c:pt idx="7179">
                  <c:v>3.4201064000000003E-2</c:v>
                </c:pt>
                <c:pt idx="7180">
                  <c:v>3.4151442999999997E-2</c:v>
                </c:pt>
                <c:pt idx="7181">
                  <c:v>3.4208888E-2</c:v>
                </c:pt>
                <c:pt idx="7182">
                  <c:v>3.4066899999999997E-2</c:v>
                </c:pt>
                <c:pt idx="7183">
                  <c:v>3.4654122000000002E-2</c:v>
                </c:pt>
                <c:pt idx="7184">
                  <c:v>3.5185762000000002E-2</c:v>
                </c:pt>
                <c:pt idx="7185">
                  <c:v>3.5493340999999998E-2</c:v>
                </c:pt>
                <c:pt idx="7186">
                  <c:v>3.6700701000000002E-2</c:v>
                </c:pt>
                <c:pt idx="7187">
                  <c:v>3.7533657999999998E-2</c:v>
                </c:pt>
                <c:pt idx="7188">
                  <c:v>3.8655847E-2</c:v>
                </c:pt>
                <c:pt idx="7189">
                  <c:v>3.9523142999999997E-2</c:v>
                </c:pt>
                <c:pt idx="7190">
                  <c:v>4.0632842000000002E-2</c:v>
                </c:pt>
                <c:pt idx="7191">
                  <c:v>4.1496817999999998E-2</c:v>
                </c:pt>
                <c:pt idx="7192">
                  <c:v>4.2628872999999998E-2</c:v>
                </c:pt>
                <c:pt idx="7193">
                  <c:v>4.3428274000000003E-2</c:v>
                </c:pt>
                <c:pt idx="7194">
                  <c:v>4.5034874000000003E-2</c:v>
                </c:pt>
                <c:pt idx="7195">
                  <c:v>4.6951418000000002E-2</c:v>
                </c:pt>
                <c:pt idx="7196">
                  <c:v>4.9477014E-2</c:v>
                </c:pt>
                <c:pt idx="7197">
                  <c:v>5.2468219000000003E-2</c:v>
                </c:pt>
                <c:pt idx="7198">
                  <c:v>5.5906906999999999E-2</c:v>
                </c:pt>
                <c:pt idx="7199">
                  <c:v>6.0041841999999998E-2</c:v>
                </c:pt>
                <c:pt idx="7200">
                  <c:v>6.3569762000000002E-2</c:v>
                </c:pt>
                <c:pt idx="7201">
                  <c:v>6.5992281E-2</c:v>
                </c:pt>
                <c:pt idx="7202">
                  <c:v>6.7954792999999999E-2</c:v>
                </c:pt>
                <c:pt idx="7203">
                  <c:v>6.9569528000000005E-2</c:v>
                </c:pt>
                <c:pt idx="7204">
                  <c:v>6.9944610000000004E-2</c:v>
                </c:pt>
                <c:pt idx="7205">
                  <c:v>6.9913259000000005E-2</c:v>
                </c:pt>
                <c:pt idx="7206">
                  <c:v>6.9898857999999994E-2</c:v>
                </c:pt>
                <c:pt idx="7207">
                  <c:v>6.9901663000000003E-2</c:v>
                </c:pt>
                <c:pt idx="7208">
                  <c:v>6.9867552999999999E-2</c:v>
                </c:pt>
                <c:pt idx="7209">
                  <c:v>6.9897535999999996E-2</c:v>
                </c:pt>
                <c:pt idx="7210">
                  <c:v>6.9802158000000003E-2</c:v>
                </c:pt>
                <c:pt idx="7211">
                  <c:v>7.0292764999999993E-2</c:v>
                </c:pt>
                <c:pt idx="7212">
                  <c:v>7.1356410999999995E-2</c:v>
                </c:pt>
                <c:pt idx="7213">
                  <c:v>7.2351714999999997E-2</c:v>
                </c:pt>
                <c:pt idx="7214">
                  <c:v>7.2909310000000005E-2</c:v>
                </c:pt>
                <c:pt idx="7215">
                  <c:v>7.2750420999999996E-2</c:v>
                </c:pt>
                <c:pt idx="7216">
                  <c:v>7.2834223000000003E-2</c:v>
                </c:pt>
                <c:pt idx="7217">
                  <c:v>7.2778354000000003E-2</c:v>
                </c:pt>
                <c:pt idx="7218">
                  <c:v>7.2405876999999993E-2</c:v>
                </c:pt>
                <c:pt idx="7219">
                  <c:v>7.1150847000000003E-2</c:v>
                </c:pt>
                <c:pt idx="7220">
                  <c:v>7.0389008000000003E-2</c:v>
                </c:pt>
                <c:pt idx="7221">
                  <c:v>6.8724921999999994E-2</c:v>
                </c:pt>
                <c:pt idx="7222">
                  <c:v>6.6785043000000002E-2</c:v>
                </c:pt>
                <c:pt idx="7223">
                  <c:v>6.4640220999999998E-2</c:v>
                </c:pt>
                <c:pt idx="7224">
                  <c:v>6.2834464000000007E-2</c:v>
                </c:pt>
                <c:pt idx="7225">
                  <c:v>6.0170583999999999E-2</c:v>
                </c:pt>
                <c:pt idx="7226">
                  <c:v>5.7295499999999999E-2</c:v>
                </c:pt>
                <c:pt idx="7227">
                  <c:v>5.3631485999999999E-2</c:v>
                </c:pt>
                <c:pt idx="7228">
                  <c:v>5.0164472000000002E-2</c:v>
                </c:pt>
                <c:pt idx="7229">
                  <c:v>4.6715972000000001E-2</c:v>
                </c:pt>
                <c:pt idx="7230">
                  <c:v>4.2670122999999997E-2</c:v>
                </c:pt>
                <c:pt idx="7231">
                  <c:v>3.8176344000000001E-2</c:v>
                </c:pt>
                <c:pt idx="7232">
                  <c:v>3.3496218000000001E-2</c:v>
                </c:pt>
                <c:pt idx="7233">
                  <c:v>2.9694367999999999E-2</c:v>
                </c:pt>
                <c:pt idx="7234">
                  <c:v>2.5510150999999998E-2</c:v>
                </c:pt>
                <c:pt idx="7235">
                  <c:v>2.2037128999999999E-2</c:v>
                </c:pt>
                <c:pt idx="7236">
                  <c:v>1.9121276999999999E-2</c:v>
                </c:pt>
                <c:pt idx="7237">
                  <c:v>1.598482E-2</c:v>
                </c:pt>
                <c:pt idx="7238">
                  <c:v>1.3547129999999999E-2</c:v>
                </c:pt>
                <c:pt idx="7239">
                  <c:v>1.1137372E-2</c:v>
                </c:pt>
                <c:pt idx="7240">
                  <c:v>7.9882436999999997E-3</c:v>
                </c:pt>
                <c:pt idx="7241">
                  <c:v>5.0228785000000003E-3</c:v>
                </c:pt>
                <c:pt idx="7242">
                  <c:v>2.3910463000000001E-3</c:v>
                </c:pt>
                <c:pt idx="7243">
                  <c:v>5.9488027999999996E-4</c:v>
                </c:pt>
                <c:pt idx="7244">
                  <c:v>-1.6284791E-3</c:v>
                </c:pt>
                <c:pt idx="7245">
                  <c:v>-3.0255888999999999E-3</c:v>
                </c:pt>
                <c:pt idx="7246">
                  <c:v>-4.0868819000000004E-3</c:v>
                </c:pt>
                <c:pt idx="7247">
                  <c:v>-4.6085867999999999E-3</c:v>
                </c:pt>
                <c:pt idx="7248">
                  <c:v>-4.5245362999999997E-3</c:v>
                </c:pt>
                <c:pt idx="7249">
                  <c:v>-4.5940740000000001E-3</c:v>
                </c:pt>
                <c:pt idx="7250">
                  <c:v>-4.5501667000000003E-3</c:v>
                </c:pt>
                <c:pt idx="7251">
                  <c:v>-4.6452001E-3</c:v>
                </c:pt>
                <c:pt idx="7252">
                  <c:v>-4.1763881000000001E-3</c:v>
                </c:pt>
                <c:pt idx="7253">
                  <c:v>-3.0459145E-3</c:v>
                </c:pt>
                <c:pt idx="7254">
                  <c:v>-2.5391137000000002E-3</c:v>
                </c:pt>
                <c:pt idx="7255">
                  <c:v>-3.0531773999999999E-3</c:v>
                </c:pt>
                <c:pt idx="7256">
                  <c:v>-4.5644053000000002E-3</c:v>
                </c:pt>
                <c:pt idx="7257">
                  <c:v>-7.0752760999999997E-3</c:v>
                </c:pt>
                <c:pt idx="7258">
                  <c:v>-1.0588449999999999E-2</c:v>
                </c:pt>
                <c:pt idx="7259">
                  <c:v>-1.5092912999999999E-2</c:v>
                </c:pt>
                <c:pt idx="7260">
                  <c:v>-2.0634344999999998E-2</c:v>
                </c:pt>
                <c:pt idx="7261">
                  <c:v>-2.6747077000000001E-2</c:v>
                </c:pt>
                <c:pt idx="7262">
                  <c:v>-3.2667549999999997E-2</c:v>
                </c:pt>
                <c:pt idx="7263">
                  <c:v>-3.8807916999999997E-2</c:v>
                </c:pt>
                <c:pt idx="7264">
                  <c:v>-4.4270684999999997E-2</c:v>
                </c:pt>
                <c:pt idx="7265">
                  <c:v>-4.9277306999999999E-2</c:v>
                </c:pt>
                <c:pt idx="7266">
                  <c:v>-5.3847683E-2</c:v>
                </c:pt>
                <c:pt idx="7267">
                  <c:v>-5.7718454000000002E-2</c:v>
                </c:pt>
                <c:pt idx="7268">
                  <c:v>-6.1836473000000003E-2</c:v>
                </c:pt>
                <c:pt idx="7269">
                  <c:v>-6.5722300999999997E-2</c:v>
                </c:pt>
                <c:pt idx="7270">
                  <c:v>-7.0256811000000002E-2</c:v>
                </c:pt>
                <c:pt idx="7271">
                  <c:v>-7.5344851000000004E-2</c:v>
                </c:pt>
                <c:pt idx="7272">
                  <c:v>-8.0311826000000003E-2</c:v>
                </c:pt>
                <c:pt idx="7273">
                  <c:v>-8.5362539000000001E-2</c:v>
                </c:pt>
                <c:pt idx="7274">
                  <c:v>-9.0328258999999994E-2</c:v>
                </c:pt>
                <c:pt idx="7275">
                  <c:v>-9.5415529999999998E-2</c:v>
                </c:pt>
                <c:pt idx="7276">
                  <c:v>-9.9970328999999997E-2</c:v>
                </c:pt>
                <c:pt idx="7277">
                  <c:v>-0.10347213</c:v>
                </c:pt>
                <c:pt idx="7278">
                  <c:v>-0.10597779</c:v>
                </c:pt>
                <c:pt idx="7279">
                  <c:v>-0.10751155</c:v>
                </c:pt>
                <c:pt idx="7280">
                  <c:v>-0.10796675</c:v>
                </c:pt>
                <c:pt idx="7281">
                  <c:v>-0.10791800999999999</c:v>
                </c:pt>
                <c:pt idx="7282">
                  <c:v>-0.10795681</c:v>
                </c:pt>
                <c:pt idx="7283">
                  <c:v>-0.10795467</c:v>
                </c:pt>
                <c:pt idx="7284">
                  <c:v>-0.10797188000000001</c:v>
                </c:pt>
                <c:pt idx="7285">
                  <c:v>-0.10798530000000001</c:v>
                </c:pt>
                <c:pt idx="7286">
                  <c:v>-0.10798702</c:v>
                </c:pt>
                <c:pt idx="7287">
                  <c:v>-0.10802233999999999</c:v>
                </c:pt>
                <c:pt idx="7288">
                  <c:v>-0.10797505</c:v>
                </c:pt>
                <c:pt idx="7289">
                  <c:v>-0.10844326999999999</c:v>
                </c:pt>
                <c:pt idx="7290">
                  <c:v>-0.10962689</c:v>
                </c:pt>
                <c:pt idx="7291">
                  <c:v>-0.11009888</c:v>
                </c:pt>
                <c:pt idx="7292">
                  <c:v>-0.11004506</c:v>
                </c:pt>
                <c:pt idx="7293">
                  <c:v>-0.1100863</c:v>
                </c:pt>
                <c:pt idx="7294">
                  <c:v>-0.11009992</c:v>
                </c:pt>
                <c:pt idx="7295">
                  <c:v>-0.10974133</c:v>
                </c:pt>
                <c:pt idx="7296">
                  <c:v>-0.10811924000000001</c:v>
                </c:pt>
                <c:pt idx="7297">
                  <c:v>-0.10614075000000001</c:v>
                </c:pt>
                <c:pt idx="7298">
                  <c:v>-0.10411793</c:v>
                </c:pt>
                <c:pt idx="7299">
                  <c:v>-0.10186112</c:v>
                </c:pt>
                <c:pt idx="7300">
                  <c:v>-9.7683608000000005E-2</c:v>
                </c:pt>
                <c:pt idx="7301">
                  <c:v>-9.3082469000000001E-2</c:v>
                </c:pt>
                <c:pt idx="7302">
                  <c:v>-8.9221083000000007E-2</c:v>
                </c:pt>
                <c:pt idx="7303">
                  <c:v>-8.5186877999999994E-2</c:v>
                </c:pt>
                <c:pt idx="7304">
                  <c:v>-8.1176142000000007E-2</c:v>
                </c:pt>
                <c:pt idx="7305">
                  <c:v>-7.7637112999999994E-2</c:v>
                </c:pt>
                <c:pt idx="7306">
                  <c:v>-7.4778972999999999E-2</c:v>
                </c:pt>
                <c:pt idx="7307">
                  <c:v>-7.1709827000000004E-2</c:v>
                </c:pt>
                <c:pt idx="7308">
                  <c:v>-6.8780891999999996E-2</c:v>
                </c:pt>
                <c:pt idx="7309">
                  <c:v>-6.5747785000000003E-2</c:v>
                </c:pt>
                <c:pt idx="7310">
                  <c:v>-6.2793972000000003E-2</c:v>
                </c:pt>
                <c:pt idx="7311">
                  <c:v>-5.9781783999999998E-2</c:v>
                </c:pt>
                <c:pt idx="7312">
                  <c:v>-5.6807189000000001E-2</c:v>
                </c:pt>
                <c:pt idx="7313">
                  <c:v>-5.3819736E-2</c:v>
                </c:pt>
                <c:pt idx="7314">
                  <c:v>-5.0808939999999997E-2</c:v>
                </c:pt>
                <c:pt idx="7315">
                  <c:v>-4.7894250999999999E-2</c:v>
                </c:pt>
                <c:pt idx="7316">
                  <c:v>-4.4405597999999998E-2</c:v>
                </c:pt>
                <c:pt idx="7317">
                  <c:v>-4.0371936999999997E-2</c:v>
                </c:pt>
                <c:pt idx="7318">
                  <c:v>-3.5972807000000002E-2</c:v>
                </c:pt>
                <c:pt idx="7319">
                  <c:v>-3.0844276E-2</c:v>
                </c:pt>
                <c:pt idx="7320">
                  <c:v>-2.5583595000000001E-2</c:v>
                </c:pt>
                <c:pt idx="7321">
                  <c:v>-1.8880125000000001E-2</c:v>
                </c:pt>
                <c:pt idx="7322">
                  <c:v>-1.1982682E-2</c:v>
                </c:pt>
                <c:pt idx="7323">
                  <c:v>-4.8435789000000002E-3</c:v>
                </c:pt>
                <c:pt idx="7324">
                  <c:v>1.5777249000000001E-3</c:v>
                </c:pt>
                <c:pt idx="7325">
                  <c:v>7.5456400999999998E-3</c:v>
                </c:pt>
                <c:pt idx="7326">
                  <c:v>1.350869E-2</c:v>
                </c:pt>
                <c:pt idx="7327">
                  <c:v>1.9543181999999999E-2</c:v>
                </c:pt>
                <c:pt idx="7328">
                  <c:v>2.5465359E-2</c:v>
                </c:pt>
                <c:pt idx="7329">
                  <c:v>3.1544715000000001E-2</c:v>
                </c:pt>
                <c:pt idx="7330">
                  <c:v>3.7386756E-2</c:v>
                </c:pt>
                <c:pt idx="7331">
                  <c:v>4.3953635999999997E-2</c:v>
                </c:pt>
                <c:pt idx="7332">
                  <c:v>5.0897405999999999E-2</c:v>
                </c:pt>
                <c:pt idx="7333">
                  <c:v>5.8418256000000002E-2</c:v>
                </c:pt>
                <c:pt idx="7334">
                  <c:v>6.6042244E-2</c:v>
                </c:pt>
                <c:pt idx="7335">
                  <c:v>7.2841955E-2</c:v>
                </c:pt>
                <c:pt idx="7336">
                  <c:v>7.9988345000000002E-2</c:v>
                </c:pt>
                <c:pt idx="7337">
                  <c:v>8.6462479999999994E-2</c:v>
                </c:pt>
                <c:pt idx="7338">
                  <c:v>9.1981885999999999E-2</c:v>
                </c:pt>
                <c:pt idx="7339">
                  <c:v>9.6432814000000006E-2</c:v>
                </c:pt>
                <c:pt idx="7340">
                  <c:v>9.9965335000000002E-2</c:v>
                </c:pt>
                <c:pt idx="7341">
                  <c:v>0.10238103</c:v>
                </c:pt>
                <c:pt idx="7342">
                  <c:v>0.10431715</c:v>
                </c:pt>
                <c:pt idx="7343">
                  <c:v>0.10633076</c:v>
                </c:pt>
                <c:pt idx="7344">
                  <c:v>0.10829589000000001</c:v>
                </c:pt>
                <c:pt idx="7345">
                  <c:v>0.1103148</c:v>
                </c:pt>
                <c:pt idx="7346">
                  <c:v>0.11223655</c:v>
                </c:pt>
                <c:pt idx="7347">
                  <c:v>0.11469364999999999</c:v>
                </c:pt>
                <c:pt idx="7348">
                  <c:v>0.11781171</c:v>
                </c:pt>
                <c:pt idx="7349">
                  <c:v>0.12069174000000001</c:v>
                </c:pt>
                <c:pt idx="7350">
                  <c:v>0.12381684</c:v>
                </c:pt>
                <c:pt idx="7351">
                  <c:v>0.1262559</c:v>
                </c:pt>
                <c:pt idx="7352">
                  <c:v>0.12822496</c:v>
                </c:pt>
                <c:pt idx="7353">
                  <c:v>0.12982170000000001</c:v>
                </c:pt>
                <c:pt idx="7354">
                  <c:v>0.13021701999999999</c:v>
                </c:pt>
                <c:pt idx="7355">
                  <c:v>0.13015436999999999</c:v>
                </c:pt>
                <c:pt idx="7356">
                  <c:v>0.13018272</c:v>
                </c:pt>
                <c:pt idx="7357">
                  <c:v>0.13009988</c:v>
                </c:pt>
                <c:pt idx="7358">
                  <c:v>0.13055453</c:v>
                </c:pt>
                <c:pt idx="7359">
                  <c:v>0.13170145999999999</c:v>
                </c:pt>
                <c:pt idx="7360">
                  <c:v>0.13216789000000001</c:v>
                </c:pt>
                <c:pt idx="7361">
                  <c:v>0.13205657000000001</c:v>
                </c:pt>
                <c:pt idx="7362">
                  <c:v>0.13215099999999999</c:v>
                </c:pt>
                <c:pt idx="7363">
                  <c:v>0.13163221</c:v>
                </c:pt>
                <c:pt idx="7364">
                  <c:v>0.13053169000000001</c:v>
                </c:pt>
                <c:pt idx="7365">
                  <c:v>0.12956959000000001</c:v>
                </c:pt>
                <c:pt idx="7366">
                  <c:v>0.12852029000000001</c:v>
                </c:pt>
                <c:pt idx="7367">
                  <c:v>0.12753874000000001</c:v>
                </c:pt>
                <c:pt idx="7368">
                  <c:v>0.12649824000000001</c:v>
                </c:pt>
                <c:pt idx="7369">
                  <c:v>0.12551408999999999</c:v>
                </c:pt>
                <c:pt idx="7370">
                  <c:v>0.12446862</c:v>
                </c:pt>
                <c:pt idx="7371">
                  <c:v>0.12351194</c:v>
                </c:pt>
                <c:pt idx="7372">
                  <c:v>0.12207851</c:v>
                </c:pt>
                <c:pt idx="7373">
                  <c:v>0.11947794</c:v>
                </c:pt>
                <c:pt idx="7374">
                  <c:v>0.11645368</c:v>
                </c:pt>
                <c:pt idx="7375">
                  <c:v>0.11303712</c:v>
                </c:pt>
                <c:pt idx="7376">
                  <c:v>0.10879804</c:v>
                </c:pt>
                <c:pt idx="7377">
                  <c:v>0.10539486000000001</c:v>
                </c:pt>
                <c:pt idx="7378">
                  <c:v>0.1023367</c:v>
                </c:pt>
                <c:pt idx="7379">
                  <c:v>9.9819686000000005E-2</c:v>
                </c:pt>
                <c:pt idx="7380">
                  <c:v>9.7863533000000003E-2</c:v>
                </c:pt>
                <c:pt idx="7381">
                  <c:v>9.6227039E-2</c:v>
                </c:pt>
                <c:pt idx="7382">
                  <c:v>9.5467037000000005E-2</c:v>
                </c:pt>
                <c:pt idx="7383">
                  <c:v>9.3800638000000006E-2</c:v>
                </c:pt>
                <c:pt idx="7384">
                  <c:v>9.2243196999999999E-2</c:v>
                </c:pt>
                <c:pt idx="7385">
                  <c:v>9.1333371999999996E-2</c:v>
                </c:pt>
                <c:pt idx="7386">
                  <c:v>9.0275315999999994E-2</c:v>
                </c:pt>
                <c:pt idx="7387">
                  <c:v>8.9260813999999994E-2</c:v>
                </c:pt>
                <c:pt idx="7388">
                  <c:v>8.8649749E-2</c:v>
                </c:pt>
                <c:pt idx="7389">
                  <c:v>8.8868954999999999E-2</c:v>
                </c:pt>
                <c:pt idx="7390">
                  <c:v>8.8243864000000005E-2</c:v>
                </c:pt>
                <c:pt idx="7391">
                  <c:v>8.7276192000000002E-2</c:v>
                </c:pt>
                <c:pt idx="7392">
                  <c:v>8.5781109999999994E-2</c:v>
                </c:pt>
                <c:pt idx="7393">
                  <c:v>8.3661508999999995E-2</c:v>
                </c:pt>
                <c:pt idx="7394">
                  <c:v>8.1744418999999999E-2</c:v>
                </c:pt>
                <c:pt idx="7395">
                  <c:v>7.9255763000000007E-2</c:v>
                </c:pt>
                <c:pt idx="7396">
                  <c:v>7.6099841000000001E-2</c:v>
                </c:pt>
                <c:pt idx="7397">
                  <c:v>7.3244862999999993E-2</c:v>
                </c:pt>
                <c:pt idx="7398">
                  <c:v>6.9663050000000004E-2</c:v>
                </c:pt>
                <c:pt idx="7399">
                  <c:v>6.5649294999999996E-2</c:v>
                </c:pt>
                <c:pt idx="7400">
                  <c:v>6.1542893000000001E-2</c:v>
                </c:pt>
                <c:pt idx="7401">
                  <c:v>5.8091420999999997E-2</c:v>
                </c:pt>
                <c:pt idx="7402">
                  <c:v>5.4687023000000001E-2</c:v>
                </c:pt>
                <c:pt idx="7403">
                  <c:v>5.0528201000000002E-2</c:v>
                </c:pt>
                <c:pt idx="7404">
                  <c:v>4.6590070999999997E-2</c:v>
                </c:pt>
                <c:pt idx="7405">
                  <c:v>4.2566842000000001E-2</c:v>
                </c:pt>
                <c:pt idx="7406">
                  <c:v>3.8144183999999998E-2</c:v>
                </c:pt>
                <c:pt idx="7407">
                  <c:v>3.2956866000000001E-2</c:v>
                </c:pt>
                <c:pt idx="7408">
                  <c:v>2.8079176000000001E-2</c:v>
                </c:pt>
                <c:pt idx="7409">
                  <c:v>2.2941301000000001E-2</c:v>
                </c:pt>
                <c:pt idx="7410">
                  <c:v>1.8062747000000001E-2</c:v>
                </c:pt>
                <c:pt idx="7411">
                  <c:v>1.2875953000000001E-2</c:v>
                </c:pt>
                <c:pt idx="7412">
                  <c:v>8.4576696000000003E-3</c:v>
                </c:pt>
                <c:pt idx="7413">
                  <c:v>4.4051011999999999E-3</c:v>
                </c:pt>
                <c:pt idx="7414">
                  <c:v>8.7964010000000003E-4</c:v>
                </c:pt>
                <c:pt idx="7415">
                  <c:v>-2.0409437000000002E-3</c:v>
                </c:pt>
                <c:pt idx="7416">
                  <c:v>-5.1011685000000003E-3</c:v>
                </c:pt>
                <c:pt idx="7417">
                  <c:v>-8.0797387000000002E-3</c:v>
                </c:pt>
                <c:pt idx="7418">
                  <c:v>-1.1123586E-2</c:v>
                </c:pt>
                <c:pt idx="7419">
                  <c:v>-1.4095409E-2</c:v>
                </c:pt>
                <c:pt idx="7420">
                  <c:v>-1.7184608000000001E-2</c:v>
                </c:pt>
                <c:pt idx="7421">
                  <c:v>-1.9712931E-2</c:v>
                </c:pt>
                <c:pt idx="7422">
                  <c:v>-2.1617053000000001E-2</c:v>
                </c:pt>
                <c:pt idx="7423">
                  <c:v>-2.3698891E-2</c:v>
                </c:pt>
                <c:pt idx="7424">
                  <c:v>-2.5655219E-2</c:v>
                </c:pt>
                <c:pt idx="7425">
                  <c:v>-2.7717136E-2</c:v>
                </c:pt>
                <c:pt idx="7426">
                  <c:v>-2.9683201999999999E-2</c:v>
                </c:pt>
                <c:pt idx="7427">
                  <c:v>-3.1739718E-2</c:v>
                </c:pt>
                <c:pt idx="7428">
                  <c:v>-3.3709098E-2</c:v>
                </c:pt>
                <c:pt idx="7429">
                  <c:v>-3.5763021999999998E-2</c:v>
                </c:pt>
                <c:pt idx="7430">
                  <c:v>-3.7735472999999999E-2</c:v>
                </c:pt>
                <c:pt idx="7431">
                  <c:v>-3.9783696E-2</c:v>
                </c:pt>
                <c:pt idx="7432">
                  <c:v>-4.1769819E-2</c:v>
                </c:pt>
                <c:pt idx="7433">
                  <c:v>-4.3774926999999998E-2</c:v>
                </c:pt>
                <c:pt idx="7434">
                  <c:v>-4.619413E-2</c:v>
                </c:pt>
                <c:pt idx="7435">
                  <c:v>-4.9404766000000003E-2</c:v>
                </c:pt>
                <c:pt idx="7436">
                  <c:v>-5.2232859999999999E-2</c:v>
                </c:pt>
                <c:pt idx="7437">
                  <c:v>-5.5471583999999997E-2</c:v>
                </c:pt>
                <c:pt idx="7438">
                  <c:v>-5.7825454999999998E-2</c:v>
                </c:pt>
                <c:pt idx="7439">
                  <c:v>-5.9967167000000002E-2</c:v>
                </c:pt>
                <c:pt idx="7440">
                  <c:v>-6.1343876999999998E-2</c:v>
                </c:pt>
                <c:pt idx="7441">
                  <c:v>-6.2868468999999996E-2</c:v>
                </c:pt>
                <c:pt idx="7442">
                  <c:v>-6.4497495000000002E-2</c:v>
                </c:pt>
                <c:pt idx="7443">
                  <c:v>-6.5366740000000007E-2</c:v>
                </c:pt>
                <c:pt idx="7444">
                  <c:v>-6.6449985000000003E-2</c:v>
                </c:pt>
                <c:pt idx="7445">
                  <c:v>-6.7429323999999999E-2</c:v>
                </c:pt>
                <c:pt idx="7446">
                  <c:v>-6.8441100000000005E-2</c:v>
                </c:pt>
                <c:pt idx="7447">
                  <c:v>-6.9506232000000001E-2</c:v>
                </c:pt>
                <c:pt idx="7448">
                  <c:v>-7.0046326000000006E-2</c:v>
                </c:pt>
                <c:pt idx="7449">
                  <c:v>-6.9947469999999998E-2</c:v>
                </c:pt>
                <c:pt idx="7450">
                  <c:v>-7.0024375999999999E-2</c:v>
                </c:pt>
                <c:pt idx="7451">
                  <c:v>-6.9991523E-2</c:v>
                </c:pt>
                <c:pt idx="7452">
                  <c:v>-7.0036655000000003E-2</c:v>
                </c:pt>
                <c:pt idx="7453">
                  <c:v>-7.0023995000000006E-2</c:v>
                </c:pt>
                <c:pt idx="7454">
                  <c:v>-7.0054268000000003E-2</c:v>
                </c:pt>
                <c:pt idx="7455">
                  <c:v>-7.0053518999999995E-2</c:v>
                </c:pt>
                <c:pt idx="7456">
                  <c:v>-7.0073479999999994E-2</c:v>
                </c:pt>
                <c:pt idx="7457">
                  <c:v>-7.0082131000000006E-2</c:v>
                </c:pt>
                <c:pt idx="7458">
                  <c:v>-7.0092925E-2</c:v>
                </c:pt>
                <c:pt idx="7459">
                  <c:v>-7.0110983000000002E-2</c:v>
                </c:pt>
                <c:pt idx="7460">
                  <c:v>-7.0111330999999999E-2</c:v>
                </c:pt>
                <c:pt idx="7461">
                  <c:v>-7.0141889999999998E-2</c:v>
                </c:pt>
                <c:pt idx="7462">
                  <c:v>-7.0125366999999994E-2</c:v>
                </c:pt>
                <c:pt idx="7463">
                  <c:v>-7.0182764999999994E-2</c:v>
                </c:pt>
                <c:pt idx="7464">
                  <c:v>-7.0107494000000006E-2</c:v>
                </c:pt>
                <c:pt idx="7465">
                  <c:v>-7.0616367999999999E-2</c:v>
                </c:pt>
                <c:pt idx="7466">
                  <c:v>-7.1726332000000004E-2</c:v>
                </c:pt>
                <c:pt idx="7467">
                  <c:v>-7.2655066000000004E-2</c:v>
                </c:pt>
                <c:pt idx="7468">
                  <c:v>-7.4119264000000004E-2</c:v>
                </c:pt>
                <c:pt idx="7469">
                  <c:v>-7.6335679000000004E-2</c:v>
                </c:pt>
                <c:pt idx="7470">
                  <c:v>-7.7723380999999994E-2</c:v>
                </c:pt>
                <c:pt idx="7471">
                  <c:v>-7.9174923999999994E-2</c:v>
                </c:pt>
                <c:pt idx="7472">
                  <c:v>-8.1288022000000001E-2</c:v>
                </c:pt>
                <c:pt idx="7473">
                  <c:v>-8.3288958999999996E-2</c:v>
                </c:pt>
                <c:pt idx="7474">
                  <c:v>-8.4886231000000006E-2</c:v>
                </c:pt>
                <c:pt idx="7475">
                  <c:v>-8.5720721E-2</c:v>
                </c:pt>
                <c:pt idx="7476">
                  <c:v>-8.6900689000000003E-2</c:v>
                </c:pt>
                <c:pt idx="7477">
                  <c:v>-8.7356342000000003E-2</c:v>
                </c:pt>
                <c:pt idx="7478">
                  <c:v>-8.7320263999999995E-2</c:v>
                </c:pt>
                <c:pt idx="7479">
                  <c:v>-8.7350178000000001E-2</c:v>
                </c:pt>
                <c:pt idx="7480">
                  <c:v>-8.7348473999999995E-2</c:v>
                </c:pt>
                <c:pt idx="7481">
                  <c:v>-8.7377946999999997E-2</c:v>
                </c:pt>
                <c:pt idx="7482">
                  <c:v>-8.7357753999999996E-2</c:v>
                </c:pt>
                <c:pt idx="7483">
                  <c:v>-8.7441701999999996E-2</c:v>
                </c:pt>
                <c:pt idx="7484">
                  <c:v>-8.6970479000000003E-2</c:v>
                </c:pt>
                <c:pt idx="7485">
                  <c:v>-8.5875779999999999E-2</c:v>
                </c:pt>
                <c:pt idx="7486">
                  <c:v>-8.4952226000000006E-2</c:v>
                </c:pt>
                <c:pt idx="7487">
                  <c:v>-8.3915297E-2</c:v>
                </c:pt>
                <c:pt idx="7488">
                  <c:v>-8.2965908000000005E-2</c:v>
                </c:pt>
                <c:pt idx="7489">
                  <c:v>-8.1946003000000003E-2</c:v>
                </c:pt>
                <c:pt idx="7490">
                  <c:v>-8.0979101999999997E-2</c:v>
                </c:pt>
                <c:pt idx="7491">
                  <c:v>-7.9995175000000002E-2</c:v>
                </c:pt>
                <c:pt idx="7492">
                  <c:v>-7.8633993999999999E-2</c:v>
                </c:pt>
                <c:pt idx="7493">
                  <c:v>-7.6011770000000006E-2</c:v>
                </c:pt>
                <c:pt idx="7494">
                  <c:v>-7.3051376000000001E-2</c:v>
                </c:pt>
                <c:pt idx="7495">
                  <c:v>-6.9639626999999996E-2</c:v>
                </c:pt>
                <c:pt idx="7496">
                  <c:v>-6.5082407999999994E-2</c:v>
                </c:pt>
                <c:pt idx="7497">
                  <c:v>-6.0026950000000003E-2</c:v>
                </c:pt>
                <c:pt idx="7498">
                  <c:v>-5.5085690999999999E-2</c:v>
                </c:pt>
                <c:pt idx="7499">
                  <c:v>-5.0045907000000001E-2</c:v>
                </c:pt>
                <c:pt idx="7500">
                  <c:v>-4.5138491000000003E-2</c:v>
                </c:pt>
                <c:pt idx="7501">
                  <c:v>-3.9674820999999999E-2</c:v>
                </c:pt>
                <c:pt idx="7502">
                  <c:v>-3.3530079999999997E-2</c:v>
                </c:pt>
                <c:pt idx="7503">
                  <c:v>-2.8067310000000002E-2</c:v>
                </c:pt>
                <c:pt idx="7504">
                  <c:v>-2.315737E-2</c:v>
                </c:pt>
                <c:pt idx="7505">
                  <c:v>-1.8123087999999999E-2</c:v>
                </c:pt>
                <c:pt idx="7506">
                  <c:v>-1.3167781999999999E-2</c:v>
                </c:pt>
                <c:pt idx="7507">
                  <c:v>-8.1553224999999993E-3</c:v>
                </c:pt>
                <c:pt idx="7508">
                  <c:v>-3.1654680999999999E-3</c:v>
                </c:pt>
                <c:pt idx="7509">
                  <c:v>1.4558864999999999E-3</c:v>
                </c:pt>
                <c:pt idx="7510">
                  <c:v>4.8063569999999998E-3</c:v>
                </c:pt>
                <c:pt idx="7511">
                  <c:v>7.8135277999999992E-3</c:v>
                </c:pt>
                <c:pt idx="7512">
                  <c:v>1.0739454000000001E-2</c:v>
                </c:pt>
                <c:pt idx="7513">
                  <c:v>1.384608E-2</c:v>
                </c:pt>
                <c:pt idx="7514">
                  <c:v>1.6292675999999999E-2</c:v>
                </c:pt>
                <c:pt idx="7515">
                  <c:v>1.8257606999999999E-2</c:v>
                </c:pt>
                <c:pt idx="7516">
                  <c:v>2.0174768999999999E-2</c:v>
                </c:pt>
                <c:pt idx="7517">
                  <c:v>2.2700489000000001E-2</c:v>
                </c:pt>
                <c:pt idx="7518">
                  <c:v>2.5326494000000001E-2</c:v>
                </c:pt>
                <c:pt idx="7519">
                  <c:v>2.7131467999999999E-2</c:v>
                </c:pt>
                <c:pt idx="7520">
                  <c:v>2.9249488000000001E-2</c:v>
                </c:pt>
                <c:pt idx="7521">
                  <c:v>3.1129601999999999E-2</c:v>
                </c:pt>
                <c:pt idx="7522">
                  <c:v>3.3221457000000003E-2</c:v>
                </c:pt>
                <c:pt idx="7523">
                  <c:v>3.5104692E-2</c:v>
                </c:pt>
                <c:pt idx="7524">
                  <c:v>3.7215427000000002E-2</c:v>
                </c:pt>
                <c:pt idx="7525">
                  <c:v>3.9036451999999999E-2</c:v>
                </c:pt>
                <c:pt idx="7526">
                  <c:v>4.1620164000000001E-2</c:v>
                </c:pt>
                <c:pt idx="7527">
                  <c:v>4.4559654999999997E-2</c:v>
                </c:pt>
                <c:pt idx="7528">
                  <c:v>4.8061637999999997E-2</c:v>
                </c:pt>
                <c:pt idx="7529">
                  <c:v>5.2075653999999999E-2</c:v>
                </c:pt>
                <c:pt idx="7530">
                  <c:v>5.6494573999999999E-2</c:v>
                </c:pt>
                <c:pt idx="7531">
                  <c:v>6.1631013999999998E-2</c:v>
                </c:pt>
                <c:pt idx="7532">
                  <c:v>6.6511736000000002E-2</c:v>
                </c:pt>
                <c:pt idx="7533">
                  <c:v>7.1624593E-2</c:v>
                </c:pt>
                <c:pt idx="7534">
                  <c:v>7.6099966000000005E-2</c:v>
                </c:pt>
                <c:pt idx="7535">
                  <c:v>7.9990846000000004E-2</c:v>
                </c:pt>
                <c:pt idx="7536">
                  <c:v>8.4085192000000003E-2</c:v>
                </c:pt>
                <c:pt idx="7537">
                  <c:v>8.7566774E-2</c:v>
                </c:pt>
                <c:pt idx="7538">
                  <c:v>9.0490201000000006E-2</c:v>
                </c:pt>
                <c:pt idx="7539">
                  <c:v>9.3146176999999997E-2</c:v>
                </c:pt>
                <c:pt idx="7540">
                  <c:v>9.4467699000000002E-2</c:v>
                </c:pt>
                <c:pt idx="7541">
                  <c:v>9.5529309000000007E-2</c:v>
                </c:pt>
                <c:pt idx="7542">
                  <c:v>9.6014347E-2</c:v>
                </c:pt>
                <c:pt idx="7543">
                  <c:v>9.5926183999999998E-2</c:v>
                </c:pt>
                <c:pt idx="7544">
                  <c:v>9.5945365000000005E-2</c:v>
                </c:pt>
                <c:pt idx="7545">
                  <c:v>9.5945056000000001E-2</c:v>
                </c:pt>
                <c:pt idx="7546">
                  <c:v>9.5550498999999997E-2</c:v>
                </c:pt>
                <c:pt idx="7547">
                  <c:v>9.3922141000000001E-2</c:v>
                </c:pt>
                <c:pt idx="7548">
                  <c:v>9.1921564999999997E-2</c:v>
                </c:pt>
                <c:pt idx="7549">
                  <c:v>8.9510132000000006E-2</c:v>
                </c:pt>
                <c:pt idx="7550">
                  <c:v>8.5904946999999995E-2</c:v>
                </c:pt>
                <c:pt idx="7551">
                  <c:v>8.1862320000000002E-2</c:v>
                </c:pt>
                <c:pt idx="7552">
                  <c:v>7.7849152000000005E-2</c:v>
                </c:pt>
                <c:pt idx="7553">
                  <c:v>7.3883954000000002E-2</c:v>
                </c:pt>
                <c:pt idx="7554">
                  <c:v>6.9425706000000004E-2</c:v>
                </c:pt>
                <c:pt idx="7555">
                  <c:v>6.4257549999999997E-2</c:v>
                </c:pt>
                <c:pt idx="7556">
                  <c:v>5.9410301999999998E-2</c:v>
                </c:pt>
                <c:pt idx="7557">
                  <c:v>5.3831998999999998E-2</c:v>
                </c:pt>
                <c:pt idx="7558">
                  <c:v>4.7826433000000002E-2</c:v>
                </c:pt>
                <c:pt idx="7559">
                  <c:v>4.1380326000000002E-2</c:v>
                </c:pt>
                <c:pt idx="7560">
                  <c:v>3.4190213999999997E-2</c:v>
                </c:pt>
                <c:pt idx="7561">
                  <c:v>2.7722233999999998E-2</c:v>
                </c:pt>
                <c:pt idx="7562">
                  <c:v>2.1782854000000001E-2</c:v>
                </c:pt>
                <c:pt idx="7563">
                  <c:v>1.5726736000000002E-2</c:v>
                </c:pt>
                <c:pt idx="7564">
                  <c:v>9.7684547999999996E-3</c:v>
                </c:pt>
                <c:pt idx="7565">
                  <c:v>3.6719078000000001E-3</c:v>
                </c:pt>
                <c:pt idx="7566">
                  <c:v>-1.8439775000000001E-3</c:v>
                </c:pt>
                <c:pt idx="7567">
                  <c:v>-6.7544310999999996E-3</c:v>
                </c:pt>
                <c:pt idx="7568">
                  <c:v>-1.182571E-2</c:v>
                </c:pt>
                <c:pt idx="7569">
                  <c:v>-1.6784664000000001E-2</c:v>
                </c:pt>
                <c:pt idx="7570">
                  <c:v>-2.1842252999999999E-2</c:v>
                </c:pt>
                <c:pt idx="7571">
                  <c:v>-2.680037E-2</c:v>
                </c:pt>
                <c:pt idx="7572">
                  <c:v>-3.1870546999999999E-2</c:v>
                </c:pt>
                <c:pt idx="7573">
                  <c:v>-3.6798181999999999E-2</c:v>
                </c:pt>
                <c:pt idx="7574">
                  <c:v>-4.1943565000000002E-2</c:v>
                </c:pt>
                <c:pt idx="7575">
                  <c:v>-4.6367061000000001E-2</c:v>
                </c:pt>
                <c:pt idx="7576">
                  <c:v>-5.0781733000000003E-2</c:v>
                </c:pt>
                <c:pt idx="7577">
                  <c:v>-5.5935288E-2</c:v>
                </c:pt>
                <c:pt idx="7578">
                  <c:v>-6.0855593999999999E-2</c:v>
                </c:pt>
                <c:pt idx="7579">
                  <c:v>-6.5930732000000006E-2</c:v>
                </c:pt>
                <c:pt idx="7580">
                  <c:v>-7.0886583000000003E-2</c:v>
                </c:pt>
                <c:pt idx="7581">
                  <c:v>-7.5940198E-2</c:v>
                </c:pt>
                <c:pt idx="7582">
                  <c:v>-8.0912555999999997E-2</c:v>
                </c:pt>
                <c:pt idx="7583">
                  <c:v>-8.5947273000000005E-2</c:v>
                </c:pt>
                <c:pt idx="7584">
                  <c:v>-9.0959506999999995E-2</c:v>
                </c:pt>
                <c:pt idx="7585">
                  <c:v>-9.5589244000000004E-2</c:v>
                </c:pt>
                <c:pt idx="7586">
                  <c:v>-9.8999623999999994E-2</c:v>
                </c:pt>
                <c:pt idx="7587">
                  <c:v>-0.10161352999999999</c:v>
                </c:pt>
                <c:pt idx="7588">
                  <c:v>-0.10297779</c:v>
                </c:pt>
                <c:pt idx="7589">
                  <c:v>-0.10404777</c:v>
                </c:pt>
                <c:pt idx="7590">
                  <c:v>-0.1045576</c:v>
                </c:pt>
                <c:pt idx="7591">
                  <c:v>-0.10448333</c:v>
                </c:pt>
                <c:pt idx="7592">
                  <c:v>-0.10453173</c:v>
                </c:pt>
                <c:pt idx="7593">
                  <c:v>-0.10451613999999999</c:v>
                </c:pt>
                <c:pt idx="7594">
                  <c:v>-0.10454262</c:v>
                </c:pt>
                <c:pt idx="7595">
                  <c:v>-0.10453447</c:v>
                </c:pt>
                <c:pt idx="7596">
                  <c:v>-0.10456360000000001</c:v>
                </c:pt>
                <c:pt idx="7597">
                  <c:v>-0.10453878</c:v>
                </c:pt>
                <c:pt idx="7598">
                  <c:v>-0.1046202</c:v>
                </c:pt>
                <c:pt idx="7599">
                  <c:v>-0.10414273</c:v>
                </c:pt>
                <c:pt idx="7600">
                  <c:v>-0.10306586</c:v>
                </c:pt>
                <c:pt idx="7601">
                  <c:v>-0.10176165</c:v>
                </c:pt>
                <c:pt idx="7602">
                  <c:v>-9.9063006999999995E-2</c:v>
                </c:pt>
                <c:pt idx="7603">
                  <c:v>-9.6536861000000002E-2</c:v>
                </c:pt>
                <c:pt idx="7604">
                  <c:v>-9.4687248000000002E-2</c:v>
                </c:pt>
                <c:pt idx="7605">
                  <c:v>-9.2189839999999995E-2</c:v>
                </c:pt>
                <c:pt idx="7606">
                  <c:v>-8.9095919999999995E-2</c:v>
                </c:pt>
                <c:pt idx="7607">
                  <c:v>-8.6174079000000001E-2</c:v>
                </c:pt>
                <c:pt idx="7608">
                  <c:v>-8.3125264000000004E-2</c:v>
                </c:pt>
                <c:pt idx="7609">
                  <c:v>-8.0166501000000001E-2</c:v>
                </c:pt>
                <c:pt idx="7610">
                  <c:v>-7.7503471000000004E-2</c:v>
                </c:pt>
                <c:pt idx="7611">
                  <c:v>-7.6198573000000006E-2</c:v>
                </c:pt>
                <c:pt idx="7612">
                  <c:v>-7.5107072999999996E-2</c:v>
                </c:pt>
                <c:pt idx="7613">
                  <c:v>-7.4652840999999998E-2</c:v>
                </c:pt>
                <c:pt idx="7614">
                  <c:v>-7.4701095999999995E-2</c:v>
                </c:pt>
                <c:pt idx="7615">
                  <c:v>-7.4717500000000006E-2</c:v>
                </c:pt>
                <c:pt idx="7616">
                  <c:v>-7.4692308999999998E-2</c:v>
                </c:pt>
                <c:pt idx="7617">
                  <c:v>-7.4752747999999994E-2</c:v>
                </c:pt>
                <c:pt idx="7618">
                  <c:v>-7.4683105E-2</c:v>
                </c:pt>
                <c:pt idx="7619">
                  <c:v>-7.4817004000000006E-2</c:v>
                </c:pt>
                <c:pt idx="7620">
                  <c:v>-7.4279363000000001E-2</c:v>
                </c:pt>
                <c:pt idx="7621">
                  <c:v>-7.3252165999999994E-2</c:v>
                </c:pt>
                <c:pt idx="7622">
                  <c:v>-7.2241227000000005E-2</c:v>
                </c:pt>
                <c:pt idx="7623">
                  <c:v>-7.1299866000000003E-2</c:v>
                </c:pt>
                <c:pt idx="7624">
                  <c:v>-7.0219256999999993E-2</c:v>
                </c:pt>
                <c:pt idx="7625">
                  <c:v>-6.9382532999999996E-2</c:v>
                </c:pt>
                <c:pt idx="7626">
                  <c:v>-6.7769533000000007E-2</c:v>
                </c:pt>
                <c:pt idx="7627">
                  <c:v>-6.6237096999999995E-2</c:v>
                </c:pt>
                <c:pt idx="7628">
                  <c:v>-6.5289963000000006E-2</c:v>
                </c:pt>
                <c:pt idx="7629">
                  <c:v>-6.4715438E-2</c:v>
                </c:pt>
                <c:pt idx="7630">
                  <c:v>-6.4892808999999996E-2</c:v>
                </c:pt>
                <c:pt idx="7631">
                  <c:v>-6.4404023000000005E-2</c:v>
                </c:pt>
                <c:pt idx="7632">
                  <c:v>-6.3224095999999994E-2</c:v>
                </c:pt>
                <c:pt idx="7633">
                  <c:v>-6.2876430999999997E-2</c:v>
                </c:pt>
                <c:pt idx="7634">
                  <c:v>-6.2037707999999997E-2</c:v>
                </c:pt>
                <c:pt idx="7635">
                  <c:v>-5.9381516000000002E-2</c:v>
                </c:pt>
                <c:pt idx="7636">
                  <c:v>-5.5953628999999998E-2</c:v>
                </c:pt>
                <c:pt idx="7637">
                  <c:v>-5.1804999999999997E-2</c:v>
                </c:pt>
                <c:pt idx="7638">
                  <c:v>-4.7918968999999999E-2</c:v>
                </c:pt>
                <c:pt idx="7639">
                  <c:v>-4.3841722999999999E-2</c:v>
                </c:pt>
                <c:pt idx="7640">
                  <c:v>-3.9915350000000002E-2</c:v>
                </c:pt>
                <c:pt idx="7641">
                  <c:v>-3.5874022999999998E-2</c:v>
                </c:pt>
                <c:pt idx="7642">
                  <c:v>-3.1888368E-2</c:v>
                </c:pt>
                <c:pt idx="7643">
                  <c:v>-2.8292323000000001E-2</c:v>
                </c:pt>
                <c:pt idx="7644">
                  <c:v>-2.5502317E-2</c:v>
                </c:pt>
                <c:pt idx="7645">
                  <c:v>-2.2324237E-2</c:v>
                </c:pt>
                <c:pt idx="7646">
                  <c:v>-1.9543594000000001E-2</c:v>
                </c:pt>
                <c:pt idx="7647">
                  <c:v>-1.6234051999999999E-2</c:v>
                </c:pt>
                <c:pt idx="7648">
                  <c:v>-1.4454720000000001E-2</c:v>
                </c:pt>
                <c:pt idx="7649">
                  <c:v>-1.2601049E-2</c:v>
                </c:pt>
                <c:pt idx="7650">
                  <c:v>-9.3975637000000001E-3</c:v>
                </c:pt>
                <c:pt idx="7651">
                  <c:v>-6.1069851000000001E-3</c:v>
                </c:pt>
                <c:pt idx="7652">
                  <c:v>-1.8416163E-3</c:v>
                </c:pt>
                <c:pt idx="7653">
                  <c:v>1.8932835999999999E-3</c:v>
                </c:pt>
                <c:pt idx="7654">
                  <c:v>6.5462957000000004E-3</c:v>
                </c:pt>
                <c:pt idx="7655">
                  <c:v>1.1442689000000001E-2</c:v>
                </c:pt>
                <c:pt idx="7656">
                  <c:v>1.6980618999999999E-2</c:v>
                </c:pt>
                <c:pt idx="7657">
                  <c:v>2.3004301000000001E-2</c:v>
                </c:pt>
                <c:pt idx="7658">
                  <c:v>2.9025142E-2</c:v>
                </c:pt>
                <c:pt idx="7659">
                  <c:v>3.4954151000000003E-2</c:v>
                </c:pt>
                <c:pt idx="7660">
                  <c:v>4.1073501999999998E-2</c:v>
                </c:pt>
                <c:pt idx="7661">
                  <c:v>4.6508235000000002E-2</c:v>
                </c:pt>
                <c:pt idx="7662">
                  <c:v>5.1522198999999998E-2</c:v>
                </c:pt>
                <c:pt idx="7663">
                  <c:v>5.6035288000000003E-2</c:v>
                </c:pt>
                <c:pt idx="7664">
                  <c:v>5.9952090999999999E-2</c:v>
                </c:pt>
                <c:pt idx="7665">
                  <c:v>6.3949541999999998E-2</c:v>
                </c:pt>
                <c:pt idx="7666">
                  <c:v>6.8021344999999997E-2</c:v>
                </c:pt>
                <c:pt idx="7667">
                  <c:v>7.1470171999999998E-2</c:v>
                </c:pt>
                <c:pt idx="7668">
                  <c:v>7.4851558999999998E-2</c:v>
                </c:pt>
                <c:pt idx="7669">
                  <c:v>7.8966039000000002E-2</c:v>
                </c:pt>
                <c:pt idx="7670">
                  <c:v>8.3306745000000001E-2</c:v>
                </c:pt>
                <c:pt idx="7671">
                  <c:v>8.8525487999999999E-2</c:v>
                </c:pt>
                <c:pt idx="7672">
                  <c:v>9.3343190000000006E-2</c:v>
                </c:pt>
                <c:pt idx="7673">
                  <c:v>9.8504010000000003E-2</c:v>
                </c:pt>
                <c:pt idx="7674">
                  <c:v>0.10332413</c:v>
                </c:pt>
                <c:pt idx="7675">
                  <c:v>0.10853802999999999</c:v>
                </c:pt>
                <c:pt idx="7676">
                  <c:v>0.11288806</c:v>
                </c:pt>
                <c:pt idx="7677">
                  <c:v>0.1169861</c:v>
                </c:pt>
                <c:pt idx="7678">
                  <c:v>0.1204099</c:v>
                </c:pt>
                <c:pt idx="7679">
                  <c:v>0.12344984000000001</c:v>
                </c:pt>
                <c:pt idx="7680">
                  <c:v>0.12592534</c:v>
                </c:pt>
                <c:pt idx="7681">
                  <c:v>0.12791515000000001</c:v>
                </c:pt>
                <c:pt idx="7682">
                  <c:v>0.12944592999999999</c:v>
                </c:pt>
                <c:pt idx="7683">
                  <c:v>0.13035687000000001</c:v>
                </c:pt>
                <c:pt idx="7684">
                  <c:v>0.13133338</c:v>
                </c:pt>
                <c:pt idx="7685">
                  <c:v>0.13281501000000001</c:v>
                </c:pt>
                <c:pt idx="7686">
                  <c:v>0.13450112</c:v>
                </c:pt>
                <c:pt idx="7687">
                  <c:v>0.13524781</c:v>
                </c:pt>
                <c:pt idx="7688">
                  <c:v>0.13647450999999999</c:v>
                </c:pt>
                <c:pt idx="7689">
                  <c:v>0.13685262000000001</c:v>
                </c:pt>
                <c:pt idx="7690">
                  <c:v>0.13686555</c:v>
                </c:pt>
                <c:pt idx="7691">
                  <c:v>0.13680734999999999</c:v>
                </c:pt>
                <c:pt idx="7692">
                  <c:v>0.13687518000000001</c:v>
                </c:pt>
                <c:pt idx="7693">
                  <c:v>0.13678018</c:v>
                </c:pt>
                <c:pt idx="7694">
                  <c:v>0.13690705</c:v>
                </c:pt>
                <c:pt idx="7695">
                  <c:v>0.13637926</c:v>
                </c:pt>
                <c:pt idx="7696">
                  <c:v>0.13495225</c:v>
                </c:pt>
                <c:pt idx="7697">
                  <c:v>0.13230943000000001</c:v>
                </c:pt>
                <c:pt idx="7698">
                  <c:v>0.1293802</c:v>
                </c:pt>
                <c:pt idx="7699">
                  <c:v>0.12584031000000001</c:v>
                </c:pt>
                <c:pt idx="7700">
                  <c:v>0.12184045</c:v>
                </c:pt>
                <c:pt idx="7701">
                  <c:v>0.11736849000000001</c:v>
                </c:pt>
                <c:pt idx="7702">
                  <c:v>0.11227739</c:v>
                </c:pt>
                <c:pt idx="7703">
                  <c:v>0.10727071000000001</c:v>
                </c:pt>
                <c:pt idx="7704">
                  <c:v>0.10270121</c:v>
                </c:pt>
                <c:pt idx="7705">
                  <c:v>9.884358E-2</c:v>
                </c:pt>
                <c:pt idx="7706">
                  <c:v>9.4739655000000006E-2</c:v>
                </c:pt>
                <c:pt idx="7707">
                  <c:v>9.0822409000000007E-2</c:v>
                </c:pt>
                <c:pt idx="7708">
                  <c:v>8.6732859999999995E-2</c:v>
                </c:pt>
                <c:pt idx="7709">
                  <c:v>8.2842129E-2</c:v>
                </c:pt>
                <c:pt idx="7710">
                  <c:v>7.8346044000000004E-2</c:v>
                </c:pt>
                <c:pt idx="7711">
                  <c:v>7.2875230999999999E-2</c:v>
                </c:pt>
                <c:pt idx="7712">
                  <c:v>6.6297197000000002E-2</c:v>
                </c:pt>
                <c:pt idx="7713">
                  <c:v>5.9264085000000001E-2</c:v>
                </c:pt>
                <c:pt idx="7714">
                  <c:v>5.2223177000000003E-2</c:v>
                </c:pt>
                <c:pt idx="7715">
                  <c:v>4.5674653000000003E-2</c:v>
                </c:pt>
                <c:pt idx="7716">
                  <c:v>3.9808558000000001E-2</c:v>
                </c:pt>
                <c:pt idx="7717">
                  <c:v>3.3704150000000002E-2</c:v>
                </c:pt>
                <c:pt idx="7718">
                  <c:v>2.7799205E-2</c:v>
                </c:pt>
                <c:pt idx="7719">
                  <c:v>2.1685606E-2</c:v>
                </c:pt>
                <c:pt idx="7720">
                  <c:v>1.5840186999999999E-2</c:v>
                </c:pt>
                <c:pt idx="7721">
                  <c:v>9.2546487999999993E-3</c:v>
                </c:pt>
                <c:pt idx="7722">
                  <c:v>2.2901710000000001E-3</c:v>
                </c:pt>
                <c:pt idx="7723">
                  <c:v>-5.2114685000000001E-3</c:v>
                </c:pt>
                <c:pt idx="7724">
                  <c:v>-1.3255645E-2</c:v>
                </c:pt>
                <c:pt idx="7725">
                  <c:v>-2.1660069000000001E-2</c:v>
                </c:pt>
                <c:pt idx="7726">
                  <c:v>-3.0870295999999998E-2</c:v>
                </c:pt>
                <c:pt idx="7727">
                  <c:v>-3.9302994000000001E-2</c:v>
                </c:pt>
                <c:pt idx="7728">
                  <c:v>-4.7280724000000003E-2</c:v>
                </c:pt>
                <c:pt idx="7729">
                  <c:v>-5.4921308000000002E-2</c:v>
                </c:pt>
                <c:pt idx="7730">
                  <c:v>-6.1267993999999999E-2</c:v>
                </c:pt>
                <c:pt idx="7731">
                  <c:v>-6.7359520000000006E-2</c:v>
                </c:pt>
                <c:pt idx="7732">
                  <c:v>-7.2466807999999994E-2</c:v>
                </c:pt>
                <c:pt idx="7733">
                  <c:v>-7.5777765999999996E-2</c:v>
                </c:pt>
                <c:pt idx="7734">
                  <c:v>-7.8814945999999997E-2</c:v>
                </c:pt>
                <c:pt idx="7735">
                  <c:v>-8.1413037999999993E-2</c:v>
                </c:pt>
                <c:pt idx="7736">
                  <c:v>-8.2798649000000002E-2</c:v>
                </c:pt>
                <c:pt idx="7737">
                  <c:v>-8.3832590999999998E-2</c:v>
                </c:pt>
                <c:pt idx="7738">
                  <c:v>-8.4357576000000004E-2</c:v>
                </c:pt>
                <c:pt idx="7739">
                  <c:v>-8.4267465E-2</c:v>
                </c:pt>
                <c:pt idx="7740">
                  <c:v>-8.4278951000000005E-2</c:v>
                </c:pt>
                <c:pt idx="7741">
                  <c:v>-8.4690330999999994E-2</c:v>
                </c:pt>
                <c:pt idx="7742">
                  <c:v>-8.5877574999999998E-2</c:v>
                </c:pt>
                <c:pt idx="7743">
                  <c:v>-8.6696725000000002E-2</c:v>
                </c:pt>
                <c:pt idx="7744">
                  <c:v>-8.8275279999999998E-2</c:v>
                </c:pt>
                <c:pt idx="7745">
                  <c:v>-9.0288375000000004E-2</c:v>
                </c:pt>
                <c:pt idx="7746">
                  <c:v>-9.2345805000000003E-2</c:v>
                </c:pt>
                <c:pt idx="7747">
                  <c:v>-9.3878656000000005E-2</c:v>
                </c:pt>
                <c:pt idx="7748">
                  <c:v>-9.4745546999999999E-2</c:v>
                </c:pt>
                <c:pt idx="7749">
                  <c:v>-9.5879772000000002E-2</c:v>
                </c:pt>
                <c:pt idx="7750">
                  <c:v>-9.6351451000000005E-2</c:v>
                </c:pt>
                <c:pt idx="7751">
                  <c:v>-9.6284975999999994E-2</c:v>
                </c:pt>
                <c:pt idx="7752">
                  <c:v>-9.6314885000000003E-2</c:v>
                </c:pt>
                <c:pt idx="7753">
                  <c:v>-9.6300788999999998E-2</c:v>
                </c:pt>
                <c:pt idx="7754">
                  <c:v>-9.6307122999999994E-2</c:v>
                </c:pt>
                <c:pt idx="7755">
                  <c:v>-9.6308986999999999E-2</c:v>
                </c:pt>
                <c:pt idx="7756">
                  <c:v>-9.6300340999999998E-2</c:v>
                </c:pt>
                <c:pt idx="7757">
                  <c:v>-9.6319381999999995E-2</c:v>
                </c:pt>
                <c:pt idx="7758">
                  <c:v>-9.6286091000000004E-2</c:v>
                </c:pt>
                <c:pt idx="7759">
                  <c:v>-9.6347968000000006E-2</c:v>
                </c:pt>
                <c:pt idx="7760">
                  <c:v>-9.6210276999999997E-2</c:v>
                </c:pt>
                <c:pt idx="7761">
                  <c:v>-9.7156996999999995E-2</c:v>
                </c:pt>
                <c:pt idx="7762">
                  <c:v>-9.9424874999999996E-2</c:v>
                </c:pt>
                <c:pt idx="7763">
                  <c:v>-0.10083936</c:v>
                </c:pt>
                <c:pt idx="7764">
                  <c:v>-0.10177098</c:v>
                </c:pt>
                <c:pt idx="7765">
                  <c:v>-0.10320965</c:v>
                </c:pt>
                <c:pt idx="7766">
                  <c:v>-0.10540642</c:v>
                </c:pt>
                <c:pt idx="7767">
                  <c:v>-0.10683816</c:v>
                </c:pt>
                <c:pt idx="7768">
                  <c:v>-0.10780106</c:v>
                </c:pt>
                <c:pt idx="7769">
                  <c:v>-0.1088045</c:v>
                </c:pt>
                <c:pt idx="7770">
                  <c:v>-0.10981100000000001</c:v>
                </c:pt>
                <c:pt idx="7771">
                  <c:v>-0.11079802</c:v>
                </c:pt>
                <c:pt idx="7772">
                  <c:v>-0.11181397999999999</c:v>
                </c:pt>
                <c:pt idx="7773">
                  <c:v>-0.11279217</c:v>
                </c:pt>
                <c:pt idx="7774">
                  <c:v>-0.11381967</c:v>
                </c:pt>
                <c:pt idx="7775">
                  <c:v>-0.11477669</c:v>
                </c:pt>
                <c:pt idx="7776">
                  <c:v>-0.11585697</c:v>
                </c:pt>
                <c:pt idx="7777">
                  <c:v>-0.11636694</c:v>
                </c:pt>
                <c:pt idx="7778">
                  <c:v>-0.11626245</c:v>
                </c:pt>
                <c:pt idx="7779">
                  <c:v>-0.11632818</c:v>
                </c:pt>
                <c:pt idx="7780">
                  <c:v>-0.11627013999999999</c:v>
                </c:pt>
                <c:pt idx="7781">
                  <c:v>-0.11632641000000001</c:v>
                </c:pt>
                <c:pt idx="7782">
                  <c:v>-0.11625768</c:v>
                </c:pt>
                <c:pt idx="7783">
                  <c:v>-0.11635767</c:v>
                </c:pt>
                <c:pt idx="7784">
                  <c:v>-0.11586718</c:v>
                </c:pt>
                <c:pt idx="7785">
                  <c:v>-0.11440232</c:v>
                </c:pt>
                <c:pt idx="7786">
                  <c:v>-0.11180914</c:v>
                </c:pt>
                <c:pt idx="7787">
                  <c:v>-0.10882435</c:v>
                </c:pt>
                <c:pt idx="7788">
                  <c:v>-0.10536292</c:v>
                </c:pt>
                <c:pt idx="7789">
                  <c:v>-0.10124318</c:v>
                </c:pt>
                <c:pt idx="7790">
                  <c:v>-9.7313010000000005E-2</c:v>
                </c:pt>
                <c:pt idx="7791">
                  <c:v>-9.3258295000000005E-2</c:v>
                </c:pt>
                <c:pt idx="7792">
                  <c:v>-8.9299697999999997E-2</c:v>
                </c:pt>
                <c:pt idx="7793">
                  <c:v>-8.5260030000000001E-2</c:v>
                </c:pt>
                <c:pt idx="7794">
                  <c:v>-8.1293107000000003E-2</c:v>
                </c:pt>
                <c:pt idx="7795">
                  <c:v>-7.7256291000000005E-2</c:v>
                </c:pt>
                <c:pt idx="7796">
                  <c:v>-7.3292184999999996E-2</c:v>
                </c:pt>
                <c:pt idx="7797">
                  <c:v>-6.9241686999999996E-2</c:v>
                </c:pt>
                <c:pt idx="7798">
                  <c:v>-6.5322636000000003E-2</c:v>
                </c:pt>
                <c:pt idx="7799">
                  <c:v>-6.0835172999999999E-2</c:v>
                </c:pt>
                <c:pt idx="7800">
                  <c:v>-5.5713777999999999E-2</c:v>
                </c:pt>
                <c:pt idx="7801">
                  <c:v>-5.0827424000000003E-2</c:v>
                </c:pt>
                <c:pt idx="7802">
                  <c:v>-4.5322807999999999E-2</c:v>
                </c:pt>
                <c:pt idx="7803">
                  <c:v>-3.9193431000000001E-2</c:v>
                </c:pt>
                <c:pt idx="7804">
                  <c:v>-3.3676941000000002E-2</c:v>
                </c:pt>
                <c:pt idx="7805">
                  <c:v>-2.8819445999999999E-2</c:v>
                </c:pt>
                <c:pt idx="7806">
                  <c:v>-2.3627199000000002E-2</c:v>
                </c:pt>
                <c:pt idx="7807">
                  <c:v>-1.9619212E-2</c:v>
                </c:pt>
                <c:pt idx="7808">
                  <c:v>-1.6812085000000001E-2</c:v>
                </c:pt>
                <c:pt idx="7809">
                  <c:v>-1.3682563E-2</c:v>
                </c:pt>
                <c:pt idx="7810">
                  <c:v>-1.0794998E-2</c:v>
                </c:pt>
                <c:pt idx="7811">
                  <c:v>-7.6467133E-3</c:v>
                </c:pt>
                <c:pt idx="7812">
                  <c:v>-5.1971732999999999E-3</c:v>
                </c:pt>
                <c:pt idx="7813">
                  <c:v>-3.2220276999999999E-3</c:v>
                </c:pt>
                <c:pt idx="7814">
                  <c:v>-1.2663822E-3</c:v>
                </c:pt>
                <c:pt idx="7815">
                  <c:v>1.2047977000000001E-3</c:v>
                </c:pt>
                <c:pt idx="7816">
                  <c:v>4.3274513000000001E-3</c:v>
                </c:pt>
                <c:pt idx="7817">
                  <c:v>7.2506882E-3</c:v>
                </c:pt>
                <c:pt idx="7818">
                  <c:v>1.0324619E-2</c:v>
                </c:pt>
                <c:pt idx="7819">
                  <c:v>1.3252537E-2</c:v>
                </c:pt>
                <c:pt idx="7820">
                  <c:v>1.6364564000000002E-2</c:v>
                </c:pt>
                <c:pt idx="7821">
                  <c:v>1.8858224999999999E-2</c:v>
                </c:pt>
                <c:pt idx="7822">
                  <c:v>2.0767763000000002E-2</c:v>
                </c:pt>
                <c:pt idx="7823">
                  <c:v>2.2863412E-2</c:v>
                </c:pt>
                <c:pt idx="7824">
                  <c:v>2.4384419000000001E-2</c:v>
                </c:pt>
                <c:pt idx="7825">
                  <c:v>2.5267244000000001E-2</c:v>
                </c:pt>
                <c:pt idx="7826">
                  <c:v>2.6366631000000001E-2</c:v>
                </c:pt>
                <c:pt idx="7827">
                  <c:v>2.7268781999999998E-2</c:v>
                </c:pt>
                <c:pt idx="7828">
                  <c:v>2.8414379E-2</c:v>
                </c:pt>
                <c:pt idx="7829">
                  <c:v>2.8863539000000001E-2</c:v>
                </c:pt>
                <c:pt idx="7830">
                  <c:v>2.8840273999999999E-2</c:v>
                </c:pt>
                <c:pt idx="7831">
                  <c:v>2.8818584000000001E-2</c:v>
                </c:pt>
                <c:pt idx="7832">
                  <c:v>2.8887896E-2</c:v>
                </c:pt>
                <c:pt idx="7833">
                  <c:v>2.8764135999999999E-2</c:v>
                </c:pt>
                <c:pt idx="7834">
                  <c:v>2.9341124999999999E-2</c:v>
                </c:pt>
                <c:pt idx="7835">
                  <c:v>3.0280194E-2</c:v>
                </c:pt>
                <c:pt idx="7836">
                  <c:v>3.2210820000000001E-2</c:v>
                </c:pt>
                <c:pt idx="7837">
                  <c:v>3.5457262000000003E-2</c:v>
                </c:pt>
                <c:pt idx="7838">
                  <c:v>3.8299632E-2</c:v>
                </c:pt>
                <c:pt idx="7839">
                  <c:v>4.1462615000000001E-2</c:v>
                </c:pt>
                <c:pt idx="7840">
                  <c:v>4.3945304999999997E-2</c:v>
                </c:pt>
                <c:pt idx="7841">
                  <c:v>4.5499417E-2</c:v>
                </c:pt>
                <c:pt idx="7842">
                  <c:v>4.5924450999999998E-2</c:v>
                </c:pt>
                <c:pt idx="7843">
                  <c:v>4.58866E-2</c:v>
                </c:pt>
                <c:pt idx="7844">
                  <c:v>4.5907824E-2</c:v>
                </c:pt>
                <c:pt idx="7845">
                  <c:v>4.5903344999999998E-2</c:v>
                </c:pt>
                <c:pt idx="7846">
                  <c:v>4.5917328E-2</c:v>
                </c:pt>
                <c:pt idx="7847">
                  <c:v>4.5912410000000001E-2</c:v>
                </c:pt>
                <c:pt idx="7848">
                  <c:v>4.5931054999999998E-2</c:v>
                </c:pt>
                <c:pt idx="7849">
                  <c:v>4.5918664999999997E-2</c:v>
                </c:pt>
                <c:pt idx="7850">
                  <c:v>4.5948557000000001E-2</c:v>
                </c:pt>
                <c:pt idx="7851">
                  <c:v>4.5919650999999999E-2</c:v>
                </c:pt>
                <c:pt idx="7852">
                  <c:v>4.5977643999999998E-2</c:v>
                </c:pt>
                <c:pt idx="7853">
                  <c:v>4.5887157999999997E-2</c:v>
                </c:pt>
                <c:pt idx="7854">
                  <c:v>4.6403185E-2</c:v>
                </c:pt>
                <c:pt idx="7855">
                  <c:v>4.7483576E-2</c:v>
                </c:pt>
                <c:pt idx="7856">
                  <c:v>4.8462157999999998E-2</c:v>
                </c:pt>
                <c:pt idx="7857">
                  <c:v>4.9470218000000003E-2</c:v>
                </c:pt>
                <c:pt idx="7858">
                  <c:v>5.0499471999999997E-2</c:v>
                </c:pt>
                <c:pt idx="7859">
                  <c:v>5.1434437E-2</c:v>
                </c:pt>
                <c:pt idx="7860">
                  <c:v>5.2927688000000001E-2</c:v>
                </c:pt>
                <c:pt idx="7861">
                  <c:v>5.5031851E-2</c:v>
                </c:pt>
                <c:pt idx="7862">
                  <c:v>5.6982883999999998E-2</c:v>
                </c:pt>
                <c:pt idx="7863">
                  <c:v>5.9040989000000002E-2</c:v>
                </c:pt>
                <c:pt idx="7864">
                  <c:v>6.0657298999999998E-2</c:v>
                </c:pt>
                <c:pt idx="7865">
                  <c:v>6.0993534000000002E-2</c:v>
                </c:pt>
                <c:pt idx="7866">
                  <c:v>6.1492608999999997E-2</c:v>
                </c:pt>
                <c:pt idx="7867">
                  <c:v>6.2161121E-2</c:v>
                </c:pt>
                <c:pt idx="7868">
                  <c:v>6.1961000000000002E-2</c:v>
                </c:pt>
                <c:pt idx="7869">
                  <c:v>6.2122879999999998E-2</c:v>
                </c:pt>
                <c:pt idx="7870">
                  <c:v>6.1982669999999997E-2</c:v>
                </c:pt>
                <c:pt idx="7871">
                  <c:v>6.2167577000000002E-2</c:v>
                </c:pt>
                <c:pt idx="7872">
                  <c:v>6.1584491999999998E-2</c:v>
                </c:pt>
                <c:pt idx="7873">
                  <c:v>6.0617309000000001E-2</c:v>
                </c:pt>
                <c:pt idx="7874">
                  <c:v>5.9178663999999999E-2</c:v>
                </c:pt>
                <c:pt idx="7875">
                  <c:v>5.6683077999999998E-2</c:v>
                </c:pt>
                <c:pt idx="7876">
                  <c:v>5.3146750999999999E-2</c:v>
                </c:pt>
                <c:pt idx="7877">
                  <c:v>4.9088778999999999E-2</c:v>
                </c:pt>
                <c:pt idx="7878">
                  <c:v>4.5105824000000003E-2</c:v>
                </c:pt>
                <c:pt idx="7879">
                  <c:v>4.147907E-2</c:v>
                </c:pt>
                <c:pt idx="7880">
                  <c:v>3.9125881000000001E-2</c:v>
                </c:pt>
                <c:pt idx="7881">
                  <c:v>3.7096926000000002E-2</c:v>
                </c:pt>
                <c:pt idx="7882">
                  <c:v>3.5541493E-2</c:v>
                </c:pt>
                <c:pt idx="7883">
                  <c:v>3.5093930000000002E-2</c:v>
                </c:pt>
                <c:pt idx="7884">
                  <c:v>3.5210629E-2</c:v>
                </c:pt>
                <c:pt idx="7885">
                  <c:v>3.5083481E-2</c:v>
                </c:pt>
                <c:pt idx="7886">
                  <c:v>3.564693E-2</c:v>
                </c:pt>
                <c:pt idx="7887">
                  <c:v>3.6647824000000002E-2</c:v>
                </c:pt>
                <c:pt idx="7888">
                  <c:v>3.8117153000000001E-2</c:v>
                </c:pt>
                <c:pt idx="7889">
                  <c:v>4.0229163999999998E-2</c:v>
                </c:pt>
                <c:pt idx="7890">
                  <c:v>4.2209592999999997E-2</c:v>
                </c:pt>
                <c:pt idx="7891">
                  <c:v>4.3851616000000003E-2</c:v>
                </c:pt>
                <c:pt idx="7892">
                  <c:v>4.4243535000000001E-2</c:v>
                </c:pt>
                <c:pt idx="7893">
                  <c:v>4.4217200999999998E-2</c:v>
                </c:pt>
                <c:pt idx="7894">
                  <c:v>4.4276711000000003E-2</c:v>
                </c:pt>
                <c:pt idx="7895">
                  <c:v>4.3833742000000002E-2</c:v>
                </c:pt>
                <c:pt idx="7896">
                  <c:v>4.2689657999999998E-2</c:v>
                </c:pt>
                <c:pt idx="7897">
                  <c:v>4.1848136000000001E-2</c:v>
                </c:pt>
                <c:pt idx="7898">
                  <c:v>4.0314588999999998E-2</c:v>
                </c:pt>
                <c:pt idx="7899">
                  <c:v>3.8264206000000002E-2</c:v>
                </c:pt>
                <c:pt idx="7900">
                  <c:v>3.6299762999999999E-2</c:v>
                </c:pt>
                <c:pt idx="7901">
                  <c:v>3.4289015999999999E-2</c:v>
                </c:pt>
                <c:pt idx="7902">
                  <c:v>3.2317327E-2</c:v>
                </c:pt>
                <c:pt idx="7903">
                  <c:v>3.0302005E-2</c:v>
                </c:pt>
                <c:pt idx="7904">
                  <c:v>2.8344355000000002E-2</c:v>
                </c:pt>
                <c:pt idx="7905">
                  <c:v>2.6301736999999999E-2</c:v>
                </c:pt>
                <c:pt idx="7906">
                  <c:v>2.4407162999999999E-2</c:v>
                </c:pt>
                <c:pt idx="7907">
                  <c:v>2.1903321999999999E-2</c:v>
                </c:pt>
                <c:pt idx="7908">
                  <c:v>1.8845271E-2</c:v>
                </c:pt>
                <c:pt idx="7909">
                  <c:v>1.5863499E-2</c:v>
                </c:pt>
                <c:pt idx="7910">
                  <c:v>1.2922227999999999E-2</c:v>
                </c:pt>
                <c:pt idx="7911">
                  <c:v>9.4607573000000007E-3</c:v>
                </c:pt>
                <c:pt idx="7912">
                  <c:v>5.3598175E-3</c:v>
                </c:pt>
                <c:pt idx="7913">
                  <c:v>1.4306143000000001E-3</c:v>
                </c:pt>
                <c:pt idx="7914">
                  <c:v>-2.5966816999999998E-3</c:v>
                </c:pt>
                <c:pt idx="7915">
                  <c:v>-6.5707300999999999E-3</c:v>
                </c:pt>
                <c:pt idx="7916">
                  <c:v>-1.0552140999999999E-2</c:v>
                </c:pt>
                <c:pt idx="7917">
                  <c:v>-1.4602654E-2</c:v>
                </c:pt>
                <c:pt idx="7918">
                  <c:v>-1.8107481000000002E-2</c:v>
                </c:pt>
                <c:pt idx="7919">
                  <c:v>-2.1028346E-2</c:v>
                </c:pt>
                <c:pt idx="7920">
                  <c:v>-2.36619E-2</c:v>
                </c:pt>
                <c:pt idx="7921">
                  <c:v>-2.5063206000000001E-2</c:v>
                </c:pt>
                <c:pt idx="7922">
                  <c:v>-2.5597951000000001E-2</c:v>
                </c:pt>
                <c:pt idx="7923">
                  <c:v>-2.5421185999999998E-2</c:v>
                </c:pt>
                <c:pt idx="7924">
                  <c:v>-2.5578014999999999E-2</c:v>
                </c:pt>
                <c:pt idx="7925">
                  <c:v>-2.5010073000000001E-2</c:v>
                </c:pt>
                <c:pt idx="7926">
                  <c:v>-2.3953350000000002E-2</c:v>
                </c:pt>
                <c:pt idx="7927">
                  <c:v>-2.2964031999999999E-2</c:v>
                </c:pt>
                <c:pt idx="7928">
                  <c:v>-2.1926650999999998E-2</c:v>
                </c:pt>
                <c:pt idx="7929">
                  <c:v>-2.0982069999999998E-2</c:v>
                </c:pt>
                <c:pt idx="7930">
                  <c:v>-1.9493594999999999E-2</c:v>
                </c:pt>
                <c:pt idx="7931">
                  <c:v>-1.7377390999999999E-2</c:v>
                </c:pt>
                <c:pt idx="7932">
                  <c:v>-1.5418212000000001E-2</c:v>
                </c:pt>
                <c:pt idx="7933">
                  <c:v>-1.3410386999999999E-2</c:v>
                </c:pt>
                <c:pt idx="7934">
                  <c:v>-1.0981084E-2</c:v>
                </c:pt>
                <c:pt idx="7935">
                  <c:v>-7.8006856999999997E-3</c:v>
                </c:pt>
                <c:pt idx="7936">
                  <c:v>-4.9208574999999996E-3</c:v>
                </c:pt>
                <c:pt idx="7937">
                  <c:v>-1.7878776E-3</c:v>
                </c:pt>
                <c:pt idx="7938">
                  <c:v>1.0935331000000001E-3</c:v>
                </c:pt>
                <c:pt idx="7939">
                  <c:v>4.2719958000000001E-3</c:v>
                </c:pt>
                <c:pt idx="7940">
                  <c:v>6.7014906000000003E-3</c:v>
                </c:pt>
                <c:pt idx="7941">
                  <c:v>8.7277334999999994E-3</c:v>
                </c:pt>
                <c:pt idx="7942">
                  <c:v>1.0313836999999999E-2</c:v>
                </c:pt>
                <c:pt idx="7943">
                  <c:v>1.0767538E-2</c:v>
                </c:pt>
                <c:pt idx="7944">
                  <c:v>1.0689888E-2</c:v>
                </c:pt>
                <c:pt idx="7945">
                  <c:v>1.0799852E-2</c:v>
                </c:pt>
                <c:pt idx="7946">
                  <c:v>1.0324532000000001E-2</c:v>
                </c:pt>
                <c:pt idx="7947">
                  <c:v>9.1881511999999995E-3</c:v>
                </c:pt>
                <c:pt idx="7948">
                  <c:v>8.7212547000000001E-3</c:v>
                </c:pt>
                <c:pt idx="7949">
                  <c:v>8.8103556E-3</c:v>
                </c:pt>
                <c:pt idx="7950">
                  <c:v>8.7869439000000001E-3</c:v>
                </c:pt>
                <c:pt idx="7951">
                  <c:v>8.8039463000000005E-3</c:v>
                </c:pt>
                <c:pt idx="7952">
                  <c:v>8.86522E-3</c:v>
                </c:pt>
                <c:pt idx="7953">
                  <c:v>8.3830941999999999E-3</c:v>
                </c:pt>
                <c:pt idx="7954">
                  <c:v>7.6941379000000001E-3</c:v>
                </c:pt>
                <c:pt idx="7955">
                  <c:v>7.9972745000000001E-3</c:v>
                </c:pt>
                <c:pt idx="7956">
                  <c:v>7.3624715000000004E-3</c:v>
                </c:pt>
                <c:pt idx="7957">
                  <c:v>6.4096576999999998E-3</c:v>
                </c:pt>
                <c:pt idx="7958">
                  <c:v>5.3579546999999996E-3</c:v>
                </c:pt>
                <c:pt idx="7959">
                  <c:v>4.4379553999999996E-3</c:v>
                </c:pt>
                <c:pt idx="7960">
                  <c:v>3.4021530000000002E-3</c:v>
                </c:pt>
                <c:pt idx="7961">
                  <c:v>2.0842350999999999E-3</c:v>
                </c:pt>
                <c:pt idx="7962">
                  <c:v>-2.3173852999999999E-4</c:v>
                </c:pt>
                <c:pt idx="7963">
                  <c:v>-1.4589815E-3</c:v>
                </c:pt>
                <c:pt idx="7964">
                  <c:v>-3.0630167999999998E-3</c:v>
                </c:pt>
                <c:pt idx="7965">
                  <c:v>-4.5626837000000003E-3</c:v>
                </c:pt>
                <c:pt idx="7966">
                  <c:v>-5.5438520000000002E-3</c:v>
                </c:pt>
                <c:pt idx="7967">
                  <c:v>-6.0617120000000003E-3</c:v>
                </c:pt>
                <c:pt idx="7968">
                  <c:v>-5.9616774000000004E-3</c:v>
                </c:pt>
                <c:pt idx="7969">
                  <c:v>-5.9705429000000004E-3</c:v>
                </c:pt>
                <c:pt idx="7970">
                  <c:v>-5.9804330999999999E-3</c:v>
                </c:pt>
                <c:pt idx="7971">
                  <c:v>-5.8826293999999996E-3</c:v>
                </c:pt>
                <c:pt idx="7972">
                  <c:v>-6.3893181999999998E-3</c:v>
                </c:pt>
                <c:pt idx="7973">
                  <c:v>-7.3997076000000004E-3</c:v>
                </c:pt>
                <c:pt idx="7974">
                  <c:v>-8.8189615999999995E-3</c:v>
                </c:pt>
                <c:pt idx="7975">
                  <c:v>-1.0944565999999999E-2</c:v>
                </c:pt>
                <c:pt idx="7976">
                  <c:v>-1.2845046000000001E-2</c:v>
                </c:pt>
                <c:pt idx="7977">
                  <c:v>-1.4892167E-2</c:v>
                </c:pt>
                <c:pt idx="7978">
                  <c:v>-1.6851554000000001E-2</c:v>
                </c:pt>
                <c:pt idx="7979">
                  <c:v>-1.8496799000000001E-2</c:v>
                </c:pt>
                <c:pt idx="7980">
                  <c:v>-1.8813600999999999E-2</c:v>
                </c:pt>
                <c:pt idx="7981">
                  <c:v>-1.8880039000000001E-2</c:v>
                </c:pt>
                <c:pt idx="7982">
                  <c:v>-1.8345737000000001E-2</c:v>
                </c:pt>
                <c:pt idx="7983">
                  <c:v>-1.7295970000000001E-2</c:v>
                </c:pt>
                <c:pt idx="7984">
                  <c:v>-1.5903566000000001E-2</c:v>
                </c:pt>
                <c:pt idx="7985">
                  <c:v>-1.3291248E-2</c:v>
                </c:pt>
                <c:pt idx="7986">
                  <c:v>-1.0223698E-2</c:v>
                </c:pt>
                <c:pt idx="7987">
                  <c:v>-7.2841301000000002E-3</c:v>
                </c:pt>
                <c:pt idx="7988">
                  <c:v>-3.7865898999999998E-3</c:v>
                </c:pt>
                <c:pt idx="7989">
                  <c:v>3.1330932999999999E-4</c:v>
                </c:pt>
                <c:pt idx="7990">
                  <c:v>4.6447959E-3</c:v>
                </c:pt>
                <c:pt idx="7991">
                  <c:v>1.0335389E-2</c:v>
                </c:pt>
                <c:pt idx="7992">
                  <c:v>1.6293141000000001E-2</c:v>
                </c:pt>
                <c:pt idx="7993">
                  <c:v>2.2428617000000001E-2</c:v>
                </c:pt>
                <c:pt idx="7994">
                  <c:v>2.7898241000000001E-2</c:v>
                </c:pt>
                <c:pt idx="7995">
                  <c:v>3.2894319999999998E-2</c:v>
                </c:pt>
                <c:pt idx="7996">
                  <c:v>3.7515123999999997E-2</c:v>
                </c:pt>
                <c:pt idx="7997">
                  <c:v>4.0938789000000003E-2</c:v>
                </c:pt>
                <c:pt idx="7998">
                  <c:v>4.3904369999999998E-2</c:v>
                </c:pt>
                <c:pt idx="7999">
                  <c:v>4.6947743E-2</c:v>
                </c:pt>
                <c:pt idx="8000">
                  <c:v>4.9935953999999998E-2</c:v>
                </c:pt>
                <c:pt idx="8001">
                  <c:v>5.2977225000000003E-2</c:v>
                </c:pt>
                <c:pt idx="8002">
                  <c:v>5.5962659999999997E-2</c:v>
                </c:pt>
                <c:pt idx="8003">
                  <c:v>5.9009183999999999E-2</c:v>
                </c:pt>
                <c:pt idx="8004">
                  <c:v>6.1987757999999997E-2</c:v>
                </c:pt>
                <c:pt idx="8005">
                  <c:v>6.5043577000000005E-2</c:v>
                </c:pt>
                <c:pt idx="8006">
                  <c:v>6.8009630000000001E-2</c:v>
                </c:pt>
                <c:pt idx="8007">
                  <c:v>7.1084274000000003E-2</c:v>
                </c:pt>
                <c:pt idx="8008">
                  <c:v>7.4018819E-2</c:v>
                </c:pt>
                <c:pt idx="8009">
                  <c:v>7.7162467999999998E-2</c:v>
                </c:pt>
                <c:pt idx="8010">
                  <c:v>7.9623008999999995E-2</c:v>
                </c:pt>
                <c:pt idx="8011">
                  <c:v>8.1642788999999993E-2</c:v>
                </c:pt>
                <c:pt idx="8012">
                  <c:v>8.3202731000000002E-2</c:v>
                </c:pt>
                <c:pt idx="8013">
                  <c:v>8.4096809999999994E-2</c:v>
                </c:pt>
                <c:pt idx="8014">
                  <c:v>8.5186816999999998E-2</c:v>
                </c:pt>
                <c:pt idx="8015">
                  <c:v>8.6142537000000005E-2</c:v>
                </c:pt>
                <c:pt idx="8016">
                  <c:v>8.7214135999999998E-2</c:v>
                </c:pt>
                <c:pt idx="8017">
                  <c:v>8.8163362999999995E-2</c:v>
                </c:pt>
                <c:pt idx="8018">
                  <c:v>8.9283908999999995E-2</c:v>
                </c:pt>
                <c:pt idx="8019">
                  <c:v>8.9777656999999997E-2</c:v>
                </c:pt>
                <c:pt idx="8020">
                  <c:v>8.9754728000000006E-2</c:v>
                </c:pt>
                <c:pt idx="8021">
                  <c:v>8.9371925000000005E-2</c:v>
                </c:pt>
                <c:pt idx="8022">
                  <c:v>8.8187689999999999E-2</c:v>
                </c:pt>
                <c:pt idx="8023">
                  <c:v>8.7406552999999998E-2</c:v>
                </c:pt>
                <c:pt idx="8024">
                  <c:v>8.5808720000000005E-2</c:v>
                </c:pt>
                <c:pt idx="8025">
                  <c:v>8.3883949999999999E-2</c:v>
                </c:pt>
                <c:pt idx="8026">
                  <c:v>8.1384629999999999E-2</c:v>
                </c:pt>
                <c:pt idx="8027">
                  <c:v>7.8366974000000006E-2</c:v>
                </c:pt>
                <c:pt idx="8028">
                  <c:v>7.4991392000000004E-2</c:v>
                </c:pt>
                <c:pt idx="8029">
                  <c:v>7.0444125999999996E-2</c:v>
                </c:pt>
                <c:pt idx="8030">
                  <c:v>6.5010761E-2</c:v>
                </c:pt>
                <c:pt idx="8031">
                  <c:v>5.8459733999999999E-2</c:v>
                </c:pt>
                <c:pt idx="8032">
                  <c:v>5.1411033000000002E-2</c:v>
                </c:pt>
                <c:pt idx="8033">
                  <c:v>4.4472509E-2</c:v>
                </c:pt>
                <c:pt idx="8034">
                  <c:v>3.7439637999999997E-2</c:v>
                </c:pt>
                <c:pt idx="8035">
                  <c:v>3.0520822E-2</c:v>
                </c:pt>
                <c:pt idx="8036">
                  <c:v>2.3427024000000001E-2</c:v>
                </c:pt>
                <c:pt idx="8037">
                  <c:v>1.6971284E-2</c:v>
                </c:pt>
                <c:pt idx="8038">
                  <c:v>1.10334E-2</c:v>
                </c:pt>
                <c:pt idx="8039">
                  <c:v>5.0858272999999999E-3</c:v>
                </c:pt>
                <c:pt idx="8040">
                  <c:v>-1.3607910999999999E-3</c:v>
                </c:pt>
                <c:pt idx="8041">
                  <c:v>-8.4613454000000005E-3</c:v>
                </c:pt>
                <c:pt idx="8042">
                  <c:v>-1.537758E-2</c:v>
                </c:pt>
                <c:pt idx="8043">
                  <c:v>-2.2400197E-2</c:v>
                </c:pt>
                <c:pt idx="8044">
                  <c:v>-2.9387449E-2</c:v>
                </c:pt>
                <c:pt idx="8045">
                  <c:v>-3.5963164999999998E-2</c:v>
                </c:pt>
                <c:pt idx="8046">
                  <c:v>-4.1746505000000003E-2</c:v>
                </c:pt>
                <c:pt idx="8047">
                  <c:v>-4.7938513000000002E-2</c:v>
                </c:pt>
                <c:pt idx="8048">
                  <c:v>-5.3299224999999999E-2</c:v>
                </c:pt>
                <c:pt idx="8049">
                  <c:v>-5.8356812000000001E-2</c:v>
                </c:pt>
                <c:pt idx="8050">
                  <c:v>-6.2800855000000003E-2</c:v>
                </c:pt>
                <c:pt idx="8051">
                  <c:v>-6.6795783999999997E-2</c:v>
                </c:pt>
                <c:pt idx="8052">
                  <c:v>-7.0280150999999999E-2</c:v>
                </c:pt>
                <c:pt idx="8053">
                  <c:v>-7.3572634999999997E-2</c:v>
                </c:pt>
                <c:pt idx="8054">
                  <c:v>-7.8158587000000002E-2</c:v>
                </c:pt>
                <c:pt idx="8055">
                  <c:v>-8.3596723999999997E-2</c:v>
                </c:pt>
                <c:pt idx="8056">
                  <c:v>-8.9732782999999997E-2</c:v>
                </c:pt>
                <c:pt idx="8057">
                  <c:v>-9.5596964000000006E-2</c:v>
                </c:pt>
                <c:pt idx="8058">
                  <c:v>-0.10169072</c:v>
                </c:pt>
                <c:pt idx="8059">
                  <c:v>-0.10755668</c:v>
                </c:pt>
                <c:pt idx="8060">
                  <c:v>-0.11368809000000001</c:v>
                </c:pt>
                <c:pt idx="8061">
                  <c:v>-0.11913509999999999</c:v>
                </c:pt>
                <c:pt idx="8062">
                  <c:v>-0.12370142000000001</c:v>
                </c:pt>
                <c:pt idx="8063">
                  <c:v>-0.12704352999999999</c:v>
                </c:pt>
                <c:pt idx="8064">
                  <c:v>-0.13009577</c:v>
                </c:pt>
                <c:pt idx="8065">
                  <c:v>-0.13255665</c:v>
                </c:pt>
                <c:pt idx="8066">
                  <c:v>-0.13451087</c:v>
                </c:pt>
                <c:pt idx="8067">
                  <c:v>-0.13610195999999999</c:v>
                </c:pt>
                <c:pt idx="8068">
                  <c:v>-0.13649973000000001</c:v>
                </c:pt>
                <c:pt idx="8069">
                  <c:v>-0.13641887999999999</c:v>
                </c:pt>
                <c:pt idx="8070">
                  <c:v>-0.1364572</c:v>
                </c:pt>
                <c:pt idx="8071">
                  <c:v>-0.13636574000000001</c:v>
                </c:pt>
                <c:pt idx="8072">
                  <c:v>-0.13647182999999999</c:v>
                </c:pt>
                <c:pt idx="8073">
                  <c:v>-0.13590173999999999</c:v>
                </c:pt>
                <c:pt idx="8074">
                  <c:v>-0.13489234</c:v>
                </c:pt>
                <c:pt idx="8075">
                  <c:v>-0.13340497000000001</c:v>
                </c:pt>
                <c:pt idx="8076">
                  <c:v>-0.13131348000000001</c:v>
                </c:pt>
                <c:pt idx="8077">
                  <c:v>-0.12892989999999999</c:v>
                </c:pt>
                <c:pt idx="8078">
                  <c:v>-0.12565649000000001</c:v>
                </c:pt>
                <c:pt idx="8079">
                  <c:v>-0.12328727</c:v>
                </c:pt>
                <c:pt idx="8080">
                  <c:v>-0.12083123</c:v>
                </c:pt>
                <c:pt idx="8081">
                  <c:v>-0.11767322</c:v>
                </c:pt>
                <c:pt idx="8082">
                  <c:v>-0.11478873000000001</c:v>
                </c:pt>
                <c:pt idx="8083">
                  <c:v>-0.11124428</c:v>
                </c:pt>
                <c:pt idx="8084">
                  <c:v>-0.10715110999999999</c:v>
                </c:pt>
                <c:pt idx="8085">
                  <c:v>-0.10319054</c:v>
                </c:pt>
                <c:pt idx="8086">
                  <c:v>-9.8770732E-2</c:v>
                </c:pt>
                <c:pt idx="8087">
                  <c:v>-9.3111002999999998E-2</c:v>
                </c:pt>
                <c:pt idx="8088">
                  <c:v>-8.7510605000000005E-2</c:v>
                </c:pt>
                <c:pt idx="8089">
                  <c:v>-8.2650847E-2</c:v>
                </c:pt>
                <c:pt idx="8090">
                  <c:v>-7.7483394999999997E-2</c:v>
                </c:pt>
                <c:pt idx="8091">
                  <c:v>-7.3004689999999997E-2</c:v>
                </c:pt>
                <c:pt idx="8092">
                  <c:v>-6.9045545999999999E-2</c:v>
                </c:pt>
                <c:pt idx="8093">
                  <c:v>-6.5005387999999997E-2</c:v>
                </c:pt>
                <c:pt idx="8094">
                  <c:v>-6.0987813000000002E-2</c:v>
                </c:pt>
                <c:pt idx="8095">
                  <c:v>-5.7006455999999997E-2</c:v>
                </c:pt>
                <c:pt idx="8096">
                  <c:v>-5.2547821000000002E-2</c:v>
                </c:pt>
                <c:pt idx="8097">
                  <c:v>-4.7366142E-2</c:v>
                </c:pt>
                <c:pt idx="8098">
                  <c:v>-4.2493668999999998E-2</c:v>
                </c:pt>
                <c:pt idx="8099">
                  <c:v>-3.7289771999999999E-2</c:v>
                </c:pt>
                <c:pt idx="8100">
                  <c:v>-3.2882181000000003E-2</c:v>
                </c:pt>
                <c:pt idx="8101">
                  <c:v>-2.8793111999999999E-2</c:v>
                </c:pt>
                <c:pt idx="8102">
                  <c:v>-2.5314883999999999E-2</c:v>
                </c:pt>
                <c:pt idx="8103">
                  <c:v>-2.2280007000000001E-2</c:v>
                </c:pt>
                <c:pt idx="8104">
                  <c:v>-1.9754767999999999E-2</c:v>
                </c:pt>
                <c:pt idx="8105">
                  <c:v>-1.7763772000000001E-2</c:v>
                </c:pt>
                <c:pt idx="8106">
                  <c:v>-1.6194837E-2</c:v>
                </c:pt>
                <c:pt idx="8107">
                  <c:v>-1.5248238000000001E-2</c:v>
                </c:pt>
                <c:pt idx="8108">
                  <c:v>-1.4641248000000001E-2</c:v>
                </c:pt>
                <c:pt idx="8109">
                  <c:v>-1.4414163000000001E-2</c:v>
                </c:pt>
                <c:pt idx="8110">
                  <c:v>-1.2642776999999999E-2</c:v>
                </c:pt>
                <c:pt idx="8111">
                  <c:v>-1.0760554E-2</c:v>
                </c:pt>
                <c:pt idx="8112">
                  <c:v>-8.1857768000000008E-3</c:v>
                </c:pt>
                <c:pt idx="8113">
                  <c:v>-5.1233590999999997E-3</c:v>
                </c:pt>
                <c:pt idx="8114">
                  <c:v>-2.1351282000000001E-3</c:v>
                </c:pt>
                <c:pt idx="8115">
                  <c:v>1.2723477000000001E-3</c:v>
                </c:pt>
                <c:pt idx="8116">
                  <c:v>5.9091415999999999E-3</c:v>
                </c:pt>
                <c:pt idx="8117">
                  <c:v>1.0938336E-2</c:v>
                </c:pt>
                <c:pt idx="8118">
                  <c:v>1.5975188000000001E-2</c:v>
                </c:pt>
                <c:pt idx="8119">
                  <c:v>2.0968998999999999E-2</c:v>
                </c:pt>
                <c:pt idx="8120">
                  <c:v>2.6014870999999998E-2</c:v>
                </c:pt>
                <c:pt idx="8121">
                  <c:v>3.1024293000000001E-2</c:v>
                </c:pt>
                <c:pt idx="8122">
                  <c:v>3.5697351000000002E-2</c:v>
                </c:pt>
                <c:pt idx="8123">
                  <c:v>3.9040125000000002E-2</c:v>
                </c:pt>
                <c:pt idx="8124">
                  <c:v>4.2162023999999999E-2</c:v>
                </c:pt>
                <c:pt idx="8125">
                  <c:v>4.4603094000000003E-2</c:v>
                </c:pt>
                <c:pt idx="8126">
                  <c:v>4.70292E-2</c:v>
                </c:pt>
                <c:pt idx="8127">
                  <c:v>5.0188359000000002E-2</c:v>
                </c:pt>
                <c:pt idx="8128">
                  <c:v>5.3126381E-2</c:v>
                </c:pt>
                <c:pt idx="8129">
                  <c:v>5.6203119000000003E-2</c:v>
                </c:pt>
                <c:pt idx="8130">
                  <c:v>5.9180687000000003E-2</c:v>
                </c:pt>
                <c:pt idx="8131">
                  <c:v>6.2230691999999997E-2</c:v>
                </c:pt>
                <c:pt idx="8132">
                  <c:v>6.5235712000000001E-2</c:v>
                </c:pt>
                <c:pt idx="8133">
                  <c:v>6.8233662E-2</c:v>
                </c:pt>
                <c:pt idx="8134">
                  <c:v>7.1676294000000002E-2</c:v>
                </c:pt>
                <c:pt idx="8135">
                  <c:v>7.5883640000000002E-2</c:v>
                </c:pt>
                <c:pt idx="8136">
                  <c:v>7.9703757E-2</c:v>
                </c:pt>
                <c:pt idx="8137">
                  <c:v>8.4355647000000006E-2</c:v>
                </c:pt>
                <c:pt idx="8138">
                  <c:v>8.8937009999999997E-2</c:v>
                </c:pt>
                <c:pt idx="8139">
                  <c:v>9.2829647000000001E-2</c:v>
                </c:pt>
                <c:pt idx="8140">
                  <c:v>9.6960647999999997E-2</c:v>
                </c:pt>
                <c:pt idx="8141">
                  <c:v>0.10048706</c:v>
                </c:pt>
                <c:pt idx="8142">
                  <c:v>0.10338973</c:v>
                </c:pt>
                <c:pt idx="8143">
                  <c:v>0.10651259</c:v>
                </c:pt>
                <c:pt idx="8144">
                  <c:v>0.10939380999999999</c:v>
                </c:pt>
                <c:pt idx="8145">
                  <c:v>0.1129713</c:v>
                </c:pt>
                <c:pt idx="8146">
                  <c:v>0.11699096</c:v>
                </c:pt>
                <c:pt idx="8147">
                  <c:v>0.12144952000000001</c:v>
                </c:pt>
                <c:pt idx="8148">
                  <c:v>0.12664326000000001</c:v>
                </c:pt>
                <c:pt idx="8149">
                  <c:v>0.13113352</c:v>
                </c:pt>
                <c:pt idx="8150">
                  <c:v>0.13506688</c:v>
                </c:pt>
                <c:pt idx="8151">
                  <c:v>0.13915596999999999</c:v>
                </c:pt>
                <c:pt idx="8152">
                  <c:v>0.14309617999999999</c:v>
                </c:pt>
                <c:pt idx="8153">
                  <c:v>0.14724064000000001</c:v>
                </c:pt>
                <c:pt idx="8154">
                  <c:v>0.15071942999999999</c:v>
                </c:pt>
                <c:pt idx="8155">
                  <c:v>0.15370459</c:v>
                </c:pt>
                <c:pt idx="8156">
                  <c:v>0.15669718999999999</c:v>
                </c:pt>
                <c:pt idx="8157">
                  <c:v>0.15981324</c:v>
                </c:pt>
                <c:pt idx="8158">
                  <c:v>0.16229954999999999</c:v>
                </c:pt>
                <c:pt idx="8159">
                  <c:v>0.16431866000000001</c:v>
                </c:pt>
                <c:pt idx="8160">
                  <c:v>0.16587088</c:v>
                </c:pt>
                <c:pt idx="8161">
                  <c:v>0.16682889000000001</c:v>
                </c:pt>
                <c:pt idx="8162">
                  <c:v>0.16745159000000001</c:v>
                </c:pt>
                <c:pt idx="8163">
                  <c:v>0.1673017</c:v>
                </c:pt>
                <c:pt idx="8164">
                  <c:v>0.16744123</c:v>
                </c:pt>
                <c:pt idx="8165">
                  <c:v>0.16736425999999999</c:v>
                </c:pt>
                <c:pt idx="8166">
                  <c:v>0.16747403</c:v>
                </c:pt>
                <c:pt idx="8167">
                  <c:v>0.16740374999999999</c:v>
                </c:pt>
                <c:pt idx="8168">
                  <c:v>0.16754403000000001</c:v>
                </c:pt>
                <c:pt idx="8169">
                  <c:v>0.16704943999999999</c:v>
                </c:pt>
                <c:pt idx="8170">
                  <c:v>0.16597492999999999</c:v>
                </c:pt>
                <c:pt idx="8171">
                  <c:v>0.16509750000000001</c:v>
                </c:pt>
                <c:pt idx="8172">
                  <c:v>0.16361387999999999</c:v>
                </c:pt>
                <c:pt idx="8173">
                  <c:v>0.16155530000000001</c:v>
                </c:pt>
                <c:pt idx="8174">
                  <c:v>0.15958441000000001</c:v>
                </c:pt>
                <c:pt idx="8175">
                  <c:v>0.15800710000000001</c:v>
                </c:pt>
                <c:pt idx="8176">
                  <c:v>0.15724854999999999</c:v>
                </c:pt>
                <c:pt idx="8177">
                  <c:v>0.15568567999999999</c:v>
                </c:pt>
                <c:pt idx="8178">
                  <c:v>0.15368029</c:v>
                </c:pt>
                <c:pt idx="8179">
                  <c:v>0.15170111999999999</c:v>
                </c:pt>
                <c:pt idx="8180">
                  <c:v>0.14972477000000001</c:v>
                </c:pt>
                <c:pt idx="8181">
                  <c:v>0.14775366000000001</c:v>
                </c:pt>
                <c:pt idx="8182">
                  <c:v>0.14573030000000001</c:v>
                </c:pt>
                <c:pt idx="8183">
                  <c:v>0.14420204</c:v>
                </c:pt>
                <c:pt idx="8184">
                  <c:v>0.14336894</c:v>
                </c:pt>
                <c:pt idx="8185">
                  <c:v>0.14227290000000001</c:v>
                </c:pt>
                <c:pt idx="8186">
                  <c:v>0.14142983000000001</c:v>
                </c:pt>
                <c:pt idx="8187">
                  <c:v>0.13993753</c:v>
                </c:pt>
                <c:pt idx="8188">
                  <c:v>0.13751077</c:v>
                </c:pt>
                <c:pt idx="8189">
                  <c:v>0.13393611999999999</c:v>
                </c:pt>
                <c:pt idx="8190">
                  <c:v>0.12996052</c:v>
                </c:pt>
                <c:pt idx="8191">
                  <c:v>0.12557893000000001</c:v>
                </c:pt>
                <c:pt idx="8192">
                  <c:v>0.12001264</c:v>
                </c:pt>
                <c:pt idx="8193">
                  <c:v>0.11398817999999999</c:v>
                </c:pt>
                <c:pt idx="8194">
                  <c:v>0.10803036000000001</c:v>
                </c:pt>
                <c:pt idx="8195">
                  <c:v>0.10204057</c:v>
                </c:pt>
                <c:pt idx="8196">
                  <c:v>9.6065554999999997E-2</c:v>
                </c:pt>
                <c:pt idx="8197">
                  <c:v>9.0094035000000003E-2</c:v>
                </c:pt>
                <c:pt idx="8198">
                  <c:v>8.4089878000000007E-2</c:v>
                </c:pt>
                <c:pt idx="8199">
                  <c:v>7.8183829999999996E-2</c:v>
                </c:pt>
                <c:pt idx="8200">
                  <c:v>7.1709889999999998E-2</c:v>
                </c:pt>
                <c:pt idx="8201">
                  <c:v>6.4674789999999996E-2</c:v>
                </c:pt>
                <c:pt idx="8202">
                  <c:v>5.7306361E-2</c:v>
                </c:pt>
                <c:pt idx="8203">
                  <c:v>4.9137866000000002E-2</c:v>
                </c:pt>
                <c:pt idx="8204">
                  <c:v>4.1309335000000003E-2</c:v>
                </c:pt>
                <c:pt idx="8205">
                  <c:v>3.3188568000000002E-2</c:v>
                </c:pt>
                <c:pt idx="8206">
                  <c:v>2.5363910999999999E-2</c:v>
                </c:pt>
                <c:pt idx="8207">
                  <c:v>1.7187448000000001E-2</c:v>
                </c:pt>
                <c:pt idx="8208">
                  <c:v>9.8322695000000009E-3</c:v>
                </c:pt>
                <c:pt idx="8209">
                  <c:v>2.7773412000000001E-3</c:v>
                </c:pt>
                <c:pt idx="8210">
                  <c:v>-3.6659319000000002E-3</c:v>
                </c:pt>
                <c:pt idx="8211">
                  <c:v>-9.6214957999999993E-3</c:v>
                </c:pt>
                <c:pt idx="8212">
                  <c:v>-1.5526885000000001E-2</c:v>
                </c:pt>
                <c:pt idx="8213">
                  <c:v>-2.2032578000000001E-2</c:v>
                </c:pt>
                <c:pt idx="8214">
                  <c:v>-2.8693236E-2</c:v>
                </c:pt>
                <c:pt idx="8215">
                  <c:v>-3.4035474000000003E-2</c:v>
                </c:pt>
                <c:pt idx="8216">
                  <c:v>-3.9000461E-2</c:v>
                </c:pt>
                <c:pt idx="8217">
                  <c:v>-4.3975252999999999E-2</c:v>
                </c:pt>
                <c:pt idx="8218">
                  <c:v>-4.8961330999999997E-2</c:v>
                </c:pt>
                <c:pt idx="8219">
                  <c:v>-5.3922701000000003E-2</c:v>
                </c:pt>
                <c:pt idx="8220">
                  <c:v>-5.8949269999999998E-2</c:v>
                </c:pt>
                <c:pt idx="8221">
                  <c:v>-6.3480955000000006E-2</c:v>
                </c:pt>
                <c:pt idx="8222">
                  <c:v>-6.7294964999999998E-2</c:v>
                </c:pt>
                <c:pt idx="8223">
                  <c:v>-7.1443777999999999E-2</c:v>
                </c:pt>
                <c:pt idx="8224">
                  <c:v>-7.4846109999999993E-2</c:v>
                </c:pt>
                <c:pt idx="8225">
                  <c:v>-7.7819333000000004E-2</c:v>
                </c:pt>
                <c:pt idx="8226">
                  <c:v>-8.0723540999999996E-2</c:v>
                </c:pt>
                <c:pt idx="8227">
                  <c:v>-8.4199454000000007E-2</c:v>
                </c:pt>
                <c:pt idx="8228">
                  <c:v>-8.826175E-2</c:v>
                </c:pt>
                <c:pt idx="8229">
                  <c:v>-9.2200472000000006E-2</c:v>
                </c:pt>
                <c:pt idx="8230">
                  <c:v>-9.6199857E-2</c:v>
                </c:pt>
                <c:pt idx="8231">
                  <c:v>-0.10016255</c:v>
                </c:pt>
                <c:pt idx="8232">
                  <c:v>-0.10416897999999999</c:v>
                </c:pt>
                <c:pt idx="8233">
                  <c:v>-0.1077622</c:v>
                </c:pt>
                <c:pt idx="8234">
                  <c:v>-0.1101043</c:v>
                </c:pt>
                <c:pt idx="8235">
                  <c:v>-0.11213326</c:v>
                </c:pt>
                <c:pt idx="8236">
                  <c:v>-0.11361814000000001</c:v>
                </c:pt>
                <c:pt idx="8237">
                  <c:v>-0.11451514</c:v>
                </c:pt>
                <c:pt idx="8238">
                  <c:v>-0.11551449</c:v>
                </c:pt>
                <c:pt idx="8239">
                  <c:v>-0.11652756</c:v>
                </c:pt>
                <c:pt idx="8240">
                  <c:v>-0.11705261</c:v>
                </c:pt>
                <c:pt idx="8241">
                  <c:v>-0.1168952</c:v>
                </c:pt>
                <c:pt idx="8242">
                  <c:v>-0.11697043999999999</c:v>
                </c:pt>
                <c:pt idx="8243">
                  <c:v>-0.11685433000000001</c:v>
                </c:pt>
                <c:pt idx="8244">
                  <c:v>-0.11695551</c:v>
                </c:pt>
                <c:pt idx="8245">
                  <c:v>-0.11640697999999999</c:v>
                </c:pt>
                <c:pt idx="8246">
                  <c:v>-0.11531506</c:v>
                </c:pt>
                <c:pt idx="8247">
                  <c:v>-0.11432729</c:v>
                </c:pt>
                <c:pt idx="8248">
                  <c:v>-0.1132788</c:v>
                </c:pt>
                <c:pt idx="8249">
                  <c:v>-0.1122862</c:v>
                </c:pt>
                <c:pt idx="8250">
                  <c:v>-0.11120642</c:v>
                </c:pt>
                <c:pt idx="8251">
                  <c:v>-0.11063008000000001</c:v>
                </c:pt>
                <c:pt idx="8252">
                  <c:v>-0.11080387</c:v>
                </c:pt>
                <c:pt idx="8253">
                  <c:v>-0.1101806</c:v>
                </c:pt>
                <c:pt idx="8254">
                  <c:v>-0.10955482</c:v>
                </c:pt>
                <c:pt idx="8255">
                  <c:v>-0.10971019</c:v>
                </c:pt>
                <c:pt idx="8256">
                  <c:v>-0.10951714999999999</c:v>
                </c:pt>
                <c:pt idx="8257">
                  <c:v>-0.11006017999999999</c:v>
                </c:pt>
                <c:pt idx="8258">
                  <c:v>-0.11106532</c:v>
                </c:pt>
                <c:pt idx="8259">
                  <c:v>-0.11206070999999999</c:v>
                </c:pt>
                <c:pt idx="8260">
                  <c:v>-0.11298882</c:v>
                </c:pt>
                <c:pt idx="8261">
                  <c:v>-0.11406972999999999</c:v>
                </c:pt>
                <c:pt idx="8262">
                  <c:v>-0.11451441</c:v>
                </c:pt>
                <c:pt idx="8263">
                  <c:v>-0.11447966</c:v>
                </c:pt>
                <c:pt idx="8264">
                  <c:v>-0.11401069</c:v>
                </c:pt>
                <c:pt idx="8265">
                  <c:v>-0.11288513999999999</c:v>
                </c:pt>
                <c:pt idx="8266">
                  <c:v>-0.11154818</c:v>
                </c:pt>
                <c:pt idx="8267">
                  <c:v>-0.10885866</c:v>
                </c:pt>
                <c:pt idx="8268">
                  <c:v>-0.10586345</c:v>
                </c:pt>
                <c:pt idx="8269">
                  <c:v>-0.10279236</c:v>
                </c:pt>
                <c:pt idx="8270">
                  <c:v>-9.9824499999999997E-2</c:v>
                </c:pt>
                <c:pt idx="8271">
                  <c:v>-9.6742090000000003E-2</c:v>
                </c:pt>
                <c:pt idx="8272">
                  <c:v>-9.3786621000000001E-2</c:v>
                </c:pt>
                <c:pt idx="8273">
                  <c:v>-9.0682237999999998E-2</c:v>
                </c:pt>
                <c:pt idx="8274">
                  <c:v>-8.7780619000000004E-2</c:v>
                </c:pt>
                <c:pt idx="8275">
                  <c:v>-8.4229656E-2</c:v>
                </c:pt>
                <c:pt idx="8276">
                  <c:v>-8.0137049000000002E-2</c:v>
                </c:pt>
                <c:pt idx="8277">
                  <c:v>-7.6174360999999996E-2</c:v>
                </c:pt>
                <c:pt idx="8278">
                  <c:v>-7.1711827000000006E-2</c:v>
                </c:pt>
                <c:pt idx="8279">
                  <c:v>-6.6505275000000003E-2</c:v>
                </c:pt>
                <c:pt idx="8280">
                  <c:v>-6.1688017999999997E-2</c:v>
                </c:pt>
                <c:pt idx="8281">
                  <c:v>-5.6031884999999997E-2</c:v>
                </c:pt>
                <c:pt idx="8282">
                  <c:v>-5.0114120999999998E-2</c:v>
                </c:pt>
                <c:pt idx="8283">
                  <c:v>-4.3476900999999998E-2</c:v>
                </c:pt>
                <c:pt idx="8284">
                  <c:v>-3.6955238000000001E-2</c:v>
                </c:pt>
                <c:pt idx="8285">
                  <c:v>-3.052798E-2</c:v>
                </c:pt>
                <c:pt idx="8286">
                  <c:v>-2.3781186999999999E-2</c:v>
                </c:pt>
                <c:pt idx="8287">
                  <c:v>-1.8023252999999999E-2</c:v>
                </c:pt>
                <c:pt idx="8288">
                  <c:v>-1.1760504E-2</c:v>
                </c:pt>
                <c:pt idx="8289">
                  <c:v>-6.3668305000000001E-3</c:v>
                </c:pt>
                <c:pt idx="8290">
                  <c:v>-1.2884443E-3</c:v>
                </c:pt>
                <c:pt idx="8291">
                  <c:v>3.2488249999999999E-3</c:v>
                </c:pt>
                <c:pt idx="8292">
                  <c:v>7.15892E-3</c:v>
                </c:pt>
                <c:pt idx="8293">
                  <c:v>1.1289683E-2</c:v>
                </c:pt>
                <c:pt idx="8294">
                  <c:v>1.4829073E-2</c:v>
                </c:pt>
                <c:pt idx="8295">
                  <c:v>1.7377996E-2</c:v>
                </c:pt>
                <c:pt idx="8296">
                  <c:v>1.8821252E-2</c:v>
                </c:pt>
                <c:pt idx="8297">
                  <c:v>1.9848860999999999E-2</c:v>
                </c:pt>
                <c:pt idx="8298">
                  <c:v>2.0422444000000001E-2</c:v>
                </c:pt>
                <c:pt idx="8299">
                  <c:v>2.0319687999999999E-2</c:v>
                </c:pt>
                <c:pt idx="8300">
                  <c:v>2.0416077000000001E-2</c:v>
                </c:pt>
                <c:pt idx="8301">
                  <c:v>2.0395910999999999E-2</c:v>
                </c:pt>
                <c:pt idx="8302">
                  <c:v>2.0417623999999999E-2</c:v>
                </c:pt>
                <c:pt idx="8303">
                  <c:v>2.0844573000000002E-2</c:v>
                </c:pt>
                <c:pt idx="8304">
                  <c:v>2.2087862999999999E-2</c:v>
                </c:pt>
                <c:pt idx="8305">
                  <c:v>2.2525755000000001E-2</c:v>
                </c:pt>
                <c:pt idx="8306">
                  <c:v>2.2524801000000001E-2</c:v>
                </c:pt>
                <c:pt idx="8307">
                  <c:v>2.2540207E-2</c:v>
                </c:pt>
                <c:pt idx="8308">
                  <c:v>2.2593805000000002E-2</c:v>
                </c:pt>
                <c:pt idx="8309">
                  <c:v>2.2234450999999999E-2</c:v>
                </c:pt>
                <c:pt idx="8310">
                  <c:v>2.0587622E-2</c:v>
                </c:pt>
                <c:pt idx="8311">
                  <c:v>1.9096940999999999E-2</c:v>
                </c:pt>
                <c:pt idx="8312">
                  <c:v>1.7792921E-2</c:v>
                </c:pt>
                <c:pt idx="8313">
                  <c:v>1.559289E-2</c:v>
                </c:pt>
                <c:pt idx="8314">
                  <c:v>1.3795705E-2</c:v>
                </c:pt>
                <c:pt idx="8315">
                  <c:v>1.1622115000000001E-2</c:v>
                </c:pt>
                <c:pt idx="8316">
                  <c:v>1.0239583999999999E-2</c:v>
                </c:pt>
                <c:pt idx="8317">
                  <c:v>9.2647337999999992E-3</c:v>
                </c:pt>
                <c:pt idx="8318">
                  <c:v>8.3227213000000005E-3</c:v>
                </c:pt>
                <c:pt idx="8319">
                  <c:v>7.2964481999999997E-3</c:v>
                </c:pt>
                <c:pt idx="8320">
                  <c:v>6.3783325999999998E-3</c:v>
                </c:pt>
                <c:pt idx="8321">
                  <c:v>5.3321723000000001E-3</c:v>
                </c:pt>
                <c:pt idx="8322">
                  <c:v>4.4410774E-3</c:v>
                </c:pt>
                <c:pt idx="8323">
                  <c:v>3.3366743000000001E-3</c:v>
                </c:pt>
                <c:pt idx="8324">
                  <c:v>2.8980566000000002E-3</c:v>
                </c:pt>
                <c:pt idx="8325">
                  <c:v>2.9720066999999999E-3</c:v>
                </c:pt>
                <c:pt idx="8326">
                  <c:v>2.9852266999999999E-3</c:v>
                </c:pt>
                <c:pt idx="8327">
                  <c:v>3.0024840000000001E-3</c:v>
                </c:pt>
                <c:pt idx="8328">
                  <c:v>3.0395295999999998E-3</c:v>
                </c:pt>
                <c:pt idx="8329">
                  <c:v>3.0435632000000001E-3</c:v>
                </c:pt>
                <c:pt idx="8330">
                  <c:v>3.0891094000000002E-3</c:v>
                </c:pt>
                <c:pt idx="8331">
                  <c:v>3.0871856999999999E-3</c:v>
                </c:pt>
                <c:pt idx="8332">
                  <c:v>3.1372064000000002E-3</c:v>
                </c:pt>
                <c:pt idx="8333">
                  <c:v>3.1317916999999999E-3</c:v>
                </c:pt>
                <c:pt idx="8334">
                  <c:v>3.1846532E-3</c:v>
                </c:pt>
                <c:pt idx="8335">
                  <c:v>3.1769121000000001E-3</c:v>
                </c:pt>
                <c:pt idx="8336">
                  <c:v>3.2317056999999999E-3</c:v>
                </c:pt>
                <c:pt idx="8337">
                  <c:v>3.2224393999999998E-3</c:v>
                </c:pt>
                <c:pt idx="8338">
                  <c:v>3.2783317E-3</c:v>
                </c:pt>
                <c:pt idx="8339">
                  <c:v>3.2685809E-3</c:v>
                </c:pt>
                <c:pt idx="8340">
                  <c:v>3.3240275E-3</c:v>
                </c:pt>
                <c:pt idx="8341">
                  <c:v>3.3164421999999998E-3</c:v>
                </c:pt>
                <c:pt idx="8342">
                  <c:v>3.3662202000000001E-3</c:v>
                </c:pt>
                <c:pt idx="8343">
                  <c:v>3.3730145999999999E-3</c:v>
                </c:pt>
                <c:pt idx="8344">
                  <c:v>3.3786275000000001E-3</c:v>
                </c:pt>
                <c:pt idx="8345">
                  <c:v>3.8191637999999998E-3</c:v>
                </c:pt>
                <c:pt idx="8346">
                  <c:v>5.0330384000000002E-3</c:v>
                </c:pt>
                <c:pt idx="8347">
                  <c:v>5.8612995999999997E-3</c:v>
                </c:pt>
                <c:pt idx="8348">
                  <c:v>7.4801084999999998E-3</c:v>
                </c:pt>
                <c:pt idx="8349">
                  <c:v>9.4961634999999999E-3</c:v>
                </c:pt>
                <c:pt idx="8350">
                  <c:v>1.1578830999999999E-2</c:v>
                </c:pt>
                <c:pt idx="8351">
                  <c:v>1.3488340999999999E-2</c:v>
                </c:pt>
                <c:pt idx="8352">
                  <c:v>1.6042436E-2</c:v>
                </c:pt>
                <c:pt idx="8353">
                  <c:v>1.9119789000000002E-2</c:v>
                </c:pt>
                <c:pt idx="8354">
                  <c:v>2.2132901E-2</c:v>
                </c:pt>
                <c:pt idx="8355">
                  <c:v>2.5147850999999999E-2</c:v>
                </c:pt>
                <c:pt idx="8356">
                  <c:v>2.8189872000000001E-2</c:v>
                </c:pt>
                <c:pt idx="8357">
                  <c:v>3.1186601000000001E-2</c:v>
                </c:pt>
                <c:pt idx="8358">
                  <c:v>3.4242486000000003E-2</c:v>
                </c:pt>
                <c:pt idx="8359">
                  <c:v>3.7226864999999998E-2</c:v>
                </c:pt>
                <c:pt idx="8360">
                  <c:v>4.0295948999999998E-2</c:v>
                </c:pt>
                <c:pt idx="8361">
                  <c:v>4.3262021999999997E-2</c:v>
                </c:pt>
                <c:pt idx="8362">
                  <c:v>4.6371422000000002E-2</c:v>
                </c:pt>
                <c:pt idx="8363">
                  <c:v>4.8934936999999998E-2</c:v>
                </c:pt>
                <c:pt idx="8364">
                  <c:v>5.0421891000000003E-2</c:v>
                </c:pt>
                <c:pt idx="8365">
                  <c:v>5.1346331000000002E-2</c:v>
                </c:pt>
                <c:pt idx="8366">
                  <c:v>5.2448173000000001E-2</c:v>
                </c:pt>
                <c:pt idx="8367">
                  <c:v>5.3393642999999998E-2</c:v>
                </c:pt>
                <c:pt idx="8368">
                  <c:v>5.4499864000000002E-2</c:v>
                </c:pt>
                <c:pt idx="8369">
                  <c:v>5.5429539E-2</c:v>
                </c:pt>
                <c:pt idx="8370">
                  <c:v>5.6565579999999997E-2</c:v>
                </c:pt>
                <c:pt idx="8371">
                  <c:v>5.7429721000000003E-2</c:v>
                </c:pt>
                <c:pt idx="8372">
                  <c:v>5.9029836000000002E-2</c:v>
                </c:pt>
                <c:pt idx="8373">
                  <c:v>6.1054689000000002E-2</c:v>
                </c:pt>
                <c:pt idx="8374">
                  <c:v>6.3135955999999993E-2</c:v>
                </c:pt>
                <c:pt idx="8375">
                  <c:v>6.5040811000000004E-2</c:v>
                </c:pt>
                <c:pt idx="8376">
                  <c:v>6.7605529999999997E-2</c:v>
                </c:pt>
                <c:pt idx="8377">
                  <c:v>7.0666247000000001E-2</c:v>
                </c:pt>
                <c:pt idx="8378">
                  <c:v>7.3703036999999999E-2</c:v>
                </c:pt>
                <c:pt idx="8379">
                  <c:v>7.6685864000000006E-2</c:v>
                </c:pt>
                <c:pt idx="8380">
                  <c:v>7.9771747000000004E-2</c:v>
                </c:pt>
                <c:pt idx="8381">
                  <c:v>8.2706152000000005E-2</c:v>
                </c:pt>
                <c:pt idx="8382">
                  <c:v>8.5865709999999998E-2</c:v>
                </c:pt>
                <c:pt idx="8383">
                  <c:v>8.8351079999999999E-2</c:v>
                </c:pt>
                <c:pt idx="8384">
                  <c:v>8.9974805000000005E-2</c:v>
                </c:pt>
                <c:pt idx="8385">
                  <c:v>9.0322620000000006E-2</c:v>
                </c:pt>
                <c:pt idx="8386">
                  <c:v>9.0476701000000007E-2</c:v>
                </c:pt>
                <c:pt idx="8387">
                  <c:v>8.9861990000000003E-2</c:v>
                </c:pt>
                <c:pt idx="8388">
                  <c:v>8.9405492000000003E-2</c:v>
                </c:pt>
                <c:pt idx="8389">
                  <c:v>8.9029595000000003E-2</c:v>
                </c:pt>
                <c:pt idx="8390">
                  <c:v>8.7937730000000006E-2</c:v>
                </c:pt>
                <c:pt idx="8391">
                  <c:v>8.6984311999999994E-2</c:v>
                </c:pt>
                <c:pt idx="8392">
                  <c:v>8.6068747000000001E-2</c:v>
                </c:pt>
                <c:pt idx="8393">
                  <c:v>8.4580051000000003E-2</c:v>
                </c:pt>
                <c:pt idx="8394">
                  <c:v>8.2588693000000005E-2</c:v>
                </c:pt>
                <c:pt idx="8395">
                  <c:v>8.0148564000000005E-2</c:v>
                </c:pt>
                <c:pt idx="8396">
                  <c:v>7.7111599000000003E-2</c:v>
                </c:pt>
                <c:pt idx="8397">
                  <c:v>7.3726426999999997E-2</c:v>
                </c:pt>
                <c:pt idx="8398">
                  <c:v>6.9598819000000006E-2</c:v>
                </c:pt>
                <c:pt idx="8399">
                  <c:v>6.5708210000000003E-2</c:v>
                </c:pt>
                <c:pt idx="8400">
                  <c:v>6.1687633999999998E-2</c:v>
                </c:pt>
                <c:pt idx="8401">
                  <c:v>5.7696486999999998E-2</c:v>
                </c:pt>
                <c:pt idx="8402">
                  <c:v>5.4158046000000001E-2</c:v>
                </c:pt>
                <c:pt idx="8403">
                  <c:v>5.1319642999999998E-2</c:v>
                </c:pt>
                <c:pt idx="8404">
                  <c:v>4.8262154000000002E-2</c:v>
                </c:pt>
                <c:pt idx="8405">
                  <c:v>4.5313021000000002E-2</c:v>
                </c:pt>
                <c:pt idx="8406">
                  <c:v>4.2715263000000003E-2</c:v>
                </c:pt>
                <c:pt idx="8407">
                  <c:v>4.0982631999999998E-2</c:v>
                </c:pt>
                <c:pt idx="8408">
                  <c:v>3.8396166000000002E-2</c:v>
                </c:pt>
                <c:pt idx="8409">
                  <c:v>3.5423798999999999E-2</c:v>
                </c:pt>
                <c:pt idx="8410">
                  <c:v>3.2402978999999998E-2</c:v>
                </c:pt>
                <c:pt idx="8411">
                  <c:v>2.9511708000000001E-2</c:v>
                </c:pt>
                <c:pt idx="8412">
                  <c:v>2.6047595999999999E-2</c:v>
                </c:pt>
                <c:pt idx="8413">
                  <c:v>2.1949483999999998E-2</c:v>
                </c:pt>
                <c:pt idx="8414">
                  <c:v>1.8101236E-2</c:v>
                </c:pt>
                <c:pt idx="8415">
                  <c:v>1.3586677E-2</c:v>
                </c:pt>
                <c:pt idx="8416">
                  <c:v>8.5890068E-3</c:v>
                </c:pt>
                <c:pt idx="8417">
                  <c:v>3.1903189E-3</c:v>
                </c:pt>
                <c:pt idx="8418">
                  <c:v>-2.9485806999999999E-3</c:v>
                </c:pt>
                <c:pt idx="8419">
                  <c:v>-8.7956792999999995E-3</c:v>
                </c:pt>
                <c:pt idx="8420">
                  <c:v>-1.4922650000000001E-2</c:v>
                </c:pt>
                <c:pt idx="8421">
                  <c:v>-2.0351391999999999E-2</c:v>
                </c:pt>
                <c:pt idx="8422">
                  <c:v>-2.5274279E-2</c:v>
                </c:pt>
                <c:pt idx="8423">
                  <c:v>-3.0290958999999999E-2</c:v>
                </c:pt>
                <c:pt idx="8424">
                  <c:v>-3.4876122000000002E-2</c:v>
                </c:pt>
                <c:pt idx="8425">
                  <c:v>-3.8226304000000003E-2</c:v>
                </c:pt>
                <c:pt idx="8426">
                  <c:v>-4.1239280000000003E-2</c:v>
                </c:pt>
                <c:pt idx="8427">
                  <c:v>-4.3747647000000001E-2</c:v>
                </c:pt>
                <c:pt idx="8428">
                  <c:v>-4.5602999999999998E-2</c:v>
                </c:pt>
                <c:pt idx="8429">
                  <c:v>-4.7673185999999999E-2</c:v>
                </c:pt>
                <c:pt idx="8430">
                  <c:v>-4.9530392999999999E-2</c:v>
                </c:pt>
                <c:pt idx="8431">
                  <c:v>-5.2035454000000002E-2</c:v>
                </c:pt>
                <c:pt idx="8432">
                  <c:v>-5.5050918999999997E-2</c:v>
                </c:pt>
                <c:pt idx="8433">
                  <c:v>-5.8413611999999997E-2</c:v>
                </c:pt>
                <c:pt idx="8434">
                  <c:v>-6.2634678999999999E-2</c:v>
                </c:pt>
                <c:pt idx="8435">
                  <c:v>-6.5979395999999996E-2</c:v>
                </c:pt>
                <c:pt idx="8436">
                  <c:v>-6.9038997000000005E-2</c:v>
                </c:pt>
                <c:pt idx="8437">
                  <c:v>-7.1441976000000004E-2</c:v>
                </c:pt>
                <c:pt idx="8438">
                  <c:v>-7.3854514999999996E-2</c:v>
                </c:pt>
                <c:pt idx="8439">
                  <c:v>-7.6543135999999998E-2</c:v>
                </c:pt>
                <c:pt idx="8440">
                  <c:v>-7.8254097999999994E-2</c:v>
                </c:pt>
                <c:pt idx="8441">
                  <c:v>-8.0482732000000001E-2</c:v>
                </c:pt>
                <c:pt idx="8442">
                  <c:v>-8.1807593999999997E-2</c:v>
                </c:pt>
                <c:pt idx="8443">
                  <c:v>-8.2874724999999996E-2</c:v>
                </c:pt>
                <c:pt idx="8444">
                  <c:v>-8.3315739E-2</c:v>
                </c:pt>
                <c:pt idx="8445">
                  <c:v>-8.3253125999999997E-2</c:v>
                </c:pt>
                <c:pt idx="8446">
                  <c:v>-8.3216091000000006E-2</c:v>
                </c:pt>
                <c:pt idx="8447">
                  <c:v>-8.3240170000000002E-2</c:v>
                </c:pt>
                <c:pt idx="8448">
                  <c:v>-8.3118470999999999E-2</c:v>
                </c:pt>
                <c:pt idx="8449">
                  <c:v>-8.3611385999999996E-2</c:v>
                </c:pt>
                <c:pt idx="8450">
                  <c:v>-8.4655333999999999E-2</c:v>
                </c:pt>
                <c:pt idx="8451">
                  <c:v>-8.5611914999999997E-2</c:v>
                </c:pt>
                <c:pt idx="8452">
                  <c:v>-8.6586114000000006E-2</c:v>
                </c:pt>
                <c:pt idx="8453">
                  <c:v>-8.7583512000000002E-2</c:v>
                </c:pt>
                <c:pt idx="8454">
                  <c:v>-8.8517385000000004E-2</c:v>
                </c:pt>
                <c:pt idx="8455">
                  <c:v>-8.9582917999999997E-2</c:v>
                </c:pt>
                <c:pt idx="8456">
                  <c:v>-9.0056315999999997E-2</c:v>
                </c:pt>
                <c:pt idx="8457">
                  <c:v>-8.9950378999999997E-2</c:v>
                </c:pt>
                <c:pt idx="8458">
                  <c:v>-8.9965789000000004E-2</c:v>
                </c:pt>
                <c:pt idx="8459">
                  <c:v>-8.9922259000000004E-2</c:v>
                </c:pt>
                <c:pt idx="8460">
                  <c:v>-8.9908426999999999E-2</c:v>
                </c:pt>
                <c:pt idx="8461">
                  <c:v>-8.9883375000000001E-2</c:v>
                </c:pt>
                <c:pt idx="8462">
                  <c:v>-8.9855974000000005E-2</c:v>
                </c:pt>
                <c:pt idx="8463">
                  <c:v>-8.9841606000000004E-2</c:v>
                </c:pt>
                <c:pt idx="8464">
                  <c:v>-8.9806143000000005E-2</c:v>
                </c:pt>
                <c:pt idx="8465">
                  <c:v>-8.9794789E-2</c:v>
                </c:pt>
                <c:pt idx="8466">
                  <c:v>-8.9776328000000002E-2</c:v>
                </c:pt>
                <c:pt idx="8467">
                  <c:v>-8.9390623000000002E-2</c:v>
                </c:pt>
                <c:pt idx="8468">
                  <c:v>-8.7710057999999994E-2</c:v>
                </c:pt>
                <c:pt idx="8469">
                  <c:v>-8.5759513999999995E-2</c:v>
                </c:pt>
                <c:pt idx="8470">
                  <c:v>-8.3221465999999994E-2</c:v>
                </c:pt>
                <c:pt idx="8471">
                  <c:v>-8.0139595999999994E-2</c:v>
                </c:pt>
                <c:pt idx="8472">
                  <c:v>-7.7115950000000003E-2</c:v>
                </c:pt>
                <c:pt idx="8473">
                  <c:v>-7.4147999000000006E-2</c:v>
                </c:pt>
                <c:pt idx="8474">
                  <c:v>-7.0659544000000005E-2</c:v>
                </c:pt>
                <c:pt idx="8475">
                  <c:v>-6.6483669999999995E-2</c:v>
                </c:pt>
                <c:pt idx="8476">
                  <c:v>-6.2970001999999997E-2</c:v>
                </c:pt>
                <c:pt idx="8477">
                  <c:v>-6.0056524E-2</c:v>
                </c:pt>
                <c:pt idx="8478">
                  <c:v>-5.693761E-2</c:v>
                </c:pt>
                <c:pt idx="8479">
                  <c:v>-5.4027818999999998E-2</c:v>
                </c:pt>
                <c:pt idx="8480">
                  <c:v>-5.0837861999999998E-2</c:v>
                </c:pt>
                <c:pt idx="8481">
                  <c:v>-4.8413986999999999E-2</c:v>
                </c:pt>
                <c:pt idx="8482">
                  <c:v>-4.6341274000000002E-2</c:v>
                </c:pt>
                <c:pt idx="8483">
                  <c:v>-4.4494001999999998E-2</c:v>
                </c:pt>
                <c:pt idx="8484">
                  <c:v>-4.1759760999999999E-2</c:v>
                </c:pt>
                <c:pt idx="8485">
                  <c:v>-3.9760603999999998E-2</c:v>
                </c:pt>
                <c:pt idx="8486">
                  <c:v>-3.8051754E-2</c:v>
                </c:pt>
                <c:pt idx="8487">
                  <c:v>-3.4264731E-2</c:v>
                </c:pt>
                <c:pt idx="8488">
                  <c:v>-2.9883742000000001E-2</c:v>
                </c:pt>
                <c:pt idx="8489">
                  <c:v>-2.4639155999999999E-2</c:v>
                </c:pt>
                <c:pt idx="8490">
                  <c:v>-1.9784497000000002E-2</c:v>
                </c:pt>
                <c:pt idx="8491">
                  <c:v>-1.4615064000000001E-2</c:v>
                </c:pt>
                <c:pt idx="8492">
                  <c:v>-9.7281320000000004E-3</c:v>
                </c:pt>
                <c:pt idx="8493">
                  <c:v>-4.5684295999999999E-3</c:v>
                </c:pt>
                <c:pt idx="8494">
                  <c:v>3.0482369999999999E-4</c:v>
                </c:pt>
                <c:pt idx="8495">
                  <c:v>5.5265558999999997E-3</c:v>
                </c:pt>
                <c:pt idx="8496">
                  <c:v>9.9066867999999999E-3</c:v>
                </c:pt>
                <c:pt idx="8497">
                  <c:v>1.4388395E-2</c:v>
                </c:pt>
                <c:pt idx="8498">
                  <c:v>1.9507017000000001E-2</c:v>
                </c:pt>
                <c:pt idx="8499">
                  <c:v>2.4486648E-2</c:v>
                </c:pt>
                <c:pt idx="8500">
                  <c:v>2.9534611999999998E-2</c:v>
                </c:pt>
                <c:pt idx="8501">
                  <c:v>3.4541646000000002E-2</c:v>
                </c:pt>
                <c:pt idx="8502">
                  <c:v>3.9577966999999999E-2</c:v>
                </c:pt>
                <c:pt idx="8503">
                  <c:v>4.4587967999999999E-2</c:v>
                </c:pt>
                <c:pt idx="8504">
                  <c:v>4.9628776999999999E-2</c:v>
                </c:pt>
                <c:pt idx="8505">
                  <c:v>5.4623063999999999E-2</c:v>
                </c:pt>
                <c:pt idx="8506">
                  <c:v>5.971125E-2</c:v>
                </c:pt>
                <c:pt idx="8507">
                  <c:v>6.4267102000000007E-2</c:v>
                </c:pt>
                <c:pt idx="8508">
                  <c:v>6.8152998000000006E-2</c:v>
                </c:pt>
                <c:pt idx="8509">
                  <c:v>7.2314417000000006E-2</c:v>
                </c:pt>
                <c:pt idx="8510">
                  <c:v>7.5800706999999995E-2</c:v>
                </c:pt>
                <c:pt idx="8511">
                  <c:v>7.8783711000000006E-2</c:v>
                </c:pt>
                <c:pt idx="8512">
                  <c:v>8.1450175999999999E-2</c:v>
                </c:pt>
                <c:pt idx="8513">
                  <c:v>8.2826678000000001E-2</c:v>
                </c:pt>
                <c:pt idx="8514">
                  <c:v>8.3902062999999999E-2</c:v>
                </c:pt>
                <c:pt idx="8515">
                  <c:v>8.4440157000000002E-2</c:v>
                </c:pt>
                <c:pt idx="8516">
                  <c:v>8.4365156999999996E-2</c:v>
                </c:pt>
                <c:pt idx="8517">
                  <c:v>8.4443683000000005E-2</c:v>
                </c:pt>
                <c:pt idx="8518">
                  <c:v>8.4428395000000003E-2</c:v>
                </c:pt>
                <c:pt idx="8519">
                  <c:v>8.4481757000000005E-2</c:v>
                </c:pt>
                <c:pt idx="8520">
                  <c:v>8.4480258000000003E-2</c:v>
                </c:pt>
                <c:pt idx="8521">
                  <c:v>8.4525166999999998E-2</c:v>
                </c:pt>
                <c:pt idx="8522">
                  <c:v>8.4528978000000005E-2</c:v>
                </c:pt>
                <c:pt idx="8523">
                  <c:v>8.4570984000000002E-2</c:v>
                </c:pt>
                <c:pt idx="8524">
                  <c:v>8.4575233999999999E-2</c:v>
                </c:pt>
                <c:pt idx="8525">
                  <c:v>8.4620444000000003E-2</c:v>
                </c:pt>
                <c:pt idx="8526">
                  <c:v>8.4613860999999999E-2</c:v>
                </c:pt>
                <c:pt idx="8527">
                  <c:v>8.4695239000000005E-2</c:v>
                </c:pt>
                <c:pt idx="8528">
                  <c:v>8.4283436000000003E-2</c:v>
                </c:pt>
                <c:pt idx="8529">
                  <c:v>8.2768458000000003E-2</c:v>
                </c:pt>
                <c:pt idx="8530">
                  <c:v>8.0327494999999999E-2</c:v>
                </c:pt>
                <c:pt idx="8531">
                  <c:v>7.6795745999999998E-2</c:v>
                </c:pt>
                <c:pt idx="8532">
                  <c:v>7.2737601999999998E-2</c:v>
                </c:pt>
                <c:pt idx="8533">
                  <c:v>6.8854149000000003E-2</c:v>
                </c:pt>
                <c:pt idx="8534">
                  <c:v>6.4379994999999995E-2</c:v>
                </c:pt>
                <c:pt idx="8535">
                  <c:v>5.9327354999999998E-2</c:v>
                </c:pt>
                <c:pt idx="8536">
                  <c:v>5.4025283E-2</c:v>
                </c:pt>
                <c:pt idx="8537">
                  <c:v>4.7379309000000001E-2</c:v>
                </c:pt>
                <c:pt idx="8538">
                  <c:v>4.0447522E-2</c:v>
                </c:pt>
                <c:pt idx="8539">
                  <c:v>3.3383314999999997E-2</c:v>
                </c:pt>
                <c:pt idx="8540">
                  <c:v>2.6548117999999999E-2</c:v>
                </c:pt>
                <c:pt idx="8541">
                  <c:v>1.9006465E-2</c:v>
                </c:pt>
                <c:pt idx="8542">
                  <c:v>1.1025969E-2</c:v>
                </c:pt>
                <c:pt idx="8543">
                  <c:v>2.9654948000000002E-3</c:v>
                </c:pt>
                <c:pt idx="8544">
                  <c:v>-4.4930685999999996E-3</c:v>
                </c:pt>
                <c:pt idx="8545">
                  <c:v>-1.1418238000000001E-2</c:v>
                </c:pt>
                <c:pt idx="8546">
                  <c:v>-1.8379669000000001E-2</c:v>
                </c:pt>
                <c:pt idx="8547">
                  <c:v>-2.5438275999999999E-2</c:v>
                </c:pt>
                <c:pt idx="8548">
                  <c:v>-3.1900933999999999E-2</c:v>
                </c:pt>
                <c:pt idx="8549">
                  <c:v>-3.7827634999999998E-2</c:v>
                </c:pt>
                <c:pt idx="8550">
                  <c:v>-4.3762945999999997E-2</c:v>
                </c:pt>
                <c:pt idx="8551">
                  <c:v>-5.0216294000000002E-2</c:v>
                </c:pt>
                <c:pt idx="8552">
                  <c:v>-5.7286208999999998E-2</c:v>
                </c:pt>
                <c:pt idx="8553">
                  <c:v>-6.4230260999999997E-2</c:v>
                </c:pt>
                <c:pt idx="8554">
                  <c:v>-7.1196260999999997E-2</c:v>
                </c:pt>
                <c:pt idx="8555">
                  <c:v>-7.8246844999999995E-2</c:v>
                </c:pt>
                <c:pt idx="8556">
                  <c:v>-8.4711621000000001E-2</c:v>
                </c:pt>
                <c:pt idx="8557">
                  <c:v>-9.0662499999999993E-2</c:v>
                </c:pt>
                <c:pt idx="8558">
                  <c:v>-9.6200011000000002E-2</c:v>
                </c:pt>
                <c:pt idx="8559">
                  <c:v>-0.10106152</c:v>
                </c:pt>
                <c:pt idx="8560">
                  <c:v>-0.10605882</c:v>
                </c:pt>
                <c:pt idx="8561">
                  <c:v>-0.11144997</c:v>
                </c:pt>
                <c:pt idx="8562">
                  <c:v>-0.11758446</c:v>
                </c:pt>
                <c:pt idx="8563">
                  <c:v>-0.12345876</c:v>
                </c:pt>
                <c:pt idx="8564">
                  <c:v>-0.12950339</c:v>
                </c:pt>
                <c:pt idx="8565">
                  <c:v>-0.13545815</c:v>
                </c:pt>
                <c:pt idx="8566">
                  <c:v>-0.14106166000000001</c:v>
                </c:pt>
                <c:pt idx="8567">
                  <c:v>-0.14546102</c:v>
                </c:pt>
                <c:pt idx="8568">
                  <c:v>-0.14896059</c:v>
                </c:pt>
                <c:pt idx="8569">
                  <c:v>-0.15183329000000001</c:v>
                </c:pt>
                <c:pt idx="8570">
                  <c:v>-0.15448255999999999</c:v>
                </c:pt>
                <c:pt idx="8571">
                  <c:v>-0.15618314</c:v>
                </c:pt>
                <c:pt idx="8572">
                  <c:v>-0.15845043</c:v>
                </c:pt>
                <c:pt idx="8573">
                  <c:v>-0.15969016999999999</c:v>
                </c:pt>
                <c:pt idx="8574">
                  <c:v>-0.16125322</c:v>
                </c:pt>
                <c:pt idx="8575">
                  <c:v>-0.16278864000000001</c:v>
                </c:pt>
                <c:pt idx="8576">
                  <c:v>-0.16366796</c:v>
                </c:pt>
                <c:pt idx="8577">
                  <c:v>-0.16467994999999999</c:v>
                </c:pt>
                <c:pt idx="8578">
                  <c:v>-0.16564809</c:v>
                </c:pt>
                <c:pt idx="8579">
                  <c:v>-0.16661527000000001</c:v>
                </c:pt>
                <c:pt idx="8580">
                  <c:v>-0.16761619</c:v>
                </c:pt>
                <c:pt idx="8581">
                  <c:v>-0.16854797999999999</c:v>
                </c:pt>
                <c:pt idx="8582">
                  <c:v>-0.16961266</c:v>
                </c:pt>
                <c:pt idx="8583">
                  <c:v>-0.17008838000000001</c:v>
                </c:pt>
                <c:pt idx="8584">
                  <c:v>-0.16997691000000001</c:v>
                </c:pt>
                <c:pt idx="8585">
                  <c:v>-0.16999963000000001</c:v>
                </c:pt>
                <c:pt idx="8586">
                  <c:v>-0.16994516000000001</c:v>
                </c:pt>
                <c:pt idx="8587">
                  <c:v>-0.16994445999999999</c:v>
                </c:pt>
                <c:pt idx="8588">
                  <c:v>-0.16990211</c:v>
                </c:pt>
                <c:pt idx="8589">
                  <c:v>-0.16989470000000001</c:v>
                </c:pt>
                <c:pt idx="8590">
                  <c:v>-0.16985575</c:v>
                </c:pt>
                <c:pt idx="8591">
                  <c:v>-0.16984730000000001</c:v>
                </c:pt>
                <c:pt idx="8592">
                  <c:v>-0.16980723</c:v>
                </c:pt>
                <c:pt idx="8593">
                  <c:v>-0.16980221000000001</c:v>
                </c:pt>
                <c:pt idx="8594">
                  <c:v>-0.16975551</c:v>
                </c:pt>
                <c:pt idx="8595">
                  <c:v>-0.16976232999999999</c:v>
                </c:pt>
                <c:pt idx="8596">
                  <c:v>-0.16969276999999999</c:v>
                </c:pt>
                <c:pt idx="8597">
                  <c:v>-0.16975566</c:v>
                </c:pt>
                <c:pt idx="8598">
                  <c:v>-0.16923455000000001</c:v>
                </c:pt>
                <c:pt idx="8599">
                  <c:v>-0.16811907000000001</c:v>
                </c:pt>
                <c:pt idx="8600">
                  <c:v>-0.16714522000000001</c:v>
                </c:pt>
                <c:pt idx="8601">
                  <c:v>-0.16608849000000001</c:v>
                </c:pt>
                <c:pt idx="8602">
                  <c:v>-0.16508684000000001</c:v>
                </c:pt>
                <c:pt idx="8603">
                  <c:v>-0.16405101999999999</c:v>
                </c:pt>
                <c:pt idx="8604">
                  <c:v>-0.16302422</c:v>
                </c:pt>
                <c:pt idx="8605">
                  <c:v>-0.16204110999999999</c:v>
                </c:pt>
                <c:pt idx="8606">
                  <c:v>-0.16057304</c:v>
                </c:pt>
                <c:pt idx="8607">
                  <c:v>-0.15838890999999999</c:v>
                </c:pt>
                <c:pt idx="8608">
                  <c:v>-0.15652536</c:v>
                </c:pt>
                <c:pt idx="8609">
                  <c:v>-0.15394558999999999</c:v>
                </c:pt>
                <c:pt idx="8610">
                  <c:v>-0.15088128000000001</c:v>
                </c:pt>
                <c:pt idx="8611">
                  <c:v>-0.14785977</c:v>
                </c:pt>
                <c:pt idx="8612">
                  <c:v>-0.14484897999999999</c:v>
                </c:pt>
                <c:pt idx="8613">
                  <c:v>-0.14180097</c:v>
                </c:pt>
                <c:pt idx="8614">
                  <c:v>-0.13881329000000001</c:v>
                </c:pt>
                <c:pt idx="8615">
                  <c:v>-0.13573388</c:v>
                </c:pt>
                <c:pt idx="8616">
                  <c:v>-0.13281093999999999</c:v>
                </c:pt>
                <c:pt idx="8617">
                  <c:v>-0.12926823000000001</c:v>
                </c:pt>
                <c:pt idx="8618">
                  <c:v>-0.12518782000000001</c:v>
                </c:pt>
                <c:pt idx="8619">
                  <c:v>-0.12114013</c:v>
                </c:pt>
                <c:pt idx="8620">
                  <c:v>-0.11756374999999999</c:v>
                </c:pt>
                <c:pt idx="8621">
                  <c:v>-0.1146764</c:v>
                </c:pt>
                <c:pt idx="8622">
                  <c:v>-0.11155759</c:v>
                </c:pt>
                <c:pt idx="8623">
                  <c:v>-0.10861595</c:v>
                </c:pt>
                <c:pt idx="8624">
                  <c:v>-0.10550764</c:v>
                </c:pt>
                <c:pt idx="8625">
                  <c:v>-0.10259596999999999</c:v>
                </c:pt>
                <c:pt idx="8626">
                  <c:v>-9.9067106000000002E-2</c:v>
                </c:pt>
                <c:pt idx="8627">
                  <c:v>-9.4916352999999995E-2</c:v>
                </c:pt>
                <c:pt idx="8628">
                  <c:v>-9.1388688999999995E-2</c:v>
                </c:pt>
                <c:pt idx="8629">
                  <c:v>-8.8473892999999998E-2</c:v>
                </c:pt>
                <c:pt idx="8630">
                  <c:v>-8.5372047000000006E-2</c:v>
                </c:pt>
                <c:pt idx="8631">
                  <c:v>-8.2416805999999995E-2</c:v>
                </c:pt>
                <c:pt idx="8632">
                  <c:v>-7.9327190000000006E-2</c:v>
                </c:pt>
                <c:pt idx="8633">
                  <c:v>-7.6364791000000001E-2</c:v>
                </c:pt>
                <c:pt idx="8634">
                  <c:v>-7.3297191999999997E-2</c:v>
                </c:pt>
                <c:pt idx="8635">
                  <c:v>-6.9958807999999997E-2</c:v>
                </c:pt>
                <c:pt idx="8636">
                  <c:v>-6.5227784999999996E-2</c:v>
                </c:pt>
                <c:pt idx="8637">
                  <c:v>-6.032887E-2</c:v>
                </c:pt>
                <c:pt idx="8638">
                  <c:v>-5.4732253000000002E-2</c:v>
                </c:pt>
                <c:pt idx="8639">
                  <c:v>-4.8715487000000002E-2</c:v>
                </c:pt>
                <c:pt idx="8640">
                  <c:v>-4.2610751000000002E-2</c:v>
                </c:pt>
                <c:pt idx="8641">
                  <c:v>-3.6748268000000001E-2</c:v>
                </c:pt>
                <c:pt idx="8642">
                  <c:v>-3.0090298000000001E-2</c:v>
                </c:pt>
                <c:pt idx="8643">
                  <c:v>-2.3546355000000001E-2</c:v>
                </c:pt>
                <c:pt idx="8644">
                  <c:v>-1.7539796E-2</c:v>
                </c:pt>
                <c:pt idx="8645">
                  <c:v>-1.1975636E-2</c:v>
                </c:pt>
                <c:pt idx="8646">
                  <c:v>-7.0429291999999999E-3</c:v>
                </c:pt>
                <c:pt idx="8647">
                  <c:v>-2.0033977999999999E-3</c:v>
                </c:pt>
                <c:pt idx="8648">
                  <c:v>3.0787575999999999E-3</c:v>
                </c:pt>
                <c:pt idx="8649">
                  <c:v>7.6098407000000003E-3</c:v>
                </c:pt>
                <c:pt idx="8650">
                  <c:v>1.1563186E-2</c:v>
                </c:pt>
                <c:pt idx="8651">
                  <c:v>1.5583889E-2</c:v>
                </c:pt>
                <c:pt idx="8652">
                  <c:v>1.9693117E-2</c:v>
                </c:pt>
                <c:pt idx="8653">
                  <c:v>2.3163705999999999E-2</c:v>
                </c:pt>
                <c:pt idx="8654">
                  <c:v>2.6578401000000001E-2</c:v>
                </c:pt>
                <c:pt idx="8655">
                  <c:v>3.0744545000000002E-2</c:v>
                </c:pt>
                <c:pt idx="8656">
                  <c:v>3.4704787000000001E-2</c:v>
                </c:pt>
                <c:pt idx="8657">
                  <c:v>3.8736408E-2</c:v>
                </c:pt>
                <c:pt idx="8658">
                  <c:v>4.2838819E-2</c:v>
                </c:pt>
                <c:pt idx="8659">
                  <c:v>4.6286471000000003E-2</c:v>
                </c:pt>
                <c:pt idx="8660">
                  <c:v>5.0119891E-2</c:v>
                </c:pt>
                <c:pt idx="8661">
                  <c:v>5.5481916999999999E-2</c:v>
                </c:pt>
                <c:pt idx="8662">
                  <c:v>6.0231469000000003E-2</c:v>
                </c:pt>
                <c:pt idx="8663">
                  <c:v>6.5896526999999996E-2</c:v>
                </c:pt>
                <c:pt idx="8664">
                  <c:v>7.1897147999999994E-2</c:v>
                </c:pt>
                <c:pt idx="8665">
                  <c:v>7.7966150999999997E-2</c:v>
                </c:pt>
                <c:pt idx="8666">
                  <c:v>8.3949739999999995E-2</c:v>
                </c:pt>
                <c:pt idx="8667">
                  <c:v>8.9999439000000001E-2</c:v>
                </c:pt>
                <c:pt idx="8668">
                  <c:v>9.6042358999999994E-2</c:v>
                </c:pt>
                <c:pt idx="8669">
                  <c:v>0.10163192</c:v>
                </c:pt>
                <c:pt idx="8670">
                  <c:v>0.10652457</c:v>
                </c:pt>
                <c:pt idx="8671">
                  <c:v>0.11127695</c:v>
                </c:pt>
                <c:pt idx="8672">
                  <c:v>0.11457531</c:v>
                </c:pt>
                <c:pt idx="8673">
                  <c:v>0.11772763999999999</c:v>
                </c:pt>
                <c:pt idx="8674">
                  <c:v>0.12019418</c:v>
                </c:pt>
                <c:pt idx="8675">
                  <c:v>0.12219191</c:v>
                </c:pt>
                <c:pt idx="8676">
                  <c:v>0.12420030999999999</c:v>
                </c:pt>
                <c:pt idx="8677">
                  <c:v>0.12626092999999999</c:v>
                </c:pt>
                <c:pt idx="8678">
                  <c:v>0.12823129999999999</c:v>
                </c:pt>
                <c:pt idx="8679">
                  <c:v>0.13034957</c:v>
                </c:pt>
                <c:pt idx="8680">
                  <c:v>0.13187674999999999</c:v>
                </c:pt>
                <c:pt idx="8681">
                  <c:v>0.13279494</c:v>
                </c:pt>
                <c:pt idx="8682">
                  <c:v>0.13392603</c:v>
                </c:pt>
                <c:pt idx="8683">
                  <c:v>0.13444955</c:v>
                </c:pt>
                <c:pt idx="8684">
                  <c:v>0.13437834000000001</c:v>
                </c:pt>
                <c:pt idx="8685">
                  <c:v>0.1344629</c:v>
                </c:pt>
                <c:pt idx="8686">
                  <c:v>0.1344407</c:v>
                </c:pt>
                <c:pt idx="8687">
                  <c:v>0.13450640999999999</c:v>
                </c:pt>
                <c:pt idx="8688">
                  <c:v>0.13449430000000001</c:v>
                </c:pt>
                <c:pt idx="8689">
                  <c:v>0.13455350999999999</c:v>
                </c:pt>
                <c:pt idx="8690">
                  <c:v>0.13454637999999999</c:v>
                </c:pt>
                <c:pt idx="8691">
                  <c:v>0.13460129000000001</c:v>
                </c:pt>
                <c:pt idx="8692">
                  <c:v>0.13459860000000001</c:v>
                </c:pt>
                <c:pt idx="8693">
                  <c:v>0.13464830999999999</c:v>
                </c:pt>
                <c:pt idx="8694">
                  <c:v>0.13465313000000001</c:v>
                </c:pt>
                <c:pt idx="8695">
                  <c:v>0.13468928999999999</c:v>
                </c:pt>
                <c:pt idx="8696">
                  <c:v>0.13473060000000001</c:v>
                </c:pt>
                <c:pt idx="8697">
                  <c:v>0.13436703</c:v>
                </c:pt>
                <c:pt idx="8698">
                  <c:v>0.13278483999999999</c:v>
                </c:pt>
                <c:pt idx="8699">
                  <c:v>0.13077983000000001</c:v>
                </c:pt>
                <c:pt idx="8700">
                  <c:v>0.12882370000000001</c:v>
                </c:pt>
                <c:pt idx="8701">
                  <c:v>0.12679847999999999</c:v>
                </c:pt>
                <c:pt idx="8702">
                  <c:v>0.1252788</c:v>
                </c:pt>
                <c:pt idx="8703">
                  <c:v>0.12444339</c:v>
                </c:pt>
                <c:pt idx="8704">
                  <c:v>0.12336401</c:v>
                </c:pt>
                <c:pt idx="8705">
                  <c:v>0.12248699</c:v>
                </c:pt>
                <c:pt idx="8706">
                  <c:v>0.12140684</c:v>
                </c:pt>
                <c:pt idx="8707">
                  <c:v>0.12057266</c:v>
                </c:pt>
                <c:pt idx="8708">
                  <c:v>0.11905298</c:v>
                </c:pt>
                <c:pt idx="8709">
                  <c:v>0.11702256</c:v>
                </c:pt>
                <c:pt idx="8710">
                  <c:v>0.11509626000000001</c:v>
                </c:pt>
                <c:pt idx="8711">
                  <c:v>0.11268957</c:v>
                </c:pt>
                <c:pt idx="8712">
                  <c:v>0.10953102000000001</c:v>
                </c:pt>
                <c:pt idx="8713">
                  <c:v>0.10673644</c:v>
                </c:pt>
                <c:pt idx="8714">
                  <c:v>0.10352310000000001</c:v>
                </c:pt>
                <c:pt idx="8715">
                  <c:v>0.10125960000000001</c:v>
                </c:pt>
                <c:pt idx="8716">
                  <c:v>9.8693235000000004E-2</c:v>
                </c:pt>
                <c:pt idx="8717">
                  <c:v>9.6225263000000005E-2</c:v>
                </c:pt>
                <c:pt idx="8718">
                  <c:v>9.3828351000000004E-2</c:v>
                </c:pt>
                <c:pt idx="8719">
                  <c:v>9.1159997000000006E-2</c:v>
                </c:pt>
                <c:pt idx="8720">
                  <c:v>8.9399449000000006E-2</c:v>
                </c:pt>
                <c:pt idx="8721">
                  <c:v>8.7287827999999998E-2</c:v>
                </c:pt>
                <c:pt idx="8722">
                  <c:v>8.5394362000000001E-2</c:v>
                </c:pt>
                <c:pt idx="8723">
                  <c:v>8.3725144000000001E-2</c:v>
                </c:pt>
                <c:pt idx="8724">
                  <c:v>8.3435981000000006E-2</c:v>
                </c:pt>
                <c:pt idx="8725">
                  <c:v>8.3411575000000002E-2</c:v>
                </c:pt>
                <c:pt idx="8726">
                  <c:v>8.3511219999999997E-2</c:v>
                </c:pt>
                <c:pt idx="8727">
                  <c:v>8.3453156000000001E-2</c:v>
                </c:pt>
                <c:pt idx="8728">
                  <c:v>8.3572508000000004E-2</c:v>
                </c:pt>
                <c:pt idx="8729">
                  <c:v>8.3487118999999999E-2</c:v>
                </c:pt>
                <c:pt idx="8730">
                  <c:v>8.3667280999999996E-2</c:v>
                </c:pt>
                <c:pt idx="8731">
                  <c:v>8.3124245999999999E-2</c:v>
                </c:pt>
                <c:pt idx="8732">
                  <c:v>8.2134679000000002E-2</c:v>
                </c:pt>
                <c:pt idx="8733">
                  <c:v>8.1126684000000004E-2</c:v>
                </c:pt>
                <c:pt idx="8734">
                  <c:v>8.0214283999999997E-2</c:v>
                </c:pt>
                <c:pt idx="8735">
                  <c:v>7.9148180999999998E-2</c:v>
                </c:pt>
                <c:pt idx="8736">
                  <c:v>7.8321156000000003E-2</c:v>
                </c:pt>
                <c:pt idx="8737">
                  <c:v>7.6771247000000001E-2</c:v>
                </c:pt>
                <c:pt idx="8738">
                  <c:v>7.4811607000000002E-2</c:v>
                </c:pt>
                <c:pt idx="8739">
                  <c:v>7.2720774000000002E-2</c:v>
                </c:pt>
                <c:pt idx="8740">
                  <c:v>7.1335687999999994E-2</c:v>
                </c:pt>
                <c:pt idx="8741">
                  <c:v>6.9937040000000006E-2</c:v>
                </c:pt>
                <c:pt idx="8742">
                  <c:v>6.7851898999999993E-2</c:v>
                </c:pt>
                <c:pt idx="8743">
                  <c:v>6.5918549000000007E-2</c:v>
                </c:pt>
                <c:pt idx="8744">
                  <c:v>6.3944807000000006E-2</c:v>
                </c:pt>
                <c:pt idx="8745">
                  <c:v>6.1932374999999998E-2</c:v>
                </c:pt>
                <c:pt idx="8746">
                  <c:v>6.0048410000000003E-2</c:v>
                </c:pt>
                <c:pt idx="8747">
                  <c:v>5.787639E-2</c:v>
                </c:pt>
                <c:pt idx="8748">
                  <c:v>5.697311E-2</c:v>
                </c:pt>
                <c:pt idx="8749">
                  <c:v>5.6684163000000003E-2</c:v>
                </c:pt>
                <c:pt idx="8750">
                  <c:v>5.5537215000000001E-2</c:v>
                </c:pt>
                <c:pt idx="8751">
                  <c:v>5.4619802000000002E-2</c:v>
                </c:pt>
                <c:pt idx="8752">
                  <c:v>5.4035254999999997E-2</c:v>
                </c:pt>
                <c:pt idx="8753">
                  <c:v>5.4239921000000003E-2</c:v>
                </c:pt>
                <c:pt idx="8754">
                  <c:v>5.4144188000000003E-2</c:v>
                </c:pt>
                <c:pt idx="8755">
                  <c:v>5.4263794999999997E-2</c:v>
                </c:pt>
                <c:pt idx="8756">
                  <c:v>5.4217135999999999E-2</c:v>
                </c:pt>
                <c:pt idx="8757">
                  <c:v>5.4297102999999999E-2</c:v>
                </c:pt>
                <c:pt idx="8758">
                  <c:v>5.4293829000000002E-2</c:v>
                </c:pt>
                <c:pt idx="8759">
                  <c:v>5.4301365999999997E-2</c:v>
                </c:pt>
                <c:pt idx="8760">
                  <c:v>5.4763956000000003E-2</c:v>
                </c:pt>
                <c:pt idx="8761">
                  <c:v>5.5935651000000003E-2</c:v>
                </c:pt>
                <c:pt idx="8762">
                  <c:v>5.6869312999999998E-2</c:v>
                </c:pt>
                <c:pt idx="8763">
                  <c:v>5.7943257999999997E-2</c:v>
                </c:pt>
                <c:pt idx="8764">
                  <c:v>5.9304279000000001E-2</c:v>
                </c:pt>
                <c:pt idx="8765">
                  <c:v>6.1985736999999999E-2</c:v>
                </c:pt>
                <c:pt idx="8766">
                  <c:v>6.4998600000000004E-2</c:v>
                </c:pt>
                <c:pt idx="8767">
                  <c:v>6.8047627999999999E-2</c:v>
                </c:pt>
                <c:pt idx="8768">
                  <c:v>7.1083638000000005E-2</c:v>
                </c:pt>
                <c:pt idx="8769">
                  <c:v>7.3698297999999995E-2</c:v>
                </c:pt>
                <c:pt idx="8770">
                  <c:v>7.5532803999999995E-2</c:v>
                </c:pt>
                <c:pt idx="8771">
                  <c:v>7.7749830000000006E-2</c:v>
                </c:pt>
                <c:pt idx="8772">
                  <c:v>7.9192772999999994E-2</c:v>
                </c:pt>
                <c:pt idx="8773">
                  <c:v>8.0203387000000001E-2</c:v>
                </c:pt>
                <c:pt idx="8774">
                  <c:v>8.1212487999999999E-2</c:v>
                </c:pt>
                <c:pt idx="8775">
                  <c:v>8.2265756999999995E-2</c:v>
                </c:pt>
                <c:pt idx="8776">
                  <c:v>8.3264485999999999E-2</c:v>
                </c:pt>
                <c:pt idx="8777">
                  <c:v>8.4315247999999995E-2</c:v>
                </c:pt>
                <c:pt idx="8778">
                  <c:v>8.5329828999999996E-2</c:v>
                </c:pt>
                <c:pt idx="8779">
                  <c:v>8.6331614000000001E-2</c:v>
                </c:pt>
                <c:pt idx="8780">
                  <c:v>8.7789152999999995E-2</c:v>
                </c:pt>
                <c:pt idx="8781">
                  <c:v>8.9981201999999996E-2</c:v>
                </c:pt>
                <c:pt idx="8782">
                  <c:v>9.1873700000000003E-2</c:v>
                </c:pt>
                <c:pt idx="8783">
                  <c:v>9.4036300000000003E-2</c:v>
                </c:pt>
                <c:pt idx="8784">
                  <c:v>9.5901871E-2</c:v>
                </c:pt>
                <c:pt idx="8785">
                  <c:v>9.8174847999999995E-2</c:v>
                </c:pt>
                <c:pt idx="8786">
                  <c:v>9.9108502000000001E-2</c:v>
                </c:pt>
                <c:pt idx="8787">
                  <c:v>9.9437942000000001E-2</c:v>
                </c:pt>
                <c:pt idx="8788">
                  <c:v>0.1007188</c:v>
                </c:pt>
                <c:pt idx="8789">
                  <c:v>0.10114318</c:v>
                </c:pt>
                <c:pt idx="8790">
                  <c:v>0.10116646999999999</c:v>
                </c:pt>
                <c:pt idx="8791">
                  <c:v>0.10114868</c:v>
                </c:pt>
                <c:pt idx="8792">
                  <c:v>0.10128342</c:v>
                </c:pt>
                <c:pt idx="8793">
                  <c:v>0.10074772</c:v>
                </c:pt>
                <c:pt idx="8794">
                  <c:v>0.10016394000000001</c:v>
                </c:pt>
                <c:pt idx="8795">
                  <c:v>0.10033862</c:v>
                </c:pt>
                <c:pt idx="8796">
                  <c:v>0.1003112</c:v>
                </c:pt>
                <c:pt idx="8797">
                  <c:v>9.9964144000000005E-2</c:v>
                </c:pt>
                <c:pt idx="8798">
                  <c:v>9.8782437000000001E-2</c:v>
                </c:pt>
                <c:pt idx="8799">
                  <c:v>9.7978328000000003E-2</c:v>
                </c:pt>
                <c:pt idx="8800">
                  <c:v>9.6845106E-2</c:v>
                </c:pt>
                <c:pt idx="8801">
                  <c:v>9.6042564999999996E-2</c:v>
                </c:pt>
                <c:pt idx="8802">
                  <c:v>9.4857887000000002E-2</c:v>
                </c:pt>
                <c:pt idx="8803">
                  <c:v>9.4515652000000006E-2</c:v>
                </c:pt>
                <c:pt idx="8804">
                  <c:v>9.4482065000000004E-2</c:v>
                </c:pt>
                <c:pt idx="8805">
                  <c:v>9.4665111999999996E-2</c:v>
                </c:pt>
                <c:pt idx="8806">
                  <c:v>9.4071724999999995E-2</c:v>
                </c:pt>
                <c:pt idx="8807">
                  <c:v>9.3547845000000004E-2</c:v>
                </c:pt>
                <c:pt idx="8808">
                  <c:v>9.3670870000000003E-2</c:v>
                </c:pt>
                <c:pt idx="8809">
                  <c:v>9.3662420999999996E-2</c:v>
                </c:pt>
                <c:pt idx="8810">
                  <c:v>9.3699337999999993E-2</c:v>
                </c:pt>
                <c:pt idx="8811">
                  <c:v>9.3733548E-2</c:v>
                </c:pt>
                <c:pt idx="8812">
                  <c:v>9.3742359999999997E-2</c:v>
                </c:pt>
                <c:pt idx="8813">
                  <c:v>9.3799625999999997E-2</c:v>
                </c:pt>
                <c:pt idx="8814">
                  <c:v>9.3785045999999997E-2</c:v>
                </c:pt>
                <c:pt idx="8815">
                  <c:v>9.3873711999999998E-2</c:v>
                </c:pt>
                <c:pt idx="8816">
                  <c:v>9.3796748999999999E-2</c:v>
                </c:pt>
                <c:pt idx="8817">
                  <c:v>9.4341696000000003E-2</c:v>
                </c:pt>
                <c:pt idx="8818">
                  <c:v>9.5439821999999994E-2</c:v>
                </c:pt>
                <c:pt idx="8819">
                  <c:v>9.6439514000000004E-2</c:v>
                </c:pt>
                <c:pt idx="8820">
                  <c:v>9.7478519E-2</c:v>
                </c:pt>
                <c:pt idx="8821">
                  <c:v>9.8504181999999996E-2</c:v>
                </c:pt>
                <c:pt idx="8822">
                  <c:v>9.9528242000000003E-2</c:v>
                </c:pt>
                <c:pt idx="8823">
                  <c:v>0.10056387</c:v>
                </c:pt>
                <c:pt idx="8824">
                  <c:v>0.10158093999999999</c:v>
                </c:pt>
                <c:pt idx="8825">
                  <c:v>0.10262176000000001</c:v>
                </c:pt>
                <c:pt idx="8826">
                  <c:v>0.10363522999999999</c:v>
                </c:pt>
                <c:pt idx="8827">
                  <c:v>0.10467835</c:v>
                </c:pt>
                <c:pt idx="8828">
                  <c:v>0.10569126</c:v>
                </c:pt>
                <c:pt idx="8829">
                  <c:v>0.10673262</c:v>
                </c:pt>
                <c:pt idx="8830">
                  <c:v>0.10775174999999999</c:v>
                </c:pt>
                <c:pt idx="8831">
                  <c:v>0.10877711</c:v>
                </c:pt>
                <c:pt idx="8832">
                  <c:v>0.10984410999999999</c:v>
                </c:pt>
                <c:pt idx="8833">
                  <c:v>0.11042836</c:v>
                </c:pt>
                <c:pt idx="8834">
                  <c:v>0.11030348</c:v>
                </c:pt>
                <c:pt idx="8835">
                  <c:v>0.11045405</c:v>
                </c:pt>
                <c:pt idx="8836">
                  <c:v>0.1103581</c:v>
                </c:pt>
                <c:pt idx="8837">
                  <c:v>0.11054194000000001</c:v>
                </c:pt>
                <c:pt idx="8838">
                  <c:v>0.1100259</c:v>
                </c:pt>
                <c:pt idx="8839">
                  <c:v>0.10864849</c:v>
                </c:pt>
                <c:pt idx="8840">
                  <c:v>0.10602219</c:v>
                </c:pt>
                <c:pt idx="8841">
                  <c:v>0.10313865999999999</c:v>
                </c:pt>
                <c:pt idx="8842">
                  <c:v>9.9619212999999998E-2</c:v>
                </c:pt>
                <c:pt idx="8843">
                  <c:v>9.5659536000000003E-2</c:v>
                </c:pt>
                <c:pt idx="8844">
                  <c:v>9.1217257999999996E-2</c:v>
                </c:pt>
                <c:pt idx="8845">
                  <c:v>8.6147123000000006E-2</c:v>
                </c:pt>
                <c:pt idx="8846">
                  <c:v>8.1222021000000005E-2</c:v>
                </c:pt>
                <c:pt idx="8847">
                  <c:v>7.6223854999999993E-2</c:v>
                </c:pt>
                <c:pt idx="8848">
                  <c:v>7.1284179000000003E-2</c:v>
                </c:pt>
                <c:pt idx="8849">
                  <c:v>6.5931127000000006E-2</c:v>
                </c:pt>
                <c:pt idx="8850">
                  <c:v>5.9314463999999997E-2</c:v>
                </c:pt>
                <c:pt idx="8851">
                  <c:v>5.2411707000000002E-2</c:v>
                </c:pt>
                <c:pt idx="8852">
                  <c:v>4.4915935999999997E-2</c:v>
                </c:pt>
                <c:pt idx="8853">
                  <c:v>3.6931534000000002E-2</c:v>
                </c:pt>
                <c:pt idx="8854">
                  <c:v>2.8514746000000001E-2</c:v>
                </c:pt>
                <c:pt idx="8855">
                  <c:v>1.9420651000000001E-2</c:v>
                </c:pt>
                <c:pt idx="8856">
                  <c:v>1.0516744E-2</c:v>
                </c:pt>
                <c:pt idx="8857">
                  <c:v>1.5070742E-3</c:v>
                </c:pt>
                <c:pt idx="8858">
                  <c:v>-7.4526115999999998E-3</c:v>
                </c:pt>
                <c:pt idx="8859">
                  <c:v>-1.6388139999999999E-2</c:v>
                </c:pt>
                <c:pt idx="8860">
                  <c:v>-2.5808938E-2</c:v>
                </c:pt>
                <c:pt idx="8861">
                  <c:v>-3.5919385999999998E-2</c:v>
                </c:pt>
                <c:pt idx="8862">
                  <c:v>-4.5789989000000003E-2</c:v>
                </c:pt>
                <c:pt idx="8863">
                  <c:v>-5.5852921E-2</c:v>
                </c:pt>
                <c:pt idx="8864">
                  <c:v>-6.5724588E-2</c:v>
                </c:pt>
                <c:pt idx="8865">
                  <c:v>-7.5834225000000005E-2</c:v>
                </c:pt>
                <c:pt idx="8866">
                  <c:v>-8.5249891999999994E-2</c:v>
                </c:pt>
                <c:pt idx="8867">
                  <c:v>-9.4217916999999998E-2</c:v>
                </c:pt>
                <c:pt idx="8868">
                  <c:v>-0.10275334</c:v>
                </c:pt>
                <c:pt idx="8869">
                  <c:v>-0.11056526</c:v>
                </c:pt>
                <c:pt idx="8870">
                  <c:v>-0.11869438</c:v>
                </c:pt>
                <c:pt idx="8871">
                  <c:v>-0.12610416999999999</c:v>
                </c:pt>
                <c:pt idx="8872">
                  <c:v>-0.13307131</c:v>
                </c:pt>
                <c:pt idx="8873">
                  <c:v>-0.13961122000000001</c:v>
                </c:pt>
                <c:pt idx="8874">
                  <c:v>-0.14541525999999999</c:v>
                </c:pt>
                <c:pt idx="8875">
                  <c:v>-0.15155576000000001</c:v>
                </c:pt>
                <c:pt idx="8876">
                  <c:v>-0.15694772000000001</c:v>
                </c:pt>
                <c:pt idx="8877">
                  <c:v>-0.16194549</c:v>
                </c:pt>
                <c:pt idx="8878">
                  <c:v>-0.1664166</c:v>
                </c:pt>
                <c:pt idx="8879">
                  <c:v>-0.17069617000000001</c:v>
                </c:pt>
                <c:pt idx="8880">
                  <c:v>-0.17595442</c:v>
                </c:pt>
                <c:pt idx="8881">
                  <c:v>-0.18026499000000001</c:v>
                </c:pt>
                <c:pt idx="8882">
                  <c:v>-0.18433126999999999</c:v>
                </c:pt>
                <c:pt idx="8883">
                  <c:v>-0.18775157000000001</c:v>
                </c:pt>
                <c:pt idx="8884">
                  <c:v>-0.19073392</c:v>
                </c:pt>
                <c:pt idx="8885">
                  <c:v>-0.19323182</c:v>
                </c:pt>
                <c:pt idx="8886">
                  <c:v>-0.19512718000000001</c:v>
                </c:pt>
                <c:pt idx="8887">
                  <c:v>-0.19675422000000001</c:v>
                </c:pt>
                <c:pt idx="8888">
                  <c:v>-0.19708866999999999</c:v>
                </c:pt>
                <c:pt idx="8889">
                  <c:v>-0.19705350999999999</c:v>
                </c:pt>
                <c:pt idx="8890">
                  <c:v>-0.19701157999999999</c:v>
                </c:pt>
                <c:pt idx="8891">
                  <c:v>-0.19699659999999999</c:v>
                </c:pt>
                <c:pt idx="8892">
                  <c:v>-0.19695346</c:v>
                </c:pt>
                <c:pt idx="8893">
                  <c:v>-0.19693543999999999</c:v>
                </c:pt>
                <c:pt idx="8894">
                  <c:v>-0.19689688</c:v>
                </c:pt>
                <c:pt idx="8895">
                  <c:v>-0.19687254000000001</c:v>
                </c:pt>
                <c:pt idx="8896">
                  <c:v>-0.19684336</c:v>
                </c:pt>
                <c:pt idx="8897">
                  <c:v>-0.19680139999999999</c:v>
                </c:pt>
                <c:pt idx="8898">
                  <c:v>-0.19681868</c:v>
                </c:pt>
                <c:pt idx="8899">
                  <c:v>-0.19634215999999999</c:v>
                </c:pt>
                <c:pt idx="8900">
                  <c:v>-0.19514861999999999</c:v>
                </c:pt>
                <c:pt idx="8901">
                  <c:v>-0.1942952</c:v>
                </c:pt>
                <c:pt idx="8902">
                  <c:v>-0.19265652999999999</c:v>
                </c:pt>
                <c:pt idx="8903">
                  <c:v>-0.19104424</c:v>
                </c:pt>
                <c:pt idx="8904">
                  <c:v>-0.19015575000000001</c:v>
                </c:pt>
                <c:pt idx="8905">
                  <c:v>-0.18903030000000001</c:v>
                </c:pt>
                <c:pt idx="8906">
                  <c:v>-0.18808505</c:v>
                </c:pt>
                <c:pt idx="8907">
                  <c:v>-0.18696583999999999</c:v>
                </c:pt>
                <c:pt idx="8908">
                  <c:v>-0.18604587</c:v>
                </c:pt>
                <c:pt idx="8909">
                  <c:v>-0.18484792999999999</c:v>
                </c:pt>
                <c:pt idx="8910">
                  <c:v>-0.18444416</c:v>
                </c:pt>
                <c:pt idx="8911">
                  <c:v>-0.18395007999999999</c:v>
                </c:pt>
                <c:pt idx="8912">
                  <c:v>-0.18288154000000001</c:v>
                </c:pt>
                <c:pt idx="8913">
                  <c:v>-0.18140936999999999</c:v>
                </c:pt>
                <c:pt idx="8914">
                  <c:v>-0.17929653000000001</c:v>
                </c:pt>
                <c:pt idx="8915">
                  <c:v>-0.17687881</c:v>
                </c:pt>
                <c:pt idx="8916">
                  <c:v>-0.17369891000000001</c:v>
                </c:pt>
                <c:pt idx="8917">
                  <c:v>-0.17037090999999999</c:v>
                </c:pt>
                <c:pt idx="8918">
                  <c:v>-0.16604526</c:v>
                </c:pt>
                <c:pt idx="8919">
                  <c:v>-0.16231475000000001</c:v>
                </c:pt>
                <c:pt idx="8920">
                  <c:v>-0.15756807</c:v>
                </c:pt>
                <c:pt idx="8921">
                  <c:v>-0.15271776000000001</c:v>
                </c:pt>
                <c:pt idx="8922">
                  <c:v>-0.14700493000000001</c:v>
                </c:pt>
                <c:pt idx="8923">
                  <c:v>-0.14153470000000001</c:v>
                </c:pt>
                <c:pt idx="8924">
                  <c:v>-0.13606587000000001</c:v>
                </c:pt>
                <c:pt idx="8925">
                  <c:v>-0.1299787</c:v>
                </c:pt>
                <c:pt idx="8926">
                  <c:v>-0.12353966</c:v>
                </c:pt>
                <c:pt idx="8927">
                  <c:v>-0.11632493000000001</c:v>
                </c:pt>
                <c:pt idx="8928">
                  <c:v>-0.1098156</c:v>
                </c:pt>
                <c:pt idx="8929">
                  <c:v>-0.10392178000000001</c:v>
                </c:pt>
                <c:pt idx="8930">
                  <c:v>-9.7367848000000007E-2</c:v>
                </c:pt>
                <c:pt idx="8931">
                  <c:v>-9.0268414000000005E-2</c:v>
                </c:pt>
                <c:pt idx="8932">
                  <c:v>-8.3263546999999993E-2</c:v>
                </c:pt>
                <c:pt idx="8933">
                  <c:v>-7.6227396000000003E-2</c:v>
                </c:pt>
                <c:pt idx="8934">
                  <c:v>-6.9188044000000004E-2</c:v>
                </c:pt>
                <c:pt idx="8935">
                  <c:v>-6.2179577999999999E-2</c:v>
                </c:pt>
                <c:pt idx="8936">
                  <c:v>-5.5111355000000001E-2</c:v>
                </c:pt>
                <c:pt idx="8937">
                  <c:v>-4.8140951000000001E-2</c:v>
                </c:pt>
                <c:pt idx="8938">
                  <c:v>-4.1001564999999997E-2</c:v>
                </c:pt>
                <c:pt idx="8939">
                  <c:v>-3.4498745999999997E-2</c:v>
                </c:pt>
                <c:pt idx="8940">
                  <c:v>-2.8518855999999999E-2</c:v>
                </c:pt>
                <c:pt idx="8941">
                  <c:v>-2.2493068000000001E-2</c:v>
                </c:pt>
                <c:pt idx="8942">
                  <c:v>-1.6417909000000001E-2</c:v>
                </c:pt>
                <c:pt idx="8943">
                  <c:v>-1.0491726999999999E-2</c:v>
                </c:pt>
                <c:pt idx="8944">
                  <c:v>-3.9244861999999997E-3</c:v>
                </c:pt>
                <c:pt idx="8945">
                  <c:v>3.1286748E-3</c:v>
                </c:pt>
                <c:pt idx="8946">
                  <c:v>1.0240407999999999E-2</c:v>
                </c:pt>
                <c:pt idx="8947">
                  <c:v>1.6726755999999999E-2</c:v>
                </c:pt>
                <c:pt idx="8948">
                  <c:v>2.2814272999999999E-2</c:v>
                </c:pt>
                <c:pt idx="8949">
                  <c:v>2.7888614999999999E-2</c:v>
                </c:pt>
                <c:pt idx="8950">
                  <c:v>3.2109934E-2</c:v>
                </c:pt>
                <c:pt idx="8951">
                  <c:v>3.7492234999999999E-2</c:v>
                </c:pt>
                <c:pt idx="8952">
                  <c:v>4.1830056999999997E-2</c:v>
                </c:pt>
                <c:pt idx="8953">
                  <c:v>4.5961779000000001E-2</c:v>
                </c:pt>
                <c:pt idx="8954">
                  <c:v>4.9473398000000002E-2</c:v>
                </c:pt>
                <c:pt idx="8955">
                  <c:v>5.2415604999999997E-2</c:v>
                </c:pt>
                <c:pt idx="8956">
                  <c:v>5.5544815999999997E-2</c:v>
                </c:pt>
                <c:pt idx="8957">
                  <c:v>5.8066175999999997E-2</c:v>
                </c:pt>
                <c:pt idx="8958">
                  <c:v>6.0049981000000002E-2</c:v>
                </c:pt>
                <c:pt idx="8959">
                  <c:v>6.1685377E-2</c:v>
                </c:pt>
                <c:pt idx="8960">
                  <c:v>6.2524283E-2</c:v>
                </c:pt>
                <c:pt idx="8961">
                  <c:v>6.3736721999999996E-2</c:v>
                </c:pt>
                <c:pt idx="8962">
                  <c:v>6.4201010000000003E-2</c:v>
                </c:pt>
                <c:pt idx="8963">
                  <c:v>6.4191603999999999E-2</c:v>
                </c:pt>
                <c:pt idx="8964">
                  <c:v>6.4240460999999999E-2</c:v>
                </c:pt>
                <c:pt idx="8965">
                  <c:v>6.4245099E-2</c:v>
                </c:pt>
                <c:pt idx="8966">
                  <c:v>6.4346229000000005E-2</c:v>
                </c:pt>
                <c:pt idx="8967">
                  <c:v>6.3885737999999997E-2</c:v>
                </c:pt>
                <c:pt idx="8968">
                  <c:v>6.2856210999999995E-2</c:v>
                </c:pt>
                <c:pt idx="8969">
                  <c:v>6.1502183000000002E-2</c:v>
                </c:pt>
                <c:pt idx="8970">
                  <c:v>5.9336759000000003E-2</c:v>
                </c:pt>
                <c:pt idx="8971">
                  <c:v>5.7531462999999998E-2</c:v>
                </c:pt>
                <c:pt idx="8972">
                  <c:v>5.5379012999999998E-2</c:v>
                </c:pt>
                <c:pt idx="8973">
                  <c:v>5.3993510000000002E-2</c:v>
                </c:pt>
                <c:pt idx="8974">
                  <c:v>5.3038424000000001E-2</c:v>
                </c:pt>
                <c:pt idx="8975">
                  <c:v>5.2092606E-2</c:v>
                </c:pt>
                <c:pt idx="8976">
                  <c:v>5.1088957999999997E-2</c:v>
                </c:pt>
                <c:pt idx="8977">
                  <c:v>5.0161768000000002E-2</c:v>
                </c:pt>
                <c:pt idx="8978">
                  <c:v>4.9147741000000002E-2</c:v>
                </c:pt>
                <c:pt idx="8979">
                  <c:v>4.8228742999999998E-2</c:v>
                </c:pt>
                <c:pt idx="8980">
                  <c:v>4.7205931999999999E-2</c:v>
                </c:pt>
                <c:pt idx="8981">
                  <c:v>4.6299475E-2</c:v>
                </c:pt>
                <c:pt idx="8982">
                  <c:v>4.5254323999999999E-2</c:v>
                </c:pt>
                <c:pt idx="8983">
                  <c:v>4.4402585000000001E-2</c:v>
                </c:pt>
                <c:pt idx="8984">
                  <c:v>4.2908264000000002E-2</c:v>
                </c:pt>
                <c:pt idx="8985">
                  <c:v>4.0874846999999999E-2</c:v>
                </c:pt>
                <c:pt idx="8986">
                  <c:v>3.8932543999999999E-2</c:v>
                </c:pt>
                <c:pt idx="8987">
                  <c:v>3.6951253000000003E-2</c:v>
                </c:pt>
                <c:pt idx="8988">
                  <c:v>3.4991128000000003E-2</c:v>
                </c:pt>
                <c:pt idx="8989">
                  <c:v>3.3014822999999999E-2</c:v>
                </c:pt>
                <c:pt idx="8990">
                  <c:v>3.1058952000000001E-2</c:v>
                </c:pt>
                <c:pt idx="8991">
                  <c:v>2.9065888000000002E-2</c:v>
                </c:pt>
                <c:pt idx="8992">
                  <c:v>2.7160279999999998E-2</c:v>
                </c:pt>
                <c:pt idx="8993">
                  <c:v>2.4722740999999999E-2</c:v>
                </c:pt>
                <c:pt idx="8994">
                  <c:v>2.1628400999999998E-2</c:v>
                </c:pt>
                <c:pt idx="8995">
                  <c:v>1.8757550000000001E-2</c:v>
                </c:pt>
                <c:pt idx="8996">
                  <c:v>1.567205E-2</c:v>
                </c:pt>
                <c:pt idx="8997">
                  <c:v>1.3214656999999999E-2</c:v>
                </c:pt>
                <c:pt idx="8998">
                  <c:v>1.1347276E-2</c:v>
                </c:pt>
                <c:pt idx="8999">
                  <c:v>9.2725237999999998E-3</c:v>
                </c:pt>
                <c:pt idx="9000">
                  <c:v>7.8126488000000004E-3</c:v>
                </c:pt>
                <c:pt idx="9001">
                  <c:v>6.9247618E-3</c:v>
                </c:pt>
                <c:pt idx="9002">
                  <c:v>5.9286310999999998E-3</c:v>
                </c:pt>
                <c:pt idx="9003">
                  <c:v>4.9351941999999996E-3</c:v>
                </c:pt>
                <c:pt idx="9004">
                  <c:v>4.4088636E-3</c:v>
                </c:pt>
                <c:pt idx="9005">
                  <c:v>4.5855638999999998E-3</c:v>
                </c:pt>
                <c:pt idx="9006">
                  <c:v>4.5154113000000001E-3</c:v>
                </c:pt>
                <c:pt idx="9007">
                  <c:v>4.6332227999999996E-3</c:v>
                </c:pt>
                <c:pt idx="9008">
                  <c:v>4.5878126000000003E-3</c:v>
                </c:pt>
                <c:pt idx="9009">
                  <c:v>4.6924760000000001E-3</c:v>
                </c:pt>
                <c:pt idx="9010">
                  <c:v>4.6547686999999999E-3</c:v>
                </c:pt>
                <c:pt idx="9011">
                  <c:v>4.7549953999999998E-3</c:v>
                </c:pt>
                <c:pt idx="9012">
                  <c:v>4.7196236999999999E-3</c:v>
                </c:pt>
                <c:pt idx="9013">
                  <c:v>4.8192297000000002E-3</c:v>
                </c:pt>
                <c:pt idx="9014">
                  <c:v>4.7831028999999999E-3</c:v>
                </c:pt>
                <c:pt idx="9015">
                  <c:v>4.8849241000000002E-3</c:v>
                </c:pt>
                <c:pt idx="9016">
                  <c:v>4.8451034999999996E-3</c:v>
                </c:pt>
                <c:pt idx="9017">
                  <c:v>4.9525487E-3</c:v>
                </c:pt>
                <c:pt idx="9018">
                  <c:v>4.9046334000000004E-3</c:v>
                </c:pt>
                <c:pt idx="9019">
                  <c:v>5.0240123999999997E-3</c:v>
                </c:pt>
                <c:pt idx="9020">
                  <c:v>4.9578069999999998E-3</c:v>
                </c:pt>
                <c:pt idx="9021">
                  <c:v>5.1085267999999998E-3</c:v>
                </c:pt>
                <c:pt idx="9022">
                  <c:v>4.974315E-3</c:v>
                </c:pt>
                <c:pt idx="9023">
                  <c:v>5.5950844999999999E-3</c:v>
                </c:pt>
                <c:pt idx="9024">
                  <c:v>6.6064530999999996E-3</c:v>
                </c:pt>
                <c:pt idx="9025">
                  <c:v>7.7547099000000001E-3</c:v>
                </c:pt>
                <c:pt idx="9026">
                  <c:v>8.2070313000000006E-3</c:v>
                </c:pt>
                <c:pt idx="9027">
                  <c:v>8.6442001000000008E-3</c:v>
                </c:pt>
                <c:pt idx="9028">
                  <c:v>9.8215743999999997E-3</c:v>
                </c:pt>
                <c:pt idx="9029">
                  <c:v>1.0758185E-2</c:v>
                </c:pt>
                <c:pt idx="9030">
                  <c:v>1.1879818E-2</c:v>
                </c:pt>
                <c:pt idx="9031">
                  <c:v>1.2788999000000001E-2</c:v>
                </c:pt>
                <c:pt idx="9032">
                  <c:v>1.4362191999999999E-2</c:v>
                </c:pt>
                <c:pt idx="9033">
                  <c:v>1.6402605000000001E-2</c:v>
                </c:pt>
                <c:pt idx="9034">
                  <c:v>1.8901604999999998E-2</c:v>
                </c:pt>
                <c:pt idx="9035">
                  <c:v>2.165367E-2</c:v>
                </c:pt>
                <c:pt idx="9036">
                  <c:v>2.3390676999999999E-2</c:v>
                </c:pt>
                <c:pt idx="9037">
                  <c:v>2.5729412E-2</c:v>
                </c:pt>
                <c:pt idx="9038">
                  <c:v>2.7004911999999999E-2</c:v>
                </c:pt>
                <c:pt idx="9039">
                  <c:v>2.8658540999999999E-2</c:v>
                </c:pt>
                <c:pt idx="9040">
                  <c:v>3.0174954E-2</c:v>
                </c:pt>
                <c:pt idx="9041">
                  <c:v>3.1595669999999999E-2</c:v>
                </c:pt>
                <c:pt idx="9042">
                  <c:v>3.3768359999999997E-2</c:v>
                </c:pt>
                <c:pt idx="9043">
                  <c:v>3.5727681999999997E-2</c:v>
                </c:pt>
                <c:pt idx="9044">
                  <c:v>3.7802989000000002E-2</c:v>
                </c:pt>
                <c:pt idx="9045">
                  <c:v>3.9810529999999997E-2</c:v>
                </c:pt>
                <c:pt idx="9046">
                  <c:v>4.1855815999999997E-2</c:v>
                </c:pt>
                <c:pt idx="9047">
                  <c:v>4.3884724E-2</c:v>
                </c:pt>
                <c:pt idx="9048">
                  <c:v>4.5913297999999998E-2</c:v>
                </c:pt>
                <c:pt idx="9049">
                  <c:v>4.7956524E-2</c:v>
                </c:pt>
                <c:pt idx="9050">
                  <c:v>4.9971794999999999E-2</c:v>
                </c:pt>
                <c:pt idx="9051">
                  <c:v>5.2028652000000002E-2</c:v>
                </c:pt>
                <c:pt idx="9052">
                  <c:v>5.4028481000000003E-2</c:v>
                </c:pt>
                <c:pt idx="9053">
                  <c:v>5.6105328000000003E-2</c:v>
                </c:pt>
                <c:pt idx="9054">
                  <c:v>5.8074375999999997E-2</c:v>
                </c:pt>
                <c:pt idx="9055">
                  <c:v>6.0215788999999999E-2</c:v>
                </c:pt>
                <c:pt idx="9056">
                  <c:v>6.1723275000000001E-2</c:v>
                </c:pt>
                <c:pt idx="9057">
                  <c:v>6.2700156000000007E-2</c:v>
                </c:pt>
                <c:pt idx="9058">
                  <c:v>6.3731705999999999E-2</c:v>
                </c:pt>
                <c:pt idx="9059">
                  <c:v>6.4821908999999997E-2</c:v>
                </c:pt>
                <c:pt idx="9060">
                  <c:v>6.5378488999999998E-2</c:v>
                </c:pt>
                <c:pt idx="9061">
                  <c:v>6.5302170000000007E-2</c:v>
                </c:pt>
                <c:pt idx="9062">
                  <c:v>6.5400320999999997E-2</c:v>
                </c:pt>
                <c:pt idx="9063">
                  <c:v>6.5384075999999999E-2</c:v>
                </c:pt>
                <c:pt idx="9064">
                  <c:v>6.5457614999999997E-2</c:v>
                </c:pt>
                <c:pt idx="9065">
                  <c:v>6.5452973999999997E-2</c:v>
                </c:pt>
                <c:pt idx="9066">
                  <c:v>6.5522518000000002E-2</c:v>
                </c:pt>
                <c:pt idx="9067">
                  <c:v>6.5515473000000005E-2</c:v>
                </c:pt>
                <c:pt idx="9068">
                  <c:v>6.5595271999999996E-2</c:v>
                </c:pt>
                <c:pt idx="9069">
                  <c:v>6.5564414000000001E-2</c:v>
                </c:pt>
                <c:pt idx="9070">
                  <c:v>6.5704479999999996E-2</c:v>
                </c:pt>
                <c:pt idx="9071">
                  <c:v>6.5213242000000005E-2</c:v>
                </c:pt>
                <c:pt idx="9072">
                  <c:v>6.4191906000000007E-2</c:v>
                </c:pt>
                <c:pt idx="9073">
                  <c:v>6.3214359999999997E-2</c:v>
                </c:pt>
                <c:pt idx="9074">
                  <c:v>6.2331637000000002E-2</c:v>
                </c:pt>
                <c:pt idx="9075">
                  <c:v>6.0811187000000003E-2</c:v>
                </c:pt>
                <c:pt idx="9076">
                  <c:v>5.9256429999999999E-2</c:v>
                </c:pt>
                <c:pt idx="9077">
                  <c:v>5.8020456999999998E-2</c:v>
                </c:pt>
                <c:pt idx="9078">
                  <c:v>5.5779648000000001E-2</c:v>
                </c:pt>
                <c:pt idx="9079">
                  <c:v>5.4035112000000003E-2</c:v>
                </c:pt>
                <c:pt idx="9080">
                  <c:v>5.1852464000000001E-2</c:v>
                </c:pt>
                <c:pt idx="9081">
                  <c:v>5.0120461999999998E-2</c:v>
                </c:pt>
                <c:pt idx="9082">
                  <c:v>4.7850089999999998E-2</c:v>
                </c:pt>
                <c:pt idx="9083">
                  <c:v>4.6680867000000001E-2</c:v>
                </c:pt>
                <c:pt idx="9084">
                  <c:v>4.4671654999999998E-2</c:v>
                </c:pt>
                <c:pt idx="9085">
                  <c:v>4.1647808000000001E-2</c:v>
                </c:pt>
                <c:pt idx="9086">
                  <c:v>3.8229261E-2</c:v>
                </c:pt>
                <c:pt idx="9087">
                  <c:v>3.4164291999999999E-2</c:v>
                </c:pt>
                <c:pt idx="9088">
                  <c:v>3.0229998000000001E-2</c:v>
                </c:pt>
                <c:pt idx="9089">
                  <c:v>2.6262863000000001E-2</c:v>
                </c:pt>
                <c:pt idx="9090">
                  <c:v>2.2272013E-2</c:v>
                </c:pt>
                <c:pt idx="9091">
                  <c:v>1.8349074999999999E-2</c:v>
                </c:pt>
                <c:pt idx="9092">
                  <c:v>1.4315734E-2</c:v>
                </c:pt>
                <c:pt idx="9093">
                  <c:v>1.0441771000000001E-2</c:v>
                </c:pt>
                <c:pt idx="9094">
                  <c:v>6.3402915999999998E-3</c:v>
                </c:pt>
                <c:pt idx="9095">
                  <c:v>2.5897756000000001E-3</c:v>
                </c:pt>
                <c:pt idx="9096">
                  <c:v>-2.1002784999999999E-3</c:v>
                </c:pt>
                <c:pt idx="9097">
                  <c:v>-6.0914591000000001E-3</c:v>
                </c:pt>
                <c:pt idx="9098">
                  <c:v>-8.9448787000000005E-3</c:v>
                </c:pt>
                <c:pt idx="9099">
                  <c:v>-1.1508749E-2</c:v>
                </c:pt>
                <c:pt idx="9100">
                  <c:v>-1.3342339999999999E-2</c:v>
                </c:pt>
                <c:pt idx="9101">
                  <c:v>-1.5358715E-2</c:v>
                </c:pt>
                <c:pt idx="9102">
                  <c:v>-1.7356801000000002E-2</c:v>
                </c:pt>
                <c:pt idx="9103">
                  <c:v>-1.8847323999999999E-2</c:v>
                </c:pt>
                <c:pt idx="9104">
                  <c:v>-1.9757688999999998E-2</c:v>
                </c:pt>
                <c:pt idx="9105">
                  <c:v>-2.0317321999999999E-2</c:v>
                </c:pt>
                <c:pt idx="9106">
                  <c:v>-2.0131494E-2</c:v>
                </c:pt>
                <c:pt idx="9107">
                  <c:v>-2.0186464000000001E-2</c:v>
                </c:pt>
                <c:pt idx="9108">
                  <c:v>-2.011199E-2</c:v>
                </c:pt>
                <c:pt idx="9109">
                  <c:v>-2.0052357999999999E-2</c:v>
                </c:pt>
                <c:pt idx="9110">
                  <c:v>-2.0504847E-2</c:v>
                </c:pt>
                <c:pt idx="9111">
                  <c:v>-2.1162371999999999E-2</c:v>
                </c:pt>
                <c:pt idx="9112">
                  <c:v>-2.0891354000000001E-2</c:v>
                </c:pt>
                <c:pt idx="9113">
                  <c:v>-2.1042847E-2</c:v>
                </c:pt>
                <c:pt idx="9114">
                  <c:v>-2.0843324E-2</c:v>
                </c:pt>
                <c:pt idx="9115">
                  <c:v>-2.0976371000000001E-2</c:v>
                </c:pt>
                <c:pt idx="9116">
                  <c:v>-2.0762316999999999E-2</c:v>
                </c:pt>
                <c:pt idx="9117">
                  <c:v>-2.0963325000000001E-2</c:v>
                </c:pt>
                <c:pt idx="9118">
                  <c:v>-2.024575E-2</c:v>
                </c:pt>
                <c:pt idx="9119">
                  <c:v>-1.9723289000000001E-2</c:v>
                </c:pt>
                <c:pt idx="9120">
                  <c:v>-1.9715758999999999E-2</c:v>
                </c:pt>
                <c:pt idx="9121">
                  <c:v>-1.9754073E-2</c:v>
                </c:pt>
                <c:pt idx="9122">
                  <c:v>-1.9215932000000002E-2</c:v>
                </c:pt>
                <c:pt idx="9123">
                  <c:v>-1.8114328999999998E-2</c:v>
                </c:pt>
                <c:pt idx="9124">
                  <c:v>-1.7096461E-2</c:v>
                </c:pt>
                <c:pt idx="9125">
                  <c:v>-1.6079934000000001E-2</c:v>
                </c:pt>
                <c:pt idx="9126">
                  <c:v>-1.499842E-2</c:v>
                </c:pt>
                <c:pt idx="9127">
                  <c:v>-1.4075895E-2</c:v>
                </c:pt>
                <c:pt idx="9128">
                  <c:v>-1.2479146E-2</c:v>
                </c:pt>
                <c:pt idx="9129">
                  <c:v>-1.0832372999999999E-2</c:v>
                </c:pt>
                <c:pt idx="9130">
                  <c:v>-9.9630233999999998E-3</c:v>
                </c:pt>
                <c:pt idx="9131">
                  <c:v>-8.8213657999999997E-3</c:v>
                </c:pt>
                <c:pt idx="9132">
                  <c:v>-7.8780497000000005E-3</c:v>
                </c:pt>
                <c:pt idx="9133">
                  <c:v>-6.7624725999999996E-3</c:v>
                </c:pt>
                <c:pt idx="9134">
                  <c:v>-5.8158975999999998E-3</c:v>
                </c:pt>
                <c:pt idx="9135">
                  <c:v>-4.6810556999999997E-3</c:v>
                </c:pt>
                <c:pt idx="9136">
                  <c:v>-3.8009182E-3</c:v>
                </c:pt>
                <c:pt idx="9137">
                  <c:v>-2.1700041000000002E-3</c:v>
                </c:pt>
                <c:pt idx="9138">
                  <c:v>-5.5098978999999998E-4</c:v>
                </c:pt>
                <c:pt idx="9139">
                  <c:v>3.3988011000000003E-4</c:v>
                </c:pt>
                <c:pt idx="9140">
                  <c:v>1.4671719000000001E-3</c:v>
                </c:pt>
                <c:pt idx="9141">
                  <c:v>2.4122456000000001E-3</c:v>
                </c:pt>
                <c:pt idx="9142">
                  <c:v>3.5606699000000001E-3</c:v>
                </c:pt>
                <c:pt idx="9143">
                  <c:v>4.0751574000000004E-3</c:v>
                </c:pt>
                <c:pt idx="9144">
                  <c:v>4.0299369999999999E-3</c:v>
                </c:pt>
                <c:pt idx="9145">
                  <c:v>4.1050818999999999E-3</c:v>
                </c:pt>
                <c:pt idx="9146">
                  <c:v>4.1042663999999998E-3</c:v>
                </c:pt>
                <c:pt idx="9147">
                  <c:v>4.1705748000000001E-3</c:v>
                </c:pt>
                <c:pt idx="9148">
                  <c:v>4.1591240000000002E-3</c:v>
                </c:pt>
                <c:pt idx="9149">
                  <c:v>4.2718705000000003E-3</c:v>
                </c:pt>
                <c:pt idx="9150">
                  <c:v>3.8184971000000002E-3</c:v>
                </c:pt>
                <c:pt idx="9151">
                  <c:v>2.7412093000000002E-3</c:v>
                </c:pt>
                <c:pt idx="9152">
                  <c:v>1.8516695E-3</c:v>
                </c:pt>
                <c:pt idx="9153">
                  <c:v>8.0509248000000002E-4</c:v>
                </c:pt>
                <c:pt idx="9154">
                  <c:v>-4.9390186000000002E-5</c:v>
                </c:pt>
                <c:pt idx="9155">
                  <c:v>-1.5372018E-3</c:v>
                </c:pt>
                <c:pt idx="9156">
                  <c:v>-3.5748653000000001E-3</c:v>
                </c:pt>
                <c:pt idx="9157">
                  <c:v>-5.5153959999999997E-3</c:v>
                </c:pt>
                <c:pt idx="9158">
                  <c:v>-7.4862367999999997E-3</c:v>
                </c:pt>
                <c:pt idx="9159">
                  <c:v>-9.4893524999999992E-3</c:v>
                </c:pt>
                <c:pt idx="9160">
                  <c:v>-1.1023888000000001E-2</c:v>
                </c:pt>
                <c:pt idx="9161">
                  <c:v>-1.1794618E-2</c:v>
                </c:pt>
                <c:pt idx="9162">
                  <c:v>-1.3330580999999999E-2</c:v>
                </c:pt>
                <c:pt idx="9163">
                  <c:v>-1.5329792E-2</c:v>
                </c:pt>
                <c:pt idx="9164">
                  <c:v>-1.7311263E-2</c:v>
                </c:pt>
                <c:pt idx="9165">
                  <c:v>-1.9216995000000001E-2</c:v>
                </c:pt>
                <c:pt idx="9166">
                  <c:v>-2.1658037000000002E-2</c:v>
                </c:pt>
                <c:pt idx="9167">
                  <c:v>-2.4744263999999998E-2</c:v>
                </c:pt>
                <c:pt idx="9168">
                  <c:v>-2.7629272E-2</c:v>
                </c:pt>
                <c:pt idx="9169">
                  <c:v>-3.0673286000000001E-2</c:v>
                </c:pt>
                <c:pt idx="9170">
                  <c:v>-3.3555764000000002E-2</c:v>
                </c:pt>
                <c:pt idx="9171">
                  <c:v>-3.6647046000000003E-2</c:v>
                </c:pt>
                <c:pt idx="9172">
                  <c:v>-3.9081169999999998E-2</c:v>
                </c:pt>
                <c:pt idx="9173">
                  <c:v>-4.0994731E-2</c:v>
                </c:pt>
                <c:pt idx="9174">
                  <c:v>-4.2972409000000003E-2</c:v>
                </c:pt>
                <c:pt idx="9175">
                  <c:v>-4.4951823000000002E-2</c:v>
                </c:pt>
                <c:pt idx="9176">
                  <c:v>-4.6890576000000003E-2</c:v>
                </c:pt>
                <c:pt idx="9177">
                  <c:v>-4.8908074000000003E-2</c:v>
                </c:pt>
                <c:pt idx="9178">
                  <c:v>-5.0794752999999998E-2</c:v>
                </c:pt>
                <c:pt idx="9179">
                  <c:v>-5.2911280999999998E-2</c:v>
                </c:pt>
                <c:pt idx="9180">
                  <c:v>-5.4260033999999999E-2</c:v>
                </c:pt>
                <c:pt idx="9181">
                  <c:v>-5.5715003999999999E-2</c:v>
                </c:pt>
                <c:pt idx="9182">
                  <c:v>-5.7321682999999998E-2</c:v>
                </c:pt>
                <c:pt idx="9183">
                  <c:v>-5.8154241000000002E-2</c:v>
                </c:pt>
                <c:pt idx="9184">
                  <c:v>-5.8789339000000003E-2</c:v>
                </c:pt>
                <c:pt idx="9185">
                  <c:v>-5.8518801000000002E-2</c:v>
                </c:pt>
                <c:pt idx="9186">
                  <c:v>-5.8687077999999997E-2</c:v>
                </c:pt>
                <c:pt idx="9187">
                  <c:v>-5.8435066000000001E-2</c:v>
                </c:pt>
                <c:pt idx="9188">
                  <c:v>-5.9026386E-2</c:v>
                </c:pt>
                <c:pt idx="9189">
                  <c:v>-5.9955568000000001E-2</c:v>
                </c:pt>
                <c:pt idx="9190">
                  <c:v>-6.1036928999999997E-2</c:v>
                </c:pt>
                <c:pt idx="9191">
                  <c:v>-6.1471512999999998E-2</c:v>
                </c:pt>
                <c:pt idx="9192">
                  <c:v>-6.1387242000000002E-2</c:v>
                </c:pt>
                <c:pt idx="9193">
                  <c:v>-6.1365838999999998E-2</c:v>
                </c:pt>
                <c:pt idx="9194">
                  <c:v>-6.1339009E-2</c:v>
                </c:pt>
                <c:pt idx="9195">
                  <c:v>-6.1295158000000002E-2</c:v>
                </c:pt>
                <c:pt idx="9196">
                  <c:v>-6.1278398999999997E-2</c:v>
                </c:pt>
                <c:pt idx="9197">
                  <c:v>-6.1232180999999997E-2</c:v>
                </c:pt>
                <c:pt idx="9198">
                  <c:v>-6.1208762E-2</c:v>
                </c:pt>
                <c:pt idx="9199">
                  <c:v>-6.1194204000000002E-2</c:v>
                </c:pt>
                <c:pt idx="9200">
                  <c:v>-6.0774043999999999E-2</c:v>
                </c:pt>
                <c:pt idx="9201">
                  <c:v>-5.9135646E-2</c:v>
                </c:pt>
                <c:pt idx="9202">
                  <c:v>-5.7068444000000003E-2</c:v>
                </c:pt>
                <c:pt idx="9203">
                  <c:v>-5.5083855000000001E-2</c:v>
                </c:pt>
                <c:pt idx="9204">
                  <c:v>-5.2606937999999999E-2</c:v>
                </c:pt>
                <c:pt idx="9205">
                  <c:v>-4.9422227999999999E-2</c:v>
                </c:pt>
                <c:pt idx="9206">
                  <c:v>-4.6512062E-2</c:v>
                </c:pt>
                <c:pt idx="9207">
                  <c:v>-4.3363466000000003E-2</c:v>
                </c:pt>
                <c:pt idx="9208">
                  <c:v>-4.0456865000000002E-2</c:v>
                </c:pt>
                <c:pt idx="9209">
                  <c:v>-3.7278817999999998E-2</c:v>
                </c:pt>
                <c:pt idx="9210">
                  <c:v>-3.4450442999999997E-2</c:v>
                </c:pt>
                <c:pt idx="9211">
                  <c:v>-3.0762939999999999E-2</c:v>
                </c:pt>
                <c:pt idx="9212">
                  <c:v>-2.7211697E-2</c:v>
                </c:pt>
                <c:pt idx="9213">
                  <c:v>-2.4243996E-2</c:v>
                </c:pt>
                <c:pt idx="9214">
                  <c:v>-2.1212568000000001E-2</c:v>
                </c:pt>
                <c:pt idx="9215">
                  <c:v>-1.814648E-2</c:v>
                </c:pt>
                <c:pt idx="9216">
                  <c:v>-1.5182912E-2</c:v>
                </c:pt>
                <c:pt idx="9217">
                  <c:v>-1.2028506E-2</c:v>
                </c:pt>
                <c:pt idx="9218">
                  <c:v>-9.5457100000000007E-3</c:v>
                </c:pt>
                <c:pt idx="9219">
                  <c:v>-7.5371581E-3</c:v>
                </c:pt>
                <c:pt idx="9220">
                  <c:v>-5.5525975E-3</c:v>
                </c:pt>
                <c:pt idx="9221">
                  <c:v>-3.3981722000000002E-3</c:v>
                </c:pt>
                <c:pt idx="9222">
                  <c:v>-1.9548387999999998E-3</c:v>
                </c:pt>
                <c:pt idx="9223">
                  <c:v>-5.0402919999999998E-4</c:v>
                </c:pt>
                <c:pt idx="9224">
                  <c:v>1.6448972000000001E-3</c:v>
                </c:pt>
                <c:pt idx="9225">
                  <c:v>3.6282617000000001E-3</c:v>
                </c:pt>
                <c:pt idx="9226">
                  <c:v>5.6617242999999996E-3</c:v>
                </c:pt>
                <c:pt idx="9227">
                  <c:v>7.7524535999999996E-3</c:v>
                </c:pt>
                <c:pt idx="9228">
                  <c:v>9.2905243999999998E-3</c:v>
                </c:pt>
                <c:pt idx="9229">
                  <c:v>1.0268527E-2</c:v>
                </c:pt>
                <c:pt idx="9230">
                  <c:v>1.0903124E-2</c:v>
                </c:pt>
                <c:pt idx="9231">
                  <c:v>1.0745512E-2</c:v>
                </c:pt>
                <c:pt idx="9232">
                  <c:v>1.0953175000000001E-2</c:v>
                </c:pt>
                <c:pt idx="9233">
                  <c:v>1.0419548000000001E-2</c:v>
                </c:pt>
                <c:pt idx="9234">
                  <c:v>9.4135241000000008E-3</c:v>
                </c:pt>
                <c:pt idx="9235">
                  <c:v>8.4427344000000005E-3</c:v>
                </c:pt>
                <c:pt idx="9236">
                  <c:v>7.5110916000000003E-3</c:v>
                </c:pt>
                <c:pt idx="9237">
                  <c:v>6.1150218999999999E-3</c:v>
                </c:pt>
                <c:pt idx="9238">
                  <c:v>3.9266466999999996E-3</c:v>
                </c:pt>
                <c:pt idx="9239">
                  <c:v>2.5877408000000001E-3</c:v>
                </c:pt>
                <c:pt idx="9240">
                  <c:v>1.1810392999999999E-3</c:v>
                </c:pt>
                <c:pt idx="9241">
                  <c:v>-9.0609320000000003E-4</c:v>
                </c:pt>
                <c:pt idx="9242">
                  <c:v>-2.8110940000000001E-3</c:v>
                </c:pt>
                <c:pt idx="9243">
                  <c:v>-4.8228037000000003E-3</c:v>
                </c:pt>
                <c:pt idx="9244">
                  <c:v>-6.7628321000000003E-3</c:v>
                </c:pt>
                <c:pt idx="9245">
                  <c:v>-8.7530396999999996E-3</c:v>
                </c:pt>
                <c:pt idx="9246">
                  <c:v>-1.0708901999999999E-2</c:v>
                </c:pt>
                <c:pt idx="9247">
                  <c:v>-1.2686101E-2</c:v>
                </c:pt>
                <c:pt idx="9248">
                  <c:v>-1.4654054E-2</c:v>
                </c:pt>
                <c:pt idx="9249">
                  <c:v>-1.6619174E-2</c:v>
                </c:pt>
                <c:pt idx="9250">
                  <c:v>-1.8600605999999999E-2</c:v>
                </c:pt>
                <c:pt idx="9251">
                  <c:v>-2.0549536E-2</c:v>
                </c:pt>
                <c:pt idx="9252">
                  <c:v>-2.255298E-2</c:v>
                </c:pt>
                <c:pt idx="9253">
                  <c:v>-2.4467602000000001E-2</c:v>
                </c:pt>
                <c:pt idx="9254">
                  <c:v>-2.6541763999999999E-2</c:v>
                </c:pt>
                <c:pt idx="9255">
                  <c:v>-2.7984154000000001E-2</c:v>
                </c:pt>
                <c:pt idx="9256">
                  <c:v>-2.8914868E-2</c:v>
                </c:pt>
                <c:pt idx="9257">
                  <c:v>-2.9827955E-2</c:v>
                </c:pt>
                <c:pt idx="9258">
                  <c:v>-3.1319740999999998E-2</c:v>
                </c:pt>
                <c:pt idx="9259">
                  <c:v>-3.2941851000000001E-2</c:v>
                </c:pt>
                <c:pt idx="9260">
                  <c:v>-3.3711416000000001E-2</c:v>
                </c:pt>
                <c:pt idx="9261">
                  <c:v>-3.4830242999999997E-2</c:v>
                </c:pt>
                <c:pt idx="9262">
                  <c:v>-3.5662013999999999E-2</c:v>
                </c:pt>
                <c:pt idx="9263">
                  <c:v>-3.6796832000000002E-2</c:v>
                </c:pt>
                <c:pt idx="9264">
                  <c:v>-3.7201100000000001E-2</c:v>
                </c:pt>
                <c:pt idx="9265">
                  <c:v>-3.7141552000000001E-2</c:v>
                </c:pt>
                <c:pt idx="9266">
                  <c:v>-3.7104864000000001E-2</c:v>
                </c:pt>
                <c:pt idx="9267">
                  <c:v>-3.709498E-2</c:v>
                </c:pt>
                <c:pt idx="9268">
                  <c:v>-3.7038665999999998E-2</c:v>
                </c:pt>
                <c:pt idx="9269">
                  <c:v>-3.7040900000000002E-2</c:v>
                </c:pt>
                <c:pt idx="9270">
                  <c:v>-3.6973793999999997E-2</c:v>
                </c:pt>
                <c:pt idx="9271">
                  <c:v>-3.6989958000000003E-2</c:v>
                </c:pt>
                <c:pt idx="9272">
                  <c:v>-3.6899414999999998E-2</c:v>
                </c:pt>
                <c:pt idx="9273">
                  <c:v>-3.6971500999999997E-2</c:v>
                </c:pt>
                <c:pt idx="9274">
                  <c:v>-3.6430463000000003E-2</c:v>
                </c:pt>
                <c:pt idx="9275">
                  <c:v>-3.5322632999999999E-2</c:v>
                </c:pt>
                <c:pt idx="9276">
                  <c:v>-3.4331384E-2</c:v>
                </c:pt>
                <c:pt idx="9277">
                  <c:v>-3.3278822E-2</c:v>
                </c:pt>
                <c:pt idx="9278">
                  <c:v>-3.2265373E-2</c:v>
                </c:pt>
                <c:pt idx="9279">
                  <c:v>-3.1224509000000001E-2</c:v>
                </c:pt>
                <c:pt idx="9280">
                  <c:v>-3.0204390000000001E-2</c:v>
                </c:pt>
                <c:pt idx="9281">
                  <c:v>-2.9167624999999999E-2</c:v>
                </c:pt>
                <c:pt idx="9282">
                  <c:v>-2.8145386000000001E-2</c:v>
                </c:pt>
                <c:pt idx="9283">
                  <c:v>-2.7109415000000001E-2</c:v>
                </c:pt>
                <c:pt idx="9284">
                  <c:v>-2.6088100999999999E-2</c:v>
                </c:pt>
                <c:pt idx="9285">
                  <c:v>-2.5049208999999999E-2</c:v>
                </c:pt>
                <c:pt idx="9286">
                  <c:v>-2.4034852999999998E-2</c:v>
                </c:pt>
                <c:pt idx="9287">
                  <c:v>-2.2980166999999999E-2</c:v>
                </c:pt>
                <c:pt idx="9288">
                  <c:v>-2.2011843E-2</c:v>
                </c:pt>
                <c:pt idx="9289">
                  <c:v>-2.0521452999999999E-2</c:v>
                </c:pt>
                <c:pt idx="9290">
                  <c:v>-1.8347316999999998E-2</c:v>
                </c:pt>
                <c:pt idx="9291">
                  <c:v>-1.6466517E-2</c:v>
                </c:pt>
                <c:pt idx="9292">
                  <c:v>-1.3891002E-2</c:v>
                </c:pt>
                <c:pt idx="9293">
                  <c:v>-1.0817546000000001E-2</c:v>
                </c:pt>
                <c:pt idx="9294">
                  <c:v>-7.7875221000000003E-3</c:v>
                </c:pt>
                <c:pt idx="9295">
                  <c:v>-4.7925562E-3</c:v>
                </c:pt>
                <c:pt idx="9296">
                  <c:v>-1.6728540000000001E-3</c:v>
                </c:pt>
                <c:pt idx="9297">
                  <c:v>8.1608690999999999E-4</c:v>
                </c:pt>
                <c:pt idx="9298">
                  <c:v>3.1982721999999999E-3</c:v>
                </c:pt>
                <c:pt idx="9299">
                  <c:v>6.4339521000000002E-3</c:v>
                </c:pt>
                <c:pt idx="9300">
                  <c:v>9.2878823999999992E-3</c:v>
                </c:pt>
                <c:pt idx="9301">
                  <c:v>1.2524146E-2</c:v>
                </c:pt>
                <c:pt idx="9302">
                  <c:v>1.4904476999999999E-2</c:v>
                </c:pt>
                <c:pt idx="9303">
                  <c:v>1.7396970000000001E-2</c:v>
                </c:pt>
                <c:pt idx="9304">
                  <c:v>2.0506483999999998E-2</c:v>
                </c:pt>
                <c:pt idx="9305">
                  <c:v>2.3535271999999999E-2</c:v>
                </c:pt>
                <c:pt idx="9306">
                  <c:v>2.6153183E-2</c:v>
                </c:pt>
                <c:pt idx="9307">
                  <c:v>2.7958818E-2</c:v>
                </c:pt>
                <c:pt idx="9308">
                  <c:v>3.0610042000000001E-2</c:v>
                </c:pt>
                <c:pt idx="9309">
                  <c:v>3.3217887000000001E-2</c:v>
                </c:pt>
                <c:pt idx="9310">
                  <c:v>3.5100337000000002E-2</c:v>
                </c:pt>
                <c:pt idx="9311">
                  <c:v>3.7233046999999998E-2</c:v>
                </c:pt>
                <c:pt idx="9312">
                  <c:v>3.9161115000000003E-2</c:v>
                </c:pt>
                <c:pt idx="9313">
                  <c:v>4.1303628000000002E-2</c:v>
                </c:pt>
                <c:pt idx="9314">
                  <c:v>4.3164749000000002E-2</c:v>
                </c:pt>
                <c:pt idx="9315">
                  <c:v>4.5808213E-2</c:v>
                </c:pt>
                <c:pt idx="9316">
                  <c:v>4.8399884999999997E-2</c:v>
                </c:pt>
                <c:pt idx="9317">
                  <c:v>5.0315253999999997E-2</c:v>
                </c:pt>
                <c:pt idx="9318">
                  <c:v>5.2397087000000002E-2</c:v>
                </c:pt>
                <c:pt idx="9319">
                  <c:v>5.4396928999999997E-2</c:v>
                </c:pt>
                <c:pt idx="9320">
                  <c:v>5.6433792000000003E-2</c:v>
                </c:pt>
                <c:pt idx="9321">
                  <c:v>5.8469332999999998E-2</c:v>
                </c:pt>
                <c:pt idx="9322">
                  <c:v>6.0464718000000001E-2</c:v>
                </c:pt>
                <c:pt idx="9323">
                  <c:v>6.2574629000000007E-2</c:v>
                </c:pt>
                <c:pt idx="9324">
                  <c:v>6.4093056999999995E-2</c:v>
                </c:pt>
                <c:pt idx="9325">
                  <c:v>6.5079522000000001E-2</c:v>
                </c:pt>
                <c:pt idx="9326">
                  <c:v>6.5698398000000005E-2</c:v>
                </c:pt>
                <c:pt idx="9327">
                  <c:v>6.5555851999999998E-2</c:v>
                </c:pt>
                <c:pt idx="9328">
                  <c:v>6.5709849000000001E-2</c:v>
                </c:pt>
                <c:pt idx="9329">
                  <c:v>6.5620729000000003E-2</c:v>
                </c:pt>
                <c:pt idx="9330">
                  <c:v>6.5768162000000005E-2</c:v>
                </c:pt>
                <c:pt idx="9331">
                  <c:v>6.5653627000000006E-2</c:v>
                </c:pt>
                <c:pt idx="9332">
                  <c:v>6.5881864999999998E-2</c:v>
                </c:pt>
                <c:pt idx="9333">
                  <c:v>6.5242441999999998E-2</c:v>
                </c:pt>
                <c:pt idx="9334">
                  <c:v>6.4798807E-2</c:v>
                </c:pt>
                <c:pt idx="9335">
                  <c:v>6.4425556999999994E-2</c:v>
                </c:pt>
                <c:pt idx="9336">
                  <c:v>6.3351789000000006E-2</c:v>
                </c:pt>
                <c:pt idx="9337">
                  <c:v>6.2015027E-2</c:v>
                </c:pt>
                <c:pt idx="9338">
                  <c:v>5.9825594000000003E-2</c:v>
                </c:pt>
                <c:pt idx="9339">
                  <c:v>5.8054669000000003E-2</c:v>
                </c:pt>
                <c:pt idx="9340">
                  <c:v>5.5491383999999998E-2</c:v>
                </c:pt>
                <c:pt idx="9341">
                  <c:v>5.2505427E-2</c:v>
                </c:pt>
                <c:pt idx="9342">
                  <c:v>4.9510759000000001E-2</c:v>
                </c:pt>
                <c:pt idx="9343">
                  <c:v>4.6569248000000001E-2</c:v>
                </c:pt>
                <c:pt idx="9344">
                  <c:v>4.3557542999999997E-2</c:v>
                </c:pt>
                <c:pt idx="9345">
                  <c:v>4.0626113999999998E-2</c:v>
                </c:pt>
                <c:pt idx="9346">
                  <c:v>3.7605643000000001E-2</c:v>
                </c:pt>
                <c:pt idx="9347">
                  <c:v>3.4683394999999999E-2</c:v>
                </c:pt>
                <c:pt idx="9348">
                  <c:v>3.1651433999999999E-2</c:v>
                </c:pt>
                <c:pt idx="9349">
                  <c:v>2.8744326000000001E-2</c:v>
                </c:pt>
                <c:pt idx="9350">
                  <c:v>2.5690073000000001E-2</c:v>
                </c:pt>
                <c:pt idx="9351">
                  <c:v>2.2819220000000001E-2</c:v>
                </c:pt>
                <c:pt idx="9352">
                  <c:v>1.9689274999999999E-2</c:v>
                </c:pt>
                <c:pt idx="9353">
                  <c:v>1.730218E-2</c:v>
                </c:pt>
                <c:pt idx="9354">
                  <c:v>1.5280897999999999E-2</c:v>
                </c:pt>
                <c:pt idx="9355">
                  <c:v>1.3821096999999999E-2</c:v>
                </c:pt>
                <c:pt idx="9356">
                  <c:v>1.2864659000000001E-2</c:v>
                </c:pt>
                <c:pt idx="9357">
                  <c:v>1.2332617000000001E-2</c:v>
                </c:pt>
                <c:pt idx="9358">
                  <c:v>1.2483895E-2</c:v>
                </c:pt>
                <c:pt idx="9359">
                  <c:v>1.2437067E-2</c:v>
                </c:pt>
                <c:pt idx="9360">
                  <c:v>1.2510632000000001E-2</c:v>
                </c:pt>
                <c:pt idx="9361">
                  <c:v>1.2502706000000001E-2</c:v>
                </c:pt>
                <c:pt idx="9362">
                  <c:v>1.2550591999999999E-2</c:v>
                </c:pt>
                <c:pt idx="9363">
                  <c:v>1.2562053E-2</c:v>
                </c:pt>
                <c:pt idx="9364">
                  <c:v>1.2593155E-2</c:v>
                </c:pt>
                <c:pt idx="9365">
                  <c:v>1.2620322999999999E-2</c:v>
                </c:pt>
                <c:pt idx="9366">
                  <c:v>1.2634691999999999E-2</c:v>
                </c:pt>
                <c:pt idx="9367">
                  <c:v>1.2681237E-2</c:v>
                </c:pt>
                <c:pt idx="9368">
                  <c:v>1.2669595000000001E-2</c:v>
                </c:pt>
                <c:pt idx="9369">
                  <c:v>1.2756589E-2</c:v>
                </c:pt>
                <c:pt idx="9370">
                  <c:v>1.2661377999999999E-2</c:v>
                </c:pt>
                <c:pt idx="9371">
                  <c:v>1.3259173000000001E-2</c:v>
                </c:pt>
                <c:pt idx="9372">
                  <c:v>1.3888632999999999E-2</c:v>
                </c:pt>
                <c:pt idx="9373">
                  <c:v>1.3761277000000001E-2</c:v>
                </c:pt>
                <c:pt idx="9374">
                  <c:v>1.3880498E-2</c:v>
                </c:pt>
                <c:pt idx="9375">
                  <c:v>1.3835126999999999E-2</c:v>
                </c:pt>
                <c:pt idx="9376">
                  <c:v>1.3915703999999999E-2</c:v>
                </c:pt>
                <c:pt idx="9377">
                  <c:v>1.3893281E-2</c:v>
                </c:pt>
                <c:pt idx="9378">
                  <c:v>1.3958135999999999E-2</c:v>
                </c:pt>
                <c:pt idx="9379">
                  <c:v>1.3946952E-2</c:v>
                </c:pt>
                <c:pt idx="9380">
                  <c:v>1.4003120000000001E-2</c:v>
                </c:pt>
                <c:pt idx="9381">
                  <c:v>1.39983E-2</c:v>
                </c:pt>
                <c:pt idx="9382">
                  <c:v>1.4049813E-2</c:v>
                </c:pt>
                <c:pt idx="9383">
                  <c:v>1.404705E-2</c:v>
                </c:pt>
                <c:pt idx="9384">
                  <c:v>1.4100244E-2</c:v>
                </c:pt>
                <c:pt idx="9385">
                  <c:v>1.4086543E-2</c:v>
                </c:pt>
                <c:pt idx="9386">
                  <c:v>1.4180623E-2</c:v>
                </c:pt>
                <c:pt idx="9387">
                  <c:v>1.3735334E-2</c:v>
                </c:pt>
                <c:pt idx="9388">
                  <c:v>1.262216E-2</c:v>
                </c:pt>
                <c:pt idx="9389">
                  <c:v>1.1770460999999999E-2</c:v>
                </c:pt>
                <c:pt idx="9390">
                  <c:v>1.0622124E-2</c:v>
                </c:pt>
                <c:pt idx="9391">
                  <c:v>1.0271605E-2</c:v>
                </c:pt>
                <c:pt idx="9392">
                  <c:v>9.8344377000000004E-3</c:v>
                </c:pt>
                <c:pt idx="9393">
                  <c:v>8.8136602999999997E-3</c:v>
                </c:pt>
                <c:pt idx="9394">
                  <c:v>7.4047395000000002E-3</c:v>
                </c:pt>
                <c:pt idx="9395">
                  <c:v>5.3288451999999997E-3</c:v>
                </c:pt>
                <c:pt idx="9396">
                  <c:v>2.9967891000000002E-3</c:v>
                </c:pt>
                <c:pt idx="9397">
                  <c:v>-2.0705159999999999E-4</c:v>
                </c:pt>
                <c:pt idx="9398">
                  <c:v>-2.9690693000000001E-3</c:v>
                </c:pt>
                <c:pt idx="9399">
                  <c:v>-6.5477336000000002E-3</c:v>
                </c:pt>
                <c:pt idx="9400">
                  <c:v>-1.0525491E-2</c:v>
                </c:pt>
                <c:pt idx="9401">
                  <c:v>-1.4533834000000001E-2</c:v>
                </c:pt>
                <c:pt idx="9402">
                  <c:v>-1.8469731E-2</c:v>
                </c:pt>
                <c:pt idx="9403">
                  <c:v>-2.2491583999999998E-2</c:v>
                </c:pt>
                <c:pt idx="9404">
                  <c:v>-2.6422474000000001E-2</c:v>
                </c:pt>
                <c:pt idx="9405">
                  <c:v>-3.0445050000000001E-2</c:v>
                </c:pt>
                <c:pt idx="9406">
                  <c:v>-3.4382362E-2</c:v>
                </c:pt>
                <c:pt idx="9407">
                  <c:v>-3.8373786E-2</c:v>
                </c:pt>
                <c:pt idx="9408">
                  <c:v>-4.2720836999999998E-2</c:v>
                </c:pt>
                <c:pt idx="9409">
                  <c:v>-4.7978831E-2</c:v>
                </c:pt>
                <c:pt idx="9410">
                  <c:v>-5.2258348000000003E-2</c:v>
                </c:pt>
                <c:pt idx="9411">
                  <c:v>-5.6750399E-2</c:v>
                </c:pt>
                <c:pt idx="9412">
                  <c:v>-6.174955E-2</c:v>
                </c:pt>
                <c:pt idx="9413">
                  <c:v>-6.6806738000000004E-2</c:v>
                </c:pt>
                <c:pt idx="9414">
                  <c:v>-7.1256719999999996E-2</c:v>
                </c:pt>
                <c:pt idx="9415">
                  <c:v>-7.5228538999999997E-2</c:v>
                </c:pt>
                <c:pt idx="9416">
                  <c:v>-7.8743674E-2</c:v>
                </c:pt>
                <c:pt idx="9417">
                  <c:v>-8.1648860000000004E-2</c:v>
                </c:pt>
                <c:pt idx="9418">
                  <c:v>-8.4246907999999995E-2</c:v>
                </c:pt>
                <c:pt idx="9419">
                  <c:v>-8.6020124000000003E-2</c:v>
                </c:pt>
                <c:pt idx="9420">
                  <c:v>-8.8192922000000007E-2</c:v>
                </c:pt>
                <c:pt idx="9421">
                  <c:v>-8.9585481999999994E-2</c:v>
                </c:pt>
                <c:pt idx="9422">
                  <c:v>-9.0552706999999996E-2</c:v>
                </c:pt>
                <c:pt idx="9423">
                  <c:v>-9.1496363999999997E-2</c:v>
                </c:pt>
                <c:pt idx="9424">
                  <c:v>-9.2556676000000004E-2</c:v>
                </c:pt>
                <c:pt idx="9425">
                  <c:v>-9.3042870999999999E-2</c:v>
                </c:pt>
                <c:pt idx="9426">
                  <c:v>-9.2919632000000002E-2</c:v>
                </c:pt>
                <c:pt idx="9427">
                  <c:v>-9.2967727999999999E-2</c:v>
                </c:pt>
                <c:pt idx="9428">
                  <c:v>-9.2874387000000003E-2</c:v>
                </c:pt>
                <c:pt idx="9429">
                  <c:v>-9.2962543999999994E-2</c:v>
                </c:pt>
                <c:pt idx="9430">
                  <c:v>-9.2414845999999995E-2</c:v>
                </c:pt>
                <c:pt idx="9431">
                  <c:v>-9.1361948999999998E-2</c:v>
                </c:pt>
                <c:pt idx="9432">
                  <c:v>-8.993284E-2</c:v>
                </c:pt>
                <c:pt idx="9433">
                  <c:v>-8.7726476999999997E-2</c:v>
                </c:pt>
                <c:pt idx="9434">
                  <c:v>-8.5886290000000004E-2</c:v>
                </c:pt>
                <c:pt idx="9435">
                  <c:v>-8.3290068999999994E-2</c:v>
                </c:pt>
                <c:pt idx="9436">
                  <c:v>-8.0248549000000002E-2</c:v>
                </c:pt>
                <c:pt idx="9437">
                  <c:v>-7.7207837000000001E-2</c:v>
                </c:pt>
                <c:pt idx="9438">
                  <c:v>-7.4227245999999997E-2</c:v>
                </c:pt>
                <c:pt idx="9439">
                  <c:v>-7.1144250000000006E-2</c:v>
                </c:pt>
                <c:pt idx="9440">
                  <c:v>-6.8231194999999994E-2</c:v>
                </c:pt>
                <c:pt idx="9441">
                  <c:v>-6.4688386E-2</c:v>
                </c:pt>
                <c:pt idx="9442">
                  <c:v>-6.0604668E-2</c:v>
                </c:pt>
                <c:pt idx="9443">
                  <c:v>-5.6601344999999997E-2</c:v>
                </c:pt>
                <c:pt idx="9444">
                  <c:v>-5.2585910999999999E-2</c:v>
                </c:pt>
                <c:pt idx="9445">
                  <c:v>-4.8542296999999998E-2</c:v>
                </c:pt>
                <c:pt idx="9446">
                  <c:v>-4.4568140999999999E-2</c:v>
                </c:pt>
                <c:pt idx="9447">
                  <c:v>-4.0454077999999997E-2</c:v>
                </c:pt>
                <c:pt idx="9448">
                  <c:v>-3.6945681000000001E-2</c:v>
                </c:pt>
                <c:pt idx="9449">
                  <c:v>-3.3991879000000003E-2</c:v>
                </c:pt>
                <c:pt idx="9450">
                  <c:v>-3.0974977000000001E-2</c:v>
                </c:pt>
                <c:pt idx="9451">
                  <c:v>-2.7565999000000001E-2</c:v>
                </c:pt>
                <c:pt idx="9452">
                  <c:v>-2.2929333999999999E-2</c:v>
                </c:pt>
                <c:pt idx="9453">
                  <c:v>-1.8240518000000001E-2</c:v>
                </c:pt>
                <c:pt idx="9454">
                  <c:v>-1.4914399E-2</c:v>
                </c:pt>
                <c:pt idx="9455">
                  <c:v>-1.1416788000000001E-2</c:v>
                </c:pt>
                <c:pt idx="9456">
                  <c:v>-7.3259772999999997E-3</c:v>
                </c:pt>
                <c:pt idx="9457">
                  <c:v>-3.287491E-3</c:v>
                </c:pt>
                <c:pt idx="9458">
                  <c:v>2.8306757000000002E-4</c:v>
                </c:pt>
                <c:pt idx="9459">
                  <c:v>3.1726297E-3</c:v>
                </c:pt>
                <c:pt idx="9460">
                  <c:v>6.2753263999999996E-3</c:v>
                </c:pt>
                <c:pt idx="9461">
                  <c:v>9.2274240999999993E-3</c:v>
                </c:pt>
                <c:pt idx="9462">
                  <c:v>1.2323002E-2</c:v>
                </c:pt>
                <c:pt idx="9463">
                  <c:v>1.4912096999999999E-2</c:v>
                </c:pt>
                <c:pt idx="9464">
                  <c:v>1.6340397E-2</c:v>
                </c:pt>
                <c:pt idx="9465">
                  <c:v>1.7365218000000002E-2</c:v>
                </c:pt>
                <c:pt idx="9466">
                  <c:v>1.7939187999999998E-2</c:v>
                </c:pt>
                <c:pt idx="9467">
                  <c:v>1.7824163000000001E-2</c:v>
                </c:pt>
                <c:pt idx="9468">
                  <c:v>1.7930503E-2</c:v>
                </c:pt>
                <c:pt idx="9469">
                  <c:v>1.7881422000000001E-2</c:v>
                </c:pt>
                <c:pt idx="9470">
                  <c:v>1.7956961E-2</c:v>
                </c:pt>
                <c:pt idx="9471">
                  <c:v>1.7926686000000001E-2</c:v>
                </c:pt>
                <c:pt idx="9472">
                  <c:v>1.7988383E-2</c:v>
                </c:pt>
                <c:pt idx="9473">
                  <c:v>1.7969164999999999E-2</c:v>
                </c:pt>
                <c:pt idx="9474">
                  <c:v>1.8020576999999999E-2</c:v>
                </c:pt>
                <c:pt idx="9475">
                  <c:v>1.8011538000000001E-2</c:v>
                </c:pt>
                <c:pt idx="9476">
                  <c:v>1.8050966000000002E-2</c:v>
                </c:pt>
                <c:pt idx="9477">
                  <c:v>1.8057643000000002E-2</c:v>
                </c:pt>
                <c:pt idx="9478">
                  <c:v>1.8071136000000002E-2</c:v>
                </c:pt>
                <c:pt idx="9479">
                  <c:v>1.813582E-2</c:v>
                </c:pt>
                <c:pt idx="9480">
                  <c:v>1.7696481999999999E-2</c:v>
                </c:pt>
                <c:pt idx="9481">
                  <c:v>1.6582939000000001E-2</c:v>
                </c:pt>
                <c:pt idx="9482">
                  <c:v>1.5691574E-2</c:v>
                </c:pt>
                <c:pt idx="9483">
                  <c:v>1.4634385E-2</c:v>
                </c:pt>
                <c:pt idx="9484">
                  <c:v>1.3719678000000001E-2</c:v>
                </c:pt>
                <c:pt idx="9485">
                  <c:v>1.2674513E-2</c:v>
                </c:pt>
                <c:pt idx="9486">
                  <c:v>1.1752869000000001E-2</c:v>
                </c:pt>
                <c:pt idx="9487">
                  <c:v>1.0711073999999999E-2</c:v>
                </c:pt>
                <c:pt idx="9488">
                  <c:v>9.7883811999999997E-3</c:v>
                </c:pt>
                <c:pt idx="9489">
                  <c:v>8.7448204000000005E-3</c:v>
                </c:pt>
                <c:pt idx="9490">
                  <c:v>7.8268829999999998E-3</c:v>
                </c:pt>
                <c:pt idx="9491">
                  <c:v>6.7730765E-3</c:v>
                </c:pt>
                <c:pt idx="9492">
                  <c:v>5.8760223000000004E-3</c:v>
                </c:pt>
                <c:pt idx="9493">
                  <c:v>4.7680472000000002E-3</c:v>
                </c:pt>
                <c:pt idx="9494">
                  <c:v>4.3199817999999999E-3</c:v>
                </c:pt>
                <c:pt idx="9495">
                  <c:v>4.3932357999999999E-3</c:v>
                </c:pt>
                <c:pt idx="9496">
                  <c:v>4.3937979000000004E-3</c:v>
                </c:pt>
                <c:pt idx="9497">
                  <c:v>4.4137576000000001E-3</c:v>
                </c:pt>
                <c:pt idx="9498">
                  <c:v>4.4334357999999997E-3</c:v>
                </c:pt>
                <c:pt idx="9499">
                  <c:v>4.4466508999999998E-3</c:v>
                </c:pt>
                <c:pt idx="9500">
                  <c:v>4.4638713E-3</c:v>
                </c:pt>
                <c:pt idx="9501">
                  <c:v>4.4917641999999997E-3</c:v>
                </c:pt>
                <c:pt idx="9502">
                  <c:v>4.4604151999999998E-3</c:v>
                </c:pt>
                <c:pt idx="9503">
                  <c:v>4.9318746000000004E-3</c:v>
                </c:pt>
                <c:pt idx="9504">
                  <c:v>6.0868347E-3</c:v>
                </c:pt>
                <c:pt idx="9505">
                  <c:v>7.0042363000000002E-3</c:v>
                </c:pt>
                <c:pt idx="9506">
                  <c:v>8.0928139000000007E-3</c:v>
                </c:pt>
                <c:pt idx="9507">
                  <c:v>9.3904854000000006E-3</c:v>
                </c:pt>
                <c:pt idx="9508">
                  <c:v>1.2177879000000001E-2</c:v>
                </c:pt>
                <c:pt idx="9509">
                  <c:v>1.4604631E-2</c:v>
                </c:pt>
                <c:pt idx="9510">
                  <c:v>1.7055364999999999E-2</c:v>
                </c:pt>
                <c:pt idx="9511">
                  <c:v>2.0178979999999999E-2</c:v>
                </c:pt>
                <c:pt idx="9512">
                  <c:v>2.3147006000000001E-2</c:v>
                </c:pt>
                <c:pt idx="9513">
                  <c:v>2.618558E-2</c:v>
                </c:pt>
                <c:pt idx="9514">
                  <c:v>2.9194037999999999E-2</c:v>
                </c:pt>
                <c:pt idx="9515">
                  <c:v>3.2206630999999999E-2</c:v>
                </c:pt>
                <c:pt idx="9516">
                  <c:v>3.5235500000000003E-2</c:v>
                </c:pt>
                <c:pt idx="9517">
                  <c:v>3.8227223999999997E-2</c:v>
                </c:pt>
                <c:pt idx="9518">
                  <c:v>4.1284247000000003E-2</c:v>
                </c:pt>
                <c:pt idx="9519">
                  <c:v>4.4217055999999998E-2</c:v>
                </c:pt>
                <c:pt idx="9520">
                  <c:v>4.7725652E-2</c:v>
                </c:pt>
                <c:pt idx="9521">
                  <c:v>5.183927E-2</c:v>
                </c:pt>
                <c:pt idx="9522">
                  <c:v>5.5794356000000003E-2</c:v>
                </c:pt>
                <c:pt idx="9523">
                  <c:v>5.9860444999999998E-2</c:v>
                </c:pt>
                <c:pt idx="9524">
                  <c:v>6.3822714000000003E-2</c:v>
                </c:pt>
                <c:pt idx="9525">
                  <c:v>6.7907048999999997E-2</c:v>
                </c:pt>
                <c:pt idx="9526">
                  <c:v>7.1803058000000003E-2</c:v>
                </c:pt>
                <c:pt idx="9527">
                  <c:v>7.6383165000000003E-2</c:v>
                </c:pt>
                <c:pt idx="9528">
                  <c:v>8.1017951000000005E-2</c:v>
                </c:pt>
                <c:pt idx="9529">
                  <c:v>8.4858599000000007E-2</c:v>
                </c:pt>
                <c:pt idx="9530">
                  <c:v>8.8998706999999996E-2</c:v>
                </c:pt>
                <c:pt idx="9531">
                  <c:v>9.2902895999999999E-2</c:v>
                </c:pt>
                <c:pt idx="9532">
                  <c:v>9.7028524000000005E-2</c:v>
                </c:pt>
                <c:pt idx="9533">
                  <c:v>0.10091881</c:v>
                </c:pt>
                <c:pt idx="9534">
                  <c:v>0.10510266</c:v>
                </c:pt>
                <c:pt idx="9535">
                  <c:v>0.10852525</c:v>
                </c:pt>
                <c:pt idx="9536">
                  <c:v>0.1115807</c:v>
                </c:pt>
                <c:pt idx="9537">
                  <c:v>0.11410623</c:v>
                </c:pt>
                <c:pt idx="9538">
                  <c:v>0.11602893</c:v>
                </c:pt>
                <c:pt idx="9539">
                  <c:v>0.1181101</c:v>
                </c:pt>
                <c:pt idx="9540">
                  <c:v>0.11971083</c:v>
                </c:pt>
                <c:pt idx="9541">
                  <c:v>0.12012386999999999</c:v>
                </c:pt>
                <c:pt idx="9542">
                  <c:v>0.12012131</c:v>
                </c:pt>
                <c:pt idx="9543">
                  <c:v>0.12011419</c:v>
                </c:pt>
                <c:pt idx="9544">
                  <c:v>0.12017274</c:v>
                </c:pt>
                <c:pt idx="9545">
                  <c:v>0.12011477</c:v>
                </c:pt>
                <c:pt idx="9546">
                  <c:v>0.12025545999999999</c:v>
                </c:pt>
                <c:pt idx="9547">
                  <c:v>0.1197107</c:v>
                </c:pt>
                <c:pt idx="9548">
                  <c:v>0.11874253999999999</c:v>
                </c:pt>
                <c:pt idx="9549">
                  <c:v>0.11727286000000001</c:v>
                </c:pt>
                <c:pt idx="9550">
                  <c:v>0.11523368</c:v>
                </c:pt>
                <c:pt idx="9551">
                  <c:v>0.1128473</c:v>
                </c:pt>
                <c:pt idx="9552">
                  <c:v>0.10967784999999999</c:v>
                </c:pt>
                <c:pt idx="9553">
                  <c:v>0.10686159000000001</c:v>
                </c:pt>
                <c:pt idx="9554">
                  <c:v>0.10331869</c:v>
                </c:pt>
                <c:pt idx="9555">
                  <c:v>9.9284175000000002E-2</c:v>
                </c:pt>
                <c:pt idx="9556">
                  <c:v>9.5315118000000004E-2</c:v>
                </c:pt>
                <c:pt idx="9557">
                  <c:v>9.1317912000000001E-2</c:v>
                </c:pt>
                <c:pt idx="9558">
                  <c:v>8.7340950000000001E-2</c:v>
                </c:pt>
                <c:pt idx="9559">
                  <c:v>8.3342128000000001E-2</c:v>
                </c:pt>
                <c:pt idx="9560">
                  <c:v>7.9371562000000007E-2</c:v>
                </c:pt>
                <c:pt idx="9561">
                  <c:v>7.5361385000000003E-2</c:v>
                </c:pt>
                <c:pt idx="9562">
                  <c:v>7.1408902999999996E-2</c:v>
                </c:pt>
                <c:pt idx="9563">
                  <c:v>6.7366205999999998E-2</c:v>
                </c:pt>
                <c:pt idx="9564">
                  <c:v>6.3487189999999999E-2</c:v>
                </c:pt>
                <c:pt idx="9565">
                  <c:v>5.8947302E-2</c:v>
                </c:pt>
                <c:pt idx="9566">
                  <c:v>5.4319863000000003E-2</c:v>
                </c:pt>
                <c:pt idx="9567">
                  <c:v>5.0560005999999998E-2</c:v>
                </c:pt>
                <c:pt idx="9568">
                  <c:v>4.5994516999999999E-2</c:v>
                </c:pt>
                <c:pt idx="9569">
                  <c:v>4.0966076999999997E-2</c:v>
                </c:pt>
                <c:pt idx="9570">
                  <c:v>3.6004500000000002E-2</c:v>
                </c:pt>
                <c:pt idx="9571">
                  <c:v>3.0961057E-2</c:v>
                </c:pt>
                <c:pt idx="9572">
                  <c:v>2.643233E-2</c:v>
                </c:pt>
                <c:pt idx="9573">
                  <c:v>2.2583585E-2</c:v>
                </c:pt>
                <c:pt idx="9574">
                  <c:v>1.8485767E-2</c:v>
                </c:pt>
                <c:pt idx="9575">
                  <c:v>1.4613889E-2</c:v>
                </c:pt>
                <c:pt idx="9576">
                  <c:v>1.0467687999999999E-2</c:v>
                </c:pt>
                <c:pt idx="9577">
                  <c:v>7.0620717000000003E-3</c:v>
                </c:pt>
                <c:pt idx="9578">
                  <c:v>4.0381432000000002E-3</c:v>
                </c:pt>
                <c:pt idx="9579">
                  <c:v>1.5474569999999999E-3</c:v>
                </c:pt>
                <c:pt idx="9580">
                  <c:v>-3.9870348000000001E-4</c:v>
                </c:pt>
                <c:pt idx="9581">
                  <c:v>-1.9775955000000001E-3</c:v>
                </c:pt>
                <c:pt idx="9582">
                  <c:v>-2.7914824000000002E-3</c:v>
                </c:pt>
                <c:pt idx="9583">
                  <c:v>-3.9397588999999997E-3</c:v>
                </c:pt>
                <c:pt idx="9584">
                  <c:v>-4.3867463999999997E-3</c:v>
                </c:pt>
                <c:pt idx="9585">
                  <c:v>-4.2994087E-3</c:v>
                </c:pt>
                <c:pt idx="9586">
                  <c:v>-4.3721513999999996E-3</c:v>
                </c:pt>
                <c:pt idx="9587">
                  <c:v>-3.8729118E-3</c:v>
                </c:pt>
                <c:pt idx="9588">
                  <c:v>-2.7646435E-3</c:v>
                </c:pt>
                <c:pt idx="9589">
                  <c:v>-1.7786588999999999E-3</c:v>
                </c:pt>
                <c:pt idx="9590">
                  <c:v>-1.1551663999999999E-3</c:v>
                </c:pt>
                <c:pt idx="9591">
                  <c:v>-1.3556322999999999E-3</c:v>
                </c:pt>
                <c:pt idx="9592">
                  <c:v>-1.1481029999999999E-3</c:v>
                </c:pt>
                <c:pt idx="9593">
                  <c:v>-1.3810038000000001E-3</c:v>
                </c:pt>
                <c:pt idx="9594">
                  <c:v>-6.6683824999999998E-4</c:v>
                </c:pt>
                <c:pt idx="9595">
                  <c:v>-2.1718272E-4</c:v>
                </c:pt>
                <c:pt idx="9596">
                  <c:v>2.1652334000000001E-4</c:v>
                </c:pt>
                <c:pt idx="9597">
                  <c:v>1.3357632999999999E-3</c:v>
                </c:pt>
                <c:pt idx="9598">
                  <c:v>2.3082195E-3</c:v>
                </c:pt>
                <c:pt idx="9599">
                  <c:v>3.3183230000000002E-3</c:v>
                </c:pt>
                <c:pt idx="9600">
                  <c:v>4.3677443999999999E-3</c:v>
                </c:pt>
                <c:pt idx="9601">
                  <c:v>5.2744881000000004E-3</c:v>
                </c:pt>
                <c:pt idx="9602">
                  <c:v>6.8465241000000001E-3</c:v>
                </c:pt>
                <c:pt idx="9603">
                  <c:v>8.4705622999999997E-3</c:v>
                </c:pt>
                <c:pt idx="9604">
                  <c:v>9.3220727999999992E-3</c:v>
                </c:pt>
                <c:pt idx="9605">
                  <c:v>1.0433136000000001E-2</c:v>
                </c:pt>
                <c:pt idx="9606">
                  <c:v>1.1367924E-2</c:v>
                </c:pt>
                <c:pt idx="9607">
                  <c:v>1.2440346999999999E-2</c:v>
                </c:pt>
                <c:pt idx="9608">
                  <c:v>1.3396679E-2</c:v>
                </c:pt>
                <c:pt idx="9609">
                  <c:v>1.4456738E-2</c:v>
                </c:pt>
                <c:pt idx="9610">
                  <c:v>1.5417492E-2</c:v>
                </c:pt>
                <c:pt idx="9611">
                  <c:v>1.6483795999999998E-2</c:v>
                </c:pt>
                <c:pt idx="9612">
                  <c:v>1.7408050000000001E-2</c:v>
                </c:pt>
                <c:pt idx="9613">
                  <c:v>1.8896488999999999E-2</c:v>
                </c:pt>
                <c:pt idx="9614">
                  <c:v>2.1060559999999999E-2</c:v>
                </c:pt>
                <c:pt idx="9615">
                  <c:v>2.2545182E-2</c:v>
                </c:pt>
                <c:pt idx="9616">
                  <c:v>2.3476792E-2</c:v>
                </c:pt>
                <c:pt idx="9617">
                  <c:v>2.4531022999999999E-2</c:v>
                </c:pt>
                <c:pt idx="9618">
                  <c:v>2.5507836999999998E-2</c:v>
                </c:pt>
                <c:pt idx="9619">
                  <c:v>2.6545246000000002E-2</c:v>
                </c:pt>
                <c:pt idx="9620">
                  <c:v>2.7530132999999998E-2</c:v>
                </c:pt>
                <c:pt idx="9621">
                  <c:v>2.8563036999999999E-2</c:v>
                </c:pt>
                <c:pt idx="9622">
                  <c:v>2.9550018000000001E-2</c:v>
                </c:pt>
                <c:pt idx="9623">
                  <c:v>3.0582274999999999E-2</c:v>
                </c:pt>
                <c:pt idx="9624">
                  <c:v>3.1568100000000002E-2</c:v>
                </c:pt>
                <c:pt idx="9625">
                  <c:v>3.2603232000000003E-2</c:v>
                </c:pt>
                <c:pt idx="9626">
                  <c:v>3.3583153999999997E-2</c:v>
                </c:pt>
                <c:pt idx="9627">
                  <c:v>3.4628929000000003E-2</c:v>
                </c:pt>
                <c:pt idx="9628">
                  <c:v>3.5587291E-2</c:v>
                </c:pt>
                <c:pt idx="9629">
                  <c:v>3.6687355999999997E-2</c:v>
                </c:pt>
                <c:pt idx="9630">
                  <c:v>3.7196147999999998E-2</c:v>
                </c:pt>
                <c:pt idx="9631">
                  <c:v>3.7115224000000002E-2</c:v>
                </c:pt>
                <c:pt idx="9632">
                  <c:v>3.7174398999999997E-2</c:v>
                </c:pt>
                <c:pt idx="9633">
                  <c:v>3.7147864000000003E-2</c:v>
                </c:pt>
                <c:pt idx="9634">
                  <c:v>3.7185323999999999E-2</c:v>
                </c:pt>
                <c:pt idx="9635">
                  <c:v>3.7169673E-2</c:v>
                </c:pt>
                <c:pt idx="9636">
                  <c:v>3.7200885000000003E-2</c:v>
                </c:pt>
                <c:pt idx="9637">
                  <c:v>3.7188625000000003E-2</c:v>
                </c:pt>
                <c:pt idx="9638">
                  <c:v>3.7217920000000002E-2</c:v>
                </c:pt>
                <c:pt idx="9639">
                  <c:v>3.7206204999999999E-2</c:v>
                </c:pt>
                <c:pt idx="9640">
                  <c:v>3.7235679000000001E-2</c:v>
                </c:pt>
                <c:pt idx="9641">
                  <c:v>3.7222788E-2</c:v>
                </c:pt>
                <c:pt idx="9642">
                  <c:v>3.7254019999999999E-2</c:v>
                </c:pt>
                <c:pt idx="9643">
                  <c:v>3.7238343E-2</c:v>
                </c:pt>
                <c:pt idx="9644">
                  <c:v>3.7273157000000001E-2</c:v>
                </c:pt>
                <c:pt idx="9645">
                  <c:v>3.7252423999999999E-2</c:v>
                </c:pt>
                <c:pt idx="9646">
                  <c:v>3.7293923999999999E-2</c:v>
                </c:pt>
                <c:pt idx="9647">
                  <c:v>3.7263455000000001E-2</c:v>
                </c:pt>
                <c:pt idx="9648">
                  <c:v>3.7319601000000001E-2</c:v>
                </c:pt>
                <c:pt idx="9649">
                  <c:v>3.7263317999999997E-2</c:v>
                </c:pt>
                <c:pt idx="9650">
                  <c:v>3.7378423000000001E-2</c:v>
                </c:pt>
                <c:pt idx="9651">
                  <c:v>3.6867353999999998E-2</c:v>
                </c:pt>
                <c:pt idx="9652">
                  <c:v>3.5807499E-2</c:v>
                </c:pt>
                <c:pt idx="9653">
                  <c:v>3.483965E-2</c:v>
                </c:pt>
                <c:pt idx="9654">
                  <c:v>3.3843102999999999E-2</c:v>
                </c:pt>
                <c:pt idx="9655">
                  <c:v>3.2841816000000003E-2</c:v>
                </c:pt>
                <c:pt idx="9656">
                  <c:v>3.1872994000000002E-2</c:v>
                </c:pt>
                <c:pt idx="9657">
                  <c:v>3.0837617000000001E-2</c:v>
                </c:pt>
                <c:pt idx="9658">
                  <c:v>2.9933458999999999E-2</c:v>
                </c:pt>
                <c:pt idx="9659">
                  <c:v>2.8439143E-2</c:v>
                </c:pt>
                <c:pt idx="9660">
                  <c:v>2.6363185000000001E-2</c:v>
                </c:pt>
                <c:pt idx="9661">
                  <c:v>2.4409618000000001E-2</c:v>
                </c:pt>
                <c:pt idx="9662">
                  <c:v>2.2398964E-2</c:v>
                </c:pt>
                <c:pt idx="9663">
                  <c:v>2.0410325999999999E-2</c:v>
                </c:pt>
                <c:pt idx="9664">
                  <c:v>1.8428746999999999E-2</c:v>
                </c:pt>
                <c:pt idx="9665">
                  <c:v>1.6404973E-2</c:v>
                </c:pt>
                <c:pt idx="9666">
                  <c:v>1.4488645E-2</c:v>
                </c:pt>
                <c:pt idx="9667">
                  <c:v>1.2006480999999999E-2</c:v>
                </c:pt>
                <c:pt idx="9668">
                  <c:v>8.9140468000000004E-3</c:v>
                </c:pt>
                <c:pt idx="9669">
                  <c:v>5.9950187999999998E-3</c:v>
                </c:pt>
                <c:pt idx="9670">
                  <c:v>2.5932451000000001E-3</c:v>
                </c:pt>
                <c:pt idx="9671">
                  <c:v>-2.0436442999999999E-3</c:v>
                </c:pt>
                <c:pt idx="9672">
                  <c:v>-6.6003171000000001E-3</c:v>
                </c:pt>
                <c:pt idx="9673">
                  <c:v>-1.0482103E-2</c:v>
                </c:pt>
                <c:pt idx="9674">
                  <c:v>-1.4497138E-2</c:v>
                </c:pt>
                <c:pt idx="9675">
                  <c:v>-1.8894609999999999E-2</c:v>
                </c:pt>
                <c:pt idx="9676">
                  <c:v>-2.4067894999999999E-2</c:v>
                </c:pt>
                <c:pt idx="9677">
                  <c:v>-2.8917464E-2</c:v>
                </c:pt>
                <c:pt idx="9678">
                  <c:v>-3.4054561999999997E-2</c:v>
                </c:pt>
                <c:pt idx="9679">
                  <c:v>-3.8862115000000003E-2</c:v>
                </c:pt>
                <c:pt idx="9680">
                  <c:v>-4.4479785000000001E-2</c:v>
                </c:pt>
                <c:pt idx="9681">
                  <c:v>-5.0039808999999998E-2</c:v>
                </c:pt>
                <c:pt idx="9682">
                  <c:v>-5.4901878000000001E-2</c:v>
                </c:pt>
                <c:pt idx="9683">
                  <c:v>-5.9994782000000003E-2</c:v>
                </c:pt>
                <c:pt idx="9684">
                  <c:v>-6.4855123000000001E-2</c:v>
                </c:pt>
                <c:pt idx="9685">
                  <c:v>-7.0419135999999993E-2</c:v>
                </c:pt>
                <c:pt idx="9686">
                  <c:v>-7.6030655000000003E-2</c:v>
                </c:pt>
                <c:pt idx="9687">
                  <c:v>-8.0848558000000001E-2</c:v>
                </c:pt>
                <c:pt idx="9688">
                  <c:v>-8.5969957E-2</c:v>
                </c:pt>
                <c:pt idx="9689">
                  <c:v>-9.0848367999999999E-2</c:v>
                </c:pt>
                <c:pt idx="9690">
                  <c:v>-9.5958435999999994E-2</c:v>
                </c:pt>
                <c:pt idx="9691">
                  <c:v>-0.1008198</c:v>
                </c:pt>
                <c:pt idx="9692">
                  <c:v>-0.10599282</c:v>
                </c:pt>
                <c:pt idx="9693">
                  <c:v>-0.11037971000000001</c:v>
                </c:pt>
                <c:pt idx="9694">
                  <c:v>-0.11443655</c:v>
                </c:pt>
                <c:pt idx="9695">
                  <c:v>-0.11790276</c:v>
                </c:pt>
                <c:pt idx="9696">
                  <c:v>-0.120888</c:v>
                </c:pt>
                <c:pt idx="9697">
                  <c:v>-0.12343464</c:v>
                </c:pt>
                <c:pt idx="9698">
                  <c:v>-0.12529863999999999</c:v>
                </c:pt>
                <c:pt idx="9699">
                  <c:v>-0.12739528</c:v>
                </c:pt>
                <c:pt idx="9700">
                  <c:v>-0.12894006</c:v>
                </c:pt>
                <c:pt idx="9701">
                  <c:v>-0.12936856999999999</c:v>
                </c:pt>
                <c:pt idx="9702">
                  <c:v>-0.12930845999999999</c:v>
                </c:pt>
                <c:pt idx="9703">
                  <c:v>-0.12932078</c:v>
                </c:pt>
                <c:pt idx="9704">
                  <c:v>-0.12931583999999999</c:v>
                </c:pt>
                <c:pt idx="9705">
                  <c:v>-0.12928681</c:v>
                </c:pt>
                <c:pt idx="9706">
                  <c:v>-0.12935009</c:v>
                </c:pt>
                <c:pt idx="9707">
                  <c:v>-0.12885685999999999</c:v>
                </c:pt>
                <c:pt idx="9708">
                  <c:v>-0.12777213000000001</c:v>
                </c:pt>
                <c:pt idx="9709">
                  <c:v>-0.12644016999999999</c:v>
                </c:pt>
                <c:pt idx="9710">
                  <c:v>-0.12376278</c:v>
                </c:pt>
                <c:pt idx="9711">
                  <c:v>-0.12082872</c:v>
                </c:pt>
                <c:pt idx="9712">
                  <c:v>-0.1173226</c:v>
                </c:pt>
                <c:pt idx="9713">
                  <c:v>-0.1132293</c:v>
                </c:pt>
                <c:pt idx="9714">
                  <c:v>-0.10927247</c:v>
                </c:pt>
                <c:pt idx="9715">
                  <c:v>-0.10522968000000001</c:v>
                </c:pt>
                <c:pt idx="9716">
                  <c:v>-0.10125819</c:v>
                </c:pt>
                <c:pt idx="9717">
                  <c:v>-9.7216415E-2</c:v>
                </c:pt>
                <c:pt idx="9718">
                  <c:v>-9.3254096999999994E-2</c:v>
                </c:pt>
                <c:pt idx="9719">
                  <c:v>-8.9189365000000007E-2</c:v>
                </c:pt>
                <c:pt idx="9720">
                  <c:v>-8.5285798999999995E-2</c:v>
                </c:pt>
                <c:pt idx="9721">
                  <c:v>-8.0764100000000005E-2</c:v>
                </c:pt>
                <c:pt idx="9722">
                  <c:v>-7.5692455000000006E-2</c:v>
                </c:pt>
                <c:pt idx="9723">
                  <c:v>-7.0697684999999996E-2</c:v>
                </c:pt>
                <c:pt idx="9724">
                  <c:v>-6.5737250999999997E-2</c:v>
                </c:pt>
                <c:pt idx="9725">
                  <c:v>-6.0269058E-2</c:v>
                </c:pt>
                <c:pt idx="9726">
                  <c:v>-5.4141341000000003E-2</c:v>
                </c:pt>
                <c:pt idx="9727">
                  <c:v>-4.8214711E-2</c:v>
                </c:pt>
                <c:pt idx="9728">
                  <c:v>-4.2148306000000003E-2</c:v>
                </c:pt>
                <c:pt idx="9729">
                  <c:v>-3.6194207999999999E-2</c:v>
                </c:pt>
                <c:pt idx="9730">
                  <c:v>-3.0145141E-2</c:v>
                </c:pt>
                <c:pt idx="9731">
                  <c:v>-2.4176212999999998E-2</c:v>
                </c:pt>
                <c:pt idx="9732">
                  <c:v>-1.8147089000000002E-2</c:v>
                </c:pt>
                <c:pt idx="9733">
                  <c:v>-1.2131341E-2</c:v>
                </c:pt>
                <c:pt idx="9734">
                  <c:v>-6.5360352999999996E-3</c:v>
                </c:pt>
                <c:pt idx="9735">
                  <c:v>-1.7317629000000001E-3</c:v>
                </c:pt>
                <c:pt idx="9736">
                  <c:v>3.4838667999999998E-3</c:v>
                </c:pt>
                <c:pt idx="9737">
                  <c:v>7.8650435999999997E-3</c:v>
                </c:pt>
                <c:pt idx="9738">
                  <c:v>1.1941701000000001E-2</c:v>
                </c:pt>
                <c:pt idx="9739">
                  <c:v>1.5421687999999999E-2</c:v>
                </c:pt>
                <c:pt idx="9740">
                  <c:v>1.838569E-2</c:v>
                </c:pt>
                <c:pt idx="9741">
                  <c:v>2.1364200999999999E-2</c:v>
                </c:pt>
                <c:pt idx="9742">
                  <c:v>2.4464316999999999E-2</c:v>
                </c:pt>
                <c:pt idx="9743">
                  <c:v>2.6935615999999999E-2</c:v>
                </c:pt>
                <c:pt idx="9744">
                  <c:v>2.8936768000000002E-2</c:v>
                </c:pt>
                <c:pt idx="9745">
                  <c:v>3.0478122E-2</c:v>
                </c:pt>
                <c:pt idx="9746">
                  <c:v>3.1411024000000003E-2</c:v>
                </c:pt>
                <c:pt idx="9747">
                  <c:v>3.2034408E-2</c:v>
                </c:pt>
                <c:pt idx="9748">
                  <c:v>3.1837732000000001E-2</c:v>
                </c:pt>
                <c:pt idx="9749">
                  <c:v>3.2030962000000003E-2</c:v>
                </c:pt>
                <c:pt idx="9750">
                  <c:v>3.1461521999999999E-2</c:v>
                </c:pt>
                <c:pt idx="9751">
                  <c:v>3.0434873000000001E-2</c:v>
                </c:pt>
                <c:pt idx="9752">
                  <c:v>2.9444007000000001E-2</c:v>
                </c:pt>
                <c:pt idx="9753">
                  <c:v>2.8441972999999999E-2</c:v>
                </c:pt>
                <c:pt idx="9754">
                  <c:v>2.7485367E-2</c:v>
                </c:pt>
                <c:pt idx="9755">
                  <c:v>2.6050195000000002E-2</c:v>
                </c:pt>
                <c:pt idx="9756">
                  <c:v>2.3891833000000001E-2</c:v>
                </c:pt>
                <c:pt idx="9757">
                  <c:v>2.204209E-2</c:v>
                </c:pt>
                <c:pt idx="9758">
                  <c:v>1.9860289999999999E-2</c:v>
                </c:pt>
                <c:pt idx="9759">
                  <c:v>1.8494421E-2</c:v>
                </c:pt>
                <c:pt idx="9760">
                  <c:v>1.7053507999999998E-2</c:v>
                </c:pt>
                <c:pt idx="9761">
                  <c:v>1.4951473E-2</c:v>
                </c:pt>
                <c:pt idx="9762">
                  <c:v>1.3008656E-2</c:v>
                </c:pt>
                <c:pt idx="9763">
                  <c:v>1.0982212E-2</c:v>
                </c:pt>
                <c:pt idx="9764">
                  <c:v>9.0060825999999997E-3</c:v>
                </c:pt>
                <c:pt idx="9765">
                  <c:v>6.9982808999999998E-3</c:v>
                </c:pt>
                <c:pt idx="9766">
                  <c:v>5.0102760000000001E-3</c:v>
                </c:pt>
                <c:pt idx="9767">
                  <c:v>3.0104196000000001E-3</c:v>
                </c:pt>
                <c:pt idx="9768">
                  <c:v>1.0170718000000001E-3</c:v>
                </c:pt>
                <c:pt idx="9769">
                  <c:v>-9.7999868000000004E-4</c:v>
                </c:pt>
                <c:pt idx="9770">
                  <c:v>-2.9726243999999998E-3</c:v>
                </c:pt>
                <c:pt idx="9771">
                  <c:v>-4.9783717000000003E-3</c:v>
                </c:pt>
                <c:pt idx="9772">
                  <c:v>-6.9348952999999996E-3</c:v>
                </c:pt>
                <c:pt idx="9773">
                  <c:v>-9.3600709999999993E-3</c:v>
                </c:pt>
                <c:pt idx="9774">
                  <c:v>-1.2562461E-2</c:v>
                </c:pt>
                <c:pt idx="9775">
                  <c:v>-1.4973781E-2</c:v>
                </c:pt>
                <c:pt idx="9776">
                  <c:v>-1.6960942E-2</c:v>
                </c:pt>
                <c:pt idx="9777">
                  <c:v>-1.8911165000000001E-2</c:v>
                </c:pt>
                <c:pt idx="9778">
                  <c:v>-2.1012725999999999E-2</c:v>
                </c:pt>
                <c:pt idx="9779">
                  <c:v>-2.2470912999999999E-2</c:v>
                </c:pt>
                <c:pt idx="9780">
                  <c:v>-2.3459273999999999E-2</c:v>
                </c:pt>
                <c:pt idx="9781">
                  <c:v>-2.4008089E-2</c:v>
                </c:pt>
                <c:pt idx="9782">
                  <c:v>-2.3879562E-2</c:v>
                </c:pt>
                <c:pt idx="9783">
                  <c:v>-2.3947606999999999E-2</c:v>
                </c:pt>
                <c:pt idx="9784">
                  <c:v>-2.3895388E-2</c:v>
                </c:pt>
                <c:pt idx="9785">
                  <c:v>-2.3922402999999998E-2</c:v>
                </c:pt>
                <c:pt idx="9786">
                  <c:v>-2.3902911999999998E-2</c:v>
                </c:pt>
                <c:pt idx="9787">
                  <c:v>-2.3892673E-2</c:v>
                </c:pt>
                <c:pt idx="9788">
                  <c:v>-2.3940436999999998E-2</c:v>
                </c:pt>
                <c:pt idx="9789">
                  <c:v>-2.3468782000000001E-2</c:v>
                </c:pt>
                <c:pt idx="9790">
                  <c:v>-2.2349199E-2</c:v>
                </c:pt>
                <c:pt idx="9791">
                  <c:v>-2.1407710999999999E-2</c:v>
                </c:pt>
                <c:pt idx="9792">
                  <c:v>-2.0390133000000001E-2</c:v>
                </c:pt>
                <c:pt idx="9793">
                  <c:v>-1.8995839E-2</c:v>
                </c:pt>
                <c:pt idx="9794">
                  <c:v>-1.6756628999999999E-2</c:v>
                </c:pt>
                <c:pt idx="9795">
                  <c:v>-1.5353989E-2</c:v>
                </c:pt>
                <c:pt idx="9796">
                  <c:v>-1.4355382E-2</c:v>
                </c:pt>
                <c:pt idx="9797">
                  <c:v>-1.3377551999999999E-2</c:v>
                </c:pt>
                <c:pt idx="9798">
                  <c:v>-1.2336916999999999E-2</c:v>
                </c:pt>
                <c:pt idx="9799">
                  <c:v>-1.1374562E-2</c:v>
                </c:pt>
                <c:pt idx="9800">
                  <c:v>-1.0324969999999999E-2</c:v>
                </c:pt>
                <c:pt idx="9801">
                  <c:v>-9.3701436999999999E-3</c:v>
                </c:pt>
                <c:pt idx="9802">
                  <c:v>-8.3122786000000004E-3</c:v>
                </c:pt>
                <c:pt idx="9803">
                  <c:v>-7.3683504000000002E-3</c:v>
                </c:pt>
                <c:pt idx="9804">
                  <c:v>-6.2942160999999996E-3</c:v>
                </c:pt>
                <c:pt idx="9805">
                  <c:v>-5.3784419999999998E-3</c:v>
                </c:pt>
                <c:pt idx="9806">
                  <c:v>-4.2409845999999999E-3</c:v>
                </c:pt>
                <c:pt idx="9807">
                  <c:v>-3.7880947999999999E-3</c:v>
                </c:pt>
                <c:pt idx="9808">
                  <c:v>-3.8078855000000002E-3</c:v>
                </c:pt>
                <c:pt idx="9809">
                  <c:v>-3.8605478E-3</c:v>
                </c:pt>
                <c:pt idx="9810">
                  <c:v>-3.3755017000000002E-3</c:v>
                </c:pt>
                <c:pt idx="9811">
                  <c:v>-2.2686069000000001E-3</c:v>
                </c:pt>
                <c:pt idx="9812">
                  <c:v>-1.3254154000000001E-3</c:v>
                </c:pt>
                <c:pt idx="9813">
                  <c:v>-2.7272746000000001E-4</c:v>
                </c:pt>
                <c:pt idx="9814">
                  <c:v>6.7947638000000004E-4</c:v>
                </c:pt>
                <c:pt idx="9815">
                  <c:v>1.7669898999999999E-3</c:v>
                </c:pt>
                <c:pt idx="9816">
                  <c:v>2.2852537999999999E-3</c:v>
                </c:pt>
                <c:pt idx="9817">
                  <c:v>2.1768496E-3</c:v>
                </c:pt>
                <c:pt idx="9818">
                  <c:v>2.2635440000000001E-3</c:v>
                </c:pt>
                <c:pt idx="9819">
                  <c:v>2.182266E-3</c:v>
                </c:pt>
                <c:pt idx="9820">
                  <c:v>2.3068133000000001E-3</c:v>
                </c:pt>
                <c:pt idx="9821">
                  <c:v>1.7824643E-3</c:v>
                </c:pt>
                <c:pt idx="9822">
                  <c:v>7.2437032000000003E-4</c:v>
                </c:pt>
                <c:pt idx="9823">
                  <c:v>-2.5052681000000001E-4</c:v>
                </c:pt>
                <c:pt idx="9824">
                  <c:v>-1.2508281000000001E-3</c:v>
                </c:pt>
                <c:pt idx="9825">
                  <c:v>-2.2532403000000002E-3</c:v>
                </c:pt>
                <c:pt idx="9826">
                  <c:v>-3.2324685999999998E-3</c:v>
                </c:pt>
                <c:pt idx="9827">
                  <c:v>-4.2602993E-3</c:v>
                </c:pt>
                <c:pt idx="9828">
                  <c:v>-5.1866823999999999E-3</c:v>
                </c:pt>
                <c:pt idx="9829">
                  <c:v>-6.6550589999999996E-3</c:v>
                </c:pt>
                <c:pt idx="9830">
                  <c:v>-8.7854648E-3</c:v>
                </c:pt>
                <c:pt idx="9831">
                  <c:v>-1.0639373000000001E-2</c:v>
                </c:pt>
                <c:pt idx="9832">
                  <c:v>-1.3201915999999999E-2</c:v>
                </c:pt>
                <c:pt idx="9833">
                  <c:v>-1.5837661999999999E-2</c:v>
                </c:pt>
                <c:pt idx="9834">
                  <c:v>-1.7594591999999999E-2</c:v>
                </c:pt>
                <c:pt idx="9835">
                  <c:v>-2.0193274000000001E-2</c:v>
                </c:pt>
                <c:pt idx="9836">
                  <c:v>-2.3188157000000001E-2</c:v>
                </c:pt>
                <c:pt idx="9837">
                  <c:v>-2.6228821999999999E-2</c:v>
                </c:pt>
                <c:pt idx="9838">
                  <c:v>-2.9146096E-2</c:v>
                </c:pt>
                <c:pt idx="9839">
                  <c:v>-3.2283924999999998E-2</c:v>
                </c:pt>
                <c:pt idx="9840">
                  <c:v>-3.4676400000000003E-2</c:v>
                </c:pt>
                <c:pt idx="9841">
                  <c:v>-3.7126951999999998E-2</c:v>
                </c:pt>
                <c:pt idx="9842">
                  <c:v>-3.9827524000000003E-2</c:v>
                </c:pt>
                <c:pt idx="9843">
                  <c:v>-4.1531986E-2</c:v>
                </c:pt>
                <c:pt idx="9844">
                  <c:v>-4.4202367999999999E-2</c:v>
                </c:pt>
                <c:pt idx="9845">
                  <c:v>-4.6737543999999999E-2</c:v>
                </c:pt>
                <c:pt idx="9846">
                  <c:v>-4.8616375000000003E-2</c:v>
                </c:pt>
                <c:pt idx="9847">
                  <c:v>-5.0720083999999999E-2</c:v>
                </c:pt>
                <c:pt idx="9848">
                  <c:v>-5.2221046E-2</c:v>
                </c:pt>
                <c:pt idx="9849">
                  <c:v>-5.3100012000000002E-2</c:v>
                </c:pt>
                <c:pt idx="9850">
                  <c:v>-5.4215935999999999E-2</c:v>
                </c:pt>
                <c:pt idx="9851">
                  <c:v>-5.4695096999999998E-2</c:v>
                </c:pt>
                <c:pt idx="9852">
                  <c:v>-5.4610588000000002E-2</c:v>
                </c:pt>
                <c:pt idx="9853">
                  <c:v>-5.4650684999999997E-2</c:v>
                </c:pt>
                <c:pt idx="9854">
                  <c:v>-5.4613984999999997E-2</c:v>
                </c:pt>
                <c:pt idx="9855">
                  <c:v>-5.4637182999999999E-2</c:v>
                </c:pt>
                <c:pt idx="9856">
                  <c:v>-5.4607778000000003E-2</c:v>
                </c:pt>
                <c:pt idx="9857">
                  <c:v>-5.4627837999999998E-2</c:v>
                </c:pt>
                <c:pt idx="9858">
                  <c:v>-5.4599241E-2</c:v>
                </c:pt>
                <c:pt idx="9859">
                  <c:v>-5.4619912E-2</c:v>
                </c:pt>
                <c:pt idx="9860">
                  <c:v>-5.4589554999999998E-2</c:v>
                </c:pt>
                <c:pt idx="9861">
                  <c:v>-5.4612887999999998E-2</c:v>
                </c:pt>
                <c:pt idx="9862">
                  <c:v>-5.4578875999999998E-2</c:v>
                </c:pt>
                <c:pt idx="9863">
                  <c:v>-5.4606849999999998E-2</c:v>
                </c:pt>
                <c:pt idx="9864">
                  <c:v>-5.4566891999999999E-2</c:v>
                </c:pt>
                <c:pt idx="9865">
                  <c:v>-5.4602365999999999E-2</c:v>
                </c:pt>
                <c:pt idx="9866">
                  <c:v>-5.4552641999999998E-2</c:v>
                </c:pt>
                <c:pt idx="9867">
                  <c:v>-5.4601058000000001E-2</c:v>
                </c:pt>
                <c:pt idx="9868">
                  <c:v>-5.4533242000000003E-2</c:v>
                </c:pt>
                <c:pt idx="9869">
                  <c:v>-5.4608533000000001E-2</c:v>
                </c:pt>
                <c:pt idx="9870">
                  <c:v>-5.4495899E-2</c:v>
                </c:pt>
                <c:pt idx="9871">
                  <c:v>-5.4664108000000003E-2</c:v>
                </c:pt>
                <c:pt idx="9872">
                  <c:v>-5.4020078999999999E-2</c:v>
                </c:pt>
                <c:pt idx="9873">
                  <c:v>-5.3517047999999998E-2</c:v>
                </c:pt>
                <c:pt idx="9874">
                  <c:v>-5.3149239000000001E-2</c:v>
                </c:pt>
                <c:pt idx="9875">
                  <c:v>-5.1974795999999997E-2</c:v>
                </c:pt>
                <c:pt idx="9876">
                  <c:v>-5.1075985999999997E-2</c:v>
                </c:pt>
                <c:pt idx="9877">
                  <c:v>-4.9993694999999998E-2</c:v>
                </c:pt>
                <c:pt idx="9878">
                  <c:v>-4.9051488999999997E-2</c:v>
                </c:pt>
                <c:pt idx="9879">
                  <c:v>-4.7993314000000002E-2</c:v>
                </c:pt>
                <c:pt idx="9880">
                  <c:v>-4.7038729000000001E-2</c:v>
                </c:pt>
                <c:pt idx="9881">
                  <c:v>-4.5979930000000002E-2</c:v>
                </c:pt>
                <c:pt idx="9882">
                  <c:v>-4.5057492999999997E-2</c:v>
                </c:pt>
                <c:pt idx="9883">
                  <c:v>-4.3577280000000003E-2</c:v>
                </c:pt>
                <c:pt idx="9884">
                  <c:v>-4.1430634000000001E-2</c:v>
                </c:pt>
                <c:pt idx="9885">
                  <c:v>-3.9589417000000002E-2</c:v>
                </c:pt>
                <c:pt idx="9886">
                  <c:v>-3.6973976999999998E-2</c:v>
                </c:pt>
                <c:pt idx="9887">
                  <c:v>-3.4425933999999998E-2</c:v>
                </c:pt>
                <c:pt idx="9888">
                  <c:v>-3.2123316999999998E-2</c:v>
                </c:pt>
                <c:pt idx="9889">
                  <c:v>-2.8838055000000001E-2</c:v>
                </c:pt>
                <c:pt idx="9890">
                  <c:v>-2.6463972999999998E-2</c:v>
                </c:pt>
                <c:pt idx="9891">
                  <c:v>-2.4441595E-2</c:v>
                </c:pt>
                <c:pt idx="9892">
                  <c:v>-2.2485113000000001E-2</c:v>
                </c:pt>
                <c:pt idx="9893">
                  <c:v>-2.0417636999999999E-2</c:v>
                </c:pt>
                <c:pt idx="9894">
                  <c:v>-1.8492761999999999E-2</c:v>
                </c:pt>
                <c:pt idx="9895">
                  <c:v>-1.6366004999999999E-2</c:v>
                </c:pt>
                <c:pt idx="9896">
                  <c:v>-1.4894262E-2</c:v>
                </c:pt>
                <c:pt idx="9897">
                  <c:v>-1.3944264E-2</c:v>
                </c:pt>
                <c:pt idx="9898">
                  <c:v>-1.2927355999999999E-2</c:v>
                </c:pt>
                <c:pt idx="9899">
                  <c:v>-1.1915105E-2</c:v>
                </c:pt>
                <c:pt idx="9900">
                  <c:v>-1.0931826E-2</c:v>
                </c:pt>
                <c:pt idx="9901">
                  <c:v>-9.8868988000000001E-3</c:v>
                </c:pt>
                <c:pt idx="9902">
                  <c:v>-8.9616851000000001E-3</c:v>
                </c:pt>
                <c:pt idx="9903">
                  <c:v>-7.4733517999999999E-3</c:v>
                </c:pt>
                <c:pt idx="9904">
                  <c:v>-5.3324983999999999E-3</c:v>
                </c:pt>
                <c:pt idx="9905">
                  <c:v>-3.8132498000000002E-3</c:v>
                </c:pt>
                <c:pt idx="9906">
                  <c:v>-2.9729857999999999E-3</c:v>
                </c:pt>
                <c:pt idx="9907">
                  <c:v>-1.418086E-3</c:v>
                </c:pt>
                <c:pt idx="9908">
                  <c:v>6.2627430000000001E-4</c:v>
                </c:pt>
                <c:pt idx="9909">
                  <c:v>2.6497367E-3</c:v>
                </c:pt>
                <c:pt idx="9910">
                  <c:v>4.5710070000000002E-3</c:v>
                </c:pt>
                <c:pt idx="9911">
                  <c:v>7.1130506000000003E-3</c:v>
                </c:pt>
                <c:pt idx="9912">
                  <c:v>9.7654465999999999E-3</c:v>
                </c:pt>
                <c:pt idx="9913">
                  <c:v>1.1561235E-2</c:v>
                </c:pt>
                <c:pt idx="9914">
                  <c:v>1.3760965999999999E-2</c:v>
                </c:pt>
                <c:pt idx="9915">
                  <c:v>1.5182297000000001E-2</c:v>
                </c:pt>
                <c:pt idx="9916">
                  <c:v>1.6178532999999998E-2</c:v>
                </c:pt>
                <c:pt idx="9917">
                  <c:v>1.7128369000000001E-2</c:v>
                </c:pt>
                <c:pt idx="9918">
                  <c:v>1.8596734E-2</c:v>
                </c:pt>
                <c:pt idx="9919">
                  <c:v>2.0748526999999999E-2</c:v>
                </c:pt>
                <c:pt idx="9920">
                  <c:v>2.2594639E-2</c:v>
                </c:pt>
                <c:pt idx="9921">
                  <c:v>2.5193638000000001E-2</c:v>
                </c:pt>
                <c:pt idx="9922">
                  <c:v>2.7796245000000001E-2</c:v>
                </c:pt>
                <c:pt idx="9923">
                  <c:v>2.9643506E-2</c:v>
                </c:pt>
                <c:pt idx="9924">
                  <c:v>3.1783038E-2</c:v>
                </c:pt>
                <c:pt idx="9925">
                  <c:v>3.3288918000000001E-2</c:v>
                </c:pt>
                <c:pt idx="9926">
                  <c:v>3.4137186E-2</c:v>
                </c:pt>
                <c:pt idx="9927">
                  <c:v>3.5719745999999997E-2</c:v>
                </c:pt>
                <c:pt idx="9928">
                  <c:v>3.7332050999999998E-2</c:v>
                </c:pt>
                <c:pt idx="9929">
                  <c:v>3.8205370000000002E-2</c:v>
                </c:pt>
                <c:pt idx="9930">
                  <c:v>3.8903700999999999E-2</c:v>
                </c:pt>
                <c:pt idx="9931">
                  <c:v>3.8592676999999999E-2</c:v>
                </c:pt>
                <c:pt idx="9932">
                  <c:v>3.9314925000000001E-2</c:v>
                </c:pt>
                <c:pt idx="9933">
                  <c:v>3.9805822999999997E-2</c:v>
                </c:pt>
                <c:pt idx="9934">
                  <c:v>3.9766132000000003E-2</c:v>
                </c:pt>
                <c:pt idx="9935">
                  <c:v>3.9769161999999997E-2</c:v>
                </c:pt>
                <c:pt idx="9936">
                  <c:v>3.9796944000000001E-2</c:v>
                </c:pt>
                <c:pt idx="9937">
                  <c:v>3.9771684000000002E-2</c:v>
                </c:pt>
                <c:pt idx="9938">
                  <c:v>3.9815499999999997E-2</c:v>
                </c:pt>
                <c:pt idx="9939">
                  <c:v>3.9779479999999999E-2</c:v>
                </c:pt>
                <c:pt idx="9940">
                  <c:v>3.9831868999999999E-2</c:v>
                </c:pt>
                <c:pt idx="9941">
                  <c:v>3.9788401000000001E-2</c:v>
                </c:pt>
                <c:pt idx="9942">
                  <c:v>3.9848183000000002E-2</c:v>
                </c:pt>
                <c:pt idx="9943">
                  <c:v>3.9797092999999999E-2</c:v>
                </c:pt>
                <c:pt idx="9944">
                  <c:v>3.9865551999999999E-2</c:v>
                </c:pt>
                <c:pt idx="9945">
                  <c:v>3.9804376000000002E-2</c:v>
                </c:pt>
                <c:pt idx="9946">
                  <c:v>3.9885575E-2</c:v>
                </c:pt>
                <c:pt idx="9947">
                  <c:v>3.9807661000000001E-2</c:v>
                </c:pt>
                <c:pt idx="9948">
                  <c:v>3.9913186000000003E-2</c:v>
                </c:pt>
                <c:pt idx="9949">
                  <c:v>3.9795571000000002E-2</c:v>
                </c:pt>
                <c:pt idx="9950">
                  <c:v>3.9984620999999998E-2</c:v>
                </c:pt>
                <c:pt idx="9951">
                  <c:v>3.935545E-2</c:v>
                </c:pt>
                <c:pt idx="9952">
                  <c:v>3.8821240999999999E-2</c:v>
                </c:pt>
                <c:pt idx="9953">
                  <c:v>3.8914980000000002E-2</c:v>
                </c:pt>
                <c:pt idx="9954">
                  <c:v>3.8894023E-2</c:v>
                </c:pt>
                <c:pt idx="9955">
                  <c:v>3.8901716000000003E-2</c:v>
                </c:pt>
                <c:pt idx="9956">
                  <c:v>3.8924605000000001E-2</c:v>
                </c:pt>
                <c:pt idx="9957">
                  <c:v>3.8902499E-2</c:v>
                </c:pt>
                <c:pt idx="9958">
                  <c:v>3.8950110000000003E-2</c:v>
                </c:pt>
                <c:pt idx="9959">
                  <c:v>3.8904314000000002E-2</c:v>
                </c:pt>
                <c:pt idx="9960">
                  <c:v>3.8978817999999998E-2</c:v>
                </c:pt>
                <c:pt idx="9961">
                  <c:v>3.8896381000000001E-2</c:v>
                </c:pt>
                <c:pt idx="9962">
                  <c:v>3.9040644999999999E-2</c:v>
                </c:pt>
                <c:pt idx="9963">
                  <c:v>3.8492761E-2</c:v>
                </c:pt>
                <c:pt idx="9964">
                  <c:v>3.7473902000000003E-2</c:v>
                </c:pt>
                <c:pt idx="9965">
                  <c:v>3.6456126999999998E-2</c:v>
                </c:pt>
                <c:pt idx="9966">
                  <c:v>3.5516945000000001E-2</c:v>
                </c:pt>
                <c:pt idx="9967">
                  <c:v>3.4444309999999999E-2</c:v>
                </c:pt>
                <c:pt idx="9968">
                  <c:v>3.3566209999999999E-2</c:v>
                </c:pt>
                <c:pt idx="9969">
                  <c:v>3.2392141999999999E-2</c:v>
                </c:pt>
                <c:pt idx="9970">
                  <c:v>3.2043638999999999E-2</c:v>
                </c:pt>
                <c:pt idx="9971">
                  <c:v>3.1573046E-2</c:v>
                </c:pt>
                <c:pt idx="9972">
                  <c:v>3.052655E-2</c:v>
                </c:pt>
                <c:pt idx="9973">
                  <c:v>2.9508614999999998E-2</c:v>
                </c:pt>
                <c:pt idx="9974">
                  <c:v>2.8602705999999999E-2</c:v>
                </c:pt>
                <c:pt idx="9975">
                  <c:v>2.7432254E-2</c:v>
                </c:pt>
                <c:pt idx="9976">
                  <c:v>2.7126919999999999E-2</c:v>
                </c:pt>
                <c:pt idx="9977">
                  <c:v>2.6199585000000001E-2</c:v>
                </c:pt>
                <c:pt idx="9978">
                  <c:v>2.4024146E-2</c:v>
                </c:pt>
                <c:pt idx="9979">
                  <c:v>2.2089058000000002E-2</c:v>
                </c:pt>
                <c:pt idx="9980">
                  <c:v>2.0137408999999998E-2</c:v>
                </c:pt>
                <c:pt idx="9981">
                  <c:v>1.7645389000000001E-2</c:v>
                </c:pt>
                <c:pt idx="9982">
                  <c:v>1.4637715000000001E-2</c:v>
                </c:pt>
                <c:pt idx="9983">
                  <c:v>1.1155490000000001E-2</c:v>
                </c:pt>
                <c:pt idx="9984">
                  <c:v>7.5019615999999999E-3</c:v>
                </c:pt>
                <c:pt idx="9985">
                  <c:v>4.7011070000000004E-3</c:v>
                </c:pt>
                <c:pt idx="9986">
                  <c:v>1.5913853E-3</c:v>
                </c:pt>
                <c:pt idx="9987">
                  <c:v>-1.324062E-3</c:v>
                </c:pt>
                <c:pt idx="9988">
                  <c:v>-4.3544756999999998E-3</c:v>
                </c:pt>
                <c:pt idx="9989">
                  <c:v>-7.3663327000000004E-3</c:v>
                </c:pt>
                <c:pt idx="9990">
                  <c:v>-9.9096697999999997E-3</c:v>
                </c:pt>
                <c:pt idx="9991">
                  <c:v>-1.178301E-2</c:v>
                </c:pt>
                <c:pt idx="9992">
                  <c:v>-1.3805174999999999E-2</c:v>
                </c:pt>
                <c:pt idx="9993">
                  <c:v>-1.6196793000000001E-2</c:v>
                </c:pt>
                <c:pt idx="9994">
                  <c:v>-1.9365832999999999E-2</c:v>
                </c:pt>
                <c:pt idx="9995">
                  <c:v>-2.2228410000000001E-2</c:v>
                </c:pt>
                <c:pt idx="9996">
                  <c:v>-2.5327746000000002E-2</c:v>
                </c:pt>
                <c:pt idx="9997">
                  <c:v>-2.8222665000000001E-2</c:v>
                </c:pt>
                <c:pt idx="9998">
                  <c:v>-3.1303755000000003E-2</c:v>
                </c:pt>
                <c:pt idx="9999">
                  <c:v>-3.4207815000000003E-2</c:v>
                </c:pt>
                <c:pt idx="10000">
                  <c:v>-3.7288265000000001E-2</c:v>
                </c:pt>
                <c:pt idx="10001">
                  <c:v>-4.0179064E-2</c:v>
                </c:pt>
                <c:pt idx="10002">
                  <c:v>-4.3309118000000001E-2</c:v>
                </c:pt>
                <c:pt idx="10003">
                  <c:v>-4.5747688000000002E-2</c:v>
                </c:pt>
                <c:pt idx="10004">
                  <c:v>-4.7725357000000003E-2</c:v>
                </c:pt>
                <c:pt idx="10005">
                  <c:v>-4.9306133000000002E-2</c:v>
                </c:pt>
                <c:pt idx="10006">
                  <c:v>-5.0071638000000002E-2</c:v>
                </c:pt>
                <c:pt idx="10007">
                  <c:v>-5.1697355E-2</c:v>
                </c:pt>
                <c:pt idx="10008">
                  <c:v>-5.3240021999999998E-2</c:v>
                </c:pt>
                <c:pt idx="10009">
                  <c:v>-5.4153436999999999E-2</c:v>
                </c:pt>
                <c:pt idx="10010">
                  <c:v>-5.4776112000000002E-2</c:v>
                </c:pt>
                <c:pt idx="10011">
                  <c:v>-5.4523079000000002E-2</c:v>
                </c:pt>
                <c:pt idx="10012">
                  <c:v>-5.5119428999999998E-2</c:v>
                </c:pt>
                <c:pt idx="10013">
                  <c:v>-5.6107269000000001E-2</c:v>
                </c:pt>
                <c:pt idx="10014">
                  <c:v>-5.7158812000000003E-2</c:v>
                </c:pt>
                <c:pt idx="10015">
                  <c:v>-5.7689666000000001E-2</c:v>
                </c:pt>
                <c:pt idx="10016">
                  <c:v>-5.7505915999999997E-2</c:v>
                </c:pt>
                <c:pt idx="10017">
                  <c:v>-5.8048168999999997E-2</c:v>
                </c:pt>
                <c:pt idx="10018">
                  <c:v>-5.9075055000000001E-2</c:v>
                </c:pt>
                <c:pt idx="10019">
                  <c:v>-6.0103701000000002E-2</c:v>
                </c:pt>
                <c:pt idx="10020">
                  <c:v>-6.0632745000000002E-2</c:v>
                </c:pt>
                <c:pt idx="10021">
                  <c:v>-6.0501042999999997E-2</c:v>
                </c:pt>
                <c:pt idx="10022">
                  <c:v>-6.0567368000000003E-2</c:v>
                </c:pt>
                <c:pt idx="10023">
                  <c:v>-6.0500523E-2</c:v>
                </c:pt>
                <c:pt idx="10024">
                  <c:v>-6.0535373000000003E-2</c:v>
                </c:pt>
                <c:pt idx="10025">
                  <c:v>-6.0489541000000001E-2</c:v>
                </c:pt>
                <c:pt idx="10026">
                  <c:v>-6.0506608000000003E-2</c:v>
                </c:pt>
                <c:pt idx="10027">
                  <c:v>-6.0478478000000002E-2</c:v>
                </c:pt>
                <c:pt idx="10028">
                  <c:v>-6.0473878000000002E-2</c:v>
                </c:pt>
                <c:pt idx="10029">
                  <c:v>-6.0477875E-2</c:v>
                </c:pt>
                <c:pt idx="10030">
                  <c:v>-6.0406669000000003E-2</c:v>
                </c:pt>
                <c:pt idx="10031">
                  <c:v>-6.0875845999999997E-2</c:v>
                </c:pt>
                <c:pt idx="10032">
                  <c:v>-6.1959990999999999E-2</c:v>
                </c:pt>
                <c:pt idx="10033">
                  <c:v>-6.2935857999999997E-2</c:v>
                </c:pt>
                <c:pt idx="10034">
                  <c:v>-6.3514204000000005E-2</c:v>
                </c:pt>
                <c:pt idx="10035">
                  <c:v>-6.3331047000000001E-2</c:v>
                </c:pt>
                <c:pt idx="10036">
                  <c:v>-6.3450214000000005E-2</c:v>
                </c:pt>
                <c:pt idx="10037">
                  <c:v>-6.3323594999999996E-2</c:v>
                </c:pt>
                <c:pt idx="10038">
                  <c:v>-6.3425577999999996E-2</c:v>
                </c:pt>
                <c:pt idx="10039">
                  <c:v>-6.3296429000000001E-2</c:v>
                </c:pt>
                <c:pt idx="10040">
                  <c:v>-6.3421861999999996E-2</c:v>
                </c:pt>
                <c:pt idx="10041">
                  <c:v>-6.3222342000000001E-2</c:v>
                </c:pt>
                <c:pt idx="10042">
                  <c:v>-6.3847835000000006E-2</c:v>
                </c:pt>
                <c:pt idx="10043">
                  <c:v>-6.4382026999999994E-2</c:v>
                </c:pt>
                <c:pt idx="10044">
                  <c:v>-6.4274554999999997E-2</c:v>
                </c:pt>
                <c:pt idx="10045">
                  <c:v>-6.4305404999999996E-2</c:v>
                </c:pt>
                <c:pt idx="10046">
                  <c:v>-6.4273717999999994E-2</c:v>
                </c:pt>
                <c:pt idx="10047">
                  <c:v>-6.4271582999999993E-2</c:v>
                </c:pt>
                <c:pt idx="10048">
                  <c:v>-6.4257608999999993E-2</c:v>
                </c:pt>
                <c:pt idx="10049">
                  <c:v>-6.4244646000000002E-2</c:v>
                </c:pt>
                <c:pt idx="10050">
                  <c:v>-6.4237297999999998E-2</c:v>
                </c:pt>
                <c:pt idx="10051">
                  <c:v>-6.4219994000000002E-2</c:v>
                </c:pt>
                <c:pt idx="10052">
                  <c:v>-6.4214973999999994E-2</c:v>
                </c:pt>
                <c:pt idx="10053">
                  <c:v>-6.4196570999999994E-2</c:v>
                </c:pt>
                <c:pt idx="10054">
                  <c:v>-6.4191002999999996E-2</c:v>
                </c:pt>
                <c:pt idx="10055">
                  <c:v>-6.4174605999999995E-2</c:v>
                </c:pt>
                <c:pt idx="10056">
                  <c:v>-6.4164330000000006E-2</c:v>
                </c:pt>
                <c:pt idx="10057">
                  <c:v>-6.4156843000000005E-2</c:v>
                </c:pt>
                <c:pt idx="10058">
                  <c:v>-6.4127466999999994E-2</c:v>
                </c:pt>
                <c:pt idx="10059">
                  <c:v>-6.4170663000000003E-2</c:v>
                </c:pt>
                <c:pt idx="10060">
                  <c:v>-6.3697034999999999E-2</c:v>
                </c:pt>
                <c:pt idx="10061">
                  <c:v>-6.2551017E-2</c:v>
                </c:pt>
                <c:pt idx="10062">
                  <c:v>-6.1641227E-2</c:v>
                </c:pt>
                <c:pt idx="10063">
                  <c:v>-6.052474E-2</c:v>
                </c:pt>
                <c:pt idx="10064">
                  <c:v>-5.9652207999999998E-2</c:v>
                </c:pt>
                <c:pt idx="10065">
                  <c:v>-5.8090291000000002E-2</c:v>
                </c:pt>
                <c:pt idx="10066">
                  <c:v>-5.6041845999999999E-2</c:v>
                </c:pt>
                <c:pt idx="10067">
                  <c:v>-5.4012354999999998E-2</c:v>
                </c:pt>
                <c:pt idx="10068">
                  <c:v>-5.2070284000000001E-2</c:v>
                </c:pt>
                <c:pt idx="10069">
                  <c:v>-4.9571416E-2</c:v>
                </c:pt>
                <c:pt idx="10070">
                  <c:v>-4.6457681000000001E-2</c:v>
                </c:pt>
                <c:pt idx="10071">
                  <c:v>-4.3504824999999997E-2</c:v>
                </c:pt>
                <c:pt idx="10072">
                  <c:v>-4.0446622000000002E-2</c:v>
                </c:pt>
                <c:pt idx="10073">
                  <c:v>-3.7473642000000001E-2</c:v>
                </c:pt>
                <c:pt idx="10074">
                  <c:v>-3.4421407000000001E-2</c:v>
                </c:pt>
                <c:pt idx="10075">
                  <c:v>-3.1452255999999998E-2</c:v>
                </c:pt>
                <c:pt idx="10076">
                  <c:v>-2.8382463E-2</c:v>
                </c:pt>
                <c:pt idx="10077">
                  <c:v>-2.5465267E-2</c:v>
                </c:pt>
                <c:pt idx="10078">
                  <c:v>-2.1947075999999999E-2</c:v>
                </c:pt>
                <c:pt idx="10079">
                  <c:v>-1.784848E-2</c:v>
                </c:pt>
                <c:pt idx="10080">
                  <c:v>-1.3880452E-2</c:v>
                </c:pt>
                <c:pt idx="10081">
                  <c:v>-9.8368941000000001E-3</c:v>
                </c:pt>
                <c:pt idx="10082">
                  <c:v>-5.8460778999999997E-3</c:v>
                </c:pt>
                <c:pt idx="10083">
                  <c:v>-1.8147676000000001E-3</c:v>
                </c:pt>
                <c:pt idx="10084">
                  <c:v>2.1839928999999999E-3</c:v>
                </c:pt>
                <c:pt idx="10085">
                  <c:v>6.2099950000000003E-3</c:v>
                </c:pt>
                <c:pt idx="10086">
                  <c:v>1.0212871E-2</c:v>
                </c:pt>
                <c:pt idx="10087">
                  <c:v>1.4235965E-2</c:v>
                </c:pt>
                <c:pt idx="10088">
                  <c:v>1.8241233999999999E-2</c:v>
                </c:pt>
                <c:pt idx="10089">
                  <c:v>2.2262897E-2</c:v>
                </c:pt>
                <c:pt idx="10090">
                  <c:v>2.6268979000000001E-2</c:v>
                </c:pt>
                <c:pt idx="10091">
                  <c:v>3.0291328999999999E-2</c:v>
                </c:pt>
                <c:pt idx="10092">
                  <c:v>3.4294790999999998E-2</c:v>
                </c:pt>
                <c:pt idx="10093">
                  <c:v>3.8324349000000001E-2</c:v>
                </c:pt>
                <c:pt idx="10094">
                  <c:v>4.2310519999999997E-2</c:v>
                </c:pt>
                <c:pt idx="10095">
                  <c:v>4.6391014000000001E-2</c:v>
                </c:pt>
                <c:pt idx="10096">
                  <c:v>4.9927546000000003E-2</c:v>
                </c:pt>
                <c:pt idx="10097">
                  <c:v>5.2848883999999999E-2</c:v>
                </c:pt>
                <c:pt idx="10098">
                  <c:v>5.5542223000000002E-2</c:v>
                </c:pt>
                <c:pt idx="10099">
                  <c:v>5.7222559999999999E-2</c:v>
                </c:pt>
                <c:pt idx="10100">
                  <c:v>6.0031309999999997E-2</c:v>
                </c:pt>
                <c:pt idx="10101">
                  <c:v>6.1997697999999997E-2</c:v>
                </c:pt>
                <c:pt idx="10102">
                  <c:v>6.3324037E-2</c:v>
                </c:pt>
                <c:pt idx="10103">
                  <c:v>6.5522490000000003E-2</c:v>
                </c:pt>
                <c:pt idx="10104">
                  <c:v>6.7434945999999996E-2</c:v>
                </c:pt>
                <c:pt idx="10105">
                  <c:v>6.9505549999999999E-2</c:v>
                </c:pt>
                <c:pt idx="10106">
                  <c:v>7.1521127000000004E-2</c:v>
                </c:pt>
                <c:pt idx="10107">
                  <c:v>7.3116985999999995E-2</c:v>
                </c:pt>
                <c:pt idx="10108">
                  <c:v>7.3963472000000002E-2</c:v>
                </c:pt>
                <c:pt idx="10109">
                  <c:v>7.5110362E-2</c:v>
                </c:pt>
                <c:pt idx="10110">
                  <c:v>7.5993707999999993E-2</c:v>
                </c:pt>
                <c:pt idx="10111">
                  <c:v>7.7179989000000004E-2</c:v>
                </c:pt>
                <c:pt idx="10112">
                  <c:v>7.7588953000000002E-2</c:v>
                </c:pt>
                <c:pt idx="10113">
                  <c:v>7.8009748000000004E-2</c:v>
                </c:pt>
                <c:pt idx="10114">
                  <c:v>7.9213977000000005E-2</c:v>
                </c:pt>
                <c:pt idx="10115">
                  <c:v>7.9682162000000001E-2</c:v>
                </c:pt>
                <c:pt idx="10116">
                  <c:v>7.9635380000000006E-2</c:v>
                </c:pt>
                <c:pt idx="10117">
                  <c:v>7.9681887000000007E-2</c:v>
                </c:pt>
                <c:pt idx="10118">
                  <c:v>7.9676800000000006E-2</c:v>
                </c:pt>
                <c:pt idx="10119">
                  <c:v>7.9707667999999995E-2</c:v>
                </c:pt>
                <c:pt idx="10120">
                  <c:v>7.9711945000000006E-2</c:v>
                </c:pt>
                <c:pt idx="10121">
                  <c:v>7.9735673000000007E-2</c:v>
                </c:pt>
                <c:pt idx="10122">
                  <c:v>7.9747083999999996E-2</c:v>
                </c:pt>
                <c:pt idx="10123">
                  <c:v>7.976308E-2</c:v>
                </c:pt>
                <c:pt idx="10124">
                  <c:v>7.9784567000000001E-2</c:v>
                </c:pt>
                <c:pt idx="10125">
                  <c:v>7.9786349000000006E-2</c:v>
                </c:pt>
                <c:pt idx="10126">
                  <c:v>7.9832480999999997E-2</c:v>
                </c:pt>
                <c:pt idx="10127">
                  <c:v>7.9777533999999997E-2</c:v>
                </c:pt>
                <c:pt idx="10128">
                  <c:v>8.0274847999999996E-2</c:v>
                </c:pt>
                <c:pt idx="10129">
                  <c:v>8.1400832000000006E-2</c:v>
                </c:pt>
                <c:pt idx="10130">
                  <c:v>8.2344753000000007E-2</c:v>
                </c:pt>
                <c:pt idx="10131">
                  <c:v>8.3427236000000002E-2</c:v>
                </c:pt>
                <c:pt idx="10132">
                  <c:v>8.4354218999999994E-2</c:v>
                </c:pt>
                <c:pt idx="10133">
                  <c:v>8.5848583000000006E-2</c:v>
                </c:pt>
                <c:pt idx="10134">
                  <c:v>8.8022828999999997E-2</c:v>
                </c:pt>
                <c:pt idx="10135">
                  <c:v>8.9507534E-2</c:v>
                </c:pt>
                <c:pt idx="10136">
                  <c:v>9.0455549999999996E-2</c:v>
                </c:pt>
                <c:pt idx="10137">
                  <c:v>9.1503412000000006E-2</c:v>
                </c:pt>
                <c:pt idx="10138">
                  <c:v>9.2504956999999999E-2</c:v>
                </c:pt>
                <c:pt idx="10139">
                  <c:v>9.3525724000000005E-2</c:v>
                </c:pt>
                <c:pt idx="10140">
                  <c:v>9.4550125999999998E-2</c:v>
                </c:pt>
                <c:pt idx="10141">
                  <c:v>9.5544711000000004E-2</c:v>
                </c:pt>
                <c:pt idx="10142">
                  <c:v>9.6608765999999999E-2</c:v>
                </c:pt>
                <c:pt idx="10143">
                  <c:v>9.7522030999999995E-2</c:v>
                </c:pt>
                <c:pt idx="10144">
                  <c:v>9.9094115999999996E-2</c:v>
                </c:pt>
                <c:pt idx="10145">
                  <c:v>0.10073662999999999</c:v>
                </c:pt>
                <c:pt idx="10146">
                  <c:v>0.10157723</c:v>
                </c:pt>
                <c:pt idx="10147">
                  <c:v>0.1027206</c:v>
                </c:pt>
                <c:pt idx="10148">
                  <c:v>0.1036226</c:v>
                </c:pt>
                <c:pt idx="10149">
                  <c:v>0.10478039</c:v>
                </c:pt>
                <c:pt idx="10150">
                  <c:v>0.10525887</c:v>
                </c:pt>
                <c:pt idx="10151">
                  <c:v>0.10521585999999999</c:v>
                </c:pt>
                <c:pt idx="10152">
                  <c:v>0.10526313</c:v>
                </c:pt>
                <c:pt idx="10153">
                  <c:v>0.10525561</c:v>
                </c:pt>
                <c:pt idx="10154">
                  <c:v>0.1053046</c:v>
                </c:pt>
                <c:pt idx="10155">
                  <c:v>0.10527538</c:v>
                </c:pt>
                <c:pt idx="10156">
                  <c:v>0.10537407999999999</c:v>
                </c:pt>
                <c:pt idx="10157">
                  <c:v>0.1052211</c:v>
                </c:pt>
                <c:pt idx="10158">
                  <c:v>0.10625873</c:v>
                </c:pt>
                <c:pt idx="10159">
                  <c:v>0.10806179</c:v>
                </c:pt>
                <c:pt idx="10160">
                  <c:v>0.10838747</c:v>
                </c:pt>
                <c:pt idx="10161">
                  <c:v>0.10840353</c:v>
                </c:pt>
                <c:pt idx="10162">
                  <c:v>0.10881014</c:v>
                </c:pt>
                <c:pt idx="10163">
                  <c:v>0.11006734</c:v>
                </c:pt>
                <c:pt idx="10164">
                  <c:v>0.11048167</c:v>
                </c:pt>
                <c:pt idx="10165">
                  <c:v>0.11049458</c:v>
                </c:pt>
                <c:pt idx="10166">
                  <c:v>0.11049046999999999</c:v>
                </c:pt>
                <c:pt idx="10167">
                  <c:v>0.11053662</c:v>
                </c:pt>
                <c:pt idx="10168">
                  <c:v>0.11053067</c:v>
                </c:pt>
                <c:pt idx="10169">
                  <c:v>0.11056233</c:v>
                </c:pt>
                <c:pt idx="10170">
                  <c:v>0.1106043</c:v>
                </c:pt>
                <c:pt idx="10171">
                  <c:v>0.11019658</c:v>
                </c:pt>
                <c:pt idx="10172">
                  <c:v>0.10903817</c:v>
                </c:pt>
                <c:pt idx="10173">
                  <c:v>0.10823256000000001</c:v>
                </c:pt>
                <c:pt idx="10174">
                  <c:v>0.10668353</c:v>
                </c:pt>
                <c:pt idx="10175">
                  <c:v>0.10466908</c:v>
                </c:pt>
                <c:pt idx="10176">
                  <c:v>0.10269236</c:v>
                </c:pt>
                <c:pt idx="10177">
                  <c:v>0.10070574</c:v>
                </c:pt>
                <c:pt idx="10178">
                  <c:v>9.8763514999999996E-2</c:v>
                </c:pt>
                <c:pt idx="10179">
                  <c:v>9.6340132999999994E-2</c:v>
                </c:pt>
                <c:pt idx="10180">
                  <c:v>9.3205781000000001E-2</c:v>
                </c:pt>
                <c:pt idx="10181">
                  <c:v>9.0347032999999993E-2</c:v>
                </c:pt>
                <c:pt idx="10182">
                  <c:v>8.7244269999999999E-2</c:v>
                </c:pt>
                <c:pt idx="10183">
                  <c:v>8.4417970999999994E-2</c:v>
                </c:pt>
                <c:pt idx="10184">
                  <c:v>8.0880776000000001E-2</c:v>
                </c:pt>
                <c:pt idx="10185">
                  <c:v>7.6855225999999999E-2</c:v>
                </c:pt>
                <c:pt idx="10186">
                  <c:v>7.2913646999999998E-2</c:v>
                </c:pt>
                <c:pt idx="10187">
                  <c:v>6.8510811000000005E-2</c:v>
                </c:pt>
                <c:pt idx="10188">
                  <c:v>6.3334786000000004E-2</c:v>
                </c:pt>
                <c:pt idx="10189">
                  <c:v>5.8563793000000003E-2</c:v>
                </c:pt>
                <c:pt idx="10190">
                  <c:v>5.2962238000000002E-2</c:v>
                </c:pt>
                <c:pt idx="10191">
                  <c:v>4.7033973999999999E-2</c:v>
                </c:pt>
                <c:pt idx="10192">
                  <c:v>4.0904403999999998E-2</c:v>
                </c:pt>
                <c:pt idx="10193">
                  <c:v>3.5545768999999998E-2</c:v>
                </c:pt>
                <c:pt idx="10194">
                  <c:v>3.0102628999999999E-2</c:v>
                </c:pt>
                <c:pt idx="10195">
                  <c:v>2.4080944E-2</c:v>
                </c:pt>
                <c:pt idx="10196">
                  <c:v>1.7675089000000001E-2</c:v>
                </c:pt>
                <c:pt idx="10197">
                  <c:v>1.0555520000000001E-2</c:v>
                </c:pt>
                <c:pt idx="10198">
                  <c:v>3.6627154000000001E-3</c:v>
                </c:pt>
                <c:pt idx="10199">
                  <c:v>-3.3818443999999999E-3</c:v>
                </c:pt>
                <c:pt idx="10200">
                  <c:v>-1.0307113E-2</c:v>
                </c:pt>
                <c:pt idx="10201">
                  <c:v>-1.7336794999999999E-2</c:v>
                </c:pt>
                <c:pt idx="10202">
                  <c:v>-2.4263979000000001E-2</c:v>
                </c:pt>
                <c:pt idx="10203">
                  <c:v>-3.1307335999999998E-2</c:v>
                </c:pt>
                <c:pt idx="10204">
                  <c:v>-3.8183345E-2</c:v>
                </c:pt>
                <c:pt idx="10205">
                  <c:v>-4.5678015000000002E-2</c:v>
                </c:pt>
                <c:pt idx="10206">
                  <c:v>-5.3722970000000002E-2</c:v>
                </c:pt>
                <c:pt idx="10207">
                  <c:v>-6.1709339000000002E-2</c:v>
                </c:pt>
                <c:pt idx="10208">
                  <c:v>-6.9267862999999999E-2</c:v>
                </c:pt>
                <c:pt idx="10209">
                  <c:v>-7.6064132000000007E-2</c:v>
                </c:pt>
                <c:pt idx="10210">
                  <c:v>-8.3232866000000003E-2</c:v>
                </c:pt>
                <c:pt idx="10211">
                  <c:v>-8.9596699000000002E-2</c:v>
                </c:pt>
                <c:pt idx="10212">
                  <c:v>-9.5985784000000005E-2</c:v>
                </c:pt>
                <c:pt idx="10213">
                  <c:v>-0.10315228999999999</c:v>
                </c:pt>
                <c:pt idx="10214">
                  <c:v>-0.10957838</c:v>
                </c:pt>
                <c:pt idx="10215">
                  <c:v>-0.1155248</c:v>
                </c:pt>
                <c:pt idx="10216">
                  <c:v>-0.12113553000000001</c:v>
                </c:pt>
                <c:pt idx="10217">
                  <c:v>-0.12549353999999999</c:v>
                </c:pt>
                <c:pt idx="10218">
                  <c:v>-0.12945039</c:v>
                </c:pt>
                <c:pt idx="10219">
                  <c:v>-0.13345791000000001</c:v>
                </c:pt>
                <c:pt idx="10220">
                  <c:v>-0.13701815000000001</c:v>
                </c:pt>
                <c:pt idx="10221">
                  <c:v>-0.13979765999999999</c:v>
                </c:pt>
                <c:pt idx="10222">
                  <c:v>-0.14299065</c:v>
                </c:pt>
                <c:pt idx="10223">
                  <c:v>-0.14533367</c:v>
                </c:pt>
                <c:pt idx="10224">
                  <c:v>-0.14740591</c:v>
                </c:pt>
                <c:pt idx="10225">
                  <c:v>-0.14881643999999999</c:v>
                </c:pt>
                <c:pt idx="10226">
                  <c:v>-0.14984771</c:v>
                </c:pt>
                <c:pt idx="10227">
                  <c:v>-0.15026133</c:v>
                </c:pt>
                <c:pt idx="10228">
                  <c:v>-0.15068160999999999</c:v>
                </c:pt>
                <c:pt idx="10229">
                  <c:v>-0.15134914999999999</c:v>
                </c:pt>
                <c:pt idx="10230">
                  <c:v>-0.15110536999999999</c:v>
                </c:pt>
                <c:pt idx="10231">
                  <c:v>-0.15124454000000001</c:v>
                </c:pt>
                <c:pt idx="10232">
                  <c:v>-0.15107733000000001</c:v>
                </c:pt>
                <c:pt idx="10233">
                  <c:v>-0.15122135</c:v>
                </c:pt>
                <c:pt idx="10234">
                  <c:v>-0.15063798</c:v>
                </c:pt>
                <c:pt idx="10235">
                  <c:v>-0.14956920000000001</c:v>
                </c:pt>
                <c:pt idx="10236">
                  <c:v>-0.14859126</c:v>
                </c:pt>
                <c:pt idx="10237">
                  <c:v>-0.14713725999999999</c:v>
                </c:pt>
                <c:pt idx="10238">
                  <c:v>-0.14493048</c:v>
                </c:pt>
                <c:pt idx="10239">
                  <c:v>-0.14310449</c:v>
                </c:pt>
                <c:pt idx="10240">
                  <c:v>-0.14047092999999999</c:v>
                </c:pt>
                <c:pt idx="10241">
                  <c:v>-0.13750741999999999</c:v>
                </c:pt>
                <c:pt idx="10242">
                  <c:v>-0.13397240999999999</c:v>
                </c:pt>
                <c:pt idx="10243">
                  <c:v>-0.12989563000000001</c:v>
                </c:pt>
                <c:pt idx="10244">
                  <c:v>-0.12585974999999999</c:v>
                </c:pt>
                <c:pt idx="10245">
                  <c:v>-0.12192063</c:v>
                </c:pt>
                <c:pt idx="10246">
                  <c:v>-0.11736009999999999</c:v>
                </c:pt>
                <c:pt idx="10247">
                  <c:v>-0.11268746</c:v>
                </c:pt>
                <c:pt idx="10248">
                  <c:v>-0.10889835</c:v>
                </c:pt>
                <c:pt idx="10249">
                  <c:v>-0.104292</c:v>
                </c:pt>
                <c:pt idx="10250">
                  <c:v>-9.9234822E-2</c:v>
                </c:pt>
                <c:pt idx="10251">
                  <c:v>-9.4222658000000001E-2</c:v>
                </c:pt>
                <c:pt idx="10252">
                  <c:v>-8.9190271000000002E-2</c:v>
                </c:pt>
                <c:pt idx="10253">
                  <c:v>-8.4181254999999997E-2</c:v>
                </c:pt>
                <c:pt idx="10254">
                  <c:v>-7.9133795000000007E-2</c:v>
                </c:pt>
                <c:pt idx="10255">
                  <c:v>-7.4153571000000001E-2</c:v>
                </c:pt>
                <c:pt idx="10256">
                  <c:v>-6.9041290000000005E-2</c:v>
                </c:pt>
                <c:pt idx="10257">
                  <c:v>-6.4525351999999994E-2</c:v>
                </c:pt>
                <c:pt idx="10258">
                  <c:v>-6.0568920999999998E-2</c:v>
                </c:pt>
                <c:pt idx="10259">
                  <c:v>-5.6559232000000001E-2</c:v>
                </c:pt>
                <c:pt idx="10260">
                  <c:v>-5.2098125000000002E-2</c:v>
                </c:pt>
                <c:pt idx="10261">
                  <c:v>-4.6926123E-2</c:v>
                </c:pt>
                <c:pt idx="10262">
                  <c:v>-4.2016077999999998E-2</c:v>
                </c:pt>
                <c:pt idx="10263">
                  <c:v>-3.6863261000000001E-2</c:v>
                </c:pt>
                <c:pt idx="10264">
                  <c:v>-3.2358719000000001E-2</c:v>
                </c:pt>
                <c:pt idx="10265">
                  <c:v>-2.8430394000000001E-2</c:v>
                </c:pt>
                <c:pt idx="10266">
                  <c:v>-2.4302177000000001E-2</c:v>
                </c:pt>
                <c:pt idx="10267">
                  <c:v>-2.0788623999999999E-2</c:v>
                </c:pt>
                <c:pt idx="10268">
                  <c:v>-1.7834796999999999E-2</c:v>
                </c:pt>
                <c:pt idx="10269">
                  <c:v>-1.4818705999999999E-2</c:v>
                </c:pt>
                <c:pt idx="10270">
                  <c:v>-1.1364010000000001E-2</c:v>
                </c:pt>
                <c:pt idx="10271">
                  <c:v>-7.1864668000000001E-3</c:v>
                </c:pt>
                <c:pt idx="10272">
                  <c:v>-3.2733364000000001E-3</c:v>
                </c:pt>
                <c:pt idx="10273">
                  <c:v>8.4679212999999999E-4</c:v>
                </c:pt>
                <c:pt idx="10274">
                  <c:v>4.7797526999999998E-3</c:v>
                </c:pt>
                <c:pt idx="10275">
                  <c:v>8.8970653999999993E-3</c:v>
                </c:pt>
                <c:pt idx="10276">
                  <c:v>1.2816546E-2</c:v>
                </c:pt>
                <c:pt idx="10277">
                  <c:v>1.6983872000000001E-2</c:v>
                </c:pt>
                <c:pt idx="10278">
                  <c:v>2.0455965E-2</c:v>
                </c:pt>
                <c:pt idx="10279">
                  <c:v>2.3442619000000001E-2</c:v>
                </c:pt>
                <c:pt idx="10280">
                  <c:v>2.6462856E-2</c:v>
                </c:pt>
                <c:pt idx="10281">
                  <c:v>2.9509552000000001E-2</c:v>
                </c:pt>
                <c:pt idx="10282">
                  <c:v>3.2497704000000002E-2</c:v>
                </c:pt>
                <c:pt idx="10283">
                  <c:v>3.5576755000000002E-2</c:v>
                </c:pt>
                <c:pt idx="10284">
                  <c:v>3.8504679999999999E-2</c:v>
                </c:pt>
                <c:pt idx="10285">
                  <c:v>4.2036334000000002E-2</c:v>
                </c:pt>
                <c:pt idx="10286">
                  <c:v>4.6144219E-2</c:v>
                </c:pt>
                <c:pt idx="10287">
                  <c:v>5.0124625999999999E-2</c:v>
                </c:pt>
                <c:pt idx="10288">
                  <c:v>5.4181024000000001E-2</c:v>
                </c:pt>
                <c:pt idx="10289">
                  <c:v>5.8177264999999999E-2</c:v>
                </c:pt>
                <c:pt idx="10290">
                  <c:v>6.2233631999999997E-2</c:v>
                </c:pt>
                <c:pt idx="10291">
                  <c:v>6.6214447999999995E-2</c:v>
                </c:pt>
                <c:pt idx="10292">
                  <c:v>7.0322038000000003E-2</c:v>
                </c:pt>
                <c:pt idx="10293">
                  <c:v>7.3854961999999996E-2</c:v>
                </c:pt>
                <c:pt idx="10294">
                  <c:v>7.6781500000000003E-2</c:v>
                </c:pt>
                <c:pt idx="10295">
                  <c:v>7.9864161000000003E-2</c:v>
                </c:pt>
                <c:pt idx="10296">
                  <c:v>8.2847098999999993E-2</c:v>
                </c:pt>
                <c:pt idx="10297">
                  <c:v>8.5905226000000001E-2</c:v>
                </c:pt>
                <c:pt idx="10298">
                  <c:v>8.8903716999999993E-2</c:v>
                </c:pt>
                <c:pt idx="10299">
                  <c:v>9.1948970000000005E-2</c:v>
                </c:pt>
                <c:pt idx="10300">
                  <c:v>9.4961941999999994E-2</c:v>
                </c:pt>
                <c:pt idx="10301">
                  <c:v>9.7985297999999998E-2</c:v>
                </c:pt>
                <c:pt idx="10302">
                  <c:v>0.10104895</c:v>
                </c:pt>
                <c:pt idx="10303">
                  <c:v>0.10363548</c:v>
                </c:pt>
                <c:pt idx="10304">
                  <c:v>0.10547703</c:v>
                </c:pt>
                <c:pt idx="10305">
                  <c:v>0.10804038000000001</c:v>
                </c:pt>
                <c:pt idx="10306">
                  <c:v>0.11117288</c:v>
                </c:pt>
                <c:pt idx="10307">
                  <c:v>0.11371439999999999</c:v>
                </c:pt>
                <c:pt idx="10308">
                  <c:v>0.11562168</c:v>
                </c:pt>
                <c:pt idx="10309">
                  <c:v>0.11773247000000001</c:v>
                </c:pt>
                <c:pt idx="10310">
                  <c:v>0.1196776</c:v>
                </c:pt>
                <c:pt idx="10311">
                  <c:v>0.12180273</c:v>
                </c:pt>
                <c:pt idx="10312">
                  <c:v>0.12336225000000001</c:v>
                </c:pt>
                <c:pt idx="10313">
                  <c:v>0.12385185999999999</c:v>
                </c:pt>
                <c:pt idx="10314">
                  <c:v>0.1237839</c:v>
                </c:pt>
                <c:pt idx="10315">
                  <c:v>0.12387727</c:v>
                </c:pt>
                <c:pt idx="10316">
                  <c:v>0.12384225</c:v>
                </c:pt>
                <c:pt idx="10317">
                  <c:v>0.12392625</c:v>
                </c:pt>
                <c:pt idx="10318">
                  <c:v>0.12389356999999999</c:v>
                </c:pt>
                <c:pt idx="10319">
                  <c:v>0.12397928</c:v>
                </c:pt>
                <c:pt idx="10320">
                  <c:v>0.12394134</c:v>
                </c:pt>
                <c:pt idx="10321">
                  <c:v>0.12403772</c:v>
                </c:pt>
                <c:pt idx="10322">
                  <c:v>0.12397843</c:v>
                </c:pt>
                <c:pt idx="10323">
                  <c:v>0.12412906</c:v>
                </c:pt>
                <c:pt idx="10324">
                  <c:v>0.12362094</c:v>
                </c:pt>
                <c:pt idx="10325">
                  <c:v>0.12258943999999999</c:v>
                </c:pt>
                <c:pt idx="10326">
                  <c:v>0.12163439</c:v>
                </c:pt>
                <c:pt idx="10327">
                  <c:v>0.12065267</c:v>
                </c:pt>
                <c:pt idx="10328">
                  <c:v>0.11968523</c:v>
                </c:pt>
                <c:pt idx="10329">
                  <c:v>0.11869517</c:v>
                </c:pt>
                <c:pt idx="10330">
                  <c:v>0.11777341</c:v>
                </c:pt>
                <c:pt idx="10331">
                  <c:v>0.1163406</c:v>
                </c:pt>
                <c:pt idx="10332">
                  <c:v>0.11423239</c:v>
                </c:pt>
                <c:pt idx="10333">
                  <c:v>0.11235526999999999</c:v>
                </c:pt>
                <c:pt idx="10334">
                  <c:v>0.11029651</c:v>
                </c:pt>
                <c:pt idx="10335">
                  <c:v>0.10840312000000001</c:v>
                </c:pt>
                <c:pt idx="10336">
                  <c:v>0.10634961</c:v>
                </c:pt>
                <c:pt idx="10337">
                  <c:v>0.10445666000000001</c:v>
                </c:pt>
                <c:pt idx="10338">
                  <c:v>0.10239901999999999</c:v>
                </c:pt>
                <c:pt idx="10339">
                  <c:v>0.10051359</c:v>
                </c:pt>
                <c:pt idx="10340">
                  <c:v>9.8444994999999993E-2</c:v>
                </c:pt>
                <c:pt idx="10341">
                  <c:v>9.6575019999999998E-2</c:v>
                </c:pt>
                <c:pt idx="10342">
                  <c:v>9.4484709E-2</c:v>
                </c:pt>
                <c:pt idx="10343">
                  <c:v>9.2646897000000006E-2</c:v>
                </c:pt>
                <c:pt idx="10344">
                  <c:v>9.0504576000000003E-2</c:v>
                </c:pt>
                <c:pt idx="10345">
                  <c:v>8.8770122000000007E-2</c:v>
                </c:pt>
                <c:pt idx="10346">
                  <c:v>8.6080722999999998E-2</c:v>
                </c:pt>
                <c:pt idx="10347">
                  <c:v>8.3702188999999996E-2</c:v>
                </c:pt>
                <c:pt idx="10348">
                  <c:v>8.1228202999999999E-2</c:v>
                </c:pt>
                <c:pt idx="10349">
                  <c:v>7.8635467000000001E-2</c:v>
                </c:pt>
                <c:pt idx="10350">
                  <c:v>7.6802097999999999E-2</c:v>
                </c:pt>
                <c:pt idx="10351">
                  <c:v>7.4762891999999997E-2</c:v>
                </c:pt>
                <c:pt idx="10352">
                  <c:v>7.2816141000000001E-2</c:v>
                </c:pt>
                <c:pt idx="10353">
                  <c:v>7.0844562E-2</c:v>
                </c:pt>
                <c:pt idx="10354">
                  <c:v>6.8841173000000005E-2</c:v>
                </c:pt>
                <c:pt idx="10355">
                  <c:v>6.6933614000000002E-2</c:v>
                </c:pt>
                <c:pt idx="10356">
                  <c:v>6.4825631999999994E-2</c:v>
                </c:pt>
                <c:pt idx="10357">
                  <c:v>6.3452317999999994E-2</c:v>
                </c:pt>
                <c:pt idx="10358">
                  <c:v>6.2036367000000002E-2</c:v>
                </c:pt>
                <c:pt idx="10359">
                  <c:v>6.0004113999999997E-2</c:v>
                </c:pt>
                <c:pt idx="10360">
                  <c:v>5.7614103999999999E-2</c:v>
                </c:pt>
                <c:pt idx="10361">
                  <c:v>5.4506236E-2</c:v>
                </c:pt>
                <c:pt idx="10362">
                  <c:v>5.1574364999999997E-2</c:v>
                </c:pt>
                <c:pt idx="10363">
                  <c:v>4.8990226999999997E-2</c:v>
                </c:pt>
                <c:pt idx="10364">
                  <c:v>4.7209273000000003E-2</c:v>
                </c:pt>
                <c:pt idx="10365">
                  <c:v>4.5083353999999999E-2</c:v>
                </c:pt>
                <c:pt idx="10366">
                  <c:v>4.3259752999999998E-2</c:v>
                </c:pt>
                <c:pt idx="10367">
                  <c:v>4.1102499000000001E-2</c:v>
                </c:pt>
                <c:pt idx="10368">
                  <c:v>3.9725839999999998E-2</c:v>
                </c:pt>
                <c:pt idx="10369">
                  <c:v>3.8730277E-2</c:v>
                </c:pt>
                <c:pt idx="10370">
                  <c:v>3.7869429000000003E-2</c:v>
                </c:pt>
                <c:pt idx="10371">
                  <c:v>3.6323085999999997E-2</c:v>
                </c:pt>
                <c:pt idx="10372">
                  <c:v>3.4746089000000001E-2</c:v>
                </c:pt>
                <c:pt idx="10373">
                  <c:v>3.3925967000000001E-2</c:v>
                </c:pt>
                <c:pt idx="10374">
                  <c:v>3.2853292999999999E-2</c:v>
                </c:pt>
                <c:pt idx="10375">
                  <c:v>3.1960203999999999E-2</c:v>
                </c:pt>
                <c:pt idx="10376">
                  <c:v>3.0913448E-2</c:v>
                </c:pt>
                <c:pt idx="10377">
                  <c:v>3.0015325999999998E-2</c:v>
                </c:pt>
                <c:pt idx="10378">
                  <c:v>2.8955119000000001E-2</c:v>
                </c:pt>
                <c:pt idx="10379">
                  <c:v>2.8108048E-2</c:v>
                </c:pt>
                <c:pt idx="10380">
                  <c:v>2.6598500000000001E-2</c:v>
                </c:pt>
                <c:pt idx="10381">
                  <c:v>2.4573148999999999E-2</c:v>
                </c:pt>
                <c:pt idx="10382">
                  <c:v>2.2608743000000001E-2</c:v>
                </c:pt>
                <c:pt idx="10383">
                  <c:v>2.0646751000000001E-2</c:v>
                </c:pt>
                <c:pt idx="10384">
                  <c:v>1.8646335E-2</c:v>
                </c:pt>
                <c:pt idx="10385">
                  <c:v>1.6721036000000002E-2</c:v>
                </c:pt>
                <c:pt idx="10386">
                  <c:v>1.465524E-2</c:v>
                </c:pt>
                <c:pt idx="10387">
                  <c:v>1.3188444000000001E-2</c:v>
                </c:pt>
                <c:pt idx="10388">
                  <c:v>1.2295367999999999E-2</c:v>
                </c:pt>
                <c:pt idx="10389">
                  <c:v>1.1286141E-2</c:v>
                </c:pt>
                <c:pt idx="10390">
                  <c:v>1.0330047E-2</c:v>
                </c:pt>
                <c:pt idx="10391">
                  <c:v>9.3522081999999999E-3</c:v>
                </c:pt>
                <c:pt idx="10392">
                  <c:v>8.3729731999999998E-3</c:v>
                </c:pt>
                <c:pt idx="10393">
                  <c:v>7.4181598E-3</c:v>
                </c:pt>
                <c:pt idx="10394">
                  <c:v>6.4079399000000004E-3</c:v>
                </c:pt>
                <c:pt idx="10395">
                  <c:v>5.5154323999999999E-3</c:v>
                </c:pt>
                <c:pt idx="10396">
                  <c:v>4.0488268000000004E-3</c:v>
                </c:pt>
                <c:pt idx="10397">
                  <c:v>1.9817584999999999E-3</c:v>
                </c:pt>
                <c:pt idx="10398">
                  <c:v>5.9618450999999998E-5</c:v>
                </c:pt>
                <c:pt idx="10399">
                  <c:v>-1.9470049999999999E-3</c:v>
                </c:pt>
                <c:pt idx="10400">
                  <c:v>-3.8968942000000002E-3</c:v>
                </c:pt>
                <c:pt idx="10401">
                  <c:v>-5.8859448999999996E-3</c:v>
                </c:pt>
                <c:pt idx="10402">
                  <c:v>-7.8494163000000002E-3</c:v>
                </c:pt>
                <c:pt idx="10403">
                  <c:v>-9.8261070000000006E-3</c:v>
                </c:pt>
                <c:pt idx="10404">
                  <c:v>-1.1802798999999999E-2</c:v>
                </c:pt>
                <c:pt idx="10405">
                  <c:v>-1.3762663E-2</c:v>
                </c:pt>
                <c:pt idx="10406">
                  <c:v>-1.5765952E-2</c:v>
                </c:pt>
                <c:pt idx="10407">
                  <c:v>-1.7667003000000001E-2</c:v>
                </c:pt>
                <c:pt idx="10408">
                  <c:v>-2.0123654000000001E-2</c:v>
                </c:pt>
                <c:pt idx="10409">
                  <c:v>-2.3202146E-2</c:v>
                </c:pt>
                <c:pt idx="10410">
                  <c:v>-2.6111426E-2</c:v>
                </c:pt>
                <c:pt idx="10411">
                  <c:v>-2.9132623999999999E-2</c:v>
                </c:pt>
                <c:pt idx="10412">
                  <c:v>-3.2066099000000001E-2</c:v>
                </c:pt>
                <c:pt idx="10413">
                  <c:v>-3.5073969000000003E-2</c:v>
                </c:pt>
                <c:pt idx="10414">
                  <c:v>-3.8015765E-2</c:v>
                </c:pt>
                <c:pt idx="10415">
                  <c:v>-4.1018186999999998E-2</c:v>
                </c:pt>
                <c:pt idx="10416">
                  <c:v>-4.3963591000000003E-2</c:v>
                </c:pt>
                <c:pt idx="10417">
                  <c:v>-4.6963834000000003E-2</c:v>
                </c:pt>
                <c:pt idx="10418">
                  <c:v>-4.9910235999999997E-2</c:v>
                </c:pt>
                <c:pt idx="10419">
                  <c:v>-5.2910739999999998E-2</c:v>
                </c:pt>
                <c:pt idx="10420">
                  <c:v>-5.5855431999999997E-2</c:v>
                </c:pt>
                <c:pt idx="10421">
                  <c:v>-5.8859837999999998E-2</c:v>
                </c:pt>
                <c:pt idx="10422">
                  <c:v>-6.1796832000000003E-2</c:v>
                </c:pt>
                <c:pt idx="10423">
                  <c:v>-6.4817661999999998E-2</c:v>
                </c:pt>
                <c:pt idx="10424">
                  <c:v>-6.7709409999999998E-2</c:v>
                </c:pt>
                <c:pt idx="10425">
                  <c:v>-7.1160943000000004E-2</c:v>
                </c:pt>
                <c:pt idx="10426">
                  <c:v>-7.5283951000000002E-2</c:v>
                </c:pt>
                <c:pt idx="10427">
                  <c:v>-7.8741546999999995E-2</c:v>
                </c:pt>
                <c:pt idx="10428">
                  <c:v>-8.1620150000000002E-2</c:v>
                </c:pt>
                <c:pt idx="10429">
                  <c:v>-8.4664341000000004E-2</c:v>
                </c:pt>
                <c:pt idx="10430">
                  <c:v>-8.7560499E-2</c:v>
                </c:pt>
                <c:pt idx="10431">
                  <c:v>-9.0649473999999994E-2</c:v>
                </c:pt>
                <c:pt idx="10432">
                  <c:v>-9.3095562000000007E-2</c:v>
                </c:pt>
                <c:pt idx="10433">
                  <c:v>-9.5011877999999994E-2</c:v>
                </c:pt>
                <c:pt idx="10434">
                  <c:v>-9.6988716000000003E-2</c:v>
                </c:pt>
                <c:pt idx="10435">
                  <c:v>-9.9012148999999994E-2</c:v>
                </c:pt>
                <c:pt idx="10436">
                  <c:v>-0.10052065</c:v>
                </c:pt>
                <c:pt idx="10437">
                  <c:v>-0.10136943</c:v>
                </c:pt>
                <c:pt idx="10438">
                  <c:v>-0.10243139</c:v>
                </c:pt>
                <c:pt idx="10439">
                  <c:v>-0.10331896</c:v>
                </c:pt>
                <c:pt idx="10440">
                  <c:v>-0.10440909</c:v>
                </c:pt>
                <c:pt idx="10441">
                  <c:v>-0.10486231</c:v>
                </c:pt>
                <c:pt idx="10442">
                  <c:v>-0.10476154</c:v>
                </c:pt>
                <c:pt idx="10443">
                  <c:v>-0.10477272</c:v>
                </c:pt>
                <c:pt idx="10444">
                  <c:v>-0.10472043</c:v>
                </c:pt>
                <c:pt idx="10445">
                  <c:v>-0.10471544000000001</c:v>
                </c:pt>
                <c:pt idx="10446">
                  <c:v>-0.10466881</c:v>
                </c:pt>
                <c:pt idx="10447">
                  <c:v>-0.10466366000000001</c:v>
                </c:pt>
                <c:pt idx="10448">
                  <c:v>-0.10461307</c:v>
                </c:pt>
                <c:pt idx="10449">
                  <c:v>-0.1046171</c:v>
                </c:pt>
                <c:pt idx="10450">
                  <c:v>-0.10454769999999999</c:v>
                </c:pt>
                <c:pt idx="10451">
                  <c:v>-0.10460048</c:v>
                </c:pt>
                <c:pt idx="10452">
                  <c:v>-0.1040958</c:v>
                </c:pt>
                <c:pt idx="10453">
                  <c:v>-0.10292373</c:v>
                </c:pt>
                <c:pt idx="10454">
                  <c:v>-0.10240398000000001</c:v>
                </c:pt>
                <c:pt idx="10455">
                  <c:v>-0.10249047</c:v>
                </c:pt>
                <c:pt idx="10456">
                  <c:v>-0.10235916</c:v>
                </c:pt>
                <c:pt idx="10457">
                  <c:v>-0.10248665999999999</c:v>
                </c:pt>
                <c:pt idx="10458">
                  <c:v>-0.10185601</c:v>
                </c:pt>
                <c:pt idx="10459">
                  <c:v>-0.10126026</c:v>
                </c:pt>
                <c:pt idx="10460">
                  <c:v>-0.10133927</c:v>
                </c:pt>
                <c:pt idx="10461">
                  <c:v>-0.10130359999999999</c:v>
                </c:pt>
                <c:pt idx="10462">
                  <c:v>-0.10085481</c:v>
                </c:pt>
                <c:pt idx="10463">
                  <c:v>-9.9673510000000007E-2</c:v>
                </c:pt>
                <c:pt idx="10464">
                  <c:v>-9.8755372999999994E-2</c:v>
                </c:pt>
                <c:pt idx="10465">
                  <c:v>-9.7641018999999996E-2</c:v>
                </c:pt>
                <c:pt idx="10466">
                  <c:v>-9.6693359000000006E-2</c:v>
                </c:pt>
                <c:pt idx="10467">
                  <c:v>-9.5594908000000006E-2</c:v>
                </c:pt>
                <c:pt idx="10468">
                  <c:v>-9.4638885000000006E-2</c:v>
                </c:pt>
                <c:pt idx="10469">
                  <c:v>-9.3543607000000001E-2</c:v>
                </c:pt>
                <c:pt idx="10470">
                  <c:v>-9.2589570999999996E-2</c:v>
                </c:pt>
                <c:pt idx="10471">
                  <c:v>-9.1485857000000004E-2</c:v>
                </c:pt>
                <c:pt idx="10472">
                  <c:v>-9.0552403000000004E-2</c:v>
                </c:pt>
                <c:pt idx="10473">
                  <c:v>-8.9394104000000002E-2</c:v>
                </c:pt>
                <c:pt idx="10474">
                  <c:v>-8.8911657000000005E-2</c:v>
                </c:pt>
                <c:pt idx="10475">
                  <c:v>-8.8931412000000001E-2</c:v>
                </c:pt>
                <c:pt idx="10476">
                  <c:v>-8.8903329000000003E-2</c:v>
                </c:pt>
                <c:pt idx="10477">
                  <c:v>-8.8861013000000003E-2</c:v>
                </c:pt>
                <c:pt idx="10478">
                  <c:v>-8.8867309000000005E-2</c:v>
                </c:pt>
                <c:pt idx="10479">
                  <c:v>-8.8790496999999996E-2</c:v>
                </c:pt>
                <c:pt idx="10480">
                  <c:v>-8.8859780999999999E-2</c:v>
                </c:pt>
                <c:pt idx="10481">
                  <c:v>-8.8327294000000001E-2</c:v>
                </c:pt>
                <c:pt idx="10482">
                  <c:v>-8.7221044999999997E-2</c:v>
                </c:pt>
                <c:pt idx="10483">
                  <c:v>-8.6233734000000006E-2</c:v>
                </c:pt>
                <c:pt idx="10484">
                  <c:v>-8.5189220999999996E-2</c:v>
                </c:pt>
                <c:pt idx="10485">
                  <c:v>-8.4166888999999995E-2</c:v>
                </c:pt>
                <c:pt idx="10486">
                  <c:v>-8.3172455000000006E-2</c:v>
                </c:pt>
                <c:pt idx="10487">
                  <c:v>-8.1725133000000005E-2</c:v>
                </c:pt>
                <c:pt idx="10488">
                  <c:v>-7.9479815999999995E-2</c:v>
                </c:pt>
                <c:pt idx="10489">
                  <c:v>-7.8081882000000005E-2</c:v>
                </c:pt>
                <c:pt idx="10490">
                  <c:v>-7.6627845E-2</c:v>
                </c:pt>
                <c:pt idx="10491">
                  <c:v>-7.4470192000000004E-2</c:v>
                </c:pt>
                <c:pt idx="10492">
                  <c:v>-7.2533819999999999E-2</c:v>
                </c:pt>
                <c:pt idx="10493">
                  <c:v>-7.0426006999999999E-2</c:v>
                </c:pt>
                <c:pt idx="10494">
                  <c:v>-6.8512516999999995E-2</c:v>
                </c:pt>
                <c:pt idx="10495">
                  <c:v>-6.5974563999999999E-2</c:v>
                </c:pt>
                <c:pt idx="10496">
                  <c:v>-6.2865438999999995E-2</c:v>
                </c:pt>
                <c:pt idx="10497">
                  <c:v>-5.9892174999999999E-2</c:v>
                </c:pt>
                <c:pt idx="10498">
                  <c:v>-5.6821320000000002E-2</c:v>
                </c:pt>
                <c:pt idx="10499">
                  <c:v>-5.3848924999999999E-2</c:v>
                </c:pt>
                <c:pt idx="10500">
                  <c:v>-5.0752224999999998E-2</c:v>
                </c:pt>
                <c:pt idx="10501">
                  <c:v>-4.7853517999999998E-2</c:v>
                </c:pt>
                <c:pt idx="10502">
                  <c:v>-4.4253214999999999E-2</c:v>
                </c:pt>
                <c:pt idx="10503">
                  <c:v>-4.0624252E-2</c:v>
                </c:pt>
                <c:pt idx="10504">
                  <c:v>-3.7753466999999999E-2</c:v>
                </c:pt>
                <c:pt idx="10505">
                  <c:v>-3.4631249000000003E-2</c:v>
                </c:pt>
                <c:pt idx="10506">
                  <c:v>-3.1681121999999999E-2</c:v>
                </c:pt>
                <c:pt idx="10507">
                  <c:v>-2.8595661000000001E-2</c:v>
                </c:pt>
                <c:pt idx="10508">
                  <c:v>-2.5623529999999999E-2</c:v>
                </c:pt>
                <c:pt idx="10509">
                  <c:v>-2.2553936E-2</c:v>
                </c:pt>
                <c:pt idx="10510">
                  <c:v>-1.9568809999999999E-2</c:v>
                </c:pt>
                <c:pt idx="10511">
                  <c:v>-1.6512018999999999E-2</c:v>
                </c:pt>
                <c:pt idx="10512">
                  <c:v>-1.3512379999999999E-2</c:v>
                </c:pt>
                <c:pt idx="10513">
                  <c:v>-1.0475755E-2</c:v>
                </c:pt>
                <c:pt idx="10514">
                  <c:v>-7.4425669999999998E-3</c:v>
                </c:pt>
                <c:pt idx="10515">
                  <c:v>-4.4812237999999997E-3</c:v>
                </c:pt>
                <c:pt idx="10516">
                  <c:v>-9.4733831E-4</c:v>
                </c:pt>
                <c:pt idx="10517">
                  <c:v>2.7514625999999999E-3</c:v>
                </c:pt>
                <c:pt idx="10518">
                  <c:v>5.5432948999999997E-3</c:v>
                </c:pt>
                <c:pt idx="10519">
                  <c:v>8.7559110999999995E-3</c:v>
                </c:pt>
                <c:pt idx="10520">
                  <c:v>1.1591288999999999E-2</c:v>
                </c:pt>
                <c:pt idx="10521">
                  <c:v>1.4843433E-2</c:v>
                </c:pt>
                <c:pt idx="10522">
                  <c:v>1.7214046E-2</c:v>
                </c:pt>
                <c:pt idx="10523">
                  <c:v>1.9349707000000001E-2</c:v>
                </c:pt>
                <c:pt idx="10524">
                  <c:v>2.0777316000000001E-2</c:v>
                </c:pt>
                <c:pt idx="10525">
                  <c:v>2.2220028999999999E-2</c:v>
                </c:pt>
                <c:pt idx="10526">
                  <c:v>2.4399509999999999E-2</c:v>
                </c:pt>
                <c:pt idx="10527">
                  <c:v>2.5931696000000001E-2</c:v>
                </c:pt>
                <c:pt idx="10528">
                  <c:v>2.6790181E-2</c:v>
                </c:pt>
                <c:pt idx="10529">
                  <c:v>2.8361791000000001E-2</c:v>
                </c:pt>
                <c:pt idx="10530">
                  <c:v>3.0434348E-2</c:v>
                </c:pt>
                <c:pt idx="10531">
                  <c:v>3.2440761999999998E-2</c:v>
                </c:pt>
                <c:pt idx="10532">
                  <c:v>3.4492534999999998E-2</c:v>
                </c:pt>
                <c:pt idx="10533">
                  <c:v>3.6108675999999999E-2</c:v>
                </c:pt>
                <c:pt idx="10534">
                  <c:v>3.6889119999999997E-2</c:v>
                </c:pt>
                <c:pt idx="10535">
                  <c:v>3.8553194999999998E-2</c:v>
                </c:pt>
                <c:pt idx="10536">
                  <c:v>4.0476863000000002E-2</c:v>
                </c:pt>
                <c:pt idx="10537">
                  <c:v>4.3095013000000001E-2</c:v>
                </c:pt>
                <c:pt idx="10538">
                  <c:v>4.5656598999999999E-2</c:v>
                </c:pt>
                <c:pt idx="10539">
                  <c:v>4.7995244999999999E-2</c:v>
                </c:pt>
                <c:pt idx="10540">
                  <c:v>5.1255421000000002E-2</c:v>
                </c:pt>
                <c:pt idx="10541">
                  <c:v>5.4050028999999999E-2</c:v>
                </c:pt>
                <c:pt idx="10542">
                  <c:v>5.7723358000000002E-2</c:v>
                </c:pt>
                <c:pt idx="10543">
                  <c:v>6.1288517000000001E-2</c:v>
                </c:pt>
                <c:pt idx="10544">
                  <c:v>6.4213932000000001E-2</c:v>
                </c:pt>
                <c:pt idx="10545">
                  <c:v>6.7272041000000005E-2</c:v>
                </c:pt>
                <c:pt idx="10546">
                  <c:v>7.0313993000000005E-2</c:v>
                </c:pt>
                <c:pt idx="10547">
                  <c:v>7.2901082000000006E-2</c:v>
                </c:pt>
                <c:pt idx="10548">
                  <c:v>7.4769395000000002E-2</c:v>
                </c:pt>
                <c:pt idx="10549">
                  <c:v>7.6906461999999995E-2</c:v>
                </c:pt>
                <c:pt idx="10550">
                  <c:v>7.8824852000000001E-2</c:v>
                </c:pt>
                <c:pt idx="10551">
                  <c:v>8.0948623999999997E-2</c:v>
                </c:pt>
                <c:pt idx="10552">
                  <c:v>8.2864536000000003E-2</c:v>
                </c:pt>
                <c:pt idx="10553">
                  <c:v>8.5002632999999994E-2</c:v>
                </c:pt>
                <c:pt idx="10554">
                  <c:v>8.6887536000000001E-2</c:v>
                </c:pt>
                <c:pt idx="10555">
                  <c:v>8.9095519999999997E-2</c:v>
                </c:pt>
                <c:pt idx="10556">
                  <c:v>9.0506415000000007E-2</c:v>
                </c:pt>
                <c:pt idx="10557">
                  <c:v>9.1573765000000001E-2</c:v>
                </c:pt>
                <c:pt idx="10558">
                  <c:v>9.2453118000000001E-2</c:v>
                </c:pt>
                <c:pt idx="10559">
                  <c:v>9.4068681000000001E-2</c:v>
                </c:pt>
                <c:pt idx="10560">
                  <c:v>9.6017193000000001E-2</c:v>
                </c:pt>
                <c:pt idx="10561">
                  <c:v>9.8614358999999999E-2</c:v>
                </c:pt>
                <c:pt idx="10562">
                  <c:v>0.10121013</c:v>
                </c:pt>
                <c:pt idx="10563">
                  <c:v>0.10313736</c:v>
                </c:pt>
                <c:pt idx="10564">
                  <c:v>0.10514067000000001</c:v>
                </c:pt>
                <c:pt idx="10565">
                  <c:v>0.10764393999999999</c:v>
                </c:pt>
                <c:pt idx="10566">
                  <c:v>0.11038561</c:v>
                </c:pt>
                <c:pt idx="10567">
                  <c:v>0.11173806999999999</c:v>
                </c:pt>
                <c:pt idx="10568">
                  <c:v>0.11277295</c:v>
                </c:pt>
                <c:pt idx="10569">
                  <c:v>0.11376885</c:v>
                </c:pt>
                <c:pt idx="10570">
                  <c:v>0.11481138</c:v>
                </c:pt>
                <c:pt idx="10571">
                  <c:v>0.11581494000000001</c:v>
                </c:pt>
                <c:pt idx="10572">
                  <c:v>0.11684748</c:v>
                </c:pt>
                <c:pt idx="10573">
                  <c:v>0.11786067</c:v>
                </c:pt>
                <c:pt idx="10574">
                  <c:v>0.11888361</c:v>
                </c:pt>
                <c:pt idx="10575">
                  <c:v>0.119906</c:v>
                </c:pt>
                <c:pt idx="10576">
                  <c:v>0.12091913999999999</c:v>
                </c:pt>
                <c:pt idx="10577">
                  <c:v>0.12195197000000001</c:v>
                </c:pt>
                <c:pt idx="10578">
                  <c:v>0.1229523</c:v>
                </c:pt>
                <c:pt idx="10579">
                  <c:v>0.12400201</c:v>
                </c:pt>
                <c:pt idx="10580">
                  <c:v>0.12497490999999999</c:v>
                </c:pt>
                <c:pt idx="10581">
                  <c:v>0.12608430000000001</c:v>
                </c:pt>
                <c:pt idx="10582">
                  <c:v>0.12660242999999999</c:v>
                </c:pt>
                <c:pt idx="10583">
                  <c:v>0.12653571999999999</c:v>
                </c:pt>
                <c:pt idx="10584">
                  <c:v>0.1265994</c:v>
                </c:pt>
                <c:pt idx="10585">
                  <c:v>0.12659168000000001</c:v>
                </c:pt>
                <c:pt idx="10586">
                  <c:v>0.12662899999999999</c:v>
                </c:pt>
                <c:pt idx="10587">
                  <c:v>0.12663667000000001</c:v>
                </c:pt>
                <c:pt idx="10588">
                  <c:v>0.1266631</c:v>
                </c:pt>
                <c:pt idx="10589">
                  <c:v>0.12667875000000001</c:v>
                </c:pt>
                <c:pt idx="10590">
                  <c:v>0.12669844</c:v>
                </c:pt>
                <c:pt idx="10591">
                  <c:v>0.12671951000000001</c:v>
                </c:pt>
                <c:pt idx="10592">
                  <c:v>0.12673412000000001</c:v>
                </c:pt>
                <c:pt idx="10593">
                  <c:v>0.12675949</c:v>
                </c:pt>
                <c:pt idx="10594">
                  <c:v>0.12676979999999999</c:v>
                </c:pt>
                <c:pt idx="10595">
                  <c:v>0.12679892000000001</c:v>
                </c:pt>
                <c:pt idx="10596">
                  <c:v>0.12680530000000001</c:v>
                </c:pt>
                <c:pt idx="10597">
                  <c:v>0.12683794000000001</c:v>
                </c:pt>
                <c:pt idx="10598">
                  <c:v>0.12684049999999999</c:v>
                </c:pt>
                <c:pt idx="10599">
                  <c:v>0.12687666</c:v>
                </c:pt>
                <c:pt idx="10600">
                  <c:v>0.12687527000000001</c:v>
                </c:pt>
                <c:pt idx="10601">
                  <c:v>0.12691517999999999</c:v>
                </c:pt>
                <c:pt idx="10602">
                  <c:v>0.12690950000000001</c:v>
                </c:pt>
                <c:pt idx="10603">
                  <c:v>0.12695366</c:v>
                </c:pt>
                <c:pt idx="10604">
                  <c:v>0.12694298000000001</c:v>
                </c:pt>
                <c:pt idx="10605">
                  <c:v>0.12699239000000001</c:v>
                </c:pt>
                <c:pt idx="10606">
                  <c:v>0.12697523999999999</c:v>
                </c:pt>
                <c:pt idx="10607">
                  <c:v>0.12703211</c:v>
                </c:pt>
                <c:pt idx="10608">
                  <c:v>0.12700491999999999</c:v>
                </c:pt>
                <c:pt idx="10609">
                  <c:v>0.12707572</c:v>
                </c:pt>
                <c:pt idx="10610">
                  <c:v>0.12702463</c:v>
                </c:pt>
                <c:pt idx="10611">
                  <c:v>0.12715000000000001</c:v>
                </c:pt>
                <c:pt idx="10612">
                  <c:v>0.12665276</c:v>
                </c:pt>
                <c:pt idx="10613">
                  <c:v>0.12558424000000001</c:v>
                </c:pt>
                <c:pt idx="10614">
                  <c:v>0.12468120000000001</c:v>
                </c:pt>
                <c:pt idx="10615">
                  <c:v>0.12323068</c:v>
                </c:pt>
                <c:pt idx="10616">
                  <c:v>0.12110774000000001</c:v>
                </c:pt>
                <c:pt idx="10617">
                  <c:v>0.11924267</c:v>
                </c:pt>
                <c:pt idx="10618">
                  <c:v>0.11712975</c:v>
                </c:pt>
                <c:pt idx="10619">
                  <c:v>0.11532321</c:v>
                </c:pt>
                <c:pt idx="10620">
                  <c:v>0.11273535</c:v>
                </c:pt>
                <c:pt idx="10621">
                  <c:v>0.10981166000000001</c:v>
                </c:pt>
                <c:pt idx="10622">
                  <c:v>0.10631007000000001</c:v>
                </c:pt>
                <c:pt idx="10623">
                  <c:v>0.10228101000000001</c:v>
                </c:pt>
                <c:pt idx="10624">
                  <c:v>9.8274520000000004E-2</c:v>
                </c:pt>
                <c:pt idx="10625">
                  <c:v>9.4379176999999995E-2</c:v>
                </c:pt>
                <c:pt idx="10626">
                  <c:v>8.9878756000000004E-2</c:v>
                </c:pt>
                <c:pt idx="10627">
                  <c:v>8.4836801000000003E-2</c:v>
                </c:pt>
                <c:pt idx="10628">
                  <c:v>7.9853437999999999E-2</c:v>
                </c:pt>
                <c:pt idx="10629">
                  <c:v>7.4904078999999998E-2</c:v>
                </c:pt>
                <c:pt idx="10630">
                  <c:v>6.9845692000000001E-2</c:v>
                </c:pt>
                <c:pt idx="10631">
                  <c:v>6.5004953000000004E-2</c:v>
                </c:pt>
                <c:pt idx="10632">
                  <c:v>5.9411334000000003E-2</c:v>
                </c:pt>
                <c:pt idx="10633">
                  <c:v>5.3874153000000001E-2</c:v>
                </c:pt>
                <c:pt idx="10634">
                  <c:v>4.8963270000000003E-2</c:v>
                </c:pt>
                <c:pt idx="10635">
                  <c:v>4.4020426000000001E-2</c:v>
                </c:pt>
                <c:pt idx="10636">
                  <c:v>3.8515739E-2</c:v>
                </c:pt>
                <c:pt idx="10637">
                  <c:v>3.2886874000000003E-2</c:v>
                </c:pt>
                <c:pt idx="10638">
                  <c:v>2.8083601999999999E-2</c:v>
                </c:pt>
                <c:pt idx="10639">
                  <c:v>2.2980694999999999E-2</c:v>
                </c:pt>
                <c:pt idx="10640">
                  <c:v>1.8083195999999999E-2</c:v>
                </c:pt>
                <c:pt idx="10641">
                  <c:v>1.3028102E-2</c:v>
                </c:pt>
                <c:pt idx="10642">
                  <c:v>8.0993826999999994E-3</c:v>
                </c:pt>
                <c:pt idx="10643">
                  <c:v>3.0667553000000001E-3</c:v>
                </c:pt>
                <c:pt idx="10644">
                  <c:v>-1.8801327999999999E-3</c:v>
                </c:pt>
                <c:pt idx="10645">
                  <c:v>-6.8977659E-3</c:v>
                </c:pt>
                <c:pt idx="10646">
                  <c:v>-1.1858476999999999E-2</c:v>
                </c:pt>
                <c:pt idx="10647">
                  <c:v>-1.6863334000000001E-2</c:v>
                </c:pt>
                <c:pt idx="10648">
                  <c:v>-2.1837511E-2</c:v>
                </c:pt>
                <c:pt idx="10649">
                  <c:v>-2.6827742000000002E-2</c:v>
                </c:pt>
                <c:pt idx="10650">
                  <c:v>-3.1820877999999997E-2</c:v>
                </c:pt>
                <c:pt idx="10651">
                  <c:v>-3.6782740000000001E-2</c:v>
                </c:pt>
                <c:pt idx="10652">
                  <c:v>-4.1836703000000003E-2</c:v>
                </c:pt>
                <c:pt idx="10653">
                  <c:v>-4.6344121000000002E-2</c:v>
                </c:pt>
                <c:pt idx="10654">
                  <c:v>-5.0221011000000003E-2</c:v>
                </c:pt>
                <c:pt idx="10655">
                  <c:v>-5.4278517999999998E-2</c:v>
                </c:pt>
                <c:pt idx="10656">
                  <c:v>-5.8203243000000002E-2</c:v>
                </c:pt>
                <c:pt idx="10657">
                  <c:v>-6.2273120000000001E-2</c:v>
                </c:pt>
                <c:pt idx="10658">
                  <c:v>-6.5793319000000003E-2</c:v>
                </c:pt>
                <c:pt idx="10659">
                  <c:v>-6.8603442000000001E-2</c:v>
                </c:pt>
                <c:pt idx="10660">
                  <c:v>-7.2168784E-2</c:v>
                </c:pt>
                <c:pt idx="10661">
                  <c:v>-7.5807939000000005E-2</c:v>
                </c:pt>
                <c:pt idx="10662">
                  <c:v>-7.8183049000000004E-2</c:v>
                </c:pt>
                <c:pt idx="10663">
                  <c:v>-8.0134592000000004E-2</c:v>
                </c:pt>
                <c:pt idx="10664">
                  <c:v>-8.2148610999999996E-2</c:v>
                </c:pt>
                <c:pt idx="10665">
                  <c:v>-8.4097159000000005E-2</c:v>
                </c:pt>
                <c:pt idx="10666">
                  <c:v>-8.6166412999999997E-2</c:v>
                </c:pt>
                <c:pt idx="10667">
                  <c:v>-8.7660805999999994E-2</c:v>
                </c:pt>
                <c:pt idx="10668">
                  <c:v>-8.8555829000000003E-2</c:v>
                </c:pt>
                <c:pt idx="10669">
                  <c:v>-8.9593573999999995E-2</c:v>
                </c:pt>
                <c:pt idx="10670">
                  <c:v>-9.0551522999999995E-2</c:v>
                </c:pt>
                <c:pt idx="10671">
                  <c:v>-9.1558514999999993E-2</c:v>
                </c:pt>
                <c:pt idx="10672">
                  <c:v>-9.2538709999999996E-2</c:v>
                </c:pt>
                <c:pt idx="10673">
                  <c:v>-9.3525962000000004E-2</c:v>
                </c:pt>
                <c:pt idx="10674">
                  <c:v>-9.4528721999999996E-2</c:v>
                </c:pt>
                <c:pt idx="10675">
                  <c:v>-9.5484552E-2</c:v>
                </c:pt>
                <c:pt idx="10676">
                  <c:v>-9.6551357000000004E-2</c:v>
                </c:pt>
                <c:pt idx="10677">
                  <c:v>-9.7048796000000007E-2</c:v>
                </c:pt>
                <c:pt idx="10678">
                  <c:v>-9.6944158000000002E-2</c:v>
                </c:pt>
                <c:pt idx="10679">
                  <c:v>-9.6982637999999996E-2</c:v>
                </c:pt>
                <c:pt idx="10680">
                  <c:v>-9.6943240999999999E-2</c:v>
                </c:pt>
                <c:pt idx="10681">
                  <c:v>-9.6948369000000006E-2</c:v>
                </c:pt>
                <c:pt idx="10682">
                  <c:v>-9.6934421000000007E-2</c:v>
                </c:pt>
                <c:pt idx="10683">
                  <c:v>-9.6915649000000006E-2</c:v>
                </c:pt>
                <c:pt idx="10684">
                  <c:v>-9.6929977E-2</c:v>
                </c:pt>
                <c:pt idx="10685">
                  <c:v>-9.6871586999999995E-2</c:v>
                </c:pt>
                <c:pt idx="10686">
                  <c:v>-9.6962426000000004E-2</c:v>
                </c:pt>
                <c:pt idx="10687">
                  <c:v>-9.6425294999999994E-2</c:v>
                </c:pt>
                <c:pt idx="10688">
                  <c:v>-9.5381886999999999E-2</c:v>
                </c:pt>
                <c:pt idx="10689">
                  <c:v>-9.4301464000000002E-2</c:v>
                </c:pt>
                <c:pt idx="10690">
                  <c:v>-9.3845630999999999E-2</c:v>
                </c:pt>
                <c:pt idx="10691">
                  <c:v>-9.3409532000000003E-2</c:v>
                </c:pt>
                <c:pt idx="10692">
                  <c:v>-9.2715790000000006E-2</c:v>
                </c:pt>
                <c:pt idx="10693">
                  <c:v>-9.2545275999999996E-2</c:v>
                </c:pt>
                <c:pt idx="10694">
                  <c:v>-9.1097570000000003E-2</c:v>
                </c:pt>
                <c:pt idx="10695">
                  <c:v>-9.0961822999999997E-2</c:v>
                </c:pt>
                <c:pt idx="10696">
                  <c:v>-8.9843924000000006E-2</c:v>
                </c:pt>
                <c:pt idx="10697">
                  <c:v>-8.8193658999999994E-2</c:v>
                </c:pt>
                <c:pt idx="10698">
                  <c:v>-8.7337405000000007E-2</c:v>
                </c:pt>
                <c:pt idx="10699">
                  <c:v>-8.6240360000000002E-2</c:v>
                </c:pt>
                <c:pt idx="10700">
                  <c:v>-8.5302819000000002E-2</c:v>
                </c:pt>
                <c:pt idx="10701">
                  <c:v>-8.4218986999999995E-2</c:v>
                </c:pt>
                <c:pt idx="10702">
                  <c:v>-8.3329391000000003E-2</c:v>
                </c:pt>
                <c:pt idx="10703">
                  <c:v>-8.1765686000000004E-2</c:v>
                </c:pt>
                <c:pt idx="10704">
                  <c:v>-8.0115452000000004E-2</c:v>
                </c:pt>
                <c:pt idx="10705">
                  <c:v>-7.9342851000000006E-2</c:v>
                </c:pt>
                <c:pt idx="10706">
                  <c:v>-7.7744011000000002E-2</c:v>
                </c:pt>
                <c:pt idx="10707">
                  <c:v>-7.5717027000000006E-2</c:v>
                </c:pt>
                <c:pt idx="10708">
                  <c:v>-7.3699634999999999E-2</c:v>
                </c:pt>
                <c:pt idx="10709">
                  <c:v>-7.1712064000000006E-2</c:v>
                </c:pt>
                <c:pt idx="10710">
                  <c:v>-6.9680689000000004E-2</c:v>
                </c:pt>
                <c:pt idx="10711">
                  <c:v>-6.7702377999999994E-2</c:v>
                </c:pt>
                <c:pt idx="10712">
                  <c:v>-6.5661959000000006E-2</c:v>
                </c:pt>
                <c:pt idx="10713">
                  <c:v>-6.3697236000000004E-2</c:v>
                </c:pt>
                <c:pt idx="10714">
                  <c:v>-6.1632920000000001E-2</c:v>
                </c:pt>
                <c:pt idx="10715">
                  <c:v>-5.9726605000000002E-2</c:v>
                </c:pt>
                <c:pt idx="10716">
                  <c:v>-5.7206337000000003E-2</c:v>
                </c:pt>
                <c:pt idx="10717">
                  <c:v>-5.4134025000000002E-2</c:v>
                </c:pt>
                <c:pt idx="10718">
                  <c:v>-5.1121601000000003E-2</c:v>
                </c:pt>
                <c:pt idx="10719">
                  <c:v>-4.8532022000000001E-2</c:v>
                </c:pt>
                <c:pt idx="10720">
                  <c:v>-4.6731436000000001E-2</c:v>
                </c:pt>
                <c:pt idx="10721">
                  <c:v>-4.4161506000000003E-2</c:v>
                </c:pt>
                <c:pt idx="10722">
                  <c:v>-4.1085978000000002E-2</c:v>
                </c:pt>
                <c:pt idx="10723">
                  <c:v>-3.8504900000000002E-2</c:v>
                </c:pt>
                <c:pt idx="10724">
                  <c:v>-3.6732551000000002E-2</c:v>
                </c:pt>
                <c:pt idx="10725">
                  <c:v>-3.4077533E-2</c:v>
                </c:pt>
                <c:pt idx="10726">
                  <c:v>-3.1533169999999999E-2</c:v>
                </c:pt>
                <c:pt idx="10727">
                  <c:v>-2.9618670999999999E-2</c:v>
                </c:pt>
                <c:pt idx="10728">
                  <c:v>-2.7582079999999998E-2</c:v>
                </c:pt>
                <c:pt idx="10729">
                  <c:v>-2.5578529999999999E-2</c:v>
                </c:pt>
                <c:pt idx="10730">
                  <c:v>-2.3601927000000002E-2</c:v>
                </c:pt>
                <c:pt idx="10731">
                  <c:v>-2.1518421999999999E-2</c:v>
                </c:pt>
                <c:pt idx="10732">
                  <c:v>-2.0013513E-2</c:v>
                </c:pt>
                <c:pt idx="10733">
                  <c:v>-1.9087801000000001E-2</c:v>
                </c:pt>
                <c:pt idx="10734">
                  <c:v>-1.8064628999999999E-2</c:v>
                </c:pt>
                <c:pt idx="10735">
                  <c:v>-1.7021027000000001E-2</c:v>
                </c:pt>
                <c:pt idx="10736">
                  <c:v>-1.6477714000000001E-2</c:v>
                </c:pt>
                <c:pt idx="10737">
                  <c:v>-1.6596123000000001E-2</c:v>
                </c:pt>
                <c:pt idx="10738">
                  <c:v>-1.6516771E-2</c:v>
                </c:pt>
                <c:pt idx="10739">
                  <c:v>-1.6569257E-2</c:v>
                </c:pt>
                <c:pt idx="10740">
                  <c:v>-1.6522207000000001E-2</c:v>
                </c:pt>
                <c:pt idx="10741">
                  <c:v>-1.6553967999999999E-2</c:v>
                </c:pt>
                <c:pt idx="10742">
                  <c:v>-1.6523568999999998E-2</c:v>
                </c:pt>
                <c:pt idx="10743">
                  <c:v>-1.6540797999999999E-2</c:v>
                </c:pt>
                <c:pt idx="10744">
                  <c:v>-1.6526025E-2</c:v>
                </c:pt>
                <c:pt idx="10745">
                  <c:v>-1.6524703000000002E-2</c:v>
                </c:pt>
                <c:pt idx="10746">
                  <c:v>-1.653864E-2</c:v>
                </c:pt>
                <c:pt idx="10747">
                  <c:v>-1.6476952E-2</c:v>
                </c:pt>
                <c:pt idx="10748">
                  <c:v>-1.6946283999999999E-2</c:v>
                </c:pt>
                <c:pt idx="10749">
                  <c:v>-1.8060481999999999E-2</c:v>
                </c:pt>
                <c:pt idx="10750">
                  <c:v>-1.8984551999999998E-2</c:v>
                </c:pt>
                <c:pt idx="10751">
                  <c:v>-2.0039749999999999E-2</c:v>
                </c:pt>
                <c:pt idx="10752">
                  <c:v>-2.0990352E-2</c:v>
                </c:pt>
                <c:pt idx="10753">
                  <c:v>-2.2030195999999998E-2</c:v>
                </c:pt>
                <c:pt idx="10754">
                  <c:v>-2.2991885E-2</c:v>
                </c:pt>
                <c:pt idx="10755">
                  <c:v>-2.4023682000000001E-2</c:v>
                </c:pt>
                <c:pt idx="10756">
                  <c:v>-2.4992502999999999E-2</c:v>
                </c:pt>
                <c:pt idx="10757">
                  <c:v>-2.6018499E-2</c:v>
                </c:pt>
                <c:pt idx="10758">
                  <c:v>-2.6993257999999999E-2</c:v>
                </c:pt>
                <c:pt idx="10759">
                  <c:v>-2.8013861000000001E-2</c:v>
                </c:pt>
                <c:pt idx="10760">
                  <c:v>-2.8994908999999999E-2</c:v>
                </c:pt>
                <c:pt idx="10761">
                  <c:v>-3.0008809000000001E-2</c:v>
                </c:pt>
                <c:pt idx="10762">
                  <c:v>-3.0999002000000001E-2</c:v>
                </c:pt>
                <c:pt idx="10763">
                  <c:v>-3.2000278E-2</c:v>
                </c:pt>
                <c:pt idx="10764">
                  <c:v>-3.3013199999999999E-2</c:v>
                </c:pt>
                <c:pt idx="10765">
                  <c:v>-3.3960902000000001E-2</c:v>
                </c:pt>
                <c:pt idx="10766">
                  <c:v>-3.5420521000000003E-2</c:v>
                </c:pt>
                <c:pt idx="10767">
                  <c:v>-3.7556987999999999E-2</c:v>
                </c:pt>
                <c:pt idx="10768">
                  <c:v>-3.9448496E-2</c:v>
                </c:pt>
                <c:pt idx="10769">
                  <c:v>-4.1581020000000003E-2</c:v>
                </c:pt>
                <c:pt idx="10770">
                  <c:v>-4.3049764999999997E-2</c:v>
                </c:pt>
                <c:pt idx="10771">
                  <c:v>-4.3984881000000003E-2</c:v>
                </c:pt>
                <c:pt idx="10772">
                  <c:v>-4.5017711000000002E-2</c:v>
                </c:pt>
                <c:pt idx="10773">
                  <c:v>-4.5994839000000003E-2</c:v>
                </c:pt>
                <c:pt idx="10774">
                  <c:v>-4.7020698E-2</c:v>
                </c:pt>
                <c:pt idx="10775">
                  <c:v>-4.7990017000000003E-2</c:v>
                </c:pt>
                <c:pt idx="10776">
                  <c:v>-4.9040400999999997E-2</c:v>
                </c:pt>
                <c:pt idx="10777">
                  <c:v>-4.9948248000000001E-2</c:v>
                </c:pt>
                <c:pt idx="10778">
                  <c:v>-5.1461640000000003E-2</c:v>
                </c:pt>
                <c:pt idx="10779">
                  <c:v>-5.3525997999999998E-2</c:v>
                </c:pt>
                <c:pt idx="10780">
                  <c:v>-5.5547310000000003E-2</c:v>
                </c:pt>
                <c:pt idx="10781">
                  <c:v>-5.7103643000000003E-2</c:v>
                </c:pt>
                <c:pt idx="10782">
                  <c:v>-5.7971057999999999E-2</c:v>
                </c:pt>
                <c:pt idx="10783">
                  <c:v>-5.9060887999999999E-2</c:v>
                </c:pt>
                <c:pt idx="10784">
                  <c:v>-5.9997478E-2</c:v>
                </c:pt>
                <c:pt idx="10785">
                  <c:v>-6.1050301000000001E-2</c:v>
                </c:pt>
                <c:pt idx="10786">
                  <c:v>-6.2021344999999999E-2</c:v>
                </c:pt>
                <c:pt idx="10787">
                  <c:v>-6.3015775999999996E-2</c:v>
                </c:pt>
                <c:pt idx="10788">
                  <c:v>-6.4432687000000002E-2</c:v>
                </c:pt>
                <c:pt idx="10789">
                  <c:v>-6.6624912999999994E-2</c:v>
                </c:pt>
                <c:pt idx="10790">
                  <c:v>-6.8440579000000001E-2</c:v>
                </c:pt>
                <c:pt idx="10791">
                  <c:v>-7.1025838999999993E-2</c:v>
                </c:pt>
                <c:pt idx="10792">
                  <c:v>-7.4045505999999997E-2</c:v>
                </c:pt>
                <c:pt idx="10793">
                  <c:v>-7.7069311000000001E-2</c:v>
                </c:pt>
                <c:pt idx="10794">
                  <c:v>-8.0040087999999995E-2</c:v>
                </c:pt>
                <c:pt idx="10795">
                  <c:v>-8.3084514999999998E-2</c:v>
                </c:pt>
                <c:pt idx="10796">
                  <c:v>-8.6042046999999997E-2</c:v>
                </c:pt>
                <c:pt idx="10797">
                  <c:v>-8.9100457999999993E-2</c:v>
                </c:pt>
                <c:pt idx="10798">
                  <c:v>-9.2037522999999996E-2</c:v>
                </c:pt>
                <c:pt idx="10799">
                  <c:v>-9.5145112000000004E-2</c:v>
                </c:pt>
                <c:pt idx="10800">
                  <c:v>-9.7648202000000003E-2</c:v>
                </c:pt>
                <c:pt idx="10801">
                  <c:v>-9.9528939999999996E-2</c:v>
                </c:pt>
                <c:pt idx="10802">
                  <c:v>-0.10202069</c:v>
                </c:pt>
                <c:pt idx="10803">
                  <c:v>-0.10515508</c:v>
                </c:pt>
                <c:pt idx="10804">
                  <c:v>-0.10804298</c:v>
                </c:pt>
                <c:pt idx="10805">
                  <c:v>-0.11120732999999999</c:v>
                </c:pt>
                <c:pt idx="10806">
                  <c:v>-0.1136143</c:v>
                </c:pt>
                <c:pt idx="10807">
                  <c:v>-0.11602266999999999</c:v>
                </c:pt>
                <c:pt idx="10808">
                  <c:v>-0.11921515000000001</c:v>
                </c:pt>
                <c:pt idx="10809">
                  <c:v>-0.12168136</c:v>
                </c:pt>
                <c:pt idx="10810">
                  <c:v>-0.12361192</c:v>
                </c:pt>
                <c:pt idx="10811">
                  <c:v>-0.12566917</c:v>
                </c:pt>
                <c:pt idx="10812">
                  <c:v>-0.12762620999999999</c:v>
                </c:pt>
                <c:pt idx="10813">
                  <c:v>-0.12968872000000001</c:v>
                </c:pt>
                <c:pt idx="10814">
                  <c:v>-0.13162283</c:v>
                </c:pt>
                <c:pt idx="10815">
                  <c:v>-0.13374556000000001</c:v>
                </c:pt>
                <c:pt idx="10816">
                  <c:v>-0.13522144999999999</c:v>
                </c:pt>
                <c:pt idx="10817">
                  <c:v>-0.13617781000000001</c:v>
                </c:pt>
                <c:pt idx="10818">
                  <c:v>-0.13717936</c:v>
                </c:pt>
                <c:pt idx="10819">
                  <c:v>-0.13824869000000001</c:v>
                </c:pt>
                <c:pt idx="10820">
                  <c:v>-0.13877534999999999</c:v>
                </c:pt>
                <c:pt idx="10821">
                  <c:v>-0.13867961000000001</c:v>
                </c:pt>
                <c:pt idx="10822">
                  <c:v>-0.13874552000000001</c:v>
                </c:pt>
                <c:pt idx="10823">
                  <c:v>-0.1387148</c:v>
                </c:pt>
                <c:pt idx="10824">
                  <c:v>-0.13874826000000001</c:v>
                </c:pt>
                <c:pt idx="10825">
                  <c:v>-0.13874370999999999</c:v>
                </c:pt>
                <c:pt idx="10826">
                  <c:v>-0.13874597999999999</c:v>
                </c:pt>
                <c:pt idx="10827">
                  <c:v>-0.13880476</c:v>
                </c:pt>
                <c:pt idx="10828">
                  <c:v>-0.13834505999999999</c:v>
                </c:pt>
                <c:pt idx="10829">
                  <c:v>-0.13726007000000001</c:v>
                </c:pt>
                <c:pt idx="10830">
                  <c:v>-0.13593474999999999</c:v>
                </c:pt>
                <c:pt idx="10831">
                  <c:v>-0.13365088</c:v>
                </c:pt>
                <c:pt idx="10832">
                  <c:v>-0.13233339</c:v>
                </c:pt>
                <c:pt idx="10833">
                  <c:v>-0.13124632</c:v>
                </c:pt>
                <c:pt idx="10834">
                  <c:v>-0.13045306000000001</c:v>
                </c:pt>
                <c:pt idx="10835">
                  <c:v>-0.12877831000000001</c:v>
                </c:pt>
                <c:pt idx="10836">
                  <c:v>-0.12735967000000001</c:v>
                </c:pt>
                <c:pt idx="10837">
                  <c:v>-0.12587936</c:v>
                </c:pt>
                <c:pt idx="10838">
                  <c:v>-0.12429721000000001</c:v>
                </c:pt>
                <c:pt idx="10839">
                  <c:v>-0.12301485</c:v>
                </c:pt>
                <c:pt idx="10840">
                  <c:v>-0.12079641000000001</c:v>
                </c:pt>
                <c:pt idx="10841">
                  <c:v>-0.11896392</c:v>
                </c:pt>
                <c:pt idx="10842">
                  <c:v>-0.11685031</c:v>
                </c:pt>
                <c:pt idx="10843">
                  <c:v>-0.11496589</c:v>
                </c:pt>
                <c:pt idx="10844">
                  <c:v>-0.11288432</c:v>
                </c:pt>
                <c:pt idx="10845">
                  <c:v>-0.11097899999999999</c:v>
                </c:pt>
                <c:pt idx="10846">
                  <c:v>-0.10891254</c:v>
                </c:pt>
                <c:pt idx="10847">
                  <c:v>-0.10699689</c:v>
                </c:pt>
                <c:pt idx="10848">
                  <c:v>-0.1049383</c:v>
                </c:pt>
                <c:pt idx="10849">
                  <c:v>-0.10301768</c:v>
                </c:pt>
                <c:pt idx="10850">
                  <c:v>-0.10096267</c:v>
                </c:pt>
                <c:pt idx="10851">
                  <c:v>-9.9040863000000007E-2</c:v>
                </c:pt>
                <c:pt idx="10852">
                  <c:v>-9.6985692999999998E-2</c:v>
                </c:pt>
                <c:pt idx="10853">
                  <c:v>-9.5066892E-2</c:v>
                </c:pt>
                <c:pt idx="10854">
                  <c:v>-9.3006103000000007E-2</c:v>
                </c:pt>
                <c:pt idx="10855">
                  <c:v>-9.1098791999999998E-2</c:v>
                </c:pt>
                <c:pt idx="10856">
                  <c:v>-8.9016013000000005E-2</c:v>
                </c:pt>
                <c:pt idx="10857">
                  <c:v>-8.7164555000000005E-2</c:v>
                </c:pt>
                <c:pt idx="10858">
                  <c:v>-8.4631041000000004E-2</c:v>
                </c:pt>
                <c:pt idx="10859">
                  <c:v>-8.1600923000000006E-2</c:v>
                </c:pt>
                <c:pt idx="10860">
                  <c:v>-7.8615803999999997E-2</c:v>
                </c:pt>
                <c:pt idx="10861">
                  <c:v>-7.5643315000000003E-2</c:v>
                </c:pt>
                <c:pt idx="10862">
                  <c:v>-7.2633451000000002E-2</c:v>
                </c:pt>
                <c:pt idx="10863">
                  <c:v>-6.9676311000000005E-2</c:v>
                </c:pt>
                <c:pt idx="10864">
                  <c:v>-6.6655676999999997E-2</c:v>
                </c:pt>
                <c:pt idx="10865">
                  <c:v>-6.3708276999999994E-2</c:v>
                </c:pt>
                <c:pt idx="10866">
                  <c:v>-6.0678717E-2</c:v>
                </c:pt>
                <c:pt idx="10867">
                  <c:v>-5.7741674E-2</c:v>
                </c:pt>
                <c:pt idx="10868">
                  <c:v>-5.4700088000000001E-2</c:v>
                </c:pt>
                <c:pt idx="10869">
                  <c:v>-5.1780336000000003E-2</c:v>
                </c:pt>
                <c:pt idx="10870">
                  <c:v>-4.8711306000000003E-2</c:v>
                </c:pt>
                <c:pt idx="10871">
                  <c:v>-4.5852747999999999E-2</c:v>
                </c:pt>
                <c:pt idx="10872">
                  <c:v>-4.2327525999999997E-2</c:v>
                </c:pt>
                <c:pt idx="10873">
                  <c:v>-3.8296151E-2</c:v>
                </c:pt>
                <c:pt idx="10874">
                  <c:v>-3.4312757999999999E-2</c:v>
                </c:pt>
                <c:pt idx="10875">
                  <c:v>-3.0346791000000001E-2</c:v>
                </c:pt>
                <c:pt idx="10876">
                  <c:v>-2.6328895000000001E-2</c:v>
                </c:pt>
                <c:pt idx="10877">
                  <c:v>-2.2391366999999999E-2</c:v>
                </c:pt>
                <c:pt idx="10878">
                  <c:v>-1.8343565999999999E-2</c:v>
                </c:pt>
                <c:pt idx="10879">
                  <c:v>-1.4447642E-2</c:v>
                </c:pt>
                <c:pt idx="10880">
                  <c:v>-1.0322471E-2</c:v>
                </c:pt>
                <c:pt idx="10881">
                  <c:v>-6.9073996999999996E-3</c:v>
                </c:pt>
                <c:pt idx="10882">
                  <c:v>-3.9148687E-3</c:v>
                </c:pt>
                <c:pt idx="10883">
                  <c:v>-1.0465763999999999E-3</c:v>
                </c:pt>
                <c:pt idx="10884">
                  <c:v>2.5373292000000001E-3</c:v>
                </c:pt>
                <c:pt idx="10885">
                  <c:v>6.0429853000000004E-3</c:v>
                </c:pt>
                <c:pt idx="10886">
                  <c:v>9.3985192000000002E-3</c:v>
                </c:pt>
                <c:pt idx="10887">
                  <c:v>1.3152499999999999E-2</c:v>
                </c:pt>
                <c:pt idx="10888">
                  <c:v>1.5784808000000001E-2</c:v>
                </c:pt>
                <c:pt idx="10889">
                  <c:v>1.9499519E-2</c:v>
                </c:pt>
                <c:pt idx="10890">
                  <c:v>2.2960825000000001E-2</c:v>
                </c:pt>
                <c:pt idx="10891">
                  <c:v>2.5898734999999999E-2</c:v>
                </c:pt>
                <c:pt idx="10892">
                  <c:v>2.8878701999999999E-2</c:v>
                </c:pt>
                <c:pt idx="10893">
                  <c:v>3.1884089999999997E-2</c:v>
                </c:pt>
                <c:pt idx="10894">
                  <c:v>3.4823385999999998E-2</c:v>
                </c:pt>
                <c:pt idx="10895">
                  <c:v>3.7889428000000003E-2</c:v>
                </c:pt>
                <c:pt idx="10896">
                  <c:v>4.0378478000000002E-2</c:v>
                </c:pt>
                <c:pt idx="10897">
                  <c:v>4.2259295000000002E-2</c:v>
                </c:pt>
                <c:pt idx="10898">
                  <c:v>4.4308216999999997E-2</c:v>
                </c:pt>
                <c:pt idx="10899">
                  <c:v>4.6222709000000001E-2</c:v>
                </c:pt>
                <c:pt idx="10900">
                  <c:v>4.8303035000000001E-2</c:v>
                </c:pt>
                <c:pt idx="10901">
                  <c:v>4.9780220999999999E-2</c:v>
                </c:pt>
                <c:pt idx="10902">
                  <c:v>5.0671191999999997E-2</c:v>
                </c:pt>
                <c:pt idx="10903">
                  <c:v>5.1704884E-2</c:v>
                </c:pt>
                <c:pt idx="10904">
                  <c:v>5.2644373000000001E-2</c:v>
                </c:pt>
                <c:pt idx="10905">
                  <c:v>5.3662118000000002E-2</c:v>
                </c:pt>
                <c:pt idx="10906">
                  <c:v>5.4605227999999999E-2</c:v>
                </c:pt>
                <c:pt idx="10907">
                  <c:v>5.5625862999999998E-2</c:v>
                </c:pt>
                <c:pt idx="10908">
                  <c:v>5.6558774999999999E-2</c:v>
                </c:pt>
                <c:pt idx="10909">
                  <c:v>5.7598407999999997E-2</c:v>
                </c:pt>
                <c:pt idx="10910">
                  <c:v>5.8494138000000001E-2</c:v>
                </c:pt>
                <c:pt idx="10911">
                  <c:v>5.9617469999999999E-2</c:v>
                </c:pt>
                <c:pt idx="10912">
                  <c:v>5.9992784E-2</c:v>
                </c:pt>
                <c:pt idx="10913">
                  <c:v>6.0428818000000002E-2</c:v>
                </c:pt>
                <c:pt idx="10914">
                  <c:v>6.1106372999999999E-2</c:v>
                </c:pt>
                <c:pt idx="10915">
                  <c:v>6.0811708999999999E-2</c:v>
                </c:pt>
                <c:pt idx="10916">
                  <c:v>6.1411988000000001E-2</c:v>
                </c:pt>
                <c:pt idx="10917">
                  <c:v>6.2385791000000003E-2</c:v>
                </c:pt>
                <c:pt idx="10918">
                  <c:v>6.3395904000000003E-2</c:v>
                </c:pt>
                <c:pt idx="10919">
                  <c:v>6.4335989999999996E-2</c:v>
                </c:pt>
                <c:pt idx="10920">
                  <c:v>6.5355906000000005E-2</c:v>
                </c:pt>
                <c:pt idx="10921">
                  <c:v>6.6290141999999996E-2</c:v>
                </c:pt>
                <c:pt idx="10922">
                  <c:v>6.7315328999999993E-2</c:v>
                </c:pt>
                <c:pt idx="10923">
                  <c:v>6.8241534000000006E-2</c:v>
                </c:pt>
                <c:pt idx="10924">
                  <c:v>6.9278998999999994E-2</c:v>
                </c:pt>
                <c:pt idx="10925">
                  <c:v>7.0181563000000002E-2</c:v>
                </c:pt>
                <c:pt idx="10926">
                  <c:v>7.1275238000000005E-2</c:v>
                </c:pt>
                <c:pt idx="10927">
                  <c:v>7.1725675000000003E-2</c:v>
                </c:pt>
                <c:pt idx="10928">
                  <c:v>7.1640888999999999E-2</c:v>
                </c:pt>
                <c:pt idx="10929">
                  <c:v>7.1638416999999996E-2</c:v>
                </c:pt>
                <c:pt idx="10930">
                  <c:v>7.1611437E-2</c:v>
                </c:pt>
                <c:pt idx="10931">
                  <c:v>7.1582866999999994E-2</c:v>
                </c:pt>
                <c:pt idx="10932">
                  <c:v>7.1571546999999999E-2</c:v>
                </c:pt>
                <c:pt idx="10933">
                  <c:v>7.1530602999999998E-2</c:v>
                </c:pt>
                <c:pt idx="10934">
                  <c:v>7.1529755E-2</c:v>
                </c:pt>
                <c:pt idx="10935">
                  <c:v>7.1477596000000004E-2</c:v>
                </c:pt>
                <c:pt idx="10936">
                  <c:v>7.1488962000000003E-2</c:v>
                </c:pt>
                <c:pt idx="10937">
                  <c:v>7.1420597000000002E-2</c:v>
                </c:pt>
                <c:pt idx="10938">
                  <c:v>7.1454449000000003E-2</c:v>
                </c:pt>
                <c:pt idx="10939">
                  <c:v>7.1348043E-2</c:v>
                </c:pt>
                <c:pt idx="10940">
                  <c:v>7.1462533999999994E-2</c:v>
                </c:pt>
                <c:pt idx="10941">
                  <c:v>7.0847268000000005E-2</c:v>
                </c:pt>
                <c:pt idx="10942">
                  <c:v>7.0234524000000007E-2</c:v>
                </c:pt>
                <c:pt idx="10943">
                  <c:v>7.0346059000000002E-2</c:v>
                </c:pt>
                <c:pt idx="10944">
                  <c:v>7.0241223000000005E-2</c:v>
                </c:pt>
                <c:pt idx="10945">
                  <c:v>7.0272233000000003E-2</c:v>
                </c:pt>
                <c:pt idx="10946">
                  <c:v>7.0203870000000002E-2</c:v>
                </c:pt>
                <c:pt idx="10947">
                  <c:v>7.0213240999999996E-2</c:v>
                </c:pt>
                <c:pt idx="10948">
                  <c:v>7.0158595000000004E-2</c:v>
                </c:pt>
                <c:pt idx="10949">
                  <c:v>7.0157819999999996E-2</c:v>
                </c:pt>
                <c:pt idx="10950">
                  <c:v>7.0110194000000001E-2</c:v>
                </c:pt>
                <c:pt idx="10951">
                  <c:v>7.0103554999999998E-2</c:v>
                </c:pt>
                <c:pt idx="10952">
                  <c:v>7.0060019000000001E-2</c:v>
                </c:pt>
                <c:pt idx="10953">
                  <c:v>7.0049630000000002E-2</c:v>
                </c:pt>
                <c:pt idx="10954">
                  <c:v>7.0008593999999993E-2</c:v>
                </c:pt>
                <c:pt idx="10955">
                  <c:v>6.9995700999999994E-2</c:v>
                </c:pt>
                <c:pt idx="10956">
                  <c:v>6.9956154000000006E-2</c:v>
                </c:pt>
                <c:pt idx="10957">
                  <c:v>6.9941606000000003E-2</c:v>
                </c:pt>
                <c:pt idx="10958">
                  <c:v>6.9902809999999996E-2</c:v>
                </c:pt>
                <c:pt idx="10959">
                  <c:v>6.9887273999999999E-2</c:v>
                </c:pt>
                <c:pt idx="10960">
                  <c:v>6.9848602999999995E-2</c:v>
                </c:pt>
                <c:pt idx="10961">
                  <c:v>6.9832692000000002E-2</c:v>
                </c:pt>
                <c:pt idx="10962">
                  <c:v>6.9793523999999996E-2</c:v>
                </c:pt>
                <c:pt idx="10963">
                  <c:v>6.9777896000000006E-2</c:v>
                </c:pt>
                <c:pt idx="10964">
                  <c:v>6.9737507000000004E-2</c:v>
                </c:pt>
                <c:pt idx="10965">
                  <c:v>6.9722991999999998E-2</c:v>
                </c:pt>
                <c:pt idx="10966">
                  <c:v>6.9680397000000005E-2</c:v>
                </c:pt>
                <c:pt idx="10967">
                  <c:v>6.9668209999999994E-2</c:v>
                </c:pt>
                <c:pt idx="10968">
                  <c:v>6.9621856999999995E-2</c:v>
                </c:pt>
                <c:pt idx="10969">
                  <c:v>6.9614064000000003E-2</c:v>
                </c:pt>
                <c:pt idx="10970">
                  <c:v>6.9561076999999999E-2</c:v>
                </c:pt>
                <c:pt idx="10971">
                  <c:v>6.9561897999999997E-2</c:v>
                </c:pt>
                <c:pt idx="10972">
                  <c:v>6.9495656000000003E-2</c:v>
                </c:pt>
                <c:pt idx="10973">
                  <c:v>6.9516495999999997E-2</c:v>
                </c:pt>
                <c:pt idx="10974">
                  <c:v>6.9414345000000002E-2</c:v>
                </c:pt>
                <c:pt idx="10975">
                  <c:v>6.9513968999999995E-2</c:v>
                </c:pt>
                <c:pt idx="10976">
                  <c:v>6.890462E-2</c:v>
                </c:pt>
                <c:pt idx="10977">
                  <c:v>6.8275526000000003E-2</c:v>
                </c:pt>
                <c:pt idx="10978">
                  <c:v>6.8394335000000001E-2</c:v>
                </c:pt>
                <c:pt idx="10979">
                  <c:v>6.8271921999999999E-2</c:v>
                </c:pt>
                <c:pt idx="10980">
                  <c:v>6.8311343999999996E-2</c:v>
                </c:pt>
                <c:pt idx="10981">
                  <c:v>6.8224375000000004E-2</c:v>
                </c:pt>
                <c:pt idx="10982">
                  <c:v>6.8243108999999996E-2</c:v>
                </c:pt>
                <c:pt idx="10983">
                  <c:v>6.8169014E-2</c:v>
                </c:pt>
                <c:pt idx="10984">
                  <c:v>6.8178353999999997E-2</c:v>
                </c:pt>
                <c:pt idx="10985">
                  <c:v>6.8110662000000002E-2</c:v>
                </c:pt>
                <c:pt idx="10986">
                  <c:v>6.8114620000000001E-2</c:v>
                </c:pt>
                <c:pt idx="10987">
                  <c:v>6.8050751000000007E-2</c:v>
                </c:pt>
                <c:pt idx="10988">
                  <c:v>6.8050963000000006E-2</c:v>
                </c:pt>
                <c:pt idx="10989">
                  <c:v>6.7990010000000003E-2</c:v>
                </c:pt>
                <c:pt idx="10990">
                  <c:v>6.7986687000000004E-2</c:v>
                </c:pt>
                <c:pt idx="10991">
                  <c:v>6.7929308999999993E-2</c:v>
                </c:pt>
                <c:pt idx="10992">
                  <c:v>6.7920391999999996E-2</c:v>
                </c:pt>
                <c:pt idx="10993">
                  <c:v>6.7871481999999997E-2</c:v>
                </c:pt>
                <c:pt idx="10994">
                  <c:v>6.7844829999999995E-2</c:v>
                </c:pt>
                <c:pt idx="10995">
                  <c:v>6.7843101000000003E-2</c:v>
                </c:pt>
                <c:pt idx="10996">
                  <c:v>6.7378764999999993E-2</c:v>
                </c:pt>
                <c:pt idx="10997">
                  <c:v>6.6172911000000001E-2</c:v>
                </c:pt>
                <c:pt idx="10998">
                  <c:v>6.5314925999999995E-2</c:v>
                </c:pt>
                <c:pt idx="10999">
                  <c:v>6.3711814000000005E-2</c:v>
                </c:pt>
                <c:pt idx="11000">
                  <c:v>6.1653369999999999E-2</c:v>
                </c:pt>
                <c:pt idx="11001">
                  <c:v>5.9608797999999998E-2</c:v>
                </c:pt>
                <c:pt idx="11002">
                  <c:v>5.7601488999999999E-2</c:v>
                </c:pt>
                <c:pt idx="11003">
                  <c:v>5.5534981999999997E-2</c:v>
                </c:pt>
                <c:pt idx="11004">
                  <c:v>5.3540691000000001E-2</c:v>
                </c:pt>
                <c:pt idx="11005">
                  <c:v>5.1463583E-2</c:v>
                </c:pt>
                <c:pt idx="11006">
                  <c:v>4.9478500000000002E-2</c:v>
                </c:pt>
                <c:pt idx="11007">
                  <c:v>4.7391398000000001E-2</c:v>
                </c:pt>
                <c:pt idx="11008">
                  <c:v>4.5416849000000002E-2</c:v>
                </c:pt>
                <c:pt idx="11009">
                  <c:v>4.3316773000000003E-2</c:v>
                </c:pt>
                <c:pt idx="11010">
                  <c:v>4.1357658999999998E-2</c:v>
                </c:pt>
                <c:pt idx="11011">
                  <c:v>3.9236946000000002E-2</c:v>
                </c:pt>
                <c:pt idx="11012">
                  <c:v>3.7305557000000003E-2</c:v>
                </c:pt>
                <c:pt idx="11013">
                  <c:v>3.5143002999999999E-2</c:v>
                </c:pt>
                <c:pt idx="11014">
                  <c:v>3.3281224999999998E-2</c:v>
                </c:pt>
                <c:pt idx="11015">
                  <c:v>3.0968306000000001E-2</c:v>
                </c:pt>
                <c:pt idx="11016">
                  <c:v>3.0086439999999999E-2</c:v>
                </c:pt>
                <c:pt idx="11017">
                  <c:v>2.9643619E-2</c:v>
                </c:pt>
                <c:pt idx="11018">
                  <c:v>2.8564826000000001E-2</c:v>
                </c:pt>
                <c:pt idx="11019">
                  <c:v>2.7050307999999999E-2</c:v>
                </c:pt>
                <c:pt idx="11020">
                  <c:v>2.5346476E-2</c:v>
                </c:pt>
                <c:pt idx="11021">
                  <c:v>2.4510628E-2</c:v>
                </c:pt>
                <c:pt idx="11022">
                  <c:v>2.3342684999999998E-2</c:v>
                </c:pt>
                <c:pt idx="11023">
                  <c:v>2.2408398E-2</c:v>
                </c:pt>
                <c:pt idx="11024">
                  <c:v>2.1289000999999998E-2</c:v>
                </c:pt>
                <c:pt idx="11025">
                  <c:v>2.0324953999999999E-2</c:v>
                </c:pt>
                <c:pt idx="11026">
                  <c:v>1.9224484E-2</c:v>
                </c:pt>
                <c:pt idx="11027">
                  <c:v>1.8247668000000002E-2</c:v>
                </c:pt>
                <c:pt idx="11028">
                  <c:v>1.7154296999999999E-2</c:v>
                </c:pt>
                <c:pt idx="11029">
                  <c:v>1.6174678000000001E-2</c:v>
                </c:pt>
                <c:pt idx="11030">
                  <c:v>1.5077966999999999E-2</c:v>
                </c:pt>
                <c:pt idx="11031">
                  <c:v>1.4109493000000001E-2</c:v>
                </c:pt>
                <c:pt idx="11032">
                  <c:v>1.2985165E-2</c:v>
                </c:pt>
                <c:pt idx="11033">
                  <c:v>1.2087497000000001E-2</c:v>
                </c:pt>
                <c:pt idx="11034">
                  <c:v>1.0464012999999999E-2</c:v>
                </c:pt>
                <c:pt idx="11035">
                  <c:v>8.8292444999999997E-3</c:v>
                </c:pt>
                <c:pt idx="11036">
                  <c:v>7.9431300999999992E-3</c:v>
                </c:pt>
                <c:pt idx="11037">
                  <c:v>6.8044784999999998E-3</c:v>
                </c:pt>
                <c:pt idx="11038">
                  <c:v>5.8518839999999999E-3</c:v>
                </c:pt>
                <c:pt idx="11039">
                  <c:v>4.7318641999999998E-3</c:v>
                </c:pt>
                <c:pt idx="11040">
                  <c:v>3.7826594E-3</c:v>
                </c:pt>
                <c:pt idx="11041">
                  <c:v>2.6361430000000001E-3</c:v>
                </c:pt>
                <c:pt idx="11042">
                  <c:v>1.7604395000000001E-3</c:v>
                </c:pt>
                <c:pt idx="11043">
                  <c:v>1.0944132000000001E-4</c:v>
                </c:pt>
                <c:pt idx="11044">
                  <c:v>-1.4958177E-3</c:v>
                </c:pt>
                <c:pt idx="11045">
                  <c:v>-2.4192244999999999E-3</c:v>
                </c:pt>
                <c:pt idx="11046">
                  <c:v>-3.5159236E-3</c:v>
                </c:pt>
                <c:pt idx="11047">
                  <c:v>-4.5218330999999999E-3</c:v>
                </c:pt>
                <c:pt idx="11048">
                  <c:v>-5.5784711000000002E-3</c:v>
                </c:pt>
                <c:pt idx="11049">
                  <c:v>-6.611563E-3</c:v>
                </c:pt>
                <c:pt idx="11050">
                  <c:v>-7.6459101000000002E-3</c:v>
                </c:pt>
                <c:pt idx="11051">
                  <c:v>-8.7028211000000008E-3</c:v>
                </c:pt>
                <c:pt idx="11052">
                  <c:v>-9.7054572999999995E-3</c:v>
                </c:pt>
                <c:pt idx="11053">
                  <c:v>-1.0826105000000001E-2</c:v>
                </c:pt>
                <c:pt idx="11054">
                  <c:v>-1.1371281E-2</c:v>
                </c:pt>
                <c:pt idx="11055">
                  <c:v>-1.1319074E-2</c:v>
                </c:pt>
                <c:pt idx="11056">
                  <c:v>-1.1407364999999999E-2</c:v>
                </c:pt>
                <c:pt idx="11057">
                  <c:v>-1.1417625000000001E-2</c:v>
                </c:pt>
                <c:pt idx="11058">
                  <c:v>-1.1476445E-2</c:v>
                </c:pt>
                <c:pt idx="11059">
                  <c:v>-1.1506733999999999E-2</c:v>
                </c:pt>
                <c:pt idx="11060">
                  <c:v>-1.1549762E-2</c:v>
                </c:pt>
                <c:pt idx="11061">
                  <c:v>-1.1595368999999999E-2</c:v>
                </c:pt>
                <c:pt idx="11062">
                  <c:v>-1.1622627999999999E-2</c:v>
                </c:pt>
                <c:pt idx="11063">
                  <c:v>-1.1687599E-2</c:v>
                </c:pt>
                <c:pt idx="11064">
                  <c:v>-1.1689297E-2</c:v>
                </c:pt>
                <c:pt idx="11065">
                  <c:v>-1.1795300999999999E-2</c:v>
                </c:pt>
                <c:pt idx="11066">
                  <c:v>-1.1713193E-2</c:v>
                </c:pt>
                <c:pt idx="11067">
                  <c:v>-1.2331396999999999E-2</c:v>
                </c:pt>
                <c:pt idx="11068">
                  <c:v>-1.2972704E-2</c:v>
                </c:pt>
                <c:pt idx="11069">
                  <c:v>-1.2868503E-2</c:v>
                </c:pt>
                <c:pt idx="11070">
                  <c:v>-1.2996433E-2</c:v>
                </c:pt>
                <c:pt idx="11071">
                  <c:v>-1.2979759E-2</c:v>
                </c:pt>
                <c:pt idx="11072">
                  <c:v>-1.3061428999999999E-2</c:v>
                </c:pt>
                <c:pt idx="11073">
                  <c:v>-1.3081163E-2</c:v>
                </c:pt>
                <c:pt idx="11074">
                  <c:v>-1.3123177E-2</c:v>
                </c:pt>
                <c:pt idx="11075">
                  <c:v>-1.3212700000000001E-2</c:v>
                </c:pt>
                <c:pt idx="11076">
                  <c:v>-1.2791205999999999E-2</c:v>
                </c:pt>
                <c:pt idx="11077">
                  <c:v>-1.1716251E-2</c:v>
                </c:pt>
                <c:pt idx="11078">
                  <c:v>-1.0821648E-2</c:v>
                </c:pt>
                <c:pt idx="11079">
                  <c:v>-9.8544796000000004E-3</c:v>
                </c:pt>
                <c:pt idx="11080">
                  <c:v>-8.4960791999999993E-3</c:v>
                </c:pt>
                <c:pt idx="11081">
                  <c:v>-6.3407829000000004E-3</c:v>
                </c:pt>
                <c:pt idx="11082">
                  <c:v>-4.5790958999999999E-3</c:v>
                </c:pt>
                <c:pt idx="11083">
                  <c:v>-2.0339380999999999E-3</c:v>
                </c:pt>
                <c:pt idx="11084">
                  <c:v>9.3203695999999998E-4</c:v>
                </c:pt>
                <c:pt idx="11085">
                  <c:v>3.9165203000000003E-3</c:v>
                </c:pt>
                <c:pt idx="11086">
                  <c:v>6.8283885000000001E-3</c:v>
                </c:pt>
                <c:pt idx="11087">
                  <c:v>9.8455246000000007E-3</c:v>
                </c:pt>
                <c:pt idx="11088">
                  <c:v>1.2703814000000001E-2</c:v>
                </c:pt>
                <c:pt idx="11089">
                  <c:v>1.6156470999999999E-2</c:v>
                </c:pt>
                <c:pt idx="11090">
                  <c:v>2.0241441999999998E-2</c:v>
                </c:pt>
                <c:pt idx="11091">
                  <c:v>2.3705071000000001E-2</c:v>
                </c:pt>
                <c:pt idx="11092">
                  <c:v>2.6537064999999999E-2</c:v>
                </c:pt>
                <c:pt idx="11093">
                  <c:v>2.9604040000000002E-2</c:v>
                </c:pt>
                <c:pt idx="11094">
                  <c:v>3.2405992000000002E-2</c:v>
                </c:pt>
                <c:pt idx="11095">
                  <c:v>3.5956083E-2</c:v>
                </c:pt>
                <c:pt idx="11096">
                  <c:v>3.9505688999999997E-2</c:v>
                </c:pt>
                <c:pt idx="11097">
                  <c:v>4.2303819999999999E-2</c:v>
                </c:pt>
                <c:pt idx="11098">
                  <c:v>4.5383014999999999E-2</c:v>
                </c:pt>
                <c:pt idx="11099">
                  <c:v>4.8181025000000002E-2</c:v>
                </c:pt>
                <c:pt idx="11100">
                  <c:v>5.1730206000000001E-2</c:v>
                </c:pt>
                <c:pt idx="11101">
                  <c:v>5.5278663999999998E-2</c:v>
                </c:pt>
                <c:pt idx="11102">
                  <c:v>5.8083351999999998E-2</c:v>
                </c:pt>
                <c:pt idx="11103">
                  <c:v>6.1137387000000001E-2</c:v>
                </c:pt>
                <c:pt idx="11104">
                  <c:v>6.4009473999999997E-2</c:v>
                </c:pt>
                <c:pt idx="11105">
                  <c:v>6.7038973000000002E-2</c:v>
                </c:pt>
                <c:pt idx="11106">
                  <c:v>6.9918810999999997E-2</c:v>
                </c:pt>
                <c:pt idx="11107">
                  <c:v>7.2949683000000001E-2</c:v>
                </c:pt>
                <c:pt idx="11108">
                  <c:v>7.5819380000000006E-2</c:v>
                </c:pt>
                <c:pt idx="11109">
                  <c:v>7.8870281E-2</c:v>
                </c:pt>
                <c:pt idx="11110">
                  <c:v>8.1701686999999995E-2</c:v>
                </c:pt>
                <c:pt idx="11111">
                  <c:v>8.4835176999999998E-2</c:v>
                </c:pt>
                <c:pt idx="11112">
                  <c:v>8.7163566999999997E-2</c:v>
                </c:pt>
                <c:pt idx="11113">
                  <c:v>8.9243333999999994E-2</c:v>
                </c:pt>
                <c:pt idx="11114">
                  <c:v>9.0176198999999999E-2</c:v>
                </c:pt>
                <c:pt idx="11115">
                  <c:v>9.0379874999999998E-2</c:v>
                </c:pt>
                <c:pt idx="11116">
                  <c:v>9.1623540000000003E-2</c:v>
                </c:pt>
                <c:pt idx="11117">
                  <c:v>9.1950799999999999E-2</c:v>
                </c:pt>
                <c:pt idx="11118">
                  <c:v>9.1905470000000003E-2</c:v>
                </c:pt>
                <c:pt idx="11119">
                  <c:v>9.1834314E-2</c:v>
                </c:pt>
                <c:pt idx="11120">
                  <c:v>9.1813628999999994E-2</c:v>
                </c:pt>
                <c:pt idx="11121">
                  <c:v>9.1739225999999993E-2</c:v>
                </c:pt>
                <c:pt idx="11122">
                  <c:v>9.1717285999999995E-2</c:v>
                </c:pt>
                <c:pt idx="11123">
                  <c:v>9.1644089999999997E-2</c:v>
                </c:pt>
                <c:pt idx="11124">
                  <c:v>9.1621202999999998E-2</c:v>
                </c:pt>
                <c:pt idx="11125">
                  <c:v>9.1547262000000004E-2</c:v>
                </c:pt>
                <c:pt idx="11126">
                  <c:v>9.1526469999999999E-2</c:v>
                </c:pt>
                <c:pt idx="11127">
                  <c:v>9.1447240999999999E-2</c:v>
                </c:pt>
                <c:pt idx="11128">
                  <c:v>9.1436134000000002E-2</c:v>
                </c:pt>
                <c:pt idx="11129">
                  <c:v>9.1336279000000006E-2</c:v>
                </c:pt>
                <c:pt idx="11130">
                  <c:v>9.137787E-2</c:v>
                </c:pt>
                <c:pt idx="11131">
                  <c:v>9.0830621E-2</c:v>
                </c:pt>
                <c:pt idx="11132">
                  <c:v>8.9687166999999998E-2</c:v>
                </c:pt>
                <c:pt idx="11133">
                  <c:v>8.8697660999999997E-2</c:v>
                </c:pt>
                <c:pt idx="11134">
                  <c:v>8.7592133000000003E-2</c:v>
                </c:pt>
                <c:pt idx="11135">
                  <c:v>8.6627425999999993E-2</c:v>
                </c:pt>
                <c:pt idx="11136">
                  <c:v>8.5095122999999995E-2</c:v>
                </c:pt>
                <c:pt idx="11137">
                  <c:v>8.2923870999999996E-2</c:v>
                </c:pt>
                <c:pt idx="11138">
                  <c:v>8.0979981000000006E-2</c:v>
                </c:pt>
                <c:pt idx="11139">
                  <c:v>7.8783101999999994E-2</c:v>
                </c:pt>
                <c:pt idx="11140">
                  <c:v>7.7323945000000005E-2</c:v>
                </c:pt>
                <c:pt idx="11141">
                  <c:v>7.5867604000000005E-2</c:v>
                </c:pt>
                <c:pt idx="11142">
                  <c:v>7.3671450999999999E-2</c:v>
                </c:pt>
                <c:pt idx="11143">
                  <c:v>7.1714501999999999E-2</c:v>
                </c:pt>
                <c:pt idx="11144">
                  <c:v>6.9591402999999996E-2</c:v>
                </c:pt>
                <c:pt idx="11145">
                  <c:v>6.7604319999999996E-2</c:v>
                </c:pt>
                <c:pt idx="11146">
                  <c:v>6.5495124000000002E-2</c:v>
                </c:pt>
                <c:pt idx="11147">
                  <c:v>6.3502082000000001E-2</c:v>
                </c:pt>
                <c:pt idx="11148">
                  <c:v>6.1392450000000001E-2</c:v>
                </c:pt>
                <c:pt idx="11149">
                  <c:v>5.9405218000000003E-2</c:v>
                </c:pt>
                <c:pt idx="11150">
                  <c:v>5.7281627000000002E-2</c:v>
                </c:pt>
                <c:pt idx="11151">
                  <c:v>5.5322004000000001E-2</c:v>
                </c:pt>
                <c:pt idx="11152">
                  <c:v>5.3132169E-2</c:v>
                </c:pt>
                <c:pt idx="11153">
                  <c:v>5.1644325999999997E-2</c:v>
                </c:pt>
                <c:pt idx="11154">
                  <c:v>5.0579708000000001E-2</c:v>
                </c:pt>
                <c:pt idx="11155">
                  <c:v>4.9991499000000002E-2</c:v>
                </c:pt>
                <c:pt idx="11156">
                  <c:v>5.0052780999999998E-2</c:v>
                </c:pt>
                <c:pt idx="11157">
                  <c:v>4.9934507000000003E-2</c:v>
                </c:pt>
                <c:pt idx="11158">
                  <c:v>4.9934020000000003E-2</c:v>
                </c:pt>
                <c:pt idx="11159">
                  <c:v>4.9831697000000001E-2</c:v>
                </c:pt>
                <c:pt idx="11160">
                  <c:v>4.9855847000000002E-2</c:v>
                </c:pt>
                <c:pt idx="11161">
                  <c:v>4.9337954000000003E-2</c:v>
                </c:pt>
                <c:pt idx="11162">
                  <c:v>4.8117358999999998E-2</c:v>
                </c:pt>
                <c:pt idx="11163">
                  <c:v>4.7606438000000001E-2</c:v>
                </c:pt>
                <c:pt idx="11164">
                  <c:v>4.7615073000000001E-2</c:v>
                </c:pt>
                <c:pt idx="11165">
                  <c:v>4.7536968999999998E-2</c:v>
                </c:pt>
                <c:pt idx="11166">
                  <c:v>4.7497281000000002E-2</c:v>
                </c:pt>
                <c:pt idx="11167">
                  <c:v>4.7438779E-2</c:v>
                </c:pt>
                <c:pt idx="11168">
                  <c:v>4.7387134999999997E-2</c:v>
                </c:pt>
                <c:pt idx="11169">
                  <c:v>4.7337122000000002E-2</c:v>
                </c:pt>
                <c:pt idx="11170">
                  <c:v>4.7277766999999998E-2</c:v>
                </c:pt>
                <c:pt idx="11171">
                  <c:v>4.7234844999999998E-2</c:v>
                </c:pt>
                <c:pt idx="11172">
                  <c:v>4.7167509000000003E-2</c:v>
                </c:pt>
                <c:pt idx="11173">
                  <c:v>4.7133372E-2</c:v>
                </c:pt>
                <c:pt idx="11174">
                  <c:v>4.7054664000000003E-2</c:v>
                </c:pt>
                <c:pt idx="11175">
                  <c:v>4.7035329000000001E-2</c:v>
                </c:pt>
                <c:pt idx="11176">
                  <c:v>4.6934302999999997E-2</c:v>
                </c:pt>
                <c:pt idx="11177">
                  <c:v>4.6952071999999997E-2</c:v>
                </c:pt>
                <c:pt idx="11178">
                  <c:v>4.6770238999999998E-2</c:v>
                </c:pt>
                <c:pt idx="11179">
                  <c:v>4.7296190000000002E-2</c:v>
                </c:pt>
                <c:pt idx="11180">
                  <c:v>4.7841219999999997E-2</c:v>
                </c:pt>
                <c:pt idx="11181">
                  <c:v>4.7639865000000003E-2</c:v>
                </c:pt>
                <c:pt idx="11182">
                  <c:v>4.7676462000000003E-2</c:v>
                </c:pt>
                <c:pt idx="11183">
                  <c:v>4.7555277E-2</c:v>
                </c:pt>
                <c:pt idx="11184">
                  <c:v>4.7554724999999999E-2</c:v>
                </c:pt>
                <c:pt idx="11185">
                  <c:v>4.7454987999999997E-2</c:v>
                </c:pt>
                <c:pt idx="11186">
                  <c:v>4.7439861E-2</c:v>
                </c:pt>
                <c:pt idx="11187">
                  <c:v>4.7350297999999999E-2</c:v>
                </c:pt>
                <c:pt idx="11188">
                  <c:v>4.7327029E-2</c:v>
                </c:pt>
                <c:pt idx="11189">
                  <c:v>4.7243687999999999E-2</c:v>
                </c:pt>
                <c:pt idx="11190">
                  <c:v>4.7214787000000001E-2</c:v>
                </c:pt>
                <c:pt idx="11191">
                  <c:v>4.7136111000000001E-2</c:v>
                </c:pt>
                <c:pt idx="11192">
                  <c:v>4.7102416000000001E-2</c:v>
                </c:pt>
                <c:pt idx="11193">
                  <c:v>4.7028215999999998E-2</c:v>
                </c:pt>
                <c:pt idx="11194">
                  <c:v>4.6989202000000001E-2</c:v>
                </c:pt>
                <c:pt idx="11195">
                  <c:v>4.6920991000000002E-2</c:v>
                </c:pt>
                <c:pt idx="11196">
                  <c:v>4.6873508000000001E-2</c:v>
                </c:pt>
                <c:pt idx="11197">
                  <c:v>4.6817692000000001E-2</c:v>
                </c:pt>
                <c:pt idx="11198">
                  <c:v>4.6747333000000002E-2</c:v>
                </c:pt>
                <c:pt idx="11199">
                  <c:v>4.6746330000000003E-2</c:v>
                </c:pt>
                <c:pt idx="11200">
                  <c:v>4.6226378999999998E-2</c:v>
                </c:pt>
                <c:pt idx="11201">
                  <c:v>4.5043439999999997E-2</c:v>
                </c:pt>
                <c:pt idx="11202">
                  <c:v>4.4075656999999997E-2</c:v>
                </c:pt>
                <c:pt idx="11203">
                  <c:v>4.2943770999999999E-2</c:v>
                </c:pt>
                <c:pt idx="11204">
                  <c:v>4.1959464000000002E-2</c:v>
                </c:pt>
                <c:pt idx="11205">
                  <c:v>4.0829834000000002E-2</c:v>
                </c:pt>
                <c:pt idx="11206">
                  <c:v>3.9853622999999998E-2</c:v>
                </c:pt>
                <c:pt idx="11207">
                  <c:v>3.87003E-2</c:v>
                </c:pt>
                <c:pt idx="11208">
                  <c:v>3.7785893000000001E-2</c:v>
                </c:pt>
                <c:pt idx="11209">
                  <c:v>3.6164757999999998E-2</c:v>
                </c:pt>
                <c:pt idx="11210">
                  <c:v>3.4119505000000001E-2</c:v>
                </c:pt>
                <c:pt idx="11211">
                  <c:v>3.1605191999999997E-2</c:v>
                </c:pt>
                <c:pt idx="11212">
                  <c:v>2.8423947000000001E-2</c:v>
                </c:pt>
                <c:pt idx="11213">
                  <c:v>2.5454371E-2</c:v>
                </c:pt>
                <c:pt idx="11214">
                  <c:v>2.2307753E-2</c:v>
                </c:pt>
                <c:pt idx="11215">
                  <c:v>1.9383509E-2</c:v>
                </c:pt>
                <c:pt idx="11216">
                  <c:v>1.5750982E-2</c:v>
                </c:pt>
                <c:pt idx="11217">
                  <c:v>1.2082304E-2</c:v>
                </c:pt>
                <c:pt idx="11218">
                  <c:v>9.191388E-3</c:v>
                </c:pt>
                <c:pt idx="11219">
                  <c:v>6.01697E-3</c:v>
                </c:pt>
                <c:pt idx="11220">
                  <c:v>3.0595808E-3</c:v>
                </c:pt>
                <c:pt idx="11221">
                  <c:v>-9.3504890999999995E-5</c:v>
                </c:pt>
                <c:pt idx="11222">
                  <c:v>-3.0545473E-3</c:v>
                </c:pt>
                <c:pt idx="11223">
                  <c:v>-6.2164116999999996E-3</c:v>
                </c:pt>
                <c:pt idx="11224">
                  <c:v>-9.1563114000000004E-3</c:v>
                </c:pt>
                <c:pt idx="11225">
                  <c:v>-1.2359814E-2</c:v>
                </c:pt>
                <c:pt idx="11226">
                  <c:v>-1.5209398000000001E-2</c:v>
                </c:pt>
                <c:pt idx="11227">
                  <c:v>-1.8939846E-2</c:v>
                </c:pt>
                <c:pt idx="11228">
                  <c:v>-2.2481995000000001E-2</c:v>
                </c:pt>
                <c:pt idx="11229">
                  <c:v>-2.5564413000000001E-2</c:v>
                </c:pt>
                <c:pt idx="11230">
                  <c:v>-2.809097E-2</c:v>
                </c:pt>
                <c:pt idx="11231">
                  <c:v>-3.0526879E-2</c:v>
                </c:pt>
                <c:pt idx="11232">
                  <c:v>-3.3742794E-2</c:v>
                </c:pt>
                <c:pt idx="11233">
                  <c:v>-3.6710897999999999E-2</c:v>
                </c:pt>
                <c:pt idx="11234">
                  <c:v>-3.9828519999999999E-2</c:v>
                </c:pt>
                <c:pt idx="11235">
                  <c:v>-4.2850159999999998E-2</c:v>
                </c:pt>
                <c:pt idx="11236">
                  <c:v>-4.5928551999999997E-2</c:v>
                </c:pt>
                <c:pt idx="11237">
                  <c:v>-4.8987825999999998E-2</c:v>
                </c:pt>
                <c:pt idx="11238">
                  <c:v>-5.2019200000000002E-2</c:v>
                </c:pt>
                <c:pt idx="11239">
                  <c:v>-5.5165398999999997E-2</c:v>
                </c:pt>
                <c:pt idx="11240">
                  <c:v>-5.7685278999999999E-2</c:v>
                </c:pt>
                <c:pt idx="11241">
                  <c:v>-6.0105416000000002E-2</c:v>
                </c:pt>
                <c:pt idx="11242">
                  <c:v>-6.3354104999999994E-2</c:v>
                </c:pt>
                <c:pt idx="11243">
                  <c:v>-6.6278558000000001E-2</c:v>
                </c:pt>
                <c:pt idx="11244">
                  <c:v>-6.9454226999999993E-2</c:v>
                </c:pt>
                <c:pt idx="11245">
                  <c:v>-7.2404472999999997E-2</c:v>
                </c:pt>
                <c:pt idx="11246">
                  <c:v>-7.5576185000000004E-2</c:v>
                </c:pt>
                <c:pt idx="11247">
                  <c:v>-7.8513024000000001E-2</c:v>
                </c:pt>
                <c:pt idx="11248">
                  <c:v>-8.1723182000000005E-2</c:v>
                </c:pt>
                <c:pt idx="11249">
                  <c:v>-8.4564803999999993E-2</c:v>
                </c:pt>
                <c:pt idx="11250">
                  <c:v>-8.833357E-2</c:v>
                </c:pt>
                <c:pt idx="11251">
                  <c:v>-9.1455231999999997E-2</c:v>
                </c:pt>
                <c:pt idx="11252">
                  <c:v>-9.3315914999999999E-2</c:v>
                </c:pt>
                <c:pt idx="11253">
                  <c:v>-9.5477905000000002E-2</c:v>
                </c:pt>
                <c:pt idx="11254">
                  <c:v>-9.7478767999999993E-2</c:v>
                </c:pt>
                <c:pt idx="11255">
                  <c:v>-9.9572542999999999E-2</c:v>
                </c:pt>
                <c:pt idx="11256">
                  <c:v>-0.10162406</c:v>
                </c:pt>
                <c:pt idx="11257">
                  <c:v>-0.10366296999999999</c:v>
                </c:pt>
                <c:pt idx="11258">
                  <c:v>-0.10580924</c:v>
                </c:pt>
                <c:pt idx="11259">
                  <c:v>-0.10732240999999999</c:v>
                </c:pt>
                <c:pt idx="11260">
                  <c:v>-0.10878456</c:v>
                </c:pt>
                <c:pt idx="11261">
                  <c:v>-0.11059779</c:v>
                </c:pt>
                <c:pt idx="11262">
                  <c:v>-0.11134595</c:v>
                </c:pt>
                <c:pt idx="11263">
                  <c:v>-0.11272020000000001</c:v>
                </c:pt>
                <c:pt idx="11264">
                  <c:v>-0.11302988</c:v>
                </c:pt>
                <c:pt idx="11265">
                  <c:v>-0.11368937</c:v>
                </c:pt>
                <c:pt idx="11266">
                  <c:v>-0.11430045</c:v>
                </c:pt>
                <c:pt idx="11267">
                  <c:v>-0.11427348</c:v>
                </c:pt>
                <c:pt idx="11268">
                  <c:v>-0.11436283999999999</c:v>
                </c:pt>
                <c:pt idx="11269">
                  <c:v>-0.11442374</c:v>
                </c:pt>
                <c:pt idx="11270">
                  <c:v>-0.11447017</c:v>
                </c:pt>
                <c:pt idx="11271">
                  <c:v>-0.11455991</c:v>
                </c:pt>
                <c:pt idx="11272">
                  <c:v>-0.1145825</c:v>
                </c:pt>
                <c:pt idx="11273">
                  <c:v>-0.11469744</c:v>
                </c:pt>
                <c:pt idx="11274">
                  <c:v>-0.11468649</c:v>
                </c:pt>
                <c:pt idx="11275">
                  <c:v>-0.11486724</c:v>
                </c:pt>
                <c:pt idx="11276">
                  <c:v>-0.11439594</c:v>
                </c:pt>
                <c:pt idx="11277">
                  <c:v>-0.11340735</c:v>
                </c:pt>
                <c:pt idx="11278">
                  <c:v>-0.11247428</c:v>
                </c:pt>
                <c:pt idx="11279">
                  <c:v>-0.11155461</c:v>
                </c:pt>
                <c:pt idx="11280">
                  <c:v>-0.11058257000000001</c:v>
                </c:pt>
                <c:pt idx="11281">
                  <c:v>-0.10969734</c:v>
                </c:pt>
                <c:pt idx="11282">
                  <c:v>-0.10868385999999999</c:v>
                </c:pt>
                <c:pt idx="11283">
                  <c:v>-0.10787292</c:v>
                </c:pt>
                <c:pt idx="11284">
                  <c:v>-0.10638837</c:v>
                </c:pt>
                <c:pt idx="11285">
                  <c:v>-0.10442363</c:v>
                </c:pt>
                <c:pt idx="11286">
                  <c:v>-0.10245077</c:v>
                </c:pt>
                <c:pt idx="11287">
                  <c:v>-0.10061515</c:v>
                </c:pt>
                <c:pt idx="11288">
                  <c:v>-9.8146592000000005E-2</c:v>
                </c:pt>
                <c:pt idx="11289">
                  <c:v>-9.5174574999999997E-2</c:v>
                </c:pt>
                <c:pt idx="11290">
                  <c:v>-9.2199366000000005E-2</c:v>
                </c:pt>
                <c:pt idx="11291">
                  <c:v>-8.9384775E-2</c:v>
                </c:pt>
                <c:pt idx="11292">
                  <c:v>-8.5848433000000002E-2</c:v>
                </c:pt>
                <c:pt idx="11293">
                  <c:v>-8.2381145000000003E-2</c:v>
                </c:pt>
                <c:pt idx="11294">
                  <c:v>-7.9108181E-2</c:v>
                </c:pt>
                <c:pt idx="11295">
                  <c:v>-7.4979815000000005E-2</c:v>
                </c:pt>
                <c:pt idx="11296">
                  <c:v>-7.1167462000000001E-2</c:v>
                </c:pt>
                <c:pt idx="11297">
                  <c:v>-6.7139230999999994E-2</c:v>
                </c:pt>
                <c:pt idx="11298">
                  <c:v>-6.3275873999999996E-2</c:v>
                </c:pt>
                <c:pt idx="11299">
                  <c:v>-5.9280685999999999E-2</c:v>
                </c:pt>
                <c:pt idx="11300">
                  <c:v>-5.5393509E-2</c:v>
                </c:pt>
                <c:pt idx="11301">
                  <c:v>-5.1417493000000002E-2</c:v>
                </c:pt>
                <c:pt idx="11302">
                  <c:v>-4.7514199E-2</c:v>
                </c:pt>
                <c:pt idx="11303">
                  <c:v>-4.3553229999999998E-2</c:v>
                </c:pt>
                <c:pt idx="11304">
                  <c:v>-3.9635294000000001E-2</c:v>
                </c:pt>
                <c:pt idx="11305">
                  <c:v>-3.5690592E-2</c:v>
                </c:pt>
                <c:pt idx="11306">
                  <c:v>-3.1752799999999998E-2</c:v>
                </c:pt>
                <c:pt idx="11307">
                  <c:v>-2.7838142999999999E-2</c:v>
                </c:pt>
                <c:pt idx="11308">
                  <c:v>-2.3838226000000001E-2</c:v>
                </c:pt>
                <c:pt idx="11309">
                  <c:v>-2.0380638999999999E-2</c:v>
                </c:pt>
                <c:pt idx="11310">
                  <c:v>-1.7554541999999999E-2</c:v>
                </c:pt>
                <c:pt idx="11311">
                  <c:v>-1.4553682E-2</c:v>
                </c:pt>
                <c:pt idx="11312">
                  <c:v>-1.1666156E-2</c:v>
                </c:pt>
                <c:pt idx="11313">
                  <c:v>-8.6942584E-3</c:v>
                </c:pt>
                <c:pt idx="11314">
                  <c:v>-5.7883750999999997E-3</c:v>
                </c:pt>
                <c:pt idx="11315">
                  <c:v>-2.8307571000000002E-3</c:v>
                </c:pt>
                <c:pt idx="11316">
                  <c:v>8.7230852999999997E-5</c:v>
                </c:pt>
                <c:pt idx="11317">
                  <c:v>3.0330106999999999E-3</c:v>
                </c:pt>
                <c:pt idx="11318">
                  <c:v>5.9631572000000002E-3</c:v>
                </c:pt>
                <c:pt idx="11319">
                  <c:v>8.8945516999999995E-3</c:v>
                </c:pt>
                <c:pt idx="11320">
                  <c:v>1.1843223999999999E-2</c:v>
                </c:pt>
                <c:pt idx="11321">
                  <c:v>1.4745434999999999E-2</c:v>
                </c:pt>
                <c:pt idx="11322">
                  <c:v>1.775581E-2</c:v>
                </c:pt>
                <c:pt idx="11323">
                  <c:v>2.0201045000000001E-2</c:v>
                </c:pt>
                <c:pt idx="11324">
                  <c:v>2.2037648E-2</c:v>
                </c:pt>
                <c:pt idx="11325">
                  <c:v>2.402667E-2</c:v>
                </c:pt>
                <c:pt idx="11326">
                  <c:v>2.5921033999999999E-2</c:v>
                </c:pt>
                <c:pt idx="11327">
                  <c:v>2.7902204E-2</c:v>
                </c:pt>
                <c:pt idx="11328">
                  <c:v>2.9442286000000002E-2</c:v>
                </c:pt>
                <c:pt idx="11329">
                  <c:v>2.9723539E-2</c:v>
                </c:pt>
                <c:pt idx="11330">
                  <c:v>3.0095637000000001E-2</c:v>
                </c:pt>
                <c:pt idx="11331">
                  <c:v>3.1150127E-2</c:v>
                </c:pt>
                <c:pt idx="11332">
                  <c:v>3.2017530000000002E-2</c:v>
                </c:pt>
                <c:pt idx="11333">
                  <c:v>3.2991806999999998E-2</c:v>
                </c:pt>
                <c:pt idx="11334">
                  <c:v>3.3904877E-2</c:v>
                </c:pt>
                <c:pt idx="11335">
                  <c:v>3.4835669999999999E-2</c:v>
                </c:pt>
                <c:pt idx="11336">
                  <c:v>3.5818936000000003E-2</c:v>
                </c:pt>
                <c:pt idx="11337">
                  <c:v>3.6287353000000001E-2</c:v>
                </c:pt>
                <c:pt idx="11338">
                  <c:v>3.6100621999999999E-2</c:v>
                </c:pt>
                <c:pt idx="11339">
                  <c:v>3.6109372000000001E-2</c:v>
                </c:pt>
                <c:pt idx="11340">
                  <c:v>3.5986567999999997E-2</c:v>
                </c:pt>
                <c:pt idx="11341">
                  <c:v>3.5964093000000003E-2</c:v>
                </c:pt>
                <c:pt idx="11342">
                  <c:v>3.5861919999999999E-2</c:v>
                </c:pt>
                <c:pt idx="11343">
                  <c:v>3.5822751E-2</c:v>
                </c:pt>
                <c:pt idx="11344">
                  <c:v>3.573548E-2</c:v>
                </c:pt>
                <c:pt idx="11345">
                  <c:v>3.5681113E-2</c:v>
                </c:pt>
                <c:pt idx="11346">
                  <c:v>3.5610299999999998E-2</c:v>
                </c:pt>
                <c:pt idx="11347">
                  <c:v>3.5535856999999997E-2</c:v>
                </c:pt>
                <c:pt idx="11348">
                  <c:v>3.5491544E-2</c:v>
                </c:pt>
                <c:pt idx="11349">
                  <c:v>3.5376164000000002E-2</c:v>
                </c:pt>
                <c:pt idx="11350">
                  <c:v>3.5412358999999997E-2</c:v>
                </c:pt>
                <c:pt idx="11351">
                  <c:v>3.4806138E-2</c:v>
                </c:pt>
                <c:pt idx="11352">
                  <c:v>3.3745787999999999E-2</c:v>
                </c:pt>
                <c:pt idx="11353">
                  <c:v>3.2177743000000002E-2</c:v>
                </c:pt>
                <c:pt idx="11354">
                  <c:v>3.0448540999999999E-2</c:v>
                </c:pt>
                <c:pt idx="11355">
                  <c:v>2.9581946000000001E-2</c:v>
                </c:pt>
                <c:pt idx="11356">
                  <c:v>2.8375940999999998E-2</c:v>
                </c:pt>
                <c:pt idx="11357">
                  <c:v>2.7418371E-2</c:v>
                </c:pt>
                <c:pt idx="11358">
                  <c:v>2.6257409999999998E-2</c:v>
                </c:pt>
                <c:pt idx="11359">
                  <c:v>2.5271020000000002E-2</c:v>
                </c:pt>
                <c:pt idx="11360">
                  <c:v>2.4130973E-2</c:v>
                </c:pt>
                <c:pt idx="11361">
                  <c:v>2.3127259000000001E-2</c:v>
                </c:pt>
                <c:pt idx="11362">
                  <c:v>2.2002799E-2</c:v>
                </c:pt>
                <c:pt idx="11363">
                  <c:v>2.0982768999999998E-2</c:v>
                </c:pt>
                <c:pt idx="11364">
                  <c:v>1.9877717E-2</c:v>
                </c:pt>
                <c:pt idx="11365">
                  <c:v>1.8828523E-2</c:v>
                </c:pt>
                <c:pt idx="11366">
                  <c:v>1.7784492999999998E-2</c:v>
                </c:pt>
                <c:pt idx="11367">
                  <c:v>1.6279588000000001E-2</c:v>
                </c:pt>
                <c:pt idx="11368">
                  <c:v>1.4060285E-2</c:v>
                </c:pt>
                <c:pt idx="11369">
                  <c:v>1.210025E-2</c:v>
                </c:pt>
                <c:pt idx="11370">
                  <c:v>9.9408116000000001E-3</c:v>
                </c:pt>
                <c:pt idx="11371">
                  <c:v>7.9533473E-3</c:v>
                </c:pt>
                <c:pt idx="11372">
                  <c:v>5.8110504E-3</c:v>
                </c:pt>
                <c:pt idx="11373">
                  <c:v>3.8099585000000002E-3</c:v>
                </c:pt>
                <c:pt idx="11374">
                  <c:v>1.6805247000000001E-3</c:v>
                </c:pt>
                <c:pt idx="11375">
                  <c:v>-3.3623375E-4</c:v>
                </c:pt>
                <c:pt idx="11376">
                  <c:v>-2.4414173000000001E-3</c:v>
                </c:pt>
                <c:pt idx="11377">
                  <c:v>-4.5137492999999997E-3</c:v>
                </c:pt>
                <c:pt idx="11378">
                  <c:v>-6.1705661000000002E-3</c:v>
                </c:pt>
                <c:pt idx="11379">
                  <c:v>-7.0582702000000002E-3</c:v>
                </c:pt>
                <c:pt idx="11380">
                  <c:v>-8.2743198000000007E-3</c:v>
                </c:pt>
                <c:pt idx="11381">
                  <c:v>-9.1976868999999999E-3</c:v>
                </c:pt>
                <c:pt idx="11382">
                  <c:v>-1.0443183999999999E-2</c:v>
                </c:pt>
                <c:pt idx="11383">
                  <c:v>-1.0933440000000001E-2</c:v>
                </c:pt>
                <c:pt idx="11384">
                  <c:v>-1.0982821E-2</c:v>
                </c:pt>
                <c:pt idx="11385">
                  <c:v>-1.1045879999999999E-2</c:v>
                </c:pt>
                <c:pt idx="11386">
                  <c:v>-1.109778E-2</c:v>
                </c:pt>
                <c:pt idx="11387">
                  <c:v>-1.1583492000000001E-2</c:v>
                </c:pt>
                <c:pt idx="11388">
                  <c:v>-1.283605E-2</c:v>
                </c:pt>
                <c:pt idx="11389">
                  <c:v>-1.3752159999999999E-2</c:v>
                </c:pt>
                <c:pt idx="11390">
                  <c:v>-1.4973297999999999E-2</c:v>
                </c:pt>
                <c:pt idx="11391">
                  <c:v>-1.5879174999999999E-2</c:v>
                </c:pt>
                <c:pt idx="11392">
                  <c:v>-1.7141136000000001E-2</c:v>
                </c:pt>
                <c:pt idx="11393">
                  <c:v>-1.7947509E-2</c:v>
                </c:pt>
                <c:pt idx="11394">
                  <c:v>-1.9772912E-2</c:v>
                </c:pt>
                <c:pt idx="11395">
                  <c:v>-2.0853968000000001E-2</c:v>
                </c:pt>
                <c:pt idx="11396">
                  <c:v>-2.0776939000000001E-2</c:v>
                </c:pt>
                <c:pt idx="11397">
                  <c:v>-2.0891843E-2</c:v>
                </c:pt>
                <c:pt idx="11398">
                  <c:v>-2.0962676E-2</c:v>
                </c:pt>
                <c:pt idx="11399">
                  <c:v>-2.0998679999999999E-2</c:v>
                </c:pt>
                <c:pt idx="11400">
                  <c:v>-2.1138108999999999E-2</c:v>
                </c:pt>
                <c:pt idx="11401">
                  <c:v>-2.1074374E-2</c:v>
                </c:pt>
                <c:pt idx="11402">
                  <c:v>-2.1734827000000002E-2</c:v>
                </c:pt>
                <c:pt idx="11403">
                  <c:v>-2.2389955E-2</c:v>
                </c:pt>
                <c:pt idx="11404">
                  <c:v>-2.2328594E-2</c:v>
                </c:pt>
                <c:pt idx="11405">
                  <c:v>-2.2472993E-2</c:v>
                </c:pt>
                <c:pt idx="11406">
                  <c:v>-2.2492015000000001E-2</c:v>
                </c:pt>
                <c:pt idx="11407">
                  <c:v>-2.2602992999999998E-2</c:v>
                </c:pt>
                <c:pt idx="11408">
                  <c:v>-2.2634957000000001E-2</c:v>
                </c:pt>
                <c:pt idx="11409">
                  <c:v>-2.2751468E-2</c:v>
                </c:pt>
                <c:pt idx="11410">
                  <c:v>-2.2740882E-2</c:v>
                </c:pt>
                <c:pt idx="11411">
                  <c:v>-2.3297839000000001E-2</c:v>
                </c:pt>
                <c:pt idx="11412">
                  <c:v>-2.4475614E-2</c:v>
                </c:pt>
                <c:pt idx="11413">
                  <c:v>-2.5475971E-2</c:v>
                </c:pt>
                <c:pt idx="11414">
                  <c:v>-2.6604737E-2</c:v>
                </c:pt>
                <c:pt idx="11415">
                  <c:v>-2.7621968E-2</c:v>
                </c:pt>
                <c:pt idx="11416">
                  <c:v>-2.8744303999999998E-2</c:v>
                </c:pt>
                <c:pt idx="11417">
                  <c:v>-2.9763511999999999E-2</c:v>
                </c:pt>
                <c:pt idx="11418">
                  <c:v>-3.0886644000000001E-2</c:v>
                </c:pt>
                <c:pt idx="11419">
                  <c:v>-3.1903476E-2</c:v>
                </c:pt>
                <c:pt idx="11420">
                  <c:v>-3.3030584000000002E-2</c:v>
                </c:pt>
                <c:pt idx="11421">
                  <c:v>-3.4042232999999998E-2</c:v>
                </c:pt>
                <c:pt idx="11422">
                  <c:v>-3.5176250999999999E-2</c:v>
                </c:pt>
                <c:pt idx="11423">
                  <c:v>-3.6179186000000002E-2</c:v>
                </c:pt>
                <c:pt idx="11424">
                  <c:v>-3.7324874000000001E-2</c:v>
                </c:pt>
                <c:pt idx="11425">
                  <c:v>-3.8311976999999997E-2</c:v>
                </c:pt>
                <c:pt idx="11426">
                  <c:v>-3.9481231999999998E-2</c:v>
                </c:pt>
                <c:pt idx="11427">
                  <c:v>-4.0429318999999998E-2</c:v>
                </c:pt>
                <c:pt idx="11428">
                  <c:v>-4.1681507E-2</c:v>
                </c:pt>
                <c:pt idx="11429">
                  <c:v>-4.2118567000000003E-2</c:v>
                </c:pt>
                <c:pt idx="11430">
                  <c:v>-4.2647075999999999E-2</c:v>
                </c:pt>
                <c:pt idx="11431">
                  <c:v>-4.3807329999999998E-2</c:v>
                </c:pt>
                <c:pt idx="11432">
                  <c:v>-4.4849060000000003E-2</c:v>
                </c:pt>
                <c:pt idx="11433">
                  <c:v>-4.5922881999999998E-2</c:v>
                </c:pt>
                <c:pt idx="11434">
                  <c:v>-4.7009619000000002E-2</c:v>
                </c:pt>
                <c:pt idx="11435">
                  <c:v>-4.8050991000000001E-2</c:v>
                </c:pt>
                <c:pt idx="11436">
                  <c:v>-4.9168290000000003E-2</c:v>
                </c:pt>
                <c:pt idx="11437">
                  <c:v>-5.0172089000000003E-2</c:v>
                </c:pt>
                <c:pt idx="11438">
                  <c:v>-5.1358382000000001E-2</c:v>
                </c:pt>
                <c:pt idx="11439">
                  <c:v>-5.1898633E-2</c:v>
                </c:pt>
                <c:pt idx="11440">
                  <c:v>-5.1919168000000002E-2</c:v>
                </c:pt>
                <c:pt idx="11441">
                  <c:v>-5.1992323999999999E-2</c:v>
                </c:pt>
                <c:pt idx="11442">
                  <c:v>-5.2090847000000003E-2</c:v>
                </c:pt>
                <c:pt idx="11443">
                  <c:v>-5.2105615000000001E-2</c:v>
                </c:pt>
                <c:pt idx="11444">
                  <c:v>-5.2292673999999997E-2</c:v>
                </c:pt>
                <c:pt idx="11445">
                  <c:v>-5.1800923999999998E-2</c:v>
                </c:pt>
                <c:pt idx="11446">
                  <c:v>-5.1246005999999997E-2</c:v>
                </c:pt>
                <c:pt idx="11447">
                  <c:v>-5.1530852000000002E-2</c:v>
                </c:pt>
                <c:pt idx="11448">
                  <c:v>-5.1038794999999998E-2</c:v>
                </c:pt>
                <c:pt idx="11449">
                  <c:v>-5.0059111000000003E-2</c:v>
                </c:pt>
                <c:pt idx="11450">
                  <c:v>-4.9157409999999999E-2</c:v>
                </c:pt>
                <c:pt idx="11451">
                  <c:v>-4.8208241999999998E-2</c:v>
                </c:pt>
                <c:pt idx="11452">
                  <c:v>-4.7301306000000001E-2</c:v>
                </c:pt>
                <c:pt idx="11453">
                  <c:v>-4.6351560999999999E-2</c:v>
                </c:pt>
                <c:pt idx="11454">
                  <c:v>-4.5446593E-2</c:v>
                </c:pt>
                <c:pt idx="11455">
                  <c:v>-4.4496436E-2</c:v>
                </c:pt>
                <c:pt idx="11456">
                  <c:v>-4.358588E-2</c:v>
                </c:pt>
                <c:pt idx="11457">
                  <c:v>-4.2666810999999999E-2</c:v>
                </c:pt>
                <c:pt idx="11458">
                  <c:v>-4.1345747000000002E-2</c:v>
                </c:pt>
                <c:pt idx="11459">
                  <c:v>-3.9163394999999997E-2</c:v>
                </c:pt>
                <c:pt idx="11460">
                  <c:v>-3.7903371999999998E-2</c:v>
                </c:pt>
                <c:pt idx="11461">
                  <c:v>-3.6500277999999997E-2</c:v>
                </c:pt>
                <c:pt idx="11462">
                  <c:v>-3.4494234999999998E-2</c:v>
                </c:pt>
                <c:pt idx="11463">
                  <c:v>-3.2591012000000003E-2</c:v>
                </c:pt>
                <c:pt idx="11464">
                  <c:v>-3.0662565999999999E-2</c:v>
                </c:pt>
                <c:pt idx="11465">
                  <c:v>-2.8722190000000002E-2</c:v>
                </c:pt>
                <c:pt idx="11466">
                  <c:v>-2.6817951999999999E-2</c:v>
                </c:pt>
                <c:pt idx="11467">
                  <c:v>-2.4858874E-2</c:v>
                </c:pt>
                <c:pt idx="11468">
                  <c:v>-2.297132E-2</c:v>
                </c:pt>
                <c:pt idx="11469">
                  <c:v>-2.0996028999999999E-2</c:v>
                </c:pt>
                <c:pt idx="11470">
                  <c:v>-1.9125886000000002E-2</c:v>
                </c:pt>
                <c:pt idx="11471">
                  <c:v>-1.7130723E-2</c:v>
                </c:pt>
                <c:pt idx="11472">
                  <c:v>-1.5285383E-2</c:v>
                </c:pt>
                <c:pt idx="11473">
                  <c:v>-1.3256703E-2</c:v>
                </c:pt>
                <c:pt idx="11474">
                  <c:v>-1.1463157999999999E-2</c:v>
                </c:pt>
                <c:pt idx="11475">
                  <c:v>-9.3340822999999993E-3</c:v>
                </c:pt>
                <c:pt idx="11476">
                  <c:v>-8.0804073999999997E-3</c:v>
                </c:pt>
                <c:pt idx="11477">
                  <c:v>-6.6127E-3</c:v>
                </c:pt>
                <c:pt idx="11478">
                  <c:v>-5.0950064999999998E-3</c:v>
                </c:pt>
                <c:pt idx="11479">
                  <c:v>-4.2828752000000003E-3</c:v>
                </c:pt>
                <c:pt idx="11480">
                  <c:v>-3.3185859000000001E-3</c:v>
                </c:pt>
                <c:pt idx="11481">
                  <c:v>-2.3785741000000001E-3</c:v>
                </c:pt>
                <c:pt idx="11482">
                  <c:v>-1.5310191E-3</c:v>
                </c:pt>
                <c:pt idx="11483">
                  <c:v>-8.9894821000000003E-5</c:v>
                </c:pt>
                <c:pt idx="11484">
                  <c:v>1.88014E-3</c:v>
                </c:pt>
                <c:pt idx="11485">
                  <c:v>3.8678329000000002E-3</c:v>
                </c:pt>
                <c:pt idx="11486">
                  <c:v>5.2605676000000001E-3</c:v>
                </c:pt>
                <c:pt idx="11487">
                  <c:v>6.5574240999999997E-3</c:v>
                </c:pt>
                <c:pt idx="11488">
                  <c:v>8.6463435000000005E-3</c:v>
                </c:pt>
                <c:pt idx="11489">
                  <c:v>1.0502103E-2</c:v>
                </c:pt>
                <c:pt idx="11490">
                  <c:v>1.2083376E-2</c:v>
                </c:pt>
                <c:pt idx="11491">
                  <c:v>1.2727496E-2</c:v>
                </c:pt>
                <c:pt idx="11492">
                  <c:v>1.4334316999999999E-2</c:v>
                </c:pt>
                <c:pt idx="11493">
                  <c:v>1.578508E-2</c:v>
                </c:pt>
                <c:pt idx="11494">
                  <c:v>1.6622466999999998E-2</c:v>
                </c:pt>
                <c:pt idx="11495">
                  <c:v>1.7593983000000001E-2</c:v>
                </c:pt>
                <c:pt idx="11496">
                  <c:v>1.8488891E-2</c:v>
                </c:pt>
                <c:pt idx="11497">
                  <c:v>1.9442988000000001E-2</c:v>
                </c:pt>
                <c:pt idx="11498">
                  <c:v>2.0341313E-2</c:v>
                </c:pt>
                <c:pt idx="11499">
                  <c:v>2.1299162E-2</c:v>
                </c:pt>
                <c:pt idx="11500">
                  <c:v>2.2187977000000001E-2</c:v>
                </c:pt>
                <c:pt idx="11501">
                  <c:v>2.3161971999999999E-2</c:v>
                </c:pt>
                <c:pt idx="11502">
                  <c:v>2.4022439999999999E-2</c:v>
                </c:pt>
                <c:pt idx="11503">
                  <c:v>2.5058927000000002E-2</c:v>
                </c:pt>
                <c:pt idx="11504">
                  <c:v>2.5460241000000002E-2</c:v>
                </c:pt>
                <c:pt idx="11505">
                  <c:v>2.532734E-2</c:v>
                </c:pt>
                <c:pt idx="11506">
                  <c:v>2.5264799000000001E-2</c:v>
                </c:pt>
                <c:pt idx="11507">
                  <c:v>2.5204932999999999E-2</c:v>
                </c:pt>
                <c:pt idx="11508">
                  <c:v>2.5094567000000002E-2</c:v>
                </c:pt>
                <c:pt idx="11509">
                  <c:v>2.5087445E-2</c:v>
                </c:pt>
                <c:pt idx="11510">
                  <c:v>2.4885258E-2</c:v>
                </c:pt>
                <c:pt idx="11511">
                  <c:v>2.5395576E-2</c:v>
                </c:pt>
                <c:pt idx="11512">
                  <c:v>2.5912215999999998E-2</c:v>
                </c:pt>
                <c:pt idx="11513">
                  <c:v>2.5703368000000001E-2</c:v>
                </c:pt>
                <c:pt idx="11514">
                  <c:v>2.5703315000000001E-2</c:v>
                </c:pt>
                <c:pt idx="11515">
                  <c:v>2.5584351000000002E-2</c:v>
                </c:pt>
                <c:pt idx="11516">
                  <c:v>2.5535425E-2</c:v>
                </c:pt>
                <c:pt idx="11517">
                  <c:v>2.5454549E-2</c:v>
                </c:pt>
                <c:pt idx="11518">
                  <c:v>2.5364194E-2</c:v>
                </c:pt>
                <c:pt idx="11519">
                  <c:v>2.5353496999999999E-2</c:v>
                </c:pt>
                <c:pt idx="11520">
                  <c:v>2.4800198999999998E-2</c:v>
                </c:pt>
                <c:pt idx="11521">
                  <c:v>2.3620595000000001E-2</c:v>
                </c:pt>
                <c:pt idx="11522">
                  <c:v>2.2606442000000001E-2</c:v>
                </c:pt>
                <c:pt idx="11523">
                  <c:v>2.1492411999999999E-2</c:v>
                </c:pt>
                <c:pt idx="11524">
                  <c:v>2.0445074000000001E-2</c:v>
                </c:pt>
                <c:pt idx="11525">
                  <c:v>1.9354646999999999E-2</c:v>
                </c:pt>
                <c:pt idx="11526">
                  <c:v>1.8286150000000001E-2</c:v>
                </c:pt>
                <c:pt idx="11527">
                  <c:v>1.7218786999999999E-2</c:v>
                </c:pt>
                <c:pt idx="11528">
                  <c:v>1.6118227999999998E-2</c:v>
                </c:pt>
                <c:pt idx="11529">
                  <c:v>1.5114647E-2</c:v>
                </c:pt>
                <c:pt idx="11530">
                  <c:v>1.3555863E-2</c:v>
                </c:pt>
                <c:pt idx="11531">
                  <c:v>1.1379657E-2</c:v>
                </c:pt>
                <c:pt idx="11532">
                  <c:v>9.3631986000000007E-3</c:v>
                </c:pt>
                <c:pt idx="11533">
                  <c:v>7.2495933E-3</c:v>
                </c:pt>
                <c:pt idx="11534">
                  <c:v>5.2030896000000004E-3</c:v>
                </c:pt>
                <c:pt idx="11535">
                  <c:v>3.1093040999999998E-3</c:v>
                </c:pt>
                <c:pt idx="11536">
                  <c:v>1.0469666000000001E-3</c:v>
                </c:pt>
                <c:pt idx="11537">
                  <c:v>-1.0325398999999999E-3</c:v>
                </c:pt>
                <c:pt idx="11538">
                  <c:v>-3.1093281000000002E-3</c:v>
                </c:pt>
                <c:pt idx="11539">
                  <c:v>-5.1729052000000003E-3</c:v>
                </c:pt>
                <c:pt idx="11540">
                  <c:v>-7.2691913999999996E-3</c:v>
                </c:pt>
                <c:pt idx="11541">
                  <c:v>-9.3063189000000008E-3</c:v>
                </c:pt>
                <c:pt idx="11542">
                  <c:v>-1.1444449000000001E-2</c:v>
                </c:pt>
                <c:pt idx="11543">
                  <c:v>-1.3396056999999999E-2</c:v>
                </c:pt>
                <c:pt idx="11544">
                  <c:v>-1.6048450999999998E-2</c:v>
                </c:pt>
                <c:pt idx="11545">
                  <c:v>-1.8719520999999999E-2</c:v>
                </c:pt>
                <c:pt idx="11546">
                  <c:v>-2.0656185000000001E-2</c:v>
                </c:pt>
                <c:pt idx="11547">
                  <c:v>-2.2798677E-2</c:v>
                </c:pt>
                <c:pt idx="11548">
                  <c:v>-2.4866414999999999E-2</c:v>
                </c:pt>
                <c:pt idx="11549">
                  <c:v>-2.6530996000000001E-2</c:v>
                </c:pt>
                <c:pt idx="11550">
                  <c:v>-2.7420524000000002E-2</c:v>
                </c:pt>
                <c:pt idx="11551">
                  <c:v>-2.8672947000000001E-2</c:v>
                </c:pt>
                <c:pt idx="11552">
                  <c:v>-2.9180860999999999E-2</c:v>
                </c:pt>
                <c:pt idx="11553">
                  <c:v>-2.9219512999999999E-2</c:v>
                </c:pt>
                <c:pt idx="11554">
                  <c:v>-2.9299226000000001E-2</c:v>
                </c:pt>
                <c:pt idx="11555">
                  <c:v>-2.9376126999999998E-2</c:v>
                </c:pt>
                <c:pt idx="11556">
                  <c:v>-2.9448537E-2</c:v>
                </c:pt>
                <c:pt idx="11557">
                  <c:v>-2.9521933E-2</c:v>
                </c:pt>
                <c:pt idx="11558">
                  <c:v>-2.9605808000000001E-2</c:v>
                </c:pt>
                <c:pt idx="11559">
                  <c:v>-2.9655899999999999E-2</c:v>
                </c:pt>
                <c:pt idx="11560">
                  <c:v>-2.9796466000000001E-2</c:v>
                </c:pt>
                <c:pt idx="11561">
                  <c:v>-2.9394885999999999E-2</c:v>
                </c:pt>
                <c:pt idx="11562">
                  <c:v>-2.8356405000000001E-2</c:v>
                </c:pt>
                <c:pt idx="11563">
                  <c:v>-2.7504405999999999E-2</c:v>
                </c:pt>
                <c:pt idx="11564">
                  <c:v>-2.6519636999999999E-2</c:v>
                </c:pt>
                <c:pt idx="11565">
                  <c:v>-2.5650457000000002E-2</c:v>
                </c:pt>
                <c:pt idx="11566">
                  <c:v>-2.4663428000000001E-2</c:v>
                </c:pt>
                <c:pt idx="11567">
                  <c:v>-2.3831438999999999E-2</c:v>
                </c:pt>
                <c:pt idx="11568">
                  <c:v>-2.2414657000000001E-2</c:v>
                </c:pt>
                <c:pt idx="11569">
                  <c:v>-2.037276E-2</c:v>
                </c:pt>
                <c:pt idx="11570">
                  <c:v>-1.8567750000000001E-2</c:v>
                </c:pt>
                <c:pt idx="11571">
                  <c:v>-1.6124277999999999E-2</c:v>
                </c:pt>
                <c:pt idx="11572">
                  <c:v>-1.3123541000000001E-2</c:v>
                </c:pt>
                <c:pt idx="11573">
                  <c:v>-1.0234217E-2</c:v>
                </c:pt>
                <c:pt idx="11574">
                  <c:v>-7.2904021000000001E-3</c:v>
                </c:pt>
                <c:pt idx="11575">
                  <c:v>-4.3720957000000001E-3</c:v>
                </c:pt>
                <c:pt idx="11576">
                  <c:v>-1.4529142999999999E-3</c:v>
                </c:pt>
                <c:pt idx="11577">
                  <c:v>1.4967622000000001E-3</c:v>
                </c:pt>
                <c:pt idx="11578">
                  <c:v>4.3535444000000001E-3</c:v>
                </c:pt>
                <c:pt idx="11579">
                  <c:v>7.7596454999999996E-3</c:v>
                </c:pt>
                <c:pt idx="11580">
                  <c:v>1.1790827E-2</c:v>
                </c:pt>
                <c:pt idx="11581">
                  <c:v>1.5652741000000001E-2</c:v>
                </c:pt>
                <c:pt idx="11582">
                  <c:v>1.9622974000000001E-2</c:v>
                </c:pt>
                <c:pt idx="11583">
                  <c:v>2.3513359000000001E-2</c:v>
                </c:pt>
                <c:pt idx="11584">
                  <c:v>2.7464907E-2</c:v>
                </c:pt>
                <c:pt idx="11585">
                  <c:v>3.1370518999999999E-2</c:v>
                </c:pt>
                <c:pt idx="11586">
                  <c:v>3.5307004000000003E-2</c:v>
                </c:pt>
                <c:pt idx="11587">
                  <c:v>3.9230674E-2</c:v>
                </c:pt>
                <c:pt idx="11588">
                  <c:v>4.3139723999999997E-2</c:v>
                </c:pt>
                <c:pt idx="11589">
                  <c:v>4.7122659999999997E-2</c:v>
                </c:pt>
                <c:pt idx="11590">
                  <c:v>5.0578320000000003E-2</c:v>
                </c:pt>
                <c:pt idx="11591">
                  <c:v>5.3383211E-2</c:v>
                </c:pt>
                <c:pt idx="11592">
                  <c:v>5.6387867000000001E-2</c:v>
                </c:pt>
                <c:pt idx="11593">
                  <c:v>5.9246542999999999E-2</c:v>
                </c:pt>
                <c:pt idx="11594">
                  <c:v>6.2234366999999999E-2</c:v>
                </c:pt>
                <c:pt idx="11595">
                  <c:v>6.5089663000000006E-2</c:v>
                </c:pt>
                <c:pt idx="11596">
                  <c:v>6.8116980999999993E-2</c:v>
                </c:pt>
                <c:pt idx="11597">
                  <c:v>7.0537475000000002E-2</c:v>
                </c:pt>
                <c:pt idx="11598">
                  <c:v>7.2366982999999996E-2</c:v>
                </c:pt>
                <c:pt idx="11599">
                  <c:v>7.4360559000000007E-2</c:v>
                </c:pt>
                <c:pt idx="11600">
                  <c:v>7.6208772999999994E-2</c:v>
                </c:pt>
                <c:pt idx="11601">
                  <c:v>7.8255019999999995E-2</c:v>
                </c:pt>
                <c:pt idx="11602">
                  <c:v>7.9631644000000001E-2</c:v>
                </c:pt>
                <c:pt idx="11603">
                  <c:v>8.0564272000000006E-2</c:v>
                </c:pt>
                <c:pt idx="11604">
                  <c:v>8.0998866000000003E-2</c:v>
                </c:pt>
                <c:pt idx="11605">
                  <c:v>8.1233643999999994E-2</c:v>
                </c:pt>
                <c:pt idx="11606">
                  <c:v>8.2431283999999994E-2</c:v>
                </c:pt>
                <c:pt idx="11607">
                  <c:v>8.2732769999999997E-2</c:v>
                </c:pt>
                <c:pt idx="11608">
                  <c:v>8.2666501000000003E-2</c:v>
                </c:pt>
                <c:pt idx="11609">
                  <c:v>8.2554032999999999E-2</c:v>
                </c:pt>
                <c:pt idx="11610">
                  <c:v>8.2526983999999998E-2</c:v>
                </c:pt>
                <c:pt idx="11611">
                  <c:v>8.2391117999999999E-2</c:v>
                </c:pt>
                <c:pt idx="11612">
                  <c:v>8.2411582999999997E-2</c:v>
                </c:pt>
                <c:pt idx="11613">
                  <c:v>8.1840098E-2</c:v>
                </c:pt>
                <c:pt idx="11614">
                  <c:v>8.0654180000000006E-2</c:v>
                </c:pt>
                <c:pt idx="11615">
                  <c:v>7.9692300999999993E-2</c:v>
                </c:pt>
                <c:pt idx="11616">
                  <c:v>7.8105833999999999E-2</c:v>
                </c:pt>
                <c:pt idx="11617">
                  <c:v>7.5948329999999994E-2</c:v>
                </c:pt>
                <c:pt idx="11618">
                  <c:v>7.3914155999999995E-2</c:v>
                </c:pt>
                <c:pt idx="11619">
                  <c:v>7.1818659000000007E-2</c:v>
                </c:pt>
                <c:pt idx="11620">
                  <c:v>6.9742398999999997E-2</c:v>
                </c:pt>
                <c:pt idx="11621">
                  <c:v>6.7712573999999998E-2</c:v>
                </c:pt>
                <c:pt idx="11622">
                  <c:v>6.5179624000000005E-2</c:v>
                </c:pt>
                <c:pt idx="11623">
                  <c:v>6.1973977999999999E-2</c:v>
                </c:pt>
                <c:pt idx="11624">
                  <c:v>5.8987801999999999E-2</c:v>
                </c:pt>
                <c:pt idx="11625">
                  <c:v>5.5839384999999998E-2</c:v>
                </c:pt>
                <c:pt idx="11626">
                  <c:v>5.2829697000000002E-2</c:v>
                </c:pt>
                <c:pt idx="11627">
                  <c:v>4.9693323999999997E-2</c:v>
                </c:pt>
                <c:pt idx="11628">
                  <c:v>4.6677458999999998E-2</c:v>
                </c:pt>
                <c:pt idx="11629">
                  <c:v>4.3543173999999997E-2</c:v>
                </c:pt>
                <c:pt idx="11630">
                  <c:v>4.0529252000000002E-2</c:v>
                </c:pt>
                <c:pt idx="11631">
                  <c:v>3.7387439000000001E-2</c:v>
                </c:pt>
                <c:pt idx="11632">
                  <c:v>3.4392063E-2</c:v>
                </c:pt>
                <c:pt idx="11633">
                  <c:v>3.1198782000000001E-2</c:v>
                </c:pt>
                <c:pt idx="11634">
                  <c:v>2.8649675999999999E-2</c:v>
                </c:pt>
                <c:pt idx="11635">
                  <c:v>2.6641171000000002E-2</c:v>
                </c:pt>
                <c:pt idx="11636">
                  <c:v>2.4536453E-2</c:v>
                </c:pt>
                <c:pt idx="11637">
                  <c:v>2.2480915000000001E-2</c:v>
                </c:pt>
                <c:pt idx="11638">
                  <c:v>2.0385842000000001E-2</c:v>
                </c:pt>
                <c:pt idx="11639">
                  <c:v>1.8341685999999999E-2</c:v>
                </c:pt>
                <c:pt idx="11640">
                  <c:v>1.6197758E-2</c:v>
                </c:pt>
                <c:pt idx="11641">
                  <c:v>1.4600004E-2</c:v>
                </c:pt>
                <c:pt idx="11642">
                  <c:v>1.3638513E-2</c:v>
                </c:pt>
                <c:pt idx="11643">
                  <c:v>1.2489930999999999E-2</c:v>
                </c:pt>
                <c:pt idx="11644">
                  <c:v>1.1473133E-2</c:v>
                </c:pt>
                <c:pt idx="11645">
                  <c:v>1.0348664E-2</c:v>
                </c:pt>
                <c:pt idx="11646">
                  <c:v>9.3153127999999995E-3</c:v>
                </c:pt>
                <c:pt idx="11647">
                  <c:v>8.2102453000000002E-3</c:v>
                </c:pt>
                <c:pt idx="11648">
                  <c:v>7.1328036999999999E-3</c:v>
                </c:pt>
                <c:pt idx="11649">
                  <c:v>6.4533762000000003E-3</c:v>
                </c:pt>
                <c:pt idx="11650">
                  <c:v>6.6169929000000002E-3</c:v>
                </c:pt>
                <c:pt idx="11651">
                  <c:v>5.9265658999999998E-3</c:v>
                </c:pt>
                <c:pt idx="11652">
                  <c:v>4.8768350000000004E-3</c:v>
                </c:pt>
                <c:pt idx="11653">
                  <c:v>3.7034142E-3</c:v>
                </c:pt>
                <c:pt idx="11654">
                  <c:v>3.1475157999999999E-3</c:v>
                </c:pt>
                <c:pt idx="11655">
                  <c:v>3.1386044999999999E-3</c:v>
                </c:pt>
                <c:pt idx="11656">
                  <c:v>3.0407327999999998E-3</c:v>
                </c:pt>
                <c:pt idx="11657">
                  <c:v>2.9719764E-3</c:v>
                </c:pt>
                <c:pt idx="11658">
                  <c:v>2.8996641000000002E-3</c:v>
                </c:pt>
                <c:pt idx="11659">
                  <c:v>2.8167636000000001E-3</c:v>
                </c:pt>
                <c:pt idx="11660">
                  <c:v>2.7534072999999999E-3</c:v>
                </c:pt>
                <c:pt idx="11661">
                  <c:v>2.6644597999999999E-3</c:v>
                </c:pt>
                <c:pt idx="11662">
                  <c:v>2.605427E-3</c:v>
                </c:pt>
                <c:pt idx="11663">
                  <c:v>2.5134061000000002E-3</c:v>
                </c:pt>
                <c:pt idx="11664">
                  <c:v>2.4565873999999998E-3</c:v>
                </c:pt>
                <c:pt idx="11665">
                  <c:v>2.3631631000000002E-3</c:v>
                </c:pt>
                <c:pt idx="11666">
                  <c:v>2.3070628000000002E-3</c:v>
                </c:pt>
                <c:pt idx="11667">
                  <c:v>2.2137836999999998E-3</c:v>
                </c:pt>
                <c:pt idx="11668">
                  <c:v>2.1565506999999999E-3</c:v>
                </c:pt>
                <c:pt idx="11669">
                  <c:v>2.0659609999999998E-3</c:v>
                </c:pt>
                <c:pt idx="11670">
                  <c:v>2.0036289999999998E-3</c:v>
                </c:pt>
                <c:pt idx="11671">
                  <c:v>1.9227980999999999E-3</c:v>
                </c:pt>
                <c:pt idx="11672">
                  <c:v>1.8404003E-3</c:v>
                </c:pt>
                <c:pt idx="11673">
                  <c:v>1.8122463999999999E-3</c:v>
                </c:pt>
                <c:pt idx="11674">
                  <c:v>1.2825836999999999E-3</c:v>
                </c:pt>
                <c:pt idx="11675">
                  <c:v>7.0882394999999997E-5</c:v>
                </c:pt>
                <c:pt idx="11676">
                  <c:v>-9.0494399999999997E-4</c:v>
                </c:pt>
                <c:pt idx="11677">
                  <c:v>-2.0662535999999999E-3</c:v>
                </c:pt>
                <c:pt idx="11678">
                  <c:v>-3.0584724000000001E-3</c:v>
                </c:pt>
                <c:pt idx="11679">
                  <c:v>-4.2154302999999997E-3</c:v>
                </c:pt>
                <c:pt idx="11680">
                  <c:v>-5.2049499999999999E-3</c:v>
                </c:pt>
                <c:pt idx="11681">
                  <c:v>-6.3705901000000002E-3</c:v>
                </c:pt>
                <c:pt idx="11682">
                  <c:v>-7.3437551E-3</c:v>
                </c:pt>
                <c:pt idx="11683">
                  <c:v>-8.5391957999999997E-3</c:v>
                </c:pt>
                <c:pt idx="11684">
                  <c:v>-9.4458909999999997E-3</c:v>
                </c:pt>
                <c:pt idx="11685">
                  <c:v>-1.1108679999999999E-2</c:v>
                </c:pt>
                <c:pt idx="11686">
                  <c:v>-1.3166495E-2</c:v>
                </c:pt>
                <c:pt idx="11687">
                  <c:v>-1.5342865000000001E-2</c:v>
                </c:pt>
                <c:pt idx="11688">
                  <c:v>-1.6884982E-2</c:v>
                </c:pt>
                <c:pt idx="11689">
                  <c:v>-1.7916772000000001E-2</c:v>
                </c:pt>
                <c:pt idx="11690">
                  <c:v>-1.8978453999999999E-2</c:v>
                </c:pt>
                <c:pt idx="11691">
                  <c:v>-2.0101451999999999E-2</c:v>
                </c:pt>
                <c:pt idx="11692">
                  <c:v>-2.1075389E-2</c:v>
                </c:pt>
                <c:pt idx="11693">
                  <c:v>-2.2664279999999998E-2</c:v>
                </c:pt>
                <c:pt idx="11694">
                  <c:v>-2.4831054000000002E-2</c:v>
                </c:pt>
                <c:pt idx="11695">
                  <c:v>-2.6479623000000001E-2</c:v>
                </c:pt>
                <c:pt idx="11696">
                  <c:v>-2.7298859000000002E-2</c:v>
                </c:pt>
                <c:pt idx="11697">
                  <c:v>-2.9091517000000001E-2</c:v>
                </c:pt>
                <c:pt idx="11698">
                  <c:v>-3.0222815E-2</c:v>
                </c:pt>
                <c:pt idx="11699">
                  <c:v>-3.0101126999999998E-2</c:v>
                </c:pt>
                <c:pt idx="11700">
                  <c:v>-3.0272378999999999E-2</c:v>
                </c:pt>
                <c:pt idx="11701">
                  <c:v>-3.0291999999999999E-2</c:v>
                </c:pt>
                <c:pt idx="11702">
                  <c:v>-3.0394906999999999E-2</c:v>
                </c:pt>
                <c:pt idx="11703">
                  <c:v>-3.0460379999999999E-2</c:v>
                </c:pt>
                <c:pt idx="11704">
                  <c:v>-3.0524513E-2</c:v>
                </c:pt>
                <c:pt idx="11705">
                  <c:v>-3.0630213999999999E-2</c:v>
                </c:pt>
                <c:pt idx="11706">
                  <c:v>-3.064163E-2</c:v>
                </c:pt>
                <c:pt idx="11707">
                  <c:v>-3.0842341999999998E-2</c:v>
                </c:pt>
                <c:pt idx="11708">
                  <c:v>-3.0329987999999999E-2</c:v>
                </c:pt>
                <c:pt idx="11709">
                  <c:v>-2.9822551999999999E-2</c:v>
                </c:pt>
                <c:pt idx="11710">
                  <c:v>-3.0008487E-2</c:v>
                </c:pt>
                <c:pt idx="11711">
                  <c:v>-3.0070401E-2</c:v>
                </c:pt>
                <c:pt idx="11712">
                  <c:v>-2.9719867000000001E-2</c:v>
                </c:pt>
                <c:pt idx="11713">
                  <c:v>-2.8644665999999999E-2</c:v>
                </c:pt>
                <c:pt idx="11714">
                  <c:v>-2.7814972E-2</c:v>
                </c:pt>
                <c:pt idx="11715">
                  <c:v>-2.6819348E-2</c:v>
                </c:pt>
                <c:pt idx="11716">
                  <c:v>-2.5939217000000001E-2</c:v>
                </c:pt>
                <c:pt idx="11717">
                  <c:v>-2.5008593999999999E-2</c:v>
                </c:pt>
                <c:pt idx="11718">
                  <c:v>-2.3685660000000001E-2</c:v>
                </c:pt>
                <c:pt idx="11719">
                  <c:v>-2.1530456E-2</c:v>
                </c:pt>
                <c:pt idx="11720">
                  <c:v>-2.0199363000000001E-2</c:v>
                </c:pt>
                <c:pt idx="11721">
                  <c:v>-1.9285531000000002E-2</c:v>
                </c:pt>
                <c:pt idx="11722">
                  <c:v>-1.8377892E-2</c:v>
                </c:pt>
                <c:pt idx="11723">
                  <c:v>-1.7423355000000001E-2</c:v>
                </c:pt>
                <c:pt idx="11724">
                  <c:v>-1.65299E-2</c:v>
                </c:pt>
                <c:pt idx="11725">
                  <c:v>-1.5567037000000001E-2</c:v>
                </c:pt>
                <c:pt idx="11726">
                  <c:v>-1.4681527999999999E-2</c:v>
                </c:pt>
                <c:pt idx="11727">
                  <c:v>-1.3707092000000001E-2</c:v>
                </c:pt>
                <c:pt idx="11728">
                  <c:v>-1.2843007E-2</c:v>
                </c:pt>
                <c:pt idx="11729">
                  <c:v>-1.1814517E-2</c:v>
                </c:pt>
                <c:pt idx="11730">
                  <c:v>-1.1399186E-2</c:v>
                </c:pt>
                <c:pt idx="11731">
                  <c:v>-1.1552361000000001E-2</c:v>
                </c:pt>
                <c:pt idx="11732">
                  <c:v>-1.15855E-2</c:v>
                </c:pt>
                <c:pt idx="11733">
                  <c:v>-1.1685256E-2</c:v>
                </c:pt>
                <c:pt idx="11734">
                  <c:v>-1.1738652E-2</c:v>
                </c:pt>
                <c:pt idx="11735">
                  <c:v>-1.1828867E-2</c:v>
                </c:pt>
                <c:pt idx="11736">
                  <c:v>-1.1886565E-2</c:v>
                </c:pt>
                <c:pt idx="11737">
                  <c:v>-1.1975405E-2</c:v>
                </c:pt>
                <c:pt idx="11738">
                  <c:v>-1.2032104E-2</c:v>
                </c:pt>
                <c:pt idx="11739">
                  <c:v>-1.2123864999999999E-2</c:v>
                </c:pt>
                <c:pt idx="11740">
                  <c:v>-1.2175198E-2</c:v>
                </c:pt>
                <c:pt idx="11741">
                  <c:v>-1.2275394E-2</c:v>
                </c:pt>
                <c:pt idx="11742">
                  <c:v>-1.2312808E-2</c:v>
                </c:pt>
                <c:pt idx="11743">
                  <c:v>-1.243798E-2</c:v>
                </c:pt>
                <c:pt idx="11744">
                  <c:v>-1.2416745E-2</c:v>
                </c:pt>
                <c:pt idx="11745">
                  <c:v>-1.2996324E-2</c:v>
                </c:pt>
                <c:pt idx="11746">
                  <c:v>-1.4149737000000001E-2</c:v>
                </c:pt>
                <c:pt idx="11747">
                  <c:v>-1.5186702999999999E-2</c:v>
                </c:pt>
                <c:pt idx="11748">
                  <c:v>-1.6274718000000001E-2</c:v>
                </c:pt>
                <c:pt idx="11749">
                  <c:v>-1.7349368E-2</c:v>
                </c:pt>
                <c:pt idx="11750">
                  <c:v>-1.8398712000000001E-2</c:v>
                </c:pt>
                <c:pt idx="11751">
                  <c:v>-1.9541523000000002E-2</c:v>
                </c:pt>
                <c:pt idx="11752">
                  <c:v>-2.0126895999999998E-2</c:v>
                </c:pt>
                <c:pt idx="11753">
                  <c:v>-2.0109603E-2</c:v>
                </c:pt>
                <c:pt idx="11754">
                  <c:v>-2.0197496999999998E-2</c:v>
                </c:pt>
                <c:pt idx="11755">
                  <c:v>-2.0666219E-2</c:v>
                </c:pt>
                <c:pt idx="11756">
                  <c:v>-2.1964593000000001E-2</c:v>
                </c:pt>
                <c:pt idx="11757">
                  <c:v>-2.2447018999999999E-2</c:v>
                </c:pt>
                <c:pt idx="11758">
                  <c:v>-2.2501328000000001E-2</c:v>
                </c:pt>
                <c:pt idx="11759">
                  <c:v>-2.2561502000000001E-2</c:v>
                </c:pt>
                <c:pt idx="11760">
                  <c:v>-2.2655387999999999E-2</c:v>
                </c:pt>
                <c:pt idx="11761">
                  <c:v>-2.2702506000000001E-2</c:v>
                </c:pt>
                <c:pt idx="11762">
                  <c:v>-2.2802439000000001E-2</c:v>
                </c:pt>
                <c:pt idx="11763">
                  <c:v>-2.2845483999999999E-2</c:v>
                </c:pt>
                <c:pt idx="11764">
                  <c:v>-2.2948936E-2</c:v>
                </c:pt>
                <c:pt idx="11765">
                  <c:v>-2.2987754999999999E-2</c:v>
                </c:pt>
                <c:pt idx="11766">
                  <c:v>-2.3096669E-2</c:v>
                </c:pt>
                <c:pt idx="11767">
                  <c:v>-2.3127274999999999E-2</c:v>
                </c:pt>
                <c:pt idx="11768">
                  <c:v>-2.3249166000000002E-2</c:v>
                </c:pt>
                <c:pt idx="11769">
                  <c:v>-2.3255754E-2</c:v>
                </c:pt>
                <c:pt idx="11770">
                  <c:v>-2.3434815000000001E-2</c:v>
                </c:pt>
                <c:pt idx="11771">
                  <c:v>-2.2988313E-2</c:v>
                </c:pt>
                <c:pt idx="11772">
                  <c:v>-2.1991113999999999E-2</c:v>
                </c:pt>
                <c:pt idx="11773">
                  <c:v>-2.1088187000000001E-2</c:v>
                </c:pt>
                <c:pt idx="11774">
                  <c:v>-2.0156407000000001E-2</c:v>
                </c:pt>
                <c:pt idx="11775">
                  <c:v>-1.9210963000000001E-2</c:v>
                </c:pt>
                <c:pt idx="11776">
                  <c:v>-1.8342623999999998E-2</c:v>
                </c:pt>
                <c:pt idx="11777">
                  <c:v>-1.6945095E-2</c:v>
                </c:pt>
                <c:pt idx="11778">
                  <c:v>-1.4892796999999999E-2</c:v>
                </c:pt>
                <c:pt idx="11779">
                  <c:v>-1.3055509999999999E-2</c:v>
                </c:pt>
                <c:pt idx="11780">
                  <c:v>-1.1035345E-2</c:v>
                </c:pt>
                <c:pt idx="11781">
                  <c:v>-9.2335047000000007E-3</c:v>
                </c:pt>
                <c:pt idx="11782">
                  <c:v>-6.7692333E-3</c:v>
                </c:pt>
                <c:pt idx="11783">
                  <c:v>-3.7906386E-3</c:v>
                </c:pt>
                <c:pt idx="11784">
                  <c:v>-8.5933096000000001E-4</c:v>
                </c:pt>
                <c:pt idx="11785">
                  <c:v>2.0130488000000002E-3</c:v>
                </c:pt>
                <c:pt idx="11786">
                  <c:v>5.4138490999999997E-3</c:v>
                </c:pt>
                <c:pt idx="11787">
                  <c:v>9.4573551999999998E-3</c:v>
                </c:pt>
                <c:pt idx="11788">
                  <c:v>1.3313105E-2</c:v>
                </c:pt>
                <c:pt idx="11789">
                  <c:v>1.7299386E-2</c:v>
                </c:pt>
                <c:pt idx="11790">
                  <c:v>2.1177993999999999E-2</c:v>
                </c:pt>
                <c:pt idx="11791">
                  <c:v>2.5153589000000001E-2</c:v>
                </c:pt>
                <c:pt idx="11792">
                  <c:v>2.9036929E-2</c:v>
                </c:pt>
                <c:pt idx="11793">
                  <c:v>3.3012131E-2</c:v>
                </c:pt>
                <c:pt idx="11794">
                  <c:v>3.6892452999999999E-2</c:v>
                </c:pt>
                <c:pt idx="11795">
                  <c:v>4.0874839000000003E-2</c:v>
                </c:pt>
                <c:pt idx="11796">
                  <c:v>4.4742781000000002E-2</c:v>
                </c:pt>
                <c:pt idx="11797">
                  <c:v>4.8746530000000003E-2</c:v>
                </c:pt>
                <c:pt idx="11798">
                  <c:v>5.2575840999999998E-2</c:v>
                </c:pt>
                <c:pt idx="11799">
                  <c:v>5.6665722000000002E-2</c:v>
                </c:pt>
                <c:pt idx="11800">
                  <c:v>5.9972210999999997E-2</c:v>
                </c:pt>
                <c:pt idx="11801">
                  <c:v>6.3379863999999994E-2</c:v>
                </c:pt>
                <c:pt idx="11802">
                  <c:v>6.6978889999999999E-2</c:v>
                </c:pt>
                <c:pt idx="11803">
                  <c:v>6.9687951999999997E-2</c:v>
                </c:pt>
                <c:pt idx="11804">
                  <c:v>7.281725E-2</c:v>
                </c:pt>
                <c:pt idx="11805">
                  <c:v>7.5160668E-2</c:v>
                </c:pt>
                <c:pt idx="11806">
                  <c:v>7.7077825000000003E-2</c:v>
                </c:pt>
                <c:pt idx="11807">
                  <c:v>7.8975447000000004E-2</c:v>
                </c:pt>
                <c:pt idx="11808">
                  <c:v>8.0984273999999995E-2</c:v>
                </c:pt>
                <c:pt idx="11809">
                  <c:v>8.2424705000000001E-2</c:v>
                </c:pt>
                <c:pt idx="11810">
                  <c:v>8.3250657000000006E-2</c:v>
                </c:pt>
                <c:pt idx="11811">
                  <c:v>8.4251068999999998E-2</c:v>
                </c:pt>
                <c:pt idx="11812">
                  <c:v>8.5110748999999999E-2</c:v>
                </c:pt>
                <c:pt idx="11813">
                  <c:v>8.6143575E-2</c:v>
                </c:pt>
                <c:pt idx="11814">
                  <c:v>8.656556E-2</c:v>
                </c:pt>
                <c:pt idx="11815">
                  <c:v>8.6410341000000002E-2</c:v>
                </c:pt>
                <c:pt idx="11816">
                  <c:v>8.6388189000000004E-2</c:v>
                </c:pt>
                <c:pt idx="11817">
                  <c:v>8.6283014000000005E-2</c:v>
                </c:pt>
                <c:pt idx="11818">
                  <c:v>8.6244186E-2</c:v>
                </c:pt>
                <c:pt idx="11819">
                  <c:v>8.6143821999999995E-2</c:v>
                </c:pt>
                <c:pt idx="11820">
                  <c:v>8.6108852E-2</c:v>
                </c:pt>
                <c:pt idx="11821">
                  <c:v>8.5993077000000001E-2</c:v>
                </c:pt>
                <c:pt idx="11822">
                  <c:v>8.6006034999999995E-2</c:v>
                </c:pt>
                <c:pt idx="11823">
                  <c:v>8.5450446999999999E-2</c:v>
                </c:pt>
                <c:pt idx="11824">
                  <c:v>8.4264640000000002E-2</c:v>
                </c:pt>
                <c:pt idx="11825">
                  <c:v>8.3307410999999998E-2</c:v>
                </c:pt>
                <c:pt idx="11826">
                  <c:v>8.1738748E-2</c:v>
                </c:pt>
                <c:pt idx="11827">
                  <c:v>7.9555793E-2</c:v>
                </c:pt>
                <c:pt idx="11828">
                  <c:v>7.7606004000000006E-2</c:v>
                </c:pt>
                <c:pt idx="11829">
                  <c:v>7.5017309000000004E-2</c:v>
                </c:pt>
                <c:pt idx="11830">
                  <c:v>7.1877098E-2</c:v>
                </c:pt>
                <c:pt idx="11831">
                  <c:v>6.8830596999999993E-2</c:v>
                </c:pt>
                <c:pt idx="11832">
                  <c:v>6.5787662999999996E-2</c:v>
                </c:pt>
                <c:pt idx="11833">
                  <c:v>6.2283896999999998E-2</c:v>
                </c:pt>
                <c:pt idx="11834">
                  <c:v>5.8051725999999998E-2</c:v>
                </c:pt>
                <c:pt idx="11835">
                  <c:v>5.4125490999999998E-2</c:v>
                </c:pt>
                <c:pt idx="11836">
                  <c:v>4.9877846000000003E-2</c:v>
                </c:pt>
                <c:pt idx="11837">
                  <c:v>4.6422592999999998E-2</c:v>
                </c:pt>
                <c:pt idx="11838">
                  <c:v>4.2954009000000001E-2</c:v>
                </c:pt>
                <c:pt idx="11839">
                  <c:v>3.8345179E-2</c:v>
                </c:pt>
                <c:pt idx="11840">
                  <c:v>3.3118887E-2</c:v>
                </c:pt>
                <c:pt idx="11841">
                  <c:v>2.8638456999999999E-2</c:v>
                </c:pt>
                <c:pt idx="11842">
                  <c:v>2.416838E-2</c:v>
                </c:pt>
                <c:pt idx="11843">
                  <c:v>1.8946648999999999E-2</c:v>
                </c:pt>
                <c:pt idx="11844">
                  <c:v>1.3987914000000001E-2</c:v>
                </c:pt>
                <c:pt idx="11845">
                  <c:v>8.7978233999999999E-3</c:v>
                </c:pt>
                <c:pt idx="11846">
                  <c:v>4.2421498999999996E-3</c:v>
                </c:pt>
                <c:pt idx="11847">
                  <c:v>2.7052960999999999E-4</c:v>
                </c:pt>
                <c:pt idx="11848">
                  <c:v>-3.8770597000000002E-3</c:v>
                </c:pt>
                <c:pt idx="11849">
                  <c:v>-7.8405851000000002E-3</c:v>
                </c:pt>
                <c:pt idx="11850">
                  <c:v>-1.2101287000000001E-2</c:v>
                </c:pt>
                <c:pt idx="11851">
                  <c:v>-1.5121569E-2</c:v>
                </c:pt>
                <c:pt idx="11852">
                  <c:v>-1.7460046999999999E-2</c:v>
                </c:pt>
                <c:pt idx="11853">
                  <c:v>-2.0775558E-2</c:v>
                </c:pt>
                <c:pt idx="11854">
                  <c:v>-2.3648424000000001E-2</c:v>
                </c:pt>
                <c:pt idx="11855">
                  <c:v>-2.6923375999999999E-2</c:v>
                </c:pt>
                <c:pt idx="11856">
                  <c:v>-2.9386348999999999E-2</c:v>
                </c:pt>
                <c:pt idx="11857">
                  <c:v>-3.1462588E-2</c:v>
                </c:pt>
                <c:pt idx="11858">
                  <c:v>-3.3480497999999997E-2</c:v>
                </c:pt>
                <c:pt idx="11859">
                  <c:v>-3.5617915999999999E-2</c:v>
                </c:pt>
                <c:pt idx="11860">
                  <c:v>-3.7591606999999999E-2</c:v>
                </c:pt>
                <c:pt idx="11861">
                  <c:v>-3.9799873E-2</c:v>
                </c:pt>
                <c:pt idx="11862">
                  <c:v>-4.1306885000000002E-2</c:v>
                </c:pt>
                <c:pt idx="11863">
                  <c:v>-4.2356178000000001E-2</c:v>
                </c:pt>
                <c:pt idx="11864">
                  <c:v>-4.3379072999999997E-2</c:v>
                </c:pt>
                <c:pt idx="11865">
                  <c:v>-4.4553769E-2</c:v>
                </c:pt>
                <c:pt idx="11866">
                  <c:v>-4.5081668999999998E-2</c:v>
                </c:pt>
                <c:pt idx="11867">
                  <c:v>-4.5125360000000003E-2</c:v>
                </c:pt>
                <c:pt idx="11868">
                  <c:v>-4.5114965E-2</c:v>
                </c:pt>
                <c:pt idx="11869">
                  <c:v>-4.5726944999999998E-2</c:v>
                </c:pt>
                <c:pt idx="11870">
                  <c:v>-4.6417719000000003E-2</c:v>
                </c:pt>
                <c:pt idx="11871">
                  <c:v>-4.6316678999999999E-2</c:v>
                </c:pt>
                <c:pt idx="11872">
                  <c:v>-4.6490243000000001E-2</c:v>
                </c:pt>
                <c:pt idx="11873">
                  <c:v>-4.6475226000000001E-2</c:v>
                </c:pt>
                <c:pt idx="11874">
                  <c:v>-4.6607794000000001E-2</c:v>
                </c:pt>
                <c:pt idx="11875">
                  <c:v>-4.6616862000000002E-2</c:v>
                </c:pt>
                <c:pt idx="11876">
                  <c:v>-4.6733283E-2</c:v>
                </c:pt>
                <c:pt idx="11877">
                  <c:v>-4.6753417999999998E-2</c:v>
                </c:pt>
                <c:pt idx="11878">
                  <c:v>-4.6861562000000002E-2</c:v>
                </c:pt>
                <c:pt idx="11879">
                  <c:v>-4.6887525999999999E-2</c:v>
                </c:pt>
                <c:pt idx="11880">
                  <c:v>-4.6991139000000001E-2</c:v>
                </c:pt>
                <c:pt idx="11881">
                  <c:v>-4.7020079999999999E-2</c:v>
                </c:pt>
                <c:pt idx="11882">
                  <c:v>-4.7121455999999999E-2</c:v>
                </c:pt>
                <c:pt idx="11883">
                  <c:v>-4.7151415000000002E-2</c:v>
                </c:pt>
                <c:pt idx="11884">
                  <c:v>-4.7252324999999998E-2</c:v>
                </c:pt>
                <c:pt idx="11885">
                  <c:v>-4.7281596000000002E-2</c:v>
                </c:pt>
                <c:pt idx="11886">
                  <c:v>-4.7383782999999999E-2</c:v>
                </c:pt>
                <c:pt idx="11887">
                  <c:v>-4.7410463E-2</c:v>
                </c:pt>
                <c:pt idx="11888">
                  <c:v>-4.7516134000000002E-2</c:v>
                </c:pt>
                <c:pt idx="11889">
                  <c:v>-4.7537501000000003E-2</c:v>
                </c:pt>
                <c:pt idx="11890">
                  <c:v>-4.7650214000000003E-2</c:v>
                </c:pt>
                <c:pt idx="11891">
                  <c:v>-4.7661294E-2</c:v>
                </c:pt>
                <c:pt idx="11892">
                  <c:v>-4.7788547000000001E-2</c:v>
                </c:pt>
                <c:pt idx="11893">
                  <c:v>-4.7776863000000003E-2</c:v>
                </c:pt>
                <c:pt idx="11894">
                  <c:v>-4.7942678000000002E-2</c:v>
                </c:pt>
                <c:pt idx="11895">
                  <c:v>-4.7847630000000002E-2</c:v>
                </c:pt>
                <c:pt idx="11896">
                  <c:v>-4.8525881999999999E-2</c:v>
                </c:pt>
                <c:pt idx="11897">
                  <c:v>-4.9151110999999997E-2</c:v>
                </c:pt>
                <c:pt idx="11898">
                  <c:v>-4.9112612E-2</c:v>
                </c:pt>
                <c:pt idx="11899">
                  <c:v>-4.9211888000000002E-2</c:v>
                </c:pt>
                <c:pt idx="11900">
                  <c:v>-4.9286106000000003E-2</c:v>
                </c:pt>
                <c:pt idx="11901">
                  <c:v>-4.9272846000000002E-2</c:v>
                </c:pt>
                <c:pt idx="11902">
                  <c:v>-4.9871127000000001E-2</c:v>
                </c:pt>
                <c:pt idx="11903">
                  <c:v>-5.0577072000000001E-2</c:v>
                </c:pt>
                <c:pt idx="11904">
                  <c:v>-5.0450459000000003E-2</c:v>
                </c:pt>
                <c:pt idx="11905">
                  <c:v>-5.0649977999999998E-2</c:v>
                </c:pt>
                <c:pt idx="11906">
                  <c:v>-5.0597088999999998E-2</c:v>
                </c:pt>
                <c:pt idx="11907">
                  <c:v>-5.0771762999999998E-2</c:v>
                </c:pt>
                <c:pt idx="11908">
                  <c:v>-5.0718935E-2</c:v>
                </c:pt>
                <c:pt idx="11909">
                  <c:v>-5.0918289999999998E-2</c:v>
                </c:pt>
                <c:pt idx="11910">
                  <c:v>-5.0788730999999997E-2</c:v>
                </c:pt>
                <c:pt idx="11911">
                  <c:v>-5.1504337999999997E-2</c:v>
                </c:pt>
                <c:pt idx="11912">
                  <c:v>-5.2061006999999999E-2</c:v>
                </c:pt>
                <c:pt idx="11913">
                  <c:v>-5.2482747000000003E-2</c:v>
                </c:pt>
                <c:pt idx="11914">
                  <c:v>-5.3733733999999998E-2</c:v>
                </c:pt>
                <c:pt idx="11915">
                  <c:v>-5.4649497999999998E-2</c:v>
                </c:pt>
                <c:pt idx="11916">
                  <c:v>-5.5886340999999999E-2</c:v>
                </c:pt>
                <c:pt idx="11917">
                  <c:v>-5.6341919999999997E-2</c:v>
                </c:pt>
                <c:pt idx="11918">
                  <c:v>-5.6818130000000001E-2</c:v>
                </c:pt>
                <c:pt idx="11919">
                  <c:v>-5.8030281000000003E-2</c:v>
                </c:pt>
                <c:pt idx="11920">
                  <c:v>-5.8979125E-2</c:v>
                </c:pt>
                <c:pt idx="11921">
                  <c:v>-6.0176068999999999E-2</c:v>
                </c:pt>
                <c:pt idx="11922">
                  <c:v>-6.0703245000000003E-2</c:v>
                </c:pt>
                <c:pt idx="11923">
                  <c:v>-6.0705140999999997E-2</c:v>
                </c:pt>
                <c:pt idx="11924">
                  <c:v>-6.0790235999999997E-2</c:v>
                </c:pt>
                <c:pt idx="11925">
                  <c:v>-6.0842260000000002E-2</c:v>
                </c:pt>
                <c:pt idx="11926">
                  <c:v>-6.0907675000000001E-2</c:v>
                </c:pt>
                <c:pt idx="11927">
                  <c:v>-6.0969767000000001E-2</c:v>
                </c:pt>
                <c:pt idx="11928">
                  <c:v>-6.1028592E-2</c:v>
                </c:pt>
                <c:pt idx="11929">
                  <c:v>-6.1095047E-2</c:v>
                </c:pt>
                <c:pt idx="11930">
                  <c:v>-6.1150139999999999E-2</c:v>
                </c:pt>
                <c:pt idx="11931">
                  <c:v>-6.1219428999999999E-2</c:v>
                </c:pt>
                <c:pt idx="11932">
                  <c:v>-6.1271595999999998E-2</c:v>
                </c:pt>
                <c:pt idx="11933">
                  <c:v>-6.1343348999999998E-2</c:v>
                </c:pt>
                <c:pt idx="11934">
                  <c:v>-6.1392654999999997E-2</c:v>
                </c:pt>
                <c:pt idx="11935">
                  <c:v>-6.1467050000000002E-2</c:v>
                </c:pt>
                <c:pt idx="11936">
                  <c:v>-6.1513087000000001E-2</c:v>
                </c:pt>
                <c:pt idx="11937">
                  <c:v>-6.1590773000000001E-2</c:v>
                </c:pt>
                <c:pt idx="11938">
                  <c:v>-6.1632592999999999E-2</c:v>
                </c:pt>
                <c:pt idx="11939">
                  <c:v>-6.1714905E-2</c:v>
                </c:pt>
                <c:pt idx="11940">
                  <c:v>-6.1750618E-2</c:v>
                </c:pt>
                <c:pt idx="11941">
                  <c:v>-6.1840284000000002E-2</c:v>
                </c:pt>
                <c:pt idx="11942">
                  <c:v>-6.1865793000000002E-2</c:v>
                </c:pt>
                <c:pt idx="11943">
                  <c:v>-6.1969330000000003E-2</c:v>
                </c:pt>
                <c:pt idx="11944">
                  <c:v>-6.1973315000000001E-2</c:v>
                </c:pt>
                <c:pt idx="11945">
                  <c:v>-6.2113305000000001E-2</c:v>
                </c:pt>
                <c:pt idx="11946">
                  <c:v>-6.2037061999999997E-2</c:v>
                </c:pt>
                <c:pt idx="11947">
                  <c:v>-6.2684741000000002E-2</c:v>
                </c:pt>
                <c:pt idx="11948">
                  <c:v>-6.3335813000000005E-2</c:v>
                </c:pt>
                <c:pt idx="11949">
                  <c:v>-6.3255786999999994E-2</c:v>
                </c:pt>
                <c:pt idx="11950">
                  <c:v>-6.3398811999999999E-2</c:v>
                </c:pt>
                <c:pt idx="11951">
                  <c:v>-6.3398587000000006E-2</c:v>
                </c:pt>
                <c:pt idx="11952">
                  <c:v>-6.3504840000000007E-2</c:v>
                </c:pt>
                <c:pt idx="11953">
                  <c:v>-6.3525673000000005E-2</c:v>
                </c:pt>
                <c:pt idx="11954">
                  <c:v>-6.3617778999999999E-2</c:v>
                </c:pt>
                <c:pt idx="11955">
                  <c:v>-6.3648299000000005E-2</c:v>
                </c:pt>
                <c:pt idx="11956">
                  <c:v>-6.3732835000000002E-2</c:v>
                </c:pt>
                <c:pt idx="11957">
                  <c:v>-6.3768876000000002E-2</c:v>
                </c:pt>
                <c:pt idx="11958">
                  <c:v>-6.3848652000000006E-2</c:v>
                </c:pt>
                <c:pt idx="11959">
                  <c:v>-6.3888222999999994E-2</c:v>
                </c:pt>
                <c:pt idx="11960">
                  <c:v>-6.3964699E-2</c:v>
                </c:pt>
                <c:pt idx="11961">
                  <c:v>-6.4006695000000002E-2</c:v>
                </c:pt>
                <c:pt idx="11962">
                  <c:v>-6.4080724000000006E-2</c:v>
                </c:pt>
                <c:pt idx="11963">
                  <c:v>-6.4124467000000004E-2</c:v>
                </c:pt>
                <c:pt idx="11964">
                  <c:v>-6.4196592999999996E-2</c:v>
                </c:pt>
                <c:pt idx="11965">
                  <c:v>-6.4241637000000004E-2</c:v>
                </c:pt>
                <c:pt idx="11966">
                  <c:v>-6.4312226E-2</c:v>
                </c:pt>
                <c:pt idx="11967">
                  <c:v>-6.4358263999999998E-2</c:v>
                </c:pt>
                <c:pt idx="11968">
                  <c:v>-6.4427575000000001E-2</c:v>
                </c:pt>
                <c:pt idx="11969">
                  <c:v>-6.4474383999999996E-2</c:v>
                </c:pt>
                <c:pt idx="11970">
                  <c:v>-6.4542604000000003E-2</c:v>
                </c:pt>
                <c:pt idx="11971">
                  <c:v>-6.4590018999999999E-2</c:v>
                </c:pt>
                <c:pt idx="11972">
                  <c:v>-6.4657291000000006E-2</c:v>
                </c:pt>
                <c:pt idx="11973">
                  <c:v>-6.4705186999999997E-2</c:v>
                </c:pt>
                <c:pt idx="11974">
                  <c:v>-6.4771619000000002E-2</c:v>
                </c:pt>
                <c:pt idx="11975">
                  <c:v>-6.4819897000000001E-2</c:v>
                </c:pt>
                <c:pt idx="11976">
                  <c:v>-6.4885573000000002E-2</c:v>
                </c:pt>
                <c:pt idx="11977">
                  <c:v>-6.4934158000000006E-2</c:v>
                </c:pt>
                <c:pt idx="11978">
                  <c:v>-6.4999142999999995E-2</c:v>
                </c:pt>
                <c:pt idx="11979">
                  <c:v>-6.5047972999999995E-2</c:v>
                </c:pt>
                <c:pt idx="11980">
                  <c:v>-6.5112322E-2</c:v>
                </c:pt>
                <c:pt idx="11981">
                  <c:v>-6.5161345999999995E-2</c:v>
                </c:pt>
                <c:pt idx="11982">
                  <c:v>-6.5225100999999994E-2</c:v>
                </c:pt>
                <c:pt idx="11983">
                  <c:v>-6.5274281000000003E-2</c:v>
                </c:pt>
                <c:pt idx="11984">
                  <c:v>-6.5337474000000006E-2</c:v>
                </c:pt>
                <c:pt idx="11985">
                  <c:v>-6.5386778000000007E-2</c:v>
                </c:pt>
                <c:pt idx="11986">
                  <c:v>-6.5449436999999999E-2</c:v>
                </c:pt>
                <c:pt idx="11987">
                  <c:v>-6.5498838000000004E-2</c:v>
                </c:pt>
                <c:pt idx="11988">
                  <c:v>-6.5560983000000003E-2</c:v>
                </c:pt>
                <c:pt idx="11989">
                  <c:v>-6.5610461999999994E-2</c:v>
                </c:pt>
                <c:pt idx="11990">
                  <c:v>-6.5672108000000007E-2</c:v>
                </c:pt>
                <c:pt idx="11991">
                  <c:v>-6.5721650000000006E-2</c:v>
                </c:pt>
                <c:pt idx="11992">
                  <c:v>-6.5782806999999999E-2</c:v>
                </c:pt>
                <c:pt idx="11993">
                  <c:v>-6.5832402999999998E-2</c:v>
                </c:pt>
                <c:pt idx="11994">
                  <c:v>-6.5893076999999994E-2</c:v>
                </c:pt>
                <c:pt idx="11995">
                  <c:v>-6.5942720999999996E-2</c:v>
                </c:pt>
                <c:pt idx="11996">
                  <c:v>-6.6002912999999996E-2</c:v>
                </c:pt>
                <c:pt idx="11997">
                  <c:v>-6.6052604000000001E-2</c:v>
                </c:pt>
                <c:pt idx="11998">
                  <c:v>-6.6112308999999994E-2</c:v>
                </c:pt>
                <c:pt idx="11999">
                  <c:v>-6.6162051999999999E-2</c:v>
                </c:pt>
                <c:pt idx="12000">
                  <c:v>-6.6221263000000002E-2</c:v>
                </c:pt>
                <c:pt idx="12001">
                  <c:v>-6.6271067000000003E-2</c:v>
                </c:pt>
                <c:pt idx="12002">
                  <c:v>-6.6329766999999998E-2</c:v>
                </c:pt>
                <c:pt idx="12003">
                  <c:v>-6.6379649999999998E-2</c:v>
                </c:pt>
                <c:pt idx="12004">
                  <c:v>-6.6437816999999996E-2</c:v>
                </c:pt>
                <c:pt idx="12005">
                  <c:v>-6.6487802999999998E-2</c:v>
                </c:pt>
                <c:pt idx="12006">
                  <c:v>-6.6545405000000002E-2</c:v>
                </c:pt>
                <c:pt idx="12007">
                  <c:v>-6.6595529000000001E-2</c:v>
                </c:pt>
                <c:pt idx="12008">
                  <c:v>-6.6652525000000004E-2</c:v>
                </c:pt>
                <c:pt idx="12009">
                  <c:v>-6.6702833000000003E-2</c:v>
                </c:pt>
                <c:pt idx="12010">
                  <c:v>-6.6759164999999995E-2</c:v>
                </c:pt>
                <c:pt idx="12011">
                  <c:v>-6.6809722000000002E-2</c:v>
                </c:pt>
                <c:pt idx="12012">
                  <c:v>-6.6865311999999996E-2</c:v>
                </c:pt>
                <c:pt idx="12013">
                  <c:v>-6.6916209000000004E-2</c:v>
                </c:pt>
                <c:pt idx="12014">
                  <c:v>-6.6970950000000001E-2</c:v>
                </c:pt>
                <c:pt idx="12015">
                  <c:v>-6.7022309000000002E-2</c:v>
                </c:pt>
                <c:pt idx="12016">
                  <c:v>-6.7076051999999997E-2</c:v>
                </c:pt>
                <c:pt idx="12017">
                  <c:v>-6.7128050999999994E-2</c:v>
                </c:pt>
                <c:pt idx="12018">
                  <c:v>-6.7180580000000004E-2</c:v>
                </c:pt>
                <c:pt idx="12019">
                  <c:v>-6.7233478999999999E-2</c:v>
                </c:pt>
                <c:pt idx="12020">
                  <c:v>-6.7284470999999998E-2</c:v>
                </c:pt>
                <c:pt idx="12021">
                  <c:v>-6.7338671000000003E-2</c:v>
                </c:pt>
                <c:pt idx="12022">
                  <c:v>-6.7387614999999998E-2</c:v>
                </c:pt>
                <c:pt idx="12023">
                  <c:v>-6.7443777999999996E-2</c:v>
                </c:pt>
                <c:pt idx="12024">
                  <c:v>-6.7489789999999994E-2</c:v>
                </c:pt>
                <c:pt idx="12025">
                  <c:v>-6.7549126000000001E-2</c:v>
                </c:pt>
                <c:pt idx="12026">
                  <c:v>-6.7590476999999996E-2</c:v>
                </c:pt>
                <c:pt idx="12027">
                  <c:v>-6.7655580000000007E-2</c:v>
                </c:pt>
                <c:pt idx="12028">
                  <c:v>-6.7688094000000004E-2</c:v>
                </c:pt>
                <c:pt idx="12029">
                  <c:v>-6.7766391999999995E-2</c:v>
                </c:pt>
                <c:pt idx="12030">
                  <c:v>-6.7774578000000002E-2</c:v>
                </c:pt>
                <c:pt idx="12031">
                  <c:v>-6.7909690999999994E-2</c:v>
                </c:pt>
                <c:pt idx="12032">
                  <c:v>-6.7465428999999993E-2</c:v>
                </c:pt>
                <c:pt idx="12033">
                  <c:v>-6.6422320000000007E-2</c:v>
                </c:pt>
                <c:pt idx="12034">
                  <c:v>-6.5525163999999997E-2</c:v>
                </c:pt>
                <c:pt idx="12035">
                  <c:v>-6.4539799999999994E-2</c:v>
                </c:pt>
                <c:pt idx="12036">
                  <c:v>-6.3616799000000002E-2</c:v>
                </c:pt>
                <c:pt idx="12037">
                  <c:v>-6.2646893999999995E-2</c:v>
                </c:pt>
                <c:pt idx="12038">
                  <c:v>-6.1711734999999997E-2</c:v>
                </c:pt>
                <c:pt idx="12039">
                  <c:v>-6.0752488E-2</c:v>
                </c:pt>
                <c:pt idx="12040">
                  <c:v>-5.9805165E-2</c:v>
                </c:pt>
                <c:pt idx="12041">
                  <c:v>-5.886139E-2</c:v>
                </c:pt>
                <c:pt idx="12042">
                  <c:v>-5.7888178999999998E-2</c:v>
                </c:pt>
                <c:pt idx="12043">
                  <c:v>-5.7002239000000003E-2</c:v>
                </c:pt>
                <c:pt idx="12044">
                  <c:v>-5.5575939999999997E-2</c:v>
                </c:pt>
                <c:pt idx="12045">
                  <c:v>-5.3512127E-2</c:v>
                </c:pt>
                <c:pt idx="12046">
                  <c:v>-5.1632746E-2</c:v>
                </c:pt>
                <c:pt idx="12047">
                  <c:v>-4.9626826999999998E-2</c:v>
                </c:pt>
                <c:pt idx="12048">
                  <c:v>-4.7721243000000003E-2</c:v>
                </c:pt>
                <c:pt idx="12049">
                  <c:v>-4.5731751000000001E-2</c:v>
                </c:pt>
                <c:pt idx="12050">
                  <c:v>-4.3811527000000003E-2</c:v>
                </c:pt>
                <c:pt idx="12051">
                  <c:v>-4.1838779E-2</c:v>
                </c:pt>
                <c:pt idx="12052">
                  <c:v>-3.9890640999999998E-2</c:v>
                </c:pt>
                <c:pt idx="12053">
                  <c:v>-3.7982908000000003E-2</c:v>
                </c:pt>
                <c:pt idx="12054">
                  <c:v>-3.5550393E-2</c:v>
                </c:pt>
                <c:pt idx="12055">
                  <c:v>-3.2873972000000001E-2</c:v>
                </c:pt>
                <c:pt idx="12056">
                  <c:v>-3.1255465000000003E-2</c:v>
                </c:pt>
                <c:pt idx="12057">
                  <c:v>-2.8568563000000002E-2</c:v>
                </c:pt>
                <c:pt idx="12058">
                  <c:v>-2.6158443999999999E-2</c:v>
                </c:pt>
                <c:pt idx="12059">
                  <c:v>-2.4207089000000001E-2</c:v>
                </c:pt>
                <c:pt idx="12060">
                  <c:v>-2.2346905E-2</c:v>
                </c:pt>
                <c:pt idx="12061">
                  <c:v>-1.9866328999999999E-2</c:v>
                </c:pt>
                <c:pt idx="12062">
                  <c:v>-1.6874653E-2</c:v>
                </c:pt>
                <c:pt idx="12063">
                  <c:v>-1.3877268999999999E-2</c:v>
                </c:pt>
                <c:pt idx="12064">
                  <c:v>-1.1389045E-2</c:v>
                </c:pt>
                <c:pt idx="12065">
                  <c:v>-9.5808248000000002E-3</c:v>
                </c:pt>
                <c:pt idx="12066">
                  <c:v>-7.1383076999999998E-3</c:v>
                </c:pt>
                <c:pt idx="12067">
                  <c:v>-4.0187560000000001E-3</c:v>
                </c:pt>
                <c:pt idx="12068">
                  <c:v>-1.6205538999999999E-3</c:v>
                </c:pt>
                <c:pt idx="12069">
                  <c:v>3.0664408000000002E-4</c:v>
                </c:pt>
                <c:pt idx="12070">
                  <c:v>2.2074655000000002E-3</c:v>
                </c:pt>
                <c:pt idx="12071">
                  <c:v>4.6399403000000001E-3</c:v>
                </c:pt>
                <c:pt idx="12072">
                  <c:v>7.6962936000000001E-3</c:v>
                </c:pt>
                <c:pt idx="12073">
                  <c:v>1.0595096E-2</c:v>
                </c:pt>
                <c:pt idx="12074">
                  <c:v>1.3584270000000001E-2</c:v>
                </c:pt>
                <c:pt idx="12075">
                  <c:v>1.6516523000000002E-2</c:v>
                </c:pt>
                <c:pt idx="12076">
                  <c:v>1.9483304E-2</c:v>
                </c:pt>
                <c:pt idx="12077">
                  <c:v>2.2435193999999999E-2</c:v>
                </c:pt>
                <c:pt idx="12078">
                  <c:v>2.5381450999999999E-2</c:v>
                </c:pt>
                <c:pt idx="12079">
                  <c:v>2.8362732000000002E-2</c:v>
                </c:pt>
                <c:pt idx="12080">
                  <c:v>3.12489E-2</c:v>
                </c:pt>
                <c:pt idx="12081">
                  <c:v>3.4684437999999998E-2</c:v>
                </c:pt>
                <c:pt idx="12082">
                  <c:v>3.8748531000000003E-2</c:v>
                </c:pt>
                <c:pt idx="12083">
                  <c:v>4.2635633999999999E-2</c:v>
                </c:pt>
                <c:pt idx="12084">
                  <c:v>4.6645500999999999E-2</c:v>
                </c:pt>
                <c:pt idx="12085">
                  <c:v>5.0551776E-2</c:v>
                </c:pt>
                <c:pt idx="12086">
                  <c:v>5.4558391999999997E-2</c:v>
                </c:pt>
                <c:pt idx="12087">
                  <c:v>5.8453104999999998E-2</c:v>
                </c:pt>
                <c:pt idx="12088">
                  <c:v>6.2507096999999998E-2</c:v>
                </c:pt>
                <c:pt idx="12089">
                  <c:v>6.5958584000000001E-2</c:v>
                </c:pt>
                <c:pt idx="12090">
                  <c:v>6.8826623000000003E-2</c:v>
                </c:pt>
                <c:pt idx="12091">
                  <c:v>7.1833935000000002E-2</c:v>
                </c:pt>
                <c:pt idx="12092">
                  <c:v>7.4751523E-2</c:v>
                </c:pt>
                <c:pt idx="12093">
                  <c:v>7.7743156999999993E-2</c:v>
                </c:pt>
                <c:pt idx="12094">
                  <c:v>8.0665363000000004E-2</c:v>
                </c:pt>
                <c:pt idx="12095">
                  <c:v>8.3659372999999995E-2</c:v>
                </c:pt>
                <c:pt idx="12096">
                  <c:v>8.6574203000000002E-2</c:v>
                </c:pt>
                <c:pt idx="12097">
                  <c:v>8.9583107999999995E-2</c:v>
                </c:pt>
                <c:pt idx="12098">
                  <c:v>9.2470823999999993E-2</c:v>
                </c:pt>
                <c:pt idx="12099">
                  <c:v>9.5542810000000006E-2</c:v>
                </c:pt>
                <c:pt idx="12100">
                  <c:v>9.7969136999999998E-2</c:v>
                </c:pt>
                <c:pt idx="12101">
                  <c:v>9.9879267999999993E-2</c:v>
                </c:pt>
                <c:pt idx="12102">
                  <c:v>0.10182352</c:v>
                </c:pt>
                <c:pt idx="12103">
                  <c:v>0.10386231999999999</c:v>
                </c:pt>
                <c:pt idx="12104">
                  <c:v>0.10528796</c:v>
                </c:pt>
                <c:pt idx="12105">
                  <c:v>0.10658958</c:v>
                </c:pt>
                <c:pt idx="12106">
                  <c:v>0.10879030000000001</c:v>
                </c:pt>
                <c:pt idx="12107">
                  <c:v>0.11015542</c:v>
                </c:pt>
                <c:pt idx="12108">
                  <c:v>0.11109184</c:v>
                </c:pt>
                <c:pt idx="12109">
                  <c:v>0.11204738</c:v>
                </c:pt>
                <c:pt idx="12110">
                  <c:v>0.11301439000000001</c:v>
                </c:pt>
                <c:pt idx="12111">
                  <c:v>0.11396560999999999</c:v>
                </c:pt>
                <c:pt idx="12112">
                  <c:v>0.11493032</c:v>
                </c:pt>
                <c:pt idx="12113">
                  <c:v>0.11588787</c:v>
                </c:pt>
                <c:pt idx="12114">
                  <c:v>0.11684356</c:v>
                </c:pt>
                <c:pt idx="12115">
                  <c:v>0.11781560000000001</c:v>
                </c:pt>
                <c:pt idx="12116">
                  <c:v>0.11874674</c:v>
                </c:pt>
                <c:pt idx="12117">
                  <c:v>0.11977664</c:v>
                </c:pt>
                <c:pt idx="12118">
                  <c:v>0.12025552</c:v>
                </c:pt>
                <c:pt idx="12119">
                  <c:v>0.12010772</c:v>
                </c:pt>
                <c:pt idx="12120">
                  <c:v>0.12013454</c:v>
                </c:pt>
                <c:pt idx="12121">
                  <c:v>0.12004421</c:v>
                </c:pt>
                <c:pt idx="12122">
                  <c:v>0.12004702</c:v>
                </c:pt>
                <c:pt idx="12123">
                  <c:v>0.11997057999999999</c:v>
                </c:pt>
                <c:pt idx="12124">
                  <c:v>0.11996486000000001</c:v>
                </c:pt>
                <c:pt idx="12125">
                  <c:v>0.11989487</c:v>
                </c:pt>
                <c:pt idx="12126">
                  <c:v>0.11988480999999999</c:v>
                </c:pt>
                <c:pt idx="12127">
                  <c:v>0.11981865</c:v>
                </c:pt>
                <c:pt idx="12128">
                  <c:v>0.11980602</c:v>
                </c:pt>
                <c:pt idx="12129">
                  <c:v>0.11974243</c:v>
                </c:pt>
                <c:pt idx="12130">
                  <c:v>0.11972815000000001</c:v>
                </c:pt>
                <c:pt idx="12131">
                  <c:v>0.11966644</c:v>
                </c:pt>
                <c:pt idx="12132">
                  <c:v>0.11965107</c:v>
                </c:pt>
                <c:pt idx="12133">
                  <c:v>0.11959077</c:v>
                </c:pt>
                <c:pt idx="12134">
                  <c:v>0.11957469</c:v>
                </c:pt>
                <c:pt idx="12135">
                  <c:v>0.11951551000000001</c:v>
                </c:pt>
                <c:pt idx="12136">
                  <c:v>0.11949896</c:v>
                </c:pt>
                <c:pt idx="12137">
                  <c:v>0.11944067999999999</c:v>
                </c:pt>
                <c:pt idx="12138">
                  <c:v>0.11942384</c:v>
                </c:pt>
                <c:pt idx="12139">
                  <c:v>0.11936632</c:v>
                </c:pt>
                <c:pt idx="12140">
                  <c:v>0.11934931999999999</c:v>
                </c:pt>
                <c:pt idx="12141">
                  <c:v>0.11929244999999999</c:v>
                </c:pt>
                <c:pt idx="12142">
                  <c:v>0.11927535</c:v>
                </c:pt>
                <c:pt idx="12143">
                  <c:v>0.11921911</c:v>
                </c:pt>
                <c:pt idx="12144">
                  <c:v>0.11920190999999999</c:v>
                </c:pt>
                <c:pt idx="12145">
                  <c:v>0.11914636000000001</c:v>
                </c:pt>
                <c:pt idx="12146">
                  <c:v>0.11912891</c:v>
                </c:pt>
                <c:pt idx="12147">
                  <c:v>0.11907428</c:v>
                </c:pt>
                <c:pt idx="12148">
                  <c:v>0.11905622</c:v>
                </c:pt>
                <c:pt idx="12149">
                  <c:v>0.11900313</c:v>
                </c:pt>
                <c:pt idx="12150">
                  <c:v>0.11898344</c:v>
                </c:pt>
                <c:pt idx="12151">
                  <c:v>0.11893359000000001</c:v>
                </c:pt>
                <c:pt idx="12152">
                  <c:v>0.11890923</c:v>
                </c:pt>
                <c:pt idx="12153">
                  <c:v>0.11886853</c:v>
                </c:pt>
                <c:pt idx="12154">
                  <c:v>0.11882613</c:v>
                </c:pt>
                <c:pt idx="12155">
                  <c:v>0.11883514000000001</c:v>
                </c:pt>
                <c:pt idx="12156">
                  <c:v>0.11835138000000001</c:v>
                </c:pt>
                <c:pt idx="12157">
                  <c:v>0.11716672</c:v>
                </c:pt>
                <c:pt idx="12158">
                  <c:v>0.11625803</c:v>
                </c:pt>
                <c:pt idx="12159">
                  <c:v>0.11506972</c:v>
                </c:pt>
                <c:pt idx="12160">
                  <c:v>0.11459579</c:v>
                </c:pt>
                <c:pt idx="12161">
                  <c:v>0.11458597</c:v>
                </c:pt>
                <c:pt idx="12162">
                  <c:v>0.11459559</c:v>
                </c:pt>
                <c:pt idx="12163">
                  <c:v>0.1141144</c:v>
                </c:pt>
                <c:pt idx="12164">
                  <c:v>0.11289248</c:v>
                </c:pt>
                <c:pt idx="12165">
                  <c:v>0.11244772</c:v>
                </c:pt>
                <c:pt idx="12166">
                  <c:v>0.11203109999999999</c:v>
                </c:pt>
                <c:pt idx="12167">
                  <c:v>0.11080578000000001</c:v>
                </c:pt>
                <c:pt idx="12168">
                  <c:v>0.10995605</c:v>
                </c:pt>
                <c:pt idx="12169">
                  <c:v>0.10834703</c:v>
                </c:pt>
                <c:pt idx="12170">
                  <c:v>0.10629125</c:v>
                </c:pt>
                <c:pt idx="12171">
                  <c:v>0.10424584000000001</c:v>
                </c:pt>
                <c:pt idx="12172">
                  <c:v>0.10223562999999999</c:v>
                </c:pt>
                <c:pt idx="12173">
                  <c:v>0.10018187000000001</c:v>
                </c:pt>
                <c:pt idx="12174">
                  <c:v>9.8144983000000005E-2</c:v>
                </c:pt>
                <c:pt idx="12175">
                  <c:v>9.6504905000000002E-2</c:v>
                </c:pt>
                <c:pt idx="12176">
                  <c:v>9.5718339999999999E-2</c:v>
                </c:pt>
                <c:pt idx="12177">
                  <c:v>9.4062195000000001E-2</c:v>
                </c:pt>
                <c:pt idx="12178">
                  <c:v>9.2059879999999997E-2</c:v>
                </c:pt>
                <c:pt idx="12179">
                  <c:v>8.9952016999999995E-2</c:v>
                </c:pt>
                <c:pt idx="12180">
                  <c:v>8.8025066999999999E-2</c:v>
                </c:pt>
                <c:pt idx="12181">
                  <c:v>8.5857820000000001E-2</c:v>
                </c:pt>
                <c:pt idx="12182">
                  <c:v>8.4006656999999998E-2</c:v>
                </c:pt>
                <c:pt idx="12183">
                  <c:v>8.1709165E-2</c:v>
                </c:pt>
                <c:pt idx="12184">
                  <c:v>8.0444197999999995E-2</c:v>
                </c:pt>
                <c:pt idx="12185">
                  <c:v>7.8724322999999999E-2</c:v>
                </c:pt>
                <c:pt idx="12186">
                  <c:v>7.7394799E-2</c:v>
                </c:pt>
                <c:pt idx="12187">
                  <c:v>7.4887321000000007E-2</c:v>
                </c:pt>
                <c:pt idx="12188">
                  <c:v>7.1442195E-2</c:v>
                </c:pt>
                <c:pt idx="12189">
                  <c:v>6.9869830999999993E-2</c:v>
                </c:pt>
                <c:pt idx="12190">
                  <c:v>6.7484474000000003E-2</c:v>
                </c:pt>
                <c:pt idx="12191">
                  <c:v>6.6154781999999995E-2</c:v>
                </c:pt>
                <c:pt idx="12192">
                  <c:v>6.5050843999999997E-2</c:v>
                </c:pt>
                <c:pt idx="12193">
                  <c:v>6.4112010999999997E-2</c:v>
                </c:pt>
                <c:pt idx="12194">
                  <c:v>6.2991052000000006E-2</c:v>
                </c:pt>
                <c:pt idx="12195">
                  <c:v>6.2051109E-2</c:v>
                </c:pt>
                <c:pt idx="12196">
                  <c:v>6.0930340999999999E-2</c:v>
                </c:pt>
                <c:pt idx="12197">
                  <c:v>6.0001358999999997E-2</c:v>
                </c:pt>
                <c:pt idx="12198">
                  <c:v>5.8836646999999999E-2</c:v>
                </c:pt>
                <c:pt idx="12199">
                  <c:v>5.8347781000000001E-2</c:v>
                </c:pt>
                <c:pt idx="12200">
                  <c:v>5.8373560999999997E-2</c:v>
                </c:pt>
                <c:pt idx="12201">
                  <c:v>5.8325013000000002E-2</c:v>
                </c:pt>
                <c:pt idx="12202">
                  <c:v>5.8306757000000001E-2</c:v>
                </c:pt>
                <c:pt idx="12203">
                  <c:v>5.8268277E-2</c:v>
                </c:pt>
                <c:pt idx="12204">
                  <c:v>5.8254344999999999E-2</c:v>
                </c:pt>
                <c:pt idx="12205">
                  <c:v>5.8200784999999998E-2</c:v>
                </c:pt>
                <c:pt idx="12206">
                  <c:v>5.8219576000000002E-2</c:v>
                </c:pt>
                <c:pt idx="12207">
                  <c:v>5.8089701000000001E-2</c:v>
                </c:pt>
                <c:pt idx="12208">
                  <c:v>5.8613278999999997E-2</c:v>
                </c:pt>
                <c:pt idx="12209">
                  <c:v>5.9214924000000002E-2</c:v>
                </c:pt>
                <c:pt idx="12210">
                  <c:v>5.9006647000000002E-2</c:v>
                </c:pt>
                <c:pt idx="12211">
                  <c:v>5.9106771000000002E-2</c:v>
                </c:pt>
                <c:pt idx="12212">
                  <c:v>5.8970320999999999E-2</c:v>
                </c:pt>
                <c:pt idx="12213">
                  <c:v>5.9046530999999999E-2</c:v>
                </c:pt>
                <c:pt idx="12214">
                  <c:v>5.8911987999999998E-2</c:v>
                </c:pt>
                <c:pt idx="12215">
                  <c:v>5.9009375000000003E-2</c:v>
                </c:pt>
                <c:pt idx="12216">
                  <c:v>5.8806773999999999E-2</c:v>
                </c:pt>
                <c:pt idx="12217">
                  <c:v>5.9403045000000002E-2</c:v>
                </c:pt>
                <c:pt idx="12218">
                  <c:v>5.9935882000000003E-2</c:v>
                </c:pt>
                <c:pt idx="12219">
                  <c:v>5.9798320000000002E-2</c:v>
                </c:pt>
                <c:pt idx="12220">
                  <c:v>5.9829400999999997E-2</c:v>
                </c:pt>
                <c:pt idx="12221">
                  <c:v>5.976679E-2</c:v>
                </c:pt>
                <c:pt idx="12222">
                  <c:v>5.9766504999999998E-2</c:v>
                </c:pt>
                <c:pt idx="12223">
                  <c:v>5.9720695999999997E-2</c:v>
                </c:pt>
                <c:pt idx="12224">
                  <c:v>5.9711308999999997E-2</c:v>
                </c:pt>
                <c:pt idx="12225">
                  <c:v>5.9671099999999998E-2</c:v>
                </c:pt>
                <c:pt idx="12226">
                  <c:v>5.9659194999999998E-2</c:v>
                </c:pt>
                <c:pt idx="12227">
                  <c:v>5.9620241999999997E-2</c:v>
                </c:pt>
                <c:pt idx="12228">
                  <c:v>5.9608988000000002E-2</c:v>
                </c:pt>
                <c:pt idx="12229">
                  <c:v>5.9568744999999999E-2</c:v>
                </c:pt>
                <c:pt idx="12230">
                  <c:v>5.9560389999999998E-2</c:v>
                </c:pt>
                <c:pt idx="12231">
                  <c:v>5.9516672E-2</c:v>
                </c:pt>
                <c:pt idx="12232">
                  <c:v>5.9513532000000001E-2</c:v>
                </c:pt>
                <c:pt idx="12233">
                  <c:v>5.9463689E-2</c:v>
                </c:pt>
                <c:pt idx="12234">
                  <c:v>5.9469011000000002E-2</c:v>
                </c:pt>
                <c:pt idx="12235">
                  <c:v>5.9408796E-2</c:v>
                </c:pt>
                <c:pt idx="12236">
                  <c:v>5.9428499000000003E-2</c:v>
                </c:pt>
                <c:pt idx="12237">
                  <c:v>5.9349041999999998E-2</c:v>
                </c:pt>
                <c:pt idx="12238">
                  <c:v>5.9397703000000003E-2</c:v>
                </c:pt>
                <c:pt idx="12239">
                  <c:v>5.9271497999999999E-2</c:v>
                </c:pt>
                <c:pt idx="12240">
                  <c:v>5.9416139999999999E-2</c:v>
                </c:pt>
                <c:pt idx="12241">
                  <c:v>5.8755345E-2</c:v>
                </c:pt>
                <c:pt idx="12242">
                  <c:v>5.8233497000000002E-2</c:v>
                </c:pt>
                <c:pt idx="12243">
                  <c:v>5.7843385999999997E-2</c:v>
                </c:pt>
                <c:pt idx="12244">
                  <c:v>5.6658298000000003E-2</c:v>
                </c:pt>
                <c:pt idx="12245">
                  <c:v>5.5726312E-2</c:v>
                </c:pt>
                <c:pt idx="12246">
                  <c:v>5.4650697999999998E-2</c:v>
                </c:pt>
                <c:pt idx="12247">
                  <c:v>5.3646258000000002E-2</c:v>
                </c:pt>
                <c:pt idx="12248">
                  <c:v>5.2660235E-2</c:v>
                </c:pt>
                <c:pt idx="12249">
                  <c:v>5.1177815000000001E-2</c:v>
                </c:pt>
                <c:pt idx="12250">
                  <c:v>4.9039808999999997E-2</c:v>
                </c:pt>
                <c:pt idx="12251">
                  <c:v>4.7071821E-2</c:v>
                </c:pt>
                <c:pt idx="12252">
                  <c:v>4.5055963999999997E-2</c:v>
                </c:pt>
                <c:pt idx="12253">
                  <c:v>4.2605147000000003E-2</c:v>
                </c:pt>
                <c:pt idx="12254">
                  <c:v>3.9431305999999999E-2</c:v>
                </c:pt>
                <c:pt idx="12255">
                  <c:v>3.6513095000000002E-2</c:v>
                </c:pt>
                <c:pt idx="12256">
                  <c:v>3.3410589999999997E-2</c:v>
                </c:pt>
                <c:pt idx="12257">
                  <c:v>3.0453833E-2</c:v>
                </c:pt>
                <c:pt idx="12258">
                  <c:v>2.7382783000000001E-2</c:v>
                </c:pt>
                <c:pt idx="12259">
                  <c:v>2.4392803000000001E-2</c:v>
                </c:pt>
                <c:pt idx="12260">
                  <c:v>2.1369213000000001E-2</c:v>
                </c:pt>
                <c:pt idx="12261">
                  <c:v>1.8286943E-2</c:v>
                </c:pt>
                <c:pt idx="12262">
                  <c:v>1.5793179000000001E-2</c:v>
                </c:pt>
                <c:pt idx="12263">
                  <c:v>1.3381776E-2</c:v>
                </c:pt>
                <c:pt idx="12264">
                  <c:v>1.0632808000000001E-2</c:v>
                </c:pt>
                <c:pt idx="12265">
                  <c:v>8.5003253999999997E-3</c:v>
                </c:pt>
                <c:pt idx="12266">
                  <c:v>4.9886632999999996E-3</c:v>
                </c:pt>
                <c:pt idx="12267">
                  <c:v>2.8803552999999999E-3</c:v>
                </c:pt>
                <c:pt idx="12268">
                  <c:v>7.4037582000000002E-5</c:v>
                </c:pt>
                <c:pt idx="12269">
                  <c:v>-2.2071695999999999E-3</c:v>
                </c:pt>
                <c:pt idx="12270">
                  <c:v>-5.3191421000000003E-3</c:v>
                </c:pt>
                <c:pt idx="12271">
                  <c:v>-8.5543310000000001E-3</c:v>
                </c:pt>
                <c:pt idx="12272">
                  <c:v>-1.0276145E-2</c:v>
                </c:pt>
                <c:pt idx="12273">
                  <c:v>-1.248032E-2</c:v>
                </c:pt>
                <c:pt idx="12274">
                  <c:v>-1.4349409E-2</c:v>
                </c:pt>
                <c:pt idx="12275">
                  <c:v>-1.6535825000000001E-2</c:v>
                </c:pt>
                <c:pt idx="12276">
                  <c:v>-1.79846E-2</c:v>
                </c:pt>
                <c:pt idx="12277">
                  <c:v>-1.900555E-2</c:v>
                </c:pt>
                <c:pt idx="12278">
                  <c:v>-1.9594588999999999E-2</c:v>
                </c:pt>
                <c:pt idx="12279">
                  <c:v>-1.9423020999999999E-2</c:v>
                </c:pt>
                <c:pt idx="12280">
                  <c:v>-1.9996733999999999E-2</c:v>
                </c:pt>
                <c:pt idx="12281">
                  <c:v>-2.1068977999999999E-2</c:v>
                </c:pt>
                <c:pt idx="12282">
                  <c:v>-2.2061924E-2</c:v>
                </c:pt>
                <c:pt idx="12283">
                  <c:v>-2.3102501000000001E-2</c:v>
                </c:pt>
                <c:pt idx="12284">
                  <c:v>-2.4088426E-2</c:v>
                </c:pt>
                <c:pt idx="12285">
                  <c:v>-2.5176240999999999E-2</c:v>
                </c:pt>
                <c:pt idx="12286">
                  <c:v>-2.5716227000000001E-2</c:v>
                </c:pt>
                <c:pt idx="12287">
                  <c:v>-2.56207E-2</c:v>
                </c:pt>
                <c:pt idx="12288">
                  <c:v>-2.5712242E-2</c:v>
                </c:pt>
                <c:pt idx="12289">
                  <c:v>-2.5670235E-2</c:v>
                </c:pt>
                <c:pt idx="12290">
                  <c:v>-2.5740224999999999E-2</c:v>
                </c:pt>
                <c:pt idx="12291">
                  <c:v>-2.5708999999999999E-2</c:v>
                </c:pt>
                <c:pt idx="12292">
                  <c:v>-2.5772263E-2</c:v>
                </c:pt>
                <c:pt idx="12293">
                  <c:v>-2.5744915E-2</c:v>
                </c:pt>
                <c:pt idx="12294">
                  <c:v>-2.58052E-2</c:v>
                </c:pt>
                <c:pt idx="12295">
                  <c:v>-2.5779504000000002E-2</c:v>
                </c:pt>
                <c:pt idx="12296">
                  <c:v>-2.5838201000000002E-2</c:v>
                </c:pt>
                <c:pt idx="12297">
                  <c:v>-2.5813279000000001E-2</c:v>
                </c:pt>
                <c:pt idx="12298">
                  <c:v>-2.5870924E-2</c:v>
                </c:pt>
                <c:pt idx="12299">
                  <c:v>-2.5846510999999999E-2</c:v>
                </c:pt>
                <c:pt idx="12300">
                  <c:v>-2.5903124E-2</c:v>
                </c:pt>
                <c:pt idx="12301">
                  <c:v>-2.5879471000000001E-2</c:v>
                </c:pt>
                <c:pt idx="12302">
                  <c:v>-2.5934460999999999E-2</c:v>
                </c:pt>
                <c:pt idx="12303">
                  <c:v>-2.5912662999999999E-2</c:v>
                </c:pt>
                <c:pt idx="12304">
                  <c:v>-2.5964108999999999E-2</c:v>
                </c:pt>
                <c:pt idx="12305">
                  <c:v>-2.5947607000000001E-2</c:v>
                </c:pt>
                <c:pt idx="12306">
                  <c:v>-2.5988911999999999E-2</c:v>
                </c:pt>
                <c:pt idx="12307">
                  <c:v>-2.5992232000000001E-2</c:v>
                </c:pt>
                <c:pt idx="12308">
                  <c:v>-2.5980924999999998E-2</c:v>
                </c:pt>
                <c:pt idx="12309">
                  <c:v>-2.6430787000000001E-2</c:v>
                </c:pt>
                <c:pt idx="12310">
                  <c:v>-2.7603661000000002E-2</c:v>
                </c:pt>
                <c:pt idx="12311">
                  <c:v>-2.8498236999999999E-2</c:v>
                </c:pt>
                <c:pt idx="12312">
                  <c:v>-2.9622378000000001E-2</c:v>
                </c:pt>
                <c:pt idx="12313">
                  <c:v>-3.0530327999999999E-2</c:v>
                </c:pt>
                <c:pt idx="12314">
                  <c:v>-3.1654449000000001E-2</c:v>
                </c:pt>
                <c:pt idx="12315">
                  <c:v>-3.2551551999999997E-2</c:v>
                </c:pt>
                <c:pt idx="12316">
                  <c:v>-3.3700449E-2</c:v>
                </c:pt>
                <c:pt idx="12317">
                  <c:v>-3.4536110000000002E-2</c:v>
                </c:pt>
                <c:pt idx="12318">
                  <c:v>-3.6144944999999998E-2</c:v>
                </c:pt>
                <c:pt idx="12319">
                  <c:v>-3.8144682999999999E-2</c:v>
                </c:pt>
                <c:pt idx="12320">
                  <c:v>-4.0231096000000001E-2</c:v>
                </c:pt>
                <c:pt idx="12321">
                  <c:v>-4.2113730000000002E-2</c:v>
                </c:pt>
                <c:pt idx="12322">
                  <c:v>-4.4680578999999998E-2</c:v>
                </c:pt>
                <c:pt idx="12323">
                  <c:v>-4.7720935999999999E-2</c:v>
                </c:pt>
                <c:pt idx="12324">
                  <c:v>-5.0759406999999999E-2</c:v>
                </c:pt>
                <c:pt idx="12325">
                  <c:v>-5.3716099000000003E-2</c:v>
                </c:pt>
                <c:pt idx="12326">
                  <c:v>-5.6833056999999999E-2</c:v>
                </c:pt>
                <c:pt idx="12327">
                  <c:v>-5.9335620999999998E-2</c:v>
                </c:pt>
                <c:pt idx="12328">
                  <c:v>-6.1241694999999999E-2</c:v>
                </c:pt>
                <c:pt idx="12329">
                  <c:v>-6.3713369000000006E-2</c:v>
                </c:pt>
                <c:pt idx="12330">
                  <c:v>-6.6912567000000006E-2</c:v>
                </c:pt>
                <c:pt idx="12331">
                  <c:v>-6.9369555999999999E-2</c:v>
                </c:pt>
                <c:pt idx="12332">
                  <c:v>-7.1304439999999997E-2</c:v>
                </c:pt>
                <c:pt idx="12333">
                  <c:v>-7.3762069E-2</c:v>
                </c:pt>
                <c:pt idx="12334">
                  <c:v>-7.6936064999999998E-2</c:v>
                </c:pt>
                <c:pt idx="12335">
                  <c:v>-7.9834403999999998E-2</c:v>
                </c:pt>
                <c:pt idx="12336">
                  <c:v>-8.2582683000000004E-2</c:v>
                </c:pt>
                <c:pt idx="12337">
                  <c:v>-8.4185620000000003E-2</c:v>
                </c:pt>
                <c:pt idx="12338">
                  <c:v>-8.7082188000000005E-2</c:v>
                </c:pt>
                <c:pt idx="12339">
                  <c:v>-8.8939302999999997E-2</c:v>
                </c:pt>
                <c:pt idx="12340">
                  <c:v>-9.0390763999999998E-2</c:v>
                </c:pt>
                <c:pt idx="12341">
                  <c:v>-9.2425703999999997E-2</c:v>
                </c:pt>
                <c:pt idx="12342">
                  <c:v>-9.4563013000000001E-2</c:v>
                </c:pt>
                <c:pt idx="12343">
                  <c:v>-9.5936789999999994E-2</c:v>
                </c:pt>
                <c:pt idx="12344">
                  <c:v>-9.7483668999999995E-2</c:v>
                </c:pt>
                <c:pt idx="12345">
                  <c:v>-9.9057155999999993E-2</c:v>
                </c:pt>
                <c:pt idx="12346">
                  <c:v>-0.10004385</c:v>
                </c:pt>
                <c:pt idx="12347">
                  <c:v>-0.10054943</c:v>
                </c:pt>
                <c:pt idx="12348">
                  <c:v>-0.10093182000000001</c:v>
                </c:pt>
                <c:pt idx="12349">
                  <c:v>-0.10208001</c:v>
                </c:pt>
                <c:pt idx="12350">
                  <c:v>-0.10306993</c:v>
                </c:pt>
                <c:pt idx="12351">
                  <c:v>-0.10365025999999999</c:v>
                </c:pt>
                <c:pt idx="12352">
                  <c:v>-0.10353235</c:v>
                </c:pt>
                <c:pt idx="12353">
                  <c:v>-0.10360105</c:v>
                </c:pt>
                <c:pt idx="12354">
                  <c:v>-0.10360551</c:v>
                </c:pt>
                <c:pt idx="12355">
                  <c:v>-0.10354571999999999</c:v>
                </c:pt>
                <c:pt idx="12356">
                  <c:v>-0.10409335</c:v>
                </c:pt>
                <c:pt idx="12357">
                  <c:v>-0.10473005000000001</c:v>
                </c:pt>
                <c:pt idx="12358">
                  <c:v>-0.1045814</c:v>
                </c:pt>
                <c:pt idx="12359">
                  <c:v>-0.10467050999999999</c:v>
                </c:pt>
                <c:pt idx="12360">
                  <c:v>-0.10467269999999999</c:v>
                </c:pt>
                <c:pt idx="12361">
                  <c:v>-0.10425936</c:v>
                </c:pt>
                <c:pt idx="12362">
                  <c:v>-0.10311863</c:v>
                </c:pt>
                <c:pt idx="12363">
                  <c:v>-0.10222238</c:v>
                </c:pt>
                <c:pt idx="12364">
                  <c:v>-0.10117052999999999</c:v>
                </c:pt>
                <c:pt idx="12365">
                  <c:v>-0.10020732</c:v>
                </c:pt>
                <c:pt idx="12366">
                  <c:v>-9.9250018999999995E-2</c:v>
                </c:pt>
                <c:pt idx="12367">
                  <c:v>-9.7775319999999999E-2</c:v>
                </c:pt>
                <c:pt idx="12368">
                  <c:v>-9.6079173000000004E-2</c:v>
                </c:pt>
                <c:pt idx="12369">
                  <c:v>-9.5378624999999995E-2</c:v>
                </c:pt>
                <c:pt idx="12370">
                  <c:v>-9.3746003999999994E-2</c:v>
                </c:pt>
                <c:pt idx="12371">
                  <c:v>-9.1781255000000006E-2</c:v>
                </c:pt>
                <c:pt idx="12372">
                  <c:v>-8.9735989000000002E-2</c:v>
                </c:pt>
                <c:pt idx="12373">
                  <c:v>-8.7808014000000004E-2</c:v>
                </c:pt>
                <c:pt idx="12374">
                  <c:v>-8.5742236999999999E-2</c:v>
                </c:pt>
                <c:pt idx="12375">
                  <c:v>-8.3856906999999994E-2</c:v>
                </c:pt>
                <c:pt idx="12376">
                  <c:v>-8.1364863999999995E-2</c:v>
                </c:pt>
                <c:pt idx="12377">
                  <c:v>-7.8242753999999998E-2</c:v>
                </c:pt>
                <c:pt idx="12378">
                  <c:v>-7.5749874999999994E-2</c:v>
                </c:pt>
                <c:pt idx="12379">
                  <c:v>-7.3867679000000006E-2</c:v>
                </c:pt>
                <c:pt idx="12380">
                  <c:v>-7.1788138000000001E-2</c:v>
                </c:pt>
                <c:pt idx="12381">
                  <c:v>-6.9908102999999999E-2</c:v>
                </c:pt>
                <c:pt idx="12382">
                  <c:v>-6.7405233999999994E-2</c:v>
                </c:pt>
                <c:pt idx="12383">
                  <c:v>-6.4321958999999998E-2</c:v>
                </c:pt>
                <c:pt idx="12384">
                  <c:v>-6.1395465000000003E-2</c:v>
                </c:pt>
                <c:pt idx="12385">
                  <c:v>-5.8326873000000001E-2</c:v>
                </c:pt>
                <c:pt idx="12386">
                  <c:v>-5.5460589999999997E-2</c:v>
                </c:pt>
                <c:pt idx="12387">
                  <c:v>-5.1893676E-2</c:v>
                </c:pt>
                <c:pt idx="12388">
                  <c:v>-4.8294295000000001E-2</c:v>
                </c:pt>
                <c:pt idx="12389">
                  <c:v>-4.5457933999999998E-2</c:v>
                </c:pt>
                <c:pt idx="12390">
                  <c:v>-4.2364304999999998E-2</c:v>
                </c:pt>
                <c:pt idx="12391">
                  <c:v>-3.9448940000000002E-2</c:v>
                </c:pt>
                <c:pt idx="12392">
                  <c:v>-3.6391074000000002E-2</c:v>
                </c:pt>
                <c:pt idx="12393">
                  <c:v>-3.3454604999999998E-2</c:v>
                </c:pt>
                <c:pt idx="12394">
                  <c:v>-3.0410451000000002E-2</c:v>
                </c:pt>
                <c:pt idx="12395">
                  <c:v>-2.7463851000000001E-2</c:v>
                </c:pt>
                <c:pt idx="12396">
                  <c:v>-2.4427117000000002E-2</c:v>
                </c:pt>
                <c:pt idx="12397">
                  <c:v>-2.1474345999999998E-2</c:v>
                </c:pt>
                <c:pt idx="12398">
                  <c:v>-1.8442377999999999E-2</c:v>
                </c:pt>
                <c:pt idx="12399">
                  <c:v>-1.5485303000000001E-2</c:v>
                </c:pt>
                <c:pt idx="12400">
                  <c:v>-1.2456751E-2</c:v>
                </c:pt>
                <c:pt idx="12401">
                  <c:v>-9.4963765000000006E-3</c:v>
                </c:pt>
                <c:pt idx="12402">
                  <c:v>-6.4704949000000001E-3</c:v>
                </c:pt>
                <c:pt idx="12403">
                  <c:v>-3.5073658E-3</c:v>
                </c:pt>
                <c:pt idx="12404">
                  <c:v>-4.8379371999999999E-4</c:v>
                </c:pt>
                <c:pt idx="12405">
                  <c:v>2.4819029000000001E-3</c:v>
                </c:pt>
                <c:pt idx="12406">
                  <c:v>5.5031434000000004E-3</c:v>
                </c:pt>
                <c:pt idx="12407">
                  <c:v>8.4716996000000003E-3</c:v>
                </c:pt>
                <c:pt idx="12408">
                  <c:v>1.1489895999999999E-2</c:v>
                </c:pt>
                <c:pt idx="12409">
                  <c:v>1.4462729000000001E-2</c:v>
                </c:pt>
                <c:pt idx="12410">
                  <c:v>1.7475115999999999E-2</c:v>
                </c:pt>
                <c:pt idx="12411">
                  <c:v>2.0457883999999999E-2</c:v>
                </c:pt>
                <c:pt idx="12412">
                  <c:v>2.3451280000000001E-2</c:v>
                </c:pt>
                <c:pt idx="12413">
                  <c:v>2.6484445999999998E-2</c:v>
                </c:pt>
                <c:pt idx="12414">
                  <c:v>2.9035278000000001E-2</c:v>
                </c:pt>
                <c:pt idx="12415">
                  <c:v>3.0876784000000001E-2</c:v>
                </c:pt>
                <c:pt idx="12416">
                  <c:v>3.2996505000000002E-2</c:v>
                </c:pt>
                <c:pt idx="12417">
                  <c:v>3.4859027000000001E-2</c:v>
                </c:pt>
                <c:pt idx="12418">
                  <c:v>3.7034290999999997E-2</c:v>
                </c:pt>
                <c:pt idx="12419">
                  <c:v>3.8403092999999999E-2</c:v>
                </c:pt>
                <c:pt idx="12420">
                  <c:v>3.9841744999999998E-2</c:v>
                </c:pt>
                <c:pt idx="12421">
                  <c:v>4.1944874E-2</c:v>
                </c:pt>
                <c:pt idx="12422">
                  <c:v>4.3886372999999999E-2</c:v>
                </c:pt>
                <c:pt idx="12423">
                  <c:v>4.5913794000000001E-2</c:v>
                </c:pt>
                <c:pt idx="12424">
                  <c:v>4.7888515999999999E-2</c:v>
                </c:pt>
                <c:pt idx="12425">
                  <c:v>4.9897843999999997E-2</c:v>
                </c:pt>
                <c:pt idx="12426">
                  <c:v>5.1883937999999998E-2</c:v>
                </c:pt>
                <c:pt idx="12427">
                  <c:v>5.3886010999999998E-2</c:v>
                </c:pt>
                <c:pt idx="12428">
                  <c:v>5.5877232999999998E-2</c:v>
                </c:pt>
                <c:pt idx="12429">
                  <c:v>5.7876047E-2</c:v>
                </c:pt>
                <c:pt idx="12430">
                  <c:v>5.9869584000000003E-2</c:v>
                </c:pt>
                <c:pt idx="12431">
                  <c:v>6.1867310000000002E-2</c:v>
                </c:pt>
                <c:pt idx="12432">
                  <c:v>6.3861284000000004E-2</c:v>
                </c:pt>
                <c:pt idx="12433">
                  <c:v>6.5859765000000001E-2</c:v>
                </c:pt>
                <c:pt idx="12434">
                  <c:v>6.7852079999999995E-2</c:v>
                </c:pt>
                <c:pt idx="12435">
                  <c:v>6.9854057999999997E-2</c:v>
                </c:pt>
                <c:pt idx="12436">
                  <c:v>7.1840572000000005E-2</c:v>
                </c:pt>
                <c:pt idx="12437">
                  <c:v>7.3853261000000003E-2</c:v>
                </c:pt>
                <c:pt idx="12438">
                  <c:v>7.5818883000000004E-2</c:v>
                </c:pt>
                <c:pt idx="12439">
                  <c:v>7.7885286999999997E-2</c:v>
                </c:pt>
                <c:pt idx="12440">
                  <c:v>7.9402769999999998E-2</c:v>
                </c:pt>
                <c:pt idx="12441">
                  <c:v>8.0286634999999995E-2</c:v>
                </c:pt>
                <c:pt idx="12442">
                  <c:v>8.1357224000000006E-2</c:v>
                </c:pt>
                <c:pt idx="12443">
                  <c:v>8.2292115999999998E-2</c:v>
                </c:pt>
                <c:pt idx="12444">
                  <c:v>8.3346384999999995E-2</c:v>
                </c:pt>
                <c:pt idx="12445">
                  <c:v>8.4284535999999993E-2</c:v>
                </c:pt>
                <c:pt idx="12446">
                  <c:v>8.5345473000000005E-2</c:v>
                </c:pt>
                <c:pt idx="12447">
                  <c:v>8.6263785999999995E-2</c:v>
                </c:pt>
                <c:pt idx="12448">
                  <c:v>8.7379474999999998E-2</c:v>
                </c:pt>
                <c:pt idx="12449">
                  <c:v>8.7846805E-2</c:v>
                </c:pt>
                <c:pt idx="12450">
                  <c:v>8.7784541999999993E-2</c:v>
                </c:pt>
                <c:pt idx="12451">
                  <c:v>8.7798383999999993E-2</c:v>
                </c:pt>
                <c:pt idx="12452">
                  <c:v>8.7796211999999998E-2</c:v>
                </c:pt>
                <c:pt idx="12453">
                  <c:v>8.7781223000000005E-2</c:v>
                </c:pt>
                <c:pt idx="12454">
                  <c:v>8.7799974000000003E-2</c:v>
                </c:pt>
                <c:pt idx="12455">
                  <c:v>8.7765230999999999E-2</c:v>
                </c:pt>
                <c:pt idx="12456">
                  <c:v>8.7807898999999995E-2</c:v>
                </c:pt>
                <c:pt idx="12457">
                  <c:v>8.7737583999999993E-2</c:v>
                </c:pt>
                <c:pt idx="12458">
                  <c:v>8.7852894000000001E-2</c:v>
                </c:pt>
                <c:pt idx="12459">
                  <c:v>8.7304883E-2</c:v>
                </c:pt>
                <c:pt idx="12460">
                  <c:v>8.6300442000000005E-2</c:v>
                </c:pt>
                <c:pt idx="12461">
                  <c:v>8.4846788000000006E-2</c:v>
                </c:pt>
                <c:pt idx="12462">
                  <c:v>8.2723209000000006E-2</c:v>
                </c:pt>
                <c:pt idx="12463">
                  <c:v>8.0790492000000005E-2</c:v>
                </c:pt>
                <c:pt idx="12464">
                  <c:v>7.8741983000000002E-2</c:v>
                </c:pt>
                <c:pt idx="12465">
                  <c:v>7.6769455E-2</c:v>
                </c:pt>
                <c:pt idx="12466">
                  <c:v>7.4752584999999996E-2</c:v>
                </c:pt>
                <c:pt idx="12467">
                  <c:v>7.2744165999999999E-2</c:v>
                </c:pt>
                <c:pt idx="12468">
                  <c:v>7.0792927000000005E-2</c:v>
                </c:pt>
                <c:pt idx="12469">
                  <c:v>6.8325709999999998E-2</c:v>
                </c:pt>
                <c:pt idx="12470">
                  <c:v>6.5202520999999999E-2</c:v>
                </c:pt>
                <c:pt idx="12471">
                  <c:v>6.2276215000000003E-2</c:v>
                </c:pt>
                <c:pt idx="12472">
                  <c:v>5.9220344000000001E-2</c:v>
                </c:pt>
                <c:pt idx="12473">
                  <c:v>5.6250910000000001E-2</c:v>
                </c:pt>
                <c:pt idx="12474">
                  <c:v>5.3258482000000003E-2</c:v>
                </c:pt>
                <c:pt idx="12475">
                  <c:v>4.9838248000000002E-2</c:v>
                </c:pt>
                <c:pt idx="12476">
                  <c:v>4.5659788999999999E-2</c:v>
                </c:pt>
                <c:pt idx="12477">
                  <c:v>4.1803563000000002E-2</c:v>
                </c:pt>
                <c:pt idx="12478">
                  <c:v>3.7651891E-2</c:v>
                </c:pt>
                <c:pt idx="12479">
                  <c:v>3.3839684000000002E-2</c:v>
                </c:pt>
                <c:pt idx="12480">
                  <c:v>2.9230519E-2</c:v>
                </c:pt>
                <c:pt idx="12481">
                  <c:v>2.4266224999999999E-2</c:v>
                </c:pt>
                <c:pt idx="12482">
                  <c:v>1.9132389E-2</c:v>
                </c:pt>
                <c:pt idx="12483">
                  <c:v>1.4727769999999999E-2</c:v>
                </c:pt>
                <c:pt idx="12484">
                  <c:v>1.0301081E-2</c:v>
                </c:pt>
                <c:pt idx="12485">
                  <c:v>5.1801371999999997E-3</c:v>
                </c:pt>
                <c:pt idx="12486">
                  <c:v>2.3805146000000001E-4</c:v>
                </c:pt>
                <c:pt idx="12487">
                  <c:v>-4.7964343000000001E-3</c:v>
                </c:pt>
                <c:pt idx="12488">
                  <c:v>-9.7816602999999998E-3</c:v>
                </c:pt>
                <c:pt idx="12489">
                  <c:v>-1.4786594E-2</c:v>
                </c:pt>
                <c:pt idx="12490">
                  <c:v>-1.9797947E-2</c:v>
                </c:pt>
                <c:pt idx="12491">
                  <c:v>-2.4770928000000001E-2</c:v>
                </c:pt>
                <c:pt idx="12492">
                  <c:v>-2.9843496000000001E-2</c:v>
                </c:pt>
                <c:pt idx="12493">
                  <c:v>-3.4363194E-2</c:v>
                </c:pt>
                <c:pt idx="12494">
                  <c:v>-3.8255102999999999E-2</c:v>
                </c:pt>
                <c:pt idx="12495">
                  <c:v>-4.2330171E-2</c:v>
                </c:pt>
                <c:pt idx="12496">
                  <c:v>-4.6260989000000002E-2</c:v>
                </c:pt>
                <c:pt idx="12497">
                  <c:v>-5.0362324E-2</c:v>
                </c:pt>
                <c:pt idx="12498">
                  <c:v>-5.3862237E-2</c:v>
                </c:pt>
                <c:pt idx="12499">
                  <c:v>-5.6766639000000001E-2</c:v>
                </c:pt>
                <c:pt idx="12500">
                  <c:v>-5.9834797000000002E-2</c:v>
                </c:pt>
                <c:pt idx="12501">
                  <c:v>-6.2767249999999997E-2</c:v>
                </c:pt>
                <c:pt idx="12502">
                  <c:v>-6.5871465000000004E-2</c:v>
                </c:pt>
                <c:pt idx="12503">
                  <c:v>-6.8363512000000001E-2</c:v>
                </c:pt>
                <c:pt idx="12504">
                  <c:v>-7.0281049999999998E-2</c:v>
                </c:pt>
                <c:pt idx="12505">
                  <c:v>-7.2328476000000003E-2</c:v>
                </c:pt>
                <c:pt idx="12506">
                  <c:v>-7.4294524000000001E-2</c:v>
                </c:pt>
                <c:pt idx="12507">
                  <c:v>-7.6329793000000007E-2</c:v>
                </c:pt>
                <c:pt idx="12508">
                  <c:v>-7.8287889999999999E-2</c:v>
                </c:pt>
                <c:pt idx="12509">
                  <c:v>-8.0367390999999996E-2</c:v>
                </c:pt>
                <c:pt idx="12510">
                  <c:v>-8.1885321999999997E-2</c:v>
                </c:pt>
                <c:pt idx="12511">
                  <c:v>-8.2773431999999994E-2</c:v>
                </c:pt>
                <c:pt idx="12512">
                  <c:v>-8.3856107999999999E-2</c:v>
                </c:pt>
                <c:pt idx="12513">
                  <c:v>-8.4774531E-2</c:v>
                </c:pt>
                <c:pt idx="12514">
                  <c:v>-8.5891971999999997E-2</c:v>
                </c:pt>
                <c:pt idx="12515">
                  <c:v>-8.6370484999999997E-2</c:v>
                </c:pt>
                <c:pt idx="12516">
                  <c:v>-8.6301678000000007E-2</c:v>
                </c:pt>
                <c:pt idx="12517">
                  <c:v>-8.6333977000000006E-2</c:v>
                </c:pt>
                <c:pt idx="12518">
                  <c:v>-8.6317244000000001E-2</c:v>
                </c:pt>
                <c:pt idx="12519">
                  <c:v>-8.6330086E-2</c:v>
                </c:pt>
                <c:pt idx="12520">
                  <c:v>-8.6321759999999997E-2</c:v>
                </c:pt>
                <c:pt idx="12521">
                  <c:v>-8.6332134000000005E-2</c:v>
                </c:pt>
                <c:pt idx="12522">
                  <c:v>-8.6321260999999996E-2</c:v>
                </c:pt>
                <c:pt idx="12523">
                  <c:v>-8.6340581999999999E-2</c:v>
                </c:pt>
                <c:pt idx="12524">
                  <c:v>-8.6308648000000002E-2</c:v>
                </c:pt>
                <c:pt idx="12525">
                  <c:v>-8.6383798999999997E-2</c:v>
                </c:pt>
                <c:pt idx="12526">
                  <c:v>-8.5897558999999998E-2</c:v>
                </c:pt>
                <c:pt idx="12527">
                  <c:v>-8.4804760000000007E-2</c:v>
                </c:pt>
                <c:pt idx="12528">
                  <c:v>-8.3827898999999997E-2</c:v>
                </c:pt>
                <c:pt idx="12529">
                  <c:v>-8.3215261999999998E-2</c:v>
                </c:pt>
                <c:pt idx="12530">
                  <c:v>-8.3454001999999999E-2</c:v>
                </c:pt>
                <c:pt idx="12531">
                  <c:v>-8.2851376000000004E-2</c:v>
                </c:pt>
                <c:pt idx="12532">
                  <c:v>-8.1847277999999996E-2</c:v>
                </c:pt>
                <c:pt idx="12533">
                  <c:v>-8.0828330000000004E-2</c:v>
                </c:pt>
                <c:pt idx="12534">
                  <c:v>-7.9831560999999995E-2</c:v>
                </c:pt>
                <c:pt idx="12535">
                  <c:v>-7.9213865999999994E-2</c:v>
                </c:pt>
                <c:pt idx="12536">
                  <c:v>-7.9476428000000002E-2</c:v>
                </c:pt>
                <c:pt idx="12537">
                  <c:v>-7.8829381000000004E-2</c:v>
                </c:pt>
                <c:pt idx="12538">
                  <c:v>-7.7901281000000003E-2</c:v>
                </c:pt>
                <c:pt idx="12539">
                  <c:v>-7.6737019000000004E-2</c:v>
                </c:pt>
                <c:pt idx="12540">
                  <c:v>-7.6372227000000001E-2</c:v>
                </c:pt>
                <c:pt idx="12541">
                  <c:v>-7.5903003999999996E-2</c:v>
                </c:pt>
                <c:pt idx="12542">
                  <c:v>-7.4846414999999999E-2</c:v>
                </c:pt>
                <c:pt idx="12543">
                  <c:v>-7.3803000999999993E-2</c:v>
                </c:pt>
                <c:pt idx="12544">
                  <c:v>-7.3287842000000006E-2</c:v>
                </c:pt>
                <c:pt idx="12545">
                  <c:v>-7.3375034000000006E-2</c:v>
                </c:pt>
                <c:pt idx="12546">
                  <c:v>-7.3348752000000003E-2</c:v>
                </c:pt>
                <c:pt idx="12547">
                  <c:v>-7.3339020000000005E-2</c:v>
                </c:pt>
                <c:pt idx="12548">
                  <c:v>-7.3405593000000005E-2</c:v>
                </c:pt>
                <c:pt idx="12549">
                  <c:v>-7.2921077000000001E-2</c:v>
                </c:pt>
                <c:pt idx="12550">
                  <c:v>-7.1825787000000002E-2</c:v>
                </c:pt>
                <c:pt idx="12551">
                  <c:v>-7.0876341999999995E-2</c:v>
                </c:pt>
                <c:pt idx="12552">
                  <c:v>-6.9848859999999999E-2</c:v>
                </c:pt>
                <c:pt idx="12553">
                  <c:v>-6.8865871999999995E-2</c:v>
                </c:pt>
                <c:pt idx="12554">
                  <c:v>-6.7860555000000003E-2</c:v>
                </c:pt>
                <c:pt idx="12555">
                  <c:v>-6.6860740000000002E-2</c:v>
                </c:pt>
                <c:pt idx="12556">
                  <c:v>-6.5869500999999997E-2</c:v>
                </c:pt>
                <c:pt idx="12557">
                  <c:v>-6.4857266999999996E-2</c:v>
                </c:pt>
                <c:pt idx="12558">
                  <c:v>-6.3877643999999997E-2</c:v>
                </c:pt>
                <c:pt idx="12559">
                  <c:v>-6.2854274000000002E-2</c:v>
                </c:pt>
                <c:pt idx="12560">
                  <c:v>-6.1885806000000002E-2</c:v>
                </c:pt>
                <c:pt idx="12561">
                  <c:v>-6.0851135000000001E-2</c:v>
                </c:pt>
                <c:pt idx="12562">
                  <c:v>-5.9894524999999997E-2</c:v>
                </c:pt>
                <c:pt idx="12563">
                  <c:v>-5.8847392999999998E-2</c:v>
                </c:pt>
                <c:pt idx="12564">
                  <c:v>-5.7904171999999997E-2</c:v>
                </c:pt>
                <c:pt idx="12565">
                  <c:v>-5.6842948999999997E-2</c:v>
                </c:pt>
                <c:pt idx="12566">
                  <c:v>-5.5913996000000001E-2</c:v>
                </c:pt>
                <c:pt idx="12567">
                  <c:v>-5.4841843000000001E-2</c:v>
                </c:pt>
                <c:pt idx="12568">
                  <c:v>-5.3903089000000001E-2</c:v>
                </c:pt>
                <c:pt idx="12569">
                  <c:v>-5.3213371000000002E-2</c:v>
                </c:pt>
                <c:pt idx="12570">
                  <c:v>-5.3577871999999999E-2</c:v>
                </c:pt>
                <c:pt idx="12571">
                  <c:v>-5.2765359999999997E-2</c:v>
                </c:pt>
                <c:pt idx="12572">
                  <c:v>-5.2467204000000003E-2</c:v>
                </c:pt>
                <c:pt idx="12573">
                  <c:v>-5.1835108999999997E-2</c:v>
                </c:pt>
                <c:pt idx="12574">
                  <c:v>-5.1421315000000002E-2</c:v>
                </c:pt>
                <c:pt idx="12575">
                  <c:v>-5.0879551000000002E-2</c:v>
                </c:pt>
                <c:pt idx="12576">
                  <c:v>-5.0387344000000001E-2</c:v>
                </c:pt>
                <c:pt idx="12577">
                  <c:v>-4.9919417000000001E-2</c:v>
                </c:pt>
                <c:pt idx="12578">
                  <c:v>-4.9352891000000003E-2</c:v>
                </c:pt>
                <c:pt idx="12579">
                  <c:v>-4.8966059999999999E-2</c:v>
                </c:pt>
                <c:pt idx="12580">
                  <c:v>-4.8301205E-2</c:v>
                </c:pt>
                <c:pt idx="12581">
                  <c:v>-4.8061628000000002E-2</c:v>
                </c:pt>
                <c:pt idx="12582">
                  <c:v>-4.6811114000000001E-2</c:v>
                </c:pt>
                <c:pt idx="12583">
                  <c:v>-4.5943629999999999E-2</c:v>
                </c:pt>
                <c:pt idx="12584">
                  <c:v>-4.5266354000000002E-2</c:v>
                </c:pt>
                <c:pt idx="12585">
                  <c:v>-4.5511218999999999E-2</c:v>
                </c:pt>
                <c:pt idx="12586">
                  <c:v>-4.5329741E-2</c:v>
                </c:pt>
                <c:pt idx="12587">
                  <c:v>-4.5485940000000002E-2</c:v>
                </c:pt>
                <c:pt idx="12588">
                  <c:v>-4.5353114E-2</c:v>
                </c:pt>
                <c:pt idx="12589">
                  <c:v>-4.5476269E-2</c:v>
                </c:pt>
                <c:pt idx="12590">
                  <c:v>-4.5368467000000003E-2</c:v>
                </c:pt>
                <c:pt idx="12591">
                  <c:v>-4.5471811000000001E-2</c:v>
                </c:pt>
                <c:pt idx="12592">
                  <c:v>-4.5380586000000001E-2</c:v>
                </c:pt>
                <c:pt idx="12593">
                  <c:v>-4.5469932999999997E-2</c:v>
                </c:pt>
                <c:pt idx="12594">
                  <c:v>-4.5391110999999998E-2</c:v>
                </c:pt>
                <c:pt idx="12595">
                  <c:v>-4.5469542000000002E-2</c:v>
                </c:pt>
                <c:pt idx="12596">
                  <c:v>-4.5400841999999997E-2</c:v>
                </c:pt>
                <c:pt idx="12597">
                  <c:v>-4.5470022999999998E-2</c:v>
                </c:pt>
                <c:pt idx="12598">
                  <c:v>-4.5410305999999998E-2</c:v>
                </c:pt>
                <c:pt idx="12599">
                  <c:v>-4.5470904999999999E-2</c:v>
                </c:pt>
                <c:pt idx="12600">
                  <c:v>-4.5419998000000003E-2</c:v>
                </c:pt>
                <c:pt idx="12601">
                  <c:v>-4.5471624000000002E-2</c:v>
                </c:pt>
                <c:pt idx="12602">
                  <c:v>-4.5430669999999999E-2</c:v>
                </c:pt>
                <c:pt idx="12603">
                  <c:v>-4.5471076999999999E-2</c:v>
                </c:pt>
                <c:pt idx="12604">
                  <c:v>-4.5444200999999997E-2</c:v>
                </c:pt>
                <c:pt idx="12605">
                  <c:v>-4.5465608999999997E-2</c:v>
                </c:pt>
                <c:pt idx="12606">
                  <c:v>-4.5469302000000003E-2</c:v>
                </c:pt>
                <c:pt idx="12607">
                  <c:v>-4.5425922000000001E-2</c:v>
                </c:pt>
                <c:pt idx="12608">
                  <c:v>-4.5892988000000003E-2</c:v>
                </c:pt>
                <c:pt idx="12609">
                  <c:v>-4.7008535999999997E-2</c:v>
                </c:pt>
                <c:pt idx="12610">
                  <c:v>-4.7975851999999999E-2</c:v>
                </c:pt>
                <c:pt idx="12611">
                  <c:v>-4.8601134999999997E-2</c:v>
                </c:pt>
                <c:pt idx="12612">
                  <c:v>-4.8364220999999999E-2</c:v>
                </c:pt>
                <c:pt idx="12613">
                  <c:v>-4.8966774999999997E-2</c:v>
                </c:pt>
                <c:pt idx="12614">
                  <c:v>-4.9988029000000003E-2</c:v>
                </c:pt>
                <c:pt idx="12615">
                  <c:v>-5.0988011E-2</c:v>
                </c:pt>
                <c:pt idx="12616">
                  <c:v>-5.2027656999999998E-2</c:v>
                </c:pt>
                <c:pt idx="12617">
                  <c:v>-5.2587544999999999E-2</c:v>
                </c:pt>
                <c:pt idx="12618">
                  <c:v>-5.2444284000000001E-2</c:v>
                </c:pt>
                <c:pt idx="12619">
                  <c:v>-5.2554412000000002E-2</c:v>
                </c:pt>
                <c:pt idx="12620">
                  <c:v>-5.2467066999999999E-2</c:v>
                </c:pt>
                <c:pt idx="12621">
                  <c:v>-5.2554130999999997E-2</c:v>
                </c:pt>
                <c:pt idx="12622">
                  <c:v>-5.2479365E-2</c:v>
                </c:pt>
                <c:pt idx="12623">
                  <c:v>-5.2559329000000002E-2</c:v>
                </c:pt>
                <c:pt idx="12624">
                  <c:v>-5.2488530999999998E-2</c:v>
                </c:pt>
                <c:pt idx="12625">
                  <c:v>-5.2567696999999997E-2</c:v>
                </c:pt>
                <c:pt idx="12626">
                  <c:v>-5.2494572000000003E-2</c:v>
                </c:pt>
                <c:pt idx="12627">
                  <c:v>-5.2581576999999997E-2</c:v>
                </c:pt>
                <c:pt idx="12628">
                  <c:v>-5.2490050000000003E-2</c:v>
                </c:pt>
                <c:pt idx="12629">
                  <c:v>-5.2628617000000003E-2</c:v>
                </c:pt>
                <c:pt idx="12630">
                  <c:v>-5.2090921999999998E-2</c:v>
                </c:pt>
                <c:pt idx="12631">
                  <c:v>-5.1045185E-2</c:v>
                </c:pt>
                <c:pt idx="12632">
                  <c:v>-5.0062307E-2</c:v>
                </c:pt>
                <c:pt idx="12633">
                  <c:v>-4.9065985999999999E-2</c:v>
                </c:pt>
                <c:pt idx="12634">
                  <c:v>-4.8068488999999999E-2</c:v>
                </c:pt>
                <c:pt idx="12635">
                  <c:v>-4.7073661000000003E-2</c:v>
                </c:pt>
                <c:pt idx="12636">
                  <c:v>-4.6084951999999998E-2</c:v>
                </c:pt>
                <c:pt idx="12637">
                  <c:v>-4.5067696999999997E-2</c:v>
                </c:pt>
                <c:pt idx="12638">
                  <c:v>-4.4137417999999998E-2</c:v>
                </c:pt>
                <c:pt idx="12639">
                  <c:v>-4.2663663999999997E-2</c:v>
                </c:pt>
                <c:pt idx="12640">
                  <c:v>-4.0565021999999999E-2</c:v>
                </c:pt>
                <c:pt idx="12641">
                  <c:v>-3.8618695000000001E-2</c:v>
                </c:pt>
                <c:pt idx="12642">
                  <c:v>-3.6630874000000001E-2</c:v>
                </c:pt>
                <c:pt idx="12643">
                  <c:v>-3.4211855999999999E-2</c:v>
                </c:pt>
                <c:pt idx="12644">
                  <c:v>-3.1055952000000001E-2</c:v>
                </c:pt>
                <c:pt idx="12645">
                  <c:v>-2.8179928999999999E-2</c:v>
                </c:pt>
                <c:pt idx="12646">
                  <c:v>-2.5083390000000001E-2</c:v>
                </c:pt>
                <c:pt idx="12647">
                  <c:v>-2.2183286999999999E-2</c:v>
                </c:pt>
                <c:pt idx="12648">
                  <c:v>-1.9098654E-2</c:v>
                </c:pt>
                <c:pt idx="12649">
                  <c:v>-1.6193875E-2</c:v>
                </c:pt>
                <c:pt idx="12650">
                  <c:v>-1.3108702E-2</c:v>
                </c:pt>
                <c:pt idx="12651">
                  <c:v>-1.0211395999999999E-2</c:v>
                </c:pt>
                <c:pt idx="12652">
                  <c:v>-7.1072699000000001E-3</c:v>
                </c:pt>
                <c:pt idx="12653">
                  <c:v>-4.2629553999999998E-3</c:v>
                </c:pt>
                <c:pt idx="12654">
                  <c:v>-7.1052406999999997E-4</c:v>
                </c:pt>
                <c:pt idx="12655">
                  <c:v>3.3150639999999999E-3</c:v>
                </c:pt>
                <c:pt idx="12656">
                  <c:v>7.3166385E-3</c:v>
                </c:pt>
                <c:pt idx="12657">
                  <c:v>1.1287472999999999E-2</c:v>
                </c:pt>
                <c:pt idx="12658">
                  <c:v>1.5310837000000001E-2</c:v>
                </c:pt>
                <c:pt idx="12659">
                  <c:v>1.9269939999999999E-2</c:v>
                </c:pt>
                <c:pt idx="12660">
                  <c:v>2.3300056999999999E-2</c:v>
                </c:pt>
                <c:pt idx="12661">
                  <c:v>2.7254517999999998E-2</c:v>
                </c:pt>
                <c:pt idx="12662">
                  <c:v>3.1287434000000003E-2</c:v>
                </c:pt>
                <c:pt idx="12663">
                  <c:v>3.5239736000000001E-2</c:v>
                </c:pt>
                <c:pt idx="12664">
                  <c:v>3.9273704E-2</c:v>
                </c:pt>
                <c:pt idx="12665">
                  <c:v>4.3225228999999997E-2</c:v>
                </c:pt>
                <c:pt idx="12666">
                  <c:v>4.7258978E-2</c:v>
                </c:pt>
                <c:pt idx="12667">
                  <c:v>5.1211077000000001E-2</c:v>
                </c:pt>
                <c:pt idx="12668">
                  <c:v>5.5242925999999998E-2</c:v>
                </c:pt>
                <c:pt idx="12669">
                  <c:v>5.9197973000000001E-2</c:v>
                </c:pt>
                <c:pt idx="12670">
                  <c:v>6.3224129000000004E-2</c:v>
                </c:pt>
                <c:pt idx="12671">
                  <c:v>6.7188985000000007E-2</c:v>
                </c:pt>
                <c:pt idx="12672">
                  <c:v>7.1194733999999996E-2</c:v>
                </c:pt>
                <c:pt idx="12673">
                  <c:v>7.5211960999999994E-2</c:v>
                </c:pt>
                <c:pt idx="12674">
                  <c:v>7.8770624999999997E-2</c:v>
                </c:pt>
                <c:pt idx="12675">
                  <c:v>8.1603160999999994E-2</c:v>
                </c:pt>
                <c:pt idx="12676">
                  <c:v>8.4717255000000005E-2</c:v>
                </c:pt>
                <c:pt idx="12677">
                  <c:v>8.7596438999999998E-2</c:v>
                </c:pt>
                <c:pt idx="12678">
                  <c:v>9.0700988999999996E-2</c:v>
                </c:pt>
                <c:pt idx="12679">
                  <c:v>9.3568368999999998E-2</c:v>
                </c:pt>
                <c:pt idx="12680">
                  <c:v>9.6721514999999994E-2</c:v>
                </c:pt>
                <c:pt idx="12681">
                  <c:v>9.9143123999999999E-2</c:v>
                </c:pt>
                <c:pt idx="12682">
                  <c:v>0.10111116000000001</c:v>
                </c:pt>
                <c:pt idx="12683">
                  <c:v>0.10308962000000001</c:v>
                </c:pt>
                <c:pt idx="12684">
                  <c:v>0.10509710999999999</c:v>
                </c:pt>
                <c:pt idx="12685">
                  <c:v>0.10709861</c:v>
                </c:pt>
                <c:pt idx="12686">
                  <c:v>0.10868078</c:v>
                </c:pt>
                <c:pt idx="12687">
                  <c:v>0.10947601</c:v>
                </c:pt>
                <c:pt idx="12688">
                  <c:v>0.11064037</c:v>
                </c:pt>
                <c:pt idx="12689">
                  <c:v>0.11144117000000001</c:v>
                </c:pt>
                <c:pt idx="12690">
                  <c:v>0.11268004</c:v>
                </c:pt>
                <c:pt idx="12691">
                  <c:v>0.11295702000000001</c:v>
                </c:pt>
                <c:pt idx="12692">
                  <c:v>0.11352163999999999</c:v>
                </c:pt>
                <c:pt idx="12693">
                  <c:v>0.11407449</c:v>
                </c:pt>
                <c:pt idx="12694">
                  <c:v>0.11396996</c:v>
                </c:pt>
                <c:pt idx="12695">
                  <c:v>0.11398701999999999</c:v>
                </c:pt>
                <c:pt idx="12696">
                  <c:v>0.11398150999999999</c:v>
                </c:pt>
                <c:pt idx="12697">
                  <c:v>0.11394471</c:v>
                </c:pt>
                <c:pt idx="12698">
                  <c:v>0.11397823999999999</c:v>
                </c:pt>
                <c:pt idx="12699">
                  <c:v>0.11390546999999999</c:v>
                </c:pt>
                <c:pt idx="12700">
                  <c:v>0.1139785</c:v>
                </c:pt>
                <c:pt idx="12701">
                  <c:v>0.11385091</c:v>
                </c:pt>
                <c:pt idx="12702">
                  <c:v>0.11402448</c:v>
                </c:pt>
                <c:pt idx="12703">
                  <c:v>0.11335882999999999</c:v>
                </c:pt>
                <c:pt idx="12704">
                  <c:v>0.11286649</c:v>
                </c:pt>
                <c:pt idx="12705">
                  <c:v>0.11247198999999999</c:v>
                </c:pt>
                <c:pt idx="12706">
                  <c:v>0.11131249</c:v>
                </c:pt>
                <c:pt idx="12707">
                  <c:v>0.11038252</c:v>
                </c:pt>
                <c:pt idx="12708">
                  <c:v>0.10931932</c:v>
                </c:pt>
                <c:pt idx="12709">
                  <c:v>0.10834094</c:v>
                </c:pt>
                <c:pt idx="12710">
                  <c:v>0.10730768</c:v>
                </c:pt>
                <c:pt idx="12711">
                  <c:v>0.10630779</c:v>
                </c:pt>
                <c:pt idx="12712">
                  <c:v>0.10529048000000001</c:v>
                </c:pt>
                <c:pt idx="12713">
                  <c:v>0.1042773</c:v>
                </c:pt>
                <c:pt idx="12714">
                  <c:v>0.10327073000000001</c:v>
                </c:pt>
                <c:pt idx="12715">
                  <c:v>0.10224771000000001</c:v>
                </c:pt>
                <c:pt idx="12716">
                  <c:v>0.10124957</c:v>
                </c:pt>
                <c:pt idx="12717">
                  <c:v>0.10021822</c:v>
                </c:pt>
                <c:pt idx="12718">
                  <c:v>9.9227599999999999E-2</c:v>
                </c:pt>
                <c:pt idx="12719">
                  <c:v>9.8188300000000006E-2</c:v>
                </c:pt>
                <c:pt idx="12720">
                  <c:v>9.7205321999999997E-2</c:v>
                </c:pt>
                <c:pt idx="12721">
                  <c:v>9.6157396000000006E-2</c:v>
                </c:pt>
                <c:pt idx="12722">
                  <c:v>9.5183423000000003E-2</c:v>
                </c:pt>
                <c:pt idx="12723">
                  <c:v>9.4124494000000003E-2</c:v>
                </c:pt>
                <c:pt idx="12724">
                  <c:v>9.3163597000000001E-2</c:v>
                </c:pt>
                <c:pt idx="12725">
                  <c:v>9.2086253000000007E-2</c:v>
                </c:pt>
                <c:pt idx="12726">
                  <c:v>9.1153916000000001E-2</c:v>
                </c:pt>
                <c:pt idx="12727">
                  <c:v>9.0014664999999994E-2</c:v>
                </c:pt>
                <c:pt idx="12728">
                  <c:v>8.9538384999999998E-2</c:v>
                </c:pt>
                <c:pt idx="12729">
                  <c:v>8.9574406999999995E-2</c:v>
                </c:pt>
                <c:pt idx="12730">
                  <c:v>8.9547389000000005E-2</c:v>
                </c:pt>
                <c:pt idx="12731">
                  <c:v>8.9552395000000007E-2</c:v>
                </c:pt>
                <c:pt idx="12732">
                  <c:v>8.9146262000000004E-2</c:v>
                </c:pt>
                <c:pt idx="12733">
                  <c:v>8.7861338999999997E-2</c:v>
                </c:pt>
                <c:pt idx="12734">
                  <c:v>8.7548656000000002E-2</c:v>
                </c:pt>
                <c:pt idx="12735">
                  <c:v>8.6978697999999993E-2</c:v>
                </c:pt>
                <c:pt idx="12736">
                  <c:v>8.6378565000000004E-2</c:v>
                </c:pt>
                <c:pt idx="12737">
                  <c:v>8.647813E-2</c:v>
                </c:pt>
                <c:pt idx="12738">
                  <c:v>8.6419688999999994E-2</c:v>
                </c:pt>
                <c:pt idx="12739">
                  <c:v>8.6402264000000006E-2</c:v>
                </c:pt>
                <c:pt idx="12740">
                  <c:v>8.6446914E-2</c:v>
                </c:pt>
                <c:pt idx="12741">
                  <c:v>8.5946789999999995E-2</c:v>
                </c:pt>
                <c:pt idx="12742">
                  <c:v>8.4836756999999999E-2</c:v>
                </c:pt>
                <c:pt idx="12743">
                  <c:v>8.3861857999999997E-2</c:v>
                </c:pt>
                <c:pt idx="12744">
                  <c:v>8.2834216000000002E-2</c:v>
                </c:pt>
                <c:pt idx="12745">
                  <c:v>8.1797611000000006E-2</c:v>
                </c:pt>
                <c:pt idx="12746">
                  <c:v>8.0859734000000003E-2</c:v>
                </c:pt>
                <c:pt idx="12747">
                  <c:v>7.9315866999999998E-2</c:v>
                </c:pt>
                <c:pt idx="12748">
                  <c:v>7.7634882000000002E-2</c:v>
                </c:pt>
                <c:pt idx="12749">
                  <c:v>7.6869311999999995E-2</c:v>
                </c:pt>
                <c:pt idx="12750">
                  <c:v>7.5247182999999995E-2</c:v>
                </c:pt>
                <c:pt idx="12751">
                  <c:v>7.3222586000000006E-2</c:v>
                </c:pt>
                <c:pt idx="12752">
                  <c:v>7.1181161000000007E-2</c:v>
                </c:pt>
                <c:pt idx="12753">
                  <c:v>6.9202080999999999E-2</c:v>
                </c:pt>
                <c:pt idx="12754">
                  <c:v>6.7126920000000007E-2</c:v>
                </c:pt>
                <c:pt idx="12755">
                  <c:v>6.5212189000000004E-2</c:v>
                </c:pt>
                <c:pt idx="12756">
                  <c:v>6.2668151000000005E-2</c:v>
                </c:pt>
                <c:pt idx="12757">
                  <c:v>5.9626345999999997E-2</c:v>
                </c:pt>
                <c:pt idx="12758">
                  <c:v>5.6166609999999999E-2</c:v>
                </c:pt>
                <c:pt idx="12759">
                  <c:v>5.2365444999999997E-2</c:v>
                </c:pt>
                <c:pt idx="12760">
                  <c:v>5.0125954E-2</c:v>
                </c:pt>
                <c:pt idx="12761">
                  <c:v>4.7563179999999997E-2</c:v>
                </c:pt>
                <c:pt idx="12762">
                  <c:v>4.4518479999999999E-2</c:v>
                </c:pt>
                <c:pt idx="12763">
                  <c:v>4.1477844E-2</c:v>
                </c:pt>
                <c:pt idx="12764">
                  <c:v>3.8499118999999998E-2</c:v>
                </c:pt>
                <c:pt idx="12765">
                  <c:v>3.5439189000000003E-2</c:v>
                </c:pt>
                <c:pt idx="12766">
                  <c:v>3.2128427000000001E-2</c:v>
                </c:pt>
                <c:pt idx="12767">
                  <c:v>2.7311914999999999E-2</c:v>
                </c:pt>
                <c:pt idx="12768">
                  <c:v>2.3286148999999999E-2</c:v>
                </c:pt>
                <c:pt idx="12769">
                  <c:v>2.0417736999999998E-2</c:v>
                </c:pt>
                <c:pt idx="12770">
                  <c:v>1.7345724E-2</c:v>
                </c:pt>
                <c:pt idx="12771">
                  <c:v>1.4327728E-2</c:v>
                </c:pt>
                <c:pt idx="12772">
                  <c:v>1.1349206000000001E-2</c:v>
                </c:pt>
                <c:pt idx="12773">
                  <c:v>8.2157358000000003E-3</c:v>
                </c:pt>
                <c:pt idx="12774">
                  <c:v>5.7718051999999997E-3</c:v>
                </c:pt>
                <c:pt idx="12775">
                  <c:v>3.3394950000000001E-3</c:v>
                </c:pt>
                <c:pt idx="12776">
                  <c:v>2.0093123999999999E-4</c:v>
                </c:pt>
                <c:pt idx="12777">
                  <c:v>-2.8033656000000001E-3</c:v>
                </c:pt>
                <c:pt idx="12778">
                  <c:v>-5.4048875999999999E-3</c:v>
                </c:pt>
                <c:pt idx="12779">
                  <c:v>-7.2720138999999998E-3</c:v>
                </c:pt>
                <c:pt idx="12780">
                  <c:v>-9.3969520999999997E-3</c:v>
                </c:pt>
                <c:pt idx="12781">
                  <c:v>-1.1338559999999999E-2</c:v>
                </c:pt>
                <c:pt idx="12782">
                  <c:v>-1.3426657E-2</c:v>
                </c:pt>
                <c:pt idx="12783">
                  <c:v>-1.5392965999999999E-2</c:v>
                </c:pt>
                <c:pt idx="12784">
                  <c:v>-1.7462302999999998E-2</c:v>
                </c:pt>
                <c:pt idx="12785">
                  <c:v>-1.9447152999999998E-2</c:v>
                </c:pt>
                <c:pt idx="12786">
                  <c:v>-2.1493071999999998E-2</c:v>
                </c:pt>
                <c:pt idx="12787">
                  <c:v>-2.3528965999999998E-2</c:v>
                </c:pt>
                <c:pt idx="12788">
                  <c:v>-2.5138049999999999E-2</c:v>
                </c:pt>
                <c:pt idx="12789">
                  <c:v>-2.5964721999999999E-2</c:v>
                </c:pt>
                <c:pt idx="12790">
                  <c:v>-2.7197443000000002E-2</c:v>
                </c:pt>
                <c:pt idx="12791">
                  <c:v>-2.7577641999999999E-2</c:v>
                </c:pt>
                <c:pt idx="12792">
                  <c:v>-2.8055429E-2</c:v>
                </c:pt>
                <c:pt idx="12793">
                  <c:v>-2.9180227999999999E-2</c:v>
                </c:pt>
                <c:pt idx="12794">
                  <c:v>-3.0154522E-2</c:v>
                </c:pt>
                <c:pt idx="12795">
                  <c:v>-3.1208481999999999E-2</c:v>
                </c:pt>
                <c:pt idx="12796">
                  <c:v>-3.2212616999999999E-2</c:v>
                </c:pt>
                <c:pt idx="12797">
                  <c:v>-3.3251510999999997E-2</c:v>
                </c:pt>
                <c:pt idx="12798">
                  <c:v>-3.4264925000000002E-2</c:v>
                </c:pt>
                <c:pt idx="12799">
                  <c:v>-3.5298612E-2</c:v>
                </c:pt>
                <c:pt idx="12800">
                  <c:v>-3.6315883E-2</c:v>
                </c:pt>
                <c:pt idx="12801">
                  <c:v>-3.7347616E-2</c:v>
                </c:pt>
                <c:pt idx="12802">
                  <c:v>-3.8366683999999998E-2</c:v>
                </c:pt>
                <c:pt idx="12803">
                  <c:v>-3.9397821E-2</c:v>
                </c:pt>
                <c:pt idx="12804">
                  <c:v>-4.0417778000000001E-2</c:v>
                </c:pt>
                <c:pt idx="12805">
                  <c:v>-4.1448929000000002E-2</c:v>
                </c:pt>
                <c:pt idx="12806">
                  <c:v>-4.2469382999999999E-2</c:v>
                </c:pt>
                <c:pt idx="12807">
                  <c:v>-4.3500773999999999E-2</c:v>
                </c:pt>
                <c:pt idx="12808">
                  <c:v>-4.4521645999999998E-2</c:v>
                </c:pt>
                <c:pt idx="12809">
                  <c:v>-4.5553222999999997E-2</c:v>
                </c:pt>
                <c:pt idx="12810">
                  <c:v>-4.6574716000000002E-2</c:v>
                </c:pt>
                <c:pt idx="12811">
                  <c:v>-4.7606104000000003E-2</c:v>
                </c:pt>
                <c:pt idx="12812">
                  <c:v>-4.8628824000000001E-2</c:v>
                </c:pt>
                <c:pt idx="12813">
                  <c:v>-4.9659104000000003E-2</c:v>
                </c:pt>
                <c:pt idx="12814">
                  <c:v>-5.0684443000000003E-2</c:v>
                </c:pt>
                <c:pt idx="12815">
                  <c:v>-5.1711478999999998E-2</c:v>
                </c:pt>
                <c:pt idx="12816">
                  <c:v>-5.2742830999999997E-2</c:v>
                </c:pt>
                <c:pt idx="12817">
                  <c:v>-5.3760953E-2</c:v>
                </c:pt>
                <c:pt idx="12818">
                  <c:v>-5.4808607000000002E-2</c:v>
                </c:pt>
                <c:pt idx="12819">
                  <c:v>-5.5796499999999999E-2</c:v>
                </c:pt>
                <c:pt idx="12820">
                  <c:v>-5.6917583000000001E-2</c:v>
                </c:pt>
                <c:pt idx="12821">
                  <c:v>-5.7406013999999998E-2</c:v>
                </c:pt>
                <c:pt idx="12822">
                  <c:v>-5.7790373999999999E-2</c:v>
                </c:pt>
                <c:pt idx="12823">
                  <c:v>-5.9018241999999999E-2</c:v>
                </c:pt>
                <c:pt idx="12824">
                  <c:v>-5.9896341999999998E-2</c:v>
                </c:pt>
                <c:pt idx="12825">
                  <c:v>-6.1063389000000003E-2</c:v>
                </c:pt>
                <c:pt idx="12826">
                  <c:v>-6.1952282999999997E-2</c:v>
                </c:pt>
                <c:pt idx="12827">
                  <c:v>-6.3138852999999995E-2</c:v>
                </c:pt>
                <c:pt idx="12828">
                  <c:v>-6.3962975000000005E-2</c:v>
                </c:pt>
                <c:pt idx="12829">
                  <c:v>-6.5623989999999993E-2</c:v>
                </c:pt>
                <c:pt idx="12830">
                  <c:v>-6.7582744E-2</c:v>
                </c:pt>
                <c:pt idx="12831">
                  <c:v>-6.9792709999999994E-2</c:v>
                </c:pt>
                <c:pt idx="12832">
                  <c:v>-7.1153737999999994E-2</c:v>
                </c:pt>
                <c:pt idx="12833">
                  <c:v>-7.2738345999999995E-2</c:v>
                </c:pt>
                <c:pt idx="12834">
                  <c:v>-7.4307295999999995E-2</c:v>
                </c:pt>
                <c:pt idx="12835">
                  <c:v>-7.5680689999999995E-2</c:v>
                </c:pt>
                <c:pt idx="12836">
                  <c:v>-7.7891234000000004E-2</c:v>
                </c:pt>
                <c:pt idx="12837">
                  <c:v>-7.9814915E-2</c:v>
                </c:pt>
                <c:pt idx="12838">
                  <c:v>-8.1919233999999994E-2</c:v>
                </c:pt>
                <c:pt idx="12839">
                  <c:v>-8.3899395000000002E-2</c:v>
                </c:pt>
                <c:pt idx="12840">
                  <c:v>-8.5966665999999997E-2</c:v>
                </c:pt>
                <c:pt idx="12841">
                  <c:v>-8.7975919E-2</c:v>
                </c:pt>
                <c:pt idx="12842">
                  <c:v>-9.0018735000000002E-2</c:v>
                </c:pt>
                <c:pt idx="12843">
                  <c:v>-9.2052326000000004E-2</c:v>
                </c:pt>
                <c:pt idx="12844">
                  <c:v>-9.4069337000000003E-2</c:v>
                </c:pt>
                <c:pt idx="12845">
                  <c:v>-9.6136029999999997E-2</c:v>
                </c:pt>
                <c:pt idx="12846">
                  <c:v>-9.8104670000000005E-2</c:v>
                </c:pt>
                <c:pt idx="12847">
                  <c:v>-0.10026685</c:v>
                </c:pt>
                <c:pt idx="12848">
                  <c:v>-0.10170411</c:v>
                </c:pt>
                <c:pt idx="12849">
                  <c:v>-0.10319372</c:v>
                </c:pt>
                <c:pt idx="12850">
                  <c:v>-0.10491209</c:v>
                </c:pt>
                <c:pt idx="12851">
                  <c:v>-0.10572205</c:v>
                </c:pt>
                <c:pt idx="12852">
                  <c:v>-0.10692558000000001</c:v>
                </c:pt>
                <c:pt idx="12853">
                  <c:v>-0.10779743999999999</c:v>
                </c:pt>
                <c:pt idx="12854">
                  <c:v>-0.10903108</c:v>
                </c:pt>
                <c:pt idx="12855">
                  <c:v>-0.10942834999999999</c:v>
                </c:pt>
                <c:pt idx="12856">
                  <c:v>-0.10990989</c:v>
                </c:pt>
                <c:pt idx="12857">
                  <c:v>-0.11105637</c:v>
                </c:pt>
                <c:pt idx="12858">
                  <c:v>-0.1120255</c:v>
                </c:pt>
                <c:pt idx="12859">
                  <c:v>-0.11311554</c:v>
                </c:pt>
                <c:pt idx="12860">
                  <c:v>-0.11408935000000001</c:v>
                </c:pt>
                <c:pt idx="12861">
                  <c:v>-0.11522253</c:v>
                </c:pt>
                <c:pt idx="12862">
                  <c:v>-0.11575239</c:v>
                </c:pt>
                <c:pt idx="12863">
                  <c:v>-0.11570339</c:v>
                </c:pt>
                <c:pt idx="12864">
                  <c:v>-0.11578362</c:v>
                </c:pt>
                <c:pt idx="12865">
                  <c:v>-0.11579143</c:v>
                </c:pt>
                <c:pt idx="12866">
                  <c:v>-0.11584729000000001</c:v>
                </c:pt>
                <c:pt idx="12867">
                  <c:v>-0.11587061</c:v>
                </c:pt>
                <c:pt idx="12868">
                  <c:v>-0.11591546</c:v>
                </c:pt>
                <c:pt idx="12869">
                  <c:v>-0.1159491</c:v>
                </c:pt>
                <c:pt idx="12870">
                  <c:v>-0.11598441</c:v>
                </c:pt>
                <c:pt idx="12871">
                  <c:v>-0.11602949999999999</c:v>
                </c:pt>
                <c:pt idx="12872">
                  <c:v>-0.1160513</c:v>
                </c:pt>
                <c:pt idx="12873">
                  <c:v>-0.11611649</c:v>
                </c:pt>
                <c:pt idx="12874">
                  <c:v>-0.11610552</c:v>
                </c:pt>
                <c:pt idx="12875">
                  <c:v>-0.11624470000000001</c:v>
                </c:pt>
                <c:pt idx="12876">
                  <c:v>-0.11573778999999999</c:v>
                </c:pt>
                <c:pt idx="12877">
                  <c:v>-0.11512712999999999</c:v>
                </c:pt>
                <c:pt idx="12878">
                  <c:v>-0.11540457</c:v>
                </c:pt>
                <c:pt idx="12879">
                  <c:v>-0.11484898</c:v>
                </c:pt>
                <c:pt idx="12880">
                  <c:v>-0.11387303</c:v>
                </c:pt>
                <c:pt idx="12881">
                  <c:v>-0.11288914999999999</c:v>
                </c:pt>
                <c:pt idx="12882">
                  <c:v>-0.1119922</c:v>
                </c:pt>
                <c:pt idx="12883">
                  <c:v>-0.11056626999999999</c:v>
                </c:pt>
                <c:pt idx="12884">
                  <c:v>-0.10846322999999999</c:v>
                </c:pt>
                <c:pt idx="12885">
                  <c:v>-0.10665117</c:v>
                </c:pt>
                <c:pt idx="12886">
                  <c:v>-0.10413973999999999</c:v>
                </c:pt>
                <c:pt idx="12887">
                  <c:v>-0.10114927</c:v>
                </c:pt>
                <c:pt idx="12888">
                  <c:v>-9.8145325000000005E-2</c:v>
                </c:pt>
                <c:pt idx="12889">
                  <c:v>-9.5646386999999999E-2</c:v>
                </c:pt>
                <c:pt idx="12890">
                  <c:v>-9.3837915999999993E-2</c:v>
                </c:pt>
                <c:pt idx="12891">
                  <c:v>-9.1385850000000005E-2</c:v>
                </c:pt>
                <c:pt idx="12892">
                  <c:v>-8.8256289000000002E-2</c:v>
                </c:pt>
                <c:pt idx="12893">
                  <c:v>-8.5888754999999997E-2</c:v>
                </c:pt>
                <c:pt idx="12894">
                  <c:v>-8.3527440999999994E-2</c:v>
                </c:pt>
                <c:pt idx="12895">
                  <c:v>-8.0419816000000005E-2</c:v>
                </c:pt>
                <c:pt idx="12896">
                  <c:v>-7.7556390000000003E-2</c:v>
                </c:pt>
                <c:pt idx="12897">
                  <c:v>-7.4526685999999995E-2</c:v>
                </c:pt>
                <c:pt idx="12898">
                  <c:v>-7.1628165999999993E-2</c:v>
                </c:pt>
                <c:pt idx="12899">
                  <c:v>-6.8619662999999997E-2</c:v>
                </c:pt>
                <c:pt idx="12900">
                  <c:v>-6.5707615999999996E-2</c:v>
                </c:pt>
                <c:pt idx="12901">
                  <c:v>-6.2709537999999995E-2</c:v>
                </c:pt>
                <c:pt idx="12902">
                  <c:v>-5.9790193999999998E-2</c:v>
                </c:pt>
                <c:pt idx="12903">
                  <c:v>-5.6798590000000003E-2</c:v>
                </c:pt>
                <c:pt idx="12904">
                  <c:v>-5.3874623000000003E-2</c:v>
                </c:pt>
                <c:pt idx="12905">
                  <c:v>-5.0887598999999999E-2</c:v>
                </c:pt>
                <c:pt idx="12906">
                  <c:v>-4.7960397000000002E-2</c:v>
                </c:pt>
                <c:pt idx="12907">
                  <c:v>-4.4976914E-2</c:v>
                </c:pt>
                <c:pt idx="12908">
                  <c:v>-4.2047258999999997E-2</c:v>
                </c:pt>
                <c:pt idx="12909">
                  <c:v>-3.9066734999999998E-2</c:v>
                </c:pt>
                <c:pt idx="12910">
                  <c:v>-3.6135043999999998E-2</c:v>
                </c:pt>
                <c:pt idx="12911">
                  <c:v>-3.3157222E-2</c:v>
                </c:pt>
                <c:pt idx="12912">
                  <c:v>-3.0223577000000001E-2</c:v>
                </c:pt>
                <c:pt idx="12913">
                  <c:v>-2.7248597999999999E-2</c:v>
                </c:pt>
                <c:pt idx="12914">
                  <c:v>-2.4312528999999999E-2</c:v>
                </c:pt>
                <c:pt idx="12915">
                  <c:v>-2.1341419E-2</c:v>
                </c:pt>
                <c:pt idx="12916">
                  <c:v>-1.8400829E-2</c:v>
                </c:pt>
                <c:pt idx="12917">
                  <c:v>-1.5438069E-2</c:v>
                </c:pt>
                <c:pt idx="12918">
                  <c:v>-1.2482019E-2</c:v>
                </c:pt>
                <c:pt idx="12919">
                  <c:v>-9.5633869E-3</c:v>
                </c:pt>
                <c:pt idx="12920">
                  <c:v>-6.179716E-3</c:v>
                </c:pt>
                <c:pt idx="12921">
                  <c:v>-2.0260022999999999E-3</c:v>
                </c:pt>
                <c:pt idx="12922">
                  <c:v>1.3569299000000001E-3</c:v>
                </c:pt>
                <c:pt idx="12923">
                  <c:v>4.2756013000000001E-3</c:v>
                </c:pt>
                <c:pt idx="12924">
                  <c:v>7.2291259999999998E-3</c:v>
                </c:pt>
                <c:pt idx="12925">
                  <c:v>1.0192648E-2</c:v>
                </c:pt>
                <c:pt idx="12926">
                  <c:v>1.3127717000000001E-2</c:v>
                </c:pt>
                <c:pt idx="12927">
                  <c:v>1.6102367999999999E-2</c:v>
                </c:pt>
                <c:pt idx="12928">
                  <c:v>1.9026326999999999E-2</c:v>
                </c:pt>
                <c:pt idx="12929">
                  <c:v>2.2014399E-2</c:v>
                </c:pt>
                <c:pt idx="12930">
                  <c:v>2.4914624999999999E-2</c:v>
                </c:pt>
                <c:pt idx="12931">
                  <c:v>2.7957785999999998E-2</c:v>
                </c:pt>
                <c:pt idx="12932">
                  <c:v>3.0407775000000001E-2</c:v>
                </c:pt>
                <c:pt idx="12933">
                  <c:v>3.2269388000000003E-2</c:v>
                </c:pt>
                <c:pt idx="12934">
                  <c:v>3.4270538000000003E-2</c:v>
                </c:pt>
                <c:pt idx="12935">
                  <c:v>3.6184197000000001E-2</c:v>
                </c:pt>
                <c:pt idx="12936">
                  <c:v>3.8166908999999999E-2</c:v>
                </c:pt>
                <c:pt idx="12937">
                  <c:v>4.0085162000000001E-2</c:v>
                </c:pt>
                <c:pt idx="12938">
                  <c:v>4.2071968000000001E-2</c:v>
                </c:pt>
                <c:pt idx="12939">
                  <c:v>4.3972345000000003E-2</c:v>
                </c:pt>
                <c:pt idx="12940">
                  <c:v>4.6010507999999999E-2</c:v>
                </c:pt>
                <c:pt idx="12941">
                  <c:v>4.7462943E-2</c:v>
                </c:pt>
                <c:pt idx="12942">
                  <c:v>4.8318344999999999E-2</c:v>
                </c:pt>
                <c:pt idx="12943">
                  <c:v>4.9322229000000002E-2</c:v>
                </c:pt>
                <c:pt idx="12944">
                  <c:v>5.0230333000000002E-2</c:v>
                </c:pt>
                <c:pt idx="12945">
                  <c:v>5.1213953E-2</c:v>
                </c:pt>
                <c:pt idx="12946">
                  <c:v>5.2130274999999997E-2</c:v>
                </c:pt>
                <c:pt idx="12947">
                  <c:v>5.3110968000000001E-2</c:v>
                </c:pt>
                <c:pt idx="12948">
                  <c:v>5.4024579000000003E-2</c:v>
                </c:pt>
                <c:pt idx="12949">
                  <c:v>5.5013313000000001E-2</c:v>
                </c:pt>
                <c:pt idx="12950">
                  <c:v>5.5906760999999999E-2</c:v>
                </c:pt>
                <c:pt idx="12951">
                  <c:v>5.6948225999999998E-2</c:v>
                </c:pt>
                <c:pt idx="12952">
                  <c:v>5.7392894999999999E-2</c:v>
                </c:pt>
                <c:pt idx="12953">
                  <c:v>5.7252132999999997E-2</c:v>
                </c:pt>
                <c:pt idx="12954">
                  <c:v>5.7247864000000002E-2</c:v>
                </c:pt>
                <c:pt idx="12955">
                  <c:v>5.7160191999999999E-2</c:v>
                </c:pt>
                <c:pt idx="12956">
                  <c:v>5.7135103999999999E-2</c:v>
                </c:pt>
                <c:pt idx="12957">
                  <c:v>5.7056626999999999E-2</c:v>
                </c:pt>
                <c:pt idx="12958">
                  <c:v>5.7026797999999997E-2</c:v>
                </c:pt>
                <c:pt idx="12959">
                  <c:v>5.6949108999999998E-2</c:v>
                </c:pt>
                <c:pt idx="12960">
                  <c:v>5.6920224999999998E-2</c:v>
                </c:pt>
                <c:pt idx="12961">
                  <c:v>5.6838422E-2</c:v>
                </c:pt>
                <c:pt idx="12962">
                  <c:v>5.6815821000000002E-2</c:v>
                </c:pt>
                <c:pt idx="12963">
                  <c:v>5.6722766000000001E-2</c:v>
                </c:pt>
                <c:pt idx="12964">
                  <c:v>5.6717890999999999E-2</c:v>
                </c:pt>
                <c:pt idx="12965">
                  <c:v>5.6591352999999997E-2</c:v>
                </c:pt>
                <c:pt idx="12966">
                  <c:v>5.6661995999999999E-2</c:v>
                </c:pt>
                <c:pt idx="12967">
                  <c:v>5.6032463999999997E-2</c:v>
                </c:pt>
                <c:pt idx="12968">
                  <c:v>5.5367959000000001E-2</c:v>
                </c:pt>
                <c:pt idx="12969">
                  <c:v>5.5476774E-2</c:v>
                </c:pt>
                <c:pt idx="12970">
                  <c:v>5.5299418000000003E-2</c:v>
                </c:pt>
                <c:pt idx="12971">
                  <c:v>5.5378043000000002E-2</c:v>
                </c:pt>
                <c:pt idx="12972">
                  <c:v>5.4799321999999998E-2</c:v>
                </c:pt>
                <c:pt idx="12973">
                  <c:v>5.3636106000000003E-2</c:v>
                </c:pt>
                <c:pt idx="12974">
                  <c:v>5.3044050000000002E-2</c:v>
                </c:pt>
                <c:pt idx="12975">
                  <c:v>5.3167864000000002E-2</c:v>
                </c:pt>
                <c:pt idx="12976">
                  <c:v>5.2549460999999999E-2</c:v>
                </c:pt>
                <c:pt idx="12977">
                  <c:v>5.1464587999999999E-2</c:v>
                </c:pt>
                <c:pt idx="12978">
                  <c:v>5.0362388000000001E-2</c:v>
                </c:pt>
                <c:pt idx="12979">
                  <c:v>4.9768489999999999E-2</c:v>
                </c:pt>
                <c:pt idx="12980">
                  <c:v>4.9835226000000003E-2</c:v>
                </c:pt>
                <c:pt idx="12981">
                  <c:v>4.9691723E-2</c:v>
                </c:pt>
                <c:pt idx="12982">
                  <c:v>4.9708523999999997E-2</c:v>
                </c:pt>
                <c:pt idx="12983">
                  <c:v>4.9575398E-2</c:v>
                </c:pt>
                <c:pt idx="12984">
                  <c:v>4.9600116999999999E-2</c:v>
                </c:pt>
                <c:pt idx="12985">
                  <c:v>4.9437455999999998E-2</c:v>
                </c:pt>
                <c:pt idx="12986">
                  <c:v>4.9537572000000002E-2</c:v>
                </c:pt>
                <c:pt idx="12987">
                  <c:v>4.8868829000000003E-2</c:v>
                </c:pt>
                <c:pt idx="12988">
                  <c:v>4.8240472999999999E-2</c:v>
                </c:pt>
                <c:pt idx="12989">
                  <c:v>4.8298174999999999E-2</c:v>
                </c:pt>
                <c:pt idx="12990">
                  <c:v>4.8179224E-2</c:v>
                </c:pt>
                <c:pt idx="12991">
                  <c:v>4.8153398E-2</c:v>
                </c:pt>
                <c:pt idx="12992">
                  <c:v>4.807525E-2</c:v>
                </c:pt>
                <c:pt idx="12993">
                  <c:v>4.8021466999999998E-2</c:v>
                </c:pt>
                <c:pt idx="12994">
                  <c:v>4.7965578000000002E-2</c:v>
                </c:pt>
                <c:pt idx="12995">
                  <c:v>4.7889543999999999E-2</c:v>
                </c:pt>
                <c:pt idx="12996">
                  <c:v>4.785785E-2</c:v>
                </c:pt>
                <c:pt idx="12997">
                  <c:v>4.7749628000000002E-2</c:v>
                </c:pt>
                <c:pt idx="12998">
                  <c:v>4.7766202000000001E-2</c:v>
                </c:pt>
                <c:pt idx="12999">
                  <c:v>4.7561583999999997E-2</c:v>
                </c:pt>
                <c:pt idx="13000">
                  <c:v>4.8111701999999999E-2</c:v>
                </c:pt>
                <c:pt idx="13001">
                  <c:v>4.8575770999999997E-2</c:v>
                </c:pt>
                <c:pt idx="13002">
                  <c:v>4.8851179000000002E-2</c:v>
                </c:pt>
                <c:pt idx="13003">
                  <c:v>4.9984493999999997E-2</c:v>
                </c:pt>
                <c:pt idx="13004">
                  <c:v>5.0792289999999997E-2</c:v>
                </c:pt>
                <c:pt idx="13005">
                  <c:v>5.1831064000000003E-2</c:v>
                </c:pt>
                <c:pt idx="13006">
                  <c:v>5.2684424000000001E-2</c:v>
                </c:pt>
                <c:pt idx="13007">
                  <c:v>5.3694845999999997E-2</c:v>
                </c:pt>
                <c:pt idx="13008">
                  <c:v>5.4566997999999999E-2</c:v>
                </c:pt>
                <c:pt idx="13009">
                  <c:v>5.5562953999999998E-2</c:v>
                </c:pt>
                <c:pt idx="13010">
                  <c:v>5.6445733999999997E-2</c:v>
                </c:pt>
                <c:pt idx="13011">
                  <c:v>5.7432378999999999E-2</c:v>
                </c:pt>
                <c:pt idx="13012">
                  <c:v>5.8322430000000001E-2</c:v>
                </c:pt>
                <c:pt idx="13013">
                  <c:v>5.9301919000000002E-2</c:v>
                </c:pt>
                <c:pt idx="13014">
                  <c:v>6.0198013000000002E-2</c:v>
                </c:pt>
                <c:pt idx="13015">
                  <c:v>6.1170720999999997E-2</c:v>
                </c:pt>
                <c:pt idx="13016">
                  <c:v>6.2073484999999998E-2</c:v>
                </c:pt>
                <c:pt idx="13017">
                  <c:v>6.3037287999999997E-2</c:v>
                </c:pt>
                <c:pt idx="13018">
                  <c:v>6.3951711999999994E-2</c:v>
                </c:pt>
                <c:pt idx="13019">
                  <c:v>6.4894529000000006E-2</c:v>
                </c:pt>
                <c:pt idx="13020">
                  <c:v>6.5858496000000002E-2</c:v>
                </c:pt>
                <c:pt idx="13021">
                  <c:v>6.6364404000000002E-2</c:v>
                </c:pt>
                <c:pt idx="13022">
                  <c:v>6.6105794999999995E-2</c:v>
                </c:pt>
                <c:pt idx="13023">
                  <c:v>6.6587929000000004E-2</c:v>
                </c:pt>
                <c:pt idx="13024">
                  <c:v>6.7620318999999998E-2</c:v>
                </c:pt>
                <c:pt idx="13025">
                  <c:v>6.8079266999999999E-2</c:v>
                </c:pt>
                <c:pt idx="13026">
                  <c:v>6.7887894000000004E-2</c:v>
                </c:pt>
                <c:pt idx="13027">
                  <c:v>6.7911756000000004E-2</c:v>
                </c:pt>
                <c:pt idx="13028">
                  <c:v>6.7767437999999999E-2</c:v>
                </c:pt>
                <c:pt idx="13029">
                  <c:v>6.7773548000000003E-2</c:v>
                </c:pt>
                <c:pt idx="13030">
                  <c:v>6.7636847999999999E-2</c:v>
                </c:pt>
                <c:pt idx="13031">
                  <c:v>6.7639051000000006E-2</c:v>
                </c:pt>
                <c:pt idx="13032">
                  <c:v>6.7502942999999996E-2</c:v>
                </c:pt>
                <c:pt idx="13033">
                  <c:v>6.7505776000000003E-2</c:v>
                </c:pt>
                <c:pt idx="13034">
                  <c:v>6.7366709999999996E-2</c:v>
                </c:pt>
                <c:pt idx="13035">
                  <c:v>6.7373450000000001E-2</c:v>
                </c:pt>
                <c:pt idx="13036">
                  <c:v>6.7227966E-2</c:v>
                </c:pt>
                <c:pt idx="13037">
                  <c:v>6.7242712999999996E-2</c:v>
                </c:pt>
                <c:pt idx="13038">
                  <c:v>6.7085443999999994E-2</c:v>
                </c:pt>
                <c:pt idx="13039">
                  <c:v>6.7115962000000001E-2</c:v>
                </c:pt>
                <c:pt idx="13040">
                  <c:v>6.693433E-2</c:v>
                </c:pt>
                <c:pt idx="13041">
                  <c:v>6.7004510000000003E-2</c:v>
                </c:pt>
                <c:pt idx="13042">
                  <c:v>6.6738459E-2</c:v>
                </c:pt>
                <c:pt idx="13043">
                  <c:v>6.7320865999999993E-2</c:v>
                </c:pt>
                <c:pt idx="13044">
                  <c:v>6.7776924000000002E-2</c:v>
                </c:pt>
                <c:pt idx="13045">
                  <c:v>6.7635956999999997E-2</c:v>
                </c:pt>
                <c:pt idx="13046">
                  <c:v>6.7583588999999999E-2</c:v>
                </c:pt>
                <c:pt idx="13047">
                  <c:v>6.7500245E-2</c:v>
                </c:pt>
                <c:pt idx="13048">
                  <c:v>6.7807645999999999E-2</c:v>
                </c:pt>
                <c:pt idx="13049">
                  <c:v>6.9030960000000002E-2</c:v>
                </c:pt>
                <c:pt idx="13050">
                  <c:v>6.9223703999999997E-2</c:v>
                </c:pt>
                <c:pt idx="13051">
                  <c:v>6.9762731999999994E-2</c:v>
                </c:pt>
                <c:pt idx="13052">
                  <c:v>7.0176562999999997E-2</c:v>
                </c:pt>
                <c:pt idx="13053">
                  <c:v>7.0510424000000002E-2</c:v>
                </c:pt>
                <c:pt idx="13054">
                  <c:v>7.1537214000000002E-2</c:v>
                </c:pt>
                <c:pt idx="13055">
                  <c:v>7.2495208000000005E-2</c:v>
                </c:pt>
                <c:pt idx="13056">
                  <c:v>7.2910698999999995E-2</c:v>
                </c:pt>
                <c:pt idx="13057">
                  <c:v>7.3195148000000002E-2</c:v>
                </c:pt>
                <c:pt idx="13058">
                  <c:v>7.4300462999999997E-2</c:v>
                </c:pt>
                <c:pt idx="13059">
                  <c:v>7.5123825000000005E-2</c:v>
                </c:pt>
                <c:pt idx="13060">
                  <c:v>7.6116315000000004E-2</c:v>
                </c:pt>
                <c:pt idx="13061">
                  <c:v>7.7019428000000001E-2</c:v>
                </c:pt>
                <c:pt idx="13062">
                  <c:v>7.7906913999999994E-2</c:v>
                </c:pt>
                <c:pt idx="13063">
                  <c:v>7.9331733000000001E-2</c:v>
                </c:pt>
                <c:pt idx="13064">
                  <c:v>8.0939793999999995E-2</c:v>
                </c:pt>
                <c:pt idx="13065">
                  <c:v>8.1636424999999999E-2</c:v>
                </c:pt>
                <c:pt idx="13066">
                  <c:v>8.2745218999999995E-2</c:v>
                </c:pt>
                <c:pt idx="13067">
                  <c:v>8.3498140999999998E-2</c:v>
                </c:pt>
                <c:pt idx="13068">
                  <c:v>8.463118E-2</c:v>
                </c:pt>
                <c:pt idx="13069">
                  <c:v>8.4941216999999999E-2</c:v>
                </c:pt>
                <c:pt idx="13070">
                  <c:v>8.4908621000000004E-2</c:v>
                </c:pt>
                <c:pt idx="13071">
                  <c:v>8.4706522000000006E-2</c:v>
                </c:pt>
                <c:pt idx="13072">
                  <c:v>8.5219151000000007E-2</c:v>
                </c:pt>
                <c:pt idx="13073">
                  <c:v>8.5740946999999998E-2</c:v>
                </c:pt>
                <c:pt idx="13074">
                  <c:v>8.5513281999999996E-2</c:v>
                </c:pt>
                <c:pt idx="13075">
                  <c:v>8.5557537000000003E-2</c:v>
                </c:pt>
                <c:pt idx="13076">
                  <c:v>8.5334933000000002E-2</c:v>
                </c:pt>
                <c:pt idx="13077">
                  <c:v>8.5844060999999999E-2</c:v>
                </c:pt>
                <c:pt idx="13078">
                  <c:v>8.637794E-2</c:v>
                </c:pt>
                <c:pt idx="13079">
                  <c:v>8.6133644999999995E-2</c:v>
                </c:pt>
                <c:pt idx="13080">
                  <c:v>8.6187743999999997E-2</c:v>
                </c:pt>
                <c:pt idx="13081">
                  <c:v>8.5982497000000005E-2</c:v>
                </c:pt>
                <c:pt idx="13082">
                  <c:v>8.6081307999999995E-2</c:v>
                </c:pt>
                <c:pt idx="13083">
                  <c:v>8.5389996999999995E-2</c:v>
                </c:pt>
                <c:pt idx="13084">
                  <c:v>8.4743105999999999E-2</c:v>
                </c:pt>
                <c:pt idx="13085">
                  <c:v>8.4797832000000004E-2</c:v>
                </c:pt>
                <c:pt idx="13086">
                  <c:v>8.4631594000000004E-2</c:v>
                </c:pt>
                <c:pt idx="13087">
                  <c:v>8.4663890000000006E-2</c:v>
                </c:pt>
                <c:pt idx="13088">
                  <c:v>8.4082695999999998E-2</c:v>
                </c:pt>
                <c:pt idx="13089">
                  <c:v>8.2912588999999995E-2</c:v>
                </c:pt>
                <c:pt idx="13090">
                  <c:v>8.1897586999999994E-2</c:v>
                </c:pt>
                <c:pt idx="13091">
                  <c:v>8.0766762000000006E-2</c:v>
                </c:pt>
                <c:pt idx="13092">
                  <c:v>7.9747342999999998E-2</c:v>
                </c:pt>
                <c:pt idx="13093">
                  <c:v>7.8600534E-2</c:v>
                </c:pt>
                <c:pt idx="13094">
                  <c:v>7.7633237999999993E-2</c:v>
                </c:pt>
                <c:pt idx="13095">
                  <c:v>7.6036734999999994E-2</c:v>
                </c:pt>
                <c:pt idx="13096">
                  <c:v>7.3889290999999996E-2</c:v>
                </c:pt>
                <c:pt idx="13097">
                  <c:v>7.1841268999999999E-2</c:v>
                </c:pt>
                <c:pt idx="13098">
                  <c:v>6.9750149999999997E-2</c:v>
                </c:pt>
                <c:pt idx="13099">
                  <c:v>6.7677978E-2</c:v>
                </c:pt>
                <c:pt idx="13100">
                  <c:v>6.5599403000000001E-2</c:v>
                </c:pt>
                <c:pt idx="13101">
                  <c:v>6.3520660000000007E-2</c:v>
                </c:pt>
                <c:pt idx="13102">
                  <c:v>6.1439549000000003E-2</c:v>
                </c:pt>
                <c:pt idx="13103">
                  <c:v>5.9389209999999998E-2</c:v>
                </c:pt>
                <c:pt idx="13104">
                  <c:v>5.6899269000000002E-2</c:v>
                </c:pt>
                <c:pt idx="13105">
                  <c:v>5.3582948999999998E-2</c:v>
                </c:pt>
                <c:pt idx="13106">
                  <c:v>5.1157016999999999E-2</c:v>
                </c:pt>
                <c:pt idx="13107">
                  <c:v>4.861439E-2</c:v>
                </c:pt>
                <c:pt idx="13108">
                  <c:v>4.5450799E-2</c:v>
                </c:pt>
                <c:pt idx="13109">
                  <c:v>4.2392249999999999E-2</c:v>
                </c:pt>
                <c:pt idx="13110">
                  <c:v>3.9336162000000001E-2</c:v>
                </c:pt>
                <c:pt idx="13111">
                  <c:v>3.6166847000000002E-2</c:v>
                </c:pt>
                <c:pt idx="13112">
                  <c:v>3.3635749E-2</c:v>
                </c:pt>
                <c:pt idx="13113">
                  <c:v>3.1180435999999999E-2</c:v>
                </c:pt>
                <c:pt idx="13114">
                  <c:v>2.7937970999999999E-2</c:v>
                </c:pt>
                <c:pt idx="13115">
                  <c:v>2.4934094E-2</c:v>
                </c:pt>
                <c:pt idx="13116">
                  <c:v>2.2191878000000002E-2</c:v>
                </c:pt>
                <c:pt idx="13117">
                  <c:v>2.0399631000000001E-2</c:v>
                </c:pt>
                <c:pt idx="13118">
                  <c:v>1.7656061000000001E-2</c:v>
                </c:pt>
                <c:pt idx="13119">
                  <c:v>1.4654617999999999E-2</c:v>
                </c:pt>
                <c:pt idx="13120">
                  <c:v>1.1404242E-2</c:v>
                </c:pt>
                <c:pt idx="13121">
                  <c:v>8.9653904000000003E-3</c:v>
                </c:pt>
                <c:pt idx="13122">
                  <c:v>6.3812382999999997E-3</c:v>
                </c:pt>
                <c:pt idx="13123">
                  <c:v>3.6631442000000002E-3</c:v>
                </c:pt>
                <c:pt idx="13124">
                  <c:v>1.7561244000000001E-3</c:v>
                </c:pt>
                <c:pt idx="13125">
                  <c:v>-4.3962781000000001E-4</c:v>
                </c:pt>
                <c:pt idx="13126">
                  <c:v>-2.4280205000000001E-3</c:v>
                </c:pt>
                <c:pt idx="13127">
                  <c:v>-4.5961795999999999E-3</c:v>
                </c:pt>
                <c:pt idx="13128">
                  <c:v>-6.5839098E-3</c:v>
                </c:pt>
                <c:pt idx="13129">
                  <c:v>-8.7952997999999998E-3</c:v>
                </c:pt>
                <c:pt idx="13130">
                  <c:v>-1.0339708E-2</c:v>
                </c:pt>
                <c:pt idx="13131">
                  <c:v>-1.1368469000000001E-2</c:v>
                </c:pt>
                <c:pt idx="13132">
                  <c:v>-1.2462398E-2</c:v>
                </c:pt>
                <c:pt idx="13133">
                  <c:v>-1.3550248000000001E-2</c:v>
                </c:pt>
                <c:pt idx="13134">
                  <c:v>-1.4614830000000001E-2</c:v>
                </c:pt>
                <c:pt idx="13135">
                  <c:v>-1.5726881000000002E-2</c:v>
                </c:pt>
                <c:pt idx="13136">
                  <c:v>-1.6764490999999999E-2</c:v>
                </c:pt>
                <c:pt idx="13137">
                  <c:v>-1.7917448999999998E-2</c:v>
                </c:pt>
                <c:pt idx="13138">
                  <c:v>-1.8872085E-2</c:v>
                </c:pt>
                <c:pt idx="13139">
                  <c:v>-2.0536143999999999E-2</c:v>
                </c:pt>
                <c:pt idx="13140">
                  <c:v>-2.2215227000000001E-2</c:v>
                </c:pt>
                <c:pt idx="13141">
                  <c:v>-2.3156284999999999E-2</c:v>
                </c:pt>
                <c:pt idx="13142">
                  <c:v>-2.432146E-2</c:v>
                </c:pt>
                <c:pt idx="13143">
                  <c:v>-2.5353252E-2</c:v>
                </c:pt>
                <c:pt idx="13144">
                  <c:v>-2.6461631999999999E-2</c:v>
                </c:pt>
                <c:pt idx="13145">
                  <c:v>-2.7567462000000001E-2</c:v>
                </c:pt>
                <c:pt idx="13146">
                  <c:v>-2.8215514000000001E-2</c:v>
                </c:pt>
                <c:pt idx="13147">
                  <c:v>-2.8146404999999999E-2</c:v>
                </c:pt>
                <c:pt idx="13148">
                  <c:v>-2.8343780999999998E-2</c:v>
                </c:pt>
                <c:pt idx="13149">
                  <c:v>-2.8326456E-2</c:v>
                </c:pt>
                <c:pt idx="13150">
                  <c:v>-2.8510814999999998E-2</c:v>
                </c:pt>
                <c:pt idx="13151">
                  <c:v>-2.8487917000000001E-2</c:v>
                </c:pt>
                <c:pt idx="13152">
                  <c:v>-2.8699539E-2</c:v>
                </c:pt>
                <c:pt idx="13153">
                  <c:v>-2.8602519999999999E-2</c:v>
                </c:pt>
                <c:pt idx="13154">
                  <c:v>-2.9320062000000001E-2</c:v>
                </c:pt>
                <c:pt idx="13155">
                  <c:v>-2.9948405000000001E-2</c:v>
                </c:pt>
                <c:pt idx="13156">
                  <c:v>-2.9950015E-2</c:v>
                </c:pt>
                <c:pt idx="13157">
                  <c:v>-3.0030551999999999E-2</c:v>
                </c:pt>
                <c:pt idx="13158">
                  <c:v>-3.0537570999999999E-2</c:v>
                </c:pt>
                <c:pt idx="13159">
                  <c:v>-3.1819317999999999E-2</c:v>
                </c:pt>
                <c:pt idx="13160">
                  <c:v>-3.2346012E-2</c:v>
                </c:pt>
                <c:pt idx="13161">
                  <c:v>-3.2380098000000003E-2</c:v>
                </c:pt>
                <c:pt idx="13162">
                  <c:v>-3.2487901E-2</c:v>
                </c:pt>
                <c:pt idx="13163">
                  <c:v>-3.2559077999999998E-2</c:v>
                </c:pt>
                <c:pt idx="13164">
                  <c:v>-3.2656943000000001E-2</c:v>
                </c:pt>
                <c:pt idx="13165">
                  <c:v>-3.2731310999999999E-2</c:v>
                </c:pt>
                <c:pt idx="13166">
                  <c:v>-3.2829127999999999E-2</c:v>
                </c:pt>
                <c:pt idx="13167">
                  <c:v>-3.2902659000000001E-2</c:v>
                </c:pt>
                <c:pt idx="13168">
                  <c:v>-3.3002546000000001E-2</c:v>
                </c:pt>
                <c:pt idx="13169">
                  <c:v>-3.3073746000000001E-2</c:v>
                </c:pt>
                <c:pt idx="13170">
                  <c:v>-3.3177116999999999E-2</c:v>
                </c:pt>
                <c:pt idx="13171">
                  <c:v>-3.3244285999999998E-2</c:v>
                </c:pt>
                <c:pt idx="13172">
                  <c:v>-3.3353478999999998E-2</c:v>
                </c:pt>
                <c:pt idx="13173">
                  <c:v>-3.3413087000000001E-2</c:v>
                </c:pt>
                <c:pt idx="13174">
                  <c:v>-3.3533848999999998E-2</c:v>
                </c:pt>
                <c:pt idx="13175">
                  <c:v>-3.3575602000000003E-2</c:v>
                </c:pt>
                <c:pt idx="13176">
                  <c:v>-3.3729121000000001E-2</c:v>
                </c:pt>
                <c:pt idx="13177">
                  <c:v>-3.3696258999999999E-2</c:v>
                </c:pt>
                <c:pt idx="13178">
                  <c:v>-3.4350916000000002E-2</c:v>
                </c:pt>
                <c:pt idx="13179">
                  <c:v>-3.5055471999999997E-2</c:v>
                </c:pt>
                <c:pt idx="13180">
                  <c:v>-3.4968051999999999E-2</c:v>
                </c:pt>
                <c:pt idx="13181">
                  <c:v>-3.5190636999999997E-2</c:v>
                </c:pt>
                <c:pt idx="13182">
                  <c:v>-3.5124410000000002E-2</c:v>
                </c:pt>
                <c:pt idx="13183">
                  <c:v>-3.5765221E-2</c:v>
                </c:pt>
                <c:pt idx="13184">
                  <c:v>-3.6895395999999997E-2</c:v>
                </c:pt>
                <c:pt idx="13185">
                  <c:v>-3.7979000999999998E-2</c:v>
                </c:pt>
                <c:pt idx="13186">
                  <c:v>-3.9056069999999998E-2</c:v>
                </c:pt>
                <c:pt idx="13187">
                  <c:v>-4.0165301E-2</c:v>
                </c:pt>
                <c:pt idx="13188">
                  <c:v>-4.1221989000000001E-2</c:v>
                </c:pt>
                <c:pt idx="13189">
                  <c:v>-4.2355632999999997E-2</c:v>
                </c:pt>
                <c:pt idx="13190">
                  <c:v>-4.3374692999999999E-2</c:v>
                </c:pt>
                <c:pt idx="13191">
                  <c:v>-4.4588797999999999E-2</c:v>
                </c:pt>
                <c:pt idx="13192">
                  <c:v>-4.5100449000000001E-2</c:v>
                </c:pt>
                <c:pt idx="13193">
                  <c:v>-4.5586597999999999E-2</c:v>
                </c:pt>
                <c:pt idx="13194">
                  <c:v>-4.682679E-2</c:v>
                </c:pt>
                <c:pt idx="13195">
                  <c:v>-4.7819954999999997E-2</c:v>
                </c:pt>
                <c:pt idx="13196">
                  <c:v>-4.8981465000000002E-2</c:v>
                </c:pt>
                <c:pt idx="13197">
                  <c:v>-5.0010132999999998E-2</c:v>
                </c:pt>
                <c:pt idx="13198">
                  <c:v>-5.1151907000000003E-2</c:v>
                </c:pt>
                <c:pt idx="13199">
                  <c:v>-5.2193256E-2</c:v>
                </c:pt>
                <c:pt idx="13200">
                  <c:v>-5.3326852000000001E-2</c:v>
                </c:pt>
                <c:pt idx="13201">
                  <c:v>-5.4374106999999998E-2</c:v>
                </c:pt>
                <c:pt idx="13202">
                  <c:v>-5.5503884000000003E-2</c:v>
                </c:pt>
                <c:pt idx="13203">
                  <c:v>-5.6554036000000002E-2</c:v>
                </c:pt>
                <c:pt idx="13204">
                  <c:v>-5.7682161000000003E-2</c:v>
                </c:pt>
                <c:pt idx="13205">
                  <c:v>-5.8733612999999997E-2</c:v>
                </c:pt>
                <c:pt idx="13206">
                  <c:v>-5.9861217000000001E-2</c:v>
                </c:pt>
                <c:pt idx="13207">
                  <c:v>-6.0913309999999998E-2</c:v>
                </c:pt>
                <c:pt idx="13208">
                  <c:v>-6.2040366E-2</c:v>
                </c:pt>
                <c:pt idx="13209">
                  <c:v>-6.3094384000000003E-2</c:v>
                </c:pt>
                <c:pt idx="13210">
                  <c:v>-6.4216741999999993E-2</c:v>
                </c:pt>
                <c:pt idx="13211">
                  <c:v>-6.5284718000000005E-2</c:v>
                </c:pt>
                <c:pt idx="13212">
                  <c:v>-6.6360626000000006E-2</c:v>
                </c:pt>
                <c:pt idx="13213">
                  <c:v>-6.7882711999999998E-2</c:v>
                </c:pt>
                <c:pt idx="13214">
                  <c:v>-6.9792519999999997E-2</c:v>
                </c:pt>
                <c:pt idx="13215">
                  <c:v>-7.0035186999999999E-2</c:v>
                </c:pt>
                <c:pt idx="13216">
                  <c:v>-7.0802197999999997E-2</c:v>
                </c:pt>
                <c:pt idx="13217">
                  <c:v>-7.1321598999999999E-2</c:v>
                </c:pt>
                <c:pt idx="13218">
                  <c:v>-7.1888482000000004E-2</c:v>
                </c:pt>
                <c:pt idx="13219">
                  <c:v>-7.2625749000000003E-2</c:v>
                </c:pt>
                <c:pt idx="13220">
                  <c:v>-7.2543975999999996E-2</c:v>
                </c:pt>
                <c:pt idx="13221">
                  <c:v>-7.2738840999999999E-2</c:v>
                </c:pt>
                <c:pt idx="13222">
                  <c:v>-7.2756584999999999E-2</c:v>
                </c:pt>
                <c:pt idx="13223">
                  <c:v>-7.2902727000000001E-2</c:v>
                </c:pt>
                <c:pt idx="13224">
                  <c:v>-7.2950295999999998E-2</c:v>
                </c:pt>
                <c:pt idx="13225">
                  <c:v>-7.3076468000000006E-2</c:v>
                </c:pt>
                <c:pt idx="13226">
                  <c:v>-7.3138749000000003E-2</c:v>
                </c:pt>
                <c:pt idx="13227">
                  <c:v>-7.3253948999999999E-2</c:v>
                </c:pt>
                <c:pt idx="13228">
                  <c:v>-7.3325135999999999E-2</c:v>
                </c:pt>
                <c:pt idx="13229">
                  <c:v>-7.3433311000000001E-2</c:v>
                </c:pt>
                <c:pt idx="13230">
                  <c:v>-7.3510610000000004E-2</c:v>
                </c:pt>
                <c:pt idx="13231">
                  <c:v>-7.3613783000000002E-2</c:v>
                </c:pt>
                <c:pt idx="13232">
                  <c:v>-7.3695694000000006E-2</c:v>
                </c:pt>
                <c:pt idx="13233">
                  <c:v>-7.3794975999999998E-2</c:v>
                </c:pt>
                <c:pt idx="13234">
                  <c:v>-7.3880673999999993E-2</c:v>
                </c:pt>
                <c:pt idx="13235">
                  <c:v>-7.3976655000000002E-2</c:v>
                </c:pt>
                <c:pt idx="13236">
                  <c:v>-7.4065734999999994E-2</c:v>
                </c:pt>
                <c:pt idx="13237">
                  <c:v>-7.4158641999999997E-2</c:v>
                </c:pt>
                <c:pt idx="13238">
                  <c:v>-7.4251039000000005E-2</c:v>
                </c:pt>
                <c:pt idx="13239">
                  <c:v>-7.4340755999999994E-2</c:v>
                </c:pt>
                <c:pt idx="13240">
                  <c:v>-7.4436785000000005E-2</c:v>
                </c:pt>
                <c:pt idx="13241">
                  <c:v>-7.4522730999999995E-2</c:v>
                </c:pt>
                <c:pt idx="13242">
                  <c:v>-7.4623326000000004E-2</c:v>
                </c:pt>
                <c:pt idx="13243">
                  <c:v>-7.4704021999999995E-2</c:v>
                </c:pt>
                <c:pt idx="13244">
                  <c:v>-7.4811536999999997E-2</c:v>
                </c:pt>
                <c:pt idx="13245">
                  <c:v>-7.4883037E-2</c:v>
                </c:pt>
                <c:pt idx="13246">
                  <c:v>-7.5004665999999998E-2</c:v>
                </c:pt>
                <c:pt idx="13247">
                  <c:v>-7.5051718000000003E-2</c:v>
                </c:pt>
                <c:pt idx="13248">
                  <c:v>-7.5230816000000006E-2</c:v>
                </c:pt>
                <c:pt idx="13249">
                  <c:v>-7.4825596999999994E-2</c:v>
                </c:pt>
                <c:pt idx="13250">
                  <c:v>-7.3826771999999999E-2</c:v>
                </c:pt>
                <c:pt idx="13251">
                  <c:v>-7.2969269000000003E-2</c:v>
                </c:pt>
                <c:pt idx="13252">
                  <c:v>-7.2027931000000003E-2</c:v>
                </c:pt>
                <c:pt idx="13253">
                  <c:v>-7.1145931999999995E-2</c:v>
                </c:pt>
                <c:pt idx="13254">
                  <c:v>-7.0218761000000005E-2</c:v>
                </c:pt>
                <c:pt idx="13255">
                  <c:v>-6.9327451999999998E-2</c:v>
                </c:pt>
                <c:pt idx="13256">
                  <c:v>-6.8407331000000002E-2</c:v>
                </c:pt>
                <c:pt idx="13257">
                  <c:v>-6.7510536999999995E-2</c:v>
                </c:pt>
                <c:pt idx="13258">
                  <c:v>-6.6595274999999995E-2</c:v>
                </c:pt>
                <c:pt idx="13259">
                  <c:v>-6.5694224999999995E-2</c:v>
                </c:pt>
                <c:pt idx="13260">
                  <c:v>-6.4783238000000007E-2</c:v>
                </c:pt>
                <c:pt idx="13261">
                  <c:v>-6.3877981E-2</c:v>
                </c:pt>
                <c:pt idx="13262">
                  <c:v>-6.2971743999999996E-2</c:v>
                </c:pt>
                <c:pt idx="13263">
                  <c:v>-6.2061149000000003E-2</c:v>
                </c:pt>
                <c:pt idx="13264">
                  <c:v>-6.1161739E-2</c:v>
                </c:pt>
                <c:pt idx="13265">
                  <c:v>-6.0242088999999999E-2</c:v>
                </c:pt>
                <c:pt idx="13266">
                  <c:v>-5.9356503999999997E-2</c:v>
                </c:pt>
                <c:pt idx="13267">
                  <c:v>-5.8412723999999999E-2</c:v>
                </c:pt>
                <c:pt idx="13268">
                  <c:v>-5.7584151E-2</c:v>
                </c:pt>
                <c:pt idx="13269">
                  <c:v>-5.6188582000000001E-2</c:v>
                </c:pt>
                <c:pt idx="13270">
                  <c:v>-5.4181463999999999E-2</c:v>
                </c:pt>
                <c:pt idx="13271">
                  <c:v>-5.2334266999999997E-2</c:v>
                </c:pt>
                <c:pt idx="13272">
                  <c:v>-5.0383823000000001E-2</c:v>
                </c:pt>
                <c:pt idx="13273">
                  <c:v>-4.8512998000000002E-2</c:v>
                </c:pt>
                <c:pt idx="13274">
                  <c:v>-4.6575668000000001E-2</c:v>
                </c:pt>
                <c:pt idx="13275">
                  <c:v>-4.4696680000000003E-2</c:v>
                </c:pt>
                <c:pt idx="13276">
                  <c:v>-4.2765018000000002E-2</c:v>
                </c:pt>
                <c:pt idx="13277">
                  <c:v>-4.0882085999999998E-2</c:v>
                </c:pt>
                <c:pt idx="13278">
                  <c:v>-3.8953417999999997E-2</c:v>
                </c:pt>
                <c:pt idx="13279">
                  <c:v>-3.7068376E-2</c:v>
                </c:pt>
                <c:pt idx="13280">
                  <c:v>-3.5141347000000003E-2</c:v>
                </c:pt>
                <c:pt idx="13281">
                  <c:v>-3.3255251999999999E-2</c:v>
                </c:pt>
                <c:pt idx="13282">
                  <c:v>-3.1328970999999997E-2</c:v>
                </c:pt>
                <c:pt idx="13283">
                  <c:v>-2.9442614999999998E-2</c:v>
                </c:pt>
                <c:pt idx="13284">
                  <c:v>-2.751632E-2</c:v>
                </c:pt>
                <c:pt idx="13285">
                  <c:v>-2.5630478000000002E-2</c:v>
                </c:pt>
                <c:pt idx="13286">
                  <c:v>-2.3703309999999998E-2</c:v>
                </c:pt>
                <c:pt idx="13287">
                  <c:v>-2.1818991999999999E-2</c:v>
                </c:pt>
                <c:pt idx="13288">
                  <c:v>-1.9889664000000001E-2</c:v>
                </c:pt>
                <c:pt idx="13289">
                  <c:v>-1.8008610000000001E-2</c:v>
                </c:pt>
                <c:pt idx="13290">
                  <c:v>-1.6074570999999999E-2</c:v>
                </c:pt>
                <c:pt idx="13291">
                  <c:v>-1.4200841000000001E-2</c:v>
                </c:pt>
                <c:pt idx="13292">
                  <c:v>-1.2254851000000001E-2</c:v>
                </c:pt>
                <c:pt idx="13293">
                  <c:v>-1.0403638999999999E-2</c:v>
                </c:pt>
                <c:pt idx="13294">
                  <c:v>-8.4024986000000006E-3</c:v>
                </c:pt>
                <c:pt idx="13295">
                  <c:v>-7.0013183E-3</c:v>
                </c:pt>
                <c:pt idx="13296">
                  <c:v>-6.1809205000000001E-3</c:v>
                </c:pt>
                <c:pt idx="13297">
                  <c:v>-5.2289705000000001E-3</c:v>
                </c:pt>
                <c:pt idx="13298">
                  <c:v>-4.3551854000000003E-3</c:v>
                </c:pt>
                <c:pt idx="13299">
                  <c:v>-3.4225799000000001E-3</c:v>
                </c:pt>
                <c:pt idx="13300">
                  <c:v>-2.5423124999999999E-3</c:v>
                </c:pt>
                <c:pt idx="13301">
                  <c:v>-1.6071262E-3</c:v>
                </c:pt>
                <c:pt idx="13302">
                  <c:v>-7.4212406999999998E-4</c:v>
                </c:pt>
                <c:pt idx="13303">
                  <c:v>2.4201450000000001E-4</c:v>
                </c:pt>
                <c:pt idx="13304">
                  <c:v>6.6285203E-4</c:v>
                </c:pt>
                <c:pt idx="13305">
                  <c:v>4.6024723E-4</c:v>
                </c:pt>
                <c:pt idx="13306">
                  <c:v>4.3856108999999998E-4</c:v>
                </c:pt>
                <c:pt idx="13307">
                  <c:v>2.8129263000000002E-4</c:v>
                </c:pt>
                <c:pt idx="13308">
                  <c:v>2.5084849999999998E-4</c:v>
                </c:pt>
                <c:pt idx="13309">
                  <c:v>8.4679788999999998E-5</c:v>
                </c:pt>
                <c:pt idx="13310">
                  <c:v>8.2972120999999995E-5</c:v>
                </c:pt>
                <c:pt idx="13311">
                  <c:v>-1.5772523999999999E-4</c:v>
                </c:pt>
                <c:pt idx="13312">
                  <c:v>3.4426527999999998E-4</c:v>
                </c:pt>
                <c:pt idx="13313">
                  <c:v>8.3443099999999995E-4</c:v>
                </c:pt>
                <c:pt idx="13314">
                  <c:v>6.0600352999999997E-4</c:v>
                </c:pt>
                <c:pt idx="13315">
                  <c:v>5.9096400000000003E-4</c:v>
                </c:pt>
                <c:pt idx="13316">
                  <c:v>4.3991464000000001E-4</c:v>
                </c:pt>
                <c:pt idx="13317">
                  <c:v>3.9105891E-4</c:v>
                </c:pt>
                <c:pt idx="13318">
                  <c:v>2.5807586E-4</c:v>
                </c:pt>
                <c:pt idx="13319">
                  <c:v>1.9927789E-4</c:v>
                </c:pt>
                <c:pt idx="13320">
                  <c:v>7.0558240999999997E-5</c:v>
                </c:pt>
                <c:pt idx="13321">
                  <c:v>1.33597E-5</c:v>
                </c:pt>
                <c:pt idx="13322">
                  <c:v>-1.268671E-4</c:v>
                </c:pt>
                <c:pt idx="13323">
                  <c:v>-1.4293419E-4</c:v>
                </c:pt>
                <c:pt idx="13324">
                  <c:v>-7.1017387999999999E-4</c:v>
                </c:pt>
                <c:pt idx="13325">
                  <c:v>-1.9607925E-3</c:v>
                </c:pt>
                <c:pt idx="13326">
                  <c:v>-2.5311600000000002E-3</c:v>
                </c:pt>
                <c:pt idx="13327">
                  <c:v>-2.5392198E-3</c:v>
                </c:pt>
                <c:pt idx="13328">
                  <c:v>-2.6979110999999999E-3</c:v>
                </c:pt>
                <c:pt idx="13329">
                  <c:v>-2.7037026999999999E-3</c:v>
                </c:pt>
                <c:pt idx="13330">
                  <c:v>-3.2794132999999998E-3</c:v>
                </c:pt>
                <c:pt idx="13331">
                  <c:v>-4.5191296000000004E-3</c:v>
                </c:pt>
                <c:pt idx="13332">
                  <c:v>-5.109204E-3</c:v>
                </c:pt>
                <c:pt idx="13333">
                  <c:v>-5.0661596E-3</c:v>
                </c:pt>
                <c:pt idx="13334">
                  <c:v>-5.6691412999999996E-3</c:v>
                </c:pt>
                <c:pt idx="13335">
                  <c:v>-6.8632633000000002E-3</c:v>
                </c:pt>
                <c:pt idx="13336">
                  <c:v>-7.8773329000000007E-3</c:v>
                </c:pt>
                <c:pt idx="13337">
                  <c:v>-9.0798723999999994E-3</c:v>
                </c:pt>
                <c:pt idx="13338">
                  <c:v>-9.6610549000000004E-3</c:v>
                </c:pt>
                <c:pt idx="13339">
                  <c:v>-9.6748916000000008E-3</c:v>
                </c:pt>
                <c:pt idx="13340">
                  <c:v>-9.8105591999999991E-3</c:v>
                </c:pt>
                <c:pt idx="13341">
                  <c:v>-9.8767726999999996E-3</c:v>
                </c:pt>
                <c:pt idx="13342">
                  <c:v>-9.9917323999999998E-3</c:v>
                </c:pt>
                <c:pt idx="13343">
                  <c:v>-1.0068706E-2</c:v>
                </c:pt>
                <c:pt idx="13344">
                  <c:v>-1.0177146999999999E-2</c:v>
                </c:pt>
                <c:pt idx="13345">
                  <c:v>-1.0258322E-2</c:v>
                </c:pt>
                <c:pt idx="13346">
                  <c:v>-1.0363822999999999E-2</c:v>
                </c:pt>
                <c:pt idx="13347">
                  <c:v>-1.0446997E-2</c:v>
                </c:pt>
                <c:pt idx="13348">
                  <c:v>-1.0551039999999999E-2</c:v>
                </c:pt>
                <c:pt idx="13349">
                  <c:v>-1.0635113999999999E-2</c:v>
                </c:pt>
                <c:pt idx="13350">
                  <c:v>-1.0738589E-2</c:v>
                </c:pt>
                <c:pt idx="13351">
                  <c:v>-1.0822751E-2</c:v>
                </c:pt>
                <c:pt idx="13352">
                  <c:v>-1.0926477E-2</c:v>
                </c:pt>
                <c:pt idx="13353">
                  <c:v>-1.1009796000000001E-2</c:v>
                </c:pt>
                <c:pt idx="13354">
                  <c:v>-1.1114929000000001E-2</c:v>
                </c:pt>
                <c:pt idx="13355">
                  <c:v>-1.1195815E-2</c:v>
                </c:pt>
                <c:pt idx="13356">
                  <c:v>-1.1304719E-2</c:v>
                </c:pt>
                <c:pt idx="13357">
                  <c:v>-1.1379317E-2</c:v>
                </c:pt>
                <c:pt idx="13358">
                  <c:v>-1.1498987E-2</c:v>
                </c:pt>
                <c:pt idx="13359">
                  <c:v>-1.1552364000000001E-2</c:v>
                </c:pt>
                <c:pt idx="13360">
                  <c:v>-1.17257E-2</c:v>
                </c:pt>
                <c:pt idx="13361">
                  <c:v>-1.1330654000000001E-2</c:v>
                </c:pt>
                <c:pt idx="13362">
                  <c:v>-1.0321429E-2</c:v>
                </c:pt>
                <c:pt idx="13363">
                  <c:v>-9.4790694999999994E-3</c:v>
                </c:pt>
                <c:pt idx="13364">
                  <c:v>-8.5211768000000004E-3</c:v>
                </c:pt>
                <c:pt idx="13365">
                  <c:v>-7.6613766999999999E-3</c:v>
                </c:pt>
                <c:pt idx="13366">
                  <c:v>-6.7085425000000002E-3</c:v>
                </c:pt>
                <c:pt idx="13367">
                  <c:v>-5.8508561000000002E-3</c:v>
                </c:pt>
                <c:pt idx="13368">
                  <c:v>-4.8891144000000001E-3</c:v>
                </c:pt>
                <c:pt idx="13369">
                  <c:v>-4.0490906999999998E-3</c:v>
                </c:pt>
                <c:pt idx="13370">
                  <c:v>-3.0531590000000002E-3</c:v>
                </c:pt>
                <c:pt idx="13371">
                  <c:v>-2.2913832000000002E-3</c:v>
                </c:pt>
                <c:pt idx="13372">
                  <c:v>-7.8858898999999995E-4</c:v>
                </c:pt>
                <c:pt idx="13373">
                  <c:v>7.0130458999999995E-4</c:v>
                </c:pt>
                <c:pt idx="13374">
                  <c:v>1.4766328999999999E-3</c:v>
                </c:pt>
                <c:pt idx="13375">
                  <c:v>2.4582374E-3</c:v>
                </c:pt>
                <c:pt idx="13376">
                  <c:v>3.3147432999999999E-3</c:v>
                </c:pt>
                <c:pt idx="13377">
                  <c:v>4.2580068999999998E-3</c:v>
                </c:pt>
                <c:pt idx="13378">
                  <c:v>5.1386417999999996E-3</c:v>
                </c:pt>
                <c:pt idx="13379">
                  <c:v>6.0638756E-3</c:v>
                </c:pt>
                <c:pt idx="13380">
                  <c:v>6.9606920000000001E-3</c:v>
                </c:pt>
                <c:pt idx="13381">
                  <c:v>7.8690003999999994E-3</c:v>
                </c:pt>
                <c:pt idx="13382">
                  <c:v>8.7875647999999997E-3</c:v>
                </c:pt>
                <c:pt idx="13383">
                  <c:v>9.6616567999999996E-3</c:v>
                </c:pt>
                <c:pt idx="13384">
                  <c:v>1.0654612000000001E-2</c:v>
                </c:pt>
                <c:pt idx="13385">
                  <c:v>1.1032049E-2</c:v>
                </c:pt>
                <c:pt idx="13386">
                  <c:v>1.1275345000000001E-2</c:v>
                </c:pt>
                <c:pt idx="13387">
                  <c:v>1.2435913E-2</c:v>
                </c:pt>
                <c:pt idx="13388">
                  <c:v>1.2736218000000001E-2</c:v>
                </c:pt>
                <c:pt idx="13389">
                  <c:v>1.2637794000000001E-2</c:v>
                </c:pt>
                <c:pt idx="13390">
                  <c:v>1.2523108E-2</c:v>
                </c:pt>
                <c:pt idx="13391">
                  <c:v>1.2460545999999999E-2</c:v>
                </c:pt>
                <c:pt idx="13392">
                  <c:v>1.2335324999999999E-2</c:v>
                </c:pt>
                <c:pt idx="13393">
                  <c:v>1.2277445999999999E-2</c:v>
                </c:pt>
                <c:pt idx="13394">
                  <c:v>1.2149432999999999E-2</c:v>
                </c:pt>
                <c:pt idx="13395">
                  <c:v>1.2094334E-2</c:v>
                </c:pt>
                <c:pt idx="13396">
                  <c:v>1.1963229000000001E-2</c:v>
                </c:pt>
                <c:pt idx="13397">
                  <c:v>1.1912473999999999E-2</c:v>
                </c:pt>
                <c:pt idx="13398">
                  <c:v>1.1775571E-2</c:v>
                </c:pt>
                <c:pt idx="13399">
                  <c:v>1.173339E-2</c:v>
                </c:pt>
                <c:pt idx="13400">
                  <c:v>1.1583936E-2</c:v>
                </c:pt>
                <c:pt idx="13401">
                  <c:v>1.1562009999999999E-2</c:v>
                </c:pt>
                <c:pt idx="13402">
                  <c:v>1.1376858E-2</c:v>
                </c:pt>
                <c:pt idx="13403">
                  <c:v>1.1434873E-2</c:v>
                </c:pt>
                <c:pt idx="13404">
                  <c:v>1.0740913E-2</c:v>
                </c:pt>
                <c:pt idx="13405">
                  <c:v>1.0075343E-2</c:v>
                </c:pt>
                <c:pt idx="13406">
                  <c:v>1.0097833000000001E-2</c:v>
                </c:pt>
                <c:pt idx="13407">
                  <c:v>9.9785110000000007E-3</c:v>
                </c:pt>
                <c:pt idx="13408">
                  <c:v>9.4999407000000008E-3</c:v>
                </c:pt>
                <c:pt idx="13409">
                  <c:v>8.1726812999999999E-3</c:v>
                </c:pt>
                <c:pt idx="13410">
                  <c:v>7.6870426999999996E-3</c:v>
                </c:pt>
                <c:pt idx="13411">
                  <c:v>7.5845074999999996E-3</c:v>
                </c:pt>
                <c:pt idx="13412">
                  <c:v>7.5746390000000002E-3</c:v>
                </c:pt>
                <c:pt idx="13413">
                  <c:v>6.9833357999999996E-3</c:v>
                </c:pt>
                <c:pt idx="13414">
                  <c:v>5.8058672000000002E-3</c:v>
                </c:pt>
                <c:pt idx="13415">
                  <c:v>4.7586104999999997E-3</c:v>
                </c:pt>
                <c:pt idx="13416">
                  <c:v>3.6403134000000002E-3</c:v>
                </c:pt>
                <c:pt idx="13417">
                  <c:v>2.5673953000000002E-3</c:v>
                </c:pt>
                <c:pt idx="13418">
                  <c:v>1.4647837999999999E-3</c:v>
                </c:pt>
                <c:pt idx="13419">
                  <c:v>3.8029367000000001E-4</c:v>
                </c:pt>
                <c:pt idx="13420">
                  <c:v>-7.1154480999999995E-4</c:v>
                </c:pt>
                <c:pt idx="13421">
                  <c:v>-1.8073942E-3</c:v>
                </c:pt>
                <c:pt idx="13422">
                  <c:v>-2.8846719E-3</c:v>
                </c:pt>
                <c:pt idx="13423">
                  <c:v>-4.0012698000000003E-3</c:v>
                </c:pt>
                <c:pt idx="13424">
                  <c:v>-5.0429087999999999E-3</c:v>
                </c:pt>
                <c:pt idx="13425">
                  <c:v>-6.2376462000000004E-3</c:v>
                </c:pt>
                <c:pt idx="13426">
                  <c:v>-6.7736740000000004E-3</c:v>
                </c:pt>
                <c:pt idx="13427">
                  <c:v>-7.2376421000000003E-3</c:v>
                </c:pt>
                <c:pt idx="13428">
                  <c:v>-8.5050592999999994E-3</c:v>
                </c:pt>
                <c:pt idx="13429">
                  <c:v>-9.4715453999999998E-3</c:v>
                </c:pt>
                <c:pt idx="13430">
                  <c:v>-1.0665744E-2</c:v>
                </c:pt>
                <c:pt idx="13431">
                  <c:v>-1.1659005E-2</c:v>
                </c:pt>
                <c:pt idx="13432">
                  <c:v>-1.2846437E-2</c:v>
                </c:pt>
                <c:pt idx="13433">
                  <c:v>-1.3828071000000001E-2</c:v>
                </c:pt>
                <c:pt idx="13434">
                  <c:v>-1.5064016E-2</c:v>
                </c:pt>
                <c:pt idx="13435">
                  <c:v>-1.5599017E-2</c:v>
                </c:pt>
                <c:pt idx="13436">
                  <c:v>-1.5652929999999999E-2</c:v>
                </c:pt>
                <c:pt idx="13437">
                  <c:v>-1.5737682999999999E-2</c:v>
                </c:pt>
                <c:pt idx="13438">
                  <c:v>-1.5847911999999999E-2</c:v>
                </c:pt>
                <c:pt idx="13439">
                  <c:v>-1.5907571999999998E-2</c:v>
                </c:pt>
                <c:pt idx="13440">
                  <c:v>-1.6033404000000001E-2</c:v>
                </c:pt>
                <c:pt idx="13441">
                  <c:v>-1.6080306999999999E-2</c:v>
                </c:pt>
                <c:pt idx="13442">
                  <c:v>-1.6218074999999998E-2</c:v>
                </c:pt>
                <c:pt idx="13443">
                  <c:v>-1.6251436000000001E-2</c:v>
                </c:pt>
                <c:pt idx="13444">
                  <c:v>-1.6405781000000001E-2</c:v>
                </c:pt>
                <c:pt idx="13445">
                  <c:v>-1.6415422999999998E-2</c:v>
                </c:pt>
                <c:pt idx="13446">
                  <c:v>-1.6608143999999998E-2</c:v>
                </c:pt>
                <c:pt idx="13447">
                  <c:v>-1.6536041000000001E-2</c:v>
                </c:pt>
                <c:pt idx="13448">
                  <c:v>-1.7237506E-2</c:v>
                </c:pt>
                <c:pt idx="13449">
                  <c:v>-1.7892770999999998E-2</c:v>
                </c:pt>
                <c:pt idx="13450">
                  <c:v>-1.7864062999999999E-2</c:v>
                </c:pt>
                <c:pt idx="13451">
                  <c:v>-1.8020741999999999E-2</c:v>
                </c:pt>
                <c:pt idx="13452">
                  <c:v>-1.8035954E-2</c:v>
                </c:pt>
                <c:pt idx="13453">
                  <c:v>-1.8573771999999999E-2</c:v>
                </c:pt>
                <c:pt idx="13454">
                  <c:v>-1.9859455000000002E-2</c:v>
                </c:pt>
                <c:pt idx="13455">
                  <c:v>-2.0361872999999999E-2</c:v>
                </c:pt>
                <c:pt idx="13456">
                  <c:v>-2.0458475E-2</c:v>
                </c:pt>
                <c:pt idx="13457">
                  <c:v>-2.0445524999999999E-2</c:v>
                </c:pt>
                <c:pt idx="13458">
                  <c:v>-2.1098888E-2</c:v>
                </c:pt>
                <c:pt idx="13459">
                  <c:v>-2.1793475E-2</c:v>
                </c:pt>
                <c:pt idx="13460">
                  <c:v>-2.1730068000000002E-2</c:v>
                </c:pt>
                <c:pt idx="13461">
                  <c:v>-2.1909586000000002E-2</c:v>
                </c:pt>
                <c:pt idx="13462">
                  <c:v>-2.1930971E-2</c:v>
                </c:pt>
                <c:pt idx="13463">
                  <c:v>-2.2070025E-2</c:v>
                </c:pt>
                <c:pt idx="13464">
                  <c:v>-2.2115345000000002E-2</c:v>
                </c:pt>
                <c:pt idx="13465">
                  <c:v>-2.2238029999999999E-2</c:v>
                </c:pt>
                <c:pt idx="13466">
                  <c:v>-2.2294807E-2</c:v>
                </c:pt>
                <c:pt idx="13467">
                  <c:v>-2.2408595E-2</c:v>
                </c:pt>
                <c:pt idx="13468">
                  <c:v>-2.2471883000000002E-2</c:v>
                </c:pt>
                <c:pt idx="13469">
                  <c:v>-2.2580306000000001E-2</c:v>
                </c:pt>
                <c:pt idx="13470">
                  <c:v>-2.2647394000000001E-2</c:v>
                </c:pt>
                <c:pt idx="13471">
                  <c:v>-2.2752681E-2</c:v>
                </c:pt>
                <c:pt idx="13472">
                  <c:v>-2.2821581000000001E-2</c:v>
                </c:pt>
                <c:pt idx="13473">
                  <c:v>-2.2925655E-2</c:v>
                </c:pt>
                <c:pt idx="13474">
                  <c:v>-2.2994321000000002E-2</c:v>
                </c:pt>
                <c:pt idx="13475">
                  <c:v>-2.3099564E-2</c:v>
                </c:pt>
                <c:pt idx="13476">
                  <c:v>-2.3164947000000002E-2</c:v>
                </c:pt>
                <c:pt idx="13477">
                  <c:v>-2.3275621E-2</c:v>
                </c:pt>
                <c:pt idx="13478">
                  <c:v>-2.3331168999999999E-2</c:v>
                </c:pt>
                <c:pt idx="13479">
                  <c:v>-2.3458493E-2</c:v>
                </c:pt>
                <c:pt idx="13480">
                  <c:v>-2.3481842999999999E-2</c:v>
                </c:pt>
                <c:pt idx="13481">
                  <c:v>-2.3684172999999999E-2</c:v>
                </c:pt>
                <c:pt idx="13482">
                  <c:v>-2.3204553999999999E-2</c:v>
                </c:pt>
                <c:pt idx="13483">
                  <c:v>-2.2673757999999999E-2</c:v>
                </c:pt>
                <c:pt idx="13484">
                  <c:v>-2.2927231999999999E-2</c:v>
                </c:pt>
                <c:pt idx="13485">
                  <c:v>-2.2898018999999999E-2</c:v>
                </c:pt>
                <c:pt idx="13486">
                  <c:v>-2.3077401000000001E-2</c:v>
                </c:pt>
                <c:pt idx="13487">
                  <c:v>-2.3079446999999999E-2</c:v>
                </c:pt>
                <c:pt idx="13488">
                  <c:v>-2.3237809000000002E-2</c:v>
                </c:pt>
                <c:pt idx="13489">
                  <c:v>-2.3276001000000001E-2</c:v>
                </c:pt>
                <c:pt idx="13490">
                  <c:v>-2.3026541000000001E-2</c:v>
                </c:pt>
                <c:pt idx="13491">
                  <c:v>-2.1788174E-2</c:v>
                </c:pt>
                <c:pt idx="13492">
                  <c:v>-2.1629812000000002E-2</c:v>
                </c:pt>
                <c:pt idx="13493">
                  <c:v>-2.1095055000000001E-2</c:v>
                </c:pt>
                <c:pt idx="13494">
                  <c:v>-2.0695162E-2</c:v>
                </c:pt>
                <c:pt idx="13495">
                  <c:v>-2.0388931999999999E-2</c:v>
                </c:pt>
                <c:pt idx="13496">
                  <c:v>-1.9339619999999998E-2</c:v>
                </c:pt>
                <c:pt idx="13497">
                  <c:v>-1.8483973000000001E-2</c:v>
                </c:pt>
                <c:pt idx="13498">
                  <c:v>-1.7548785000000001E-2</c:v>
                </c:pt>
                <c:pt idx="13499">
                  <c:v>-1.6614101999999999E-2</c:v>
                </c:pt>
                <c:pt idx="13500">
                  <c:v>-1.5780023000000001E-2</c:v>
                </c:pt>
                <c:pt idx="13501">
                  <c:v>-1.4329886999999999E-2</c:v>
                </c:pt>
                <c:pt idx="13502">
                  <c:v>-1.2758998000000001E-2</c:v>
                </c:pt>
                <c:pt idx="13503">
                  <c:v>-1.2084611E-2</c:v>
                </c:pt>
                <c:pt idx="13504">
                  <c:v>-1.0558243E-2</c:v>
                </c:pt>
                <c:pt idx="13505">
                  <c:v>-8.9894624000000003E-3</c:v>
                </c:pt>
                <c:pt idx="13506">
                  <c:v>-8.7404378000000005E-3</c:v>
                </c:pt>
                <c:pt idx="13507">
                  <c:v>-8.3807372000000002E-3</c:v>
                </c:pt>
                <c:pt idx="13508">
                  <c:v>-7.3421828000000003E-3</c:v>
                </c:pt>
                <c:pt idx="13509">
                  <c:v>-6.4972891999999999E-3</c:v>
                </c:pt>
                <c:pt idx="13510">
                  <c:v>-5.5281352999999997E-3</c:v>
                </c:pt>
                <c:pt idx="13511">
                  <c:v>-4.6514101000000004E-3</c:v>
                </c:pt>
                <c:pt idx="13512">
                  <c:v>-3.7010772000000002E-3</c:v>
                </c:pt>
                <c:pt idx="13513">
                  <c:v>-2.8108206000000001E-3</c:v>
                </c:pt>
                <c:pt idx="13514">
                  <c:v>-1.8704888000000001E-3</c:v>
                </c:pt>
                <c:pt idx="13515">
                  <c:v>-9.7162607E-4</c:v>
                </c:pt>
                <c:pt idx="13516">
                  <c:v>-3.8300465000000001E-5</c:v>
                </c:pt>
                <c:pt idx="13517">
                  <c:v>8.6727630000000004E-4</c:v>
                </c:pt>
                <c:pt idx="13518">
                  <c:v>1.7947925000000001E-3</c:v>
                </c:pt>
                <c:pt idx="13519">
                  <c:v>2.7063805000000002E-3</c:v>
                </c:pt>
                <c:pt idx="13520">
                  <c:v>3.6284107000000001E-3</c:v>
                </c:pt>
                <c:pt idx="13521">
                  <c:v>4.5460216999999997E-3</c:v>
                </c:pt>
                <c:pt idx="13522">
                  <c:v>5.4622352000000002E-3</c:v>
                </c:pt>
                <c:pt idx="13523">
                  <c:v>6.3865500000000004E-3</c:v>
                </c:pt>
                <c:pt idx="13524">
                  <c:v>7.2958574000000003E-3</c:v>
                </c:pt>
                <c:pt idx="13525">
                  <c:v>8.2284983999999992E-3</c:v>
                </c:pt>
                <c:pt idx="13526">
                  <c:v>9.1285477999999993E-3</c:v>
                </c:pt>
                <c:pt idx="13527">
                  <c:v>1.0072952E-2</c:v>
                </c:pt>
                <c:pt idx="13528">
                  <c:v>1.0958593000000001E-2</c:v>
                </c:pt>
                <c:pt idx="13529">
                  <c:v>1.1922871E-2</c:v>
                </c:pt>
                <c:pt idx="13530">
                  <c:v>1.2780316E-2</c:v>
                </c:pt>
                <c:pt idx="13531">
                  <c:v>1.3791115E-2</c:v>
                </c:pt>
                <c:pt idx="13532">
                  <c:v>1.4554332E-2</c:v>
                </c:pt>
                <c:pt idx="13533">
                  <c:v>1.6098293E-2</c:v>
                </c:pt>
                <c:pt idx="13534">
                  <c:v>1.7531291000000001E-2</c:v>
                </c:pt>
                <c:pt idx="13535">
                  <c:v>1.8801063E-2</c:v>
                </c:pt>
                <c:pt idx="13536">
                  <c:v>2.0903587000000001E-2</c:v>
                </c:pt>
                <c:pt idx="13537">
                  <c:v>2.2707061000000001E-2</c:v>
                </c:pt>
                <c:pt idx="13538">
                  <c:v>2.4714486000000001E-2</c:v>
                </c:pt>
                <c:pt idx="13539">
                  <c:v>2.6565802999999999E-2</c:v>
                </c:pt>
                <c:pt idx="13540">
                  <c:v>2.8543109000000001E-2</c:v>
                </c:pt>
                <c:pt idx="13541">
                  <c:v>3.0417143000000001E-2</c:v>
                </c:pt>
                <c:pt idx="13542">
                  <c:v>3.2375792E-2</c:v>
                </c:pt>
                <c:pt idx="13543">
                  <c:v>3.4268282999999997E-2</c:v>
                </c:pt>
                <c:pt idx="13544">
                  <c:v>3.6206397000000001E-2</c:v>
                </c:pt>
                <c:pt idx="13545">
                  <c:v>3.8128921000000003E-2</c:v>
                </c:pt>
                <c:pt idx="13546">
                  <c:v>4.0005811000000002E-2</c:v>
                </c:pt>
                <c:pt idx="13547">
                  <c:v>4.2384168999999999E-2</c:v>
                </c:pt>
                <c:pt idx="13548">
                  <c:v>4.5436819000000003E-2</c:v>
                </c:pt>
                <c:pt idx="13549">
                  <c:v>4.8269715999999997E-2</c:v>
                </c:pt>
                <c:pt idx="13550">
                  <c:v>5.1263830000000003E-2</c:v>
                </c:pt>
                <c:pt idx="13551">
                  <c:v>5.4122483999999998E-2</c:v>
                </c:pt>
                <c:pt idx="13552">
                  <c:v>5.7102302000000001E-2</c:v>
                </c:pt>
                <c:pt idx="13553">
                  <c:v>5.9970625E-2</c:v>
                </c:pt>
                <c:pt idx="13554">
                  <c:v>6.2944189999999997E-2</c:v>
                </c:pt>
                <c:pt idx="13555">
                  <c:v>6.5817348999999997E-2</c:v>
                </c:pt>
                <c:pt idx="13556">
                  <c:v>6.8788003E-2</c:v>
                </c:pt>
                <c:pt idx="13557">
                  <c:v>7.1663372000000003E-2</c:v>
                </c:pt>
                <c:pt idx="13558">
                  <c:v>7.4633484999999999E-2</c:v>
                </c:pt>
                <c:pt idx="13559">
                  <c:v>7.7508589000000003E-2</c:v>
                </c:pt>
                <c:pt idx="13560">
                  <c:v>8.0481186999999996E-2</c:v>
                </c:pt>
                <c:pt idx="13561">
                  <c:v>8.3351697000000002E-2</c:v>
                </c:pt>
                <c:pt idx="13562">
                  <c:v>8.6334091000000002E-2</c:v>
                </c:pt>
                <c:pt idx="13563">
                  <c:v>8.9184944000000002E-2</c:v>
                </c:pt>
                <c:pt idx="13564">
                  <c:v>9.2219951999999994E-2</c:v>
                </c:pt>
                <c:pt idx="13565">
                  <c:v>9.4624351999999995E-2</c:v>
                </c:pt>
                <c:pt idx="13566">
                  <c:v>9.6474842000000005E-2</c:v>
                </c:pt>
                <c:pt idx="13567">
                  <c:v>9.8435702E-2</c:v>
                </c:pt>
                <c:pt idx="13568">
                  <c:v>0.10033205000000001</c:v>
                </c:pt>
                <c:pt idx="13569">
                  <c:v>0.1022865</c:v>
                </c:pt>
                <c:pt idx="13570">
                  <c:v>0.10416563</c:v>
                </c:pt>
                <c:pt idx="13571">
                  <c:v>0.10618316999999999</c:v>
                </c:pt>
                <c:pt idx="13572">
                  <c:v>0.10757439000000001</c:v>
                </c:pt>
                <c:pt idx="13573">
                  <c:v>0.10883557000000001</c:v>
                </c:pt>
                <c:pt idx="13574">
                  <c:v>0.11101596</c:v>
                </c:pt>
                <c:pt idx="13575">
                  <c:v>0.11232897</c:v>
                </c:pt>
                <c:pt idx="13576">
                  <c:v>0.1132558</c:v>
                </c:pt>
                <c:pt idx="13577">
                  <c:v>0.11414836</c:v>
                </c:pt>
                <c:pt idx="13578">
                  <c:v>0.11511782</c:v>
                </c:pt>
                <c:pt idx="13579">
                  <c:v>0.11599139</c:v>
                </c:pt>
                <c:pt idx="13580">
                  <c:v>0.11697856</c:v>
                </c:pt>
                <c:pt idx="13581">
                  <c:v>0.11782665</c:v>
                </c:pt>
                <c:pt idx="13582">
                  <c:v>0.11887178</c:v>
                </c:pt>
                <c:pt idx="13583">
                  <c:v>0.11926774</c:v>
                </c:pt>
                <c:pt idx="13584">
                  <c:v>0.11913508</c:v>
                </c:pt>
                <c:pt idx="13585">
                  <c:v>0.11907891</c:v>
                </c:pt>
                <c:pt idx="13586">
                  <c:v>0.11900405</c:v>
                </c:pt>
                <c:pt idx="13587">
                  <c:v>0.11892322</c:v>
                </c:pt>
                <c:pt idx="13588">
                  <c:v>0.11886326999999999</c:v>
                </c:pt>
                <c:pt idx="13589">
                  <c:v>0.11877246</c:v>
                </c:pt>
                <c:pt idx="13590">
                  <c:v>0.11872096</c:v>
                </c:pt>
                <c:pt idx="13591">
                  <c:v>0.11862312999999999</c:v>
                </c:pt>
                <c:pt idx="13592">
                  <c:v>0.11857905000000001</c:v>
                </c:pt>
                <c:pt idx="13593">
                  <c:v>0.11847383</c:v>
                </c:pt>
                <c:pt idx="13594">
                  <c:v>0.11843896</c:v>
                </c:pt>
                <c:pt idx="13595">
                  <c:v>0.11832257</c:v>
                </c:pt>
                <c:pt idx="13596">
                  <c:v>0.11830429000000001</c:v>
                </c:pt>
                <c:pt idx="13597">
                  <c:v>0.11816098</c:v>
                </c:pt>
                <c:pt idx="13598">
                  <c:v>0.11820355</c:v>
                </c:pt>
                <c:pt idx="13599">
                  <c:v>0.11760403</c:v>
                </c:pt>
                <c:pt idx="13600">
                  <c:v>0.11647442</c:v>
                </c:pt>
                <c:pt idx="13601">
                  <c:v>0.11541472999999999</c:v>
                </c:pt>
                <c:pt idx="13602">
                  <c:v>0.11435555999999999</c:v>
                </c:pt>
                <c:pt idx="13603">
                  <c:v>0.11324824999999999</c:v>
                </c:pt>
                <c:pt idx="13604">
                  <c:v>0.11225951000000001</c:v>
                </c:pt>
                <c:pt idx="13605">
                  <c:v>0.11069203</c:v>
                </c:pt>
                <c:pt idx="13606">
                  <c:v>0.10853113</c:v>
                </c:pt>
                <c:pt idx="13607">
                  <c:v>0.10650743</c:v>
                </c:pt>
                <c:pt idx="13608">
                  <c:v>0.10440737</c:v>
                </c:pt>
                <c:pt idx="13609">
                  <c:v>0.1023568</c:v>
                </c:pt>
                <c:pt idx="13610">
                  <c:v>0.10027324999999999</c:v>
                </c:pt>
                <c:pt idx="13611">
                  <c:v>9.8211662000000005E-2</c:v>
                </c:pt>
                <c:pt idx="13612">
                  <c:v>9.6137090999999994E-2</c:v>
                </c:pt>
                <c:pt idx="13613">
                  <c:v>9.4068528999999998E-2</c:v>
                </c:pt>
                <c:pt idx="13614">
                  <c:v>9.2000708E-2</c:v>
                </c:pt>
                <c:pt idx="13615">
                  <c:v>8.9926255999999996E-2</c:v>
                </c:pt>
                <c:pt idx="13616">
                  <c:v>8.7864999999999999E-2</c:v>
                </c:pt>
                <c:pt idx="13617">
                  <c:v>8.5783962000000005E-2</c:v>
                </c:pt>
                <c:pt idx="13618">
                  <c:v>8.3731081999999998E-2</c:v>
                </c:pt>
                <c:pt idx="13619">
                  <c:v>8.1639887999999994E-2</c:v>
                </c:pt>
                <c:pt idx="13620">
                  <c:v>7.9602345000000005E-2</c:v>
                </c:pt>
                <c:pt idx="13621">
                  <c:v>7.7485868999999999E-2</c:v>
                </c:pt>
                <c:pt idx="13622">
                  <c:v>7.5507013999999997E-2</c:v>
                </c:pt>
                <c:pt idx="13623">
                  <c:v>7.2937317000000002E-2</c:v>
                </c:pt>
                <c:pt idx="13624">
                  <c:v>6.9782031999999994E-2</c:v>
                </c:pt>
                <c:pt idx="13625">
                  <c:v>6.6758631999999998E-2</c:v>
                </c:pt>
                <c:pt idx="13626">
                  <c:v>6.3663099000000001E-2</c:v>
                </c:pt>
                <c:pt idx="13627">
                  <c:v>6.0612548000000002E-2</c:v>
                </c:pt>
                <c:pt idx="13628">
                  <c:v>5.7535492000000001E-2</c:v>
                </c:pt>
                <c:pt idx="13629">
                  <c:v>5.4469446999999997E-2</c:v>
                </c:pt>
                <c:pt idx="13630">
                  <c:v>5.1410424000000003E-2</c:v>
                </c:pt>
                <c:pt idx="13631">
                  <c:v>4.8318136999999997E-2</c:v>
                </c:pt>
                <c:pt idx="13632">
                  <c:v>4.5317456999999998E-2</c:v>
                </c:pt>
                <c:pt idx="13633">
                  <c:v>4.1773445999999999E-2</c:v>
                </c:pt>
                <c:pt idx="13634">
                  <c:v>3.7593699000000001E-2</c:v>
                </c:pt>
                <c:pt idx="13635">
                  <c:v>3.3599920999999998E-2</c:v>
                </c:pt>
                <c:pt idx="13636">
                  <c:v>2.9474390999999999E-2</c:v>
                </c:pt>
                <c:pt idx="13637">
                  <c:v>2.5461166E-2</c:v>
                </c:pt>
                <c:pt idx="13638">
                  <c:v>2.1343266999999999E-2</c:v>
                </c:pt>
                <c:pt idx="13639">
                  <c:v>1.7330366E-2</c:v>
                </c:pt>
                <c:pt idx="13640">
                  <c:v>1.3206010000000001E-2</c:v>
                </c:pt>
                <c:pt idx="13641">
                  <c:v>9.2090295000000003E-3</c:v>
                </c:pt>
                <c:pt idx="13642">
                  <c:v>5.0529683999999998E-3</c:v>
                </c:pt>
                <c:pt idx="13643">
                  <c:v>1.1323883999999999E-3</c:v>
                </c:pt>
                <c:pt idx="13644">
                  <c:v>-3.5278541E-3</c:v>
                </c:pt>
                <c:pt idx="13645">
                  <c:v>-8.1786859999999992E-3</c:v>
                </c:pt>
                <c:pt idx="13646">
                  <c:v>-1.2108373E-2</c:v>
                </c:pt>
                <c:pt idx="13647">
                  <c:v>-1.6253598000000001E-2</c:v>
                </c:pt>
                <c:pt idx="13648">
                  <c:v>-2.0260627E-2</c:v>
                </c:pt>
                <c:pt idx="13649">
                  <c:v>-2.4371192999999999E-2</c:v>
                </c:pt>
                <c:pt idx="13650">
                  <c:v>-2.8397146000000002E-2</c:v>
                </c:pt>
                <c:pt idx="13651">
                  <c:v>-3.2495261999999997E-2</c:v>
                </c:pt>
                <c:pt idx="13652">
                  <c:v>-3.6529458000000001E-2</c:v>
                </c:pt>
                <c:pt idx="13653">
                  <c:v>-4.0620321000000001E-2</c:v>
                </c:pt>
                <c:pt idx="13654">
                  <c:v>-4.4661805999999998E-2</c:v>
                </c:pt>
                <c:pt idx="13655">
                  <c:v>-4.8739438000000003E-2</c:v>
                </c:pt>
                <c:pt idx="13656">
                  <c:v>-5.2818265000000003E-2</c:v>
                </c:pt>
                <c:pt idx="13657">
                  <c:v>-5.6478947000000002E-2</c:v>
                </c:pt>
                <c:pt idx="13658">
                  <c:v>-5.9299787E-2</c:v>
                </c:pt>
                <c:pt idx="13659">
                  <c:v>-6.3015827999999996E-2</c:v>
                </c:pt>
                <c:pt idx="13660">
                  <c:v>-6.6620613999999995E-2</c:v>
                </c:pt>
                <c:pt idx="13661">
                  <c:v>-6.9585459000000002E-2</c:v>
                </c:pt>
                <c:pt idx="13662">
                  <c:v>-7.2694340999999996E-2</c:v>
                </c:pt>
                <c:pt idx="13663">
                  <c:v>-7.5732118000000001E-2</c:v>
                </c:pt>
                <c:pt idx="13664">
                  <c:v>-7.8807364000000005E-2</c:v>
                </c:pt>
                <c:pt idx="13665">
                  <c:v>-8.1865874000000005E-2</c:v>
                </c:pt>
                <c:pt idx="13666">
                  <c:v>-8.4923655000000001E-2</c:v>
                </c:pt>
                <c:pt idx="13667">
                  <c:v>-8.8000263999999995E-2</c:v>
                </c:pt>
                <c:pt idx="13668">
                  <c:v>-9.1031010999999995E-2</c:v>
                </c:pt>
                <c:pt idx="13669">
                  <c:v>-9.4165329000000006E-2</c:v>
                </c:pt>
                <c:pt idx="13670">
                  <c:v>-9.6744028999999995E-2</c:v>
                </c:pt>
                <c:pt idx="13671">
                  <c:v>-9.8698260999999995E-2</c:v>
                </c:pt>
                <c:pt idx="13672">
                  <c:v>-0.10082728000000001</c:v>
                </c:pt>
                <c:pt idx="13673">
                  <c:v>-0.10283415</c:v>
                </c:pt>
                <c:pt idx="13674">
                  <c:v>-0.10494472000000001</c:v>
                </c:pt>
                <c:pt idx="13675">
                  <c:v>-0.10695591</c:v>
                </c:pt>
                <c:pt idx="13676">
                  <c:v>-0.10907153999999999</c:v>
                </c:pt>
                <c:pt idx="13677">
                  <c:v>-0.11106341</c:v>
                </c:pt>
                <c:pt idx="13678">
                  <c:v>-0.11323286</c:v>
                </c:pt>
                <c:pt idx="13679">
                  <c:v>-0.11477329999999999</c:v>
                </c:pt>
                <c:pt idx="13680">
                  <c:v>-0.1157654</c:v>
                </c:pt>
                <c:pt idx="13681">
                  <c:v>-0.11684918</c:v>
                </c:pt>
                <c:pt idx="13682">
                  <c:v>-0.11790742999999999</c:v>
                </c:pt>
                <c:pt idx="13683">
                  <c:v>-0.11894651000000001</c:v>
                </c:pt>
                <c:pt idx="13684">
                  <c:v>-0.12007130000000001</c:v>
                </c:pt>
                <c:pt idx="13685">
                  <c:v>-0.12065289</c:v>
                </c:pt>
                <c:pt idx="13686">
                  <c:v>-0.12060166999999999</c:v>
                </c:pt>
                <c:pt idx="13687">
                  <c:v>-0.12072981000000001</c:v>
                </c:pt>
                <c:pt idx="13688">
                  <c:v>-0.12073541</c:v>
                </c:pt>
                <c:pt idx="13689">
                  <c:v>-0.12083977</c:v>
                </c:pt>
                <c:pt idx="13690">
                  <c:v>-0.12085731</c:v>
                </c:pt>
                <c:pt idx="13691">
                  <c:v>-0.12095451</c:v>
                </c:pt>
                <c:pt idx="13692">
                  <c:v>-0.12097541000000001</c:v>
                </c:pt>
                <c:pt idx="13693">
                  <c:v>-0.12107096000000001</c:v>
                </c:pt>
                <c:pt idx="13694">
                  <c:v>-0.12109091</c:v>
                </c:pt>
                <c:pt idx="13695">
                  <c:v>-0.12118901</c:v>
                </c:pt>
                <c:pt idx="13696">
                  <c:v>-0.12120287</c:v>
                </c:pt>
                <c:pt idx="13697">
                  <c:v>-0.12131137</c:v>
                </c:pt>
                <c:pt idx="13698">
                  <c:v>-0.12130375</c:v>
                </c:pt>
                <c:pt idx="13699">
                  <c:v>-0.12146558</c:v>
                </c:pt>
                <c:pt idx="13700">
                  <c:v>-0.12100994</c:v>
                </c:pt>
                <c:pt idx="13701">
                  <c:v>-0.11998693000000001</c:v>
                </c:pt>
                <c:pt idx="13702">
                  <c:v>-0.11908908</c:v>
                </c:pt>
                <c:pt idx="13703">
                  <c:v>-0.11810313</c:v>
                </c:pt>
                <c:pt idx="13704">
                  <c:v>-0.11723194000000001</c:v>
                </c:pt>
                <c:pt idx="13705">
                  <c:v>-0.11581509</c:v>
                </c:pt>
                <c:pt idx="13706">
                  <c:v>-0.11374552</c:v>
                </c:pt>
                <c:pt idx="13707">
                  <c:v>-0.1118989</c:v>
                </c:pt>
                <c:pt idx="13708">
                  <c:v>-0.10985365</c:v>
                </c:pt>
                <c:pt idx="13709">
                  <c:v>-0.10804783</c:v>
                </c:pt>
                <c:pt idx="13710">
                  <c:v>-0.10555485000000001</c:v>
                </c:pt>
                <c:pt idx="13711">
                  <c:v>-0.10257213</c:v>
                </c:pt>
                <c:pt idx="13712">
                  <c:v>-9.9619581999999998E-2</c:v>
                </c:pt>
                <c:pt idx="13713">
                  <c:v>-9.6707853999999996E-2</c:v>
                </c:pt>
                <c:pt idx="13714">
                  <c:v>-9.3703742000000007E-2</c:v>
                </c:pt>
                <c:pt idx="13715">
                  <c:v>-9.0867997000000006E-2</c:v>
                </c:pt>
                <c:pt idx="13716">
                  <c:v>-8.7392998E-2</c:v>
                </c:pt>
                <c:pt idx="13717">
                  <c:v>-8.3401613999999999E-2</c:v>
                </c:pt>
                <c:pt idx="13718">
                  <c:v>-7.9438078999999995E-2</c:v>
                </c:pt>
                <c:pt idx="13719">
                  <c:v>-7.5580968999999998E-2</c:v>
                </c:pt>
                <c:pt idx="13720">
                  <c:v>-7.1090071000000005E-2</c:v>
                </c:pt>
                <c:pt idx="13721">
                  <c:v>-6.6510021000000003E-2</c:v>
                </c:pt>
                <c:pt idx="13722">
                  <c:v>-6.2752874E-2</c:v>
                </c:pt>
                <c:pt idx="13723">
                  <c:v>-5.8657032999999997E-2</c:v>
                </c:pt>
                <c:pt idx="13724">
                  <c:v>-5.4886246E-2</c:v>
                </c:pt>
                <c:pt idx="13725">
                  <c:v>-5.0333740000000002E-2</c:v>
                </c:pt>
                <c:pt idx="13726">
                  <c:v>-4.5795473000000003E-2</c:v>
                </c:pt>
                <c:pt idx="13727">
                  <c:v>-4.2009547000000001E-2</c:v>
                </c:pt>
                <c:pt idx="13728">
                  <c:v>-3.792831E-2</c:v>
                </c:pt>
                <c:pt idx="13729">
                  <c:v>-3.4153648000000002E-2</c:v>
                </c:pt>
                <c:pt idx="13730">
                  <c:v>-2.9590557E-2</c:v>
                </c:pt>
                <c:pt idx="13731">
                  <c:v>-2.5076681999999999E-2</c:v>
                </c:pt>
                <c:pt idx="13732">
                  <c:v>-2.1244453E-2</c:v>
                </c:pt>
                <c:pt idx="13733">
                  <c:v>-1.7240261999999999E-2</c:v>
                </c:pt>
                <c:pt idx="13734">
                  <c:v>-1.3319064E-2</c:v>
                </c:pt>
                <c:pt idx="13735">
                  <c:v>-9.3714200000000001E-3</c:v>
                </c:pt>
                <c:pt idx="13736">
                  <c:v>-5.3750446999999996E-3</c:v>
                </c:pt>
                <c:pt idx="13737">
                  <c:v>-1.8898388999999999E-3</c:v>
                </c:pt>
                <c:pt idx="13738">
                  <c:v>9.3486559000000003E-4</c:v>
                </c:pt>
                <c:pt idx="13739">
                  <c:v>3.9652143000000004E-3</c:v>
                </c:pt>
                <c:pt idx="13740">
                  <c:v>6.8470390999999997E-3</c:v>
                </c:pt>
                <c:pt idx="13741">
                  <c:v>9.8584590999999996E-3</c:v>
                </c:pt>
                <c:pt idx="13742">
                  <c:v>1.2739478E-2</c:v>
                </c:pt>
                <c:pt idx="13743">
                  <c:v>1.5787869999999999E-2</c:v>
                </c:pt>
                <c:pt idx="13744">
                  <c:v>1.8239297000000002E-2</c:v>
                </c:pt>
                <c:pt idx="13745">
                  <c:v>2.0078762999999999E-2</c:v>
                </c:pt>
                <c:pt idx="13746">
                  <c:v>2.2140894000000001E-2</c:v>
                </c:pt>
                <c:pt idx="13747">
                  <c:v>2.3581159000000001E-2</c:v>
                </c:pt>
                <c:pt idx="13748">
                  <c:v>2.4444764000000001E-2</c:v>
                </c:pt>
                <c:pt idx="13749">
                  <c:v>2.5443904999999999E-2</c:v>
                </c:pt>
                <c:pt idx="13750">
                  <c:v>2.6358162000000001E-2</c:v>
                </c:pt>
                <c:pt idx="13751">
                  <c:v>2.7338640000000001E-2</c:v>
                </c:pt>
                <c:pt idx="13752">
                  <c:v>2.8261275999999998E-2</c:v>
                </c:pt>
                <c:pt idx="13753">
                  <c:v>2.9241379000000001E-2</c:v>
                </c:pt>
                <c:pt idx="13754">
                  <c:v>3.0154226999999999E-2</c:v>
                </c:pt>
                <c:pt idx="13755">
                  <c:v>3.1175975000000002E-2</c:v>
                </c:pt>
                <c:pt idx="13756">
                  <c:v>3.1656402E-2</c:v>
                </c:pt>
                <c:pt idx="13757">
                  <c:v>3.1473556999999999E-2</c:v>
                </c:pt>
                <c:pt idx="13758">
                  <c:v>3.1544311999999998E-2</c:v>
                </c:pt>
                <c:pt idx="13759">
                  <c:v>3.1332797000000003E-2</c:v>
                </c:pt>
                <c:pt idx="13760">
                  <c:v>3.1894393E-2</c:v>
                </c:pt>
                <c:pt idx="13761">
                  <c:v>3.2416008000000003E-2</c:v>
                </c:pt>
                <c:pt idx="13762">
                  <c:v>3.2252119000000003E-2</c:v>
                </c:pt>
                <c:pt idx="13763">
                  <c:v>3.2258016E-2</c:v>
                </c:pt>
                <c:pt idx="13764">
                  <c:v>3.2191218000000001E-2</c:v>
                </c:pt>
                <c:pt idx="13765">
                  <c:v>3.2127902999999999E-2</c:v>
                </c:pt>
                <c:pt idx="13766">
                  <c:v>3.2159483000000003E-2</c:v>
                </c:pt>
                <c:pt idx="13767">
                  <c:v>3.1577544999999999E-2</c:v>
                </c:pt>
                <c:pt idx="13768">
                  <c:v>3.0889033E-2</c:v>
                </c:pt>
                <c:pt idx="13769">
                  <c:v>3.1030262999999999E-2</c:v>
                </c:pt>
                <c:pt idx="13770">
                  <c:v>3.0852818000000001E-2</c:v>
                </c:pt>
                <c:pt idx="13771">
                  <c:v>3.0912757999999999E-2</c:v>
                </c:pt>
                <c:pt idx="13772">
                  <c:v>3.0772655999999999E-2</c:v>
                </c:pt>
                <c:pt idx="13773">
                  <c:v>3.0812226000000002E-2</c:v>
                </c:pt>
                <c:pt idx="13774">
                  <c:v>3.0684682000000001E-2</c:v>
                </c:pt>
                <c:pt idx="13775">
                  <c:v>3.0717646000000001E-2</c:v>
                </c:pt>
                <c:pt idx="13776">
                  <c:v>3.0593120000000001E-2</c:v>
                </c:pt>
                <c:pt idx="13777">
                  <c:v>3.0627707000000001E-2</c:v>
                </c:pt>
                <c:pt idx="13778">
                  <c:v>3.0497198E-2</c:v>
                </c:pt>
                <c:pt idx="13779">
                  <c:v>3.0546014E-2</c:v>
                </c:pt>
                <c:pt idx="13780">
                  <c:v>3.0386690000000001E-2</c:v>
                </c:pt>
                <c:pt idx="13781">
                  <c:v>3.0507566E-2</c:v>
                </c:pt>
                <c:pt idx="13782">
                  <c:v>2.9850564E-2</c:v>
                </c:pt>
                <c:pt idx="13783">
                  <c:v>2.9231144000000001E-2</c:v>
                </c:pt>
                <c:pt idx="13784">
                  <c:v>2.9321359000000002E-2</c:v>
                </c:pt>
                <c:pt idx="13785">
                  <c:v>2.9176507000000001E-2</c:v>
                </c:pt>
                <c:pt idx="13786">
                  <c:v>2.9262548999999999E-2</c:v>
                </c:pt>
                <c:pt idx="13787">
                  <c:v>2.8653222999999998E-2</c:v>
                </c:pt>
                <c:pt idx="13788">
                  <c:v>2.7981158999999999E-2</c:v>
                </c:pt>
                <c:pt idx="13789">
                  <c:v>2.8128664000000001E-2</c:v>
                </c:pt>
                <c:pt idx="13790">
                  <c:v>2.7928367999999999E-2</c:v>
                </c:pt>
                <c:pt idx="13791">
                  <c:v>2.8064042000000001E-2</c:v>
                </c:pt>
                <c:pt idx="13792">
                  <c:v>2.7437699999999999E-2</c:v>
                </c:pt>
                <c:pt idx="13793">
                  <c:v>2.6386504000000002E-2</c:v>
                </c:pt>
                <c:pt idx="13794">
                  <c:v>2.5305845E-2</c:v>
                </c:pt>
                <c:pt idx="13795">
                  <c:v>2.4328727000000001E-2</c:v>
                </c:pt>
                <c:pt idx="13796">
                  <c:v>2.3172370000000001E-2</c:v>
                </c:pt>
                <c:pt idx="13797">
                  <c:v>2.2657448E-2</c:v>
                </c:pt>
                <c:pt idx="13798">
                  <c:v>2.2673572999999999E-2</c:v>
                </c:pt>
                <c:pt idx="13799">
                  <c:v>2.2615408E-2</c:v>
                </c:pt>
                <c:pt idx="13800">
                  <c:v>2.2571241999999998E-2</c:v>
                </c:pt>
                <c:pt idx="13801">
                  <c:v>2.2540702999999999E-2</c:v>
                </c:pt>
                <c:pt idx="13802">
                  <c:v>2.2480213999999998E-2</c:v>
                </c:pt>
                <c:pt idx="13803">
                  <c:v>2.2461866E-2</c:v>
                </c:pt>
                <c:pt idx="13804">
                  <c:v>2.2392146000000002E-2</c:v>
                </c:pt>
                <c:pt idx="13805">
                  <c:v>2.2382387E-2</c:v>
                </c:pt>
                <c:pt idx="13806">
                  <c:v>2.2305223999999998E-2</c:v>
                </c:pt>
                <c:pt idx="13807">
                  <c:v>2.2303390999999999E-2</c:v>
                </c:pt>
                <c:pt idx="13808">
                  <c:v>2.2218603999999999E-2</c:v>
                </c:pt>
                <c:pt idx="13809">
                  <c:v>2.2225653000000001E-2</c:v>
                </c:pt>
                <c:pt idx="13810">
                  <c:v>2.2131412999999999E-2</c:v>
                </c:pt>
                <c:pt idx="13811">
                  <c:v>2.2150356E-2</c:v>
                </c:pt>
                <c:pt idx="13812">
                  <c:v>2.2041750999999998E-2</c:v>
                </c:pt>
                <c:pt idx="13813">
                  <c:v>2.2081110000000001E-2</c:v>
                </c:pt>
                <c:pt idx="13814">
                  <c:v>2.1941121000000001E-2</c:v>
                </c:pt>
                <c:pt idx="13815">
                  <c:v>2.2046612E-2</c:v>
                </c:pt>
                <c:pt idx="13816">
                  <c:v>2.1444234999999999E-2</c:v>
                </c:pt>
                <c:pt idx="13817">
                  <c:v>2.0384880000000001E-2</c:v>
                </c:pt>
                <c:pt idx="13818">
                  <c:v>1.9313759E-2</c:v>
                </c:pt>
                <c:pt idx="13819">
                  <c:v>1.8334603000000001E-2</c:v>
                </c:pt>
                <c:pt idx="13820">
                  <c:v>1.7206684E-2</c:v>
                </c:pt>
                <c:pt idx="13821">
                  <c:v>1.6294006E-2</c:v>
                </c:pt>
                <c:pt idx="13822">
                  <c:v>1.5053871999999999E-2</c:v>
                </c:pt>
                <c:pt idx="13823">
                  <c:v>1.4695096E-2</c:v>
                </c:pt>
                <c:pt idx="13824">
                  <c:v>1.4094503E-2</c:v>
                </c:pt>
                <c:pt idx="13825">
                  <c:v>1.3524477E-2</c:v>
                </c:pt>
                <c:pt idx="13826">
                  <c:v>1.3135222E-2</c:v>
                </c:pt>
                <c:pt idx="13827">
                  <c:v>1.1927777000000001E-2</c:v>
                </c:pt>
                <c:pt idx="13828">
                  <c:v>1.098238E-2</c:v>
                </c:pt>
                <c:pt idx="13829">
                  <c:v>9.8923067000000007E-3</c:v>
                </c:pt>
                <c:pt idx="13830">
                  <c:v>8.8737011000000008E-3</c:v>
                </c:pt>
                <c:pt idx="13831">
                  <c:v>7.8532262000000005E-3</c:v>
                </c:pt>
                <c:pt idx="13832">
                  <c:v>6.7320725999999997E-3</c:v>
                </c:pt>
                <c:pt idx="13833">
                  <c:v>6.2368069E-3</c:v>
                </c:pt>
                <c:pt idx="13834">
                  <c:v>5.8300747999999996E-3</c:v>
                </c:pt>
                <c:pt idx="13835">
                  <c:v>4.6184839000000004E-3</c:v>
                </c:pt>
                <c:pt idx="13836">
                  <c:v>3.6950186000000002E-3</c:v>
                </c:pt>
                <c:pt idx="13837">
                  <c:v>2.5716335E-3</c:v>
                </c:pt>
                <c:pt idx="13838">
                  <c:v>1.6048575000000001E-3</c:v>
                </c:pt>
                <c:pt idx="13839">
                  <c:v>5.0938298000000005E-4</c:v>
                </c:pt>
                <c:pt idx="13840">
                  <c:v>-4.7697723000000001E-4</c:v>
                </c:pt>
                <c:pt idx="13841">
                  <c:v>-1.5566465E-3</c:v>
                </c:pt>
                <c:pt idx="13842">
                  <c:v>-2.5555933000000002E-3</c:v>
                </c:pt>
                <c:pt idx="13843">
                  <c:v>-3.6237436999999998E-3</c:v>
                </c:pt>
                <c:pt idx="13844">
                  <c:v>-4.6326581E-3</c:v>
                </c:pt>
                <c:pt idx="13845">
                  <c:v>-5.6907271999999997E-3</c:v>
                </c:pt>
                <c:pt idx="13846">
                  <c:v>-6.7091601999999997E-3</c:v>
                </c:pt>
                <c:pt idx="13847">
                  <c:v>-7.7565949000000002E-3</c:v>
                </c:pt>
                <c:pt idx="13848">
                  <c:v>-8.7863527999999993E-3</c:v>
                </c:pt>
                <c:pt idx="13849">
                  <c:v>-9.8194304000000007E-3</c:v>
                </c:pt>
                <c:pt idx="13850">
                  <c:v>-1.0867813E-2</c:v>
                </c:pt>
                <c:pt idx="13851">
                  <c:v>-1.1870827E-2</c:v>
                </c:pt>
                <c:pt idx="13852">
                  <c:v>-1.2982089E-2</c:v>
                </c:pt>
                <c:pt idx="13853">
                  <c:v>-1.3525732E-2</c:v>
                </c:pt>
                <c:pt idx="13854">
                  <c:v>-1.3466838E-2</c:v>
                </c:pt>
                <c:pt idx="13855">
                  <c:v>-1.3547361000000001E-2</c:v>
                </c:pt>
                <c:pt idx="13856">
                  <c:v>-1.3559893999999999E-2</c:v>
                </c:pt>
                <c:pt idx="13857">
                  <c:v>-1.3594118000000001E-2</c:v>
                </c:pt>
                <c:pt idx="13858">
                  <c:v>-1.3656987000000001E-2</c:v>
                </c:pt>
                <c:pt idx="13859">
                  <c:v>-1.3601772999999999E-2</c:v>
                </c:pt>
                <c:pt idx="13860">
                  <c:v>-1.4178700000000001E-2</c:v>
                </c:pt>
                <c:pt idx="13861">
                  <c:v>-1.4845867E-2</c:v>
                </c:pt>
                <c:pt idx="13862">
                  <c:v>-1.4698754E-2</c:v>
                </c:pt>
                <c:pt idx="13863">
                  <c:v>-1.4854783999999999E-2</c:v>
                </c:pt>
                <c:pt idx="13864">
                  <c:v>-1.4789813000000001E-2</c:v>
                </c:pt>
                <c:pt idx="13865">
                  <c:v>-1.4906986000000001E-2</c:v>
                </c:pt>
                <c:pt idx="13866">
                  <c:v>-1.4864624999999999E-2</c:v>
                </c:pt>
                <c:pt idx="13867">
                  <c:v>-1.4966205E-2</c:v>
                </c:pt>
                <c:pt idx="13868">
                  <c:v>-1.4934555E-2</c:v>
                </c:pt>
                <c:pt idx="13869">
                  <c:v>-1.5027574E-2</c:v>
                </c:pt>
                <c:pt idx="13870">
                  <c:v>-1.5002072E-2</c:v>
                </c:pt>
                <c:pt idx="13871">
                  <c:v>-1.5089696999999999E-2</c:v>
                </c:pt>
                <c:pt idx="13872">
                  <c:v>-1.5068032E-2</c:v>
                </c:pt>
                <c:pt idx="13873">
                  <c:v>-1.5152021E-2</c:v>
                </c:pt>
                <c:pt idx="13874">
                  <c:v>-1.5132807999999999E-2</c:v>
                </c:pt>
                <c:pt idx="13875">
                  <c:v>-1.5214286E-2</c:v>
                </c:pt>
                <c:pt idx="13876">
                  <c:v>-1.5196588E-2</c:v>
                </c:pt>
                <c:pt idx="13877">
                  <c:v>-1.5276356E-2</c:v>
                </c:pt>
                <c:pt idx="13878">
                  <c:v>-1.5259472E-2</c:v>
                </c:pt>
                <c:pt idx="13879">
                  <c:v>-1.5338159000000001E-2</c:v>
                </c:pt>
                <c:pt idx="13880">
                  <c:v>-1.5321513E-2</c:v>
                </c:pt>
                <c:pt idx="13881">
                  <c:v>-1.5399658E-2</c:v>
                </c:pt>
                <c:pt idx="13882">
                  <c:v>-1.5382735E-2</c:v>
                </c:pt>
                <c:pt idx="13883">
                  <c:v>-1.5460844E-2</c:v>
                </c:pt>
                <c:pt idx="13884">
                  <c:v>-1.5443138E-2</c:v>
                </c:pt>
                <c:pt idx="13885">
                  <c:v>-1.5521726E-2</c:v>
                </c:pt>
                <c:pt idx="13886">
                  <c:v>-1.5502701000000001E-2</c:v>
                </c:pt>
                <c:pt idx="13887">
                  <c:v>-1.5582341E-2</c:v>
                </c:pt>
                <c:pt idx="13888">
                  <c:v>-1.5561372E-2</c:v>
                </c:pt>
                <c:pt idx="13889">
                  <c:v>-1.5642759999999999E-2</c:v>
                </c:pt>
                <c:pt idx="13890">
                  <c:v>-1.5619058E-2</c:v>
                </c:pt>
                <c:pt idx="13891">
                  <c:v>-1.5703113000000001E-2</c:v>
                </c:pt>
                <c:pt idx="13892">
                  <c:v>-1.5675582E-2</c:v>
                </c:pt>
                <c:pt idx="13893">
                  <c:v>-1.5763644E-2</c:v>
                </c:pt>
                <c:pt idx="13894">
                  <c:v>-1.5730595E-2</c:v>
                </c:pt>
                <c:pt idx="13895">
                  <c:v>-1.5824870000000001E-2</c:v>
                </c:pt>
                <c:pt idx="13896">
                  <c:v>-1.5783301999999999E-2</c:v>
                </c:pt>
                <c:pt idx="13897">
                  <c:v>-1.5888095000000001E-2</c:v>
                </c:pt>
                <c:pt idx="13898">
                  <c:v>-1.5831390000000001E-2</c:v>
                </c:pt>
                <c:pt idx="13899">
                  <c:v>-1.5957914E-2</c:v>
                </c:pt>
                <c:pt idx="13900">
                  <c:v>-1.5864005E-2</c:v>
                </c:pt>
                <c:pt idx="13901">
                  <c:v>-1.6069565000000001E-2</c:v>
                </c:pt>
                <c:pt idx="13902">
                  <c:v>-1.547074E-2</c:v>
                </c:pt>
                <c:pt idx="13903">
                  <c:v>-1.4938167E-2</c:v>
                </c:pt>
                <c:pt idx="13904">
                  <c:v>-1.5103737000000001E-2</c:v>
                </c:pt>
                <c:pt idx="13905">
                  <c:v>-1.4658994999999999E-2</c:v>
                </c:pt>
                <c:pt idx="13906">
                  <c:v>-1.3497858E-2</c:v>
                </c:pt>
                <c:pt idx="13907">
                  <c:v>-1.3105708000000001E-2</c:v>
                </c:pt>
                <c:pt idx="13908">
                  <c:v>-1.3130947E-2</c:v>
                </c:pt>
                <c:pt idx="13909">
                  <c:v>-1.3241403000000001E-2</c:v>
                </c:pt>
                <c:pt idx="13910">
                  <c:v>-1.2755954999999999E-2</c:v>
                </c:pt>
                <c:pt idx="13911">
                  <c:v>-1.1716951999999999E-2</c:v>
                </c:pt>
                <c:pt idx="13912">
                  <c:v>-1.0757661E-2</c:v>
                </c:pt>
                <c:pt idx="13913">
                  <c:v>-9.7957414999999999E-3</c:v>
                </c:pt>
                <c:pt idx="13914">
                  <c:v>-8.7884442000000004E-3</c:v>
                </c:pt>
                <c:pt idx="13915">
                  <c:v>-7.8736399999999995E-3</c:v>
                </c:pt>
                <c:pt idx="13916">
                  <c:v>-6.7899563999999999E-3</c:v>
                </c:pt>
                <c:pt idx="13917">
                  <c:v>-6.3451508999999998E-3</c:v>
                </c:pt>
                <c:pt idx="13918">
                  <c:v>-6.4194919999999997E-3</c:v>
                </c:pt>
                <c:pt idx="13919">
                  <c:v>-6.4519926000000003E-3</c:v>
                </c:pt>
                <c:pt idx="13920">
                  <c:v>-6.4299505E-3</c:v>
                </c:pt>
                <c:pt idx="13921">
                  <c:v>-6.5665106000000004E-3</c:v>
                </c:pt>
                <c:pt idx="13922">
                  <c:v>-6.0266162000000003E-3</c:v>
                </c:pt>
                <c:pt idx="13923">
                  <c:v>-5.4311111999999998E-3</c:v>
                </c:pt>
                <c:pt idx="13924">
                  <c:v>-5.6558190999999999E-3</c:v>
                </c:pt>
                <c:pt idx="13925">
                  <c:v>-5.1379240000000003E-3</c:v>
                </c:pt>
                <c:pt idx="13926">
                  <c:v>-4.0756849000000003E-3</c:v>
                </c:pt>
                <c:pt idx="13927">
                  <c:v>-3.1850196000000001E-3</c:v>
                </c:pt>
                <c:pt idx="13928">
                  <c:v>-2.072323E-3</c:v>
                </c:pt>
                <c:pt idx="13929">
                  <c:v>-1.6847056999999999E-3</c:v>
                </c:pt>
                <c:pt idx="13930">
                  <c:v>-1.2973821E-3</c:v>
                </c:pt>
                <c:pt idx="13931">
                  <c:v>-1.8609943E-4</c:v>
                </c:pt>
                <c:pt idx="13932">
                  <c:v>7.1451703999999997E-4</c:v>
                </c:pt>
                <c:pt idx="13933">
                  <c:v>1.7402877999999999E-3</c:v>
                </c:pt>
                <c:pt idx="13934">
                  <c:v>2.6841030999999998E-3</c:v>
                </c:pt>
                <c:pt idx="13935">
                  <c:v>3.6819533000000001E-3</c:v>
                </c:pt>
                <c:pt idx="13936">
                  <c:v>4.6477011000000002E-3</c:v>
                </c:pt>
                <c:pt idx="13937">
                  <c:v>5.6272502000000004E-3</c:v>
                </c:pt>
                <c:pt idx="13938">
                  <c:v>6.6106890000000003E-3</c:v>
                </c:pt>
                <c:pt idx="13939">
                  <c:v>7.5729042999999998E-3</c:v>
                </c:pt>
                <c:pt idx="13940">
                  <c:v>8.5757158999999993E-3</c:v>
                </c:pt>
                <c:pt idx="13941">
                  <c:v>9.5160507000000005E-3</c:v>
                </c:pt>
                <c:pt idx="13942">
                  <c:v>1.0546768E-2</c:v>
                </c:pt>
                <c:pt idx="13943">
                  <c:v>1.1449859E-2</c:v>
                </c:pt>
                <c:pt idx="13944">
                  <c:v>1.2538277E-2</c:v>
                </c:pt>
                <c:pt idx="13945">
                  <c:v>1.3332386E-2</c:v>
                </c:pt>
                <c:pt idx="13946">
                  <c:v>1.4975728000000001E-2</c:v>
                </c:pt>
                <c:pt idx="13947">
                  <c:v>1.6402970999999999E-2</c:v>
                </c:pt>
                <c:pt idx="13948">
                  <c:v>1.7851902999999999E-2</c:v>
                </c:pt>
                <c:pt idx="13949">
                  <c:v>1.9441503999999998E-2</c:v>
                </c:pt>
                <c:pt idx="13950">
                  <c:v>2.0695577999999999E-2</c:v>
                </c:pt>
                <c:pt idx="13951">
                  <c:v>2.2919221E-2</c:v>
                </c:pt>
                <c:pt idx="13952">
                  <c:v>2.4726821999999999E-2</c:v>
                </c:pt>
                <c:pt idx="13953">
                  <c:v>2.6843417000000001E-2</c:v>
                </c:pt>
                <c:pt idx="13954">
                  <c:v>2.8706178999999998E-2</c:v>
                </c:pt>
                <c:pt idx="13955">
                  <c:v>3.0788771E-2</c:v>
                </c:pt>
                <c:pt idx="13956">
                  <c:v>3.2675355000000003E-2</c:v>
                </c:pt>
                <c:pt idx="13957">
                  <c:v>3.4741187999999999E-2</c:v>
                </c:pt>
                <c:pt idx="13958">
                  <c:v>3.6640696E-2</c:v>
                </c:pt>
                <c:pt idx="13959">
                  <c:v>3.86974E-2</c:v>
                </c:pt>
                <c:pt idx="13960">
                  <c:v>4.0603963999999999E-2</c:v>
                </c:pt>
                <c:pt idx="13961">
                  <c:v>4.2656541999999999E-2</c:v>
                </c:pt>
                <c:pt idx="13962">
                  <c:v>4.4565333999999998E-2</c:v>
                </c:pt>
                <c:pt idx="13963">
                  <c:v>4.6619182000000002E-2</c:v>
                </c:pt>
                <c:pt idx="13964">
                  <c:v>4.8523086E-2</c:v>
                </c:pt>
                <c:pt idx="13965">
                  <c:v>5.0589416999999998E-2</c:v>
                </c:pt>
                <c:pt idx="13966">
                  <c:v>5.2466761000000001E-2</c:v>
                </c:pt>
                <c:pt idx="13967">
                  <c:v>5.4602313E-2</c:v>
                </c:pt>
                <c:pt idx="13968">
                  <c:v>5.5985397999999999E-2</c:v>
                </c:pt>
                <c:pt idx="13969">
                  <c:v>5.7376442999999999E-2</c:v>
                </c:pt>
                <c:pt idx="13970">
                  <c:v>5.9511919000000003E-2</c:v>
                </c:pt>
                <c:pt idx="13971">
                  <c:v>6.1370899999999999E-2</c:v>
                </c:pt>
                <c:pt idx="13972">
                  <c:v>6.3510962000000004E-2</c:v>
                </c:pt>
                <c:pt idx="13973">
                  <c:v>6.4893108000000005E-2</c:v>
                </c:pt>
                <c:pt idx="13974">
                  <c:v>6.6293954000000002E-2</c:v>
                </c:pt>
                <c:pt idx="13975">
                  <c:v>6.8399787000000004E-2</c:v>
                </c:pt>
                <c:pt idx="13976">
                  <c:v>7.0347161000000005E-2</c:v>
                </c:pt>
                <c:pt idx="13977">
                  <c:v>7.1941520999999994E-2</c:v>
                </c:pt>
                <c:pt idx="13978">
                  <c:v>7.2721393999999995E-2</c:v>
                </c:pt>
                <c:pt idx="13979">
                  <c:v>7.3882984999999998E-2</c:v>
                </c:pt>
                <c:pt idx="13980">
                  <c:v>7.4651229999999999E-2</c:v>
                </c:pt>
                <c:pt idx="13981">
                  <c:v>7.6289192000000006E-2</c:v>
                </c:pt>
                <c:pt idx="13982">
                  <c:v>7.7804355000000006E-2</c:v>
                </c:pt>
                <c:pt idx="13983">
                  <c:v>7.8702014000000001E-2</c:v>
                </c:pt>
                <c:pt idx="13984">
                  <c:v>7.9719240999999996E-2</c:v>
                </c:pt>
                <c:pt idx="13985">
                  <c:v>8.0689658999999997E-2</c:v>
                </c:pt>
                <c:pt idx="13986">
                  <c:v>8.1676689999999996E-2</c:v>
                </c:pt>
                <c:pt idx="13987">
                  <c:v>8.2663500000000001E-2</c:v>
                </c:pt>
                <c:pt idx="13988">
                  <c:v>8.3641309999999996E-2</c:v>
                </c:pt>
                <c:pt idx="13989">
                  <c:v>8.4634306000000006E-2</c:v>
                </c:pt>
                <c:pt idx="13990">
                  <c:v>8.5608664000000001E-2</c:v>
                </c:pt>
                <c:pt idx="13991">
                  <c:v>8.6604214999999998E-2</c:v>
                </c:pt>
                <c:pt idx="13992">
                  <c:v>8.7577629000000004E-2</c:v>
                </c:pt>
                <c:pt idx="13993">
                  <c:v>8.8573830000000006E-2</c:v>
                </c:pt>
                <c:pt idx="13994">
                  <c:v>8.9547911999999993E-2</c:v>
                </c:pt>
                <c:pt idx="13995">
                  <c:v>9.0543229000000003E-2</c:v>
                </c:pt>
                <c:pt idx="13996">
                  <c:v>9.1519631000000004E-2</c:v>
                </c:pt>
                <c:pt idx="13997">
                  <c:v>9.2512048E-2</c:v>
                </c:pt>
                <c:pt idx="13998">
                  <c:v>9.3493536000000002E-2</c:v>
                </c:pt>
                <c:pt idx="13999">
                  <c:v>9.4478805999999999E-2</c:v>
                </c:pt>
                <c:pt idx="14000">
                  <c:v>9.5472791000000001E-2</c:v>
                </c:pt>
                <c:pt idx="14001">
                  <c:v>9.6435526999999993E-2</c:v>
                </c:pt>
                <c:pt idx="14002">
                  <c:v>9.7485437999999994E-2</c:v>
                </c:pt>
                <c:pt idx="14003">
                  <c:v>9.7997818E-2</c:v>
                </c:pt>
                <c:pt idx="14004">
                  <c:v>9.7868192000000007E-2</c:v>
                </c:pt>
                <c:pt idx="14005">
                  <c:v>9.7930366000000005E-2</c:v>
                </c:pt>
                <c:pt idx="14006">
                  <c:v>9.7856347999999996E-2</c:v>
                </c:pt>
                <c:pt idx="14007">
                  <c:v>9.7896519000000001E-2</c:v>
                </c:pt>
                <c:pt idx="14008">
                  <c:v>9.7834166E-2</c:v>
                </c:pt>
                <c:pt idx="14009">
                  <c:v>9.7868493000000001E-2</c:v>
                </c:pt>
                <c:pt idx="14010">
                  <c:v>9.7809134000000006E-2</c:v>
                </c:pt>
                <c:pt idx="14011">
                  <c:v>9.7844125000000004E-2</c:v>
                </c:pt>
                <c:pt idx="14012">
                  <c:v>9.7780426000000004E-2</c:v>
                </c:pt>
                <c:pt idx="14013">
                  <c:v>9.7829039000000007E-2</c:v>
                </c:pt>
                <c:pt idx="14014">
                  <c:v>9.7723678999999994E-2</c:v>
                </c:pt>
                <c:pt idx="14015">
                  <c:v>9.8199340999999996E-2</c:v>
                </c:pt>
                <c:pt idx="14016">
                  <c:v>9.9330414000000006E-2</c:v>
                </c:pt>
                <c:pt idx="14017">
                  <c:v>9.9805829999999998E-2</c:v>
                </c:pt>
                <c:pt idx="14018">
                  <c:v>9.9702117000000007E-2</c:v>
                </c:pt>
                <c:pt idx="14019">
                  <c:v>9.9749836999999994E-2</c:v>
                </c:pt>
                <c:pt idx="14020">
                  <c:v>9.9689762000000001E-2</c:v>
                </c:pt>
                <c:pt idx="14021">
                  <c:v>9.9722656000000007E-2</c:v>
                </c:pt>
                <c:pt idx="14022">
                  <c:v>9.9669779E-2</c:v>
                </c:pt>
                <c:pt idx="14023">
                  <c:v>9.9699425999999994E-2</c:v>
                </c:pt>
                <c:pt idx="14024">
                  <c:v>9.9648622000000006E-2</c:v>
                </c:pt>
                <c:pt idx="14025">
                  <c:v>9.9677795E-2</c:v>
                </c:pt>
                <c:pt idx="14026">
                  <c:v>9.9627307999999998E-2</c:v>
                </c:pt>
                <c:pt idx="14027">
                  <c:v>9.9657292999999994E-2</c:v>
                </c:pt>
                <c:pt idx="14028">
                  <c:v>9.9606042000000006E-2</c:v>
                </c:pt>
                <c:pt idx="14029">
                  <c:v>9.9637877999999999E-2</c:v>
                </c:pt>
                <c:pt idx="14030">
                  <c:v>9.9584734999999994E-2</c:v>
                </c:pt>
                <c:pt idx="14031">
                  <c:v>9.9619784000000003E-2</c:v>
                </c:pt>
                <c:pt idx="14032">
                  <c:v>9.9562947999999998E-2</c:v>
                </c:pt>
                <c:pt idx="14033">
                  <c:v>9.9603806000000003E-2</c:v>
                </c:pt>
                <c:pt idx="14034">
                  <c:v>9.9539173999999994E-2</c:v>
                </c:pt>
                <c:pt idx="14035">
                  <c:v>9.9593116999999995E-2</c:v>
                </c:pt>
                <c:pt idx="14036">
                  <c:v>9.9505453999999993E-2</c:v>
                </c:pt>
                <c:pt idx="14037">
                  <c:v>9.9615717000000006E-2</c:v>
                </c:pt>
                <c:pt idx="14038">
                  <c:v>9.9077465000000003E-2</c:v>
                </c:pt>
                <c:pt idx="14039">
                  <c:v>9.8008200000000004E-2</c:v>
                </c:pt>
                <c:pt idx="14040">
                  <c:v>9.7020107999999994E-2</c:v>
                </c:pt>
                <c:pt idx="14041">
                  <c:v>9.6005493999999997E-2</c:v>
                </c:pt>
                <c:pt idx="14042">
                  <c:v>9.4997392E-2</c:v>
                </c:pt>
                <c:pt idx="14043">
                  <c:v>9.3990572999999994E-2</c:v>
                </c:pt>
                <c:pt idx="14044">
                  <c:v>9.2984339999999999E-2</c:v>
                </c:pt>
                <c:pt idx="14045">
                  <c:v>9.1963594999999995E-2</c:v>
                </c:pt>
                <c:pt idx="14046">
                  <c:v>9.1005600000000006E-2</c:v>
                </c:pt>
                <c:pt idx="14047">
                  <c:v>8.9541968E-2</c:v>
                </c:pt>
                <c:pt idx="14048">
                  <c:v>8.7396681000000004E-2</c:v>
                </c:pt>
                <c:pt idx="14049">
                  <c:v>8.5491425999999995E-2</c:v>
                </c:pt>
                <c:pt idx="14050">
                  <c:v>8.3391717000000004E-2</c:v>
                </c:pt>
                <c:pt idx="14051">
                  <c:v>8.1476908000000001E-2</c:v>
                </c:pt>
                <c:pt idx="14052">
                  <c:v>7.9372385000000004E-2</c:v>
                </c:pt>
                <c:pt idx="14053">
                  <c:v>7.7475539999999996E-2</c:v>
                </c:pt>
                <c:pt idx="14054">
                  <c:v>7.5334874999999996E-2</c:v>
                </c:pt>
                <c:pt idx="14055">
                  <c:v>7.3521118999999996E-2</c:v>
                </c:pt>
                <c:pt idx="14056">
                  <c:v>7.0866610999999996E-2</c:v>
                </c:pt>
                <c:pt idx="14057">
                  <c:v>6.8337272000000004E-2</c:v>
                </c:pt>
                <c:pt idx="14058">
                  <c:v>6.6387895000000002E-2</c:v>
                </c:pt>
                <c:pt idx="14059">
                  <c:v>6.4422546999999997E-2</c:v>
                </c:pt>
                <c:pt idx="14060">
                  <c:v>6.1942327999999998E-2</c:v>
                </c:pt>
                <c:pt idx="14061">
                  <c:v>5.8834802999999998E-2</c:v>
                </c:pt>
                <c:pt idx="14062">
                  <c:v>5.5882089000000003E-2</c:v>
                </c:pt>
                <c:pt idx="14063">
                  <c:v>5.2845470999999998E-2</c:v>
                </c:pt>
                <c:pt idx="14064">
                  <c:v>4.9859197000000001E-2</c:v>
                </c:pt>
                <c:pt idx="14065">
                  <c:v>4.6843756E-2</c:v>
                </c:pt>
                <c:pt idx="14066">
                  <c:v>4.3843171E-2</c:v>
                </c:pt>
                <c:pt idx="14067">
                  <c:v>4.0839027E-2</c:v>
                </c:pt>
                <c:pt idx="14068">
                  <c:v>3.7829969999999997E-2</c:v>
                </c:pt>
                <c:pt idx="14069">
                  <c:v>3.4833372000000001E-2</c:v>
                </c:pt>
                <c:pt idx="14070">
                  <c:v>3.1818386999999997E-2</c:v>
                </c:pt>
                <c:pt idx="14071">
                  <c:v>2.8827551E-2</c:v>
                </c:pt>
                <c:pt idx="14072">
                  <c:v>2.5807917E-2</c:v>
                </c:pt>
                <c:pt idx="14073">
                  <c:v>2.2821919999999999E-2</c:v>
                </c:pt>
                <c:pt idx="14074">
                  <c:v>1.9798296999999999E-2</c:v>
                </c:pt>
                <c:pt idx="14075">
                  <c:v>1.6816682999999999E-2</c:v>
                </c:pt>
                <c:pt idx="14076">
                  <c:v>1.3789365E-2</c:v>
                </c:pt>
                <c:pt idx="14077">
                  <c:v>1.0811981999999999E-2</c:v>
                </c:pt>
                <c:pt idx="14078">
                  <c:v>7.7809958E-3</c:v>
                </c:pt>
                <c:pt idx="14079">
                  <c:v>4.8079348999999997E-3</c:v>
                </c:pt>
                <c:pt idx="14080">
                  <c:v>1.7730718E-3</c:v>
                </c:pt>
                <c:pt idx="14081">
                  <c:v>-1.1953305E-3</c:v>
                </c:pt>
                <c:pt idx="14082">
                  <c:v>-4.2345474999999997E-3</c:v>
                </c:pt>
                <c:pt idx="14083">
                  <c:v>-7.1976462000000003E-3</c:v>
                </c:pt>
                <c:pt idx="14084">
                  <c:v>-1.0242065999999999E-2</c:v>
                </c:pt>
                <c:pt idx="14085">
                  <c:v>-1.3198748999999999E-2</c:v>
                </c:pt>
                <c:pt idx="14086">
                  <c:v>-1.6249831999999999E-2</c:v>
                </c:pt>
                <c:pt idx="14087">
                  <c:v>-1.9198156000000001E-2</c:v>
                </c:pt>
                <c:pt idx="14088">
                  <c:v>-2.225854E-2</c:v>
                </c:pt>
                <c:pt idx="14089">
                  <c:v>-2.5194811000000001E-2</c:v>
                </c:pt>
                <c:pt idx="14090">
                  <c:v>-2.8269883999999999E-2</c:v>
                </c:pt>
                <c:pt idx="14091">
                  <c:v>-3.1185773999999999E-2</c:v>
                </c:pt>
                <c:pt idx="14092">
                  <c:v>-3.4289528999999999E-2</c:v>
                </c:pt>
                <c:pt idx="14093">
                  <c:v>-3.7158198000000003E-2</c:v>
                </c:pt>
                <c:pt idx="14094">
                  <c:v>-4.0356847000000001E-2</c:v>
                </c:pt>
                <c:pt idx="14095">
                  <c:v>-4.2691489999999999E-2</c:v>
                </c:pt>
                <c:pt idx="14096">
                  <c:v>-4.5221180999999999E-2</c:v>
                </c:pt>
                <c:pt idx="14097">
                  <c:v>-4.7829010999999998E-2</c:v>
                </c:pt>
                <c:pt idx="14098">
                  <c:v>-4.9690105999999998E-2</c:v>
                </c:pt>
                <c:pt idx="14099">
                  <c:v>-5.1763168999999998E-2</c:v>
                </c:pt>
                <c:pt idx="14100">
                  <c:v>-5.3720297E-2</c:v>
                </c:pt>
                <c:pt idx="14101">
                  <c:v>-5.5744556000000001E-2</c:v>
                </c:pt>
                <c:pt idx="14102">
                  <c:v>-5.7732446E-2</c:v>
                </c:pt>
                <c:pt idx="14103">
                  <c:v>-5.9733646000000001E-2</c:v>
                </c:pt>
                <c:pt idx="14104">
                  <c:v>-6.1739614999999998E-2</c:v>
                </c:pt>
                <c:pt idx="14105">
                  <c:v>-6.3724454999999999E-2</c:v>
                </c:pt>
                <c:pt idx="14106">
                  <c:v>-6.5745219999999993E-2</c:v>
                </c:pt>
                <c:pt idx="14107">
                  <c:v>-6.7714538000000005E-2</c:v>
                </c:pt>
                <c:pt idx="14108">
                  <c:v>-6.9751557000000006E-2</c:v>
                </c:pt>
                <c:pt idx="14109">
                  <c:v>-7.1700970000000003E-2</c:v>
                </c:pt>
                <c:pt idx="14110">
                  <c:v>-7.3763571E-2</c:v>
                </c:pt>
                <c:pt idx="14111">
                  <c:v>-7.5672749999999997E-2</c:v>
                </c:pt>
                <c:pt idx="14112">
                  <c:v>-7.7816428000000007E-2</c:v>
                </c:pt>
                <c:pt idx="14113">
                  <c:v>-7.9219861000000003E-2</c:v>
                </c:pt>
                <c:pt idx="14114">
                  <c:v>-8.0624242999999998E-2</c:v>
                </c:pt>
                <c:pt idx="14115">
                  <c:v>-8.2796877000000005E-2</c:v>
                </c:pt>
                <c:pt idx="14116">
                  <c:v>-8.4275570999999994E-2</c:v>
                </c:pt>
                <c:pt idx="14117">
                  <c:v>-8.5164208000000005E-2</c:v>
                </c:pt>
                <c:pt idx="14118">
                  <c:v>-8.6265808999999999E-2</c:v>
                </c:pt>
                <c:pt idx="14119">
                  <c:v>-8.7113986000000004E-2</c:v>
                </c:pt>
                <c:pt idx="14120">
                  <c:v>-8.8683799999999993E-2</c:v>
                </c:pt>
                <c:pt idx="14121">
                  <c:v>-9.0671011999999995E-2</c:v>
                </c:pt>
                <c:pt idx="14122">
                  <c:v>-9.2778251000000006E-2</c:v>
                </c:pt>
                <c:pt idx="14123">
                  <c:v>-9.4192213999999996E-2</c:v>
                </c:pt>
                <c:pt idx="14124">
                  <c:v>-9.5606534000000007E-2</c:v>
                </c:pt>
                <c:pt idx="14125">
                  <c:v>-9.7719496000000003E-2</c:v>
                </c:pt>
                <c:pt idx="14126">
                  <c:v>-9.9671650000000001E-2</c:v>
                </c:pt>
                <c:pt idx="14127">
                  <c:v>-0.10166216</c:v>
                </c:pt>
                <c:pt idx="14128">
                  <c:v>-0.1037329</c:v>
                </c:pt>
                <c:pt idx="14129">
                  <c:v>-0.10519629</c:v>
                </c:pt>
                <c:pt idx="14130">
                  <c:v>-0.10654126</c:v>
                </c:pt>
                <c:pt idx="14131">
                  <c:v>-0.10876470000000001</c:v>
                </c:pt>
                <c:pt idx="14132">
                  <c:v>-0.11019058</c:v>
                </c:pt>
                <c:pt idx="14133">
                  <c:v>-0.11112456</c:v>
                </c:pt>
                <c:pt idx="14134">
                  <c:v>-0.11217948</c:v>
                </c:pt>
                <c:pt idx="14135">
                  <c:v>-0.11306165</c:v>
                </c:pt>
                <c:pt idx="14136">
                  <c:v>-0.11462050999999999</c:v>
                </c:pt>
                <c:pt idx="14137">
                  <c:v>-0.11622745</c:v>
                </c:pt>
                <c:pt idx="14138">
                  <c:v>-0.11706287</c:v>
                </c:pt>
                <c:pt idx="14139">
                  <c:v>-0.11815651000000001</c:v>
                </c:pt>
                <c:pt idx="14140">
                  <c:v>-0.11907715000000001</c:v>
                </c:pt>
                <c:pt idx="14141">
                  <c:v>-0.12012802</c:v>
                </c:pt>
                <c:pt idx="14142">
                  <c:v>-0.12107597</c:v>
                </c:pt>
                <c:pt idx="14143">
                  <c:v>-0.12210542000000001</c:v>
                </c:pt>
                <c:pt idx="14144">
                  <c:v>-0.12307142</c:v>
                </c:pt>
                <c:pt idx="14145">
                  <c:v>-0.12408234999999999</c:v>
                </c:pt>
                <c:pt idx="14146">
                  <c:v>-0.12506918</c:v>
                </c:pt>
                <c:pt idx="14147">
                  <c:v>-0.12604940000000001</c:v>
                </c:pt>
                <c:pt idx="14148">
                  <c:v>-0.12709817000000001</c:v>
                </c:pt>
                <c:pt idx="14149">
                  <c:v>-0.12762156999999999</c:v>
                </c:pt>
                <c:pt idx="14150">
                  <c:v>-0.12749553999999999</c:v>
                </c:pt>
                <c:pt idx="14151">
                  <c:v>-0.12756323</c:v>
                </c:pt>
                <c:pt idx="14152">
                  <c:v>-0.12749683000000001</c:v>
                </c:pt>
                <c:pt idx="14153">
                  <c:v>-0.12753748000000001</c:v>
                </c:pt>
                <c:pt idx="14154">
                  <c:v>-0.12748657999999999</c:v>
                </c:pt>
                <c:pt idx="14155">
                  <c:v>-0.12751618000000001</c:v>
                </c:pt>
                <c:pt idx="14156">
                  <c:v>-0.12747280999999999</c:v>
                </c:pt>
                <c:pt idx="14157">
                  <c:v>-0.12749616</c:v>
                </c:pt>
                <c:pt idx="14158">
                  <c:v>-0.12745697</c:v>
                </c:pt>
                <c:pt idx="14159">
                  <c:v>-0.12747676999999999</c:v>
                </c:pt>
                <c:pt idx="14160">
                  <c:v>-0.12743919000000001</c:v>
                </c:pt>
                <c:pt idx="14161">
                  <c:v>-0.12745839</c:v>
                </c:pt>
                <c:pt idx="14162">
                  <c:v>-0.12741828999999999</c:v>
                </c:pt>
                <c:pt idx="14163">
                  <c:v>-0.12744385</c:v>
                </c:pt>
                <c:pt idx="14164">
                  <c:v>-0.12738672000000001</c:v>
                </c:pt>
                <c:pt idx="14165">
                  <c:v>-0.12746061</c:v>
                </c:pt>
                <c:pt idx="14166">
                  <c:v>-0.12696099999999999</c:v>
                </c:pt>
                <c:pt idx="14167">
                  <c:v>-0.12584376</c:v>
                </c:pt>
                <c:pt idx="14168">
                  <c:v>-0.1249091</c:v>
                </c:pt>
                <c:pt idx="14169">
                  <c:v>-0.12382050999999999</c:v>
                </c:pt>
                <c:pt idx="14170">
                  <c:v>-0.12292251</c:v>
                </c:pt>
                <c:pt idx="14171">
                  <c:v>-0.12139061</c:v>
                </c:pt>
                <c:pt idx="14172">
                  <c:v>-0.11931026</c:v>
                </c:pt>
                <c:pt idx="14173">
                  <c:v>-0.11732619</c:v>
                </c:pt>
                <c:pt idx="14174">
                  <c:v>-0.11530538</c:v>
                </c:pt>
                <c:pt idx="14175">
                  <c:v>-0.11329046</c:v>
                </c:pt>
                <c:pt idx="14176">
                  <c:v>-0.11129468000000001</c:v>
                </c:pt>
                <c:pt idx="14177">
                  <c:v>-0.10924776999999999</c:v>
                </c:pt>
                <c:pt idx="14178">
                  <c:v>-0.10731400000000001</c:v>
                </c:pt>
                <c:pt idx="14179">
                  <c:v>-0.10481066</c:v>
                </c:pt>
                <c:pt idx="14180">
                  <c:v>-0.10170154000000001</c:v>
                </c:pt>
                <c:pt idx="14181">
                  <c:v>-9.8742969999999999E-2</c:v>
                </c:pt>
                <c:pt idx="14182">
                  <c:v>-9.5693120000000007E-2</c:v>
                </c:pt>
                <c:pt idx="14183">
                  <c:v>-9.2707637999999995E-2</c:v>
                </c:pt>
                <c:pt idx="14184">
                  <c:v>-8.9673392000000005E-2</c:v>
                </c:pt>
                <c:pt idx="14185">
                  <c:v>-8.6676422000000003E-2</c:v>
                </c:pt>
                <c:pt idx="14186">
                  <c:v>-8.3650507999999998E-2</c:v>
                </c:pt>
                <c:pt idx="14187">
                  <c:v>-8.0645972999999996E-2</c:v>
                </c:pt>
                <c:pt idx="14188">
                  <c:v>-7.7626149000000005E-2</c:v>
                </c:pt>
                <c:pt idx="14189">
                  <c:v>-7.4615303999999993E-2</c:v>
                </c:pt>
                <c:pt idx="14190">
                  <c:v>-7.1600983000000007E-2</c:v>
                </c:pt>
                <c:pt idx="14191">
                  <c:v>-6.8583876000000002E-2</c:v>
                </c:pt>
                <c:pt idx="14192">
                  <c:v>-6.5575522999999997E-2</c:v>
                </c:pt>
                <c:pt idx="14193">
                  <c:v>-6.2551096E-2</c:v>
                </c:pt>
                <c:pt idx="14194">
                  <c:v>-5.9550565999999999E-2</c:v>
                </c:pt>
                <c:pt idx="14195">
                  <c:v>-5.6515724000000003E-2</c:v>
                </c:pt>
                <c:pt idx="14196">
                  <c:v>-5.3528279999999998E-2</c:v>
                </c:pt>
                <c:pt idx="14197">
                  <c:v>-5.0473411000000003E-2</c:v>
                </c:pt>
                <c:pt idx="14198">
                  <c:v>-4.7519118999999999E-2</c:v>
                </c:pt>
                <c:pt idx="14199">
                  <c:v>-4.4389563E-2</c:v>
                </c:pt>
                <c:pt idx="14200">
                  <c:v>-4.1932406999999998E-2</c:v>
                </c:pt>
                <c:pt idx="14201">
                  <c:v>-3.9550989000000002E-2</c:v>
                </c:pt>
                <c:pt idx="14202">
                  <c:v>-3.6312168999999998E-2</c:v>
                </c:pt>
                <c:pt idx="14203">
                  <c:v>-3.3871485999999999E-2</c:v>
                </c:pt>
                <c:pt idx="14204">
                  <c:v>-3.1893497999999999E-2</c:v>
                </c:pt>
                <c:pt idx="14205">
                  <c:v>-2.9865910999999998E-2</c:v>
                </c:pt>
                <c:pt idx="14206">
                  <c:v>-2.7851728999999999E-2</c:v>
                </c:pt>
                <c:pt idx="14207">
                  <c:v>-2.5840460999999999E-2</c:v>
                </c:pt>
                <c:pt idx="14208">
                  <c:v>-2.3790465E-2</c:v>
                </c:pt>
                <c:pt idx="14209">
                  <c:v>-2.2191497000000001E-2</c:v>
                </c:pt>
                <c:pt idx="14210">
                  <c:v>-2.1403608000000001E-2</c:v>
                </c:pt>
                <c:pt idx="14211">
                  <c:v>-1.9743481E-2</c:v>
                </c:pt>
                <c:pt idx="14212">
                  <c:v>-1.8176656999999999E-2</c:v>
                </c:pt>
                <c:pt idx="14213">
                  <c:v>-1.7260667E-2</c:v>
                </c:pt>
                <c:pt idx="14214">
                  <c:v>-1.6197052999999999E-2</c:v>
                </c:pt>
                <c:pt idx="14215">
                  <c:v>-1.5196359E-2</c:v>
                </c:pt>
                <c:pt idx="14216">
                  <c:v>-1.4184927E-2</c:v>
                </c:pt>
                <c:pt idx="14217">
                  <c:v>-1.3115544999999999E-2</c:v>
                </c:pt>
                <c:pt idx="14218">
                  <c:v>-1.2552818E-2</c:v>
                </c:pt>
                <c:pt idx="14219">
                  <c:v>-1.269589E-2</c:v>
                </c:pt>
                <c:pt idx="14220">
                  <c:v>-1.216399E-2</c:v>
                </c:pt>
                <c:pt idx="14221">
                  <c:v>-1.1008585E-2</c:v>
                </c:pt>
                <c:pt idx="14222">
                  <c:v>-1.0505443999999999E-2</c:v>
                </c:pt>
                <c:pt idx="14223">
                  <c:v>-1.0567088000000001E-2</c:v>
                </c:pt>
                <c:pt idx="14224">
                  <c:v>-1.0504326E-2</c:v>
                </c:pt>
                <c:pt idx="14225">
                  <c:v>-1.0512127E-2</c:v>
                </c:pt>
                <c:pt idx="14226">
                  <c:v>-1.0472769E-2</c:v>
                </c:pt>
                <c:pt idx="14227">
                  <c:v>-1.0465548999999999E-2</c:v>
                </c:pt>
                <c:pt idx="14228">
                  <c:v>-1.0436625E-2</c:v>
                </c:pt>
                <c:pt idx="14229">
                  <c:v>-1.0420260000000001E-2</c:v>
                </c:pt>
                <c:pt idx="14230">
                  <c:v>-1.0398699000000001E-2</c:v>
                </c:pt>
                <c:pt idx="14231">
                  <c:v>-1.0374879E-2</c:v>
                </c:pt>
                <c:pt idx="14232">
                  <c:v>-1.0359782999999999E-2</c:v>
                </c:pt>
                <c:pt idx="14233">
                  <c:v>-1.0328884E-2</c:v>
                </c:pt>
                <c:pt idx="14234">
                  <c:v>-1.0320262E-2</c:v>
                </c:pt>
                <c:pt idx="14235">
                  <c:v>-1.0281943999999999E-2</c:v>
                </c:pt>
                <c:pt idx="14236">
                  <c:v>-1.0280447999999999E-2</c:v>
                </c:pt>
                <c:pt idx="14237">
                  <c:v>-1.023373E-2</c:v>
                </c:pt>
                <c:pt idx="14238">
                  <c:v>-1.0240714999999999E-2</c:v>
                </c:pt>
                <c:pt idx="14239">
                  <c:v>-1.0183775000000001E-2</c:v>
                </c:pt>
                <c:pt idx="14240">
                  <c:v>-1.0201666999999999E-2</c:v>
                </c:pt>
                <c:pt idx="14241">
                  <c:v>-1.0131243999999999E-2</c:v>
                </c:pt>
                <c:pt idx="14242">
                  <c:v>-1.0164516E-2</c:v>
                </c:pt>
                <c:pt idx="14243">
                  <c:v>-1.0074259E-2</c:v>
                </c:pt>
                <c:pt idx="14244">
                  <c:v>-1.0132393999999999E-2</c:v>
                </c:pt>
                <c:pt idx="14245">
                  <c:v>-1.000698E-2</c:v>
                </c:pt>
                <c:pt idx="14246">
                  <c:v>-1.0118152E-2</c:v>
                </c:pt>
                <c:pt idx="14247">
                  <c:v>-9.8907079999999998E-3</c:v>
                </c:pt>
                <c:pt idx="14248">
                  <c:v>-1.0538843000000001E-2</c:v>
                </c:pt>
                <c:pt idx="14249">
                  <c:v>-1.0995365999999999E-2</c:v>
                </c:pt>
                <c:pt idx="14250">
                  <c:v>-1.0987273000000001E-2</c:v>
                </c:pt>
                <c:pt idx="14251">
                  <c:v>-1.0783556999999999E-2</c:v>
                </c:pt>
                <c:pt idx="14252">
                  <c:v>-1.1837379E-2</c:v>
                </c:pt>
                <c:pt idx="14253">
                  <c:v>-1.3464794E-2</c:v>
                </c:pt>
                <c:pt idx="14254">
                  <c:v>-1.434537E-2</c:v>
                </c:pt>
                <c:pt idx="14255">
                  <c:v>-1.4884254E-2</c:v>
                </c:pt>
                <c:pt idx="14256">
                  <c:v>-1.5152680999999999E-2</c:v>
                </c:pt>
                <c:pt idx="14257">
                  <c:v>-1.6359276999999998E-2</c:v>
                </c:pt>
                <c:pt idx="14258">
                  <c:v>-1.7173174999999999E-2</c:v>
                </c:pt>
                <c:pt idx="14259">
                  <c:v>-1.8272118E-2</c:v>
                </c:pt>
                <c:pt idx="14260">
                  <c:v>-1.9143499000000001E-2</c:v>
                </c:pt>
                <c:pt idx="14261">
                  <c:v>-2.0203196E-2</c:v>
                </c:pt>
                <c:pt idx="14262">
                  <c:v>-2.1103606E-2</c:v>
                </c:pt>
                <c:pt idx="14263">
                  <c:v>-2.2138841999999999E-2</c:v>
                </c:pt>
                <c:pt idx="14264">
                  <c:v>-2.3060034E-2</c:v>
                </c:pt>
                <c:pt idx="14265">
                  <c:v>-2.4075145999999999E-2</c:v>
                </c:pt>
                <c:pt idx="14266">
                  <c:v>-2.5015688000000001E-2</c:v>
                </c:pt>
                <c:pt idx="14267">
                  <c:v>-2.6009317000000001E-2</c:v>
                </c:pt>
                <c:pt idx="14268">
                  <c:v>-2.6974089E-2</c:v>
                </c:pt>
                <c:pt idx="14269">
                  <c:v>-2.793557E-2</c:v>
                </c:pt>
                <c:pt idx="14270">
                  <c:v>-2.8947548E-2</c:v>
                </c:pt>
                <c:pt idx="14271">
                  <c:v>-2.9816428999999998E-2</c:v>
                </c:pt>
                <c:pt idx="14272">
                  <c:v>-3.1350699000000003E-2</c:v>
                </c:pt>
                <c:pt idx="14273">
                  <c:v>-3.2926758E-2</c:v>
                </c:pt>
                <c:pt idx="14274">
                  <c:v>-3.3764766000000002E-2</c:v>
                </c:pt>
                <c:pt idx="14275">
                  <c:v>-3.4765852E-2</c:v>
                </c:pt>
                <c:pt idx="14276">
                  <c:v>-3.6150184000000002E-2</c:v>
                </c:pt>
                <c:pt idx="14277">
                  <c:v>-3.8266090000000003E-2</c:v>
                </c:pt>
                <c:pt idx="14278">
                  <c:v>-4.0188064000000003E-2</c:v>
                </c:pt>
                <c:pt idx="14279">
                  <c:v>-4.1749168000000003E-2</c:v>
                </c:pt>
                <c:pt idx="14280">
                  <c:v>-4.2934562000000003E-2</c:v>
                </c:pt>
                <c:pt idx="14281">
                  <c:v>-4.5293737000000001E-2</c:v>
                </c:pt>
                <c:pt idx="14282">
                  <c:v>-4.6468545E-2</c:v>
                </c:pt>
                <c:pt idx="14283">
                  <c:v>-4.8073137000000002E-2</c:v>
                </c:pt>
                <c:pt idx="14284">
                  <c:v>-4.9535436000000002E-2</c:v>
                </c:pt>
                <c:pt idx="14285">
                  <c:v>-5.0853401999999999E-2</c:v>
                </c:pt>
                <c:pt idx="14286">
                  <c:v>-5.3064436999999999E-2</c:v>
                </c:pt>
                <c:pt idx="14287">
                  <c:v>-5.4401888000000002E-2</c:v>
                </c:pt>
                <c:pt idx="14288">
                  <c:v>-5.5797452999999997E-2</c:v>
                </c:pt>
                <c:pt idx="14289">
                  <c:v>-5.790091E-2</c:v>
                </c:pt>
                <c:pt idx="14290">
                  <c:v>-5.9783197000000003E-2</c:v>
                </c:pt>
                <c:pt idx="14291">
                  <c:v>-6.1818013999999998E-2</c:v>
                </c:pt>
                <c:pt idx="14292">
                  <c:v>-6.3730187999999993E-2</c:v>
                </c:pt>
                <c:pt idx="14293">
                  <c:v>-6.5745857000000005E-2</c:v>
                </c:pt>
                <c:pt idx="14294">
                  <c:v>-6.7672472999999997E-2</c:v>
                </c:pt>
                <c:pt idx="14295">
                  <c:v>-6.9673283000000003E-2</c:v>
                </c:pt>
                <c:pt idx="14296">
                  <c:v>-7.1617040000000007E-2</c:v>
                </c:pt>
                <c:pt idx="14297">
                  <c:v>-7.3590536999999998E-2</c:v>
                </c:pt>
                <c:pt idx="14298">
                  <c:v>-7.5592829E-2</c:v>
                </c:pt>
                <c:pt idx="14299">
                  <c:v>-7.7112762000000001E-2</c:v>
                </c:pt>
                <c:pt idx="14300">
                  <c:v>-7.7936751999999998E-2</c:v>
                </c:pt>
                <c:pt idx="14301">
                  <c:v>-7.9004651999999995E-2</c:v>
                </c:pt>
                <c:pt idx="14302">
                  <c:v>-7.9883866999999997E-2</c:v>
                </c:pt>
                <c:pt idx="14303">
                  <c:v>-8.0930129000000003E-2</c:v>
                </c:pt>
                <c:pt idx="14304">
                  <c:v>-8.1817197999999994E-2</c:v>
                </c:pt>
                <c:pt idx="14305">
                  <c:v>-8.2864188000000005E-2</c:v>
                </c:pt>
                <c:pt idx="14306">
                  <c:v>-8.3736905E-2</c:v>
                </c:pt>
                <c:pt idx="14307">
                  <c:v>-8.4831485999999998E-2</c:v>
                </c:pt>
                <c:pt idx="14308">
                  <c:v>-8.5260364000000005E-2</c:v>
                </c:pt>
                <c:pt idx="14309">
                  <c:v>-8.5167590000000001E-2</c:v>
                </c:pt>
                <c:pt idx="14310">
                  <c:v>-8.5153214000000005E-2</c:v>
                </c:pt>
                <c:pt idx="14311">
                  <c:v>-8.5106764000000001E-2</c:v>
                </c:pt>
                <c:pt idx="14312">
                  <c:v>-8.5080193999999998E-2</c:v>
                </c:pt>
                <c:pt idx="14313">
                  <c:v>-8.5030982000000005E-2</c:v>
                </c:pt>
                <c:pt idx="14314">
                  <c:v>-8.5017965000000001E-2</c:v>
                </c:pt>
                <c:pt idx="14315">
                  <c:v>-8.4937175000000004E-2</c:v>
                </c:pt>
                <c:pt idx="14316">
                  <c:v>-8.4999066999999998E-2</c:v>
                </c:pt>
                <c:pt idx="14317">
                  <c:v>-8.4415049000000006E-2</c:v>
                </c:pt>
                <c:pt idx="14318">
                  <c:v>-8.3742502999999996E-2</c:v>
                </c:pt>
                <c:pt idx="14319">
                  <c:v>-8.3895933000000006E-2</c:v>
                </c:pt>
                <c:pt idx="14320">
                  <c:v>-8.3711013000000001E-2</c:v>
                </c:pt>
                <c:pt idx="14321">
                  <c:v>-8.3835517999999998E-2</c:v>
                </c:pt>
                <c:pt idx="14322">
                  <c:v>-8.3241888999999999E-2</c:v>
                </c:pt>
                <c:pt idx="14323">
                  <c:v>-8.2157125999999997E-2</c:v>
                </c:pt>
                <c:pt idx="14324">
                  <c:v>-8.1137442000000004E-2</c:v>
                </c:pt>
                <c:pt idx="14325">
                  <c:v>-8.0082052000000001E-2</c:v>
                </c:pt>
                <c:pt idx="14326">
                  <c:v>-7.9071237000000003E-2</c:v>
                </c:pt>
                <c:pt idx="14327">
                  <c:v>-7.7979610000000005E-2</c:v>
                </c:pt>
                <c:pt idx="14328">
                  <c:v>-7.7055759000000001E-2</c:v>
                </c:pt>
                <c:pt idx="14329">
                  <c:v>-7.5436611000000001E-2</c:v>
                </c:pt>
                <c:pt idx="14330">
                  <c:v>-7.3837380999999994E-2</c:v>
                </c:pt>
                <c:pt idx="14331">
                  <c:v>-7.2497997999999994E-2</c:v>
                </c:pt>
                <c:pt idx="14332">
                  <c:v>-7.0222511000000001E-2</c:v>
                </c:pt>
                <c:pt idx="14333">
                  <c:v>-6.8357431999999996E-2</c:v>
                </c:pt>
                <c:pt idx="14334">
                  <c:v>-6.6165979E-2</c:v>
                </c:pt>
                <c:pt idx="14335">
                  <c:v>-6.4268958000000001E-2</c:v>
                </c:pt>
                <c:pt idx="14336">
                  <c:v>-6.2080239000000002E-2</c:v>
                </c:pt>
                <c:pt idx="14337">
                  <c:v>-6.0221370000000003E-2</c:v>
                </c:pt>
                <c:pt idx="14338">
                  <c:v>-5.7593628000000001E-2</c:v>
                </c:pt>
                <c:pt idx="14339">
                  <c:v>-5.4545824E-2</c:v>
                </c:pt>
                <c:pt idx="14340">
                  <c:v>-5.1473662000000003E-2</c:v>
                </c:pt>
                <c:pt idx="14341">
                  <c:v>-4.8476043000000003E-2</c:v>
                </c:pt>
                <c:pt idx="14342">
                  <c:v>-4.5384582999999999E-2</c:v>
                </c:pt>
                <c:pt idx="14343">
                  <c:v>-4.2395812999999997E-2</c:v>
                </c:pt>
                <c:pt idx="14344">
                  <c:v>-3.9298741999999998E-2</c:v>
                </c:pt>
                <c:pt idx="14345">
                  <c:v>-3.6312855999999998E-2</c:v>
                </c:pt>
                <c:pt idx="14346">
                  <c:v>-3.3213122999999997E-2</c:v>
                </c:pt>
                <c:pt idx="14347">
                  <c:v>-3.0228583999999999E-2</c:v>
                </c:pt>
                <c:pt idx="14348">
                  <c:v>-2.7126975000000001E-2</c:v>
                </c:pt>
                <c:pt idx="14349">
                  <c:v>-2.4143436000000001E-2</c:v>
                </c:pt>
                <c:pt idx="14350">
                  <c:v>-2.1040010000000001E-2</c:v>
                </c:pt>
                <c:pt idx="14351">
                  <c:v>-1.8057617000000002E-2</c:v>
                </c:pt>
                <c:pt idx="14352">
                  <c:v>-1.4952059E-2</c:v>
                </c:pt>
                <c:pt idx="14353">
                  <c:v>-1.1971289E-2</c:v>
                </c:pt>
                <c:pt idx="14354">
                  <c:v>-8.8629441000000007E-3</c:v>
                </c:pt>
                <c:pt idx="14355">
                  <c:v>-5.8846571000000002E-3</c:v>
                </c:pt>
                <c:pt idx="14356">
                  <c:v>-2.7723963E-3</c:v>
                </c:pt>
                <c:pt idx="14357">
                  <c:v>2.0190704000000001E-4</c:v>
                </c:pt>
                <c:pt idx="14358">
                  <c:v>3.320127E-3</c:v>
                </c:pt>
                <c:pt idx="14359">
                  <c:v>6.2875719000000004E-3</c:v>
                </c:pt>
                <c:pt idx="14360">
                  <c:v>9.4159920999999994E-3</c:v>
                </c:pt>
                <c:pt idx="14361">
                  <c:v>1.2369915E-2</c:v>
                </c:pt>
                <c:pt idx="14362">
                  <c:v>1.5520005E-2</c:v>
                </c:pt>
                <c:pt idx="14363">
                  <c:v>1.8437661000000001E-2</c:v>
                </c:pt>
                <c:pt idx="14364">
                  <c:v>2.1668308000000001E-2</c:v>
                </c:pt>
                <c:pt idx="14365">
                  <c:v>2.4078241E-2</c:v>
                </c:pt>
                <c:pt idx="14366">
                  <c:v>2.6582175E-2</c:v>
                </c:pt>
                <c:pt idx="14367">
                  <c:v>2.9719419E-2</c:v>
                </c:pt>
                <c:pt idx="14368">
                  <c:v>3.2732510999999999E-2</c:v>
                </c:pt>
                <c:pt idx="14369">
                  <c:v>3.5788784999999997E-2</c:v>
                </c:pt>
                <c:pt idx="14370">
                  <c:v>3.8841016999999999E-2</c:v>
                </c:pt>
                <c:pt idx="14371">
                  <c:v>4.1872820999999998E-2</c:v>
                </c:pt>
                <c:pt idx="14372">
                  <c:v>4.4946082999999998E-2</c:v>
                </c:pt>
                <c:pt idx="14373">
                  <c:v>4.7953972999999997E-2</c:v>
                </c:pt>
                <c:pt idx="14374">
                  <c:v>5.1077068000000003E-2</c:v>
                </c:pt>
                <c:pt idx="14375">
                  <c:v>5.3653947E-2</c:v>
                </c:pt>
                <c:pt idx="14376">
                  <c:v>5.5542956999999997E-2</c:v>
                </c:pt>
                <c:pt idx="14377">
                  <c:v>5.8123360999999998E-2</c:v>
                </c:pt>
                <c:pt idx="14378">
                  <c:v>6.1236420999999999E-2</c:v>
                </c:pt>
                <c:pt idx="14379">
                  <c:v>6.4285321000000006E-2</c:v>
                </c:pt>
                <c:pt idx="14380">
                  <c:v>6.6930369000000003E-2</c:v>
                </c:pt>
                <c:pt idx="14381">
                  <c:v>6.8757005999999996E-2</c:v>
                </c:pt>
                <c:pt idx="14382">
                  <c:v>7.1397591999999996E-2</c:v>
                </c:pt>
                <c:pt idx="14383">
                  <c:v>7.4461774999999994E-2</c:v>
                </c:pt>
                <c:pt idx="14384">
                  <c:v>7.7530318000000001E-2</c:v>
                </c:pt>
                <c:pt idx="14385">
                  <c:v>8.0551000999999997E-2</c:v>
                </c:pt>
                <c:pt idx="14386">
                  <c:v>8.3636231000000005E-2</c:v>
                </c:pt>
                <c:pt idx="14387">
                  <c:v>8.6648751999999996E-2</c:v>
                </c:pt>
                <c:pt idx="14388">
                  <c:v>8.9739944000000002E-2</c:v>
                </c:pt>
                <c:pt idx="14389">
                  <c:v>9.2748692999999993E-2</c:v>
                </c:pt>
                <c:pt idx="14390">
                  <c:v>9.5843761E-2</c:v>
                </c:pt>
                <c:pt idx="14391">
                  <c:v>9.8849817000000006E-2</c:v>
                </c:pt>
                <c:pt idx="14392">
                  <c:v>0.10194817</c:v>
                </c:pt>
                <c:pt idx="14393">
                  <c:v>0.10495189000000001</c:v>
                </c:pt>
                <c:pt idx="14394">
                  <c:v>0.10805322000000001</c:v>
                </c:pt>
                <c:pt idx="14395">
                  <c:v>0.1110551</c:v>
                </c:pt>
                <c:pt idx="14396">
                  <c:v>0.11415829</c:v>
                </c:pt>
                <c:pt idx="14397">
                  <c:v>0.11716122</c:v>
                </c:pt>
                <c:pt idx="14398">
                  <c:v>0.12025787</c:v>
                </c:pt>
                <c:pt idx="14399">
                  <c:v>0.12329339</c:v>
                </c:pt>
                <c:pt idx="14400">
                  <c:v>0.12597897</c:v>
                </c:pt>
                <c:pt idx="14401">
                  <c:v>0.12775204000000001</c:v>
                </c:pt>
                <c:pt idx="14402">
                  <c:v>0.13049906999999999</c:v>
                </c:pt>
                <c:pt idx="14403">
                  <c:v>0.13305079</c:v>
                </c:pt>
                <c:pt idx="14404">
                  <c:v>0.13505444999999999</c:v>
                </c:pt>
                <c:pt idx="14405">
                  <c:v>0.13710173</c:v>
                </c:pt>
                <c:pt idx="14406">
                  <c:v>0.13919244</c:v>
                </c:pt>
                <c:pt idx="14407">
                  <c:v>0.14118359</c:v>
                </c:pt>
                <c:pt idx="14408">
                  <c:v>0.14335052000000001</c:v>
                </c:pt>
                <c:pt idx="14409">
                  <c:v>0.14487723999999999</c:v>
                </c:pt>
                <c:pt idx="14410">
                  <c:v>0.14587602999999999</c:v>
                </c:pt>
                <c:pt idx="14411">
                  <c:v>0.14694280000000001</c:v>
                </c:pt>
                <c:pt idx="14412">
                  <c:v>0.14800677000000001</c:v>
                </c:pt>
                <c:pt idx="14413">
                  <c:v>0.14904184000000001</c:v>
                </c:pt>
                <c:pt idx="14414">
                  <c:v>0.15012871999999999</c:v>
                </c:pt>
                <c:pt idx="14415">
                  <c:v>0.15114427</c:v>
                </c:pt>
                <c:pt idx="14416">
                  <c:v>0.15225346000000001</c:v>
                </c:pt>
                <c:pt idx="14417">
                  <c:v>0.1532386</c:v>
                </c:pt>
                <c:pt idx="14418">
                  <c:v>0.15441078999999999</c:v>
                </c:pt>
                <c:pt idx="14419">
                  <c:v>0.1549394</c:v>
                </c:pt>
                <c:pt idx="14420">
                  <c:v>0.15493812000000001</c:v>
                </c:pt>
                <c:pt idx="14421">
                  <c:v>0.15501085000000001</c:v>
                </c:pt>
                <c:pt idx="14422">
                  <c:v>0.15507119</c:v>
                </c:pt>
                <c:pt idx="14423">
                  <c:v>0.15511585999999999</c:v>
                </c:pt>
                <c:pt idx="14424">
                  <c:v>0.15519474</c:v>
                </c:pt>
                <c:pt idx="14425">
                  <c:v>0.15522601999999999</c:v>
                </c:pt>
                <c:pt idx="14426">
                  <c:v>0.15531723</c:v>
                </c:pt>
                <c:pt idx="14427">
                  <c:v>0.15533744999999999</c:v>
                </c:pt>
                <c:pt idx="14428">
                  <c:v>0.1554412</c:v>
                </c:pt>
                <c:pt idx="14429">
                  <c:v>0.15544761000000001</c:v>
                </c:pt>
                <c:pt idx="14430">
                  <c:v>0.15557058000000001</c:v>
                </c:pt>
                <c:pt idx="14431">
                  <c:v>0.15554792000000001</c:v>
                </c:pt>
                <c:pt idx="14432">
                  <c:v>0.15573398999999999</c:v>
                </c:pt>
                <c:pt idx="14433">
                  <c:v>0.15525325000000001</c:v>
                </c:pt>
                <c:pt idx="14434">
                  <c:v>0.15426919</c:v>
                </c:pt>
                <c:pt idx="14435">
                  <c:v>0.15332656</c:v>
                </c:pt>
                <c:pt idx="14436">
                  <c:v>0.15241486000000001</c:v>
                </c:pt>
                <c:pt idx="14437">
                  <c:v>0.151423</c:v>
                </c:pt>
                <c:pt idx="14438">
                  <c:v>0.15058360000000001</c:v>
                </c:pt>
                <c:pt idx="14439">
                  <c:v>0.14912997</c:v>
                </c:pt>
                <c:pt idx="14440">
                  <c:v>0.14712024000000001</c:v>
                </c:pt>
                <c:pt idx="14441">
                  <c:v>0.14520883000000001</c:v>
                </c:pt>
                <c:pt idx="14442">
                  <c:v>0.14326179</c:v>
                </c:pt>
                <c:pt idx="14443">
                  <c:v>0.14132189000000001</c:v>
                </c:pt>
                <c:pt idx="14444">
                  <c:v>0.13939323000000001</c:v>
                </c:pt>
                <c:pt idx="14445">
                  <c:v>0.13744069</c:v>
                </c:pt>
                <c:pt idx="14446">
                  <c:v>0.1355229</c:v>
                </c:pt>
                <c:pt idx="14447">
                  <c:v>0.13356176</c:v>
                </c:pt>
                <c:pt idx="14448">
                  <c:v>0.13165256</c:v>
                </c:pt>
                <c:pt idx="14449">
                  <c:v>0.12968403000000001</c:v>
                </c:pt>
                <c:pt idx="14450">
                  <c:v>0.12778297</c:v>
                </c:pt>
                <c:pt idx="14451">
                  <c:v>0.12580688000000001</c:v>
                </c:pt>
                <c:pt idx="14452">
                  <c:v>0.1239147</c:v>
                </c:pt>
                <c:pt idx="14453">
                  <c:v>0.12192968</c:v>
                </c:pt>
                <c:pt idx="14454">
                  <c:v>0.12004856999999999</c:v>
                </c:pt>
                <c:pt idx="14455">
                  <c:v>0.11805127999999999</c:v>
                </c:pt>
                <c:pt idx="14456">
                  <c:v>0.11618634</c:v>
                </c:pt>
                <c:pt idx="14457">
                  <c:v>0.11416869</c:v>
                </c:pt>
                <c:pt idx="14458">
                  <c:v>0.11233371</c:v>
                </c:pt>
                <c:pt idx="14459">
                  <c:v>0.11026904</c:v>
                </c:pt>
                <c:pt idx="14460">
                  <c:v>0.10853008</c:v>
                </c:pt>
                <c:pt idx="14461">
                  <c:v>0.1059317</c:v>
                </c:pt>
                <c:pt idx="14462">
                  <c:v>0.10352480999999999</c:v>
                </c:pt>
                <c:pt idx="14463">
                  <c:v>0.10120003</c:v>
                </c:pt>
                <c:pt idx="14464">
                  <c:v>9.8125505000000002E-2</c:v>
                </c:pt>
                <c:pt idx="14465">
                  <c:v>9.5266402E-2</c:v>
                </c:pt>
                <c:pt idx="14466">
                  <c:v>9.2288852000000005E-2</c:v>
                </c:pt>
                <c:pt idx="14467">
                  <c:v>8.9381395000000002E-2</c:v>
                </c:pt>
                <c:pt idx="14468">
                  <c:v>8.6435578999999998E-2</c:v>
                </c:pt>
                <c:pt idx="14469">
                  <c:v>8.3505439000000001E-2</c:v>
                </c:pt>
                <c:pt idx="14470">
                  <c:v>8.0578803000000004E-2</c:v>
                </c:pt>
                <c:pt idx="14471">
                  <c:v>7.7632471999999994E-2</c:v>
                </c:pt>
                <c:pt idx="14472">
                  <c:v>7.4722047999999999E-2</c:v>
                </c:pt>
                <c:pt idx="14473">
                  <c:v>7.1759892000000006E-2</c:v>
                </c:pt>
                <c:pt idx="14474">
                  <c:v>6.8867851999999993E-2</c:v>
                </c:pt>
                <c:pt idx="14475">
                  <c:v>6.5884393999999999E-2</c:v>
                </c:pt>
                <c:pt idx="14476">
                  <c:v>6.3021786999999996E-2</c:v>
                </c:pt>
                <c:pt idx="14477">
                  <c:v>5.9993888000000002E-2</c:v>
                </c:pt>
                <c:pt idx="14478">
                  <c:v>5.7221059999999997E-2</c:v>
                </c:pt>
                <c:pt idx="14479">
                  <c:v>5.3674096999999997E-2</c:v>
                </c:pt>
                <c:pt idx="14480">
                  <c:v>5.0190252999999997E-2</c:v>
                </c:pt>
                <c:pt idx="14481">
                  <c:v>4.7344733E-2</c:v>
                </c:pt>
                <c:pt idx="14482">
                  <c:v>4.4428297999999998E-2</c:v>
                </c:pt>
                <c:pt idx="14483">
                  <c:v>4.1049128999999997E-2</c:v>
                </c:pt>
                <c:pt idx="14484">
                  <c:v>3.6993242000000003E-2</c:v>
                </c:pt>
                <c:pt idx="14485">
                  <c:v>3.3139318000000001E-2</c:v>
                </c:pt>
                <c:pt idx="14486">
                  <c:v>2.9156629E-2</c:v>
                </c:pt>
                <c:pt idx="14487">
                  <c:v>2.5267224000000001E-2</c:v>
                </c:pt>
                <c:pt idx="14488">
                  <c:v>2.1307739999999999E-2</c:v>
                </c:pt>
                <c:pt idx="14489">
                  <c:v>1.7402292999999999E-2</c:v>
                </c:pt>
                <c:pt idx="14490">
                  <c:v>1.3456012999999999E-2</c:v>
                </c:pt>
                <c:pt idx="14491">
                  <c:v>9.5404092000000006E-3</c:v>
                </c:pt>
                <c:pt idx="14492">
                  <c:v>5.6036107999999996E-3</c:v>
                </c:pt>
                <c:pt idx="14493">
                  <c:v>1.6802723999999999E-3</c:v>
                </c:pt>
                <c:pt idx="14494">
                  <c:v>-2.2485942000000001E-3</c:v>
                </c:pt>
                <c:pt idx="14495">
                  <c:v>-6.1787784000000004E-3</c:v>
                </c:pt>
                <c:pt idx="14496">
                  <c:v>-1.0100032E-2</c:v>
                </c:pt>
                <c:pt idx="14497">
                  <c:v>-1.4037327E-2</c:v>
                </c:pt>
                <c:pt idx="14498">
                  <c:v>-1.7950000000000001E-2</c:v>
                </c:pt>
                <c:pt idx="14499">
                  <c:v>-2.1896382999999998E-2</c:v>
                </c:pt>
                <c:pt idx="14500">
                  <c:v>-2.5796808000000001E-2</c:v>
                </c:pt>
                <c:pt idx="14501">
                  <c:v>-2.9759289000000001E-2</c:v>
                </c:pt>
                <c:pt idx="14502">
                  <c:v>-3.3632328000000003E-2</c:v>
                </c:pt>
                <c:pt idx="14503">
                  <c:v>-3.7654233000000002E-2</c:v>
                </c:pt>
                <c:pt idx="14504">
                  <c:v>-4.1072016000000003E-2</c:v>
                </c:pt>
                <c:pt idx="14505">
                  <c:v>-4.3918098000000003E-2</c:v>
                </c:pt>
                <c:pt idx="14506">
                  <c:v>-4.6880367999999999E-2</c:v>
                </c:pt>
                <c:pt idx="14507">
                  <c:v>-4.9786429E-2</c:v>
                </c:pt>
                <c:pt idx="14508">
                  <c:v>-5.2720390999999998E-2</c:v>
                </c:pt>
                <c:pt idx="14509">
                  <c:v>-5.5643994000000002E-2</c:v>
                </c:pt>
                <c:pt idx="14510">
                  <c:v>-5.8563494000000001E-2</c:v>
                </c:pt>
                <c:pt idx="14511">
                  <c:v>-6.1499661999999997E-2</c:v>
                </c:pt>
                <c:pt idx="14512">
                  <c:v>-6.4404918000000005E-2</c:v>
                </c:pt>
                <c:pt idx="14513">
                  <c:v>-6.7358175000000006E-2</c:v>
                </c:pt>
                <c:pt idx="14514">
                  <c:v>-7.0235869000000006E-2</c:v>
                </c:pt>
                <c:pt idx="14515">
                  <c:v>-7.3247990999999998E-2</c:v>
                </c:pt>
                <c:pt idx="14516">
                  <c:v>-7.5671815000000003E-2</c:v>
                </c:pt>
                <c:pt idx="14517">
                  <c:v>-7.7505698999999997E-2</c:v>
                </c:pt>
                <c:pt idx="14518">
                  <c:v>-7.9477948000000007E-2</c:v>
                </c:pt>
                <c:pt idx="14519">
                  <c:v>-8.1365402000000003E-2</c:v>
                </c:pt>
                <c:pt idx="14520">
                  <c:v>-8.3320409999999998E-2</c:v>
                </c:pt>
                <c:pt idx="14521">
                  <c:v>-8.5203903999999997E-2</c:v>
                </c:pt>
                <c:pt idx="14522">
                  <c:v>-8.7198695000000007E-2</c:v>
                </c:pt>
                <c:pt idx="14523">
                  <c:v>-8.8645502000000001E-2</c:v>
                </c:pt>
                <c:pt idx="14524">
                  <c:v>-8.9445284999999999E-2</c:v>
                </c:pt>
                <c:pt idx="14525">
                  <c:v>-9.0458082999999995E-2</c:v>
                </c:pt>
                <c:pt idx="14526">
                  <c:v>-9.1291770999999994E-2</c:v>
                </c:pt>
                <c:pt idx="14527">
                  <c:v>-9.2311039999999997E-2</c:v>
                </c:pt>
                <c:pt idx="14528">
                  <c:v>-9.3109444999999999E-2</c:v>
                </c:pt>
                <c:pt idx="14529">
                  <c:v>-9.4215857E-2</c:v>
                </c:pt>
                <c:pt idx="14530">
                  <c:v>-9.4485622000000005E-2</c:v>
                </c:pt>
                <c:pt idx="14531">
                  <c:v>-9.4918723999999996E-2</c:v>
                </c:pt>
                <c:pt idx="14532">
                  <c:v>-9.5465187000000007E-2</c:v>
                </c:pt>
                <c:pt idx="14533">
                  <c:v>-9.5226383999999997E-2</c:v>
                </c:pt>
                <c:pt idx="14534">
                  <c:v>-9.5241070999999997E-2</c:v>
                </c:pt>
                <c:pt idx="14535">
                  <c:v>-9.5095155000000001E-2</c:v>
                </c:pt>
                <c:pt idx="14536">
                  <c:v>-9.5064148000000001E-2</c:v>
                </c:pt>
                <c:pt idx="14537">
                  <c:v>-9.4945484999999996E-2</c:v>
                </c:pt>
                <c:pt idx="14538">
                  <c:v>-9.4895151999999997E-2</c:v>
                </c:pt>
                <c:pt idx="14539">
                  <c:v>-9.4790144000000007E-2</c:v>
                </c:pt>
                <c:pt idx="14540">
                  <c:v>-9.4728477000000005E-2</c:v>
                </c:pt>
                <c:pt idx="14541">
                  <c:v>-9.4632029000000006E-2</c:v>
                </c:pt>
                <c:pt idx="14542">
                  <c:v>-9.4562463999999999E-2</c:v>
                </c:pt>
                <c:pt idx="14543">
                  <c:v>-9.4472174000000006E-2</c:v>
                </c:pt>
                <c:pt idx="14544">
                  <c:v>-9.4396438999999999E-2</c:v>
                </c:pt>
                <c:pt idx="14545">
                  <c:v>-9.4311048999999994E-2</c:v>
                </c:pt>
                <c:pt idx="14546">
                  <c:v>-9.4230064000000002E-2</c:v>
                </c:pt>
                <c:pt idx="14547">
                  <c:v>-9.4148915E-2</c:v>
                </c:pt>
                <c:pt idx="14548">
                  <c:v>-9.4063137000000005E-2</c:v>
                </c:pt>
                <c:pt idx="14549">
                  <c:v>-9.3985947E-2</c:v>
                </c:pt>
                <c:pt idx="14550">
                  <c:v>-9.3895508000000003E-2</c:v>
                </c:pt>
                <c:pt idx="14551">
                  <c:v>-9.3822291000000002E-2</c:v>
                </c:pt>
                <c:pt idx="14552">
                  <c:v>-9.3727033000000001E-2</c:v>
                </c:pt>
                <c:pt idx="14553">
                  <c:v>-9.3658110000000003E-2</c:v>
                </c:pt>
                <c:pt idx="14554">
                  <c:v>-9.3557531999999999E-2</c:v>
                </c:pt>
                <c:pt idx="14555">
                  <c:v>-9.3493635000000005E-2</c:v>
                </c:pt>
                <c:pt idx="14556">
                  <c:v>-9.3386704000000001E-2</c:v>
                </c:pt>
                <c:pt idx="14557">
                  <c:v>-9.3329289999999995E-2</c:v>
                </c:pt>
                <c:pt idx="14558">
                  <c:v>-9.3213929000000001E-2</c:v>
                </c:pt>
                <c:pt idx="14559">
                  <c:v>-9.3166079999999998E-2</c:v>
                </c:pt>
                <c:pt idx="14560">
                  <c:v>-9.3037448999999994E-2</c:v>
                </c:pt>
                <c:pt idx="14561">
                  <c:v>-9.3007502000000006E-2</c:v>
                </c:pt>
                <c:pt idx="14562">
                  <c:v>-9.284887E-2</c:v>
                </c:pt>
                <c:pt idx="14563">
                  <c:v>-9.2882188000000004E-2</c:v>
                </c:pt>
                <c:pt idx="14564">
                  <c:v>-9.2262917E-2</c:v>
                </c:pt>
                <c:pt idx="14565">
                  <c:v>-9.1128280000000006E-2</c:v>
                </c:pt>
                <c:pt idx="14566">
                  <c:v>-9.0041792999999995E-2</c:v>
                </c:pt>
                <c:pt idx="14567">
                  <c:v>-8.8985959000000003E-2</c:v>
                </c:pt>
                <c:pt idx="14568">
                  <c:v>-8.7837462000000005E-2</c:v>
                </c:pt>
                <c:pt idx="14569">
                  <c:v>-8.6875801000000002E-2</c:v>
                </c:pt>
                <c:pt idx="14570">
                  <c:v>-8.5209292000000006E-2</c:v>
                </c:pt>
                <c:pt idx="14571">
                  <c:v>-8.3527063999999998E-2</c:v>
                </c:pt>
                <c:pt idx="14572">
                  <c:v>-8.2581897000000001E-2</c:v>
                </c:pt>
                <c:pt idx="14573">
                  <c:v>-8.1412085999999995E-2</c:v>
                </c:pt>
                <c:pt idx="14574">
                  <c:v>-8.0382261999999996E-2</c:v>
                </c:pt>
                <c:pt idx="14575">
                  <c:v>-7.9252609000000002E-2</c:v>
                </c:pt>
                <c:pt idx="14576">
                  <c:v>-7.8197514999999995E-2</c:v>
                </c:pt>
                <c:pt idx="14577">
                  <c:v>-7.7084993000000004E-2</c:v>
                </c:pt>
                <c:pt idx="14578">
                  <c:v>-7.6016222999999994E-2</c:v>
                </c:pt>
                <c:pt idx="14579">
                  <c:v>-7.4914178999999997E-2</c:v>
                </c:pt>
                <c:pt idx="14580">
                  <c:v>-7.3835848999999995E-2</c:v>
                </c:pt>
                <c:pt idx="14581">
                  <c:v>-7.2741643999999994E-2</c:v>
                </c:pt>
                <c:pt idx="14582">
                  <c:v>-7.1655450999999995E-2</c:v>
                </c:pt>
                <c:pt idx="14583">
                  <c:v>-7.0568059000000002E-2</c:v>
                </c:pt>
                <c:pt idx="14584">
                  <c:v>-6.9474515000000001E-2</c:v>
                </c:pt>
                <c:pt idx="14585">
                  <c:v>-6.8393880000000004E-2</c:v>
                </c:pt>
                <c:pt idx="14586">
                  <c:v>-6.7292590999999999E-2</c:v>
                </c:pt>
                <c:pt idx="14587">
                  <c:v>-6.6219632E-2</c:v>
                </c:pt>
                <c:pt idx="14588">
                  <c:v>-6.5109E-2</c:v>
                </c:pt>
                <c:pt idx="14589">
                  <c:v>-6.4046335999999995E-2</c:v>
                </c:pt>
                <c:pt idx="14590">
                  <c:v>-6.2922014999999998E-2</c:v>
                </c:pt>
                <c:pt idx="14591">
                  <c:v>-6.1877406000000003E-2</c:v>
                </c:pt>
                <c:pt idx="14592">
                  <c:v>-6.0723406000000001E-2</c:v>
                </c:pt>
                <c:pt idx="14593">
                  <c:v>-5.9741180999999997E-2</c:v>
                </c:pt>
                <c:pt idx="14594">
                  <c:v>-5.8128429000000002E-2</c:v>
                </c:pt>
                <c:pt idx="14595">
                  <c:v>-5.5974827999999997E-2</c:v>
                </c:pt>
                <c:pt idx="14596">
                  <c:v>-5.3901183999999998E-2</c:v>
                </c:pt>
                <c:pt idx="14597">
                  <c:v>-5.1814460999999999E-2</c:v>
                </c:pt>
                <c:pt idx="14598">
                  <c:v>-4.9703843999999997E-2</c:v>
                </c:pt>
                <c:pt idx="14599">
                  <c:v>-4.7646130000000002E-2</c:v>
                </c:pt>
                <c:pt idx="14600">
                  <c:v>-4.5505764999999997E-2</c:v>
                </c:pt>
                <c:pt idx="14601">
                  <c:v>-4.3482248000000001E-2</c:v>
                </c:pt>
                <c:pt idx="14602">
                  <c:v>-4.1295466000000003E-2</c:v>
                </c:pt>
                <c:pt idx="14603">
                  <c:v>-3.9342396000000002E-2</c:v>
                </c:pt>
                <c:pt idx="14604">
                  <c:v>-3.7020625000000001E-2</c:v>
                </c:pt>
                <c:pt idx="14605">
                  <c:v>-3.568586E-2</c:v>
                </c:pt>
                <c:pt idx="14606">
                  <c:v>-3.3513055999999999E-2</c:v>
                </c:pt>
                <c:pt idx="14607">
                  <c:v>-3.1214828E-2</c:v>
                </c:pt>
                <c:pt idx="14608">
                  <c:v>-3.0017707000000001E-2</c:v>
                </c:pt>
                <c:pt idx="14609">
                  <c:v>-2.7514204E-2</c:v>
                </c:pt>
                <c:pt idx="14610">
                  <c:v>-2.6159271000000001E-2</c:v>
                </c:pt>
                <c:pt idx="14611">
                  <c:v>-2.4942440999999999E-2</c:v>
                </c:pt>
                <c:pt idx="14612">
                  <c:v>-2.4038522E-2</c:v>
                </c:pt>
                <c:pt idx="14613">
                  <c:v>-2.2312921999999999E-2</c:v>
                </c:pt>
                <c:pt idx="14614">
                  <c:v>-2.0658854000000001E-2</c:v>
                </c:pt>
                <c:pt idx="14615">
                  <c:v>-1.9692324000000001E-2</c:v>
                </c:pt>
                <c:pt idx="14616">
                  <c:v>-1.8499290000000002E-2</c:v>
                </c:pt>
                <c:pt idx="14617">
                  <c:v>-1.7541185000000001E-2</c:v>
                </c:pt>
                <c:pt idx="14618">
                  <c:v>-1.5869041E-2</c:v>
                </c:pt>
                <c:pt idx="14619">
                  <c:v>-1.4168332E-2</c:v>
                </c:pt>
                <c:pt idx="14620">
                  <c:v>-1.3231809000000001E-2</c:v>
                </c:pt>
                <c:pt idx="14621">
                  <c:v>-1.2033530000000001E-2</c:v>
                </c:pt>
                <c:pt idx="14622">
                  <c:v>-1.1020021E-2</c:v>
                </c:pt>
                <c:pt idx="14623">
                  <c:v>-9.8557561999999994E-3</c:v>
                </c:pt>
                <c:pt idx="14624">
                  <c:v>-8.8223789000000004E-3</c:v>
                </c:pt>
                <c:pt idx="14625">
                  <c:v>-7.6703928999999997E-3</c:v>
                </c:pt>
                <c:pt idx="14626">
                  <c:v>-6.6281170000000002E-3</c:v>
                </c:pt>
                <c:pt idx="14627">
                  <c:v>-5.4818812999999997E-3</c:v>
                </c:pt>
                <c:pt idx="14628">
                  <c:v>-4.4351193999999997E-3</c:v>
                </c:pt>
                <c:pt idx="14629">
                  <c:v>-3.2913049E-3</c:v>
                </c:pt>
                <c:pt idx="14630">
                  <c:v>-2.242867E-3</c:v>
                </c:pt>
                <c:pt idx="14631">
                  <c:v>-1.0988348E-3</c:v>
                </c:pt>
                <c:pt idx="14632">
                  <c:v>-5.1490967000000002E-5</c:v>
                </c:pt>
                <c:pt idx="14633">
                  <c:v>1.0959645E-3</c:v>
                </c:pt>
                <c:pt idx="14634">
                  <c:v>2.1381345E-3</c:v>
                </c:pt>
                <c:pt idx="14635">
                  <c:v>3.2946573E-3</c:v>
                </c:pt>
                <c:pt idx="14636">
                  <c:v>4.3231234999999996E-3</c:v>
                </c:pt>
                <c:pt idx="14637">
                  <c:v>5.5029492999999997E-3</c:v>
                </c:pt>
                <c:pt idx="14638">
                  <c:v>6.4903799E-3</c:v>
                </c:pt>
                <c:pt idx="14639">
                  <c:v>7.7609148000000001E-3</c:v>
                </c:pt>
                <c:pt idx="14640">
                  <c:v>8.2173898000000006E-3</c:v>
                </c:pt>
                <c:pt idx="14641">
                  <c:v>8.8237131999999996E-3</c:v>
                </c:pt>
                <c:pt idx="14642">
                  <c:v>9.5236017000000003E-3</c:v>
                </c:pt>
                <c:pt idx="14643">
                  <c:v>9.8738312000000005E-3</c:v>
                </c:pt>
                <c:pt idx="14644">
                  <c:v>1.1295327000000001E-2</c:v>
                </c:pt>
                <c:pt idx="14645">
                  <c:v>1.1713861000000001E-2</c:v>
                </c:pt>
                <c:pt idx="14646">
                  <c:v>1.1896085000000001E-2</c:v>
                </c:pt>
                <c:pt idx="14647">
                  <c:v>1.18294E-2</c:v>
                </c:pt>
                <c:pt idx="14648">
                  <c:v>1.2550311999999999E-2</c:v>
                </c:pt>
                <c:pt idx="14649">
                  <c:v>1.32029E-2</c:v>
                </c:pt>
                <c:pt idx="14650">
                  <c:v>1.3201630000000001E-2</c:v>
                </c:pt>
                <c:pt idx="14651">
                  <c:v>1.3340526E-2</c:v>
                </c:pt>
                <c:pt idx="14652">
                  <c:v>1.3428954999999999E-2</c:v>
                </c:pt>
                <c:pt idx="14653">
                  <c:v>1.3515836E-2</c:v>
                </c:pt>
                <c:pt idx="14654">
                  <c:v>1.3654283E-2</c:v>
                </c:pt>
                <c:pt idx="14655">
                  <c:v>1.3662667E-2</c:v>
                </c:pt>
                <c:pt idx="14656">
                  <c:v>1.4277025E-2</c:v>
                </c:pt>
                <c:pt idx="14657">
                  <c:v>1.5430602999999999E-2</c:v>
                </c:pt>
                <c:pt idx="14658">
                  <c:v>1.6564618E-2</c:v>
                </c:pt>
                <c:pt idx="14659">
                  <c:v>1.7195136999999999E-2</c:v>
                </c:pt>
                <c:pt idx="14660">
                  <c:v>1.7199745999999998E-2</c:v>
                </c:pt>
                <c:pt idx="14661">
                  <c:v>1.7307066999999999E-2</c:v>
                </c:pt>
                <c:pt idx="14662">
                  <c:v>1.7832648E-2</c:v>
                </c:pt>
                <c:pt idx="14663">
                  <c:v>1.9078669999999999E-2</c:v>
                </c:pt>
                <c:pt idx="14664">
                  <c:v>2.0110550000000001E-2</c:v>
                </c:pt>
                <c:pt idx="14665">
                  <c:v>2.0869748E-2</c:v>
                </c:pt>
                <c:pt idx="14666">
                  <c:v>2.0685439E-2</c:v>
                </c:pt>
                <c:pt idx="14667">
                  <c:v>2.1445928E-2</c:v>
                </c:pt>
                <c:pt idx="14668">
                  <c:v>2.2474658000000002E-2</c:v>
                </c:pt>
                <c:pt idx="14669">
                  <c:v>2.3732818999999999E-2</c:v>
                </c:pt>
                <c:pt idx="14670">
                  <c:v>2.421862E-2</c:v>
                </c:pt>
                <c:pt idx="14671">
                  <c:v>2.4758336999999998E-2</c:v>
                </c:pt>
                <c:pt idx="14672">
                  <c:v>2.5969867000000001E-2</c:v>
                </c:pt>
                <c:pt idx="14673">
                  <c:v>2.7017433E-2</c:v>
                </c:pt>
                <c:pt idx="14674">
                  <c:v>2.8150162999999999E-2</c:v>
                </c:pt>
                <c:pt idx="14675">
                  <c:v>2.9233502000000001E-2</c:v>
                </c:pt>
                <c:pt idx="14676">
                  <c:v>3.0345937999999999E-2</c:v>
                </c:pt>
                <c:pt idx="14677">
                  <c:v>3.1443349000000002E-2</c:v>
                </c:pt>
                <c:pt idx="14678">
                  <c:v>3.2545202000000002E-2</c:v>
                </c:pt>
                <c:pt idx="14679">
                  <c:v>3.3652832000000001E-2</c:v>
                </c:pt>
                <c:pt idx="14680">
                  <c:v>3.4743600999999999E-2</c:v>
                </c:pt>
                <c:pt idx="14681">
                  <c:v>3.5867352999999998E-2</c:v>
                </c:pt>
                <c:pt idx="14682">
                  <c:v>3.6930195999999998E-2</c:v>
                </c:pt>
                <c:pt idx="14683">
                  <c:v>3.8121683000000003E-2</c:v>
                </c:pt>
                <c:pt idx="14684">
                  <c:v>3.8695369E-2</c:v>
                </c:pt>
                <c:pt idx="14685">
                  <c:v>3.9130909999999998E-2</c:v>
                </c:pt>
                <c:pt idx="14686">
                  <c:v>4.0481288999999997E-2</c:v>
                </c:pt>
                <c:pt idx="14687">
                  <c:v>4.1321756000000001E-2</c:v>
                </c:pt>
                <c:pt idx="14688">
                  <c:v>4.3156337000000003E-2</c:v>
                </c:pt>
                <c:pt idx="14689">
                  <c:v>4.4309835999999998E-2</c:v>
                </c:pt>
                <c:pt idx="14690">
                  <c:v>4.4216842999999999E-2</c:v>
                </c:pt>
                <c:pt idx="14691">
                  <c:v>4.4425165000000003E-2</c:v>
                </c:pt>
                <c:pt idx="14692">
                  <c:v>4.4459041999999997E-2</c:v>
                </c:pt>
                <c:pt idx="14693">
                  <c:v>4.4614560999999997E-2</c:v>
                </c:pt>
                <c:pt idx="14694">
                  <c:v>4.4677478999999999E-2</c:v>
                </c:pt>
                <c:pt idx="14695">
                  <c:v>4.4815177999999997E-2</c:v>
                </c:pt>
                <c:pt idx="14696">
                  <c:v>4.4890605E-2</c:v>
                </c:pt>
                <c:pt idx="14697">
                  <c:v>4.5019519000000001E-2</c:v>
                </c:pt>
                <c:pt idx="14698">
                  <c:v>4.5102033999999999E-2</c:v>
                </c:pt>
                <c:pt idx="14699">
                  <c:v>4.5225612999999998E-2</c:v>
                </c:pt>
                <c:pt idx="14700">
                  <c:v>4.531292E-2</c:v>
                </c:pt>
                <c:pt idx="14701">
                  <c:v>4.5432724000000001E-2</c:v>
                </c:pt>
                <c:pt idx="14702">
                  <c:v>4.5523742999999998E-2</c:v>
                </c:pt>
                <c:pt idx="14703">
                  <c:v>4.5640500000000001E-2</c:v>
                </c:pt>
                <c:pt idx="14704">
                  <c:v>4.5734756000000001E-2</c:v>
                </c:pt>
                <c:pt idx="14705">
                  <c:v>4.5848726999999999E-2</c:v>
                </c:pt>
                <c:pt idx="14706">
                  <c:v>4.5946134E-2</c:v>
                </c:pt>
                <c:pt idx="14707">
                  <c:v>4.6057226999999999E-2</c:v>
                </c:pt>
                <c:pt idx="14708">
                  <c:v>4.6158048E-2</c:v>
                </c:pt>
                <c:pt idx="14709">
                  <c:v>4.6265788000000002E-2</c:v>
                </c:pt>
                <c:pt idx="14710">
                  <c:v>4.6370744999999998E-2</c:v>
                </c:pt>
                <c:pt idx="14711">
                  <c:v>4.6474068E-2</c:v>
                </c:pt>
                <c:pt idx="14712">
                  <c:v>4.6584701999999999E-2</c:v>
                </c:pt>
                <c:pt idx="14713">
                  <c:v>4.6681318999999999E-2</c:v>
                </c:pt>
                <c:pt idx="14714">
                  <c:v>4.6801126999999998E-2</c:v>
                </c:pt>
                <c:pt idx="14715">
                  <c:v>4.6885354999999997E-2</c:v>
                </c:pt>
                <c:pt idx="14716">
                  <c:v>4.7024406999999997E-2</c:v>
                </c:pt>
                <c:pt idx="14717">
                  <c:v>4.7075620999999998E-2</c:v>
                </c:pt>
                <c:pt idx="14718">
                  <c:v>4.7289289999999998E-2</c:v>
                </c:pt>
                <c:pt idx="14719">
                  <c:v>4.6842515000000001E-2</c:v>
                </c:pt>
                <c:pt idx="14720">
                  <c:v>4.6309405999999997E-2</c:v>
                </c:pt>
                <c:pt idx="14721">
                  <c:v>4.6641224000000002E-2</c:v>
                </c:pt>
                <c:pt idx="14722">
                  <c:v>4.6172419999999999E-2</c:v>
                </c:pt>
                <c:pt idx="14723">
                  <c:v>4.5233540000000003E-2</c:v>
                </c:pt>
                <c:pt idx="14724">
                  <c:v>4.4371312000000003E-2</c:v>
                </c:pt>
                <c:pt idx="14725">
                  <c:v>4.3416326999999998E-2</c:v>
                </c:pt>
                <c:pt idx="14726">
                  <c:v>4.2983799000000003E-2</c:v>
                </c:pt>
                <c:pt idx="14727">
                  <c:v>4.3250222999999997E-2</c:v>
                </c:pt>
                <c:pt idx="14728">
                  <c:v>4.2846589999999997E-2</c:v>
                </c:pt>
                <c:pt idx="14729">
                  <c:v>4.1812248000000003E-2</c:v>
                </c:pt>
                <c:pt idx="14730">
                  <c:v>4.1447436999999997E-2</c:v>
                </c:pt>
                <c:pt idx="14731">
                  <c:v>4.1608251999999998E-2</c:v>
                </c:pt>
                <c:pt idx="14732">
                  <c:v>4.1742752000000001E-2</c:v>
                </c:pt>
                <c:pt idx="14733">
                  <c:v>4.1390811999999999E-2</c:v>
                </c:pt>
                <c:pt idx="14734">
                  <c:v>4.0391488000000003E-2</c:v>
                </c:pt>
                <c:pt idx="14735">
                  <c:v>3.9511838000000001E-2</c:v>
                </c:pt>
                <c:pt idx="14736">
                  <c:v>3.9065115999999997E-2</c:v>
                </c:pt>
                <c:pt idx="14737">
                  <c:v>3.8909956000000002E-2</c:v>
                </c:pt>
                <c:pt idx="14738">
                  <c:v>3.7716249E-2</c:v>
                </c:pt>
                <c:pt idx="14739">
                  <c:v>3.7099531999999998E-2</c:v>
                </c:pt>
                <c:pt idx="14740">
                  <c:v>3.5883481000000002E-2</c:v>
                </c:pt>
                <c:pt idx="14741">
                  <c:v>3.5781909000000001E-2</c:v>
                </c:pt>
                <c:pt idx="14742">
                  <c:v>3.5219039000000001E-2</c:v>
                </c:pt>
                <c:pt idx="14743">
                  <c:v>3.4915871000000001E-2</c:v>
                </c:pt>
                <c:pt idx="14744">
                  <c:v>3.4506717999999999E-2</c:v>
                </c:pt>
                <c:pt idx="14745">
                  <c:v>3.4053034000000003E-2</c:v>
                </c:pt>
                <c:pt idx="14746">
                  <c:v>3.3836028999999997E-2</c:v>
                </c:pt>
                <c:pt idx="14747">
                  <c:v>3.2748654000000002E-2</c:v>
                </c:pt>
                <c:pt idx="14748">
                  <c:v>3.1979861999999998E-2</c:v>
                </c:pt>
                <c:pt idx="14749">
                  <c:v>3.0998002E-2</c:v>
                </c:pt>
                <c:pt idx="14750">
                  <c:v>3.0176552999999998E-2</c:v>
                </c:pt>
                <c:pt idx="14751">
                  <c:v>2.9226926E-2</c:v>
                </c:pt>
                <c:pt idx="14752">
                  <c:v>2.8384105999999999E-2</c:v>
                </c:pt>
                <c:pt idx="14753">
                  <c:v>2.7449681E-2</c:v>
                </c:pt>
                <c:pt idx="14754">
                  <c:v>2.6596048000000001E-2</c:v>
                </c:pt>
                <c:pt idx="14755">
                  <c:v>2.5669646000000001E-2</c:v>
                </c:pt>
                <c:pt idx="14756">
                  <c:v>2.4810458000000001E-2</c:v>
                </c:pt>
                <c:pt idx="14757">
                  <c:v>2.3887911000000001E-2</c:v>
                </c:pt>
                <c:pt idx="14758">
                  <c:v>2.3026754E-2</c:v>
                </c:pt>
                <c:pt idx="14759">
                  <c:v>2.2104632999999999E-2</c:v>
                </c:pt>
                <c:pt idx="14760">
                  <c:v>2.1245185E-2</c:v>
                </c:pt>
                <c:pt idx="14761">
                  <c:v>2.0318969999999999E-2</c:v>
                </c:pt>
                <c:pt idx="14762">
                  <c:v>1.9467607000000001E-2</c:v>
                </c:pt>
                <c:pt idx="14763">
                  <c:v>1.8526801999999998E-2</c:v>
                </c:pt>
                <c:pt idx="14764">
                  <c:v>1.7704283000000001E-2</c:v>
                </c:pt>
                <c:pt idx="14765">
                  <c:v>1.6693675000000002E-2</c:v>
                </c:pt>
                <c:pt idx="14766">
                  <c:v>1.6364422E-2</c:v>
                </c:pt>
                <c:pt idx="14767">
                  <c:v>1.6106464000000001E-2</c:v>
                </c:pt>
                <c:pt idx="14768">
                  <c:v>1.499202E-2</c:v>
                </c:pt>
                <c:pt idx="14769">
                  <c:v>1.4678899E-2</c:v>
                </c:pt>
                <c:pt idx="14770">
                  <c:v>1.4822406E-2</c:v>
                </c:pt>
                <c:pt idx="14771">
                  <c:v>1.4925166E-2</c:v>
                </c:pt>
                <c:pt idx="14772">
                  <c:v>1.5032701000000001E-2</c:v>
                </c:pt>
                <c:pt idx="14773">
                  <c:v>1.5145936E-2</c:v>
                </c:pt>
                <c:pt idx="14774">
                  <c:v>1.5249690999999999E-2</c:v>
                </c:pt>
                <c:pt idx="14775">
                  <c:v>1.5364516E-2</c:v>
                </c:pt>
                <c:pt idx="14776">
                  <c:v>1.5467738E-2</c:v>
                </c:pt>
                <c:pt idx="14777">
                  <c:v>1.5582785E-2</c:v>
                </c:pt>
                <c:pt idx="14778">
                  <c:v>1.5686083999999999E-2</c:v>
                </c:pt>
                <c:pt idx="14779">
                  <c:v>1.5801066999999999E-2</c:v>
                </c:pt>
                <c:pt idx="14780">
                  <c:v>1.5904563E-2</c:v>
                </c:pt>
                <c:pt idx="14781">
                  <c:v>1.6019430000000001E-2</c:v>
                </c:pt>
                <c:pt idx="14782">
                  <c:v>1.6123131999999998E-2</c:v>
                </c:pt>
                <c:pt idx="14783">
                  <c:v>1.6237886E-2</c:v>
                </c:pt>
                <c:pt idx="14784">
                  <c:v>1.6341772000000001E-2</c:v>
                </c:pt>
                <c:pt idx="14785">
                  <c:v>1.6456431000000001E-2</c:v>
                </c:pt>
                <c:pt idx="14786">
                  <c:v>1.6560475000000002E-2</c:v>
                </c:pt>
                <c:pt idx="14787">
                  <c:v>1.6675055000000001E-2</c:v>
                </c:pt>
                <c:pt idx="14788">
                  <c:v>1.6779235999999999E-2</c:v>
                </c:pt>
                <c:pt idx="14789">
                  <c:v>1.6893749999999999E-2</c:v>
                </c:pt>
                <c:pt idx="14790">
                  <c:v>1.6998049000000001E-2</c:v>
                </c:pt>
                <c:pt idx="14791">
                  <c:v>1.7112505E-2</c:v>
                </c:pt>
                <c:pt idx="14792">
                  <c:v>1.7216905000000001E-2</c:v>
                </c:pt>
                <c:pt idx="14793">
                  <c:v>1.7331312000000001E-2</c:v>
                </c:pt>
                <c:pt idx="14794">
                  <c:v>1.7435801000000001E-2</c:v>
                </c:pt>
                <c:pt idx="14795">
                  <c:v>1.7550161000000002E-2</c:v>
                </c:pt>
                <c:pt idx="14796">
                  <c:v>1.7654726999999999E-2</c:v>
                </c:pt>
                <c:pt idx="14797">
                  <c:v>1.7769044000000001E-2</c:v>
                </c:pt>
                <c:pt idx="14798">
                  <c:v>1.7873677000000001E-2</c:v>
                </c:pt>
                <c:pt idx="14799">
                  <c:v>1.7987952000000001E-2</c:v>
                </c:pt>
                <c:pt idx="14800">
                  <c:v>1.8092645000000001E-2</c:v>
                </c:pt>
                <c:pt idx="14801">
                  <c:v>1.8206877E-2</c:v>
                </c:pt>
                <c:pt idx="14802">
                  <c:v>1.8311621E-2</c:v>
                </c:pt>
                <c:pt idx="14803">
                  <c:v>1.8425810000000001E-2</c:v>
                </c:pt>
                <c:pt idx="14804">
                  <c:v>1.8530598999999998E-2</c:v>
                </c:pt>
                <c:pt idx="14805">
                  <c:v>1.8644742999999998E-2</c:v>
                </c:pt>
                <c:pt idx="14806">
                  <c:v>1.874957E-2</c:v>
                </c:pt>
                <c:pt idx="14807">
                  <c:v>1.8863668E-2</c:v>
                </c:pt>
                <c:pt idx="14808">
                  <c:v>1.8968527999999998E-2</c:v>
                </c:pt>
                <c:pt idx="14809">
                  <c:v>1.9082577E-2</c:v>
                </c:pt>
                <c:pt idx="14810">
                  <c:v>1.9187464000000001E-2</c:v>
                </c:pt>
                <c:pt idx="14811">
                  <c:v>1.9301460999999999E-2</c:v>
                </c:pt>
                <c:pt idx="14812">
                  <c:v>1.9406369999999999E-2</c:v>
                </c:pt>
                <c:pt idx="14813">
                  <c:v>1.9520312000000001E-2</c:v>
                </c:pt>
                <c:pt idx="14814">
                  <c:v>1.9625238E-2</c:v>
                </c:pt>
                <c:pt idx="14815">
                  <c:v>1.9739123000000001E-2</c:v>
                </c:pt>
                <c:pt idx="14816">
                  <c:v>1.984406E-2</c:v>
                </c:pt>
                <c:pt idx="14817">
                  <c:v>1.9957883999999999E-2</c:v>
                </c:pt>
                <c:pt idx="14818">
                  <c:v>2.0062829000000001E-2</c:v>
                </c:pt>
                <c:pt idx="14819">
                  <c:v>2.0176589000000002E-2</c:v>
                </c:pt>
                <c:pt idx="14820">
                  <c:v>2.0281535E-2</c:v>
                </c:pt>
                <c:pt idx="14821">
                  <c:v>2.0395228000000001E-2</c:v>
                </c:pt>
                <c:pt idx="14822">
                  <c:v>2.0500172000000001E-2</c:v>
                </c:pt>
                <c:pt idx="14823">
                  <c:v>2.0613792999999998E-2</c:v>
                </c:pt>
                <c:pt idx="14824">
                  <c:v>2.0718731000000001E-2</c:v>
                </c:pt>
                <c:pt idx="14825">
                  <c:v>2.0832277E-2</c:v>
                </c:pt>
                <c:pt idx="14826">
                  <c:v>2.0937205E-2</c:v>
                </c:pt>
                <c:pt idx="14827">
                  <c:v>2.1050671E-2</c:v>
                </c:pt>
                <c:pt idx="14828">
                  <c:v>2.1155584000000002E-2</c:v>
                </c:pt>
                <c:pt idx="14829">
                  <c:v>2.1268966E-2</c:v>
                </c:pt>
                <c:pt idx="14830">
                  <c:v>2.1373861000000001E-2</c:v>
                </c:pt>
                <c:pt idx="14831">
                  <c:v>2.1487155000000001E-2</c:v>
                </c:pt>
                <c:pt idx="14832">
                  <c:v>2.1592027999999999E-2</c:v>
                </c:pt>
                <c:pt idx="14833">
                  <c:v>2.1705228999999999E-2</c:v>
                </c:pt>
                <c:pt idx="14834">
                  <c:v>2.1810077000000001E-2</c:v>
                </c:pt>
                <c:pt idx="14835">
                  <c:v>2.1923179000000001E-2</c:v>
                </c:pt>
                <c:pt idx="14836">
                  <c:v>2.2027999999999999E-2</c:v>
                </c:pt>
                <c:pt idx="14837">
                  <c:v>2.2140997999999999E-2</c:v>
                </c:pt>
                <c:pt idx="14838">
                  <c:v>2.2245788999999998E-2</c:v>
                </c:pt>
                <c:pt idx="14839">
                  <c:v>2.2358677E-2</c:v>
                </c:pt>
                <c:pt idx="14840">
                  <c:v>2.2463436E-2</c:v>
                </c:pt>
                <c:pt idx="14841">
                  <c:v>2.2576207000000001E-2</c:v>
                </c:pt>
                <c:pt idx="14842">
                  <c:v>2.2680933E-2</c:v>
                </c:pt>
                <c:pt idx="14843">
                  <c:v>2.2793580000000001E-2</c:v>
                </c:pt>
                <c:pt idx="14844">
                  <c:v>2.2898272000000001E-2</c:v>
                </c:pt>
                <c:pt idx="14845">
                  <c:v>2.3010787000000001E-2</c:v>
                </c:pt>
                <c:pt idx="14846">
                  <c:v>2.3115446000000001E-2</c:v>
                </c:pt>
                <c:pt idx="14847">
                  <c:v>2.3227819E-2</c:v>
                </c:pt>
                <c:pt idx="14848">
                  <c:v>2.3332446999999999E-2</c:v>
                </c:pt>
                <c:pt idx="14849">
                  <c:v>2.3444666999999999E-2</c:v>
                </c:pt>
                <c:pt idx="14850">
                  <c:v>2.3549266999999999E-2</c:v>
                </c:pt>
                <c:pt idx="14851">
                  <c:v>2.3661323000000001E-2</c:v>
                </c:pt>
                <c:pt idx="14852">
                  <c:v>2.37659E-2</c:v>
                </c:pt>
                <c:pt idx="14853">
                  <c:v>2.3877776999999999E-2</c:v>
                </c:pt>
                <c:pt idx="14854">
                  <c:v>2.3982337999999999E-2</c:v>
                </c:pt>
                <c:pt idx="14855">
                  <c:v>2.4094019000000001E-2</c:v>
                </c:pt>
                <c:pt idx="14856">
                  <c:v>2.4198574E-2</c:v>
                </c:pt>
                <c:pt idx="14857">
                  <c:v>2.4310038999999999E-2</c:v>
                </c:pt>
                <c:pt idx="14858">
                  <c:v>2.4414602000000001E-2</c:v>
                </c:pt>
                <c:pt idx="14859">
                  <c:v>2.4525827E-2</c:v>
                </c:pt>
                <c:pt idx="14860">
                  <c:v>2.4630417000000002E-2</c:v>
                </c:pt>
                <c:pt idx="14861">
                  <c:v>2.4741372000000001E-2</c:v>
                </c:pt>
                <c:pt idx="14862">
                  <c:v>2.4846013E-2</c:v>
                </c:pt>
                <c:pt idx="14863">
                  <c:v>2.4956662000000001E-2</c:v>
                </c:pt>
                <c:pt idx="14864">
                  <c:v>2.5061387000000001E-2</c:v>
                </c:pt>
                <c:pt idx="14865">
                  <c:v>2.5171683E-2</c:v>
                </c:pt>
                <c:pt idx="14866">
                  <c:v>2.5276535999999999E-2</c:v>
                </c:pt>
                <c:pt idx="14867">
                  <c:v>2.538642E-2</c:v>
                </c:pt>
                <c:pt idx="14868">
                  <c:v>2.5491460000000001E-2</c:v>
                </c:pt>
                <c:pt idx="14869">
                  <c:v>2.5600854999999999E-2</c:v>
                </c:pt>
                <c:pt idx="14870">
                  <c:v>2.5706162000000001E-2</c:v>
                </c:pt>
                <c:pt idx="14871">
                  <c:v>2.5814967000000001E-2</c:v>
                </c:pt>
                <c:pt idx="14872">
                  <c:v>2.5920650999999999E-2</c:v>
                </c:pt>
                <c:pt idx="14873">
                  <c:v>2.6028728000000001E-2</c:v>
                </c:pt>
                <c:pt idx="14874">
                  <c:v>2.6134940999999998E-2</c:v>
                </c:pt>
                <c:pt idx="14875">
                  <c:v>2.6242099000000001E-2</c:v>
                </c:pt>
                <c:pt idx="14876">
                  <c:v>2.6349061E-2</c:v>
                </c:pt>
                <c:pt idx="14877">
                  <c:v>2.6455027999999998E-2</c:v>
                </c:pt>
                <c:pt idx="14878">
                  <c:v>2.6563061999999998E-2</c:v>
                </c:pt>
                <c:pt idx="14879">
                  <c:v>2.6667428999999999E-2</c:v>
                </c:pt>
                <c:pt idx="14880">
                  <c:v>2.6777034000000002E-2</c:v>
                </c:pt>
                <c:pt idx="14881">
                  <c:v>2.6879163000000001E-2</c:v>
                </c:pt>
                <c:pt idx="14882">
                  <c:v>2.6991148E-2</c:v>
                </c:pt>
                <c:pt idx="14883">
                  <c:v>2.7089973E-2</c:v>
                </c:pt>
                <c:pt idx="14884">
                  <c:v>2.7205755000000002E-2</c:v>
                </c:pt>
                <c:pt idx="14885">
                  <c:v>2.7299314000000002E-2</c:v>
                </c:pt>
                <c:pt idx="14886">
                  <c:v>2.7421679000000001E-2</c:v>
                </c:pt>
                <c:pt idx="14887">
                  <c:v>2.7505806000000001E-2</c:v>
                </c:pt>
                <c:pt idx="14888">
                  <c:v>2.7641354E-2</c:v>
                </c:pt>
                <c:pt idx="14889">
                  <c:v>2.7704599999999999E-2</c:v>
                </c:pt>
                <c:pt idx="14890">
                  <c:v>2.7876113000000001E-2</c:v>
                </c:pt>
                <c:pt idx="14891">
                  <c:v>2.7859429000000002E-2</c:v>
                </c:pt>
                <c:pt idx="14892">
                  <c:v>2.8538738000000001E-2</c:v>
                </c:pt>
                <c:pt idx="14893">
                  <c:v>2.9248579E-2</c:v>
                </c:pt>
                <c:pt idx="14894">
                  <c:v>2.9202371000000001E-2</c:v>
                </c:pt>
                <c:pt idx="14895">
                  <c:v>2.9398982000000001E-2</c:v>
                </c:pt>
                <c:pt idx="14896">
                  <c:v>2.9445524000000001E-2</c:v>
                </c:pt>
                <c:pt idx="14897">
                  <c:v>2.9564679E-2</c:v>
                </c:pt>
                <c:pt idx="14898">
                  <c:v>3.0056967E-2</c:v>
                </c:pt>
                <c:pt idx="14899">
                  <c:v>3.1401110000000003E-2</c:v>
                </c:pt>
                <c:pt idx="14900">
                  <c:v>3.1898513000000003E-2</c:v>
                </c:pt>
                <c:pt idx="14901">
                  <c:v>3.2005443000000001E-2</c:v>
                </c:pt>
                <c:pt idx="14902">
                  <c:v>3.2073009E-2</c:v>
                </c:pt>
                <c:pt idx="14903">
                  <c:v>3.2228972000000002E-2</c:v>
                </c:pt>
                <c:pt idx="14904">
                  <c:v>3.2269080999999998E-2</c:v>
                </c:pt>
                <c:pt idx="14905">
                  <c:v>3.2456104999999999E-2</c:v>
                </c:pt>
                <c:pt idx="14906">
                  <c:v>3.2433127999999999E-2</c:v>
                </c:pt>
                <c:pt idx="14907">
                  <c:v>3.3079776999999998E-2</c:v>
                </c:pt>
                <c:pt idx="14908">
                  <c:v>3.4219870999999999E-2</c:v>
                </c:pt>
                <c:pt idx="14909">
                  <c:v>3.5360849E-2</c:v>
                </c:pt>
                <c:pt idx="14910">
                  <c:v>3.6017622999999999E-2</c:v>
                </c:pt>
                <c:pt idx="14911">
                  <c:v>3.5943877999999999E-2</c:v>
                </c:pt>
                <c:pt idx="14912">
                  <c:v>3.6593373999999998E-2</c:v>
                </c:pt>
                <c:pt idx="14913">
                  <c:v>3.7748915000000001E-2</c:v>
                </c:pt>
                <c:pt idx="14914">
                  <c:v>3.8863000000000002E-2</c:v>
                </c:pt>
                <c:pt idx="14915">
                  <c:v>3.9550805000000001E-2</c:v>
                </c:pt>
                <c:pt idx="14916">
                  <c:v>3.9444778999999999E-2</c:v>
                </c:pt>
                <c:pt idx="14917">
                  <c:v>4.0116113000000002E-2</c:v>
                </c:pt>
                <c:pt idx="14918">
                  <c:v>4.1288019000000002E-2</c:v>
                </c:pt>
                <c:pt idx="14919">
                  <c:v>4.1955790999999999E-2</c:v>
                </c:pt>
                <c:pt idx="14920">
                  <c:v>4.1875153999999998E-2</c:v>
                </c:pt>
                <c:pt idx="14921">
                  <c:v>4.2154655999999999E-2</c:v>
                </c:pt>
                <c:pt idx="14922">
                  <c:v>4.2027569000000001E-2</c:v>
                </c:pt>
                <c:pt idx="14923">
                  <c:v>4.2816331999999999E-2</c:v>
                </c:pt>
                <c:pt idx="14924">
                  <c:v>4.3395993000000001E-2</c:v>
                </c:pt>
                <c:pt idx="14925">
                  <c:v>4.3500852E-2</c:v>
                </c:pt>
                <c:pt idx="14926">
                  <c:v>4.3475766999999998E-2</c:v>
                </c:pt>
                <c:pt idx="14927">
                  <c:v>4.4201426000000002E-2</c:v>
                </c:pt>
                <c:pt idx="14928">
                  <c:v>4.4789618000000003E-2</c:v>
                </c:pt>
                <c:pt idx="14929">
                  <c:v>4.5314575000000003E-2</c:v>
                </c:pt>
                <c:pt idx="14930">
                  <c:v>4.6109850000000001E-2</c:v>
                </c:pt>
                <c:pt idx="14931">
                  <c:v>4.5995596999999999E-2</c:v>
                </c:pt>
                <c:pt idx="14932">
                  <c:v>4.6239855000000003E-2</c:v>
                </c:pt>
                <c:pt idx="14933">
                  <c:v>4.6231474000000002E-2</c:v>
                </c:pt>
                <c:pt idx="14934">
                  <c:v>4.6421006000000001E-2</c:v>
                </c:pt>
                <c:pt idx="14935">
                  <c:v>4.6446767999999999E-2</c:v>
                </c:pt>
                <c:pt idx="14936">
                  <c:v>4.6611877000000003E-2</c:v>
                </c:pt>
                <c:pt idx="14937">
                  <c:v>4.6655496999999997E-2</c:v>
                </c:pt>
                <c:pt idx="14938">
                  <c:v>4.6806048000000003E-2</c:v>
                </c:pt>
                <c:pt idx="14939">
                  <c:v>4.6861109999999997E-2</c:v>
                </c:pt>
                <c:pt idx="14940">
                  <c:v>4.7001421000000002E-2</c:v>
                </c:pt>
                <c:pt idx="14941">
                  <c:v>4.7064994999999998E-2</c:v>
                </c:pt>
                <c:pt idx="14942">
                  <c:v>4.7196952E-2</c:v>
                </c:pt>
                <c:pt idx="14943">
                  <c:v>4.7268023999999999E-2</c:v>
                </c:pt>
                <c:pt idx="14944">
                  <c:v>4.7391734999999997E-2</c:v>
                </c:pt>
                <c:pt idx="14945">
                  <c:v>4.7471316999999999E-2</c:v>
                </c:pt>
                <c:pt idx="14946">
                  <c:v>4.7584012000000002E-2</c:v>
                </c:pt>
                <c:pt idx="14947">
                  <c:v>4.7678219000000001E-2</c:v>
                </c:pt>
                <c:pt idx="14948">
                  <c:v>4.7765680999999997E-2</c:v>
                </c:pt>
                <c:pt idx="14949">
                  <c:v>4.7916818999999999E-2</c:v>
                </c:pt>
                <c:pt idx="14950">
                  <c:v>4.7552344000000003E-2</c:v>
                </c:pt>
                <c:pt idx="14951">
                  <c:v>4.6523742999999999E-2</c:v>
                </c:pt>
                <c:pt idx="14952">
                  <c:v>4.5708875000000003E-2</c:v>
                </c:pt>
                <c:pt idx="14953">
                  <c:v>4.4733908000000003E-2</c:v>
                </c:pt>
                <c:pt idx="14954">
                  <c:v>4.3899304E-2</c:v>
                </c:pt>
                <c:pt idx="14955">
                  <c:v>4.2930223000000003E-2</c:v>
                </c:pt>
                <c:pt idx="14956">
                  <c:v>4.2098732E-2</c:v>
                </c:pt>
                <c:pt idx="14957">
                  <c:v>4.1112706999999998E-2</c:v>
                </c:pt>
                <c:pt idx="14958">
                  <c:v>4.0331987999999999E-2</c:v>
                </c:pt>
                <c:pt idx="14959">
                  <c:v>3.8898491E-2</c:v>
                </c:pt>
                <c:pt idx="14960">
                  <c:v>3.6934967999999999E-2</c:v>
                </c:pt>
                <c:pt idx="14961">
                  <c:v>3.5052711E-2</c:v>
                </c:pt>
                <c:pt idx="14962">
                  <c:v>3.3142708E-2</c:v>
                </c:pt>
                <c:pt idx="14963">
                  <c:v>3.1238810999999998E-2</c:v>
                </c:pt>
                <c:pt idx="14964">
                  <c:v>2.9339487000000001E-2</c:v>
                </c:pt>
                <c:pt idx="14965">
                  <c:v>2.7428811000000001E-2</c:v>
                </c:pt>
                <c:pt idx="14966">
                  <c:v>2.5533238999999999E-2</c:v>
                </c:pt>
                <c:pt idx="14967">
                  <c:v>2.3619541000000001E-2</c:v>
                </c:pt>
                <c:pt idx="14968">
                  <c:v>2.1725466999999998E-2</c:v>
                </c:pt>
                <c:pt idx="14969">
                  <c:v>1.9810184000000002E-2</c:v>
                </c:pt>
                <c:pt idx="14970">
                  <c:v>1.7916630999999999E-2</c:v>
                </c:pt>
                <c:pt idx="14971">
                  <c:v>1.6000447000000001E-2</c:v>
                </c:pt>
                <c:pt idx="14972">
                  <c:v>1.4106908E-2</c:v>
                </c:pt>
                <c:pt idx="14973">
                  <c:v>1.21902E-2</c:v>
                </c:pt>
                <c:pt idx="14974">
                  <c:v>1.0296372E-2</c:v>
                </c:pt>
                <c:pt idx="14975">
                  <c:v>8.3793823E-3</c:v>
                </c:pt>
                <c:pt idx="14976">
                  <c:v>6.4850493999999998E-3</c:v>
                </c:pt>
                <c:pt idx="14977">
                  <c:v>4.5679656000000004E-3</c:v>
                </c:pt>
                <c:pt idx="14978">
                  <c:v>2.672944E-3</c:v>
                </c:pt>
                <c:pt idx="14979">
                  <c:v>7.5594246999999997E-4</c:v>
                </c:pt>
                <c:pt idx="14980">
                  <c:v>-1.1399608E-3</c:v>
                </c:pt>
                <c:pt idx="14981">
                  <c:v>-3.0566761E-3</c:v>
                </c:pt>
                <c:pt idx="14982">
                  <c:v>-4.9537011000000001E-3</c:v>
                </c:pt>
                <c:pt idx="14983">
                  <c:v>-6.8698555999999996E-3</c:v>
                </c:pt>
                <c:pt idx="14984">
                  <c:v>-8.7683420000000001E-3</c:v>
                </c:pt>
                <c:pt idx="14985">
                  <c:v>-1.0683523E-2</c:v>
                </c:pt>
                <c:pt idx="14986">
                  <c:v>-1.2584000999999999E-2</c:v>
                </c:pt>
                <c:pt idx="14987">
                  <c:v>-1.4497533E-2</c:v>
                </c:pt>
                <c:pt idx="14988">
                  <c:v>-1.6400905E-2</c:v>
                </c:pt>
                <c:pt idx="14989">
                  <c:v>-1.8311568E-2</c:v>
                </c:pt>
                <c:pt idx="14990">
                  <c:v>-2.0219549E-2</c:v>
                </c:pt>
                <c:pt idx="14991">
                  <c:v>-2.2124864000000001E-2</c:v>
                </c:pt>
                <c:pt idx="14992">
                  <c:v>-2.4041232999999999E-2</c:v>
                </c:pt>
                <c:pt idx="14993">
                  <c:v>-2.5935093999999999E-2</c:v>
                </c:pt>
                <c:pt idx="14994">
                  <c:v>-2.7870654000000002E-2</c:v>
                </c:pt>
                <c:pt idx="14995">
                  <c:v>-2.9731140999999999E-2</c:v>
                </c:pt>
                <c:pt idx="14996">
                  <c:v>-3.1743755999999998E-2</c:v>
                </c:pt>
                <c:pt idx="14997">
                  <c:v>-3.3100728000000003E-2</c:v>
                </c:pt>
                <c:pt idx="14998">
                  <c:v>-3.4381406000000003E-2</c:v>
                </c:pt>
                <c:pt idx="14999">
                  <c:v>-3.6472238999999997E-2</c:v>
                </c:pt>
                <c:pt idx="15000">
                  <c:v>-3.8253546999999999E-2</c:v>
                </c:pt>
                <c:pt idx="15001">
                  <c:v>-4.0274881999999998E-2</c:v>
                </c:pt>
                <c:pt idx="15002">
                  <c:v>-4.2079000999999998E-2</c:v>
                </c:pt>
                <c:pt idx="15003">
                  <c:v>-4.4100900999999998E-2</c:v>
                </c:pt>
                <c:pt idx="15004">
                  <c:v>-4.5882663999999997E-2</c:v>
                </c:pt>
                <c:pt idx="15005">
                  <c:v>-4.7975118999999997E-2</c:v>
                </c:pt>
                <c:pt idx="15006">
                  <c:v>-4.9256869000000002E-2</c:v>
                </c:pt>
                <c:pt idx="15007">
                  <c:v>-5.0616231999999997E-2</c:v>
                </c:pt>
                <c:pt idx="15008">
                  <c:v>-5.2631019000000001E-2</c:v>
                </c:pt>
                <c:pt idx="15009">
                  <c:v>-5.4493851000000003E-2</c:v>
                </c:pt>
                <c:pt idx="15010">
                  <c:v>-5.6434105999999998E-2</c:v>
                </c:pt>
                <c:pt idx="15011">
                  <c:v>-5.8327630999999998E-2</c:v>
                </c:pt>
                <c:pt idx="15012">
                  <c:v>-6.0256559000000001E-2</c:v>
                </c:pt>
                <c:pt idx="15013">
                  <c:v>-6.2146305999999998E-2</c:v>
                </c:pt>
                <c:pt idx="15014">
                  <c:v>-6.4114000000000004E-2</c:v>
                </c:pt>
                <c:pt idx="15015">
                  <c:v>-6.5572532000000003E-2</c:v>
                </c:pt>
                <c:pt idx="15016">
                  <c:v>-6.633609E-2</c:v>
                </c:pt>
                <c:pt idx="15017">
                  <c:v>-6.7383479999999996E-2</c:v>
                </c:pt>
                <c:pt idx="15018">
                  <c:v>-6.8121335000000005E-2</c:v>
                </c:pt>
                <c:pt idx="15019">
                  <c:v>-6.9655388999999998E-2</c:v>
                </c:pt>
                <c:pt idx="15020">
                  <c:v>-7.1132669999999995E-2</c:v>
                </c:pt>
                <c:pt idx="15021">
                  <c:v>-7.1932518000000001E-2</c:v>
                </c:pt>
                <c:pt idx="15022">
                  <c:v>-7.2907257000000003E-2</c:v>
                </c:pt>
                <c:pt idx="15023">
                  <c:v>-7.3783854999999995E-2</c:v>
                </c:pt>
                <c:pt idx="15024">
                  <c:v>-7.4725433999999993E-2</c:v>
                </c:pt>
                <c:pt idx="15025">
                  <c:v>-7.5621057000000005E-2</c:v>
                </c:pt>
                <c:pt idx="15026">
                  <c:v>-7.6551681999999996E-2</c:v>
                </c:pt>
                <c:pt idx="15027">
                  <c:v>-7.7454904000000005E-2</c:v>
                </c:pt>
                <c:pt idx="15028">
                  <c:v>-7.8381705999999995E-2</c:v>
                </c:pt>
                <c:pt idx="15029">
                  <c:v>-7.9287202000000001E-2</c:v>
                </c:pt>
                <c:pt idx="15030">
                  <c:v>-8.0215075999999996E-2</c:v>
                </c:pt>
                <c:pt idx="15031">
                  <c:v>-8.1117175999999999E-2</c:v>
                </c:pt>
                <c:pt idx="15032">
                  <c:v>-8.2054523000000004E-2</c:v>
                </c:pt>
                <c:pt idx="15033">
                  <c:v>-8.2937152E-2</c:v>
                </c:pt>
                <c:pt idx="15034">
                  <c:v>-8.3927888000000006E-2</c:v>
                </c:pt>
                <c:pt idx="15035">
                  <c:v>-8.4362884999999999E-2</c:v>
                </c:pt>
                <c:pt idx="15036">
                  <c:v>-8.4171788999999997E-2</c:v>
                </c:pt>
                <c:pt idx="15037">
                  <c:v>-8.4159146000000004E-2</c:v>
                </c:pt>
                <c:pt idx="15038">
                  <c:v>-8.4021474999999998E-2</c:v>
                </c:pt>
                <c:pt idx="15039">
                  <c:v>-8.3989305E-2</c:v>
                </c:pt>
                <c:pt idx="15040">
                  <c:v>-8.3861249999999998E-2</c:v>
                </c:pt>
                <c:pt idx="15041">
                  <c:v>-8.3825449999999996E-2</c:v>
                </c:pt>
                <c:pt idx="15042">
                  <c:v>-8.3698936000000002E-2</c:v>
                </c:pt>
                <c:pt idx="15043">
                  <c:v>-8.3664637E-2</c:v>
                </c:pt>
                <c:pt idx="15044">
                  <c:v>-8.3535715999999996E-2</c:v>
                </c:pt>
                <c:pt idx="15045">
                  <c:v>-8.3506571000000002E-2</c:v>
                </c:pt>
                <c:pt idx="15046">
                  <c:v>-8.3371260000000003E-2</c:v>
                </c:pt>
                <c:pt idx="15047">
                  <c:v>-8.3352313999999997E-2</c:v>
                </c:pt>
                <c:pt idx="15048">
                  <c:v>-8.3203358000000005E-2</c:v>
                </c:pt>
                <c:pt idx="15049">
                  <c:v>-8.3206525000000003E-2</c:v>
                </c:pt>
                <c:pt idx="15050">
                  <c:v>-8.3020862000000001E-2</c:v>
                </c:pt>
                <c:pt idx="15051">
                  <c:v>-8.3105229000000003E-2</c:v>
                </c:pt>
                <c:pt idx="15052">
                  <c:v>-8.2411361000000002E-2</c:v>
                </c:pt>
                <c:pt idx="15053">
                  <c:v>-8.1769465999999999E-2</c:v>
                </c:pt>
                <c:pt idx="15054">
                  <c:v>-8.1803058999999997E-2</c:v>
                </c:pt>
                <c:pt idx="15055">
                  <c:v>-8.1669241000000004E-2</c:v>
                </c:pt>
                <c:pt idx="15056">
                  <c:v>-8.1625697999999997E-2</c:v>
                </c:pt>
                <c:pt idx="15057">
                  <c:v>-8.1520151999999999E-2</c:v>
                </c:pt>
                <c:pt idx="15058">
                  <c:v>-8.1490047999999995E-2</c:v>
                </c:pt>
                <c:pt idx="15059">
                  <c:v>-8.0985137999999998E-2</c:v>
                </c:pt>
                <c:pt idx="15060">
                  <c:v>-7.9685506000000003E-2</c:v>
                </c:pt>
                <c:pt idx="15061">
                  <c:v>-7.9246158999999997E-2</c:v>
                </c:pt>
                <c:pt idx="15062">
                  <c:v>-7.8723819E-2</c:v>
                </c:pt>
                <c:pt idx="15063">
                  <c:v>-7.7539964000000003E-2</c:v>
                </c:pt>
                <c:pt idx="15064">
                  <c:v>-7.6517846E-2</c:v>
                </c:pt>
                <c:pt idx="15065">
                  <c:v>-7.5411153999999994E-2</c:v>
                </c:pt>
                <c:pt idx="15066">
                  <c:v>-7.4354050000000005E-2</c:v>
                </c:pt>
                <c:pt idx="15067">
                  <c:v>-7.3269269999999997E-2</c:v>
                </c:pt>
                <c:pt idx="15068">
                  <c:v>-7.2197759E-2</c:v>
                </c:pt>
                <c:pt idx="15069">
                  <c:v>-7.1124714000000006E-2</c:v>
                </c:pt>
                <c:pt idx="15070">
                  <c:v>-7.0044920999999996E-2</c:v>
                </c:pt>
                <c:pt idx="15071">
                  <c:v>-6.8978883000000005E-2</c:v>
                </c:pt>
                <c:pt idx="15072">
                  <c:v>-6.7896322999999995E-2</c:v>
                </c:pt>
                <c:pt idx="15073">
                  <c:v>-6.6826611999999994E-2</c:v>
                </c:pt>
                <c:pt idx="15074">
                  <c:v>-6.5775491000000005E-2</c:v>
                </c:pt>
                <c:pt idx="15075">
                  <c:v>-6.4293223999999996E-2</c:v>
                </c:pt>
                <c:pt idx="15076">
                  <c:v>-6.1988398E-2</c:v>
                </c:pt>
                <c:pt idx="15077">
                  <c:v>-6.0532843000000003E-2</c:v>
                </c:pt>
                <c:pt idx="15078">
                  <c:v>-5.9422147000000002E-2</c:v>
                </c:pt>
                <c:pt idx="15079">
                  <c:v>-5.8480463000000003E-2</c:v>
                </c:pt>
                <c:pt idx="15080">
                  <c:v>-5.6812972000000003E-2</c:v>
                </c:pt>
                <c:pt idx="15081">
                  <c:v>-5.5166361999999997E-2</c:v>
                </c:pt>
                <c:pt idx="15082">
                  <c:v>-5.4211818000000002E-2</c:v>
                </c:pt>
                <c:pt idx="15083">
                  <c:v>-5.3086851999999997E-2</c:v>
                </c:pt>
                <c:pt idx="15084">
                  <c:v>-5.2039050000000003E-2</c:v>
                </c:pt>
                <c:pt idx="15085">
                  <c:v>-5.0967152000000002E-2</c:v>
                </c:pt>
                <c:pt idx="15086">
                  <c:v>-4.9878297000000002E-2</c:v>
                </c:pt>
                <c:pt idx="15087">
                  <c:v>-4.8849251000000003E-2</c:v>
                </c:pt>
                <c:pt idx="15088">
                  <c:v>-4.7705923999999997E-2</c:v>
                </c:pt>
                <c:pt idx="15089">
                  <c:v>-4.6775596000000003E-2</c:v>
                </c:pt>
                <c:pt idx="15090">
                  <c:v>-4.5104463999999997E-2</c:v>
                </c:pt>
                <c:pt idx="15091">
                  <c:v>-4.3473627000000001E-2</c:v>
                </c:pt>
                <c:pt idx="15092">
                  <c:v>-4.2489644E-2</c:v>
                </c:pt>
                <c:pt idx="15093">
                  <c:v>-4.1450781999999999E-2</c:v>
                </c:pt>
                <c:pt idx="15094">
                  <c:v>-3.9876406000000003E-2</c:v>
                </c:pt>
                <c:pt idx="15095">
                  <c:v>-3.8149764000000003E-2</c:v>
                </c:pt>
                <c:pt idx="15096">
                  <c:v>-3.7279882E-2</c:v>
                </c:pt>
                <c:pt idx="15097">
                  <c:v>-3.6077588000000001E-2</c:v>
                </c:pt>
                <c:pt idx="15098">
                  <c:v>-3.5116565000000002E-2</c:v>
                </c:pt>
                <c:pt idx="15099">
                  <c:v>-3.3960348000000001E-2</c:v>
                </c:pt>
                <c:pt idx="15100">
                  <c:v>-3.2971448E-2</c:v>
                </c:pt>
                <c:pt idx="15101">
                  <c:v>-3.1835569000000001E-2</c:v>
                </c:pt>
                <c:pt idx="15102">
                  <c:v>-3.0832417000000001E-2</c:v>
                </c:pt>
                <c:pt idx="15103">
                  <c:v>-2.970861E-2</c:v>
                </c:pt>
                <c:pt idx="15104">
                  <c:v>-2.8696678999999999E-2</c:v>
                </c:pt>
                <c:pt idx="15105">
                  <c:v>-2.7581099000000001E-2</c:v>
                </c:pt>
                <c:pt idx="15106">
                  <c:v>-2.6563218E-2</c:v>
                </c:pt>
                <c:pt idx="15107">
                  <c:v>-2.5453719E-2</c:v>
                </c:pt>
                <c:pt idx="15108">
                  <c:v>-2.4431570999999999E-2</c:v>
                </c:pt>
                <c:pt idx="15109">
                  <c:v>-2.3326808000000001E-2</c:v>
                </c:pt>
                <c:pt idx="15110">
                  <c:v>-2.2301491E-2</c:v>
                </c:pt>
                <c:pt idx="15111">
                  <c:v>-2.1200559000000001E-2</c:v>
                </c:pt>
                <c:pt idx="15112">
                  <c:v>-2.0172839000000001E-2</c:v>
                </c:pt>
                <c:pt idx="15113">
                  <c:v>-1.9075089999999999E-2</c:v>
                </c:pt>
                <c:pt idx="15114">
                  <c:v>-1.8045526999999999E-2</c:v>
                </c:pt>
                <c:pt idx="15115">
                  <c:v>-1.6950475999999999E-2</c:v>
                </c:pt>
                <c:pt idx="15116">
                  <c:v>-1.59195E-2</c:v>
                </c:pt>
                <c:pt idx="15117">
                  <c:v>-1.4826769E-2</c:v>
                </c:pt>
                <c:pt idx="15118">
                  <c:v>-1.3794724E-2</c:v>
                </c:pt>
                <c:pt idx="15119">
                  <c:v>-1.2704006E-2</c:v>
                </c:pt>
                <c:pt idx="15120">
                  <c:v>-1.1671173E-2</c:v>
                </c:pt>
                <c:pt idx="15121">
                  <c:v>-1.0582212000000001E-2</c:v>
                </c:pt>
                <c:pt idx="15122">
                  <c:v>-9.5488359000000002E-3</c:v>
                </c:pt>
                <c:pt idx="15123">
                  <c:v>-8.4614045999999998E-3</c:v>
                </c:pt>
                <c:pt idx="15124">
                  <c:v>-7.4277040999999999E-3</c:v>
                </c:pt>
                <c:pt idx="15125">
                  <c:v>-6.3415931999999996E-3</c:v>
                </c:pt>
                <c:pt idx="15126">
                  <c:v>-5.3077779000000004E-3</c:v>
                </c:pt>
                <c:pt idx="15127">
                  <c:v>-4.2227819E-3</c:v>
                </c:pt>
                <c:pt idx="15128">
                  <c:v>-3.1890639000000001E-3</c:v>
                </c:pt>
                <c:pt idx="15129">
                  <c:v>-2.1049662999999999E-3</c:v>
                </c:pt>
                <c:pt idx="15130">
                  <c:v>-1.0715783E-3</c:v>
                </c:pt>
                <c:pt idx="15131">
                  <c:v>1.1868973000000001E-5</c:v>
                </c:pt>
                <c:pt idx="15132">
                  <c:v>1.0446495000000001E-3</c:v>
                </c:pt>
                <c:pt idx="15133">
                  <c:v>2.1277574999999998E-3</c:v>
                </c:pt>
                <c:pt idx="15134">
                  <c:v>3.1595657999999999E-3</c:v>
                </c:pt>
                <c:pt idx="15135">
                  <c:v>4.2427662000000003E-3</c:v>
                </c:pt>
                <c:pt idx="15136">
                  <c:v>5.2730692999999997E-3</c:v>
                </c:pt>
                <c:pt idx="15137">
                  <c:v>6.3570322000000004E-3</c:v>
                </c:pt>
                <c:pt idx="15138">
                  <c:v>7.3849511000000003E-3</c:v>
                </c:pt>
                <c:pt idx="15139">
                  <c:v>8.4708660000000005E-3</c:v>
                </c:pt>
                <c:pt idx="15140">
                  <c:v>9.4947088999999991E-3</c:v>
                </c:pt>
                <c:pt idx="15141">
                  <c:v>1.0585110999999999E-2</c:v>
                </c:pt>
                <c:pt idx="15142">
                  <c:v>1.1600782E-2</c:v>
                </c:pt>
                <c:pt idx="15143">
                  <c:v>1.2702989E-2</c:v>
                </c:pt>
                <c:pt idx="15144">
                  <c:v>1.3695145000000001E-2</c:v>
                </c:pt>
                <c:pt idx="15145">
                  <c:v>1.4852581E-2</c:v>
                </c:pt>
                <c:pt idx="15146">
                  <c:v>1.5393354999999999E-2</c:v>
                </c:pt>
                <c:pt idx="15147">
                  <c:v>1.537065E-2</c:v>
                </c:pt>
                <c:pt idx="15148">
                  <c:v>1.5460036999999999E-2</c:v>
                </c:pt>
                <c:pt idx="15149">
                  <c:v>1.5492567E-2</c:v>
                </c:pt>
                <c:pt idx="15150">
                  <c:v>1.5558424E-2</c:v>
                </c:pt>
                <c:pt idx="15151">
                  <c:v>1.5602766000000001E-2</c:v>
                </c:pt>
                <c:pt idx="15152">
                  <c:v>1.5660429999999999E-2</c:v>
                </c:pt>
                <c:pt idx="15153">
                  <c:v>1.5709266999999999E-2</c:v>
                </c:pt>
                <c:pt idx="15154">
                  <c:v>1.5762831000000001E-2</c:v>
                </c:pt>
                <c:pt idx="15155">
                  <c:v>1.5813621E-2</c:v>
                </c:pt>
                <c:pt idx="15156">
                  <c:v>1.5864783E-2</c:v>
                </c:pt>
                <c:pt idx="15157">
                  <c:v>1.5916320000000001E-2</c:v>
                </c:pt>
                <c:pt idx="15158">
                  <c:v>1.5965976999999999E-2</c:v>
                </c:pt>
                <c:pt idx="15159">
                  <c:v>1.6017559000000001E-2</c:v>
                </c:pt>
                <c:pt idx="15160">
                  <c:v>1.6066278999999999E-2</c:v>
                </c:pt>
                <c:pt idx="15161">
                  <c:v>1.6117421999999999E-2</c:v>
                </c:pt>
                <c:pt idx="15162">
                  <c:v>1.6165634000000002E-2</c:v>
                </c:pt>
                <c:pt idx="15163">
                  <c:v>1.6215938999999999E-2</c:v>
                </c:pt>
                <c:pt idx="15164">
                  <c:v>1.6264027E-2</c:v>
                </c:pt>
                <c:pt idx="15165">
                  <c:v>1.6313102999999999E-2</c:v>
                </c:pt>
                <c:pt idx="15166">
                  <c:v>1.6361475E-2</c:v>
                </c:pt>
                <c:pt idx="15167">
                  <c:v>1.6408874E-2</c:v>
                </c:pt>
                <c:pt idx="15168">
                  <c:v>1.6458035999999999E-2</c:v>
                </c:pt>
                <c:pt idx="15169">
                  <c:v>1.6503166999999999E-2</c:v>
                </c:pt>
                <c:pt idx="15170">
                  <c:v>1.6553826000000001E-2</c:v>
                </c:pt>
                <c:pt idx="15171">
                  <c:v>1.6595810999999999E-2</c:v>
                </c:pt>
                <c:pt idx="15172">
                  <c:v>1.6649081999999999E-2</c:v>
                </c:pt>
                <c:pt idx="15173">
                  <c:v>1.6686459000000001E-2</c:v>
                </c:pt>
                <c:pt idx="15174">
                  <c:v>1.6744321999999999E-2</c:v>
                </c:pt>
                <c:pt idx="15175">
                  <c:v>1.6774293999999999E-2</c:v>
                </c:pt>
                <c:pt idx="15176">
                  <c:v>1.6840892E-2</c:v>
                </c:pt>
                <c:pt idx="15177">
                  <c:v>1.6856910999999999E-2</c:v>
                </c:pt>
                <c:pt idx="15178">
                  <c:v>1.6943573E-2</c:v>
                </c:pt>
                <c:pt idx="15179">
                  <c:v>1.6923059000000001E-2</c:v>
                </c:pt>
                <c:pt idx="15180">
                  <c:v>1.7088471000000001E-2</c:v>
                </c:pt>
                <c:pt idx="15181">
                  <c:v>1.6560213000000001E-2</c:v>
                </c:pt>
                <c:pt idx="15182">
                  <c:v>1.599679E-2</c:v>
                </c:pt>
                <c:pt idx="15183">
                  <c:v>1.6196232000000001E-2</c:v>
                </c:pt>
                <c:pt idx="15184">
                  <c:v>1.6139273999999999E-2</c:v>
                </c:pt>
                <c:pt idx="15185">
                  <c:v>1.6258979999999999E-2</c:v>
                </c:pt>
                <c:pt idx="15186">
                  <c:v>1.6237123999999999E-2</c:v>
                </c:pt>
                <c:pt idx="15187">
                  <c:v>1.6335934E-2</c:v>
                </c:pt>
                <c:pt idx="15188">
                  <c:v>1.6326440000000001E-2</c:v>
                </c:pt>
                <c:pt idx="15189">
                  <c:v>1.6415853000000001E-2</c:v>
                </c:pt>
                <c:pt idx="15190">
                  <c:v>1.6411993999999999E-2</c:v>
                </c:pt>
                <c:pt idx="15191">
                  <c:v>1.6496343E-2</c:v>
                </c:pt>
                <c:pt idx="15192">
                  <c:v>1.6495117E-2</c:v>
                </c:pt>
                <c:pt idx="15193">
                  <c:v>1.6576608E-2</c:v>
                </c:pt>
                <c:pt idx="15194">
                  <c:v>1.6576306999999998E-2</c:v>
                </c:pt>
                <c:pt idx="15195">
                  <c:v>1.6656325E-2</c:v>
                </c:pt>
                <c:pt idx="15196">
                  <c:v>1.6655769000000001E-2</c:v>
                </c:pt>
                <c:pt idx="15197">
                  <c:v>1.6735363999999999E-2</c:v>
                </c:pt>
                <c:pt idx="15198">
                  <c:v>1.6733580000000001E-2</c:v>
                </c:pt>
                <c:pt idx="15199">
                  <c:v>1.6813686000000001E-2</c:v>
                </c:pt>
                <c:pt idx="15200">
                  <c:v>1.6809741999999999E-2</c:v>
                </c:pt>
                <c:pt idx="15201">
                  <c:v>1.6891311999999999E-2</c:v>
                </c:pt>
                <c:pt idx="15202">
                  <c:v>1.6884225999999999E-2</c:v>
                </c:pt>
                <c:pt idx="15203">
                  <c:v>1.6968249000000001E-2</c:v>
                </c:pt>
                <c:pt idx="15204">
                  <c:v>1.6957114999999998E-2</c:v>
                </c:pt>
                <c:pt idx="15205">
                  <c:v>1.7044112E-2</c:v>
                </c:pt>
                <c:pt idx="15206">
                  <c:v>1.7029745999999998E-2</c:v>
                </c:pt>
                <c:pt idx="15207">
                  <c:v>1.7114127E-2</c:v>
                </c:pt>
                <c:pt idx="15208">
                  <c:v>1.7124027E-2</c:v>
                </c:pt>
                <c:pt idx="15209">
                  <c:v>1.6807571E-2</c:v>
                </c:pt>
                <c:pt idx="15210">
                  <c:v>1.5535745E-2</c:v>
                </c:pt>
                <c:pt idx="15211">
                  <c:v>1.5312963000000001E-2</c:v>
                </c:pt>
                <c:pt idx="15212">
                  <c:v>1.4742796000000001E-2</c:v>
                </c:pt>
                <c:pt idx="15213">
                  <c:v>1.4278429E-2</c:v>
                </c:pt>
                <c:pt idx="15214">
                  <c:v>1.3937332E-2</c:v>
                </c:pt>
                <c:pt idx="15215">
                  <c:v>1.2820665E-2</c:v>
                </c:pt>
                <c:pt idx="15216">
                  <c:v>1.1934636E-2</c:v>
                </c:pt>
                <c:pt idx="15217">
                  <c:v>1.0922423000000001E-2</c:v>
                </c:pt>
                <c:pt idx="15218">
                  <c:v>9.9765937999999992E-3</c:v>
                </c:pt>
                <c:pt idx="15219">
                  <c:v>9.0113477999999997E-3</c:v>
                </c:pt>
                <c:pt idx="15220">
                  <c:v>8.0116501E-3</c:v>
                </c:pt>
                <c:pt idx="15221">
                  <c:v>7.1367703999999999E-3</c:v>
                </c:pt>
                <c:pt idx="15222">
                  <c:v>5.6215225000000001E-3</c:v>
                </c:pt>
                <c:pt idx="15223">
                  <c:v>4.0227403E-3</c:v>
                </c:pt>
                <c:pt idx="15224">
                  <c:v>3.2326438000000002E-3</c:v>
                </c:pt>
                <c:pt idx="15225">
                  <c:v>2.1405809999999999E-3</c:v>
                </c:pt>
                <c:pt idx="15226">
                  <c:v>1.2729721000000001E-3</c:v>
                </c:pt>
                <c:pt idx="15227">
                  <c:v>2.1064008000000001E-4</c:v>
                </c:pt>
                <c:pt idx="15228">
                  <c:v>-6.6795625999999998E-4</c:v>
                </c:pt>
                <c:pt idx="15229">
                  <c:v>-1.7355071999999999E-3</c:v>
                </c:pt>
                <c:pt idx="15230">
                  <c:v>-2.5903253999999998E-3</c:v>
                </c:pt>
                <c:pt idx="15231">
                  <c:v>-3.7290474999999998E-3</c:v>
                </c:pt>
                <c:pt idx="15232">
                  <c:v>-4.0841219999999999E-3</c:v>
                </c:pt>
                <c:pt idx="15233">
                  <c:v>-4.4897569E-3</c:v>
                </c:pt>
                <c:pt idx="15234">
                  <c:v>-5.5780850999999996E-3</c:v>
                </c:pt>
                <c:pt idx="15235">
                  <c:v>-6.4878089999999998E-3</c:v>
                </c:pt>
                <c:pt idx="15236">
                  <c:v>-7.5004633000000003E-3</c:v>
                </c:pt>
                <c:pt idx="15237">
                  <c:v>-8.4441370000000009E-3</c:v>
                </c:pt>
                <c:pt idx="15238">
                  <c:v>-9.4389270999999993E-3</c:v>
                </c:pt>
                <c:pt idx="15239">
                  <c:v>-1.0394707E-2</c:v>
                </c:pt>
                <c:pt idx="15240">
                  <c:v>-1.1382331000000001E-2</c:v>
                </c:pt>
                <c:pt idx="15241">
                  <c:v>-1.2344225E-2</c:v>
                </c:pt>
                <c:pt idx="15242">
                  <c:v>-1.3328325E-2</c:v>
                </c:pt>
                <c:pt idx="15243">
                  <c:v>-1.4293999999999999E-2</c:v>
                </c:pt>
                <c:pt idx="15244">
                  <c:v>-1.5276112999999999E-2</c:v>
                </c:pt>
                <c:pt idx="15245">
                  <c:v>-1.6244545999999999E-2</c:v>
                </c:pt>
                <c:pt idx="15246">
                  <c:v>-1.7225342000000001E-2</c:v>
                </c:pt>
                <c:pt idx="15247">
                  <c:v>-1.8196125E-2</c:v>
                </c:pt>
                <c:pt idx="15248">
                  <c:v>-1.91758E-2</c:v>
                </c:pt>
                <c:pt idx="15249">
                  <c:v>-2.0148916999999999E-2</c:v>
                </c:pt>
                <c:pt idx="15250">
                  <c:v>-2.1127311999999999E-2</c:v>
                </c:pt>
                <c:pt idx="15251">
                  <c:v>-2.2103108999999999E-2</c:v>
                </c:pt>
                <c:pt idx="15252">
                  <c:v>-2.3079655000000001E-2</c:v>
                </c:pt>
                <c:pt idx="15253">
                  <c:v>-2.4058980000000001E-2</c:v>
                </c:pt>
                <c:pt idx="15254">
                  <c:v>-2.5032446999999999E-2</c:v>
                </c:pt>
                <c:pt idx="15255">
                  <c:v>-2.6017083999999999E-2</c:v>
                </c:pt>
                <c:pt idx="15256">
                  <c:v>-2.6984836000000002E-2</c:v>
                </c:pt>
                <c:pt idx="15257">
                  <c:v>-2.797881E-2</c:v>
                </c:pt>
                <c:pt idx="15258">
                  <c:v>-2.8934347999999999E-2</c:v>
                </c:pt>
                <c:pt idx="15259">
                  <c:v>-2.9949059E-2</c:v>
                </c:pt>
                <c:pt idx="15260">
                  <c:v>-3.0869516999999999E-2</c:v>
                </c:pt>
                <c:pt idx="15261">
                  <c:v>-3.1964360999999997E-2</c:v>
                </c:pt>
                <c:pt idx="15262">
                  <c:v>-3.2376914999999999E-2</c:v>
                </c:pt>
                <c:pt idx="15263">
                  <c:v>-3.2748070999999997E-2</c:v>
                </c:pt>
                <c:pt idx="15264">
                  <c:v>-3.3878277999999998E-2</c:v>
                </c:pt>
                <c:pt idx="15265">
                  <c:v>-3.4795259000000002E-2</c:v>
                </c:pt>
                <c:pt idx="15266">
                  <c:v>-3.5425938999999997E-2</c:v>
                </c:pt>
                <c:pt idx="15267">
                  <c:v>-3.5134194000000001E-2</c:v>
                </c:pt>
                <c:pt idx="15268">
                  <c:v>-3.5759741999999997E-2</c:v>
                </c:pt>
                <c:pt idx="15269">
                  <c:v>-3.6691466999999998E-2</c:v>
                </c:pt>
                <c:pt idx="15270">
                  <c:v>-3.7795257999999998E-2</c:v>
                </c:pt>
                <c:pt idx="15271">
                  <c:v>-3.8236305999999998E-2</c:v>
                </c:pt>
                <c:pt idx="15272">
                  <c:v>-3.8175779999999999E-2</c:v>
                </c:pt>
                <c:pt idx="15273">
                  <c:v>-3.8157907999999997E-2</c:v>
                </c:pt>
                <c:pt idx="15274">
                  <c:v>-3.8161258000000003E-2</c:v>
                </c:pt>
                <c:pt idx="15275">
                  <c:v>-3.8112734000000002E-2</c:v>
                </c:pt>
                <c:pt idx="15276">
                  <c:v>-3.8139520000000003E-2</c:v>
                </c:pt>
                <c:pt idx="15277">
                  <c:v>-3.8069459E-2</c:v>
                </c:pt>
                <c:pt idx="15278">
                  <c:v>-3.8123749999999998E-2</c:v>
                </c:pt>
                <c:pt idx="15279">
                  <c:v>-3.8013420999999999E-2</c:v>
                </c:pt>
                <c:pt idx="15280">
                  <c:v>-3.8151715000000003E-2</c:v>
                </c:pt>
                <c:pt idx="15281">
                  <c:v>-3.7531179999999997E-2</c:v>
                </c:pt>
                <c:pt idx="15282">
                  <c:v>-3.6945168E-2</c:v>
                </c:pt>
                <c:pt idx="15283">
                  <c:v>-3.7050238999999999E-2</c:v>
                </c:pt>
                <c:pt idx="15284">
                  <c:v>-3.6975104000000002E-2</c:v>
                </c:pt>
                <c:pt idx="15285">
                  <c:v>-3.6998261999999997E-2</c:v>
                </c:pt>
                <c:pt idx="15286">
                  <c:v>-3.6962888999999999E-2</c:v>
                </c:pt>
                <c:pt idx="15287">
                  <c:v>-3.6962574999999998E-2</c:v>
                </c:pt>
                <c:pt idx="15288">
                  <c:v>-3.6944781000000003E-2</c:v>
                </c:pt>
                <c:pt idx="15289">
                  <c:v>-3.6931761E-2</c:v>
                </c:pt>
                <c:pt idx="15290">
                  <c:v>-3.6925752999999999E-2</c:v>
                </c:pt>
                <c:pt idx="15291">
                  <c:v>-3.6903170999999999E-2</c:v>
                </c:pt>
                <c:pt idx="15292">
                  <c:v>-3.6907466E-2</c:v>
                </c:pt>
                <c:pt idx="15293">
                  <c:v>-3.6875554999999997E-2</c:v>
                </c:pt>
                <c:pt idx="15294">
                  <c:v>-3.6891064000000001E-2</c:v>
                </c:pt>
                <c:pt idx="15295">
                  <c:v>-3.6847618999999998E-2</c:v>
                </c:pt>
                <c:pt idx="15296">
                  <c:v>-3.6878299000000003E-2</c:v>
                </c:pt>
                <c:pt idx="15297">
                  <c:v>-3.6816550000000003E-2</c:v>
                </c:pt>
                <c:pt idx="15298">
                  <c:v>-3.6874418999999999E-2</c:v>
                </c:pt>
                <c:pt idx="15299">
                  <c:v>-3.6770478000000002E-2</c:v>
                </c:pt>
                <c:pt idx="15300">
                  <c:v>-3.6916472999999998E-2</c:v>
                </c:pt>
                <c:pt idx="15301">
                  <c:v>-3.6295237000000001E-2</c:v>
                </c:pt>
                <c:pt idx="15302">
                  <c:v>-3.5728957999999998E-2</c:v>
                </c:pt>
                <c:pt idx="15303">
                  <c:v>-3.5810600999999997E-2</c:v>
                </c:pt>
                <c:pt idx="15304">
                  <c:v>-3.5810755999999999E-2</c:v>
                </c:pt>
                <c:pt idx="15305">
                  <c:v>-3.5359937000000001E-2</c:v>
                </c:pt>
                <c:pt idx="15306">
                  <c:v>-3.4219886999999997E-2</c:v>
                </c:pt>
                <c:pt idx="15307">
                  <c:v>-3.3295297000000001E-2</c:v>
                </c:pt>
                <c:pt idx="15308">
                  <c:v>-3.2227877000000002E-2</c:v>
                </c:pt>
                <c:pt idx="15309">
                  <c:v>-3.1268610000000002E-2</c:v>
                </c:pt>
                <c:pt idx="15310">
                  <c:v>-3.0224002E-2</c:v>
                </c:pt>
                <c:pt idx="15311">
                  <c:v>-2.9249325E-2</c:v>
                </c:pt>
                <c:pt idx="15312">
                  <c:v>-2.8217697E-2</c:v>
                </c:pt>
                <c:pt idx="15313">
                  <c:v>-2.7233322000000001E-2</c:v>
                </c:pt>
                <c:pt idx="15314">
                  <c:v>-2.6211129999999999E-2</c:v>
                </c:pt>
                <c:pt idx="15315">
                  <c:v>-2.5219287999999999E-2</c:v>
                </c:pt>
                <c:pt idx="15316">
                  <c:v>-2.420518E-2</c:v>
                </c:pt>
                <c:pt idx="15317">
                  <c:v>-2.3206557999999999E-2</c:v>
                </c:pt>
                <c:pt idx="15318">
                  <c:v>-2.220041E-2</c:v>
                </c:pt>
                <c:pt idx="15319">
                  <c:v>-2.1194577999999999E-2</c:v>
                </c:pt>
                <c:pt idx="15320">
                  <c:v>-2.0197422999999999E-2</c:v>
                </c:pt>
                <c:pt idx="15321">
                  <c:v>-1.9182583999999999E-2</c:v>
                </c:pt>
                <c:pt idx="15322">
                  <c:v>-1.8197277000000001E-2</c:v>
                </c:pt>
                <c:pt idx="15323">
                  <c:v>-1.7168948E-2</c:v>
                </c:pt>
                <c:pt idx="15324">
                  <c:v>-1.620272E-2</c:v>
                </c:pt>
                <c:pt idx="15325">
                  <c:v>-1.5148408E-2</c:v>
                </c:pt>
                <c:pt idx="15326">
                  <c:v>-1.4225715E-2</c:v>
                </c:pt>
                <c:pt idx="15327">
                  <c:v>-1.3083674999999999E-2</c:v>
                </c:pt>
                <c:pt idx="15328">
                  <c:v>-1.2680897999999999E-2</c:v>
                </c:pt>
                <c:pt idx="15329">
                  <c:v>-1.2249242E-2</c:v>
                </c:pt>
                <c:pt idx="15330">
                  <c:v>-1.1150814E-2</c:v>
                </c:pt>
                <c:pt idx="15331">
                  <c:v>-1.0139811E-2</c:v>
                </c:pt>
                <c:pt idx="15332">
                  <c:v>-9.6168824000000003E-3</c:v>
                </c:pt>
                <c:pt idx="15333">
                  <c:v>-9.3210279000000007E-3</c:v>
                </c:pt>
                <c:pt idx="15334">
                  <c:v>-8.0356144000000001E-3</c:v>
                </c:pt>
                <c:pt idx="15335">
                  <c:v>-7.6705747000000001E-3</c:v>
                </c:pt>
                <c:pt idx="15336">
                  <c:v>-7.6534662000000003E-3</c:v>
                </c:pt>
                <c:pt idx="15337">
                  <c:v>-7.6980952000000004E-3</c:v>
                </c:pt>
                <c:pt idx="15338">
                  <c:v>-7.6495503000000003E-3</c:v>
                </c:pt>
                <c:pt idx="15339">
                  <c:v>-7.7036693999999999E-3</c:v>
                </c:pt>
                <c:pt idx="15340">
                  <c:v>-7.6500216999999997E-3</c:v>
                </c:pt>
                <c:pt idx="15341">
                  <c:v>-7.7131787E-3</c:v>
                </c:pt>
                <c:pt idx="15342">
                  <c:v>-7.6417426999999998E-3</c:v>
                </c:pt>
                <c:pt idx="15343">
                  <c:v>-7.7561171999999999E-3</c:v>
                </c:pt>
                <c:pt idx="15344">
                  <c:v>-7.2400192000000004E-3</c:v>
                </c:pt>
                <c:pt idx="15345">
                  <c:v>-6.1689665000000003E-3</c:v>
                </c:pt>
                <c:pt idx="15346">
                  <c:v>-5.2101732999999999E-3</c:v>
                </c:pt>
                <c:pt idx="15347">
                  <c:v>-4.1858312999999998E-3</c:v>
                </c:pt>
                <c:pt idx="15348">
                  <c:v>-3.2177451999999998E-3</c:v>
                </c:pt>
                <c:pt idx="15349">
                  <c:v>-2.1864982999999999E-3</c:v>
                </c:pt>
                <c:pt idx="15350">
                  <c:v>-1.2456921999999999E-3</c:v>
                </c:pt>
                <c:pt idx="15351">
                  <c:v>-1.4319081000000001E-4</c:v>
                </c:pt>
                <c:pt idx="15352">
                  <c:v>2.9717766E-4</c:v>
                </c:pt>
                <c:pt idx="15353">
                  <c:v>6.6296053000000003E-4</c:v>
                </c:pt>
                <c:pt idx="15354">
                  <c:v>1.840894E-3</c:v>
                </c:pt>
                <c:pt idx="15355">
                  <c:v>2.6998284000000002E-3</c:v>
                </c:pt>
                <c:pt idx="15356">
                  <c:v>3.8183924E-3</c:v>
                </c:pt>
                <c:pt idx="15357">
                  <c:v>4.6771929999999996E-3</c:v>
                </c:pt>
                <c:pt idx="15358">
                  <c:v>5.8533769000000003E-3</c:v>
                </c:pt>
                <c:pt idx="15359">
                  <c:v>6.2185703999999998E-3</c:v>
                </c:pt>
                <c:pt idx="15360">
                  <c:v>6.6558523E-3</c:v>
                </c:pt>
                <c:pt idx="15361">
                  <c:v>7.7565869000000001E-3</c:v>
                </c:pt>
                <c:pt idx="15362">
                  <c:v>8.6941685000000001E-3</c:v>
                </c:pt>
                <c:pt idx="15363">
                  <c:v>9.7204649999999993E-3</c:v>
                </c:pt>
                <c:pt idx="15364">
                  <c:v>1.0688697E-2</c:v>
                </c:pt>
                <c:pt idx="15365">
                  <c:v>1.1698246000000001E-2</c:v>
                </c:pt>
                <c:pt idx="15366">
                  <c:v>1.2675145000000001E-2</c:v>
                </c:pt>
                <c:pt idx="15367">
                  <c:v>1.3679004E-2</c:v>
                </c:pt>
                <c:pt idx="15368">
                  <c:v>1.4658025999999999E-2</c:v>
                </c:pt>
                <c:pt idx="15369">
                  <c:v>1.56606E-2</c:v>
                </c:pt>
                <c:pt idx="15370">
                  <c:v>1.6638416E-2</c:v>
                </c:pt>
                <c:pt idx="15371">
                  <c:v>1.7642544E-2</c:v>
                </c:pt>
                <c:pt idx="15372">
                  <c:v>1.8616437999999999E-2</c:v>
                </c:pt>
                <c:pt idx="15373">
                  <c:v>1.9625031000000001E-2</c:v>
                </c:pt>
                <c:pt idx="15374">
                  <c:v>2.0591572999999998E-2</c:v>
                </c:pt>
                <c:pt idx="15375">
                  <c:v>2.1609053999999999E-2</c:v>
                </c:pt>
                <c:pt idx="15376">
                  <c:v>2.2562075000000001E-2</c:v>
                </c:pt>
                <c:pt idx="15377">
                  <c:v>2.3597801000000002E-2</c:v>
                </c:pt>
                <c:pt idx="15378">
                  <c:v>2.4521659000000001E-2</c:v>
                </c:pt>
                <c:pt idx="15379">
                  <c:v>2.5605712999999999E-2</c:v>
                </c:pt>
                <c:pt idx="15380">
                  <c:v>2.6426224000000002E-2</c:v>
                </c:pt>
                <c:pt idx="15381">
                  <c:v>2.8073384999999999E-2</c:v>
                </c:pt>
                <c:pt idx="15382">
                  <c:v>2.9170140000000001E-2</c:v>
                </c:pt>
                <c:pt idx="15383">
                  <c:v>2.8909720999999999E-2</c:v>
                </c:pt>
                <c:pt idx="15384">
                  <c:v>2.9047300000000002E-2</c:v>
                </c:pt>
                <c:pt idx="15385">
                  <c:v>2.8922234000000002E-2</c:v>
                </c:pt>
                <c:pt idx="15386">
                  <c:v>2.8999736000000002E-2</c:v>
                </c:pt>
                <c:pt idx="15387">
                  <c:v>2.8907893E-2</c:v>
                </c:pt>
                <c:pt idx="15388">
                  <c:v>2.8963259000000002E-2</c:v>
                </c:pt>
                <c:pt idx="15389">
                  <c:v>2.8885979999999999E-2</c:v>
                </c:pt>
                <c:pt idx="15390">
                  <c:v>2.8929864E-2</c:v>
                </c:pt>
                <c:pt idx="15391">
                  <c:v>2.8860466000000001E-2</c:v>
                </c:pt>
                <c:pt idx="15392">
                  <c:v>2.8897358000000001E-2</c:v>
                </c:pt>
                <c:pt idx="15393">
                  <c:v>2.8832673E-2</c:v>
                </c:pt>
                <c:pt idx="15394">
                  <c:v>2.8864906999999999E-2</c:v>
                </c:pt>
                <c:pt idx="15395">
                  <c:v>2.8803164999999999E-2</c:v>
                </c:pt>
                <c:pt idx="15396">
                  <c:v>2.8832131E-2</c:v>
                </c:pt>
                <c:pt idx="15397">
                  <c:v>2.8772222E-2</c:v>
                </c:pt>
                <c:pt idx="15398">
                  <c:v>2.8798836000000001E-2</c:v>
                </c:pt>
                <c:pt idx="15399">
                  <c:v>2.8739996E-2</c:v>
                </c:pt>
                <c:pt idx="15400">
                  <c:v>2.8764919E-2</c:v>
                </c:pt>
                <c:pt idx="15401">
                  <c:v>2.8706571E-2</c:v>
                </c:pt>
                <c:pt idx="15402">
                  <c:v>2.8730327E-2</c:v>
                </c:pt>
                <c:pt idx="15403">
                  <c:v>2.8671993999999999E-2</c:v>
                </c:pt>
                <c:pt idx="15404">
                  <c:v>2.8695038999999999E-2</c:v>
                </c:pt>
                <c:pt idx="15405">
                  <c:v>2.8636282999999998E-2</c:v>
                </c:pt>
                <c:pt idx="15406">
                  <c:v>2.8659061999999999E-2</c:v>
                </c:pt>
                <c:pt idx="15407">
                  <c:v>2.8599428E-2</c:v>
                </c:pt>
                <c:pt idx="15408">
                  <c:v>2.8622432999999999E-2</c:v>
                </c:pt>
                <c:pt idx="15409">
                  <c:v>2.8561381E-2</c:v>
                </c:pt>
                <c:pt idx="15410">
                  <c:v>2.8585238999999998E-2</c:v>
                </c:pt>
                <c:pt idx="15411">
                  <c:v>2.8522028000000001E-2</c:v>
                </c:pt>
                <c:pt idx="15412">
                  <c:v>2.8547663000000001E-2</c:v>
                </c:pt>
                <c:pt idx="15413">
                  <c:v>2.8481105E-2</c:v>
                </c:pt>
                <c:pt idx="15414">
                  <c:v>2.8510131000000001E-2</c:v>
                </c:pt>
                <c:pt idx="15415">
                  <c:v>2.8437937999999999E-2</c:v>
                </c:pt>
                <c:pt idx="15416">
                  <c:v>2.8473807E-2</c:v>
                </c:pt>
                <c:pt idx="15417">
                  <c:v>2.8390395999999998E-2</c:v>
                </c:pt>
                <c:pt idx="15418">
                  <c:v>2.8443092E-2</c:v>
                </c:pt>
                <c:pt idx="15419">
                  <c:v>2.8327817000000002E-2</c:v>
                </c:pt>
                <c:pt idx="15420">
                  <c:v>2.8453184999999999E-2</c:v>
                </c:pt>
                <c:pt idx="15421">
                  <c:v>2.7839204999999999E-2</c:v>
                </c:pt>
                <c:pt idx="15422">
                  <c:v>2.7222577000000001E-2</c:v>
                </c:pt>
                <c:pt idx="15423">
                  <c:v>2.7357807000000001E-2</c:v>
                </c:pt>
                <c:pt idx="15424">
                  <c:v>2.7209562999999999E-2</c:v>
                </c:pt>
                <c:pt idx="15425">
                  <c:v>2.7350312000000002E-2</c:v>
                </c:pt>
                <c:pt idx="15426">
                  <c:v>2.6715574999999998E-2</c:v>
                </c:pt>
                <c:pt idx="15427">
                  <c:v>2.6152267999999999E-2</c:v>
                </c:pt>
                <c:pt idx="15428">
                  <c:v>2.5822265E-2</c:v>
                </c:pt>
                <c:pt idx="15429">
                  <c:v>2.4555859999999999E-2</c:v>
                </c:pt>
                <c:pt idx="15430">
                  <c:v>2.3736332999999998E-2</c:v>
                </c:pt>
                <c:pt idx="15431">
                  <c:v>2.2484713E-2</c:v>
                </c:pt>
                <c:pt idx="15432">
                  <c:v>2.2099146E-2</c:v>
                </c:pt>
                <c:pt idx="15433">
                  <c:v>2.2010445E-2</c:v>
                </c:pt>
                <c:pt idx="15434">
                  <c:v>2.2143519E-2</c:v>
                </c:pt>
                <c:pt idx="15435">
                  <c:v>2.1497438000000001E-2</c:v>
                </c:pt>
                <c:pt idx="15436">
                  <c:v>2.0922296E-2</c:v>
                </c:pt>
                <c:pt idx="15437">
                  <c:v>2.0991487999999999E-2</c:v>
                </c:pt>
                <c:pt idx="15438">
                  <c:v>2.0933315000000001E-2</c:v>
                </c:pt>
                <c:pt idx="15439">
                  <c:v>2.0912538000000001E-2</c:v>
                </c:pt>
                <c:pt idx="15440">
                  <c:v>2.0901778999999999E-2</c:v>
                </c:pt>
                <c:pt idx="15441">
                  <c:v>2.0844489000000001E-2</c:v>
                </c:pt>
                <c:pt idx="15442">
                  <c:v>2.0869176999999999E-2</c:v>
                </c:pt>
                <c:pt idx="15443">
                  <c:v>2.0764524999999999E-2</c:v>
                </c:pt>
                <c:pt idx="15444">
                  <c:v>2.0876595000000001E-2</c:v>
                </c:pt>
                <c:pt idx="15445">
                  <c:v>2.0257606000000001E-2</c:v>
                </c:pt>
                <c:pt idx="15446">
                  <c:v>1.9646671000000001E-2</c:v>
                </c:pt>
                <c:pt idx="15447">
                  <c:v>1.9750726999999999E-2</c:v>
                </c:pt>
                <c:pt idx="15448">
                  <c:v>1.9650720999999999E-2</c:v>
                </c:pt>
                <c:pt idx="15449">
                  <c:v>1.9671372999999999E-2</c:v>
                </c:pt>
                <c:pt idx="15450">
                  <c:v>1.9610226000000001E-2</c:v>
                </c:pt>
                <c:pt idx="15451">
                  <c:v>1.9606828E-2</c:v>
                </c:pt>
                <c:pt idx="15452">
                  <c:v>1.9561452E-2</c:v>
                </c:pt>
                <c:pt idx="15453">
                  <c:v>1.9545733999999999E-2</c:v>
                </c:pt>
                <c:pt idx="15454">
                  <c:v>1.9509278000000001E-2</c:v>
                </c:pt>
                <c:pt idx="15455">
                  <c:v>1.9485617E-2</c:v>
                </c:pt>
                <c:pt idx="15456">
                  <c:v>1.9455120999999999E-2</c:v>
                </c:pt>
                <c:pt idx="15457">
                  <c:v>1.9425615E-2</c:v>
                </c:pt>
                <c:pt idx="15458">
                  <c:v>1.9399558000000001E-2</c:v>
                </c:pt>
                <c:pt idx="15459">
                  <c:v>1.9365340000000002E-2</c:v>
                </c:pt>
                <c:pt idx="15460">
                  <c:v>1.9342878000000001E-2</c:v>
                </c:pt>
                <c:pt idx="15461">
                  <c:v>1.9304585999999999E-2</c:v>
                </c:pt>
                <c:pt idx="15462">
                  <c:v>1.9285254000000002E-2</c:v>
                </c:pt>
                <c:pt idx="15463">
                  <c:v>1.9243224E-2</c:v>
                </c:pt>
                <c:pt idx="15464">
                  <c:v>1.9226805999999999E-2</c:v>
                </c:pt>
                <c:pt idx="15465">
                  <c:v>1.9181158E-2</c:v>
                </c:pt>
                <c:pt idx="15466">
                  <c:v>1.9167637000000001E-2</c:v>
                </c:pt>
                <c:pt idx="15467">
                  <c:v>1.9118300000000001E-2</c:v>
                </c:pt>
                <c:pt idx="15468">
                  <c:v>1.9107853000000001E-2</c:v>
                </c:pt>
                <c:pt idx="15469">
                  <c:v>1.9054544999999999E-2</c:v>
                </c:pt>
                <c:pt idx="15470">
                  <c:v>1.9047588000000001E-2</c:v>
                </c:pt>
                <c:pt idx="15471">
                  <c:v>1.8989743E-2</c:v>
                </c:pt>
                <c:pt idx="15472">
                  <c:v>1.8987052000000001E-2</c:v>
                </c:pt>
                <c:pt idx="15473">
                  <c:v>1.8923631E-2</c:v>
                </c:pt>
                <c:pt idx="15474">
                  <c:v>1.8926624E-2</c:v>
                </c:pt>
                <c:pt idx="15475">
                  <c:v>1.8855668999999999E-2</c:v>
                </c:pt>
                <c:pt idx="15476">
                  <c:v>1.8867148E-2</c:v>
                </c:pt>
                <c:pt idx="15477">
                  <c:v>1.8784494999999998E-2</c:v>
                </c:pt>
                <c:pt idx="15478">
                  <c:v>1.8811060000000001E-2</c:v>
                </c:pt>
                <c:pt idx="15479">
                  <c:v>1.8705308E-2</c:v>
                </c:pt>
                <c:pt idx="15480">
                  <c:v>1.8769638000000002E-2</c:v>
                </c:pt>
                <c:pt idx="15481">
                  <c:v>1.8581983E-2</c:v>
                </c:pt>
                <c:pt idx="15482">
                  <c:v>1.9155438E-2</c:v>
                </c:pt>
                <c:pt idx="15483">
                  <c:v>1.9693291000000002E-2</c:v>
                </c:pt>
                <c:pt idx="15484">
                  <c:v>1.9540635000000001E-2</c:v>
                </c:pt>
                <c:pt idx="15485">
                  <c:v>1.9568464000000001E-2</c:v>
                </c:pt>
                <c:pt idx="15486">
                  <c:v>1.949741E-2</c:v>
                </c:pt>
                <c:pt idx="15487">
                  <c:v>1.9486262000000001E-2</c:v>
                </c:pt>
                <c:pt idx="15488">
                  <c:v>1.9438337E-2</c:v>
                </c:pt>
                <c:pt idx="15489">
                  <c:v>1.9410534E-2</c:v>
                </c:pt>
                <c:pt idx="15490">
                  <c:v>1.9374728000000001E-2</c:v>
                </c:pt>
                <c:pt idx="15491">
                  <c:v>1.9336435999999999E-2</c:v>
                </c:pt>
                <c:pt idx="15492">
                  <c:v>1.9309077000000001E-2</c:v>
                </c:pt>
                <c:pt idx="15493">
                  <c:v>1.9262529E-2</c:v>
                </c:pt>
                <c:pt idx="15494">
                  <c:v>1.9242325000000001E-2</c:v>
                </c:pt>
                <c:pt idx="15495">
                  <c:v>1.9188145E-2</c:v>
                </c:pt>
                <c:pt idx="15496">
                  <c:v>1.9175024999999998E-2</c:v>
                </c:pt>
                <c:pt idx="15497">
                  <c:v>1.9112790000000001E-2</c:v>
                </c:pt>
                <c:pt idx="15498">
                  <c:v>1.9107705999999999E-2</c:v>
                </c:pt>
                <c:pt idx="15499">
                  <c:v>1.9035857999999999E-2</c:v>
                </c:pt>
                <c:pt idx="15500">
                  <c:v>1.9041174000000001E-2</c:v>
                </c:pt>
                <c:pt idx="15501">
                  <c:v>1.8956213999999999E-2</c:v>
                </c:pt>
                <c:pt idx="15502">
                  <c:v>1.8977206E-2</c:v>
                </c:pt>
                <c:pt idx="15503">
                  <c:v>1.8870853999999999E-2</c:v>
                </c:pt>
                <c:pt idx="15504">
                  <c:v>1.8921546000000001E-2</c:v>
                </c:pt>
                <c:pt idx="15505">
                  <c:v>1.8766863000000002E-2</c:v>
                </c:pt>
                <c:pt idx="15506">
                  <c:v>1.8913663000000001E-2</c:v>
                </c:pt>
                <c:pt idx="15507">
                  <c:v>1.8223547999999999E-2</c:v>
                </c:pt>
                <c:pt idx="15508">
                  <c:v>1.7703040999999999E-2</c:v>
                </c:pt>
                <c:pt idx="15509">
                  <c:v>1.72841E-2</c:v>
                </c:pt>
                <c:pt idx="15510">
                  <c:v>1.6097510999999998E-2</c:v>
                </c:pt>
                <c:pt idx="15511">
                  <c:v>1.5140582E-2</c:v>
                </c:pt>
                <c:pt idx="15512">
                  <c:v>1.4054281E-2</c:v>
                </c:pt>
                <c:pt idx="15513">
                  <c:v>1.3042768E-2</c:v>
                </c:pt>
                <c:pt idx="15514">
                  <c:v>1.199542E-2</c:v>
                </c:pt>
                <c:pt idx="15515">
                  <c:v>1.0948697E-2</c:v>
                </c:pt>
                <c:pt idx="15516">
                  <c:v>9.9388590999999991E-3</c:v>
                </c:pt>
                <c:pt idx="15517">
                  <c:v>8.8409746000000008E-3</c:v>
                </c:pt>
                <c:pt idx="15518">
                  <c:v>7.9244867000000004E-3</c:v>
                </c:pt>
                <c:pt idx="15519">
                  <c:v>6.3038469999999996E-3</c:v>
                </c:pt>
                <c:pt idx="15520">
                  <c:v>4.6777779999999996E-3</c:v>
                </c:pt>
                <c:pt idx="15521">
                  <c:v>3.7564794999999998E-3</c:v>
                </c:pt>
                <c:pt idx="15522">
                  <c:v>2.6980312000000001E-3</c:v>
                </c:pt>
                <c:pt idx="15523">
                  <c:v>1.2419764E-3</c:v>
                </c:pt>
                <c:pt idx="15524">
                  <c:v>-9.5654297999999999E-4</c:v>
                </c:pt>
                <c:pt idx="15525">
                  <c:v>-2.8877200999999999E-3</c:v>
                </c:pt>
                <c:pt idx="15526">
                  <c:v>-5.0143362000000004E-3</c:v>
                </c:pt>
                <c:pt idx="15527">
                  <c:v>-6.9807016E-3</c:v>
                </c:pt>
                <c:pt idx="15528">
                  <c:v>-9.0860679999999992E-3</c:v>
                </c:pt>
                <c:pt idx="15529">
                  <c:v>-1.1067473E-2</c:v>
                </c:pt>
                <c:pt idx="15530">
                  <c:v>-1.3162369E-2</c:v>
                </c:pt>
                <c:pt idx="15531">
                  <c:v>-1.5152024E-2</c:v>
                </c:pt>
                <c:pt idx="15532">
                  <c:v>-1.7241240000000001E-2</c:v>
                </c:pt>
                <c:pt idx="15533">
                  <c:v>-1.9235392E-2</c:v>
                </c:pt>
                <c:pt idx="15534">
                  <c:v>-2.1322179E-2</c:v>
                </c:pt>
                <c:pt idx="15535">
                  <c:v>-2.3317661999999999E-2</c:v>
                </c:pt>
                <c:pt idx="15536">
                  <c:v>-2.5405502E-2</c:v>
                </c:pt>
                <c:pt idx="15537">
                  <c:v>-2.7397926E-2</c:v>
                </c:pt>
                <c:pt idx="15538">
                  <c:v>-2.9493136999999999E-2</c:v>
                </c:pt>
                <c:pt idx="15539">
                  <c:v>-3.1471962999999999E-2</c:v>
                </c:pt>
                <c:pt idx="15540">
                  <c:v>-3.3595541E-2</c:v>
                </c:pt>
                <c:pt idx="15541">
                  <c:v>-3.5504887999999998E-2</c:v>
                </c:pt>
                <c:pt idx="15542">
                  <c:v>-3.8123068000000003E-2</c:v>
                </c:pt>
                <c:pt idx="15543">
                  <c:v>-4.0779830000000003E-2</c:v>
                </c:pt>
                <c:pt idx="15544">
                  <c:v>-4.2637398999999999E-2</c:v>
                </c:pt>
                <c:pt idx="15545">
                  <c:v>-4.4860628999999999E-2</c:v>
                </c:pt>
                <c:pt idx="15546">
                  <c:v>-4.6301332000000001E-2</c:v>
                </c:pt>
                <c:pt idx="15547">
                  <c:v>-4.7739285999999999E-2</c:v>
                </c:pt>
                <c:pt idx="15548">
                  <c:v>-4.9983302E-2</c:v>
                </c:pt>
                <c:pt idx="15549">
                  <c:v>-5.1466014999999997E-2</c:v>
                </c:pt>
                <c:pt idx="15550">
                  <c:v>-5.2459156999999999E-2</c:v>
                </c:pt>
                <c:pt idx="15551">
                  <c:v>-5.3521880000000001E-2</c:v>
                </c:pt>
                <c:pt idx="15552">
                  <c:v>-5.4554124000000002E-2</c:v>
                </c:pt>
                <c:pt idx="15553">
                  <c:v>-5.5604886999999999E-2</c:v>
                </c:pt>
                <c:pt idx="15554">
                  <c:v>-5.6642190000000002E-2</c:v>
                </c:pt>
                <c:pt idx="15555">
                  <c:v>-5.7691211999999999E-2</c:v>
                </c:pt>
                <c:pt idx="15556">
                  <c:v>-5.8729319000000002E-2</c:v>
                </c:pt>
                <c:pt idx="15557">
                  <c:v>-5.9778708E-2</c:v>
                </c:pt>
                <c:pt idx="15558">
                  <c:v>-6.0816477000000001E-2</c:v>
                </c:pt>
                <c:pt idx="15559">
                  <c:v>-6.1866782000000002E-2</c:v>
                </c:pt>
                <c:pt idx="15560">
                  <c:v>-6.2904214E-2</c:v>
                </c:pt>
                <c:pt idx="15561">
                  <c:v>-6.3954554999999996E-2</c:v>
                </c:pt>
                <c:pt idx="15562">
                  <c:v>-6.4994469999999999E-2</c:v>
                </c:pt>
                <c:pt idx="15563">
                  <c:v>-6.6036364E-2</c:v>
                </c:pt>
                <c:pt idx="15564">
                  <c:v>-6.711056E-2</c:v>
                </c:pt>
                <c:pt idx="15565">
                  <c:v>-6.7739010000000002E-2</c:v>
                </c:pt>
                <c:pt idx="15566">
                  <c:v>-6.7553123000000007E-2</c:v>
                </c:pt>
                <c:pt idx="15567">
                  <c:v>-6.8239657999999995E-2</c:v>
                </c:pt>
                <c:pt idx="15568">
                  <c:v>-6.8836289999999994E-2</c:v>
                </c:pt>
                <c:pt idx="15569">
                  <c:v>-6.8773714E-2</c:v>
                </c:pt>
                <c:pt idx="15570">
                  <c:v>-6.8873693999999999E-2</c:v>
                </c:pt>
                <c:pt idx="15571">
                  <c:v>-6.8885298999999997E-2</c:v>
                </c:pt>
                <c:pt idx="15572">
                  <c:v>-6.8952052999999999E-2</c:v>
                </c:pt>
                <c:pt idx="15573">
                  <c:v>-6.8983829999999996E-2</c:v>
                </c:pt>
                <c:pt idx="15574">
                  <c:v>-6.9036640999999996E-2</c:v>
                </c:pt>
                <c:pt idx="15575">
                  <c:v>-6.9079931999999997E-2</c:v>
                </c:pt>
                <c:pt idx="15576">
                  <c:v>-6.9122841000000004E-2</c:v>
                </c:pt>
                <c:pt idx="15577">
                  <c:v>-6.9176177000000005E-2</c:v>
                </c:pt>
                <c:pt idx="15578">
                  <c:v>-6.9208750999999999E-2</c:v>
                </c:pt>
                <c:pt idx="15579">
                  <c:v>-6.9274474000000003E-2</c:v>
                </c:pt>
                <c:pt idx="15580">
                  <c:v>-6.9291718000000002E-2</c:v>
                </c:pt>
                <c:pt idx="15581">
                  <c:v>-6.9379560000000007E-2</c:v>
                </c:pt>
                <c:pt idx="15582">
                  <c:v>-6.9360889999999994E-2</c:v>
                </c:pt>
                <c:pt idx="15583">
                  <c:v>-6.9526472000000006E-2</c:v>
                </c:pt>
                <c:pt idx="15584">
                  <c:v>-6.9006333000000003E-2</c:v>
                </c:pt>
                <c:pt idx="15585">
                  <c:v>-6.8429280999999995E-2</c:v>
                </c:pt>
                <c:pt idx="15586">
                  <c:v>-6.8682577999999994E-2</c:v>
                </c:pt>
                <c:pt idx="15587">
                  <c:v>-6.8176740999999999E-2</c:v>
                </c:pt>
                <c:pt idx="15588">
                  <c:v>-6.7149420000000001E-2</c:v>
                </c:pt>
                <c:pt idx="15589">
                  <c:v>-6.6265959999999999E-2</c:v>
                </c:pt>
                <c:pt idx="15590">
                  <c:v>-6.5193569000000007E-2</c:v>
                </c:pt>
                <c:pt idx="15591">
                  <c:v>-6.4808820000000003E-2</c:v>
                </c:pt>
                <c:pt idx="15592">
                  <c:v>-6.4466983000000005E-2</c:v>
                </c:pt>
                <c:pt idx="15593">
                  <c:v>-6.3354166000000003E-2</c:v>
                </c:pt>
                <c:pt idx="15594">
                  <c:v>-6.2504520999999993E-2</c:v>
                </c:pt>
                <c:pt idx="15595">
                  <c:v>-6.1472257000000002E-2</c:v>
                </c:pt>
                <c:pt idx="15596">
                  <c:v>-6.0585712E-2</c:v>
                </c:pt>
                <c:pt idx="15597">
                  <c:v>-5.9575283999999999E-2</c:v>
                </c:pt>
                <c:pt idx="15598">
                  <c:v>-5.8674602999999999E-2</c:v>
                </c:pt>
                <c:pt idx="15599">
                  <c:v>-5.7674398000000002E-2</c:v>
                </c:pt>
                <c:pt idx="15600">
                  <c:v>-5.6766466000000002E-2</c:v>
                </c:pt>
                <c:pt idx="15601">
                  <c:v>-5.5771939999999999E-2</c:v>
                </c:pt>
                <c:pt idx="15602">
                  <c:v>-5.4860015999999998E-2</c:v>
                </c:pt>
                <c:pt idx="15603">
                  <c:v>-5.3868628000000002E-2</c:v>
                </c:pt>
                <c:pt idx="15604">
                  <c:v>-5.2954855000000002E-2</c:v>
                </c:pt>
                <c:pt idx="15605">
                  <c:v>-5.1964609000000002E-2</c:v>
                </c:pt>
                <c:pt idx="15606">
                  <c:v>-5.1051037E-2</c:v>
                </c:pt>
                <c:pt idx="15607">
                  <c:v>-5.0059561000000002E-2</c:v>
                </c:pt>
                <c:pt idx="15608">
                  <c:v>-4.9149265999999997E-2</c:v>
                </c:pt>
                <c:pt idx="15609">
                  <c:v>-4.8152027E-2</c:v>
                </c:pt>
                <c:pt idx="15610">
                  <c:v>-4.7252676E-2</c:v>
                </c:pt>
                <c:pt idx="15611">
                  <c:v>-4.6234040999999997E-2</c:v>
                </c:pt>
                <c:pt idx="15612">
                  <c:v>-4.5389291999999998E-2</c:v>
                </c:pt>
                <c:pt idx="15613">
                  <c:v>-4.3921203999999998E-2</c:v>
                </c:pt>
                <c:pt idx="15614">
                  <c:v>-4.1895834999999999E-2</c:v>
                </c:pt>
                <c:pt idx="15615">
                  <c:v>-3.9978171E-2</c:v>
                </c:pt>
                <c:pt idx="15616">
                  <c:v>-3.8007641000000002E-2</c:v>
                </c:pt>
                <c:pt idx="15617">
                  <c:v>-3.6068199000000002E-2</c:v>
                </c:pt>
                <c:pt idx="15618">
                  <c:v>-3.4109111999999997E-2</c:v>
                </c:pt>
                <c:pt idx="15619">
                  <c:v>-3.2163229000000002E-2</c:v>
                </c:pt>
                <c:pt idx="15620">
                  <c:v>-3.0208235999999999E-2</c:v>
                </c:pt>
                <c:pt idx="15621">
                  <c:v>-2.8260064000000001E-2</c:v>
                </c:pt>
                <c:pt idx="15622">
                  <c:v>-2.630652E-2</c:v>
                </c:pt>
                <c:pt idx="15623">
                  <c:v>-2.4357902000000001E-2</c:v>
                </c:pt>
                <c:pt idx="15624">
                  <c:v>-2.2404401000000001E-2</c:v>
                </c:pt>
                <c:pt idx="15625">
                  <c:v>-2.0456498E-2</c:v>
                </c:pt>
                <c:pt idx="15626">
                  <c:v>-1.8501980000000001E-2</c:v>
                </c:pt>
                <c:pt idx="15627">
                  <c:v>-1.6555831999999999E-2</c:v>
                </c:pt>
                <c:pt idx="15628">
                  <c:v>-1.459918E-2</c:v>
                </c:pt>
                <c:pt idx="15629">
                  <c:v>-1.2656067E-2</c:v>
                </c:pt>
                <c:pt idx="15630">
                  <c:v>-1.0695698999999999E-2</c:v>
                </c:pt>
                <c:pt idx="15631">
                  <c:v>-8.7576753999999996E-3</c:v>
                </c:pt>
                <c:pt idx="15632">
                  <c:v>-6.7907556000000001E-3</c:v>
                </c:pt>
                <c:pt idx="15633">
                  <c:v>-4.8619639000000003E-3</c:v>
                </c:pt>
                <c:pt idx="15634">
                  <c:v>-2.8819708E-3</c:v>
                </c:pt>
                <c:pt idx="15635">
                  <c:v>-9.7367587999999997E-4</c:v>
                </c:pt>
                <c:pt idx="15636">
                  <c:v>1.0418724E-3</c:v>
                </c:pt>
                <c:pt idx="15637">
                  <c:v>2.8711308999999998E-3</c:v>
                </c:pt>
                <c:pt idx="15638">
                  <c:v>5.3932477000000001E-3</c:v>
                </c:pt>
                <c:pt idx="15639">
                  <c:v>7.9513299999999995E-3</c:v>
                </c:pt>
                <c:pt idx="15640">
                  <c:v>9.7441999999999997E-3</c:v>
                </c:pt>
                <c:pt idx="15641">
                  <c:v>1.1796322999999999E-2</c:v>
                </c:pt>
                <c:pt idx="15642">
                  <c:v>1.3666668999999999E-2</c:v>
                </c:pt>
                <c:pt idx="15643">
                  <c:v>1.5685220999999999E-2</c:v>
                </c:pt>
                <c:pt idx="15644">
                  <c:v>1.7572686000000001E-2</c:v>
                </c:pt>
                <c:pt idx="15645">
                  <c:v>1.9582766000000001E-2</c:v>
                </c:pt>
                <c:pt idx="15646">
                  <c:v>2.1471952999999998E-2</c:v>
                </c:pt>
                <c:pt idx="15647">
                  <c:v>2.3487399999999999E-2</c:v>
                </c:pt>
                <c:pt idx="15648">
                  <c:v>2.5358861E-2</c:v>
                </c:pt>
                <c:pt idx="15649">
                  <c:v>2.7425863000000002E-2</c:v>
                </c:pt>
                <c:pt idx="15650">
                  <c:v>2.8849796E-2</c:v>
                </c:pt>
                <c:pt idx="15651">
                  <c:v>2.9734396999999999E-2</c:v>
                </c:pt>
                <c:pt idx="15652">
                  <c:v>3.0709745E-2</c:v>
                </c:pt>
                <c:pt idx="15653">
                  <c:v>3.1648136E-2</c:v>
                </c:pt>
                <c:pt idx="15654">
                  <c:v>3.2602125000000003E-2</c:v>
                </c:pt>
                <c:pt idx="15655">
                  <c:v>3.3551396999999997E-2</c:v>
                </c:pt>
                <c:pt idx="15656">
                  <c:v>3.4498946000000003E-2</c:v>
                </c:pt>
                <c:pt idx="15657">
                  <c:v>3.5452151000000001E-2</c:v>
                </c:pt>
                <c:pt idx="15658">
                  <c:v>3.6397011999999999E-2</c:v>
                </c:pt>
                <c:pt idx="15659">
                  <c:v>3.7351989000000002E-2</c:v>
                </c:pt>
                <c:pt idx="15660">
                  <c:v>3.8295364999999998E-2</c:v>
                </c:pt>
                <c:pt idx="15661">
                  <c:v>3.9251715999999999E-2</c:v>
                </c:pt>
                <c:pt idx="15662">
                  <c:v>4.0192973999999999E-2</c:v>
                </c:pt>
                <c:pt idx="15663">
                  <c:v>4.1153404999999997E-2</c:v>
                </c:pt>
                <c:pt idx="15664">
                  <c:v>4.2084099E-2</c:v>
                </c:pt>
                <c:pt idx="15665">
                  <c:v>4.3080450999999999E-2</c:v>
                </c:pt>
                <c:pt idx="15666">
                  <c:v>4.3595488000000002E-2</c:v>
                </c:pt>
                <c:pt idx="15667">
                  <c:v>4.3333567000000003E-2</c:v>
                </c:pt>
                <c:pt idx="15668">
                  <c:v>4.3904261E-2</c:v>
                </c:pt>
                <c:pt idx="15669">
                  <c:v>4.4426953999999998E-2</c:v>
                </c:pt>
                <c:pt idx="15670">
                  <c:v>4.4245771000000003E-2</c:v>
                </c:pt>
                <c:pt idx="15671">
                  <c:v>4.4274335999999997E-2</c:v>
                </c:pt>
                <c:pt idx="15672">
                  <c:v>4.4164057E-2</c:v>
                </c:pt>
                <c:pt idx="15673">
                  <c:v>4.4162554999999999E-2</c:v>
                </c:pt>
                <c:pt idx="15674">
                  <c:v>4.4068399000000001E-2</c:v>
                </c:pt>
                <c:pt idx="15675">
                  <c:v>4.4057093999999998E-2</c:v>
                </c:pt>
                <c:pt idx="15676">
                  <c:v>4.3969175999999999E-2</c:v>
                </c:pt>
                <c:pt idx="15677">
                  <c:v>4.3953710999999999E-2</c:v>
                </c:pt>
                <c:pt idx="15678">
                  <c:v>4.3868434999999997E-2</c:v>
                </c:pt>
                <c:pt idx="15679">
                  <c:v>4.3851333999999999E-2</c:v>
                </c:pt>
                <c:pt idx="15680">
                  <c:v>4.3766771000000003E-2</c:v>
                </c:pt>
                <c:pt idx="15681">
                  <c:v>4.3749663000000001E-2</c:v>
                </c:pt>
                <c:pt idx="15682">
                  <c:v>4.3664297999999997E-2</c:v>
                </c:pt>
                <c:pt idx="15683">
                  <c:v>4.3648765999999999E-2</c:v>
                </c:pt>
                <c:pt idx="15684">
                  <c:v>4.3560751000000002E-2</c:v>
                </c:pt>
                <c:pt idx="15685">
                  <c:v>4.3549237999999997E-2</c:v>
                </c:pt>
                <c:pt idx="15686">
                  <c:v>4.3454930000000003E-2</c:v>
                </c:pt>
                <c:pt idx="15687">
                  <c:v>4.3453736E-2</c:v>
                </c:pt>
                <c:pt idx="15688">
                  <c:v>4.3339899000000001E-2</c:v>
                </c:pt>
                <c:pt idx="15689">
                  <c:v>4.3387955999999998E-2</c:v>
                </c:pt>
                <c:pt idx="15690">
                  <c:v>4.2837695000000002E-2</c:v>
                </c:pt>
                <c:pt idx="15691">
                  <c:v>4.1663816999999999E-2</c:v>
                </c:pt>
                <c:pt idx="15692">
                  <c:v>4.1089351000000003E-2</c:v>
                </c:pt>
                <c:pt idx="15693">
                  <c:v>4.1208033999999998E-2</c:v>
                </c:pt>
                <c:pt idx="15694">
                  <c:v>4.0609008000000002E-2</c:v>
                </c:pt>
                <c:pt idx="15695">
                  <c:v>3.9506487999999999E-2</c:v>
                </c:pt>
                <c:pt idx="15696">
                  <c:v>3.8469924000000003E-2</c:v>
                </c:pt>
                <c:pt idx="15697">
                  <c:v>3.7418216999999997E-2</c:v>
                </c:pt>
                <c:pt idx="15698">
                  <c:v>3.6360097000000001E-2</c:v>
                </c:pt>
                <c:pt idx="15699">
                  <c:v>3.5321330999999997E-2</c:v>
                </c:pt>
                <c:pt idx="15700">
                  <c:v>3.4253645999999999E-2</c:v>
                </c:pt>
                <c:pt idx="15701">
                  <c:v>3.3223051000000003E-2</c:v>
                </c:pt>
                <c:pt idx="15702">
                  <c:v>3.2147522999999997E-2</c:v>
                </c:pt>
                <c:pt idx="15703">
                  <c:v>3.1125178999999999E-2</c:v>
                </c:pt>
                <c:pt idx="15704">
                  <c:v>3.0040233999999999E-2</c:v>
                </c:pt>
                <c:pt idx="15705">
                  <c:v>2.9029473E-2</c:v>
                </c:pt>
                <c:pt idx="15706">
                  <c:v>2.7929121000000001E-2</c:v>
                </c:pt>
                <c:pt idx="15707">
                  <c:v>2.6940893E-2</c:v>
                </c:pt>
                <c:pt idx="15708">
                  <c:v>2.5802814E-2</c:v>
                </c:pt>
                <c:pt idx="15709">
                  <c:v>2.4895647E-2</c:v>
                </c:pt>
                <c:pt idx="15710">
                  <c:v>2.3248719000000001E-2</c:v>
                </c:pt>
                <c:pt idx="15711">
                  <c:v>2.1615006999999999E-2</c:v>
                </c:pt>
                <c:pt idx="15712">
                  <c:v>2.0694647E-2</c:v>
                </c:pt>
                <c:pt idx="15713">
                  <c:v>1.9569771999999999E-2</c:v>
                </c:pt>
                <c:pt idx="15714">
                  <c:v>1.8568418E-2</c:v>
                </c:pt>
                <c:pt idx="15715">
                  <c:v>1.7481200999999998E-2</c:v>
                </c:pt>
                <c:pt idx="15716">
                  <c:v>1.645746E-2</c:v>
                </c:pt>
                <c:pt idx="15717">
                  <c:v>1.5385464E-2</c:v>
                </c:pt>
                <c:pt idx="15718">
                  <c:v>1.4350461E-2</c:v>
                </c:pt>
                <c:pt idx="15719">
                  <c:v>1.3287426999999999E-2</c:v>
                </c:pt>
                <c:pt idx="15720">
                  <c:v>1.2244919999999999E-2</c:v>
                </c:pt>
                <c:pt idx="15721">
                  <c:v>1.1188574999999999E-2</c:v>
                </c:pt>
                <c:pt idx="15722">
                  <c:v>1.0139848E-2</c:v>
                </c:pt>
                <c:pt idx="15723">
                  <c:v>9.0896879000000007E-3</c:v>
                </c:pt>
                <c:pt idx="15724">
                  <c:v>8.0345234999999997E-3</c:v>
                </c:pt>
                <c:pt idx="15725">
                  <c:v>6.9915942000000003E-3</c:v>
                </c:pt>
                <c:pt idx="15726">
                  <c:v>5.9278120999999998E-3</c:v>
                </c:pt>
                <c:pt idx="15727">
                  <c:v>4.8961669999999999E-3</c:v>
                </c:pt>
                <c:pt idx="15728">
                  <c:v>3.8160935000000002E-3</c:v>
                </c:pt>
                <c:pt idx="15729">
                  <c:v>2.8120502E-3</c:v>
                </c:pt>
                <c:pt idx="15730">
                  <c:v>1.6701635000000001E-3</c:v>
                </c:pt>
                <c:pt idx="15731">
                  <c:v>1.1261191999999999E-3</c:v>
                </c:pt>
                <c:pt idx="15732">
                  <c:v>1.1467487E-3</c:v>
                </c:pt>
                <c:pt idx="15733">
                  <c:v>1.0986478E-3</c:v>
                </c:pt>
                <c:pt idx="15734">
                  <c:v>6.3403299999999999E-4</c:v>
                </c:pt>
                <c:pt idx="15735">
                  <c:v>-6.2488414999999997E-4</c:v>
                </c:pt>
                <c:pt idx="15736">
                  <c:v>-1.1033769E-3</c:v>
                </c:pt>
                <c:pt idx="15737">
                  <c:v>-1.1177603999999999E-3</c:v>
                </c:pt>
                <c:pt idx="15738">
                  <c:v>-1.1749139E-3</c:v>
                </c:pt>
                <c:pt idx="15739">
                  <c:v>-1.2276679000000001E-3</c:v>
                </c:pt>
                <c:pt idx="15740">
                  <c:v>-1.2734665E-3</c:v>
                </c:pt>
                <c:pt idx="15741">
                  <c:v>-1.3301566999999999E-3</c:v>
                </c:pt>
                <c:pt idx="15742">
                  <c:v>-1.3746850000000001E-3</c:v>
                </c:pt>
                <c:pt idx="15743">
                  <c:v>-1.4313627000000001E-3</c:v>
                </c:pt>
                <c:pt idx="15744">
                  <c:v>-1.476406E-3</c:v>
                </c:pt>
                <c:pt idx="15745">
                  <c:v>-1.5321883E-3</c:v>
                </c:pt>
                <c:pt idx="15746">
                  <c:v>-1.5782006000000001E-3</c:v>
                </c:pt>
                <c:pt idx="15747">
                  <c:v>-1.632847E-3</c:v>
                </c:pt>
                <c:pt idx="15748">
                  <c:v>-1.6799440000000001E-3</c:v>
                </c:pt>
                <c:pt idx="15749">
                  <c:v>-1.7334138999999999E-3</c:v>
                </c:pt>
                <c:pt idx="15750">
                  <c:v>-1.7815661000000001E-3</c:v>
                </c:pt>
                <c:pt idx="15751">
                  <c:v>-1.8339649000000001E-3</c:v>
                </c:pt>
                <c:pt idx="15752">
                  <c:v>-1.88294E-3</c:v>
                </c:pt>
                <c:pt idx="15753">
                  <c:v>-1.9347175E-3</c:v>
                </c:pt>
                <c:pt idx="15754">
                  <c:v>-1.9836301000000001E-3</c:v>
                </c:pt>
                <c:pt idx="15755">
                  <c:v>-2.0365864000000001E-3</c:v>
                </c:pt>
                <c:pt idx="15756">
                  <c:v>-2.0814529E-3</c:v>
                </c:pt>
                <c:pt idx="15757">
                  <c:v>-2.1457428999999998E-3</c:v>
                </c:pt>
                <c:pt idx="15758">
                  <c:v>-2.1519974999999998E-3</c:v>
                </c:pt>
                <c:pt idx="15759">
                  <c:v>-2.6378498000000001E-3</c:v>
                </c:pt>
                <c:pt idx="15760">
                  <c:v>-3.8879412999999999E-3</c:v>
                </c:pt>
                <c:pt idx="15761">
                  <c:v>-4.3610133999999997E-3</c:v>
                </c:pt>
                <c:pt idx="15762">
                  <c:v>-4.3978222999999997E-3</c:v>
                </c:pt>
                <c:pt idx="15763">
                  <c:v>-4.3906596999999997E-3</c:v>
                </c:pt>
                <c:pt idx="15764">
                  <c:v>-4.9109262000000004E-3</c:v>
                </c:pt>
                <c:pt idx="15765">
                  <c:v>-6.1056015000000002E-3</c:v>
                </c:pt>
                <c:pt idx="15766">
                  <c:v>-6.6636085000000003E-3</c:v>
                </c:pt>
                <c:pt idx="15767">
                  <c:v>-6.5525137000000001E-3</c:v>
                </c:pt>
                <c:pt idx="15768">
                  <c:v>-7.1517389999999998E-3</c:v>
                </c:pt>
                <c:pt idx="15769">
                  <c:v>-8.2345471999999992E-3</c:v>
                </c:pt>
                <c:pt idx="15770">
                  <c:v>-9.3323211000000007E-3</c:v>
                </c:pt>
                <c:pt idx="15771">
                  <c:v>-9.9052106000000004E-3</c:v>
                </c:pt>
                <c:pt idx="15772">
                  <c:v>-9.8610858000000006E-3</c:v>
                </c:pt>
                <c:pt idx="15773">
                  <c:v>-9.9255815000000008E-3</c:v>
                </c:pt>
                <c:pt idx="15774">
                  <c:v>-1.0376698E-2</c:v>
                </c:pt>
                <c:pt idx="15775">
                  <c:v>-1.1640787E-2</c:v>
                </c:pt>
                <c:pt idx="15776">
                  <c:v>-1.2123741E-2</c:v>
                </c:pt>
                <c:pt idx="15777">
                  <c:v>-1.2097968000000001E-2</c:v>
                </c:pt>
                <c:pt idx="15778">
                  <c:v>-1.2588751E-2</c:v>
                </c:pt>
                <c:pt idx="15779">
                  <c:v>-1.3835731E-2</c:v>
                </c:pt>
                <c:pt idx="15780">
                  <c:v>-1.4315797E-2</c:v>
                </c:pt>
                <c:pt idx="15781">
                  <c:v>-1.4330859E-2</c:v>
                </c:pt>
                <c:pt idx="15782">
                  <c:v>-1.4382037E-2</c:v>
                </c:pt>
                <c:pt idx="15783">
                  <c:v>-1.4440344000000001E-2</c:v>
                </c:pt>
                <c:pt idx="15784">
                  <c:v>-1.4476681E-2</c:v>
                </c:pt>
                <c:pt idx="15785">
                  <c:v>-1.4541462E-2</c:v>
                </c:pt>
                <c:pt idx="15786">
                  <c:v>-1.4574477000000001E-2</c:v>
                </c:pt>
                <c:pt idx="15787">
                  <c:v>-1.4640864E-2</c:v>
                </c:pt>
                <c:pt idx="15788">
                  <c:v>-1.4672955E-2</c:v>
                </c:pt>
                <c:pt idx="15789">
                  <c:v>-1.4739644E-2</c:v>
                </c:pt>
                <c:pt idx="15790">
                  <c:v>-1.4771568000000001E-2</c:v>
                </c:pt>
                <c:pt idx="15791">
                  <c:v>-1.4838084E-2</c:v>
                </c:pt>
                <c:pt idx="15792">
                  <c:v>-1.4870168E-2</c:v>
                </c:pt>
                <c:pt idx="15793">
                  <c:v>-1.4936239E-2</c:v>
                </c:pt>
                <c:pt idx="15794">
                  <c:v>-1.4968777000000001E-2</c:v>
                </c:pt>
                <c:pt idx="15795">
                  <c:v>-1.5033974E-2</c:v>
                </c:pt>
                <c:pt idx="15796">
                  <c:v>-1.5067716E-2</c:v>
                </c:pt>
                <c:pt idx="15797">
                  <c:v>-1.5130533E-2</c:v>
                </c:pt>
                <c:pt idx="15798">
                  <c:v>-1.5168885E-2</c:v>
                </c:pt>
                <c:pt idx="15799">
                  <c:v>-1.5220258E-2</c:v>
                </c:pt>
                <c:pt idx="15800">
                  <c:v>-1.5295628E-2</c:v>
                </c:pt>
                <c:pt idx="15801">
                  <c:v>-1.4929905E-2</c:v>
                </c:pt>
                <c:pt idx="15802">
                  <c:v>-1.3748659E-2</c:v>
                </c:pt>
                <c:pt idx="15803">
                  <c:v>-1.3436567E-2</c:v>
                </c:pt>
                <c:pt idx="15804">
                  <c:v>-1.3042165E-2</c:v>
                </c:pt>
                <c:pt idx="15805">
                  <c:v>-1.1975700000000001E-2</c:v>
                </c:pt>
                <c:pt idx="15806">
                  <c:v>-1.1089442E-2</c:v>
                </c:pt>
                <c:pt idx="15807">
                  <c:v>-1.0092712E-2</c:v>
                </c:pt>
                <c:pt idx="15808">
                  <c:v>-9.1725016000000006E-3</c:v>
                </c:pt>
                <c:pt idx="15809">
                  <c:v>-8.2188581000000004E-3</c:v>
                </c:pt>
                <c:pt idx="15810">
                  <c:v>-6.8860010000000001E-3</c:v>
                </c:pt>
                <c:pt idx="15811">
                  <c:v>-4.6604181999999996E-3</c:v>
                </c:pt>
                <c:pt idx="15812">
                  <c:v>-3.4140492999999998E-3</c:v>
                </c:pt>
                <c:pt idx="15813">
                  <c:v>-1.8975482000000001E-3</c:v>
                </c:pt>
                <c:pt idx="15814">
                  <c:v>-4.0338918999999998E-4</c:v>
                </c:pt>
                <c:pt idx="15815">
                  <c:v>8.7657670999999999E-4</c:v>
                </c:pt>
                <c:pt idx="15816">
                  <c:v>3.0302298E-3</c:v>
                </c:pt>
                <c:pt idx="15817">
                  <c:v>4.8455818999999997E-3</c:v>
                </c:pt>
                <c:pt idx="15818">
                  <c:v>6.9055946999999999E-3</c:v>
                </c:pt>
                <c:pt idx="15819">
                  <c:v>8.7650472000000007E-3</c:v>
                </c:pt>
                <c:pt idx="15820">
                  <c:v>1.0799938E-2</c:v>
                </c:pt>
                <c:pt idx="15821">
                  <c:v>1.2675214000000001E-2</c:v>
                </c:pt>
                <c:pt idx="15822">
                  <c:v>1.4700082999999999E-2</c:v>
                </c:pt>
                <c:pt idx="15823">
                  <c:v>1.6581815E-2</c:v>
                </c:pt>
                <c:pt idx="15824">
                  <c:v>1.8603201E-2</c:v>
                </c:pt>
                <c:pt idx="15825">
                  <c:v>2.0486284E-2</c:v>
                </c:pt>
                <c:pt idx="15826">
                  <c:v>2.2508688999999998E-2</c:v>
                </c:pt>
                <c:pt idx="15827">
                  <c:v>2.4388579000000001E-2</c:v>
                </c:pt>
                <c:pt idx="15828">
                  <c:v>2.6417320000000001E-2</c:v>
                </c:pt>
                <c:pt idx="15829">
                  <c:v>2.8286779000000001E-2</c:v>
                </c:pt>
                <c:pt idx="15830">
                  <c:v>3.0333406E-2</c:v>
                </c:pt>
                <c:pt idx="15831">
                  <c:v>3.2170183999999998E-2</c:v>
                </c:pt>
                <c:pt idx="15832">
                  <c:v>3.4292313999999997E-2</c:v>
                </c:pt>
                <c:pt idx="15833">
                  <c:v>3.5627433999999999E-2</c:v>
                </c:pt>
                <c:pt idx="15834">
                  <c:v>3.7013178000000001E-2</c:v>
                </c:pt>
                <c:pt idx="15835">
                  <c:v>3.9090615000000002E-2</c:v>
                </c:pt>
                <c:pt idx="15836">
                  <c:v>4.0956449999999998E-2</c:v>
                </c:pt>
                <c:pt idx="15837">
                  <c:v>4.3021976000000003E-2</c:v>
                </c:pt>
                <c:pt idx="15838">
                  <c:v>4.4434278000000001E-2</c:v>
                </c:pt>
                <c:pt idx="15839">
                  <c:v>4.5721825000000001E-2</c:v>
                </c:pt>
                <c:pt idx="15840">
                  <c:v>4.7939233999999997E-2</c:v>
                </c:pt>
                <c:pt idx="15841">
                  <c:v>4.9264435000000002E-2</c:v>
                </c:pt>
                <c:pt idx="15842">
                  <c:v>5.0241985000000003E-2</c:v>
                </c:pt>
                <c:pt idx="15843">
                  <c:v>5.1131078000000003E-2</c:v>
                </c:pt>
                <c:pt idx="15844">
                  <c:v>5.2170869000000002E-2</c:v>
                </c:pt>
                <c:pt idx="15845">
                  <c:v>5.3010771999999998E-2</c:v>
                </c:pt>
                <c:pt idx="15846">
                  <c:v>5.4130277999999997E-2</c:v>
                </c:pt>
                <c:pt idx="15847">
                  <c:v>5.4490388000000001E-2</c:v>
                </c:pt>
                <c:pt idx="15848">
                  <c:v>5.4474454999999998E-2</c:v>
                </c:pt>
                <c:pt idx="15849">
                  <c:v>5.4295851999999999E-2</c:v>
                </c:pt>
                <c:pt idx="15850">
                  <c:v>5.4853005000000003E-2</c:v>
                </c:pt>
                <c:pt idx="15851">
                  <c:v>5.5367404000000002E-2</c:v>
                </c:pt>
                <c:pt idx="15852">
                  <c:v>5.5225158000000003E-2</c:v>
                </c:pt>
                <c:pt idx="15853">
                  <c:v>5.5201279999999998E-2</c:v>
                </c:pt>
                <c:pt idx="15854">
                  <c:v>5.5182429999999998E-2</c:v>
                </c:pt>
                <c:pt idx="15855">
                  <c:v>5.5036861999999999E-2</c:v>
                </c:pt>
                <c:pt idx="15856">
                  <c:v>5.5551493E-2</c:v>
                </c:pt>
                <c:pt idx="15857">
                  <c:v>5.6115934999999999E-2</c:v>
                </c:pt>
                <c:pt idx="15858">
                  <c:v>5.5916286000000003E-2</c:v>
                </c:pt>
                <c:pt idx="15859">
                  <c:v>5.5962610000000003E-2</c:v>
                </c:pt>
                <c:pt idx="15860">
                  <c:v>5.5851603999999999E-2</c:v>
                </c:pt>
                <c:pt idx="15861">
                  <c:v>5.5854149999999998E-2</c:v>
                </c:pt>
                <c:pt idx="15862">
                  <c:v>5.5770926999999998E-2</c:v>
                </c:pt>
                <c:pt idx="15863">
                  <c:v>5.5753821000000002E-2</c:v>
                </c:pt>
                <c:pt idx="15864">
                  <c:v>5.5685921999999999E-2</c:v>
                </c:pt>
                <c:pt idx="15865">
                  <c:v>5.5656580999999997E-2</c:v>
                </c:pt>
                <c:pt idx="15866">
                  <c:v>5.5599092000000003E-2</c:v>
                </c:pt>
                <c:pt idx="15867">
                  <c:v>5.5561222E-2</c:v>
                </c:pt>
                <c:pt idx="15868">
                  <c:v>5.5510635000000003E-2</c:v>
                </c:pt>
                <c:pt idx="15869">
                  <c:v>5.5469061E-2</c:v>
                </c:pt>
                <c:pt idx="15870">
                  <c:v>5.5415156E-2</c:v>
                </c:pt>
                <c:pt idx="15871">
                  <c:v>5.5403675999999999E-2</c:v>
                </c:pt>
                <c:pt idx="15872">
                  <c:v>5.4938029999999999E-2</c:v>
                </c:pt>
                <c:pt idx="15873">
                  <c:v>5.3670865999999998E-2</c:v>
                </c:pt>
                <c:pt idx="15874">
                  <c:v>5.3233691E-2</c:v>
                </c:pt>
                <c:pt idx="15875">
                  <c:v>5.3157190999999999E-2</c:v>
                </c:pt>
                <c:pt idx="15876">
                  <c:v>5.3238068999999999E-2</c:v>
                </c:pt>
                <c:pt idx="15877">
                  <c:v>5.2597133999999997E-2</c:v>
                </c:pt>
                <c:pt idx="15878">
                  <c:v>5.1985029000000002E-2</c:v>
                </c:pt>
                <c:pt idx="15879">
                  <c:v>5.2032885000000001E-2</c:v>
                </c:pt>
                <c:pt idx="15880">
                  <c:v>5.2000475999999997E-2</c:v>
                </c:pt>
                <c:pt idx="15881">
                  <c:v>5.1496909E-2</c:v>
                </c:pt>
                <c:pt idx="15882">
                  <c:v>5.0355558000000002E-2</c:v>
                </c:pt>
                <c:pt idx="15883">
                  <c:v>4.9304855000000002E-2</c:v>
                </c:pt>
                <c:pt idx="15884">
                  <c:v>4.8733645999999999E-2</c:v>
                </c:pt>
                <c:pt idx="15885">
                  <c:v>4.8389262000000002E-2</c:v>
                </c:pt>
                <c:pt idx="15886">
                  <c:v>4.7092256999999998E-2</c:v>
                </c:pt>
                <c:pt idx="15887">
                  <c:v>4.6258136999999998E-2</c:v>
                </c:pt>
                <c:pt idx="15888">
                  <c:v>4.4982502000000001E-2</c:v>
                </c:pt>
                <c:pt idx="15889">
                  <c:v>4.4575392999999998E-2</c:v>
                </c:pt>
                <c:pt idx="15890">
                  <c:v>4.4471016000000002E-2</c:v>
                </c:pt>
                <c:pt idx="15891">
                  <c:v>4.4575168999999998E-2</c:v>
                </c:pt>
                <c:pt idx="15892">
                  <c:v>4.3921925000000001E-2</c:v>
                </c:pt>
                <c:pt idx="15893">
                  <c:v>4.3310143000000002E-2</c:v>
                </c:pt>
                <c:pt idx="15894">
                  <c:v>4.3381408000000003E-2</c:v>
                </c:pt>
                <c:pt idx="15895">
                  <c:v>4.3277542000000002E-2</c:v>
                </c:pt>
                <c:pt idx="15896">
                  <c:v>4.3270305000000002E-2</c:v>
                </c:pt>
                <c:pt idx="15897">
                  <c:v>4.3201134000000002E-2</c:v>
                </c:pt>
                <c:pt idx="15898">
                  <c:v>4.3174990000000003E-2</c:v>
                </c:pt>
                <c:pt idx="15899">
                  <c:v>4.3117548999999998E-2</c:v>
                </c:pt>
                <c:pt idx="15900">
                  <c:v>4.3083954000000001E-2</c:v>
                </c:pt>
                <c:pt idx="15901">
                  <c:v>4.3031700999999999E-2</c:v>
                </c:pt>
                <c:pt idx="15902">
                  <c:v>4.2994722999999999E-2</c:v>
                </c:pt>
                <c:pt idx="15903">
                  <c:v>4.2944972999999997E-2</c:v>
                </c:pt>
                <c:pt idx="15904">
                  <c:v>4.2906466999999997E-2</c:v>
                </c:pt>
                <c:pt idx="15905">
                  <c:v>4.2857889000000003E-2</c:v>
                </c:pt>
                <c:pt idx="15906">
                  <c:v>4.2818835999999999E-2</c:v>
                </c:pt>
                <c:pt idx="15907">
                  <c:v>4.2770687000000002E-2</c:v>
                </c:pt>
                <c:pt idx="15908">
                  <c:v>4.2731666000000001E-2</c:v>
                </c:pt>
                <c:pt idx="15909">
                  <c:v>4.2683485E-2</c:v>
                </c:pt>
                <c:pt idx="15910">
                  <c:v>4.2644869000000002E-2</c:v>
                </c:pt>
                <c:pt idx="15911">
                  <c:v>4.2596343000000002E-2</c:v>
                </c:pt>
                <c:pt idx="15912">
                  <c:v>4.2558401000000003E-2</c:v>
                </c:pt>
                <c:pt idx="15913">
                  <c:v>4.2509292999999997E-2</c:v>
                </c:pt>
                <c:pt idx="15914">
                  <c:v>4.2472235999999997E-2</c:v>
                </c:pt>
                <c:pt idx="15915">
                  <c:v>4.2422352000000003E-2</c:v>
                </c:pt>
                <c:pt idx="15916">
                  <c:v>4.2386366000000002E-2</c:v>
                </c:pt>
                <c:pt idx="15917">
                  <c:v>4.2335521000000001E-2</c:v>
                </c:pt>
                <c:pt idx="15918">
                  <c:v>4.2300788999999998E-2</c:v>
                </c:pt>
                <c:pt idx="15919">
                  <c:v>4.2248795999999998E-2</c:v>
                </c:pt>
                <c:pt idx="15920">
                  <c:v>4.2215515000000002E-2</c:v>
                </c:pt>
                <c:pt idx="15921">
                  <c:v>4.2162160999999997E-2</c:v>
                </c:pt>
                <c:pt idx="15922">
                  <c:v>4.2130559999999997E-2</c:v>
                </c:pt>
                <c:pt idx="15923">
                  <c:v>4.2075592000000002E-2</c:v>
                </c:pt>
                <c:pt idx="15924">
                  <c:v>4.2045952999999997E-2</c:v>
                </c:pt>
                <c:pt idx="15925">
                  <c:v>4.1989051999999999E-2</c:v>
                </c:pt>
                <c:pt idx="15926">
                  <c:v>4.1961740999999997E-2</c:v>
                </c:pt>
                <c:pt idx="15927">
                  <c:v>4.1902480999999998E-2</c:v>
                </c:pt>
                <c:pt idx="15928">
                  <c:v>4.1877994000000002E-2</c:v>
                </c:pt>
                <c:pt idx="15929">
                  <c:v>4.1815785000000001E-2</c:v>
                </c:pt>
                <c:pt idx="15930">
                  <c:v>4.1794830999999998E-2</c:v>
                </c:pt>
                <c:pt idx="15931">
                  <c:v>4.1728808999999999E-2</c:v>
                </c:pt>
                <c:pt idx="15932">
                  <c:v>4.1712458000000001E-2</c:v>
                </c:pt>
                <c:pt idx="15933">
                  <c:v>4.1641267000000003E-2</c:v>
                </c:pt>
                <c:pt idx="15934">
                  <c:v>4.1631269999999998E-2</c:v>
                </c:pt>
                <c:pt idx="15935">
                  <c:v>4.1552586000000002E-2</c:v>
                </c:pt>
                <c:pt idx="15936">
                  <c:v>4.1552133999999998E-2</c:v>
                </c:pt>
                <c:pt idx="15937">
                  <c:v>4.1461374000000002E-2</c:v>
                </c:pt>
                <c:pt idx="15938">
                  <c:v>4.1477445000000002E-2</c:v>
                </c:pt>
                <c:pt idx="15939">
                  <c:v>4.1363031000000001E-2</c:v>
                </c:pt>
                <c:pt idx="15940">
                  <c:v>4.1417661000000001E-2</c:v>
                </c:pt>
                <c:pt idx="15941">
                  <c:v>4.1224653E-2</c:v>
                </c:pt>
                <c:pt idx="15942">
                  <c:v>4.1768513E-2</c:v>
                </c:pt>
                <c:pt idx="15943">
                  <c:v>4.2673310999999998E-2</c:v>
                </c:pt>
                <c:pt idx="15944">
                  <c:v>4.4177958000000003E-2</c:v>
                </c:pt>
                <c:pt idx="15945">
                  <c:v>4.5752348999999998E-2</c:v>
                </c:pt>
                <c:pt idx="15946">
                  <c:v>4.6554998E-2</c:v>
                </c:pt>
                <c:pt idx="15947">
                  <c:v>4.7606452E-2</c:v>
                </c:pt>
                <c:pt idx="15948">
                  <c:v>4.8500028000000001E-2</c:v>
                </c:pt>
                <c:pt idx="15949">
                  <c:v>4.9506151999999998E-2</c:v>
                </c:pt>
                <c:pt idx="15950">
                  <c:v>5.0429134E-2</c:v>
                </c:pt>
                <c:pt idx="15951">
                  <c:v>5.1413275000000001E-2</c:v>
                </c:pt>
                <c:pt idx="15952">
                  <c:v>5.2355197999999999E-2</c:v>
                </c:pt>
                <c:pt idx="15953">
                  <c:v>5.3321229999999997E-2</c:v>
                </c:pt>
                <c:pt idx="15954">
                  <c:v>5.4283287E-2</c:v>
                </c:pt>
                <c:pt idx="15955">
                  <c:v>5.5223759999999997E-2</c:v>
                </c:pt>
                <c:pt idx="15956">
                  <c:v>5.6225483999999999E-2</c:v>
                </c:pt>
                <c:pt idx="15957">
                  <c:v>5.7084308E-2</c:v>
                </c:pt>
                <c:pt idx="15958">
                  <c:v>5.8594470000000003E-2</c:v>
                </c:pt>
                <c:pt idx="15959">
                  <c:v>6.0181780999999997E-2</c:v>
                </c:pt>
                <c:pt idx="15960">
                  <c:v>6.0961933000000003E-2</c:v>
                </c:pt>
                <c:pt idx="15961">
                  <c:v>6.2046403999999999E-2</c:v>
                </c:pt>
                <c:pt idx="15962">
                  <c:v>6.2898048999999998E-2</c:v>
                </c:pt>
                <c:pt idx="15963">
                  <c:v>6.3961151999999993E-2</c:v>
                </c:pt>
                <c:pt idx="15964">
                  <c:v>6.4805015999999993E-2</c:v>
                </c:pt>
                <c:pt idx="15965">
                  <c:v>6.5924404000000006E-2</c:v>
                </c:pt>
                <c:pt idx="15966">
                  <c:v>6.6284833000000001E-2</c:v>
                </c:pt>
                <c:pt idx="15967">
                  <c:v>6.6644514000000002E-2</c:v>
                </c:pt>
                <c:pt idx="15968">
                  <c:v>6.7795881000000002E-2</c:v>
                </c:pt>
                <c:pt idx="15969">
                  <c:v>6.8206415000000006E-2</c:v>
                </c:pt>
                <c:pt idx="15970">
                  <c:v>6.8103622000000003E-2</c:v>
                </c:pt>
                <c:pt idx="15971">
                  <c:v>6.8095398000000001E-2</c:v>
                </c:pt>
                <c:pt idx="15972">
                  <c:v>6.8031264999999994E-2</c:v>
                </c:pt>
                <c:pt idx="15973">
                  <c:v>6.8010553000000001E-2</c:v>
                </c:pt>
                <c:pt idx="15974">
                  <c:v>6.7952176000000003E-2</c:v>
                </c:pt>
                <c:pt idx="15975">
                  <c:v>6.7928448000000002E-2</c:v>
                </c:pt>
                <c:pt idx="15976">
                  <c:v>6.7872061999999997E-2</c:v>
                </c:pt>
                <c:pt idx="15977">
                  <c:v>6.7847141E-2</c:v>
                </c:pt>
                <c:pt idx="15978">
                  <c:v>6.7791708000000006E-2</c:v>
                </c:pt>
                <c:pt idx="15979">
                  <c:v>6.7766282999999997E-2</c:v>
                </c:pt>
                <c:pt idx="15980">
                  <c:v>6.7711265000000007E-2</c:v>
                </c:pt>
                <c:pt idx="15981">
                  <c:v>6.7685810999999999E-2</c:v>
                </c:pt>
                <c:pt idx="15982">
                  <c:v>6.7630733999999998E-2</c:v>
                </c:pt>
                <c:pt idx="15983">
                  <c:v>6.7605767999999997E-2</c:v>
                </c:pt>
                <c:pt idx="15984">
                  <c:v>6.7550025999999999E-2</c:v>
                </c:pt>
                <c:pt idx="15985">
                  <c:v>6.7526289000000003E-2</c:v>
                </c:pt>
                <c:pt idx="15986">
                  <c:v>6.7468926999999998E-2</c:v>
                </c:pt>
                <c:pt idx="15987">
                  <c:v>6.7447698E-2</c:v>
                </c:pt>
                <c:pt idx="15988">
                  <c:v>6.7386915000000006E-2</c:v>
                </c:pt>
                <c:pt idx="15989">
                  <c:v>6.7370869999999999E-2</c:v>
                </c:pt>
                <c:pt idx="15990">
                  <c:v>6.7302388000000005E-2</c:v>
                </c:pt>
                <c:pt idx="15991">
                  <c:v>6.7299085999999994E-2</c:v>
                </c:pt>
                <c:pt idx="15992">
                  <c:v>6.7207234000000005E-2</c:v>
                </c:pt>
                <c:pt idx="15993">
                  <c:v>6.7260555E-2</c:v>
                </c:pt>
                <c:pt idx="15994">
                  <c:v>6.6716822999999995E-2</c:v>
                </c:pt>
                <c:pt idx="15995">
                  <c:v>6.5592331000000004E-2</c:v>
                </c:pt>
                <c:pt idx="15996">
                  <c:v>6.4595310000000003E-2</c:v>
                </c:pt>
                <c:pt idx="15997">
                  <c:v>6.3530596999999994E-2</c:v>
                </c:pt>
                <c:pt idx="15998">
                  <c:v>6.2504410999999996E-2</c:v>
                </c:pt>
                <c:pt idx="15999">
                  <c:v>6.1462958999999998E-2</c:v>
                </c:pt>
                <c:pt idx="16000">
                  <c:v>6.0408085E-2</c:v>
                </c:pt>
                <c:pt idx="16001">
                  <c:v>5.9425433999999999E-2</c:v>
                </c:pt>
                <c:pt idx="16002">
                  <c:v>5.7918782000000002E-2</c:v>
                </c:pt>
                <c:pt idx="16003">
                  <c:v>5.5756187999999998E-2</c:v>
                </c:pt>
                <c:pt idx="16004">
                  <c:v>5.3800491999999998E-2</c:v>
                </c:pt>
                <c:pt idx="16005">
                  <c:v>5.1690795999999997E-2</c:v>
                </c:pt>
                <c:pt idx="16006">
                  <c:v>4.9716561999999999E-2</c:v>
                </c:pt>
                <c:pt idx="16007">
                  <c:v>4.7613249000000003E-2</c:v>
                </c:pt>
                <c:pt idx="16008">
                  <c:v>4.5639812000000002E-2</c:v>
                </c:pt>
                <c:pt idx="16009">
                  <c:v>4.3529834000000003E-2</c:v>
                </c:pt>
                <c:pt idx="16010">
                  <c:v>4.1570562999999998E-2</c:v>
                </c:pt>
                <c:pt idx="16011">
                  <c:v>3.9433556000000002E-2</c:v>
                </c:pt>
                <c:pt idx="16012">
                  <c:v>3.7536895000000001E-2</c:v>
                </c:pt>
                <c:pt idx="16013">
                  <c:v>3.4939064999999998E-2</c:v>
                </c:pt>
                <c:pt idx="16014">
                  <c:v>3.1877759999999998E-2</c:v>
                </c:pt>
                <c:pt idx="16015">
                  <c:v>2.8806264000000002E-2</c:v>
                </c:pt>
                <c:pt idx="16016">
                  <c:v>2.5839849000000002E-2</c:v>
                </c:pt>
                <c:pt idx="16017">
                  <c:v>2.2662063999999999E-2</c:v>
                </c:pt>
                <c:pt idx="16018">
                  <c:v>2.0220522000000001E-2</c:v>
                </c:pt>
                <c:pt idx="16019">
                  <c:v>1.7756480000000002E-2</c:v>
                </c:pt>
                <c:pt idx="16020">
                  <c:v>1.460114E-2</c:v>
                </c:pt>
                <c:pt idx="16021">
                  <c:v>1.1613338000000001E-2</c:v>
                </c:pt>
                <c:pt idx="16022">
                  <c:v>8.5598629999999992E-3</c:v>
                </c:pt>
                <c:pt idx="16023">
                  <c:v>5.4998859999999998E-3</c:v>
                </c:pt>
                <c:pt idx="16024">
                  <c:v>2.5447463000000002E-3</c:v>
                </c:pt>
                <c:pt idx="16025">
                  <c:v>-1.0304324000000001E-3</c:v>
                </c:pt>
                <c:pt idx="16026">
                  <c:v>-4.7180334999999997E-3</c:v>
                </c:pt>
                <c:pt idx="16027">
                  <c:v>-7.5298047E-3</c:v>
                </c:pt>
                <c:pt idx="16028">
                  <c:v>-1.1131667E-2</c:v>
                </c:pt>
                <c:pt idx="16029">
                  <c:v>-1.5263083E-2</c:v>
                </c:pt>
                <c:pt idx="16030">
                  <c:v>-1.8825050999999999E-2</c:v>
                </c:pt>
                <c:pt idx="16031">
                  <c:v>-2.1744702000000001E-2</c:v>
                </c:pt>
                <c:pt idx="16032">
                  <c:v>-2.4863156000000001E-2</c:v>
                </c:pt>
                <c:pt idx="16033">
                  <c:v>-2.7837029999999999E-2</c:v>
                </c:pt>
                <c:pt idx="16034">
                  <c:v>-3.0932443E-2</c:v>
                </c:pt>
                <c:pt idx="16035">
                  <c:v>-3.3918874000000002E-2</c:v>
                </c:pt>
                <c:pt idx="16036">
                  <c:v>-3.7006820000000003E-2</c:v>
                </c:pt>
                <c:pt idx="16037">
                  <c:v>-3.9997283000000002E-2</c:v>
                </c:pt>
                <c:pt idx="16038">
                  <c:v>-4.3083797E-2</c:v>
                </c:pt>
                <c:pt idx="16039">
                  <c:v>-4.6072995999999998E-2</c:v>
                </c:pt>
                <c:pt idx="16040">
                  <c:v>-4.9163734000000001E-2</c:v>
                </c:pt>
                <c:pt idx="16041">
                  <c:v>-5.2144459999999997E-2</c:v>
                </c:pt>
                <c:pt idx="16042">
                  <c:v>-5.5250316000000001E-2</c:v>
                </c:pt>
                <c:pt idx="16043">
                  <c:v>-5.8202568000000003E-2</c:v>
                </c:pt>
                <c:pt idx="16044">
                  <c:v>-6.1373832000000003E-2</c:v>
                </c:pt>
                <c:pt idx="16045">
                  <c:v>-6.3858269999999995E-2</c:v>
                </c:pt>
                <c:pt idx="16046">
                  <c:v>-6.588215E-2</c:v>
                </c:pt>
                <c:pt idx="16047">
                  <c:v>-6.7840234999999999E-2</c:v>
                </c:pt>
                <c:pt idx="16048">
                  <c:v>-7.0423014000000006E-2</c:v>
                </c:pt>
                <c:pt idx="16049">
                  <c:v>-7.3090664999999999E-2</c:v>
                </c:pt>
                <c:pt idx="16050">
                  <c:v>-7.49528E-2</c:v>
                </c:pt>
                <c:pt idx="16051">
                  <c:v>-7.7110992000000003E-2</c:v>
                </c:pt>
                <c:pt idx="16052">
                  <c:v>-7.9051336999999999E-2</c:v>
                </c:pt>
                <c:pt idx="16053">
                  <c:v>-8.1177257000000003E-2</c:v>
                </c:pt>
                <c:pt idx="16054">
                  <c:v>-8.3132017000000002E-2</c:v>
                </c:pt>
                <c:pt idx="16055">
                  <c:v>-8.5253598999999999E-2</c:v>
                </c:pt>
                <c:pt idx="16056">
                  <c:v>-8.7204713000000003E-2</c:v>
                </c:pt>
                <c:pt idx="16057">
                  <c:v>-8.9338581E-2</c:v>
                </c:pt>
                <c:pt idx="16058">
                  <c:v>-9.1263420999999997E-2</c:v>
                </c:pt>
                <c:pt idx="16059">
                  <c:v>-9.3459655000000003E-2</c:v>
                </c:pt>
                <c:pt idx="16060">
                  <c:v>-9.4923335999999997E-2</c:v>
                </c:pt>
                <c:pt idx="16061">
                  <c:v>-9.5955026999999998E-2</c:v>
                </c:pt>
                <c:pt idx="16062">
                  <c:v>-9.6946044999999995E-2</c:v>
                </c:pt>
                <c:pt idx="16063">
                  <c:v>-9.8066255000000005E-2</c:v>
                </c:pt>
                <c:pt idx="16064">
                  <c:v>-9.8980814E-2</c:v>
                </c:pt>
                <c:pt idx="16065">
                  <c:v>-0.10021939000000001</c:v>
                </c:pt>
                <c:pt idx="16066">
                  <c:v>-0.10057431999999999</c:v>
                </c:pt>
                <c:pt idx="16067">
                  <c:v>-0.10118293</c:v>
                </c:pt>
                <c:pt idx="16068">
                  <c:v>-0.10173071</c:v>
                </c:pt>
                <c:pt idx="16069">
                  <c:v>-0.10217845</c:v>
                </c:pt>
                <c:pt idx="16070">
                  <c:v>-0.10292042</c:v>
                </c:pt>
                <c:pt idx="16071">
                  <c:v>-0.10273516000000001</c:v>
                </c:pt>
                <c:pt idx="16072">
                  <c:v>-0.10292312000000001</c:v>
                </c:pt>
                <c:pt idx="16073">
                  <c:v>-0.10284596999999999</c:v>
                </c:pt>
                <c:pt idx="16074">
                  <c:v>-0.1029781</c:v>
                </c:pt>
                <c:pt idx="16075">
                  <c:v>-0.10293633000000001</c:v>
                </c:pt>
                <c:pt idx="16076">
                  <c:v>-0.10304352999999999</c:v>
                </c:pt>
                <c:pt idx="16077">
                  <c:v>-0.1030205</c:v>
                </c:pt>
                <c:pt idx="16078">
                  <c:v>-0.10311287</c:v>
                </c:pt>
                <c:pt idx="16079">
                  <c:v>-0.103102</c:v>
                </c:pt>
                <c:pt idx="16080">
                  <c:v>-0.10318401000000001</c:v>
                </c:pt>
                <c:pt idx="16081">
                  <c:v>-0.10318223999999999</c:v>
                </c:pt>
                <c:pt idx="16082">
                  <c:v>-0.10325594</c:v>
                </c:pt>
                <c:pt idx="16083">
                  <c:v>-0.10326203</c:v>
                </c:pt>
                <c:pt idx="16084">
                  <c:v>-0.10332793</c:v>
                </c:pt>
                <c:pt idx="16085">
                  <c:v>-0.10334214</c:v>
                </c:pt>
                <c:pt idx="16086">
                  <c:v>-0.103399</c:v>
                </c:pt>
                <c:pt idx="16087">
                  <c:v>-0.10342402000000001</c:v>
                </c:pt>
                <c:pt idx="16088">
                  <c:v>-0.10346674</c:v>
                </c:pt>
                <c:pt idx="16089">
                  <c:v>-0.10351239</c:v>
                </c:pt>
                <c:pt idx="16090">
                  <c:v>-0.10352005</c:v>
                </c:pt>
                <c:pt idx="16091">
                  <c:v>-0.1036431</c:v>
                </c:pt>
                <c:pt idx="16092">
                  <c:v>-0.10314682999999999</c:v>
                </c:pt>
                <c:pt idx="16093">
                  <c:v>-0.10253668000000001</c:v>
                </c:pt>
                <c:pt idx="16094">
                  <c:v>-0.1027761</c:v>
                </c:pt>
                <c:pt idx="16095">
                  <c:v>-0.10266182</c:v>
                </c:pt>
                <c:pt idx="16096">
                  <c:v>-0.10283974999999999</c:v>
                </c:pt>
                <c:pt idx="16097">
                  <c:v>-0.10273037</c:v>
                </c:pt>
                <c:pt idx="16098">
                  <c:v>-0.10295572</c:v>
                </c:pt>
                <c:pt idx="16099">
                  <c:v>-0.10238926</c:v>
                </c:pt>
                <c:pt idx="16100">
                  <c:v>-0.10146077000000001</c:v>
                </c:pt>
                <c:pt idx="16101">
                  <c:v>-0.10037177</c:v>
                </c:pt>
                <c:pt idx="16102">
                  <c:v>-0.10000038999999999</c:v>
                </c:pt>
                <c:pt idx="16103">
                  <c:v>-9.9621290000000001E-2</c:v>
                </c:pt>
                <c:pt idx="16104">
                  <c:v>-9.8530378000000002E-2</c:v>
                </c:pt>
                <c:pt idx="16105">
                  <c:v>-9.7639492999999994E-2</c:v>
                </c:pt>
                <c:pt idx="16106">
                  <c:v>-9.6630560000000004E-2</c:v>
                </c:pt>
                <c:pt idx="16107">
                  <c:v>-9.5702156999999996E-2</c:v>
                </c:pt>
                <c:pt idx="16108">
                  <c:v>-9.4714909999999999E-2</c:v>
                </c:pt>
                <c:pt idx="16109">
                  <c:v>-9.3772373000000006E-2</c:v>
                </c:pt>
                <c:pt idx="16110">
                  <c:v>-9.2795205000000006E-2</c:v>
                </c:pt>
                <c:pt idx="16111">
                  <c:v>-9.1844937000000001E-2</c:v>
                </c:pt>
                <c:pt idx="16112">
                  <c:v>-9.0874290999999996E-2</c:v>
                </c:pt>
                <c:pt idx="16113">
                  <c:v>-8.9917941000000001E-2</c:v>
                </c:pt>
                <c:pt idx="16114">
                  <c:v>-8.8953854999999998E-2</c:v>
                </c:pt>
                <c:pt idx="16115">
                  <c:v>-8.7989314999999999E-2</c:v>
                </c:pt>
                <c:pt idx="16116">
                  <c:v>-8.7037442000000007E-2</c:v>
                </c:pt>
                <c:pt idx="16117">
                  <c:v>-8.6050860000000007E-2</c:v>
                </c:pt>
                <c:pt idx="16118">
                  <c:v>-8.5153219000000002E-2</c:v>
                </c:pt>
                <c:pt idx="16119">
                  <c:v>-8.3718141999999995E-2</c:v>
                </c:pt>
                <c:pt idx="16120">
                  <c:v>-8.1637866000000003E-2</c:v>
                </c:pt>
                <c:pt idx="16121">
                  <c:v>-7.9755979000000005E-2</c:v>
                </c:pt>
                <c:pt idx="16122">
                  <c:v>-7.7726447000000004E-2</c:v>
                </c:pt>
                <c:pt idx="16123">
                  <c:v>-7.5828107000000006E-2</c:v>
                </c:pt>
                <c:pt idx="16124">
                  <c:v>-7.3802598999999997E-2</c:v>
                </c:pt>
                <c:pt idx="16125">
                  <c:v>-7.1907789999999999E-2</c:v>
                </c:pt>
                <c:pt idx="16126">
                  <c:v>-6.9871947000000004E-2</c:v>
                </c:pt>
                <c:pt idx="16127">
                  <c:v>-6.7996578000000002E-2</c:v>
                </c:pt>
                <c:pt idx="16128">
                  <c:v>-6.5924845999999995E-2</c:v>
                </c:pt>
                <c:pt idx="16129">
                  <c:v>-6.4129615000000001E-2</c:v>
                </c:pt>
                <c:pt idx="16130">
                  <c:v>-6.1549569999999998E-2</c:v>
                </c:pt>
                <c:pt idx="16131">
                  <c:v>-5.9027068000000002E-2</c:v>
                </c:pt>
                <c:pt idx="16132">
                  <c:v>-5.7176108000000003E-2</c:v>
                </c:pt>
                <c:pt idx="16133">
                  <c:v>-5.5153745999999997E-2</c:v>
                </c:pt>
                <c:pt idx="16134">
                  <c:v>-5.3256271000000001E-2</c:v>
                </c:pt>
                <c:pt idx="16135">
                  <c:v>-5.0855987999999998E-2</c:v>
                </c:pt>
                <c:pt idx="16136">
                  <c:v>-4.7683485999999997E-2</c:v>
                </c:pt>
                <c:pt idx="16137">
                  <c:v>-4.5324278000000003E-2</c:v>
                </c:pt>
                <c:pt idx="16138">
                  <c:v>-4.3333033E-2</c:v>
                </c:pt>
                <c:pt idx="16139">
                  <c:v>-4.1499495999999997E-2</c:v>
                </c:pt>
                <c:pt idx="16140">
                  <c:v>-3.8936598000000003E-2</c:v>
                </c:pt>
                <c:pt idx="16141">
                  <c:v>-3.6417731000000002E-2</c:v>
                </c:pt>
                <c:pt idx="16142">
                  <c:v>-3.4533475000000001E-2</c:v>
                </c:pt>
                <c:pt idx="16143">
                  <c:v>-3.2611346999999999E-2</c:v>
                </c:pt>
                <c:pt idx="16144">
                  <c:v>-3.0132016000000001E-2</c:v>
                </c:pt>
                <c:pt idx="16145">
                  <c:v>-2.7525619000000001E-2</c:v>
                </c:pt>
                <c:pt idx="16146">
                  <c:v>-2.574599E-2</c:v>
                </c:pt>
                <c:pt idx="16147">
                  <c:v>-2.366857E-2</c:v>
                </c:pt>
                <c:pt idx="16148">
                  <c:v>-2.1790831E-2</c:v>
                </c:pt>
                <c:pt idx="16149">
                  <c:v>-1.9767745999999999E-2</c:v>
                </c:pt>
                <c:pt idx="16150">
                  <c:v>-1.7849104000000001E-2</c:v>
                </c:pt>
                <c:pt idx="16151">
                  <c:v>-1.5865422000000001E-2</c:v>
                </c:pt>
                <c:pt idx="16152">
                  <c:v>-1.3897537999999999E-2</c:v>
                </c:pt>
                <c:pt idx="16153">
                  <c:v>-1.2002888999999999E-2</c:v>
                </c:pt>
                <c:pt idx="16154">
                  <c:v>-9.5210912999999994E-3</c:v>
                </c:pt>
                <c:pt idx="16155">
                  <c:v>-6.9025468000000001E-3</c:v>
                </c:pt>
                <c:pt idx="16156">
                  <c:v>-5.147319E-3</c:v>
                </c:pt>
                <c:pt idx="16157">
                  <c:v>-3.0346078000000002E-3</c:v>
                </c:pt>
                <c:pt idx="16158">
                  <c:v>-1.2058399999999999E-3</c:v>
                </c:pt>
                <c:pt idx="16159">
                  <c:v>8.8391238000000004E-4</c:v>
                </c:pt>
                <c:pt idx="16160">
                  <c:v>2.7052362999999999E-3</c:v>
                </c:pt>
                <c:pt idx="16161">
                  <c:v>4.8522527999999999E-3</c:v>
                </c:pt>
                <c:pt idx="16162">
                  <c:v>6.1857133999999999E-3</c:v>
                </c:pt>
                <c:pt idx="16163">
                  <c:v>7.5850431999999997E-3</c:v>
                </c:pt>
                <c:pt idx="16164">
                  <c:v>9.6693301999999995E-3</c:v>
                </c:pt>
                <c:pt idx="16165">
                  <c:v>1.1543357000000001E-2</c:v>
                </c:pt>
                <c:pt idx="16166">
                  <c:v>1.3613228999999999E-2</c:v>
                </c:pt>
                <c:pt idx="16167">
                  <c:v>1.5062898E-2</c:v>
                </c:pt>
                <c:pt idx="16168">
                  <c:v>1.5942806E-2</c:v>
                </c:pt>
                <c:pt idx="16169">
                  <c:v>1.6942842E-2</c:v>
                </c:pt>
                <c:pt idx="16170">
                  <c:v>1.7884694999999999E-2</c:v>
                </c:pt>
                <c:pt idx="16171">
                  <c:v>1.8846404000000001E-2</c:v>
                </c:pt>
                <c:pt idx="16172">
                  <c:v>1.983209E-2</c:v>
                </c:pt>
                <c:pt idx="16173">
                  <c:v>2.0710955999999999E-2</c:v>
                </c:pt>
                <c:pt idx="16174">
                  <c:v>2.2204297000000001E-2</c:v>
                </c:pt>
                <c:pt idx="16175">
                  <c:v>2.3813371E-2</c:v>
                </c:pt>
                <c:pt idx="16176">
                  <c:v>2.4573154E-2</c:v>
                </c:pt>
                <c:pt idx="16177">
                  <c:v>2.5685477000000002E-2</c:v>
                </c:pt>
                <c:pt idx="16178">
                  <c:v>2.6503134000000001E-2</c:v>
                </c:pt>
                <c:pt idx="16179">
                  <c:v>2.7633934999999998E-2</c:v>
                </c:pt>
                <c:pt idx="16180">
                  <c:v>2.8022458E-2</c:v>
                </c:pt>
                <c:pt idx="16181">
                  <c:v>2.7959306999999999E-2</c:v>
                </c:pt>
                <c:pt idx="16182">
                  <c:v>2.7907060000000001E-2</c:v>
                </c:pt>
                <c:pt idx="16183">
                  <c:v>2.7892136000000001E-2</c:v>
                </c:pt>
                <c:pt idx="16184">
                  <c:v>2.7822611000000001E-2</c:v>
                </c:pt>
                <c:pt idx="16185">
                  <c:v>2.7815486E-2</c:v>
                </c:pt>
                <c:pt idx="16186">
                  <c:v>2.7741854999999999E-2</c:v>
                </c:pt>
                <c:pt idx="16187">
                  <c:v>2.7736843000000001E-2</c:v>
                </c:pt>
                <c:pt idx="16188">
                  <c:v>2.7661924000000001E-2</c:v>
                </c:pt>
                <c:pt idx="16189">
                  <c:v>2.7657513000000002E-2</c:v>
                </c:pt>
                <c:pt idx="16190">
                  <c:v>2.7582145999999998E-2</c:v>
                </c:pt>
                <c:pt idx="16191">
                  <c:v>2.7577864000000001E-2</c:v>
                </c:pt>
                <c:pt idx="16192">
                  <c:v>2.7502298000000001E-2</c:v>
                </c:pt>
                <c:pt idx="16193">
                  <c:v>2.7498030999999999E-2</c:v>
                </c:pt>
                <c:pt idx="16194">
                  <c:v>2.7422286000000001E-2</c:v>
                </c:pt>
                <c:pt idx="16195">
                  <c:v>2.7418076E-2</c:v>
                </c:pt>
                <c:pt idx="16196">
                  <c:v>2.7342057999999999E-2</c:v>
                </c:pt>
                <c:pt idx="16197">
                  <c:v>2.7338036999999999E-2</c:v>
                </c:pt>
                <c:pt idx="16198">
                  <c:v>2.7261575999999999E-2</c:v>
                </c:pt>
                <c:pt idx="16199">
                  <c:v>2.7257943999999999E-2</c:v>
                </c:pt>
                <c:pt idx="16200">
                  <c:v>2.7180798999999999E-2</c:v>
                </c:pt>
                <c:pt idx="16201">
                  <c:v>2.7177838999999999E-2</c:v>
                </c:pt>
                <c:pt idx="16202">
                  <c:v>2.7099674000000001E-2</c:v>
                </c:pt>
                <c:pt idx="16203">
                  <c:v>2.7097779999999998E-2</c:v>
                </c:pt>
                <c:pt idx="16204">
                  <c:v>2.7018123000000002E-2</c:v>
                </c:pt>
                <c:pt idx="16205">
                  <c:v>2.7017863E-2</c:v>
                </c:pt>
                <c:pt idx="16206">
                  <c:v>2.6936009E-2</c:v>
                </c:pt>
                <c:pt idx="16207">
                  <c:v>2.6938264999999999E-2</c:v>
                </c:pt>
                <c:pt idx="16208">
                  <c:v>2.6853083E-2</c:v>
                </c:pt>
                <c:pt idx="16209">
                  <c:v>2.6859337E-2</c:v>
                </c:pt>
                <c:pt idx="16210">
                  <c:v>2.6768816000000001E-2</c:v>
                </c:pt>
                <c:pt idx="16211">
                  <c:v>2.6781895999999999E-2</c:v>
                </c:pt>
                <c:pt idx="16212">
                  <c:v>2.6681850999999999E-2</c:v>
                </c:pt>
                <c:pt idx="16213">
                  <c:v>2.6708351000000002E-2</c:v>
                </c:pt>
                <c:pt idx="16214">
                  <c:v>2.6587398000000002E-2</c:v>
                </c:pt>
                <c:pt idx="16215">
                  <c:v>2.6649954999999999E-2</c:v>
                </c:pt>
                <c:pt idx="16216">
                  <c:v>2.6449337999999999E-2</c:v>
                </c:pt>
                <c:pt idx="16217">
                  <c:v>2.7019234E-2</c:v>
                </c:pt>
                <c:pt idx="16218">
                  <c:v>2.7546457999999999E-2</c:v>
                </c:pt>
                <c:pt idx="16219">
                  <c:v>2.7388332000000001E-2</c:v>
                </c:pt>
                <c:pt idx="16220">
                  <c:v>2.7408002000000001E-2</c:v>
                </c:pt>
                <c:pt idx="16221">
                  <c:v>2.7329393E-2</c:v>
                </c:pt>
                <c:pt idx="16222">
                  <c:v>2.7312756000000001E-2</c:v>
                </c:pt>
                <c:pt idx="16223">
                  <c:v>2.7254943E-2</c:v>
                </c:pt>
                <c:pt idx="16224">
                  <c:v>2.7224603E-2</c:v>
                </c:pt>
                <c:pt idx="16225">
                  <c:v>2.7176235999999999E-2</c:v>
                </c:pt>
                <c:pt idx="16226">
                  <c:v>2.713875E-2</c:v>
                </c:pt>
                <c:pt idx="16227">
                  <c:v>2.7095681E-2</c:v>
                </c:pt>
                <c:pt idx="16228">
                  <c:v>2.7053842000000002E-2</c:v>
                </c:pt>
                <c:pt idx="16229">
                  <c:v>2.7014094999999998E-2</c:v>
                </c:pt>
                <c:pt idx="16230">
                  <c:v>2.696935E-2</c:v>
                </c:pt>
                <c:pt idx="16231">
                  <c:v>2.6931831E-2</c:v>
                </c:pt>
                <c:pt idx="16232">
                  <c:v>2.6885023000000001E-2</c:v>
                </c:pt>
                <c:pt idx="16233">
                  <c:v>2.6849064999999998E-2</c:v>
                </c:pt>
                <c:pt idx="16234">
                  <c:v>2.6800727E-2</c:v>
                </c:pt>
                <c:pt idx="16235">
                  <c:v>2.6765893999999998E-2</c:v>
                </c:pt>
                <c:pt idx="16236">
                  <c:v>2.6716383E-2</c:v>
                </c:pt>
                <c:pt idx="16237">
                  <c:v>2.6682375000000001E-2</c:v>
                </c:pt>
                <c:pt idx="16238">
                  <c:v>2.6631944000000001E-2</c:v>
                </c:pt>
                <c:pt idx="16239">
                  <c:v>2.6598543999999998E-2</c:v>
                </c:pt>
                <c:pt idx="16240">
                  <c:v>2.6547373999999999E-2</c:v>
                </c:pt>
                <c:pt idx="16241">
                  <c:v>2.6514421999999999E-2</c:v>
                </c:pt>
                <c:pt idx="16242">
                  <c:v>2.6462652E-2</c:v>
                </c:pt>
                <c:pt idx="16243">
                  <c:v>2.6430025999999999E-2</c:v>
                </c:pt>
                <c:pt idx="16244">
                  <c:v>2.6377761E-2</c:v>
                </c:pt>
                <c:pt idx="16245">
                  <c:v>2.6345365999999999E-2</c:v>
                </c:pt>
                <c:pt idx="16246">
                  <c:v>2.6292688000000002E-2</c:v>
                </c:pt>
                <c:pt idx="16247">
                  <c:v>2.6260446999999999E-2</c:v>
                </c:pt>
                <c:pt idx="16248">
                  <c:v>2.6207424E-2</c:v>
                </c:pt>
                <c:pt idx="16249">
                  <c:v>2.6175275000000001E-2</c:v>
                </c:pt>
                <c:pt idx="16250">
                  <c:v>2.6121960999999999E-2</c:v>
                </c:pt>
                <c:pt idx="16251">
                  <c:v>2.6089853E-2</c:v>
                </c:pt>
                <c:pt idx="16252">
                  <c:v>2.6036291E-2</c:v>
                </c:pt>
                <c:pt idx="16253">
                  <c:v>2.6004181000000001E-2</c:v>
                </c:pt>
                <c:pt idx="16254">
                  <c:v>2.5950411E-2</c:v>
                </c:pt>
                <c:pt idx="16255">
                  <c:v>2.5918262000000001E-2</c:v>
                </c:pt>
                <c:pt idx="16256">
                  <c:v>2.5864314999999999E-2</c:v>
                </c:pt>
                <c:pt idx="16257">
                  <c:v>2.5832094999999999E-2</c:v>
                </c:pt>
                <c:pt idx="16258">
                  <c:v>2.5777998999999999E-2</c:v>
                </c:pt>
                <c:pt idx="16259">
                  <c:v>2.574568E-2</c:v>
                </c:pt>
                <c:pt idx="16260">
                  <c:v>2.5691460999999999E-2</c:v>
                </c:pt>
                <c:pt idx="16261">
                  <c:v>2.5659016E-2</c:v>
                </c:pt>
                <c:pt idx="16262">
                  <c:v>2.5604696E-2</c:v>
                </c:pt>
                <c:pt idx="16263">
                  <c:v>2.5572101999999999E-2</c:v>
                </c:pt>
                <c:pt idx="16264">
                  <c:v>2.5517702999999999E-2</c:v>
                </c:pt>
                <c:pt idx="16265">
                  <c:v>2.5484936999999999E-2</c:v>
                </c:pt>
                <c:pt idx="16266">
                  <c:v>2.5430477999999999E-2</c:v>
                </c:pt>
                <c:pt idx="16267">
                  <c:v>2.5397520999999999E-2</c:v>
                </c:pt>
                <c:pt idx="16268">
                  <c:v>2.5343020000000001E-2</c:v>
                </c:pt>
                <c:pt idx="16269">
                  <c:v>2.5309849999999998E-2</c:v>
                </c:pt>
                <c:pt idx="16270">
                  <c:v>2.5255327000000001E-2</c:v>
                </c:pt>
                <c:pt idx="16271">
                  <c:v>2.5221924E-2</c:v>
                </c:pt>
                <c:pt idx="16272">
                  <c:v>2.5167397000000001E-2</c:v>
                </c:pt>
                <c:pt idx="16273">
                  <c:v>2.5133741000000001E-2</c:v>
                </c:pt>
                <c:pt idx="16274">
                  <c:v>2.5079227999999999E-2</c:v>
                </c:pt>
                <c:pt idx="16275">
                  <c:v>2.5045299E-2</c:v>
                </c:pt>
                <c:pt idx="16276">
                  <c:v>2.4990819000000001E-2</c:v>
                </c:pt>
                <c:pt idx="16277">
                  <c:v>2.4956595000000002E-2</c:v>
                </c:pt>
                <c:pt idx="16278">
                  <c:v>2.4902168999999998E-2</c:v>
                </c:pt>
                <c:pt idx="16279">
                  <c:v>2.4867627999999999E-2</c:v>
                </c:pt>
                <c:pt idx="16280">
                  <c:v>2.4813277000000002E-2</c:v>
                </c:pt>
                <c:pt idx="16281">
                  <c:v>2.4778393999999999E-2</c:v>
                </c:pt>
                <c:pt idx="16282">
                  <c:v>2.4724143000000001E-2</c:v>
                </c:pt>
                <c:pt idx="16283">
                  <c:v>2.4688892E-2</c:v>
                </c:pt>
                <c:pt idx="16284">
                  <c:v>2.4634765999999999E-2</c:v>
                </c:pt>
                <c:pt idx="16285">
                  <c:v>2.4599118999999999E-2</c:v>
                </c:pt>
                <c:pt idx="16286">
                  <c:v>2.4545146E-2</c:v>
                </c:pt>
                <c:pt idx="16287">
                  <c:v>2.4509070000000001E-2</c:v>
                </c:pt>
                <c:pt idx="16288">
                  <c:v>2.4455283000000001E-2</c:v>
                </c:pt>
                <c:pt idx="16289">
                  <c:v>2.4418743999999999E-2</c:v>
                </c:pt>
                <c:pt idx="16290">
                  <c:v>2.4365179000000001E-2</c:v>
                </c:pt>
                <c:pt idx="16291">
                  <c:v>2.4328136E-2</c:v>
                </c:pt>
                <c:pt idx="16292">
                  <c:v>2.4274833999999999E-2</c:v>
                </c:pt>
                <c:pt idx="16293">
                  <c:v>2.4237241E-2</c:v>
                </c:pt>
                <c:pt idx="16294">
                  <c:v>2.4184251E-2</c:v>
                </c:pt>
                <c:pt idx="16295">
                  <c:v>2.4146054E-2</c:v>
                </c:pt>
                <c:pt idx="16296">
                  <c:v>2.4093432000000001E-2</c:v>
                </c:pt>
                <c:pt idx="16297">
                  <c:v>2.4054571E-2</c:v>
                </c:pt>
                <c:pt idx="16298">
                  <c:v>2.4002381999999999E-2</c:v>
                </c:pt>
                <c:pt idx="16299">
                  <c:v>2.3962781999999998E-2</c:v>
                </c:pt>
                <c:pt idx="16300">
                  <c:v>2.3911106000000001E-2</c:v>
                </c:pt>
                <c:pt idx="16301">
                  <c:v>2.3870679999999998E-2</c:v>
                </c:pt>
                <c:pt idx="16302">
                  <c:v>2.3819611000000001E-2</c:v>
                </c:pt>
                <c:pt idx="16303">
                  <c:v>2.3778252999999999E-2</c:v>
                </c:pt>
                <c:pt idx="16304">
                  <c:v>2.3727907999999999E-2</c:v>
                </c:pt>
                <c:pt idx="16305">
                  <c:v>2.3685489000000001E-2</c:v>
                </c:pt>
                <c:pt idx="16306">
                  <c:v>2.3636008999999999E-2</c:v>
                </c:pt>
                <c:pt idx="16307">
                  <c:v>2.3592367E-2</c:v>
                </c:pt>
                <c:pt idx="16308">
                  <c:v>2.3543933999999999E-2</c:v>
                </c:pt>
                <c:pt idx="16309">
                  <c:v>2.3498864000000001E-2</c:v>
                </c:pt>
                <c:pt idx="16310">
                  <c:v>2.3451710000000001E-2</c:v>
                </c:pt>
                <c:pt idx="16311">
                  <c:v>2.3404945999999999E-2</c:v>
                </c:pt>
                <c:pt idx="16312">
                  <c:v>2.3359377000000001E-2</c:v>
                </c:pt>
                <c:pt idx="16313">
                  <c:v>2.3310562E-2</c:v>
                </c:pt>
                <c:pt idx="16314">
                  <c:v>2.3266992E-2</c:v>
                </c:pt>
                <c:pt idx="16315">
                  <c:v>2.3215636000000001E-2</c:v>
                </c:pt>
                <c:pt idx="16316">
                  <c:v>2.3174648999999999E-2</c:v>
                </c:pt>
                <c:pt idx="16317">
                  <c:v>2.3120048000000001E-2</c:v>
                </c:pt>
                <c:pt idx="16318">
                  <c:v>2.3082505999999999E-2</c:v>
                </c:pt>
                <c:pt idx="16319">
                  <c:v>2.3023587000000002E-2</c:v>
                </c:pt>
                <c:pt idx="16320">
                  <c:v>2.2990845999999999E-2</c:v>
                </c:pt>
                <c:pt idx="16321">
                  <c:v>2.2925849000000002E-2</c:v>
                </c:pt>
                <c:pt idx="16322">
                  <c:v>2.2900258E-2</c:v>
                </c:pt>
                <c:pt idx="16323">
                  <c:v>2.2825934999999999E-2</c:v>
                </c:pt>
                <c:pt idx="16324">
                  <c:v>2.2812194000000001E-2</c:v>
                </c:pt>
                <c:pt idx="16325">
                  <c:v>2.2721301999999999E-2</c:v>
                </c:pt>
                <c:pt idx="16326">
                  <c:v>2.2731621E-2</c:v>
                </c:pt>
                <c:pt idx="16327">
                  <c:v>2.2600444000000001E-2</c:v>
                </c:pt>
                <c:pt idx="16328">
                  <c:v>2.2695010000000002E-2</c:v>
                </c:pt>
                <c:pt idx="16329">
                  <c:v>2.2050302000000001E-2</c:v>
                </c:pt>
                <c:pt idx="16330">
                  <c:v>2.1424394999999999E-2</c:v>
                </c:pt>
                <c:pt idx="16331">
                  <c:v>2.1497374999999999E-2</c:v>
                </c:pt>
                <c:pt idx="16332">
                  <c:v>2.1392939E-2</c:v>
                </c:pt>
                <c:pt idx="16333">
                  <c:v>2.1364727E-2</c:v>
                </c:pt>
                <c:pt idx="16334">
                  <c:v>2.1333109999999999E-2</c:v>
                </c:pt>
                <c:pt idx="16335">
                  <c:v>2.1203709000000001E-2</c:v>
                </c:pt>
                <c:pt idx="16336">
                  <c:v>2.1693555E-2</c:v>
                </c:pt>
                <c:pt idx="16337">
                  <c:v>2.2281853000000001E-2</c:v>
                </c:pt>
                <c:pt idx="16338">
                  <c:v>2.2051208999999999E-2</c:v>
                </c:pt>
                <c:pt idx="16339">
                  <c:v>2.2125994E-2</c:v>
                </c:pt>
                <c:pt idx="16340">
                  <c:v>2.1979571999999999E-2</c:v>
                </c:pt>
                <c:pt idx="16341">
                  <c:v>2.2014096E-2</c:v>
                </c:pt>
                <c:pt idx="16342">
                  <c:v>2.1891704000000001E-2</c:v>
                </c:pt>
                <c:pt idx="16343">
                  <c:v>2.1909689E-2</c:v>
                </c:pt>
                <c:pt idx="16344">
                  <c:v>2.1799107000000002E-2</c:v>
                </c:pt>
                <c:pt idx="16345">
                  <c:v>2.1807804E-2</c:v>
                </c:pt>
                <c:pt idx="16346">
                  <c:v>2.1704325999999999E-2</c:v>
                </c:pt>
                <c:pt idx="16347">
                  <c:v>2.1706987000000001E-2</c:v>
                </c:pt>
                <c:pt idx="16348">
                  <c:v>2.1608256999999999E-2</c:v>
                </c:pt>
                <c:pt idx="16349">
                  <c:v>2.1606647999999999E-2</c:v>
                </c:pt>
                <c:pt idx="16350">
                  <c:v>2.1511305000000001E-2</c:v>
                </c:pt>
                <c:pt idx="16351">
                  <c:v>2.1506502E-2</c:v>
                </c:pt>
                <c:pt idx="16352">
                  <c:v>2.1413680000000001E-2</c:v>
                </c:pt>
                <c:pt idx="16353">
                  <c:v>2.1406390000000001E-2</c:v>
                </c:pt>
                <c:pt idx="16354">
                  <c:v>2.1315502E-2</c:v>
                </c:pt>
                <c:pt idx="16355">
                  <c:v>2.1306216999999999E-2</c:v>
                </c:pt>
                <c:pt idx="16356">
                  <c:v>2.1216846000000001E-2</c:v>
                </c:pt>
                <c:pt idx="16357">
                  <c:v>2.1205920999999999E-2</c:v>
                </c:pt>
                <c:pt idx="16358">
                  <c:v>2.1117765E-2</c:v>
                </c:pt>
                <c:pt idx="16359">
                  <c:v>2.1105460999999999E-2</c:v>
                </c:pt>
                <c:pt idx="16360">
                  <c:v>2.1018292000000001E-2</c:v>
                </c:pt>
                <c:pt idx="16361">
                  <c:v>2.1004806000000001E-2</c:v>
                </c:pt>
                <c:pt idx="16362">
                  <c:v>2.0918453E-2</c:v>
                </c:pt>
                <c:pt idx="16363">
                  <c:v>2.0903933999999999E-2</c:v>
                </c:pt>
                <c:pt idx="16364">
                  <c:v>2.0818270999999999E-2</c:v>
                </c:pt>
                <c:pt idx="16365">
                  <c:v>2.0802824000000001E-2</c:v>
                </c:pt>
                <c:pt idx="16366">
                  <c:v>2.0717764E-2</c:v>
                </c:pt>
                <c:pt idx="16367">
                  <c:v>2.0701458999999998E-2</c:v>
                </c:pt>
                <c:pt idx="16368">
                  <c:v>2.0616948999999999E-2</c:v>
                </c:pt>
                <c:pt idx="16369">
                  <c:v>2.0599822E-2</c:v>
                </c:pt>
                <c:pt idx="16370">
                  <c:v>2.0515846000000001E-2</c:v>
                </c:pt>
                <c:pt idx="16371">
                  <c:v>2.0497890000000001E-2</c:v>
                </c:pt>
                <c:pt idx="16372">
                  <c:v>2.0414481000000002E-2</c:v>
                </c:pt>
                <c:pt idx="16373">
                  <c:v>2.0395633E-2</c:v>
                </c:pt>
                <c:pt idx="16374">
                  <c:v>2.0312891999999999E-2</c:v>
                </c:pt>
                <c:pt idx="16375">
                  <c:v>2.0293004999999999E-2</c:v>
                </c:pt>
                <c:pt idx="16376">
                  <c:v>2.0211138999999999E-2</c:v>
                </c:pt>
                <c:pt idx="16377">
                  <c:v>2.0189925000000001E-2</c:v>
                </c:pt>
                <c:pt idx="16378">
                  <c:v>2.0109338000000001E-2</c:v>
                </c:pt>
                <c:pt idx="16379">
                  <c:v>2.0086227000000002E-2</c:v>
                </c:pt>
                <c:pt idx="16380">
                  <c:v>2.0007737000000001E-2</c:v>
                </c:pt>
                <c:pt idx="16381">
                  <c:v>1.9981514999999998E-2</c:v>
                </c:pt>
                <c:pt idx="16382">
                  <c:v>1.9907016E-2</c:v>
                </c:pt>
                <c:pt idx="16383">
                  <c:v>1.9874518000000001E-2</c:v>
                </c:pt>
                <c:pt idx="16384">
                  <c:v>1.9809876000000001E-2</c:v>
                </c:pt>
                <c:pt idx="16385">
                  <c:v>1.9758261999999999E-2</c:v>
                </c:pt>
                <c:pt idx="16386">
                  <c:v>1.9742035000000002E-2</c:v>
                </c:pt>
                <c:pt idx="16387">
                  <c:v>1.9254758E-2</c:v>
                </c:pt>
                <c:pt idx="16388">
                  <c:v>1.8015423999999999E-2</c:v>
                </c:pt>
                <c:pt idx="16389">
                  <c:v>1.7505013999999999E-2</c:v>
                </c:pt>
                <c:pt idx="16390">
                  <c:v>1.7556789E-2</c:v>
                </c:pt>
                <c:pt idx="16391">
                  <c:v>1.7023113999999999E-2</c:v>
                </c:pt>
                <c:pt idx="16392">
                  <c:v>1.5852096E-2</c:v>
                </c:pt>
                <c:pt idx="16393">
                  <c:v>1.4882143E-2</c:v>
                </c:pt>
                <c:pt idx="16394">
                  <c:v>1.3760699E-2</c:v>
                </c:pt>
                <c:pt idx="16395">
                  <c:v>1.2769465000000001E-2</c:v>
                </c:pt>
                <c:pt idx="16396">
                  <c:v>1.1662031E-2</c:v>
                </c:pt>
                <c:pt idx="16397">
                  <c:v>1.065612E-2</c:v>
                </c:pt>
                <c:pt idx="16398">
                  <c:v>9.5716454999999999E-3</c:v>
                </c:pt>
                <c:pt idx="16399">
                  <c:v>8.5084746999999992E-3</c:v>
                </c:pt>
                <c:pt idx="16400">
                  <c:v>7.8914808999999992E-3</c:v>
                </c:pt>
                <c:pt idx="16401">
                  <c:v>7.6417543999999999E-3</c:v>
                </c:pt>
                <c:pt idx="16402">
                  <c:v>5.7797632000000003E-3</c:v>
                </c:pt>
                <c:pt idx="16403">
                  <c:v>4.3097646999999996E-3</c:v>
                </c:pt>
                <c:pt idx="16404">
                  <c:v>3.2279973999999999E-3</c:v>
                </c:pt>
                <c:pt idx="16405">
                  <c:v>2.2912233999999999E-3</c:v>
                </c:pt>
                <c:pt idx="16406">
                  <c:v>6.8960992E-4</c:v>
                </c:pt>
                <c:pt idx="16407">
                  <c:v>-1.3852425E-3</c:v>
                </c:pt>
                <c:pt idx="16408">
                  <c:v>-3.4974729E-3</c:v>
                </c:pt>
                <c:pt idx="16409">
                  <c:v>-5.0753912000000003E-3</c:v>
                </c:pt>
                <c:pt idx="16410">
                  <c:v>-5.9900327999999996E-3</c:v>
                </c:pt>
                <c:pt idx="16411">
                  <c:v>-7.5337737000000004E-3</c:v>
                </c:pt>
                <c:pt idx="16412">
                  <c:v>-9.7414766E-3</c:v>
                </c:pt>
                <c:pt idx="16413">
                  <c:v>-1.1273304E-2</c:v>
                </c:pt>
                <c:pt idx="16414">
                  <c:v>-1.2213962E-2</c:v>
                </c:pt>
                <c:pt idx="16415">
                  <c:v>-1.3748567999999999E-2</c:v>
                </c:pt>
                <c:pt idx="16416">
                  <c:v>-1.5933474999999999E-2</c:v>
                </c:pt>
                <c:pt idx="16417">
                  <c:v>-1.7875334E-2</c:v>
                </c:pt>
                <c:pt idx="16418">
                  <c:v>-2.0068874E-2</c:v>
                </c:pt>
                <c:pt idx="16419">
                  <c:v>-2.1586192000000001E-2</c:v>
                </c:pt>
                <c:pt idx="16420">
                  <c:v>-2.2555140000000001E-2</c:v>
                </c:pt>
                <c:pt idx="16421">
                  <c:v>-2.4046821999999999E-2</c:v>
                </c:pt>
                <c:pt idx="16422">
                  <c:v>-2.6313466000000001E-2</c:v>
                </c:pt>
                <c:pt idx="16423">
                  <c:v>-2.7771355000000001E-2</c:v>
                </c:pt>
                <c:pt idx="16424">
                  <c:v>-2.8835212999999998E-2</c:v>
                </c:pt>
                <c:pt idx="16425">
                  <c:v>-2.9808576E-2</c:v>
                </c:pt>
                <c:pt idx="16426">
                  <c:v>-3.1355739000000001E-2</c:v>
                </c:pt>
                <c:pt idx="16427">
                  <c:v>-3.3537681E-2</c:v>
                </c:pt>
                <c:pt idx="16428">
                  <c:v>-3.5104378999999998E-2</c:v>
                </c:pt>
                <c:pt idx="16429">
                  <c:v>-3.6033653999999998E-2</c:v>
                </c:pt>
                <c:pt idx="16430">
                  <c:v>-3.7190595999999999E-2</c:v>
                </c:pt>
                <c:pt idx="16431">
                  <c:v>-3.8142953E-2</c:v>
                </c:pt>
                <c:pt idx="16432">
                  <c:v>-3.9310021000000001E-2</c:v>
                </c:pt>
                <c:pt idx="16433">
                  <c:v>-4.0235553E-2</c:v>
                </c:pt>
                <c:pt idx="16434">
                  <c:v>-4.1451011000000003E-2</c:v>
                </c:pt>
                <c:pt idx="16435">
                  <c:v>-4.2278844000000003E-2</c:v>
                </c:pt>
                <c:pt idx="16436">
                  <c:v>-4.4029098000000003E-2</c:v>
                </c:pt>
                <c:pt idx="16437">
                  <c:v>-4.5540672999999997E-2</c:v>
                </c:pt>
                <c:pt idx="16438">
                  <c:v>-4.6653053999999999E-2</c:v>
                </c:pt>
                <c:pt idx="16439">
                  <c:v>-4.7136422999999997E-2</c:v>
                </c:pt>
                <c:pt idx="16440">
                  <c:v>-4.7618836999999997E-2</c:v>
                </c:pt>
                <c:pt idx="16441">
                  <c:v>-4.8767513999999998E-2</c:v>
                </c:pt>
                <c:pt idx="16442">
                  <c:v>-4.9821794000000003E-2</c:v>
                </c:pt>
                <c:pt idx="16443">
                  <c:v>-5.0788029999999998E-2</c:v>
                </c:pt>
                <c:pt idx="16444">
                  <c:v>-5.2410138000000002E-2</c:v>
                </c:pt>
                <c:pt idx="16445">
                  <c:v>-5.4051414999999998E-2</c:v>
                </c:pt>
                <c:pt idx="16446">
                  <c:v>-5.5022624999999999E-2</c:v>
                </c:pt>
                <c:pt idx="16447">
                  <c:v>-5.5689860000000001E-2</c:v>
                </c:pt>
                <c:pt idx="16448">
                  <c:v>-5.5573783000000002E-2</c:v>
                </c:pt>
                <c:pt idx="16449">
                  <c:v>-5.5743831000000001E-2</c:v>
                </c:pt>
                <c:pt idx="16450">
                  <c:v>-5.5713233000000001E-2</c:v>
                </c:pt>
                <c:pt idx="16451">
                  <c:v>-5.5839365000000002E-2</c:v>
                </c:pt>
                <c:pt idx="16452">
                  <c:v>-5.5837383999999997E-2</c:v>
                </c:pt>
                <c:pt idx="16453">
                  <c:v>-5.5943086000000003E-2</c:v>
                </c:pt>
                <c:pt idx="16454">
                  <c:v>-5.5957034000000003E-2</c:v>
                </c:pt>
                <c:pt idx="16455">
                  <c:v>-5.6050141999999997E-2</c:v>
                </c:pt>
                <c:pt idx="16456">
                  <c:v>-5.6074767999999997E-2</c:v>
                </c:pt>
                <c:pt idx="16457">
                  <c:v>-5.6158987E-2</c:v>
                </c:pt>
                <c:pt idx="16458">
                  <c:v>-5.6191580999999997E-2</c:v>
                </c:pt>
                <c:pt idx="16459">
                  <c:v>-5.6268934999999999E-2</c:v>
                </c:pt>
                <c:pt idx="16460">
                  <c:v>-5.6307968E-2</c:v>
                </c:pt>
                <c:pt idx="16461">
                  <c:v>-5.6379601000000001E-2</c:v>
                </c:pt>
                <c:pt idx="16462">
                  <c:v>-5.6424239000000001E-2</c:v>
                </c:pt>
                <c:pt idx="16463">
                  <c:v>-5.649071E-2</c:v>
                </c:pt>
                <c:pt idx="16464">
                  <c:v>-5.6540654000000003E-2</c:v>
                </c:pt>
                <c:pt idx="16465">
                  <c:v>-5.6601975999999998E-2</c:v>
                </c:pt>
                <c:pt idx="16466">
                  <c:v>-5.6657559000000003E-2</c:v>
                </c:pt>
                <c:pt idx="16467">
                  <c:v>-5.6712919000000001E-2</c:v>
                </c:pt>
                <c:pt idx="16468">
                  <c:v>-5.6775693000000002E-2</c:v>
                </c:pt>
                <c:pt idx="16469">
                  <c:v>-5.6822215000000002E-2</c:v>
                </c:pt>
                <c:pt idx="16470">
                  <c:v>-5.6897797E-2</c:v>
                </c:pt>
                <c:pt idx="16471">
                  <c:v>-5.6922849999999997E-2</c:v>
                </c:pt>
                <c:pt idx="16472">
                  <c:v>-5.7049613999999998E-2</c:v>
                </c:pt>
                <c:pt idx="16473">
                  <c:v>-5.6636816E-2</c:v>
                </c:pt>
                <c:pt idx="16474">
                  <c:v>-5.5543077000000003E-2</c:v>
                </c:pt>
                <c:pt idx="16475">
                  <c:v>-5.5105123999999998E-2</c:v>
                </c:pt>
                <c:pt idx="16476">
                  <c:v>-5.5304902000000003E-2</c:v>
                </c:pt>
                <c:pt idx="16477">
                  <c:v>-5.4841916999999997E-2</c:v>
                </c:pt>
                <c:pt idx="16478">
                  <c:v>-5.3820939999999998E-2</c:v>
                </c:pt>
                <c:pt idx="16479">
                  <c:v>-5.2920478999999999E-2</c:v>
                </c:pt>
                <c:pt idx="16480">
                  <c:v>-5.1950166999999998E-2</c:v>
                </c:pt>
                <c:pt idx="16481">
                  <c:v>-5.1028880999999998E-2</c:v>
                </c:pt>
                <c:pt idx="16482">
                  <c:v>-5.0070574E-2</c:v>
                </c:pt>
                <c:pt idx="16483">
                  <c:v>-4.9141392999999998E-2</c:v>
                </c:pt>
                <c:pt idx="16484">
                  <c:v>-4.8189146000000002E-2</c:v>
                </c:pt>
                <c:pt idx="16485">
                  <c:v>-4.7255297000000002E-2</c:v>
                </c:pt>
                <c:pt idx="16486">
                  <c:v>-4.6307172000000001E-2</c:v>
                </c:pt>
                <c:pt idx="16487">
                  <c:v>-4.5369885999999998E-2</c:v>
                </c:pt>
                <c:pt idx="16488">
                  <c:v>-4.4425074000000002E-2</c:v>
                </c:pt>
                <c:pt idx="16489">
                  <c:v>-4.3484875999999999E-2</c:v>
                </c:pt>
                <c:pt idx="16490">
                  <c:v>-4.2543057000000002E-2</c:v>
                </c:pt>
                <c:pt idx="16491">
                  <c:v>-4.1600096000000003E-2</c:v>
                </c:pt>
                <c:pt idx="16492">
                  <c:v>-4.0661267000000001E-2</c:v>
                </c:pt>
                <c:pt idx="16493">
                  <c:v>-3.9715395000000001E-2</c:v>
                </c:pt>
                <c:pt idx="16494">
                  <c:v>-3.8779868000000002E-2</c:v>
                </c:pt>
                <c:pt idx="16495">
                  <c:v>-3.7830563999999997E-2</c:v>
                </c:pt>
                <c:pt idx="16496">
                  <c:v>-3.6899130000000002E-2</c:v>
                </c:pt>
                <c:pt idx="16497">
                  <c:v>-3.5945214000000003E-2</c:v>
                </c:pt>
                <c:pt idx="16498">
                  <c:v>-3.5019640999999997E-2</c:v>
                </c:pt>
                <c:pt idx="16499">
                  <c:v>-3.4058366999999999E-2</c:v>
                </c:pt>
                <c:pt idx="16500">
                  <c:v>-3.3143145999999998E-2</c:v>
                </c:pt>
                <c:pt idx="16501">
                  <c:v>-3.2166489999999999E-2</c:v>
                </c:pt>
                <c:pt idx="16502">
                  <c:v>-3.1278210000000001E-2</c:v>
                </c:pt>
                <c:pt idx="16503">
                  <c:v>-3.0240425000000001E-2</c:v>
                </c:pt>
                <c:pt idx="16504">
                  <c:v>-2.981166E-2</c:v>
                </c:pt>
                <c:pt idx="16505">
                  <c:v>-2.9936925999999999E-2</c:v>
                </c:pt>
                <c:pt idx="16506">
                  <c:v>-3.0003734000000001E-2</c:v>
                </c:pt>
                <c:pt idx="16507">
                  <c:v>-2.9644195000000002E-2</c:v>
                </c:pt>
                <c:pt idx="16508">
                  <c:v>-2.8499884999999999E-2</c:v>
                </c:pt>
                <c:pt idx="16509">
                  <c:v>-2.8126847999999999E-2</c:v>
                </c:pt>
                <c:pt idx="16510">
                  <c:v>-2.8226807E-2</c:v>
                </c:pt>
                <c:pt idx="16511">
                  <c:v>-2.8275457E-2</c:v>
                </c:pt>
                <c:pt idx="16512">
                  <c:v>-2.8336795000000001E-2</c:v>
                </c:pt>
                <c:pt idx="16513">
                  <c:v>-2.8397137999999999E-2</c:v>
                </c:pt>
                <c:pt idx="16514">
                  <c:v>-2.8454284E-2</c:v>
                </c:pt>
                <c:pt idx="16515">
                  <c:v>-2.8516241000000001E-2</c:v>
                </c:pt>
                <c:pt idx="16516">
                  <c:v>-2.8573122999999999E-2</c:v>
                </c:pt>
                <c:pt idx="16517">
                  <c:v>-2.8634929E-2</c:v>
                </c:pt>
                <c:pt idx="16518">
                  <c:v>-2.8692398000000001E-2</c:v>
                </c:pt>
                <c:pt idx="16519">
                  <c:v>-2.8753628E-2</c:v>
                </c:pt>
                <c:pt idx="16520">
                  <c:v>-2.881189E-2</c:v>
                </c:pt>
                <c:pt idx="16521">
                  <c:v>-2.8872446999999999E-2</c:v>
                </c:pt>
                <c:pt idx="16522">
                  <c:v>-2.8931531E-2</c:v>
                </c:pt>
                <c:pt idx="16523">
                  <c:v>-2.899142E-2</c:v>
                </c:pt>
                <c:pt idx="16524">
                  <c:v>-2.9051301000000002E-2</c:v>
                </c:pt>
                <c:pt idx="16525">
                  <c:v>-2.9110553000000001E-2</c:v>
                </c:pt>
                <c:pt idx="16526">
                  <c:v>-2.9171190999999999E-2</c:v>
                </c:pt>
                <c:pt idx="16527">
                  <c:v>-2.9229844000000001E-2</c:v>
                </c:pt>
                <c:pt idx="16528">
                  <c:v>-2.9291195999999999E-2</c:v>
                </c:pt>
                <c:pt idx="16529">
                  <c:v>-2.934929E-2</c:v>
                </c:pt>
                <c:pt idx="16530">
                  <c:v>-2.9411316E-2</c:v>
                </c:pt>
                <c:pt idx="16531">
                  <c:v>-2.9468884000000001E-2</c:v>
                </c:pt>
                <c:pt idx="16532">
                  <c:v>-2.9531549000000001E-2</c:v>
                </c:pt>
                <c:pt idx="16533">
                  <c:v>-2.9588620999999999E-2</c:v>
                </c:pt>
                <c:pt idx="16534">
                  <c:v>-2.9651892999999999E-2</c:v>
                </c:pt>
                <c:pt idx="16535">
                  <c:v>-2.9708495000000001E-2</c:v>
                </c:pt>
                <c:pt idx="16536">
                  <c:v>-2.9772348000000001E-2</c:v>
                </c:pt>
                <c:pt idx="16537">
                  <c:v>-2.9828502E-2</c:v>
                </c:pt>
                <c:pt idx="16538">
                  <c:v>-2.9892911000000001E-2</c:v>
                </c:pt>
                <c:pt idx="16539">
                  <c:v>-2.9948636000000001E-2</c:v>
                </c:pt>
                <c:pt idx="16540">
                  <c:v>-3.0013580000000002E-2</c:v>
                </c:pt>
                <c:pt idx="16541">
                  <c:v>-3.0068892999999999E-2</c:v>
                </c:pt>
                <c:pt idx="16542">
                  <c:v>-3.0134352E-2</c:v>
                </c:pt>
                <c:pt idx="16543">
                  <c:v>-3.0189269000000001E-2</c:v>
                </c:pt>
                <c:pt idx="16544">
                  <c:v>-3.0255221999999998E-2</c:v>
                </c:pt>
                <c:pt idx="16545">
                  <c:v>-3.0309761000000001E-2</c:v>
                </c:pt>
                <c:pt idx="16546">
                  <c:v>-3.0376185999999999E-2</c:v>
                </c:pt>
                <c:pt idx="16547">
                  <c:v>-3.0430368999999999E-2</c:v>
                </c:pt>
                <c:pt idx="16548">
                  <c:v>-3.0497236E-2</c:v>
                </c:pt>
                <c:pt idx="16549">
                  <c:v>-3.0551095E-2</c:v>
                </c:pt>
                <c:pt idx="16550">
                  <c:v>-3.0618356999999999E-2</c:v>
                </c:pt>
                <c:pt idx="16551">
                  <c:v>-3.0671951999999999E-2</c:v>
                </c:pt>
                <c:pt idx="16552">
                  <c:v>-3.0739520999999999E-2</c:v>
                </c:pt>
                <c:pt idx="16553">
                  <c:v>-3.0792973000000001E-2</c:v>
                </c:pt>
                <c:pt idx="16554">
                  <c:v>-3.0860669E-2</c:v>
                </c:pt>
                <c:pt idx="16555">
                  <c:v>-3.0914244E-2</c:v>
                </c:pt>
                <c:pt idx="16556">
                  <c:v>-3.0981643E-2</c:v>
                </c:pt>
                <c:pt idx="16557">
                  <c:v>-3.1036033000000001E-2</c:v>
                </c:pt>
                <c:pt idx="16558">
                  <c:v>-3.1101937E-2</c:v>
                </c:pt>
                <c:pt idx="16559">
                  <c:v>-3.1159350999999998E-2</c:v>
                </c:pt>
                <c:pt idx="16560">
                  <c:v>-3.1219222000000001E-2</c:v>
                </c:pt>
                <c:pt idx="16561">
                  <c:v>-3.129059E-2</c:v>
                </c:pt>
                <c:pt idx="16562">
                  <c:v>-3.1308734999999997E-2</c:v>
                </c:pt>
                <c:pt idx="16563">
                  <c:v>-3.1806022000000003E-2</c:v>
                </c:pt>
                <c:pt idx="16564">
                  <c:v>-3.3061991999999998E-2</c:v>
                </c:pt>
                <c:pt idx="16565">
                  <c:v>-3.3556266000000001E-2</c:v>
                </c:pt>
                <c:pt idx="16566">
                  <c:v>-3.358088E-2</c:v>
                </c:pt>
                <c:pt idx="16567">
                  <c:v>-3.3641870999999997E-2</c:v>
                </c:pt>
                <c:pt idx="16568">
                  <c:v>-3.3717877E-2</c:v>
                </c:pt>
                <c:pt idx="16569">
                  <c:v>-3.3750936000000002E-2</c:v>
                </c:pt>
                <c:pt idx="16570">
                  <c:v>-3.3857406E-2</c:v>
                </c:pt>
                <c:pt idx="16571">
                  <c:v>-3.3830527999999999E-2</c:v>
                </c:pt>
                <c:pt idx="16572">
                  <c:v>-3.4390351999999999E-2</c:v>
                </c:pt>
                <c:pt idx="16573">
                  <c:v>-3.5541522999999998E-2</c:v>
                </c:pt>
                <c:pt idx="16574">
                  <c:v>-3.6553109E-2</c:v>
                </c:pt>
                <c:pt idx="16575">
                  <c:v>-3.7648046999999997E-2</c:v>
                </c:pt>
                <c:pt idx="16576">
                  <c:v>-3.8682689999999999E-2</c:v>
                </c:pt>
                <c:pt idx="16577">
                  <c:v>-3.9765541000000001E-2</c:v>
                </c:pt>
                <c:pt idx="16578">
                  <c:v>-4.0807206999999998E-2</c:v>
                </c:pt>
                <c:pt idx="16579">
                  <c:v>-4.1886003999999998E-2</c:v>
                </c:pt>
                <c:pt idx="16580">
                  <c:v>-4.2929803000000002E-2</c:v>
                </c:pt>
                <c:pt idx="16581">
                  <c:v>-4.4008006000000002E-2</c:v>
                </c:pt>
                <c:pt idx="16582">
                  <c:v>-4.5051122999999998E-2</c:v>
                </c:pt>
                <c:pt idx="16583">
                  <c:v>-4.6131332999999997E-2</c:v>
                </c:pt>
                <c:pt idx="16584">
                  <c:v>-4.7171052999999998E-2</c:v>
                </c:pt>
                <c:pt idx="16585">
                  <c:v>-4.8256400999999997E-2</c:v>
                </c:pt>
                <c:pt idx="16586">
                  <c:v>-4.9288762999999999E-2</c:v>
                </c:pt>
                <c:pt idx="16587">
                  <c:v>-5.0384674999999997E-2</c:v>
                </c:pt>
                <c:pt idx="16588">
                  <c:v>-5.1401593000000002E-2</c:v>
                </c:pt>
                <c:pt idx="16589">
                  <c:v>-5.2521371999999997E-2</c:v>
                </c:pt>
                <c:pt idx="16590">
                  <c:v>-5.3497549999999998E-2</c:v>
                </c:pt>
                <c:pt idx="16591">
                  <c:v>-5.4703870000000002E-2</c:v>
                </c:pt>
                <c:pt idx="16592">
                  <c:v>-5.5161779000000001E-2</c:v>
                </c:pt>
                <c:pt idx="16593">
                  <c:v>-5.5658066999999999E-2</c:v>
                </c:pt>
                <c:pt idx="16594">
                  <c:v>-5.6810987E-2</c:v>
                </c:pt>
                <c:pt idx="16595">
                  <c:v>-5.7890689000000002E-2</c:v>
                </c:pt>
                <c:pt idx="16596">
                  <c:v>-5.8460666000000001E-2</c:v>
                </c:pt>
                <c:pt idx="16597">
                  <c:v>-5.8843935999999999E-2</c:v>
                </c:pt>
                <c:pt idx="16598">
                  <c:v>-6.0126431000000001E-2</c:v>
                </c:pt>
                <c:pt idx="16599">
                  <c:v>-6.1024258999999997E-2</c:v>
                </c:pt>
                <c:pt idx="16600">
                  <c:v>-6.2225469999999998E-2</c:v>
                </c:pt>
                <c:pt idx="16601">
                  <c:v>-6.3156757999999993E-2</c:v>
                </c:pt>
                <c:pt idx="16602">
                  <c:v>-6.4344283000000002E-2</c:v>
                </c:pt>
                <c:pt idx="16603">
                  <c:v>-6.5276368000000001E-2</c:v>
                </c:pt>
                <c:pt idx="16604">
                  <c:v>-6.6475732999999995E-2</c:v>
                </c:pt>
                <c:pt idx="16605">
                  <c:v>-6.7376947000000006E-2</c:v>
                </c:pt>
                <c:pt idx="16606">
                  <c:v>-6.8653430000000001E-2</c:v>
                </c:pt>
                <c:pt idx="16607">
                  <c:v>-6.9047190999999994E-2</c:v>
                </c:pt>
                <c:pt idx="16608">
                  <c:v>-6.9598112000000004E-2</c:v>
                </c:pt>
                <c:pt idx="16609">
                  <c:v>-7.0714819999999998E-2</c:v>
                </c:pt>
                <c:pt idx="16610">
                  <c:v>-7.1781327000000006E-2</c:v>
                </c:pt>
                <c:pt idx="16611">
                  <c:v>-7.2805854000000003E-2</c:v>
                </c:pt>
                <c:pt idx="16612">
                  <c:v>-7.3928180999999996E-2</c:v>
                </c:pt>
                <c:pt idx="16613">
                  <c:v>-7.4898435999999999E-2</c:v>
                </c:pt>
                <c:pt idx="16614">
                  <c:v>-7.6105316000000006E-2</c:v>
                </c:pt>
                <c:pt idx="16615">
                  <c:v>-7.6591931000000002E-2</c:v>
                </c:pt>
                <c:pt idx="16616">
                  <c:v>-7.6665850999999993E-2</c:v>
                </c:pt>
                <c:pt idx="16617">
                  <c:v>-7.6611836000000003E-2</c:v>
                </c:pt>
                <c:pt idx="16618">
                  <c:v>-7.7260223000000003E-2</c:v>
                </c:pt>
                <c:pt idx="16619">
                  <c:v>-7.7896759999999995E-2</c:v>
                </c:pt>
                <c:pt idx="16620">
                  <c:v>-7.7852328999999998E-2</c:v>
                </c:pt>
                <c:pt idx="16621">
                  <c:v>-7.7922145999999998E-2</c:v>
                </c:pt>
                <c:pt idx="16622">
                  <c:v>-7.8399796999999993E-2</c:v>
                </c:pt>
                <c:pt idx="16623">
                  <c:v>-7.9653356999999994E-2</c:v>
                </c:pt>
                <c:pt idx="16624">
                  <c:v>-8.0170172999999997E-2</c:v>
                </c:pt>
                <c:pt idx="16625">
                  <c:v>-8.0149945E-2</c:v>
                </c:pt>
                <c:pt idx="16626">
                  <c:v>-8.0287921999999998E-2</c:v>
                </c:pt>
                <c:pt idx="16627">
                  <c:v>-8.0221567999999993E-2</c:v>
                </c:pt>
                <c:pt idx="16628">
                  <c:v>-8.0859547000000004E-2</c:v>
                </c:pt>
                <c:pt idx="16629">
                  <c:v>-8.1521897999999995E-2</c:v>
                </c:pt>
                <c:pt idx="16630">
                  <c:v>-8.1433275999999999E-2</c:v>
                </c:pt>
                <c:pt idx="16631">
                  <c:v>-8.1586022999999994E-2</c:v>
                </c:pt>
                <c:pt idx="16632">
                  <c:v>-8.1579297999999995E-2</c:v>
                </c:pt>
                <c:pt idx="16633">
                  <c:v>-8.1693481999999998E-2</c:v>
                </c:pt>
                <c:pt idx="16634">
                  <c:v>-8.1709825999999999E-2</c:v>
                </c:pt>
                <c:pt idx="16635">
                  <c:v>-8.1808283999999995E-2</c:v>
                </c:pt>
                <c:pt idx="16636">
                  <c:v>-8.1836065999999999E-2</c:v>
                </c:pt>
                <c:pt idx="16637">
                  <c:v>-8.1925644000000006E-2</c:v>
                </c:pt>
                <c:pt idx="16638">
                  <c:v>-8.1960430000000001E-2</c:v>
                </c:pt>
                <c:pt idx="16639">
                  <c:v>-8.2044193000000001E-2</c:v>
                </c:pt>
                <c:pt idx="16640">
                  <c:v>-8.2083748999999998E-2</c:v>
                </c:pt>
                <c:pt idx="16641">
                  <c:v>-8.2163380999999994E-2</c:v>
                </c:pt>
                <c:pt idx="16642">
                  <c:v>-8.2206388000000005E-2</c:v>
                </c:pt>
                <c:pt idx="16643">
                  <c:v>-8.2282945999999996E-2</c:v>
                </c:pt>
                <c:pt idx="16644">
                  <c:v>-8.2328527999999998E-2</c:v>
                </c:pt>
                <c:pt idx="16645">
                  <c:v>-8.2402744999999999E-2</c:v>
                </c:pt>
                <c:pt idx="16646">
                  <c:v>-8.2450269000000007E-2</c:v>
                </c:pt>
                <c:pt idx="16647">
                  <c:v>-8.2522697000000006E-2</c:v>
                </c:pt>
                <c:pt idx="16648">
                  <c:v>-8.2571663000000003E-2</c:v>
                </c:pt>
                <c:pt idx="16649">
                  <c:v>-8.2642754999999998E-2</c:v>
                </c:pt>
                <c:pt idx="16650">
                  <c:v>-8.2692733000000004E-2</c:v>
                </c:pt>
                <c:pt idx="16651">
                  <c:v>-8.2762899000000001E-2</c:v>
                </c:pt>
                <c:pt idx="16652">
                  <c:v>-8.2813479999999995E-2</c:v>
                </c:pt>
                <c:pt idx="16653">
                  <c:v>-8.2883129999999999E-2</c:v>
                </c:pt>
                <c:pt idx="16654">
                  <c:v>-8.2933882E-2</c:v>
                </c:pt>
                <c:pt idx="16655">
                  <c:v>-8.3003474999999993E-2</c:v>
                </c:pt>
                <c:pt idx="16656">
                  <c:v>-8.3053883999999994E-2</c:v>
                </c:pt>
                <c:pt idx="16657">
                  <c:v>-8.3124002000000002E-2</c:v>
                </c:pt>
                <c:pt idx="16658">
                  <c:v>-8.3173377000000007E-2</c:v>
                </c:pt>
                <c:pt idx="16659">
                  <c:v>-8.3244860000000004E-2</c:v>
                </c:pt>
                <c:pt idx="16660">
                  <c:v>-8.3292133000000004E-2</c:v>
                </c:pt>
                <c:pt idx="16661">
                  <c:v>-8.3366377000000005E-2</c:v>
                </c:pt>
                <c:pt idx="16662">
                  <c:v>-8.3409619000000004E-2</c:v>
                </c:pt>
                <c:pt idx="16663">
                  <c:v>-8.3489436E-2</c:v>
                </c:pt>
                <c:pt idx="16664">
                  <c:v>-8.3524223999999994E-2</c:v>
                </c:pt>
                <c:pt idx="16665">
                  <c:v>-8.3617319999999995E-2</c:v>
                </c:pt>
                <c:pt idx="16666">
                  <c:v>-8.3627831999999999E-2</c:v>
                </c:pt>
                <c:pt idx="16667">
                  <c:v>-8.3778224999999998E-2</c:v>
                </c:pt>
                <c:pt idx="16668">
                  <c:v>-8.3335841999999993E-2</c:v>
                </c:pt>
                <c:pt idx="16669">
                  <c:v>-8.2309131999999993E-2</c:v>
                </c:pt>
                <c:pt idx="16670">
                  <c:v>-8.1412562999999993E-2</c:v>
                </c:pt>
                <c:pt idx="16671">
                  <c:v>-8.0445870000000003E-2</c:v>
                </c:pt>
                <c:pt idx="16672">
                  <c:v>-7.9520516999999999E-2</c:v>
                </c:pt>
                <c:pt idx="16673">
                  <c:v>-7.8574025000000006E-2</c:v>
                </c:pt>
                <c:pt idx="16674">
                  <c:v>-7.7629590999999998E-2</c:v>
                </c:pt>
                <c:pt idx="16675">
                  <c:v>-7.6705587000000006E-2</c:v>
                </c:pt>
                <c:pt idx="16676">
                  <c:v>-7.5727275999999996E-2</c:v>
                </c:pt>
                <c:pt idx="16677">
                  <c:v>-7.4872471999999995E-2</c:v>
                </c:pt>
                <c:pt idx="16678">
                  <c:v>-7.3423664999999999E-2</c:v>
                </c:pt>
                <c:pt idx="16679">
                  <c:v>-7.1422969000000003E-2</c:v>
                </c:pt>
                <c:pt idx="16680">
                  <c:v>-6.9447270000000005E-2</c:v>
                </c:pt>
                <c:pt idx="16681">
                  <c:v>-6.8004726000000001E-2</c:v>
                </c:pt>
                <c:pt idx="16682">
                  <c:v>-6.6740636000000006E-2</c:v>
                </c:pt>
                <c:pt idx="16683">
                  <c:v>-6.4573397000000005E-2</c:v>
                </c:pt>
                <c:pt idx="16684">
                  <c:v>-6.2806516000000007E-2</c:v>
                </c:pt>
                <c:pt idx="16685">
                  <c:v>-6.0706290000000003E-2</c:v>
                </c:pt>
                <c:pt idx="16686">
                  <c:v>-5.8926065999999999E-2</c:v>
                </c:pt>
                <c:pt idx="16687">
                  <c:v>-5.6804703999999998E-2</c:v>
                </c:pt>
                <c:pt idx="16688">
                  <c:v>-5.5101632999999997E-2</c:v>
                </c:pt>
                <c:pt idx="16689">
                  <c:v>-5.2459856999999999E-2</c:v>
                </c:pt>
                <c:pt idx="16690">
                  <c:v>-5.0077389999999999E-2</c:v>
                </c:pt>
                <c:pt idx="16691">
                  <c:v>-4.7717792000000002E-2</c:v>
                </c:pt>
                <c:pt idx="16692">
                  <c:v>-4.4659338999999999E-2</c:v>
                </c:pt>
                <c:pt idx="16693">
                  <c:v>-4.1771926000000001E-2</c:v>
                </c:pt>
                <c:pt idx="16694">
                  <c:v>-3.8803438000000003E-2</c:v>
                </c:pt>
                <c:pt idx="16695">
                  <c:v>-3.5873395000000002E-2</c:v>
                </c:pt>
                <c:pt idx="16696">
                  <c:v>-3.2929905000000002E-2</c:v>
                </c:pt>
                <c:pt idx="16697">
                  <c:v>-2.9983129000000001E-2</c:v>
                </c:pt>
                <c:pt idx="16698">
                  <c:v>-2.7051301E-2</c:v>
                </c:pt>
                <c:pt idx="16699">
                  <c:v>-2.4095746000000001E-2</c:v>
                </c:pt>
                <c:pt idx="16700">
                  <c:v>-2.1170214E-2</c:v>
                </c:pt>
                <c:pt idx="16701">
                  <c:v>-1.8210013000000001E-2</c:v>
                </c:pt>
                <c:pt idx="16702">
                  <c:v>-1.5286997E-2</c:v>
                </c:pt>
                <c:pt idx="16703">
                  <c:v>-1.2326385E-2</c:v>
                </c:pt>
                <c:pt idx="16704">
                  <c:v>-9.4000061999999999E-3</c:v>
                </c:pt>
                <c:pt idx="16705">
                  <c:v>-6.4488782999999996E-3</c:v>
                </c:pt>
                <c:pt idx="16706">
                  <c:v>-3.4988605000000001E-3</c:v>
                </c:pt>
                <c:pt idx="16707">
                  <c:v>-6.1247259999999996E-4</c:v>
                </c:pt>
                <c:pt idx="16708">
                  <c:v>2.827357E-3</c:v>
                </c:pt>
                <c:pt idx="16709">
                  <c:v>6.4642058000000001E-3</c:v>
                </c:pt>
                <c:pt idx="16710">
                  <c:v>9.1461144000000005E-3</c:v>
                </c:pt>
                <c:pt idx="16711">
                  <c:v>1.2320658E-2</c:v>
                </c:pt>
                <c:pt idx="16712">
                  <c:v>1.4997796000000001E-2</c:v>
                </c:pt>
                <c:pt idx="16713">
                  <c:v>1.8626884999999999E-2</c:v>
                </c:pt>
                <c:pt idx="16714">
                  <c:v>2.2443575E-2</c:v>
                </c:pt>
                <c:pt idx="16715">
                  <c:v>2.6624535000000001E-2</c:v>
                </c:pt>
                <c:pt idx="16716">
                  <c:v>2.9832982000000001E-2</c:v>
                </c:pt>
                <c:pt idx="16717">
                  <c:v>3.3407910999999998E-2</c:v>
                </c:pt>
                <c:pt idx="16718">
                  <c:v>3.6787783999999997E-2</c:v>
                </c:pt>
                <c:pt idx="16719">
                  <c:v>4.0232222999999998E-2</c:v>
                </c:pt>
                <c:pt idx="16720">
                  <c:v>4.3743364999999999E-2</c:v>
                </c:pt>
                <c:pt idx="16721">
                  <c:v>4.7014315000000001E-2</c:v>
                </c:pt>
                <c:pt idx="16722">
                  <c:v>5.1139997E-2</c:v>
                </c:pt>
                <c:pt idx="16723">
                  <c:v>5.4986292999999999E-2</c:v>
                </c:pt>
                <c:pt idx="16724">
                  <c:v>5.897314E-2</c:v>
                </c:pt>
                <c:pt idx="16725">
                  <c:v>6.2938917999999996E-2</c:v>
                </c:pt>
                <c:pt idx="16726">
                  <c:v>6.6431506000000001E-2</c:v>
                </c:pt>
                <c:pt idx="16727">
                  <c:v>6.9252125999999997E-2</c:v>
                </c:pt>
                <c:pt idx="16728">
                  <c:v>7.2263825000000004E-2</c:v>
                </c:pt>
                <c:pt idx="16729">
                  <c:v>7.5170425999999999E-2</c:v>
                </c:pt>
                <c:pt idx="16730">
                  <c:v>7.8124915000000003E-2</c:v>
                </c:pt>
                <c:pt idx="16731">
                  <c:v>8.1091686999999996E-2</c:v>
                </c:pt>
                <c:pt idx="16732">
                  <c:v>8.3949182999999997E-2</c:v>
                </c:pt>
                <c:pt idx="16733">
                  <c:v>8.7437424999999999E-2</c:v>
                </c:pt>
                <c:pt idx="16734">
                  <c:v>9.1011501999999994E-2</c:v>
                </c:pt>
                <c:pt idx="16735">
                  <c:v>9.3781883999999996E-2</c:v>
                </c:pt>
                <c:pt idx="16736">
                  <c:v>9.6839835999999999E-2</c:v>
                </c:pt>
                <c:pt idx="16737">
                  <c:v>9.9698113000000005E-2</c:v>
                </c:pt>
                <c:pt idx="16738">
                  <c:v>0.10271226</c:v>
                </c:pt>
                <c:pt idx="16739">
                  <c:v>0.10559933000000001</c:v>
                </c:pt>
                <c:pt idx="16740">
                  <c:v>0.10859188</c:v>
                </c:pt>
                <c:pt idx="16741">
                  <c:v>0.11149786</c:v>
                </c:pt>
                <c:pt idx="16742">
                  <c:v>0.11447217</c:v>
                </c:pt>
                <c:pt idx="16743">
                  <c:v>0.11739951999999999</c:v>
                </c:pt>
                <c:pt idx="16744">
                  <c:v>0.12034351</c:v>
                </c:pt>
                <c:pt idx="16745">
                  <c:v>0.12333363999999999</c:v>
                </c:pt>
                <c:pt idx="16746">
                  <c:v>0.12582014999999999</c:v>
                </c:pt>
                <c:pt idx="16747">
                  <c:v>0.12763923999999999</c:v>
                </c:pt>
                <c:pt idx="16748">
                  <c:v>0.12966082000000001</c:v>
                </c:pt>
                <c:pt idx="16749">
                  <c:v>0.13157521</c:v>
                </c:pt>
                <c:pt idx="16750">
                  <c:v>0.13315544000000001</c:v>
                </c:pt>
                <c:pt idx="16751">
                  <c:v>0.13382672000000001</c:v>
                </c:pt>
                <c:pt idx="16752">
                  <c:v>0.13545304999999999</c:v>
                </c:pt>
                <c:pt idx="16753">
                  <c:v>0.13691596</c:v>
                </c:pt>
                <c:pt idx="16754">
                  <c:v>0.13778584999999999</c:v>
                </c:pt>
                <c:pt idx="16755">
                  <c:v>0.13875805999999999</c:v>
                </c:pt>
                <c:pt idx="16756">
                  <c:v>0.13969730999999999</c:v>
                </c:pt>
                <c:pt idx="16757">
                  <c:v>0.14063987999999999</c:v>
                </c:pt>
                <c:pt idx="16758">
                  <c:v>0.14159722</c:v>
                </c:pt>
                <c:pt idx="16759">
                  <c:v>0.1425256</c:v>
                </c:pt>
                <c:pt idx="16760">
                  <c:v>0.14349898</c:v>
                </c:pt>
                <c:pt idx="16761">
                  <c:v>0.14440310000000001</c:v>
                </c:pt>
                <c:pt idx="16762">
                  <c:v>0.14543262000000001</c:v>
                </c:pt>
                <c:pt idx="16763">
                  <c:v>0.14588694999999999</c:v>
                </c:pt>
                <c:pt idx="16764">
                  <c:v>0.14573539999999999</c:v>
                </c:pt>
                <c:pt idx="16765">
                  <c:v>0.14574158000000001</c:v>
                </c:pt>
                <c:pt idx="16766">
                  <c:v>0.14564273</c:v>
                </c:pt>
                <c:pt idx="16767">
                  <c:v>0.14563035999999999</c:v>
                </c:pt>
                <c:pt idx="16768">
                  <c:v>0.14553870999999999</c:v>
                </c:pt>
                <c:pt idx="16769">
                  <c:v>0.14552580000000001</c:v>
                </c:pt>
                <c:pt idx="16770">
                  <c:v>0.14543043</c:v>
                </c:pt>
                <c:pt idx="16771">
                  <c:v>0.14542627</c:v>
                </c:pt>
                <c:pt idx="16772">
                  <c:v>0.14531659</c:v>
                </c:pt>
                <c:pt idx="16773">
                  <c:v>0.14533652</c:v>
                </c:pt>
                <c:pt idx="16774">
                  <c:v>0.14518494000000001</c:v>
                </c:pt>
                <c:pt idx="16775">
                  <c:v>0.14529549999999999</c:v>
                </c:pt>
                <c:pt idx="16776">
                  <c:v>0.14461523000000001</c:v>
                </c:pt>
                <c:pt idx="16777">
                  <c:v>0.14405225999999999</c:v>
                </c:pt>
                <c:pt idx="16778">
                  <c:v>0.1436511</c:v>
                </c:pt>
                <c:pt idx="16779">
                  <c:v>0.14241408999999999</c:v>
                </c:pt>
                <c:pt idx="16780">
                  <c:v>0.14148532999999999</c:v>
                </c:pt>
                <c:pt idx="16781">
                  <c:v>0.1403372</c:v>
                </c:pt>
                <c:pt idx="16782">
                  <c:v>0.13936915</c:v>
                </c:pt>
                <c:pt idx="16783">
                  <c:v>0.13824139999999999</c:v>
                </c:pt>
                <c:pt idx="16784">
                  <c:v>0.13726440000000001</c:v>
                </c:pt>
                <c:pt idx="16785">
                  <c:v>0.13613742000000001</c:v>
                </c:pt>
                <c:pt idx="16786">
                  <c:v>0.13516950999999999</c:v>
                </c:pt>
                <c:pt idx="16787">
                  <c:v>0.13401883000000001</c:v>
                </c:pt>
                <c:pt idx="16788">
                  <c:v>0.13311324999999999</c:v>
                </c:pt>
                <c:pt idx="16789">
                  <c:v>0.13149747000000001</c:v>
                </c:pt>
                <c:pt idx="16790">
                  <c:v>0.12944294000000001</c:v>
                </c:pt>
                <c:pt idx="16791">
                  <c:v>0.12730238999999999</c:v>
                </c:pt>
                <c:pt idx="16792">
                  <c:v>0.12580606</c:v>
                </c:pt>
                <c:pt idx="16793">
                  <c:v>0.12437598</c:v>
                </c:pt>
                <c:pt idx="16794">
                  <c:v>0.12215884</c:v>
                </c:pt>
                <c:pt idx="16795">
                  <c:v>0.1202198</c:v>
                </c:pt>
                <c:pt idx="16796">
                  <c:v>0.11808098</c:v>
                </c:pt>
                <c:pt idx="16797">
                  <c:v>0.11611003</c:v>
                </c:pt>
                <c:pt idx="16798">
                  <c:v>0.1139857</c:v>
                </c:pt>
                <c:pt idx="16799">
                  <c:v>0.11201114</c:v>
                </c:pt>
                <c:pt idx="16800">
                  <c:v>0.10988226</c:v>
                </c:pt>
                <c:pt idx="16801">
                  <c:v>0.10792287</c:v>
                </c:pt>
                <c:pt idx="16802">
                  <c:v>0.10576197</c:v>
                </c:pt>
                <c:pt idx="16803">
                  <c:v>0.10387991000000001</c:v>
                </c:pt>
                <c:pt idx="16804">
                  <c:v>0.10121315</c:v>
                </c:pt>
                <c:pt idx="16805">
                  <c:v>9.8602989000000002E-2</c:v>
                </c:pt>
                <c:pt idx="16806">
                  <c:v>9.6663959999999993E-2</c:v>
                </c:pt>
                <c:pt idx="16807">
                  <c:v>9.45627E-2</c:v>
                </c:pt>
                <c:pt idx="16808">
                  <c:v>9.2542269999999996E-2</c:v>
                </c:pt>
                <c:pt idx="16809">
                  <c:v>9.0480362999999994E-2</c:v>
                </c:pt>
                <c:pt idx="16810">
                  <c:v>8.8435313000000002E-2</c:v>
                </c:pt>
                <c:pt idx="16811">
                  <c:v>8.6392539000000004E-2</c:v>
                </c:pt>
                <c:pt idx="16812">
                  <c:v>8.4331083000000001E-2</c:v>
                </c:pt>
                <c:pt idx="16813">
                  <c:v>8.2305323999999999E-2</c:v>
                </c:pt>
                <c:pt idx="16814">
                  <c:v>8.0224804999999996E-2</c:v>
                </c:pt>
                <c:pt idx="16815">
                  <c:v>7.8224825999999997E-2</c:v>
                </c:pt>
                <c:pt idx="16816">
                  <c:v>7.6104433999999999E-2</c:v>
                </c:pt>
                <c:pt idx="16817">
                  <c:v>7.4187669999999997E-2</c:v>
                </c:pt>
                <c:pt idx="16818">
                  <c:v>7.1557112000000006E-2</c:v>
                </c:pt>
                <c:pt idx="16819">
                  <c:v>6.8915296000000001E-2</c:v>
                </c:pt>
                <c:pt idx="16820">
                  <c:v>6.7010537999999994E-2</c:v>
                </c:pt>
                <c:pt idx="16821">
                  <c:v>6.4878571999999995E-2</c:v>
                </c:pt>
                <c:pt idx="16822">
                  <c:v>6.2892496000000006E-2</c:v>
                </c:pt>
                <c:pt idx="16823">
                  <c:v>6.0798759000000001E-2</c:v>
                </c:pt>
                <c:pt idx="16824">
                  <c:v>5.8790438E-2</c:v>
                </c:pt>
                <c:pt idx="16825">
                  <c:v>5.6711971E-2</c:v>
                </c:pt>
                <c:pt idx="16826">
                  <c:v>5.4693146999999998E-2</c:v>
                </c:pt>
                <c:pt idx="16827">
                  <c:v>5.2622925000000001E-2</c:v>
                </c:pt>
                <c:pt idx="16828">
                  <c:v>5.0598354999999998E-2</c:v>
                </c:pt>
                <c:pt idx="16829">
                  <c:v>4.8532739999999998E-2</c:v>
                </c:pt>
                <c:pt idx="16830">
                  <c:v>4.6505652000000001E-2</c:v>
                </c:pt>
                <c:pt idx="16831">
                  <c:v>4.4441210000000002E-2</c:v>
                </c:pt>
                <c:pt idx="16832">
                  <c:v>4.2416111999999999E-2</c:v>
                </c:pt>
                <c:pt idx="16833">
                  <c:v>4.0345533000000003E-2</c:v>
                </c:pt>
                <c:pt idx="16834">
                  <c:v>3.8337354999999997E-2</c:v>
                </c:pt>
                <c:pt idx="16835">
                  <c:v>3.6218070999999998E-2</c:v>
                </c:pt>
                <c:pt idx="16836">
                  <c:v>3.4653288999999997E-2</c:v>
                </c:pt>
                <c:pt idx="16837">
                  <c:v>3.3722771999999998E-2</c:v>
                </c:pt>
                <c:pt idx="16838">
                  <c:v>3.2598258999999997E-2</c:v>
                </c:pt>
                <c:pt idx="16839">
                  <c:v>3.1625884E-2</c:v>
                </c:pt>
                <c:pt idx="16840">
                  <c:v>3.0506264000000002E-2</c:v>
                </c:pt>
                <c:pt idx="16841">
                  <c:v>2.9548298000000001E-2</c:v>
                </c:pt>
                <c:pt idx="16842">
                  <c:v>2.8393255999999999E-2</c:v>
                </c:pt>
                <c:pt idx="16843">
                  <c:v>2.7519699000000002E-2</c:v>
                </c:pt>
                <c:pt idx="16844">
                  <c:v>2.5846676999999998E-2</c:v>
                </c:pt>
                <c:pt idx="16845">
                  <c:v>2.4267795000000002E-2</c:v>
                </c:pt>
                <c:pt idx="16846">
                  <c:v>2.3267121000000002E-2</c:v>
                </c:pt>
                <c:pt idx="16847">
                  <c:v>2.264731E-2</c:v>
                </c:pt>
                <c:pt idx="16848">
                  <c:v>2.2745964E-2</c:v>
                </c:pt>
                <c:pt idx="16849">
                  <c:v>2.2614655000000001E-2</c:v>
                </c:pt>
                <c:pt idx="16850">
                  <c:v>2.2635412000000001E-2</c:v>
                </c:pt>
                <c:pt idx="16851">
                  <c:v>2.2542659E-2</c:v>
                </c:pt>
                <c:pt idx="16852">
                  <c:v>2.2539793999999998E-2</c:v>
                </c:pt>
                <c:pt idx="16853">
                  <c:v>2.2464207E-2</c:v>
                </c:pt>
                <c:pt idx="16854">
                  <c:v>2.2448637E-2</c:v>
                </c:pt>
                <c:pt idx="16855">
                  <c:v>2.2383961000000001E-2</c:v>
                </c:pt>
                <c:pt idx="16856">
                  <c:v>2.2359437999999999E-2</c:v>
                </c:pt>
                <c:pt idx="16857">
                  <c:v>2.2303494E-2</c:v>
                </c:pt>
                <c:pt idx="16858">
                  <c:v>2.2271038E-2</c:v>
                </c:pt>
                <c:pt idx="16859">
                  <c:v>2.2223869E-2</c:v>
                </c:pt>
                <c:pt idx="16860">
                  <c:v>2.2182209000000001E-2</c:v>
                </c:pt>
                <c:pt idx="16861">
                  <c:v>2.2146916999999999E-2</c:v>
                </c:pt>
                <c:pt idx="16862">
                  <c:v>2.2089531999999999E-2</c:v>
                </c:pt>
                <c:pt idx="16863">
                  <c:v>2.2080814000000001E-2</c:v>
                </c:pt>
                <c:pt idx="16864">
                  <c:v>2.1964813E-2</c:v>
                </c:pt>
                <c:pt idx="16865">
                  <c:v>2.2410085999999999E-2</c:v>
                </c:pt>
                <c:pt idx="16866">
                  <c:v>2.3471228E-2</c:v>
                </c:pt>
                <c:pt idx="16867">
                  <c:v>2.4370151999999999E-2</c:v>
                </c:pt>
                <c:pt idx="16868">
                  <c:v>2.5373380000000001E-2</c:v>
                </c:pt>
                <c:pt idx="16869">
                  <c:v>2.6297788999999998E-2</c:v>
                </c:pt>
                <c:pt idx="16870">
                  <c:v>2.7286848999999998E-2</c:v>
                </c:pt>
                <c:pt idx="16871">
                  <c:v>2.8221037000000001E-2</c:v>
                </c:pt>
                <c:pt idx="16872">
                  <c:v>2.9203706999999999E-2</c:v>
                </c:pt>
                <c:pt idx="16873">
                  <c:v>3.0142952000000001E-2</c:v>
                </c:pt>
                <c:pt idx="16874">
                  <c:v>3.1122707999999999E-2</c:v>
                </c:pt>
                <c:pt idx="16875">
                  <c:v>3.2063809999999998E-2</c:v>
                </c:pt>
                <c:pt idx="16876">
                  <c:v>3.3044496999999999E-2</c:v>
                </c:pt>
                <c:pt idx="16877">
                  <c:v>3.3981391E-2</c:v>
                </c:pt>
                <c:pt idx="16878">
                  <c:v>3.4975633999999999E-2</c:v>
                </c:pt>
                <c:pt idx="16879">
                  <c:v>3.5870407999999999E-2</c:v>
                </c:pt>
                <c:pt idx="16880">
                  <c:v>3.7293608999999998E-2</c:v>
                </c:pt>
                <c:pt idx="16881">
                  <c:v>3.9419588999999998E-2</c:v>
                </c:pt>
                <c:pt idx="16882">
                  <c:v>4.0856470999999998E-2</c:v>
                </c:pt>
                <c:pt idx="16883">
                  <c:v>4.1703682999999998E-2</c:v>
                </c:pt>
                <c:pt idx="16884">
                  <c:v>4.3147561000000001E-2</c:v>
                </c:pt>
                <c:pt idx="16885">
                  <c:v>4.5241736999999997E-2</c:v>
                </c:pt>
                <c:pt idx="16886">
                  <c:v>4.7082218000000002E-2</c:v>
                </c:pt>
                <c:pt idx="16887">
                  <c:v>4.9211032000000002E-2</c:v>
                </c:pt>
                <c:pt idx="16888">
                  <c:v>5.0559672E-2</c:v>
                </c:pt>
                <c:pt idx="16889">
                  <c:v>5.1955003E-2</c:v>
                </c:pt>
                <c:pt idx="16890">
                  <c:v>5.4033217000000001E-2</c:v>
                </c:pt>
                <c:pt idx="16891">
                  <c:v>5.5937824999999997E-2</c:v>
                </c:pt>
                <c:pt idx="16892">
                  <c:v>5.7932815999999998E-2</c:v>
                </c:pt>
                <c:pt idx="16893">
                  <c:v>5.9880404999999998E-2</c:v>
                </c:pt>
                <c:pt idx="16894">
                  <c:v>6.1844916999999999E-2</c:v>
                </c:pt>
                <c:pt idx="16895">
                  <c:v>6.3821878999999998E-2</c:v>
                </c:pt>
                <c:pt idx="16896">
                  <c:v>6.5750230000000007E-2</c:v>
                </c:pt>
                <c:pt idx="16897">
                  <c:v>6.7795325000000004E-2</c:v>
                </c:pt>
                <c:pt idx="16898">
                  <c:v>6.9261481E-2</c:v>
                </c:pt>
                <c:pt idx="16899">
                  <c:v>7.0139619E-2</c:v>
                </c:pt>
                <c:pt idx="16900">
                  <c:v>7.1141173000000002E-2</c:v>
                </c:pt>
                <c:pt idx="16901">
                  <c:v>7.2093039999999997E-2</c:v>
                </c:pt>
                <c:pt idx="16902">
                  <c:v>7.3047422000000001E-2</c:v>
                </c:pt>
                <c:pt idx="16903">
                  <c:v>7.4051517999999997E-2</c:v>
                </c:pt>
                <c:pt idx="16904">
                  <c:v>7.4915862E-2</c:v>
                </c:pt>
                <c:pt idx="16905">
                  <c:v>7.6435734000000005E-2</c:v>
                </c:pt>
                <c:pt idx="16906">
                  <c:v>7.8021964999999999E-2</c:v>
                </c:pt>
                <c:pt idx="16907">
                  <c:v>7.8819459999999994E-2</c:v>
                </c:pt>
                <c:pt idx="16908">
                  <c:v>7.9894093999999999E-2</c:v>
                </c:pt>
                <c:pt idx="16909">
                  <c:v>8.0775356000000006E-2</c:v>
                </c:pt>
                <c:pt idx="16910">
                  <c:v>8.1810756999999998E-2</c:v>
                </c:pt>
                <c:pt idx="16911">
                  <c:v>8.2716044000000002E-2</c:v>
                </c:pt>
                <c:pt idx="16912">
                  <c:v>8.3735998000000006E-2</c:v>
                </c:pt>
                <c:pt idx="16913">
                  <c:v>8.4652162000000003E-2</c:v>
                </c:pt>
                <c:pt idx="16914">
                  <c:v>8.5666813999999994E-2</c:v>
                </c:pt>
                <c:pt idx="16915">
                  <c:v>8.6580575000000007E-2</c:v>
                </c:pt>
                <c:pt idx="16916">
                  <c:v>8.7625097999999998E-2</c:v>
                </c:pt>
                <c:pt idx="16917">
                  <c:v>8.8128962000000005E-2</c:v>
                </c:pt>
                <c:pt idx="16918">
                  <c:v>8.7910944000000005E-2</c:v>
                </c:pt>
                <c:pt idx="16919">
                  <c:v>8.8474865999999999E-2</c:v>
                </c:pt>
                <c:pt idx="16920">
                  <c:v>8.9038244000000002E-2</c:v>
                </c:pt>
                <c:pt idx="16921">
                  <c:v>8.8853866000000004E-2</c:v>
                </c:pt>
                <c:pt idx="16922">
                  <c:v>8.8920531999999997E-2</c:v>
                </c:pt>
                <c:pt idx="16923">
                  <c:v>8.8810150000000004E-2</c:v>
                </c:pt>
                <c:pt idx="16924">
                  <c:v>8.8844518999999997E-2</c:v>
                </c:pt>
                <c:pt idx="16925">
                  <c:v>8.8753123000000003E-2</c:v>
                </c:pt>
                <c:pt idx="16926">
                  <c:v>8.8775543999999998E-2</c:v>
                </c:pt>
                <c:pt idx="16927">
                  <c:v>8.8693316999999994E-2</c:v>
                </c:pt>
                <c:pt idx="16928">
                  <c:v>8.8709160999999995E-2</c:v>
                </c:pt>
                <c:pt idx="16929">
                  <c:v>8.8633068999999995E-2</c:v>
                </c:pt>
                <c:pt idx="16930">
                  <c:v>8.8643837000000003E-2</c:v>
                </c:pt>
                <c:pt idx="16931">
                  <c:v>8.8573745999999995E-2</c:v>
                </c:pt>
                <c:pt idx="16932">
                  <c:v>8.8577819000000002E-2</c:v>
                </c:pt>
                <c:pt idx="16933">
                  <c:v>8.8518525000000001E-2</c:v>
                </c:pt>
                <c:pt idx="16934">
                  <c:v>8.8503377999999994E-2</c:v>
                </c:pt>
                <c:pt idx="16935">
                  <c:v>8.8494883999999996E-2</c:v>
                </c:pt>
                <c:pt idx="16936">
                  <c:v>8.8037181000000006E-2</c:v>
                </c:pt>
                <c:pt idx="16937">
                  <c:v>8.6837573000000001E-2</c:v>
                </c:pt>
                <c:pt idx="16938">
                  <c:v>8.5947855000000004E-2</c:v>
                </c:pt>
                <c:pt idx="16939">
                  <c:v>8.4772621000000006E-2</c:v>
                </c:pt>
                <c:pt idx="16940">
                  <c:v>8.3929115999999998E-2</c:v>
                </c:pt>
                <c:pt idx="16941">
                  <c:v>8.2295238000000007E-2</c:v>
                </c:pt>
                <c:pt idx="16942">
                  <c:v>8.0300919999999998E-2</c:v>
                </c:pt>
                <c:pt idx="16943">
                  <c:v>7.8141927999999999E-2</c:v>
                </c:pt>
                <c:pt idx="16944">
                  <c:v>7.6708001999999997E-2</c:v>
                </c:pt>
                <c:pt idx="16945">
                  <c:v>7.5256187000000002E-2</c:v>
                </c:pt>
                <c:pt idx="16946">
                  <c:v>7.3106233000000007E-2</c:v>
                </c:pt>
                <c:pt idx="16947">
                  <c:v>7.1139480000000005E-2</c:v>
                </c:pt>
                <c:pt idx="16948">
                  <c:v>6.9075777000000005E-2</c:v>
                </c:pt>
                <c:pt idx="16949">
                  <c:v>6.7067085999999998E-2</c:v>
                </c:pt>
                <c:pt idx="16950">
                  <c:v>6.5031422000000005E-2</c:v>
                </c:pt>
                <c:pt idx="16951">
                  <c:v>6.3000591999999994E-2</c:v>
                </c:pt>
                <c:pt idx="16952">
                  <c:v>6.0988072999999997E-2</c:v>
                </c:pt>
                <c:pt idx="16953">
                  <c:v>5.8926929000000003E-2</c:v>
                </c:pt>
                <c:pt idx="16954">
                  <c:v>5.6976390000000002E-2</c:v>
                </c:pt>
                <c:pt idx="16955">
                  <c:v>5.4460198000000001E-2</c:v>
                </c:pt>
                <c:pt idx="16956">
                  <c:v>5.1334035E-2</c:v>
                </c:pt>
                <c:pt idx="16957">
                  <c:v>4.8364451000000003E-2</c:v>
                </c:pt>
                <c:pt idx="16958">
                  <c:v>4.529677E-2</c:v>
                </c:pt>
                <c:pt idx="16959">
                  <c:v>4.2302652000000003E-2</c:v>
                </c:pt>
                <c:pt idx="16960">
                  <c:v>3.9249228999999997E-2</c:v>
                </c:pt>
                <c:pt idx="16961">
                  <c:v>3.6246576000000003E-2</c:v>
                </c:pt>
                <c:pt idx="16962">
                  <c:v>3.3199542999999998E-2</c:v>
                </c:pt>
                <c:pt idx="16963">
                  <c:v>3.0192923E-2</c:v>
                </c:pt>
                <c:pt idx="16964">
                  <c:v>2.7149324999999998E-2</c:v>
                </c:pt>
                <c:pt idx="16965">
                  <c:v>2.4140807E-2</c:v>
                </c:pt>
                <c:pt idx="16966">
                  <c:v>2.1099103000000001E-2</c:v>
                </c:pt>
                <c:pt idx="16967">
                  <c:v>1.8089903000000001E-2</c:v>
                </c:pt>
                <c:pt idx="16968">
                  <c:v>1.5049086999999999E-2</c:v>
                </c:pt>
                <c:pt idx="16969">
                  <c:v>1.2040079E-2</c:v>
                </c:pt>
                <c:pt idx="16970">
                  <c:v>8.999356E-3</c:v>
                </c:pt>
                <c:pt idx="16971">
                  <c:v>5.9913001999999998E-3</c:v>
                </c:pt>
                <c:pt idx="16972">
                  <c:v>2.9499089000000001E-3</c:v>
                </c:pt>
                <c:pt idx="16973">
                  <c:v>-5.6390520000000003E-5</c:v>
                </c:pt>
                <c:pt idx="16974">
                  <c:v>-3.0993420000000002E-3</c:v>
                </c:pt>
                <c:pt idx="16975">
                  <c:v>-6.1028404999999997E-3</c:v>
                </c:pt>
                <c:pt idx="16976">
                  <c:v>-9.1486428000000005E-3</c:v>
                </c:pt>
                <c:pt idx="16977">
                  <c:v>-1.2147643E-2</c:v>
                </c:pt>
                <c:pt idx="16978">
                  <c:v>-1.5198691E-2</c:v>
                </c:pt>
                <c:pt idx="16979">
                  <c:v>-1.8189495999999999E-2</c:v>
                </c:pt>
                <c:pt idx="16980">
                  <c:v>-2.1252228000000001E-2</c:v>
                </c:pt>
                <c:pt idx="16981">
                  <c:v>-2.4221362E-2</c:v>
                </c:pt>
                <c:pt idx="16982">
                  <c:v>-2.7335056E-2</c:v>
                </c:pt>
                <c:pt idx="16983">
                  <c:v>-2.9865139999999998E-2</c:v>
                </c:pt>
                <c:pt idx="16984">
                  <c:v>-3.1759254000000001E-2</c:v>
                </c:pt>
                <c:pt idx="16985">
                  <c:v>-3.4261629000000002E-2</c:v>
                </c:pt>
                <c:pt idx="16986">
                  <c:v>-3.7451858999999997E-2</c:v>
                </c:pt>
                <c:pt idx="16987">
                  <c:v>-3.9924478999999999E-2</c:v>
                </c:pt>
                <c:pt idx="16988">
                  <c:v>-4.1899506000000003E-2</c:v>
                </c:pt>
                <c:pt idx="16989">
                  <c:v>-4.3925680000000002E-2</c:v>
                </c:pt>
                <c:pt idx="16990">
                  <c:v>-4.5963496999999999E-2</c:v>
                </c:pt>
                <c:pt idx="16991">
                  <c:v>-4.7948652000000001E-2</c:v>
                </c:pt>
                <c:pt idx="16992">
                  <c:v>-5.0032846999999998E-2</c:v>
                </c:pt>
                <c:pt idx="16993">
                  <c:v>-5.1931999E-2</c:v>
                </c:pt>
                <c:pt idx="16994">
                  <c:v>-5.4526139000000001E-2</c:v>
                </c:pt>
                <c:pt idx="16995">
                  <c:v>-5.7153981E-2</c:v>
                </c:pt>
                <c:pt idx="16996">
                  <c:v>-5.9010637999999997E-2</c:v>
                </c:pt>
                <c:pt idx="16997">
                  <c:v>-6.1167526E-2</c:v>
                </c:pt>
                <c:pt idx="16998">
                  <c:v>-6.2683319000000001E-2</c:v>
                </c:pt>
                <c:pt idx="16999">
                  <c:v>-6.3558294000000001E-2</c:v>
                </c:pt>
                <c:pt idx="17000">
                  <c:v>-6.5109168999999995E-2</c:v>
                </c:pt>
                <c:pt idx="17001">
                  <c:v>-6.7180639E-2</c:v>
                </c:pt>
                <c:pt idx="17002">
                  <c:v>-6.9226212999999995E-2</c:v>
                </c:pt>
                <c:pt idx="17003">
                  <c:v>-7.0794340999999997E-2</c:v>
                </c:pt>
                <c:pt idx="17004">
                  <c:v>-7.1682350000000006E-2</c:v>
                </c:pt>
                <c:pt idx="17005">
                  <c:v>-7.2786234000000005E-2</c:v>
                </c:pt>
                <c:pt idx="17006">
                  <c:v>-7.3738644000000006E-2</c:v>
                </c:pt>
                <c:pt idx="17007">
                  <c:v>-7.4812561999999999E-2</c:v>
                </c:pt>
                <c:pt idx="17008">
                  <c:v>-7.5782243999999999E-2</c:v>
                </c:pt>
                <c:pt idx="17009">
                  <c:v>-7.6843984000000004E-2</c:v>
                </c:pt>
                <c:pt idx="17010">
                  <c:v>-7.7821789000000002E-2</c:v>
                </c:pt>
                <c:pt idx="17011">
                  <c:v>-7.8877024000000004E-2</c:v>
                </c:pt>
                <c:pt idx="17012">
                  <c:v>-7.9858792999999997E-2</c:v>
                </c:pt>
                <c:pt idx="17013">
                  <c:v>-8.0911243999999993E-2</c:v>
                </c:pt>
                <c:pt idx="17014">
                  <c:v>-8.1892690000000004E-2</c:v>
                </c:pt>
                <c:pt idx="17015">
                  <c:v>-8.2948927000000006E-2</c:v>
                </c:pt>
                <c:pt idx="17016">
                  <c:v>-8.3916557000000003E-2</c:v>
                </c:pt>
                <c:pt idx="17017">
                  <c:v>-8.5016604999999995E-2</c:v>
                </c:pt>
                <c:pt idx="17018">
                  <c:v>-8.5548511999999993E-2</c:v>
                </c:pt>
                <c:pt idx="17019">
                  <c:v>-8.5446147E-2</c:v>
                </c:pt>
                <c:pt idx="17020">
                  <c:v>-8.5564520000000005E-2</c:v>
                </c:pt>
                <c:pt idx="17021">
                  <c:v>-8.5436745999999994E-2</c:v>
                </c:pt>
                <c:pt idx="17022">
                  <c:v>-8.6040396000000005E-2</c:v>
                </c:pt>
                <c:pt idx="17023">
                  <c:v>-8.6651587000000002E-2</c:v>
                </c:pt>
                <c:pt idx="17024">
                  <c:v>-8.6520233000000002E-2</c:v>
                </c:pt>
                <c:pt idx="17025">
                  <c:v>-8.6627916999999999E-2</c:v>
                </c:pt>
                <c:pt idx="17026">
                  <c:v>-8.6572975999999996E-2</c:v>
                </c:pt>
                <c:pt idx="17027">
                  <c:v>-8.6646060999999996E-2</c:v>
                </c:pt>
                <c:pt idx="17028">
                  <c:v>-8.6610324000000002E-2</c:v>
                </c:pt>
                <c:pt idx="17029">
                  <c:v>-8.667039E-2</c:v>
                </c:pt>
                <c:pt idx="17030">
                  <c:v>-8.6643231000000001E-2</c:v>
                </c:pt>
                <c:pt idx="17031">
                  <c:v>-8.6696310999999998E-2</c:v>
                </c:pt>
                <c:pt idx="17032">
                  <c:v>-8.6673976999999999E-2</c:v>
                </c:pt>
                <c:pt idx="17033">
                  <c:v>-8.6722559000000005E-2</c:v>
                </c:pt>
                <c:pt idx="17034">
                  <c:v>-8.6703324999999998E-2</c:v>
                </c:pt>
                <c:pt idx="17035">
                  <c:v>-8.6748645999999999E-2</c:v>
                </c:pt>
                <c:pt idx="17036">
                  <c:v>-8.6731604000000004E-2</c:v>
                </c:pt>
                <c:pt idx="17037">
                  <c:v>-8.6774335999999994E-2</c:v>
                </c:pt>
                <c:pt idx="17038">
                  <c:v>-8.6758995000000005E-2</c:v>
                </c:pt>
                <c:pt idx="17039">
                  <c:v>-8.6799481999999997E-2</c:v>
                </c:pt>
                <c:pt idx="17040">
                  <c:v>-8.6785630000000002E-2</c:v>
                </c:pt>
                <c:pt idx="17041">
                  <c:v>-8.6823952999999995E-2</c:v>
                </c:pt>
                <c:pt idx="17042">
                  <c:v>-8.6811656000000001E-2</c:v>
                </c:pt>
                <c:pt idx="17043">
                  <c:v>-8.6847562000000003E-2</c:v>
                </c:pt>
                <c:pt idx="17044">
                  <c:v>-8.6837340999999998E-2</c:v>
                </c:pt>
                <c:pt idx="17045">
                  <c:v>-8.6869890000000005E-2</c:v>
                </c:pt>
                <c:pt idx="17046">
                  <c:v>-8.6863404000000005E-2</c:v>
                </c:pt>
                <c:pt idx="17047">
                  <c:v>-8.6889574999999997E-2</c:v>
                </c:pt>
                <c:pt idx="17048">
                  <c:v>-8.6892773000000006E-2</c:v>
                </c:pt>
                <c:pt idx="17049">
                  <c:v>-8.6899056000000002E-2</c:v>
                </c:pt>
                <c:pt idx="17050">
                  <c:v>-8.6952791000000001E-2</c:v>
                </c:pt>
                <c:pt idx="17051">
                  <c:v>-8.6515148E-2</c:v>
                </c:pt>
                <c:pt idx="17052">
                  <c:v>-8.5377941999999998E-2</c:v>
                </c:pt>
                <c:pt idx="17053">
                  <c:v>-8.4507096000000004E-2</c:v>
                </c:pt>
                <c:pt idx="17054">
                  <c:v>-8.3392578999999994E-2</c:v>
                </c:pt>
                <c:pt idx="17055">
                  <c:v>-8.2573914999999998E-2</c:v>
                </c:pt>
                <c:pt idx="17056">
                  <c:v>-8.0969111999999996E-2</c:v>
                </c:pt>
                <c:pt idx="17057">
                  <c:v>-7.9407949000000005E-2</c:v>
                </c:pt>
                <c:pt idx="17058">
                  <c:v>-7.8544722999999997E-2</c:v>
                </c:pt>
                <c:pt idx="17059">
                  <c:v>-7.7474383999999993E-2</c:v>
                </c:pt>
                <c:pt idx="17060">
                  <c:v>-7.6553516000000002E-2</c:v>
                </c:pt>
                <c:pt idx="17061">
                  <c:v>-7.5482469999999996E-2</c:v>
                </c:pt>
                <c:pt idx="17062">
                  <c:v>-7.4619373000000003E-2</c:v>
                </c:pt>
                <c:pt idx="17063">
                  <c:v>-7.3055787999999997E-2</c:v>
                </c:pt>
                <c:pt idx="17064">
                  <c:v>-7.1451966000000006E-2</c:v>
                </c:pt>
                <c:pt idx="17065">
                  <c:v>-7.0627676E-2</c:v>
                </c:pt>
                <c:pt idx="17066">
                  <c:v>-6.9518193000000006E-2</c:v>
                </c:pt>
                <c:pt idx="17067">
                  <c:v>-6.8630475999999996E-2</c:v>
                </c:pt>
                <c:pt idx="17068">
                  <c:v>-6.7530505000000005E-2</c:v>
                </c:pt>
                <c:pt idx="17069">
                  <c:v>-6.6680182000000005E-2</c:v>
                </c:pt>
                <c:pt idx="17070">
                  <c:v>-6.5140328999999997E-2</c:v>
                </c:pt>
                <c:pt idx="17071">
                  <c:v>-6.3102415999999995E-2</c:v>
                </c:pt>
                <c:pt idx="17072">
                  <c:v>-6.1117103999999998E-2</c:v>
                </c:pt>
                <c:pt idx="17073">
                  <c:v>-5.9129956999999997E-2</c:v>
                </c:pt>
                <c:pt idx="17074">
                  <c:v>-5.7125846000000001E-2</c:v>
                </c:pt>
                <c:pt idx="17075">
                  <c:v>-5.5145557999999997E-2</c:v>
                </c:pt>
                <c:pt idx="17076">
                  <c:v>-5.3140762000000001E-2</c:v>
                </c:pt>
                <c:pt idx="17077">
                  <c:v>-5.1153023999999998E-2</c:v>
                </c:pt>
                <c:pt idx="17078">
                  <c:v>-4.9168714000000002E-2</c:v>
                </c:pt>
                <c:pt idx="17079">
                  <c:v>-4.7119985000000003E-2</c:v>
                </c:pt>
                <c:pt idx="17080">
                  <c:v>-4.5617090999999999E-2</c:v>
                </c:pt>
                <c:pt idx="17081">
                  <c:v>-4.4335558999999997E-2</c:v>
                </c:pt>
                <c:pt idx="17082">
                  <c:v>-4.2026464999999999E-2</c:v>
                </c:pt>
                <c:pt idx="17083">
                  <c:v>-4.0719740999999997E-2</c:v>
                </c:pt>
                <c:pt idx="17084">
                  <c:v>-3.9618439999999998E-2</c:v>
                </c:pt>
                <c:pt idx="17085">
                  <c:v>-3.8827674E-2</c:v>
                </c:pt>
                <c:pt idx="17086">
                  <c:v>-3.7146334000000003E-2</c:v>
                </c:pt>
                <c:pt idx="17087">
                  <c:v>-3.5717379E-2</c:v>
                </c:pt>
                <c:pt idx="17088">
                  <c:v>-3.4252256000000002E-2</c:v>
                </c:pt>
                <c:pt idx="17089">
                  <c:v>-3.2604138999999997E-2</c:v>
                </c:pt>
                <c:pt idx="17090">
                  <c:v>-3.1786285999999997E-2</c:v>
                </c:pt>
                <c:pt idx="17091">
                  <c:v>-3.0681808000000001E-2</c:v>
                </c:pt>
                <c:pt idx="17092">
                  <c:v>-2.9762996999999999E-2</c:v>
                </c:pt>
                <c:pt idx="17093">
                  <c:v>-2.8708043999999999E-2</c:v>
                </c:pt>
                <c:pt idx="17094">
                  <c:v>-2.7758451E-2</c:v>
                </c:pt>
                <c:pt idx="17095">
                  <c:v>-2.6723825999999999E-2</c:v>
                </c:pt>
                <c:pt idx="17096">
                  <c:v>-2.5758946000000001E-2</c:v>
                </c:pt>
                <c:pt idx="17097">
                  <c:v>-2.4735318999999999E-2</c:v>
                </c:pt>
                <c:pt idx="17098">
                  <c:v>-2.3761238E-2</c:v>
                </c:pt>
                <c:pt idx="17099">
                  <c:v>-2.2744417999999999E-2</c:v>
                </c:pt>
                <c:pt idx="17100">
                  <c:v>-2.1764130999999999E-2</c:v>
                </c:pt>
                <c:pt idx="17101">
                  <c:v>-2.0751940999999999E-2</c:v>
                </c:pt>
                <c:pt idx="17102">
                  <c:v>-1.9767013999999999E-2</c:v>
                </c:pt>
                <c:pt idx="17103">
                  <c:v>-1.8758427000000001E-2</c:v>
                </c:pt>
                <c:pt idx="17104">
                  <c:v>-1.7769272999999999E-2</c:v>
                </c:pt>
                <c:pt idx="17105">
                  <c:v>-1.6764845E-2</c:v>
                </c:pt>
                <c:pt idx="17106">
                  <c:v>-1.5768852999999999E-2</c:v>
                </c:pt>
                <c:pt idx="17107">
                  <c:v>-1.4776965E-2</c:v>
                </c:pt>
                <c:pt idx="17108">
                  <c:v>-1.3742325E-2</c:v>
                </c:pt>
                <c:pt idx="17109">
                  <c:v>-1.3168098E-2</c:v>
                </c:pt>
                <c:pt idx="17110">
                  <c:v>-1.3388913000000001E-2</c:v>
                </c:pt>
                <c:pt idx="17111">
                  <c:v>-1.2761218E-2</c:v>
                </c:pt>
                <c:pt idx="17112">
                  <c:v>-1.2194315000000001E-2</c:v>
                </c:pt>
                <c:pt idx="17113">
                  <c:v>-1.2321116E-2</c:v>
                </c:pt>
                <c:pt idx="17114">
                  <c:v>-1.2244634000000001E-2</c:v>
                </c:pt>
                <c:pt idx="17115">
                  <c:v>-1.2304008E-2</c:v>
                </c:pt>
                <c:pt idx="17116">
                  <c:v>-1.2252682000000001E-2</c:v>
                </c:pt>
                <c:pt idx="17117">
                  <c:v>-1.2301139000000001E-2</c:v>
                </c:pt>
                <c:pt idx="17118">
                  <c:v>-1.2252178000000001E-2</c:v>
                </c:pt>
                <c:pt idx="17119">
                  <c:v>-1.2303471999999999E-2</c:v>
                </c:pt>
                <c:pt idx="17120">
                  <c:v>-1.2244985999999999E-2</c:v>
                </c:pt>
                <c:pt idx="17121">
                  <c:v>-1.2313713E-2</c:v>
                </c:pt>
                <c:pt idx="17122">
                  <c:v>-1.2220987000000001E-2</c:v>
                </c:pt>
                <c:pt idx="17123">
                  <c:v>-1.2367311000000001E-2</c:v>
                </c:pt>
                <c:pt idx="17124">
                  <c:v>-1.176807E-2</c:v>
                </c:pt>
                <c:pt idx="17125">
                  <c:v>-1.1185208E-2</c:v>
                </c:pt>
                <c:pt idx="17126">
                  <c:v>-1.1314275E-2</c:v>
                </c:pt>
                <c:pt idx="17127">
                  <c:v>-1.1238026E-2</c:v>
                </c:pt>
                <c:pt idx="17128">
                  <c:v>-1.1287553000000001E-2</c:v>
                </c:pt>
                <c:pt idx="17129">
                  <c:v>-1.1246912E-2</c:v>
                </c:pt>
                <c:pt idx="17130">
                  <c:v>-1.1275426999999999E-2</c:v>
                </c:pt>
                <c:pt idx="17131">
                  <c:v>-1.1247942E-2</c:v>
                </c:pt>
                <c:pt idx="17132">
                  <c:v>-1.1266672E-2</c:v>
                </c:pt>
                <c:pt idx="17133">
                  <c:v>-1.1245885000000001E-2</c:v>
                </c:pt>
                <c:pt idx="17134">
                  <c:v>-1.1258898E-2</c:v>
                </c:pt>
                <c:pt idx="17135">
                  <c:v>-1.1242079E-2</c:v>
                </c:pt>
                <c:pt idx="17136">
                  <c:v>-1.1251298E-2</c:v>
                </c:pt>
                <c:pt idx="17137">
                  <c:v>-1.1237046000000001E-2</c:v>
                </c:pt>
                <c:pt idx="17138">
                  <c:v>-1.1243526E-2</c:v>
                </c:pt>
                <c:pt idx="17139">
                  <c:v>-1.1231029E-2</c:v>
                </c:pt>
                <c:pt idx="17140">
                  <c:v>-1.1235412E-2</c:v>
                </c:pt>
                <c:pt idx="17141">
                  <c:v>-1.1224156000000001E-2</c:v>
                </c:pt>
                <c:pt idx="17142">
                  <c:v>-1.1226862000000001E-2</c:v>
                </c:pt>
                <c:pt idx="17143">
                  <c:v>-1.1216502E-2</c:v>
                </c:pt>
                <c:pt idx="17144">
                  <c:v>-1.121782E-2</c:v>
                </c:pt>
                <c:pt idx="17145">
                  <c:v>-1.1208114E-2</c:v>
                </c:pt>
                <c:pt idx="17146">
                  <c:v>-1.1208253E-2</c:v>
                </c:pt>
                <c:pt idx="17147">
                  <c:v>-1.1199024E-2</c:v>
                </c:pt>
                <c:pt idx="17148">
                  <c:v>-1.1198138E-2</c:v>
                </c:pt>
                <c:pt idx="17149">
                  <c:v>-1.1189253E-2</c:v>
                </c:pt>
                <c:pt idx="17150">
                  <c:v>-1.1187460999999999E-2</c:v>
                </c:pt>
                <c:pt idx="17151">
                  <c:v>-1.1178817000000001E-2</c:v>
                </c:pt>
                <c:pt idx="17152">
                  <c:v>-1.1176212E-2</c:v>
                </c:pt>
                <c:pt idx="17153">
                  <c:v>-1.1167728E-2</c:v>
                </c:pt>
                <c:pt idx="17154">
                  <c:v>-1.1164383999999999E-2</c:v>
                </c:pt>
                <c:pt idx="17155">
                  <c:v>-1.1155995E-2</c:v>
                </c:pt>
                <c:pt idx="17156">
                  <c:v>-1.1151974E-2</c:v>
                </c:pt>
                <c:pt idx="17157">
                  <c:v>-1.1143626E-2</c:v>
                </c:pt>
                <c:pt idx="17158">
                  <c:v>-1.1138979E-2</c:v>
                </c:pt>
                <c:pt idx="17159">
                  <c:v>-1.1130627000000001E-2</c:v>
                </c:pt>
                <c:pt idx="17160">
                  <c:v>-1.1125395999999999E-2</c:v>
                </c:pt>
                <c:pt idx="17161">
                  <c:v>-1.1117004E-2</c:v>
                </c:pt>
                <c:pt idx="17162">
                  <c:v>-1.1111225000000001E-2</c:v>
                </c:pt>
                <c:pt idx="17163">
                  <c:v>-1.1102760999999999E-2</c:v>
                </c:pt>
                <c:pt idx="17164">
                  <c:v>-1.1096465E-2</c:v>
                </c:pt>
                <c:pt idx="17165">
                  <c:v>-1.1087903E-2</c:v>
                </c:pt>
                <c:pt idx="17166">
                  <c:v>-1.1081117E-2</c:v>
                </c:pt>
                <c:pt idx="17167">
                  <c:v>-1.1072433E-2</c:v>
                </c:pt>
                <c:pt idx="17168">
                  <c:v>-1.1065181E-2</c:v>
                </c:pt>
                <c:pt idx="17169">
                  <c:v>-1.1056356E-2</c:v>
                </c:pt>
                <c:pt idx="17170">
                  <c:v>-1.1048659000000001E-2</c:v>
                </c:pt>
                <c:pt idx="17171">
                  <c:v>-1.1039673999999999E-2</c:v>
                </c:pt>
                <c:pt idx="17172">
                  <c:v>-1.1031549999999999E-2</c:v>
                </c:pt>
                <c:pt idx="17173">
                  <c:v>-1.102239E-2</c:v>
                </c:pt>
                <c:pt idx="17174">
                  <c:v>-1.1013857E-2</c:v>
                </c:pt>
                <c:pt idx="17175">
                  <c:v>-1.1004508E-2</c:v>
                </c:pt>
                <c:pt idx="17176">
                  <c:v>-1.0995581000000001E-2</c:v>
                </c:pt>
                <c:pt idx="17177">
                  <c:v>-1.0986031E-2</c:v>
                </c:pt>
                <c:pt idx="17178">
                  <c:v>-1.0976724E-2</c:v>
                </c:pt>
                <c:pt idx="17179">
                  <c:v>-1.0966961000000001E-2</c:v>
                </c:pt>
                <c:pt idx="17180">
                  <c:v>-1.0957287E-2</c:v>
                </c:pt>
                <c:pt idx="17181">
                  <c:v>-1.0947302000000001E-2</c:v>
                </c:pt>
                <c:pt idx="17182">
                  <c:v>-1.0937272E-2</c:v>
                </c:pt>
                <c:pt idx="17183">
                  <c:v>-1.0927055E-2</c:v>
                </c:pt>
                <c:pt idx="17184">
                  <c:v>-1.0916680999999999E-2</c:v>
                </c:pt>
                <c:pt idx="17185">
                  <c:v>-1.0906224000000001E-2</c:v>
                </c:pt>
                <c:pt idx="17186">
                  <c:v>-1.0895517E-2</c:v>
                </c:pt>
                <c:pt idx="17187">
                  <c:v>-1.0884812000000001E-2</c:v>
                </c:pt>
                <c:pt idx="17188">
                  <c:v>-1.087378E-2</c:v>
                </c:pt>
                <c:pt idx="17189">
                  <c:v>-1.086282E-2</c:v>
                </c:pt>
                <c:pt idx="17190">
                  <c:v>-1.0851474E-2</c:v>
                </c:pt>
                <c:pt idx="17191">
                  <c:v>-1.0840252E-2</c:v>
                </c:pt>
                <c:pt idx="17192">
                  <c:v>-1.0828600000000001E-2</c:v>
                </c:pt>
                <c:pt idx="17193">
                  <c:v>-1.0817109E-2</c:v>
                </c:pt>
                <c:pt idx="17194">
                  <c:v>-1.0805161000000001E-2</c:v>
                </c:pt>
                <c:pt idx="17195">
                  <c:v>-1.0793396E-2</c:v>
                </c:pt>
                <c:pt idx="17196">
                  <c:v>-1.0781159E-2</c:v>
                </c:pt>
                <c:pt idx="17197">
                  <c:v>-1.0769113E-2</c:v>
                </c:pt>
                <c:pt idx="17198">
                  <c:v>-1.0756596E-2</c:v>
                </c:pt>
                <c:pt idx="17199">
                  <c:v>-1.0744264E-2</c:v>
                </c:pt>
                <c:pt idx="17200">
                  <c:v>-1.0731474E-2</c:v>
                </c:pt>
                <c:pt idx="17201">
                  <c:v>-1.0718851E-2</c:v>
                </c:pt>
                <c:pt idx="17202">
                  <c:v>-1.0705797E-2</c:v>
                </c:pt>
                <c:pt idx="17203">
                  <c:v>-1.0692876E-2</c:v>
                </c:pt>
                <c:pt idx="17204">
                  <c:v>-1.0679566E-2</c:v>
                </c:pt>
                <c:pt idx="17205">
                  <c:v>-1.0666343E-2</c:v>
                </c:pt>
                <c:pt idx="17206">
                  <c:v>-1.0652785E-2</c:v>
                </c:pt>
                <c:pt idx="17207">
                  <c:v>-1.0639253E-2</c:v>
                </c:pt>
                <c:pt idx="17208">
                  <c:v>-1.0625455000000001E-2</c:v>
                </c:pt>
                <c:pt idx="17209">
                  <c:v>-1.0611608999999999E-2</c:v>
                </c:pt>
                <c:pt idx="17210">
                  <c:v>-1.0597578999999999E-2</c:v>
                </c:pt>
                <c:pt idx="17211">
                  <c:v>-1.0583413999999999E-2</c:v>
                </c:pt>
                <c:pt idx="17212">
                  <c:v>-1.0569159999999999E-2</c:v>
                </c:pt>
                <c:pt idx="17213">
                  <c:v>-1.0554668999999999E-2</c:v>
                </c:pt>
                <c:pt idx="17214">
                  <c:v>-1.05402E-2</c:v>
                </c:pt>
                <c:pt idx="17215">
                  <c:v>-1.0525378E-2</c:v>
                </c:pt>
                <c:pt idx="17216">
                  <c:v>-1.0510703E-2</c:v>
                </c:pt>
                <c:pt idx="17217">
                  <c:v>-1.0495542E-2</c:v>
                </c:pt>
                <c:pt idx="17218">
                  <c:v>-1.0480669999999999E-2</c:v>
                </c:pt>
                <c:pt idx="17219">
                  <c:v>-1.0465165E-2</c:v>
                </c:pt>
                <c:pt idx="17220">
                  <c:v>-1.0450104999999999E-2</c:v>
                </c:pt>
                <c:pt idx="17221">
                  <c:v>-1.0434247000000001E-2</c:v>
                </c:pt>
                <c:pt idx="17222">
                  <c:v>-1.0419011000000001E-2</c:v>
                </c:pt>
                <c:pt idx="17223">
                  <c:v>-1.0402791999999999E-2</c:v>
                </c:pt>
                <c:pt idx="17224">
                  <c:v>-1.0387390999999999E-2</c:v>
                </c:pt>
                <c:pt idx="17225">
                  <c:v>-1.0370802E-2</c:v>
                </c:pt>
                <c:pt idx="17226">
                  <c:v>-1.0355247E-2</c:v>
                </c:pt>
                <c:pt idx="17227">
                  <c:v>-1.033828E-2</c:v>
                </c:pt>
                <c:pt idx="17228">
                  <c:v>-1.0322583E-2</c:v>
                </c:pt>
                <c:pt idx="17229">
                  <c:v>-1.0305226000000001E-2</c:v>
                </c:pt>
                <c:pt idx="17230">
                  <c:v>-1.0289402E-2</c:v>
                </c:pt>
                <c:pt idx="17231">
                  <c:v>-1.0271643E-2</c:v>
                </c:pt>
                <c:pt idx="17232">
                  <c:v>-1.0255706999999999E-2</c:v>
                </c:pt>
                <c:pt idx="17233">
                  <c:v>-1.0237534E-2</c:v>
                </c:pt>
                <c:pt idx="17234">
                  <c:v>-1.0221502E-2</c:v>
                </c:pt>
                <c:pt idx="17235">
                  <c:v>-1.0202899E-2</c:v>
                </c:pt>
                <c:pt idx="17236">
                  <c:v>-1.0186791000000001E-2</c:v>
                </c:pt>
                <c:pt idx="17237">
                  <c:v>-1.0167740999999999E-2</c:v>
                </c:pt>
                <c:pt idx="17238">
                  <c:v>-1.0151576000000001E-2</c:v>
                </c:pt>
                <c:pt idx="17239">
                  <c:v>-1.0132060999999999E-2</c:v>
                </c:pt>
                <c:pt idx="17240">
                  <c:v>-1.0115862999999999E-2</c:v>
                </c:pt>
                <c:pt idx="17241">
                  <c:v>-1.009586E-2</c:v>
                </c:pt>
                <c:pt idx="17242">
                  <c:v>-1.0079655999999999E-2</c:v>
                </c:pt>
                <c:pt idx="17243">
                  <c:v>-1.0059139E-2</c:v>
                </c:pt>
                <c:pt idx="17244">
                  <c:v>-1.0042959000000001E-2</c:v>
                </c:pt>
                <c:pt idx="17245">
                  <c:v>-1.0021898E-2</c:v>
                </c:pt>
                <c:pt idx="17246">
                  <c:v>-1.0005778999999999E-2</c:v>
                </c:pt>
                <c:pt idx="17247">
                  <c:v>-9.9841376999999995E-3</c:v>
                </c:pt>
                <c:pt idx="17248">
                  <c:v>-9.9681195000000007E-3</c:v>
                </c:pt>
                <c:pt idx="17249">
                  <c:v>-9.9458563E-3</c:v>
                </c:pt>
                <c:pt idx="17250">
                  <c:v>-9.9299890999999998E-3</c:v>
                </c:pt>
                <c:pt idx="17251">
                  <c:v>-9.9070523999999997E-3</c:v>
                </c:pt>
                <c:pt idx="17252">
                  <c:v>-9.8913952999999995E-3</c:v>
                </c:pt>
                <c:pt idx="17253">
                  <c:v>-9.8677226E-3</c:v>
                </c:pt>
                <c:pt idx="17254">
                  <c:v>-9.8523479000000008E-3</c:v>
                </c:pt>
                <c:pt idx="17255">
                  <c:v>-9.8278615999999996E-3</c:v>
                </c:pt>
                <c:pt idx="17256">
                  <c:v>-9.8128587999999992E-3</c:v>
                </c:pt>
                <c:pt idx="17257">
                  <c:v>-9.7874616000000001E-3</c:v>
                </c:pt>
                <c:pt idx="17258">
                  <c:v>-9.7729433999999994E-3</c:v>
                </c:pt>
                <c:pt idx="17259">
                  <c:v>-9.7465104E-3</c:v>
                </c:pt>
                <c:pt idx="17260">
                  <c:v>-9.7326220999999994E-3</c:v>
                </c:pt>
                <c:pt idx="17261">
                  <c:v>-9.7049896999999996E-3</c:v>
                </c:pt>
                <c:pt idx="17262">
                  <c:v>-9.6919229999999999E-3</c:v>
                </c:pt>
                <c:pt idx="17263">
                  <c:v>-9.6628714000000001E-3</c:v>
                </c:pt>
                <c:pt idx="17264">
                  <c:v>-9.6508871E-3</c:v>
                </c:pt>
                <c:pt idx="17265">
                  <c:v>-9.6201107000000001E-3</c:v>
                </c:pt>
                <c:pt idx="17266">
                  <c:v>-9.6095771000000007E-3</c:v>
                </c:pt>
                <c:pt idx="17267">
                  <c:v>-9.5766338999999992E-3</c:v>
                </c:pt>
                <c:pt idx="17268">
                  <c:v>-9.5680951999999996E-3</c:v>
                </c:pt>
                <c:pt idx="17269">
                  <c:v>-9.5323118000000002E-3</c:v>
                </c:pt>
                <c:pt idx="17270">
                  <c:v>-9.5266229000000001E-3</c:v>
                </c:pt>
                <c:pt idx="17271">
                  <c:v>-9.4868990999999996E-3</c:v>
                </c:pt>
                <c:pt idx="17272">
                  <c:v>-9.4855184999999998E-3</c:v>
                </c:pt>
                <c:pt idx="17273">
                  <c:v>-9.4398706000000006E-3</c:v>
                </c:pt>
                <c:pt idx="17274">
                  <c:v>-9.4456060000000005E-3</c:v>
                </c:pt>
                <c:pt idx="17275">
                  <c:v>-9.3898751999999999E-3</c:v>
                </c:pt>
                <c:pt idx="17276">
                  <c:v>-9.4092996000000005E-3</c:v>
                </c:pt>
                <c:pt idx="17277">
                  <c:v>-9.3321260999999992E-3</c:v>
                </c:pt>
                <c:pt idx="17278">
                  <c:v>-9.3878581999999999E-3</c:v>
                </c:pt>
                <c:pt idx="17279">
                  <c:v>-9.2305105000000005E-3</c:v>
                </c:pt>
                <c:pt idx="17280">
                  <c:v>-9.7938155000000006E-3</c:v>
                </c:pt>
                <c:pt idx="17281">
                  <c:v>-1.0363818E-2</c:v>
                </c:pt>
                <c:pt idx="17282">
                  <c:v>-1.0199321000000001E-2</c:v>
                </c:pt>
                <c:pt idx="17283">
                  <c:v>-1.0261299999999999E-2</c:v>
                </c:pt>
                <c:pt idx="17284">
                  <c:v>-1.0176523E-2</c:v>
                </c:pt>
                <c:pt idx="17285">
                  <c:v>-1.0201744E-2</c:v>
                </c:pt>
                <c:pt idx="17286">
                  <c:v>-1.0137957E-2</c:v>
                </c:pt>
                <c:pt idx="17287">
                  <c:v>-1.0149039E-2</c:v>
                </c:pt>
                <c:pt idx="17288">
                  <c:v>-1.0094880000000001E-2</c:v>
                </c:pt>
                <c:pt idx="17289">
                  <c:v>-1.0098398E-2</c:v>
                </c:pt>
                <c:pt idx="17290">
                  <c:v>-1.0049707E-2</c:v>
                </c:pt>
                <c:pt idx="17291">
                  <c:v>-1.004847E-2</c:v>
                </c:pt>
                <c:pt idx="17292">
                  <c:v>-1.0003262000000001E-2</c:v>
                </c:pt>
                <c:pt idx="17293">
                  <c:v>-9.9987293000000001E-3</c:v>
                </c:pt>
                <c:pt idx="17294">
                  <c:v>-9.9559035000000001E-3</c:v>
                </c:pt>
                <c:pt idx="17295">
                  <c:v>-9.9489309999999994E-3</c:v>
                </c:pt>
                <c:pt idx="17296">
                  <c:v>-9.9078125E-3</c:v>
                </c:pt>
                <c:pt idx="17297">
                  <c:v>-9.8989460000000005E-3</c:v>
                </c:pt>
                <c:pt idx="17298">
                  <c:v>-9.8590915999999997E-3</c:v>
                </c:pt>
                <c:pt idx="17299">
                  <c:v>-9.8487007000000008E-3</c:v>
                </c:pt>
                <c:pt idx="17300">
                  <c:v>-9.8098031999999998E-3</c:v>
                </c:pt>
                <c:pt idx="17301">
                  <c:v>-9.7981505E-3</c:v>
                </c:pt>
                <c:pt idx="17302">
                  <c:v>-9.7599882999999995E-3</c:v>
                </c:pt>
                <c:pt idx="17303">
                  <c:v>-9.7472674000000006E-3</c:v>
                </c:pt>
                <c:pt idx="17304">
                  <c:v>-9.7096749999999992E-3</c:v>
                </c:pt>
                <c:pt idx="17305">
                  <c:v>-9.6960332000000007E-3</c:v>
                </c:pt>
                <c:pt idx="17306">
                  <c:v>-9.6588835999999994E-3</c:v>
                </c:pt>
                <c:pt idx="17307">
                  <c:v>-9.6444361000000006E-3</c:v>
                </c:pt>
                <c:pt idx="17308">
                  <c:v>-9.6076293999999996E-3</c:v>
                </c:pt>
                <c:pt idx="17309">
                  <c:v>-9.5924684E-3</c:v>
                </c:pt>
                <c:pt idx="17310">
                  <c:v>-9.5559242999999992E-3</c:v>
                </c:pt>
                <c:pt idx="17311">
                  <c:v>-9.540125E-3</c:v>
                </c:pt>
                <c:pt idx="17312">
                  <c:v>-9.5037778E-3</c:v>
                </c:pt>
                <c:pt idx="17313">
                  <c:v>-9.4874030999999998E-3</c:v>
                </c:pt>
                <c:pt idx="17314">
                  <c:v>-9.4511977000000004E-3</c:v>
                </c:pt>
                <c:pt idx="17315">
                  <c:v>-9.4343011000000004E-3</c:v>
                </c:pt>
                <c:pt idx="17316">
                  <c:v>-9.3981907999999992E-3</c:v>
                </c:pt>
                <c:pt idx="17317">
                  <c:v>-9.3808185000000006E-3</c:v>
                </c:pt>
                <c:pt idx="17318">
                  <c:v>-9.3447626000000006E-3</c:v>
                </c:pt>
                <c:pt idx="17319">
                  <c:v>-9.3269556000000007E-3</c:v>
                </c:pt>
                <c:pt idx="17320">
                  <c:v>-9.2909181999999996E-3</c:v>
                </c:pt>
                <c:pt idx="17321">
                  <c:v>-9.2727133000000007E-3</c:v>
                </c:pt>
                <c:pt idx="17322">
                  <c:v>-9.2366619999999997E-3</c:v>
                </c:pt>
                <c:pt idx="17323">
                  <c:v>-9.2180931999999993E-3</c:v>
                </c:pt>
                <c:pt idx="17324">
                  <c:v>-9.1819980000000002E-3</c:v>
                </c:pt>
                <c:pt idx="17325">
                  <c:v>-9.1630970999999999E-3</c:v>
                </c:pt>
                <c:pt idx="17326">
                  <c:v>-9.1269295000000004E-3</c:v>
                </c:pt>
                <c:pt idx="17327">
                  <c:v>-9.1077274999999992E-3</c:v>
                </c:pt>
                <c:pt idx="17328">
                  <c:v>-9.0714598000000007E-3</c:v>
                </c:pt>
                <c:pt idx="17329">
                  <c:v>-9.0519868E-3</c:v>
                </c:pt>
                <c:pt idx="17330">
                  <c:v>-9.0155914999999996E-3</c:v>
                </c:pt>
                <c:pt idx="17331">
                  <c:v>-8.9958782999999994E-3</c:v>
                </c:pt>
                <c:pt idx="17332">
                  <c:v>-8.9593269999999996E-3</c:v>
                </c:pt>
                <c:pt idx="17333">
                  <c:v>-8.9394053999999994E-3</c:v>
                </c:pt>
                <c:pt idx="17334">
                  <c:v>-8.9026682999999995E-3</c:v>
                </c:pt>
                <c:pt idx="17335">
                  <c:v>-8.882572E-3</c:v>
                </c:pt>
                <c:pt idx="17336">
                  <c:v>-8.8456166999999995E-3</c:v>
                </c:pt>
                <c:pt idx="17337">
                  <c:v>-8.8253823999999998E-3</c:v>
                </c:pt>
                <c:pt idx="17338">
                  <c:v>-8.7881730999999994E-3</c:v>
                </c:pt>
                <c:pt idx="17339">
                  <c:v>-8.7678418000000004E-3</c:v>
                </c:pt>
                <c:pt idx="17340">
                  <c:v>-8.7303376000000005E-3</c:v>
                </c:pt>
                <c:pt idx="17341">
                  <c:v>-8.7099559999999996E-3</c:v>
                </c:pt>
                <c:pt idx="17342">
                  <c:v>-8.6721096000000001E-3</c:v>
                </c:pt>
                <c:pt idx="17343">
                  <c:v>-8.6517317E-3</c:v>
                </c:pt>
                <c:pt idx="17344">
                  <c:v>-8.6134869999999995E-3</c:v>
                </c:pt>
                <c:pt idx="17345">
                  <c:v>-8.5931771000000001E-3</c:v>
                </c:pt>
                <c:pt idx="17346">
                  <c:v>-8.5544664000000003E-3</c:v>
                </c:pt>
                <c:pt idx="17347">
                  <c:v>-8.5343022999999994E-3</c:v>
                </c:pt>
                <c:pt idx="17348">
                  <c:v>-8.4950423000000001E-3</c:v>
                </c:pt>
                <c:pt idx="17349">
                  <c:v>-8.4751194999999994E-3</c:v>
                </c:pt>
                <c:pt idx="17350">
                  <c:v>-8.4352065000000004E-3</c:v>
                </c:pt>
                <c:pt idx="17351">
                  <c:v>-8.4156440999999995E-3</c:v>
                </c:pt>
                <c:pt idx="17352">
                  <c:v>-8.3749468999999993E-3</c:v>
                </c:pt>
                <c:pt idx="17353">
                  <c:v>-8.3558955999999997E-3</c:v>
                </c:pt>
                <c:pt idx="17354">
                  <c:v>-8.3142473000000008E-3</c:v>
                </c:pt>
                <c:pt idx="17355">
                  <c:v>-8.2958983999999996E-3</c:v>
                </c:pt>
                <c:pt idx="17356">
                  <c:v>-8.2530868E-3</c:v>
                </c:pt>
                <c:pt idx="17357">
                  <c:v>-8.2356792999999998E-3</c:v>
                </c:pt>
                <c:pt idx="17358">
                  <c:v>-8.1914463999999999E-3</c:v>
                </c:pt>
                <c:pt idx="17359">
                  <c:v>-8.1752538000000007E-3</c:v>
                </c:pt>
                <c:pt idx="17360">
                  <c:v>-8.1293405999999999E-3</c:v>
                </c:pt>
                <c:pt idx="17361">
                  <c:v>-8.1145515000000008E-3</c:v>
                </c:pt>
                <c:pt idx="17362">
                  <c:v>-8.0669942000000001E-3</c:v>
                </c:pt>
                <c:pt idx="17363">
                  <c:v>-8.0529717999999993E-3</c:v>
                </c:pt>
                <c:pt idx="17364">
                  <c:v>-8.0060940000000001E-3</c:v>
                </c:pt>
                <c:pt idx="17365">
                  <c:v>-7.9851742000000003E-3</c:v>
                </c:pt>
                <c:pt idx="17366">
                  <c:v>-7.9695354999999996E-3</c:v>
                </c:pt>
                <c:pt idx="17367">
                  <c:v>-7.5386052000000004E-3</c:v>
                </c:pt>
                <c:pt idx="17368">
                  <c:v>-6.2569356999999997E-3</c:v>
                </c:pt>
                <c:pt idx="17369">
                  <c:v>-5.8922766000000003E-3</c:v>
                </c:pt>
                <c:pt idx="17370">
                  <c:v>-5.3787575999999998E-3</c:v>
                </c:pt>
                <c:pt idx="17371">
                  <c:v>-4.2904105000000003E-3</c:v>
                </c:pt>
                <c:pt idx="17372">
                  <c:v>-3.2190875E-3</c:v>
                </c:pt>
                <c:pt idx="17373">
                  <c:v>-2.6646868000000002E-3</c:v>
                </c:pt>
                <c:pt idx="17374">
                  <c:v>-2.7200099000000001E-3</c:v>
                </c:pt>
                <c:pt idx="17375">
                  <c:v>-2.6877939999999999E-3</c:v>
                </c:pt>
                <c:pt idx="17376">
                  <c:v>-2.2272577000000001E-3</c:v>
                </c:pt>
                <c:pt idx="17377">
                  <c:v>-1.0435443999999999E-3</c:v>
                </c:pt>
                <c:pt idx="17378">
                  <c:v>-1.1690855E-4</c:v>
                </c:pt>
                <c:pt idx="17379">
                  <c:v>1.0027460000000001E-3</c:v>
                </c:pt>
                <c:pt idx="17380">
                  <c:v>1.9566331000000002E-3</c:v>
                </c:pt>
                <c:pt idx="17381">
                  <c:v>3.0632238000000002E-3</c:v>
                </c:pt>
                <c:pt idx="17382">
                  <c:v>4.0226866000000003E-3</c:v>
                </c:pt>
                <c:pt idx="17383">
                  <c:v>5.1299348000000003E-3</c:v>
                </c:pt>
                <c:pt idx="17384">
                  <c:v>6.0830830000000004E-3</c:v>
                </c:pt>
                <c:pt idx="17385">
                  <c:v>7.2049124000000001E-3</c:v>
                </c:pt>
                <c:pt idx="17386">
                  <c:v>8.1295967999999996E-3</c:v>
                </c:pt>
                <c:pt idx="17387">
                  <c:v>9.3179323999999994E-3</c:v>
                </c:pt>
                <c:pt idx="17388">
                  <c:v>9.7734681999999996E-3</c:v>
                </c:pt>
                <c:pt idx="17389">
                  <c:v>9.8166903999999996E-3</c:v>
                </c:pt>
                <c:pt idx="17390">
                  <c:v>9.7434367000000001E-3</c:v>
                </c:pt>
                <c:pt idx="17391">
                  <c:v>1.0348919E-2</c:v>
                </c:pt>
                <c:pt idx="17392">
                  <c:v>1.0981645999999999E-2</c:v>
                </c:pt>
                <c:pt idx="17393">
                  <c:v>1.0871107E-2</c:v>
                </c:pt>
                <c:pt idx="17394">
                  <c:v>1.098933E-2</c:v>
                </c:pt>
                <c:pt idx="17395">
                  <c:v>1.0963364999999999E-2</c:v>
                </c:pt>
                <c:pt idx="17396">
                  <c:v>1.1042092999999999E-2</c:v>
                </c:pt>
                <c:pt idx="17397">
                  <c:v>1.1039742E-2</c:v>
                </c:pt>
                <c:pt idx="17398">
                  <c:v>1.1102999000000001E-2</c:v>
                </c:pt>
                <c:pt idx="17399">
                  <c:v>1.1111970000000001E-2</c:v>
                </c:pt>
                <c:pt idx="17400">
                  <c:v>1.1166959000000001E-2</c:v>
                </c:pt>
                <c:pt idx="17401">
                  <c:v>1.1182652E-2</c:v>
                </c:pt>
                <c:pt idx="17402">
                  <c:v>1.1232485E-2</c:v>
                </c:pt>
                <c:pt idx="17403">
                  <c:v>1.1252698E-2</c:v>
                </c:pt>
                <c:pt idx="17404">
                  <c:v>1.1298981E-2</c:v>
                </c:pt>
                <c:pt idx="17405">
                  <c:v>1.1322511E-2</c:v>
                </c:pt>
                <c:pt idx="17406">
                  <c:v>1.1366156000000001E-2</c:v>
                </c:pt>
                <c:pt idx="17407">
                  <c:v>1.1392298E-2</c:v>
                </c:pt>
                <c:pt idx="17408">
                  <c:v>1.1433853000000001E-2</c:v>
                </c:pt>
                <c:pt idx="17409">
                  <c:v>1.1462178E-2</c:v>
                </c:pt>
                <c:pt idx="17410">
                  <c:v>1.1501971E-2</c:v>
                </c:pt>
                <c:pt idx="17411">
                  <c:v>1.1532225E-2</c:v>
                </c:pt>
                <c:pt idx="17412">
                  <c:v>1.1570443999999999E-2</c:v>
                </c:pt>
                <c:pt idx="17413">
                  <c:v>1.1602495000000001E-2</c:v>
                </c:pt>
                <c:pt idx="17414">
                  <c:v>1.1639218E-2</c:v>
                </c:pt>
                <c:pt idx="17415">
                  <c:v>1.1673032E-2</c:v>
                </c:pt>
                <c:pt idx="17416">
                  <c:v>1.1708246E-2</c:v>
                </c:pt>
                <c:pt idx="17417">
                  <c:v>1.1743877999999999E-2</c:v>
                </c:pt>
                <c:pt idx="17418">
                  <c:v>1.1777477999999999E-2</c:v>
                </c:pt>
                <c:pt idx="17419">
                  <c:v>1.1815084E-2</c:v>
                </c:pt>
                <c:pt idx="17420">
                  <c:v>1.1846852999999999E-2</c:v>
                </c:pt>
                <c:pt idx="17421">
                  <c:v>1.1886717E-2</c:v>
                </c:pt>
                <c:pt idx="17422">
                  <c:v>1.1916281000000001E-2</c:v>
                </c:pt>
                <c:pt idx="17423">
                  <c:v>1.1958882000000001E-2</c:v>
                </c:pt>
                <c:pt idx="17424">
                  <c:v>1.1985623000000001E-2</c:v>
                </c:pt>
                <c:pt idx="17425">
                  <c:v>1.2031761E-2</c:v>
                </c:pt>
                <c:pt idx="17426">
                  <c:v>1.2054621999999999E-2</c:v>
                </c:pt>
                <c:pt idx="17427">
                  <c:v>1.2105713000000001E-2</c:v>
                </c:pt>
                <c:pt idx="17428">
                  <c:v>1.2122745000000001E-2</c:v>
                </c:pt>
                <c:pt idx="17429">
                  <c:v>1.2181558E-2</c:v>
                </c:pt>
                <c:pt idx="17430">
                  <c:v>1.2188632E-2</c:v>
                </c:pt>
                <c:pt idx="17431">
                  <c:v>1.226171E-2</c:v>
                </c:pt>
                <c:pt idx="17432">
                  <c:v>1.2247489E-2</c:v>
                </c:pt>
                <c:pt idx="17433">
                  <c:v>1.2357422999999999E-2</c:v>
                </c:pt>
                <c:pt idx="17434">
                  <c:v>1.2263196000000001E-2</c:v>
                </c:pt>
                <c:pt idx="17435">
                  <c:v>1.288123E-2</c:v>
                </c:pt>
                <c:pt idx="17436">
                  <c:v>1.3514536000000001E-2</c:v>
                </c:pt>
                <c:pt idx="17437">
                  <c:v>1.3405274E-2</c:v>
                </c:pt>
                <c:pt idx="17438">
                  <c:v>1.3530753E-2</c:v>
                </c:pt>
                <c:pt idx="17439">
                  <c:v>1.3501702000000001E-2</c:v>
                </c:pt>
                <c:pt idx="17440">
                  <c:v>1.3590631000000001E-2</c:v>
                </c:pt>
                <c:pt idx="17441">
                  <c:v>1.3583043E-2</c:v>
                </c:pt>
                <c:pt idx="17442">
                  <c:v>1.365805E-2</c:v>
                </c:pt>
                <c:pt idx="17443">
                  <c:v>1.3660551999999999E-2</c:v>
                </c:pt>
                <c:pt idx="17444">
                  <c:v>1.3728218E-2</c:v>
                </c:pt>
                <c:pt idx="17445">
                  <c:v>1.3736639E-2</c:v>
                </c:pt>
                <c:pt idx="17446">
                  <c:v>1.3799779E-2</c:v>
                </c:pt>
                <c:pt idx="17447">
                  <c:v>1.3812124E-2</c:v>
                </c:pt>
                <c:pt idx="17448">
                  <c:v>1.3872202E-2</c:v>
                </c:pt>
                <c:pt idx="17449">
                  <c:v>1.3887359E-2</c:v>
                </c:pt>
                <c:pt idx="17450">
                  <c:v>1.3945235E-2</c:v>
                </c:pt>
                <c:pt idx="17451">
                  <c:v>1.3962524E-2</c:v>
                </c:pt>
                <c:pt idx="17452">
                  <c:v>1.4018745000000001E-2</c:v>
                </c:pt>
                <c:pt idx="17453">
                  <c:v>1.4037714E-2</c:v>
                </c:pt>
                <c:pt idx="17454">
                  <c:v>1.4092653E-2</c:v>
                </c:pt>
                <c:pt idx="17455">
                  <c:v>1.4112988999999999E-2</c:v>
                </c:pt>
                <c:pt idx="17456">
                  <c:v>1.4166908000000001E-2</c:v>
                </c:pt>
                <c:pt idx="17457">
                  <c:v>1.4188384E-2</c:v>
                </c:pt>
                <c:pt idx="17458">
                  <c:v>1.4241477000000001E-2</c:v>
                </c:pt>
                <c:pt idx="17459">
                  <c:v>1.4263923E-2</c:v>
                </c:pt>
                <c:pt idx="17460">
                  <c:v>1.4316337E-2</c:v>
                </c:pt>
                <c:pt idx="17461">
                  <c:v>1.4339622999999999E-2</c:v>
                </c:pt>
                <c:pt idx="17462">
                  <c:v>1.439147E-2</c:v>
                </c:pt>
                <c:pt idx="17463">
                  <c:v>1.4415493E-2</c:v>
                </c:pt>
                <c:pt idx="17464">
                  <c:v>1.4466865000000001E-2</c:v>
                </c:pt>
                <c:pt idx="17465">
                  <c:v>1.4491541E-2</c:v>
                </c:pt>
                <c:pt idx="17466">
                  <c:v>1.454251E-2</c:v>
                </c:pt>
                <c:pt idx="17467">
                  <c:v>1.4567772999999999E-2</c:v>
                </c:pt>
                <c:pt idx="17468">
                  <c:v>1.4618397E-2</c:v>
                </c:pt>
                <c:pt idx="17469">
                  <c:v>1.4644191000000001E-2</c:v>
                </c:pt>
                <c:pt idx="17470">
                  <c:v>1.4694520000000001E-2</c:v>
                </c:pt>
                <c:pt idx="17471">
                  <c:v>1.4720798E-2</c:v>
                </c:pt>
                <c:pt idx="17472">
                  <c:v>1.4770872000000001E-2</c:v>
                </c:pt>
                <c:pt idx="17473">
                  <c:v>1.4797595E-2</c:v>
                </c:pt>
                <c:pt idx="17474">
                  <c:v>1.484745E-2</c:v>
                </c:pt>
                <c:pt idx="17475">
                  <c:v>1.4874584E-2</c:v>
                </c:pt>
                <c:pt idx="17476">
                  <c:v>1.4924247999999999E-2</c:v>
                </c:pt>
                <c:pt idx="17477">
                  <c:v>1.4951763999999999E-2</c:v>
                </c:pt>
                <c:pt idx="17478">
                  <c:v>1.5001263000000001E-2</c:v>
                </c:pt>
                <c:pt idx="17479">
                  <c:v>1.5029135000000001E-2</c:v>
                </c:pt>
                <c:pt idx="17480">
                  <c:v>1.507849E-2</c:v>
                </c:pt>
                <c:pt idx="17481">
                  <c:v>1.5106697000000001E-2</c:v>
                </c:pt>
                <c:pt idx="17482">
                  <c:v>1.5155928000000001E-2</c:v>
                </c:pt>
                <c:pt idx="17483">
                  <c:v>1.5184448999999999E-2</c:v>
                </c:pt>
                <c:pt idx="17484">
                  <c:v>1.5233572000000001E-2</c:v>
                </c:pt>
                <c:pt idx="17485">
                  <c:v>1.5262391E-2</c:v>
                </c:pt>
                <c:pt idx="17486">
                  <c:v>1.5311421E-2</c:v>
                </c:pt>
                <c:pt idx="17487">
                  <c:v>1.5340522000000001E-2</c:v>
                </c:pt>
                <c:pt idx="17488">
                  <c:v>1.5389470000000001E-2</c:v>
                </c:pt>
                <c:pt idx="17489">
                  <c:v>1.541884E-2</c:v>
                </c:pt>
                <c:pt idx="17490">
                  <c:v>1.5467719E-2</c:v>
                </c:pt>
                <c:pt idx="17491">
                  <c:v>1.5497344E-2</c:v>
                </c:pt>
                <c:pt idx="17492">
                  <c:v>1.5546163E-2</c:v>
                </c:pt>
                <c:pt idx="17493">
                  <c:v>1.5576034000000001E-2</c:v>
                </c:pt>
                <c:pt idx="17494">
                  <c:v>1.5624802E-2</c:v>
                </c:pt>
                <c:pt idx="17495">
                  <c:v>1.5654906999999999E-2</c:v>
                </c:pt>
                <c:pt idx="17496">
                  <c:v>1.5703633000000002E-2</c:v>
                </c:pt>
                <c:pt idx="17497">
                  <c:v>1.5733963E-2</c:v>
                </c:pt>
                <c:pt idx="17498">
                  <c:v>1.5782653000000001E-2</c:v>
                </c:pt>
                <c:pt idx="17499">
                  <c:v>1.5813199999999999E-2</c:v>
                </c:pt>
                <c:pt idx="17500">
                  <c:v>1.5861861000000001E-2</c:v>
                </c:pt>
                <c:pt idx="17501">
                  <c:v>1.5892618000000001E-2</c:v>
                </c:pt>
                <c:pt idx="17502">
                  <c:v>1.5941255000000001E-2</c:v>
                </c:pt>
                <c:pt idx="17503">
                  <c:v>1.5972212999999999E-2</c:v>
                </c:pt>
                <c:pt idx="17504">
                  <c:v>1.6020831999999999E-2</c:v>
                </c:pt>
                <c:pt idx="17505">
                  <c:v>1.6051986000000001E-2</c:v>
                </c:pt>
                <c:pt idx="17506">
                  <c:v>1.6100590000000001E-2</c:v>
                </c:pt>
                <c:pt idx="17507">
                  <c:v>1.6131935E-2</c:v>
                </c:pt>
                <c:pt idx="17508">
                  <c:v>1.6180528E-2</c:v>
                </c:pt>
                <c:pt idx="17509">
                  <c:v>1.6212058000000001E-2</c:v>
                </c:pt>
                <c:pt idx="17510">
                  <c:v>1.6260644000000001E-2</c:v>
                </c:pt>
                <c:pt idx="17511">
                  <c:v>1.6292353999999998E-2</c:v>
                </c:pt>
                <c:pt idx="17512">
                  <c:v>1.6340937E-2</c:v>
                </c:pt>
                <c:pt idx="17513">
                  <c:v>1.6372820999999999E-2</c:v>
                </c:pt>
                <c:pt idx="17514">
                  <c:v>1.6421403000000001E-2</c:v>
                </c:pt>
                <c:pt idx="17515">
                  <c:v>1.6453459E-2</c:v>
                </c:pt>
                <c:pt idx="17516">
                  <c:v>1.6502042000000001E-2</c:v>
                </c:pt>
                <c:pt idx="17517">
                  <c:v>1.6534264999999999E-2</c:v>
                </c:pt>
                <c:pt idx="17518">
                  <c:v>1.6582850999999999E-2</c:v>
                </c:pt>
                <c:pt idx="17519">
                  <c:v>1.6615239E-2</c:v>
                </c:pt>
                <c:pt idx="17520">
                  <c:v>1.6663830000000001E-2</c:v>
                </c:pt>
                <c:pt idx="17521">
                  <c:v>1.6696379000000001E-2</c:v>
                </c:pt>
                <c:pt idx="17522">
                  <c:v>1.6744976000000002E-2</c:v>
                </c:pt>
                <c:pt idx="17523">
                  <c:v>1.6777683000000002E-2</c:v>
                </c:pt>
                <c:pt idx="17524">
                  <c:v>1.6826287999999998E-2</c:v>
                </c:pt>
                <c:pt idx="17525">
                  <c:v>1.685915E-2</c:v>
                </c:pt>
                <c:pt idx="17526">
                  <c:v>1.6907763999999999E-2</c:v>
                </c:pt>
                <c:pt idx="17527">
                  <c:v>1.6940779999999999E-2</c:v>
                </c:pt>
                <c:pt idx="17528">
                  <c:v>1.6989402000000001E-2</c:v>
                </c:pt>
                <c:pt idx="17529">
                  <c:v>1.7022570000000001E-2</c:v>
                </c:pt>
                <c:pt idx="17530">
                  <c:v>1.7071201000000001E-2</c:v>
                </c:pt>
                <c:pt idx="17531">
                  <c:v>1.7104518999999999E-2</c:v>
                </c:pt>
                <c:pt idx="17532">
                  <c:v>1.7153159000000001E-2</c:v>
                </c:pt>
                <c:pt idx="17533">
                  <c:v>1.7186626E-2</c:v>
                </c:pt>
                <c:pt idx="17534">
                  <c:v>1.7235275000000001E-2</c:v>
                </c:pt>
                <c:pt idx="17535">
                  <c:v>1.7268889999999999E-2</c:v>
                </c:pt>
                <c:pt idx="17536">
                  <c:v>1.7317546999999999E-2</c:v>
                </c:pt>
                <c:pt idx="17537">
                  <c:v>1.7351310000000002E-2</c:v>
                </c:pt>
                <c:pt idx="17538">
                  <c:v>1.7399973999999999E-2</c:v>
                </c:pt>
                <c:pt idx="17539">
                  <c:v>1.7433884E-2</c:v>
                </c:pt>
                <c:pt idx="17540">
                  <c:v>1.7482553000000001E-2</c:v>
                </c:pt>
                <c:pt idx="17541">
                  <c:v>1.7516611000000001E-2</c:v>
                </c:pt>
                <c:pt idx="17542">
                  <c:v>1.7565284E-2</c:v>
                </c:pt>
                <c:pt idx="17543">
                  <c:v>1.7599489999999999E-2</c:v>
                </c:pt>
                <c:pt idx="17544">
                  <c:v>1.7648165E-2</c:v>
                </c:pt>
                <c:pt idx="17545">
                  <c:v>1.768252E-2</c:v>
                </c:pt>
                <c:pt idx="17546">
                  <c:v>1.7731195000000002E-2</c:v>
                </c:pt>
                <c:pt idx="17547">
                  <c:v>1.7765699999999999E-2</c:v>
                </c:pt>
                <c:pt idx="17548">
                  <c:v>1.7814370999999999E-2</c:v>
                </c:pt>
                <c:pt idx="17549">
                  <c:v>1.7849028999999999E-2</c:v>
                </c:pt>
                <c:pt idx="17550">
                  <c:v>1.7897692E-2</c:v>
                </c:pt>
                <c:pt idx="17551">
                  <c:v>1.7932506000000001E-2</c:v>
                </c:pt>
                <c:pt idx="17552">
                  <c:v>1.7981157000000001E-2</c:v>
                </c:pt>
                <c:pt idx="17553">
                  <c:v>1.8016128999999999E-2</c:v>
                </c:pt>
                <c:pt idx="17554">
                  <c:v>1.8064764000000001E-2</c:v>
                </c:pt>
                <c:pt idx="17555">
                  <c:v>1.8099898999999999E-2</c:v>
                </c:pt>
                <c:pt idx="17556">
                  <c:v>1.8148510999999999E-2</c:v>
                </c:pt>
                <c:pt idx="17557">
                  <c:v>1.8183814999999999E-2</c:v>
                </c:pt>
                <c:pt idx="17558">
                  <c:v>1.8232396000000001E-2</c:v>
                </c:pt>
                <c:pt idx="17559">
                  <c:v>1.8267875999999999E-2</c:v>
                </c:pt>
                <c:pt idx="17560">
                  <c:v>1.8316419E-2</c:v>
                </c:pt>
                <c:pt idx="17561">
                  <c:v>1.8352080999999999E-2</c:v>
                </c:pt>
                <c:pt idx="17562">
                  <c:v>1.8400575999999998E-2</c:v>
                </c:pt>
                <c:pt idx="17563">
                  <c:v>1.843643E-2</c:v>
                </c:pt>
                <c:pt idx="17564">
                  <c:v>1.8484865E-2</c:v>
                </c:pt>
                <c:pt idx="17565">
                  <c:v>1.8520923000000002E-2</c:v>
                </c:pt>
                <c:pt idx="17566">
                  <c:v>1.8569285000000001E-2</c:v>
                </c:pt>
                <c:pt idx="17567">
                  <c:v>1.860556E-2</c:v>
                </c:pt>
                <c:pt idx="17568">
                  <c:v>1.8653833000000002E-2</c:v>
                </c:pt>
                <c:pt idx="17569">
                  <c:v>1.8690341999999999E-2</c:v>
                </c:pt>
                <c:pt idx="17570">
                  <c:v>1.8738504999999999E-2</c:v>
                </c:pt>
                <c:pt idx="17571">
                  <c:v>1.8775271E-2</c:v>
                </c:pt>
                <c:pt idx="17572">
                  <c:v>1.8823297999999999E-2</c:v>
                </c:pt>
                <c:pt idx="17573">
                  <c:v>1.8860346E-2</c:v>
                </c:pt>
                <c:pt idx="17574">
                  <c:v>1.8908207999999999E-2</c:v>
                </c:pt>
                <c:pt idx="17575">
                  <c:v>1.8945572000000001E-2</c:v>
                </c:pt>
                <c:pt idx="17576">
                  <c:v>1.899323E-2</c:v>
                </c:pt>
                <c:pt idx="17577">
                  <c:v>1.9030953E-2</c:v>
                </c:pt>
                <c:pt idx="17578">
                  <c:v>1.9078355000000002E-2</c:v>
                </c:pt>
                <c:pt idx="17579">
                  <c:v>1.9116494000000001E-2</c:v>
                </c:pt>
                <c:pt idx="17580">
                  <c:v>1.9163574999999999E-2</c:v>
                </c:pt>
                <c:pt idx="17581">
                  <c:v>1.9202205E-2</c:v>
                </c:pt>
                <c:pt idx="17582">
                  <c:v>1.9248874999999999E-2</c:v>
                </c:pt>
                <c:pt idx="17583">
                  <c:v>1.9288102000000001E-2</c:v>
                </c:pt>
                <c:pt idx="17584">
                  <c:v>1.9334233999999999E-2</c:v>
                </c:pt>
                <c:pt idx="17585">
                  <c:v>1.9374209999999999E-2</c:v>
                </c:pt>
                <c:pt idx="17586">
                  <c:v>1.9419617E-2</c:v>
                </c:pt>
                <c:pt idx="17587">
                  <c:v>1.9460571999999999E-2</c:v>
                </c:pt>
                <c:pt idx="17588">
                  <c:v>1.9504964E-2</c:v>
                </c:pt>
                <c:pt idx="17589">
                  <c:v>1.9547267E-2</c:v>
                </c:pt>
                <c:pt idx="17590">
                  <c:v>1.9590160999999998E-2</c:v>
                </c:pt>
                <c:pt idx="17591">
                  <c:v>1.9634457000000001E-2</c:v>
                </c:pt>
                <c:pt idx="17592">
                  <c:v>1.9674967000000002E-2</c:v>
                </c:pt>
                <c:pt idx="17593">
                  <c:v>1.9722515999999999E-2</c:v>
                </c:pt>
                <c:pt idx="17594">
                  <c:v>1.9758769999999998E-2</c:v>
                </c:pt>
                <c:pt idx="17595">
                  <c:v>1.9812493E-2</c:v>
                </c:pt>
                <c:pt idx="17596">
                  <c:v>1.9839605999999999E-2</c:v>
                </c:pt>
                <c:pt idx="17597">
                  <c:v>1.9908487999999998E-2</c:v>
                </c:pt>
                <c:pt idx="17598">
                  <c:v>1.9907345E-2</c:v>
                </c:pt>
                <c:pt idx="17599">
                  <c:v>2.0044625999999999E-2</c:v>
                </c:pt>
                <c:pt idx="17600">
                  <c:v>1.9553371999999999E-2</c:v>
                </c:pt>
                <c:pt idx="17601">
                  <c:v>1.8932919999999999E-2</c:v>
                </c:pt>
                <c:pt idx="17602">
                  <c:v>1.9235788E-2</c:v>
                </c:pt>
                <c:pt idx="17603">
                  <c:v>1.8655247999999999E-2</c:v>
                </c:pt>
                <c:pt idx="17604">
                  <c:v>1.772994E-2</c:v>
                </c:pt>
                <c:pt idx="17605">
                  <c:v>1.6662153999999998E-2</c:v>
                </c:pt>
                <c:pt idx="17606">
                  <c:v>1.6269843999999999E-2</c:v>
                </c:pt>
                <c:pt idx="17607">
                  <c:v>1.5934189000000001E-2</c:v>
                </c:pt>
                <c:pt idx="17608">
                  <c:v>1.4796036E-2</c:v>
                </c:pt>
                <c:pt idx="17609">
                  <c:v>1.3988565E-2</c:v>
                </c:pt>
                <c:pt idx="17610">
                  <c:v>1.2850154000000001E-2</c:v>
                </c:pt>
                <c:pt idx="17611">
                  <c:v>1.2514735000000001E-2</c:v>
                </c:pt>
                <c:pt idx="17612">
                  <c:v>1.2124239E-2</c:v>
                </c:pt>
                <c:pt idx="17613">
                  <c:v>1.1048425000000001E-2</c:v>
                </c:pt>
                <c:pt idx="17614">
                  <c:v>1.0158922000000001E-2</c:v>
                </c:pt>
                <c:pt idx="17615">
                  <c:v>9.1569471999999996E-3</c:v>
                </c:pt>
                <c:pt idx="17616">
                  <c:v>8.2353995000000006E-3</c:v>
                </c:pt>
                <c:pt idx="17617">
                  <c:v>7.2515069000000003E-3</c:v>
                </c:pt>
                <c:pt idx="17618">
                  <c:v>6.3183268000000002E-3</c:v>
                </c:pt>
                <c:pt idx="17619">
                  <c:v>5.3429007000000001E-3</c:v>
                </c:pt>
                <c:pt idx="17620">
                  <c:v>4.4031753999999998E-3</c:v>
                </c:pt>
                <c:pt idx="17621">
                  <c:v>3.4334169000000002E-3</c:v>
                </c:pt>
                <c:pt idx="17622">
                  <c:v>2.4885980999999999E-3</c:v>
                </c:pt>
                <c:pt idx="17623">
                  <c:v>1.5239829E-3</c:v>
                </c:pt>
                <c:pt idx="17624">
                  <c:v>5.7382234000000003E-4</c:v>
                </c:pt>
                <c:pt idx="17625">
                  <c:v>-3.8461006E-4</c:v>
                </c:pt>
                <c:pt idx="17626">
                  <c:v>-1.3421433E-3</c:v>
                </c:pt>
                <c:pt idx="17627">
                  <c:v>-2.2909012000000002E-3</c:v>
                </c:pt>
                <c:pt idx="17628">
                  <c:v>-3.2617753999999999E-3</c:v>
                </c:pt>
                <c:pt idx="17629">
                  <c:v>-4.1900695E-3</c:v>
                </c:pt>
                <c:pt idx="17630">
                  <c:v>-5.1963364000000003E-3</c:v>
                </c:pt>
                <c:pt idx="17631">
                  <c:v>-6.0460180000000002E-3</c:v>
                </c:pt>
                <c:pt idx="17632">
                  <c:v>-7.5583159000000002E-3</c:v>
                </c:pt>
                <c:pt idx="17633">
                  <c:v>-9.1376029999999994E-3</c:v>
                </c:pt>
                <c:pt idx="17634">
                  <c:v>-9.9197603000000002E-3</c:v>
                </c:pt>
                <c:pt idx="17635">
                  <c:v>-1.0994214E-2</c:v>
                </c:pt>
                <c:pt idx="17636">
                  <c:v>-1.1852616999999999E-2</c:v>
                </c:pt>
                <c:pt idx="17637">
                  <c:v>-1.2894921E-2</c:v>
                </c:pt>
                <c:pt idx="17638">
                  <c:v>-1.3769016E-2</c:v>
                </c:pt>
                <c:pt idx="17639">
                  <c:v>-1.4804202000000001E-2</c:v>
                </c:pt>
                <c:pt idx="17640">
                  <c:v>-1.5679294E-2</c:v>
                </c:pt>
                <c:pt idx="17641">
                  <c:v>-1.6718765E-2</c:v>
                </c:pt>
                <c:pt idx="17642">
                  <c:v>-1.7583247E-2</c:v>
                </c:pt>
                <c:pt idx="17643">
                  <c:v>-1.8642358000000001E-2</c:v>
                </c:pt>
                <c:pt idx="17644">
                  <c:v>-1.9469938999999999E-2</c:v>
                </c:pt>
                <c:pt idx="17645">
                  <c:v>-2.0611416E-2</c:v>
                </c:pt>
                <c:pt idx="17646">
                  <c:v>-2.0925638E-2</c:v>
                </c:pt>
                <c:pt idx="17647">
                  <c:v>-2.1350133E-2</c:v>
                </c:pt>
                <c:pt idx="17648">
                  <c:v>-2.2370349000000001E-2</c:v>
                </c:pt>
                <c:pt idx="17649">
                  <c:v>-2.3357216E-2</c:v>
                </c:pt>
                <c:pt idx="17650">
                  <c:v>-2.3847585000000001E-2</c:v>
                </c:pt>
                <c:pt idx="17651">
                  <c:v>-2.3690570000000001E-2</c:v>
                </c:pt>
                <c:pt idx="17652">
                  <c:v>-2.3709500000000001E-2</c:v>
                </c:pt>
                <c:pt idx="17653">
                  <c:v>-2.3621640999999999E-2</c:v>
                </c:pt>
                <c:pt idx="17654">
                  <c:v>-2.3608106E-2</c:v>
                </c:pt>
                <c:pt idx="17655">
                  <c:v>-2.3539628999999999E-2</c:v>
                </c:pt>
                <c:pt idx="17656">
                  <c:v>-2.3512931000000001E-2</c:v>
                </c:pt>
                <c:pt idx="17657">
                  <c:v>-2.3453895999999998E-2</c:v>
                </c:pt>
                <c:pt idx="17658">
                  <c:v>-2.3419941999999999E-2</c:v>
                </c:pt>
                <c:pt idx="17659">
                  <c:v>-2.3366517E-2</c:v>
                </c:pt>
                <c:pt idx="17660">
                  <c:v>-2.3327945999999999E-2</c:v>
                </c:pt>
                <c:pt idx="17661">
                  <c:v>-2.3278235000000001E-2</c:v>
                </c:pt>
                <c:pt idx="17662">
                  <c:v>-2.3236455999999999E-2</c:v>
                </c:pt>
                <c:pt idx="17663">
                  <c:v>-2.3189385999999999E-2</c:v>
                </c:pt>
                <c:pt idx="17664">
                  <c:v>-2.3145233000000001E-2</c:v>
                </c:pt>
                <c:pt idx="17665">
                  <c:v>-2.3100145999999998E-2</c:v>
                </c:pt>
                <c:pt idx="17666">
                  <c:v>-2.3054142999999999E-2</c:v>
                </c:pt>
                <c:pt idx="17667">
                  <c:v>-2.3010618E-2</c:v>
                </c:pt>
                <c:pt idx="17668">
                  <c:v>-2.2963107E-2</c:v>
                </c:pt>
                <c:pt idx="17669">
                  <c:v>-2.2920869E-2</c:v>
                </c:pt>
                <c:pt idx="17670">
                  <c:v>-2.2872068999999998E-2</c:v>
                </c:pt>
                <c:pt idx="17671">
                  <c:v>-2.2830947000000001E-2</c:v>
                </c:pt>
                <c:pt idx="17672">
                  <c:v>-2.2780987999999999E-2</c:v>
                </c:pt>
                <c:pt idx="17673">
                  <c:v>-2.2740891999999999E-2</c:v>
                </c:pt>
                <c:pt idx="17674">
                  <c:v>-2.2689826E-2</c:v>
                </c:pt>
                <c:pt idx="17675">
                  <c:v>-2.2650743000000001E-2</c:v>
                </c:pt>
                <c:pt idx="17676">
                  <c:v>-2.2598536999999998E-2</c:v>
                </c:pt>
                <c:pt idx="17677">
                  <c:v>-2.2560554E-2</c:v>
                </c:pt>
                <c:pt idx="17678">
                  <c:v>-2.2507060999999998E-2</c:v>
                </c:pt>
                <c:pt idx="17679">
                  <c:v>-2.2470404999999999E-2</c:v>
                </c:pt>
                <c:pt idx="17680">
                  <c:v>-2.2415286999999999E-2</c:v>
                </c:pt>
                <c:pt idx="17681">
                  <c:v>-2.2380453000000002E-2</c:v>
                </c:pt>
                <c:pt idx="17682">
                  <c:v>-2.2322986E-2</c:v>
                </c:pt>
                <c:pt idx="17683">
                  <c:v>-2.2291051999999999E-2</c:v>
                </c:pt>
                <c:pt idx="17684">
                  <c:v>-2.2229581000000002E-2</c:v>
                </c:pt>
                <c:pt idx="17685">
                  <c:v>-2.2203205E-2</c:v>
                </c:pt>
                <c:pt idx="17686">
                  <c:v>-2.2133185999999999E-2</c:v>
                </c:pt>
                <c:pt idx="17687">
                  <c:v>-2.2120883000000001E-2</c:v>
                </c:pt>
                <c:pt idx="17688">
                  <c:v>-2.2023897000000001E-2</c:v>
                </c:pt>
                <c:pt idx="17689">
                  <c:v>-2.2077792999999998E-2</c:v>
                </c:pt>
                <c:pt idx="17690">
                  <c:v>-2.1493970000000001E-2</c:v>
                </c:pt>
                <c:pt idx="17691">
                  <c:v>-2.0783893000000001E-2</c:v>
                </c:pt>
                <c:pt idx="17692">
                  <c:v>-2.1007374999999998E-2</c:v>
                </c:pt>
                <c:pt idx="17693">
                  <c:v>-2.0297407E-2</c:v>
                </c:pt>
                <c:pt idx="17694">
                  <c:v>-1.9713178000000001E-2</c:v>
                </c:pt>
                <c:pt idx="17695">
                  <c:v>-1.9767401E-2</c:v>
                </c:pt>
                <c:pt idx="17696">
                  <c:v>-1.9669600999999998E-2</c:v>
                </c:pt>
                <c:pt idx="17697">
                  <c:v>-1.9657845E-2</c:v>
                </c:pt>
                <c:pt idx="17698">
                  <c:v>-1.9586602000000002E-2</c:v>
                </c:pt>
                <c:pt idx="17699">
                  <c:v>-1.9560995000000001E-2</c:v>
                </c:pt>
                <c:pt idx="17700">
                  <c:v>-1.9497886999999998E-2</c:v>
                </c:pt>
                <c:pt idx="17701">
                  <c:v>-1.946695E-2</c:v>
                </c:pt>
                <c:pt idx="17702">
                  <c:v>-1.9407427000000001E-2</c:v>
                </c:pt>
                <c:pt idx="17703">
                  <c:v>-1.9373821999999999E-2</c:v>
                </c:pt>
                <c:pt idx="17704">
                  <c:v>-1.9316224E-2</c:v>
                </c:pt>
                <c:pt idx="17705">
                  <c:v>-1.9281036000000001E-2</c:v>
                </c:pt>
                <c:pt idx="17706">
                  <c:v>-1.9224631999999998E-2</c:v>
                </c:pt>
                <c:pt idx="17707">
                  <c:v>-1.9188362E-2</c:v>
                </c:pt>
                <c:pt idx="17708">
                  <c:v>-1.9132804999999999E-2</c:v>
                </c:pt>
                <c:pt idx="17709">
                  <c:v>-1.9095693E-2</c:v>
                </c:pt>
                <c:pt idx="17710">
                  <c:v>-1.9040825000000001E-2</c:v>
                </c:pt>
                <c:pt idx="17711">
                  <c:v>-1.9002965E-2</c:v>
                </c:pt>
                <c:pt idx="17712">
                  <c:v>-1.8948744E-2</c:v>
                </c:pt>
                <c:pt idx="17713">
                  <c:v>-1.8910135000000002E-2</c:v>
                </c:pt>
                <c:pt idx="17714">
                  <c:v>-1.8856599000000002E-2</c:v>
                </c:pt>
                <c:pt idx="17715">
                  <c:v>-1.8817166E-2</c:v>
                </c:pt>
                <c:pt idx="17716">
                  <c:v>-1.8764432000000001E-2</c:v>
                </c:pt>
                <c:pt idx="17717">
                  <c:v>-1.8724015E-2</c:v>
                </c:pt>
                <c:pt idx="17718">
                  <c:v>-1.8672290000000001E-2</c:v>
                </c:pt>
                <c:pt idx="17719">
                  <c:v>-1.8630627E-2</c:v>
                </c:pt>
                <c:pt idx="17720">
                  <c:v>-1.8580240000000001E-2</c:v>
                </c:pt>
                <c:pt idx="17721">
                  <c:v>-1.8536917E-2</c:v>
                </c:pt>
                <c:pt idx="17722">
                  <c:v>-1.8488391999999999E-2</c:v>
                </c:pt>
                <c:pt idx="17723">
                  <c:v>-1.8442745E-2</c:v>
                </c:pt>
                <c:pt idx="17724">
                  <c:v>-1.8396935E-2</c:v>
                </c:pt>
                <c:pt idx="17725">
                  <c:v>-1.8347848999999999E-2</c:v>
                </c:pt>
                <c:pt idx="17726">
                  <c:v>-1.8306241000000001E-2</c:v>
                </c:pt>
                <c:pt idx="17727">
                  <c:v>-1.8251679E-2</c:v>
                </c:pt>
                <c:pt idx="17728">
                  <c:v>-1.8217160999999999E-2</c:v>
                </c:pt>
                <c:pt idx="17729">
                  <c:v>-1.8152842999999998E-2</c:v>
                </c:pt>
                <c:pt idx="17730">
                  <c:v>-1.8132161000000001E-2</c:v>
                </c:pt>
                <c:pt idx="17731">
                  <c:v>-1.8046474E-2</c:v>
                </c:pt>
                <c:pt idx="17732">
                  <c:v>-1.8062608000000001E-2</c:v>
                </c:pt>
                <c:pt idx="17733">
                  <c:v>-1.7896292000000001E-2</c:v>
                </c:pt>
                <c:pt idx="17734">
                  <c:v>-1.8421282000000001E-2</c:v>
                </c:pt>
                <c:pt idx="17735">
                  <c:v>-1.8980693999999999E-2</c:v>
                </c:pt>
                <c:pt idx="17736">
                  <c:v>-1.8780973999999999E-2</c:v>
                </c:pt>
                <c:pt idx="17737">
                  <c:v>-1.8827809000000001E-2</c:v>
                </c:pt>
                <c:pt idx="17738">
                  <c:v>-1.871592E-2</c:v>
                </c:pt>
                <c:pt idx="17739">
                  <c:v>-1.8712085999999999E-2</c:v>
                </c:pt>
                <c:pt idx="17740">
                  <c:v>-1.8649252000000002E-2</c:v>
                </c:pt>
                <c:pt idx="17741">
                  <c:v>-1.8562286000000001E-2</c:v>
                </c:pt>
                <c:pt idx="17742">
                  <c:v>-1.9003164999999999E-2</c:v>
                </c:pt>
                <c:pt idx="17743">
                  <c:v>-1.9655160000000001E-2</c:v>
                </c:pt>
                <c:pt idx="17744">
                  <c:v>-1.9346921E-2</c:v>
                </c:pt>
                <c:pt idx="17745">
                  <c:v>-1.9530648000000001E-2</c:v>
                </c:pt>
                <c:pt idx="17746">
                  <c:v>-1.9216061E-2</c:v>
                </c:pt>
                <c:pt idx="17747">
                  <c:v>-1.9881886000000001E-2</c:v>
                </c:pt>
                <c:pt idx="17748">
                  <c:v>-2.0297572999999999E-2</c:v>
                </c:pt>
                <c:pt idx="17749">
                  <c:v>-2.0255744999999999E-2</c:v>
                </c:pt>
                <c:pt idx="17750">
                  <c:v>-2.0096310999999999E-2</c:v>
                </c:pt>
                <c:pt idx="17751">
                  <c:v>-2.0631454E-2</c:v>
                </c:pt>
                <c:pt idx="17752">
                  <c:v>-2.1173412999999999E-2</c:v>
                </c:pt>
                <c:pt idx="17753">
                  <c:v>-2.0989886999999999E-2</c:v>
                </c:pt>
                <c:pt idx="17754">
                  <c:v>-2.1029349999999999E-2</c:v>
                </c:pt>
                <c:pt idx="17755">
                  <c:v>-2.0889021000000001E-2</c:v>
                </c:pt>
                <c:pt idx="17756">
                  <c:v>-2.1314921000000001E-2</c:v>
                </c:pt>
                <c:pt idx="17757">
                  <c:v>-2.2434846000000001E-2</c:v>
                </c:pt>
                <c:pt idx="17758">
                  <c:v>-2.2843781000000001E-2</c:v>
                </c:pt>
                <c:pt idx="17759">
                  <c:v>-2.2740693999999999E-2</c:v>
                </c:pt>
                <c:pt idx="17760">
                  <c:v>-2.2712110000000001E-2</c:v>
                </c:pt>
                <c:pt idx="17761">
                  <c:v>-2.2660191E-2</c:v>
                </c:pt>
                <c:pt idx="17762">
                  <c:v>-2.2609677000000002E-2</c:v>
                </c:pt>
                <c:pt idx="17763">
                  <c:v>-2.2570716000000001E-2</c:v>
                </c:pt>
                <c:pt idx="17764">
                  <c:v>-2.2510982999999998E-2</c:v>
                </c:pt>
                <c:pt idx="17765">
                  <c:v>-2.2479183999999999E-2</c:v>
                </c:pt>
                <c:pt idx="17766">
                  <c:v>-2.2413321E-2</c:v>
                </c:pt>
                <c:pt idx="17767">
                  <c:v>-2.2386906000000002E-2</c:v>
                </c:pt>
                <c:pt idx="17768">
                  <c:v>-2.2315950000000001E-2</c:v>
                </c:pt>
                <c:pt idx="17769">
                  <c:v>-2.2294357000000001E-2</c:v>
                </c:pt>
                <c:pt idx="17770">
                  <c:v>-2.2218528000000001E-2</c:v>
                </c:pt>
                <c:pt idx="17771">
                  <c:v>-2.2201815999999999E-2</c:v>
                </c:pt>
                <c:pt idx="17772">
                  <c:v>-2.2120805E-2</c:v>
                </c:pt>
                <c:pt idx="17773">
                  <c:v>-2.2109535E-2</c:v>
                </c:pt>
                <c:pt idx="17774">
                  <c:v>-2.2022498000000001E-2</c:v>
                </c:pt>
                <c:pt idx="17775">
                  <c:v>-2.2017855999999999E-2</c:v>
                </c:pt>
                <c:pt idx="17776">
                  <c:v>-2.1923162E-2</c:v>
                </c:pt>
                <c:pt idx="17777">
                  <c:v>-2.19274E-2</c:v>
                </c:pt>
                <c:pt idx="17778">
                  <c:v>-2.1821876E-2</c:v>
                </c:pt>
                <c:pt idx="17779">
                  <c:v>-2.1839633000000001E-2</c:v>
                </c:pt>
                <c:pt idx="17780">
                  <c:v>-2.1716099999999999E-2</c:v>
                </c:pt>
                <c:pt idx="17781">
                  <c:v>-2.1759500000000001E-2</c:v>
                </c:pt>
                <c:pt idx="17782">
                  <c:v>-2.1594385000000001E-2</c:v>
                </c:pt>
                <c:pt idx="17783">
                  <c:v>-2.1723360000000001E-2</c:v>
                </c:pt>
                <c:pt idx="17784">
                  <c:v>-2.1043882E-2</c:v>
                </c:pt>
                <c:pt idx="17785">
                  <c:v>-2.0452857000000001E-2</c:v>
                </c:pt>
                <c:pt idx="17786">
                  <c:v>-2.0491847000000001E-2</c:v>
                </c:pt>
                <c:pt idx="17787">
                  <c:v>-2.0419600999999999E-2</c:v>
                </c:pt>
                <c:pt idx="17788">
                  <c:v>-2.0364851E-2</c:v>
                </c:pt>
                <c:pt idx="17789">
                  <c:v>-2.0346834000000001E-2</c:v>
                </c:pt>
                <c:pt idx="17790">
                  <c:v>-2.0246917999999999E-2</c:v>
                </c:pt>
                <c:pt idx="17791">
                  <c:v>-2.0277135000000002E-2</c:v>
                </c:pt>
                <c:pt idx="17792">
                  <c:v>-2.0112621000000001E-2</c:v>
                </c:pt>
                <c:pt idx="17793">
                  <c:v>-2.0257048E-2</c:v>
                </c:pt>
                <c:pt idx="17794">
                  <c:v>-1.9534198999999999E-2</c:v>
                </c:pt>
                <c:pt idx="17795">
                  <c:v>-1.9048484000000001E-2</c:v>
                </c:pt>
                <c:pt idx="17796">
                  <c:v>-1.8518130000000001E-2</c:v>
                </c:pt>
                <c:pt idx="17797">
                  <c:v>-1.7872022000000001E-2</c:v>
                </c:pt>
                <c:pt idx="17798">
                  <c:v>-1.7535327999999999E-2</c:v>
                </c:pt>
                <c:pt idx="17799">
                  <c:v>-1.6256639999999999E-2</c:v>
                </c:pt>
                <c:pt idx="17800">
                  <c:v>-1.5365564999999999E-2</c:v>
                </c:pt>
                <c:pt idx="17801">
                  <c:v>-1.4195166E-2</c:v>
                </c:pt>
                <c:pt idx="17802">
                  <c:v>-1.3248197999999999E-2</c:v>
                </c:pt>
                <c:pt idx="17803">
                  <c:v>-1.2113011E-2</c:v>
                </c:pt>
                <c:pt idx="17804">
                  <c:v>-1.1141429E-2</c:v>
                </c:pt>
                <c:pt idx="17805">
                  <c:v>-1.0024372E-2</c:v>
                </c:pt>
                <c:pt idx="17806">
                  <c:v>-9.0387877000000002E-3</c:v>
                </c:pt>
                <c:pt idx="17807">
                  <c:v>-7.9326863999999997E-3</c:v>
                </c:pt>
                <c:pt idx="17808">
                  <c:v>-6.9382688999999999E-3</c:v>
                </c:pt>
                <c:pt idx="17809">
                  <c:v>-5.8391926000000002E-3</c:v>
                </c:pt>
                <c:pt idx="17810">
                  <c:v>-4.8390873999999999E-3</c:v>
                </c:pt>
                <c:pt idx="17811">
                  <c:v>-3.744383E-3</c:v>
                </c:pt>
                <c:pt idx="17812">
                  <c:v>-2.7409646E-3</c:v>
                </c:pt>
                <c:pt idx="17813">
                  <c:v>-1.648357E-3</c:v>
                </c:pt>
                <c:pt idx="17814">
                  <c:v>-6.4398278E-4</c:v>
                </c:pt>
                <c:pt idx="17815">
                  <c:v>4.4918999000000001E-4</c:v>
                </c:pt>
                <c:pt idx="17816">
                  <c:v>1.4512257E-3</c:v>
                </c:pt>
                <c:pt idx="17817">
                  <c:v>2.5494449E-3</c:v>
                </c:pt>
                <c:pt idx="17818">
                  <c:v>3.5424027999999999E-3</c:v>
                </c:pt>
                <c:pt idx="17819">
                  <c:v>4.6570494E-3</c:v>
                </c:pt>
                <c:pt idx="17820">
                  <c:v>5.6184395E-3</c:v>
                </c:pt>
                <c:pt idx="17821">
                  <c:v>6.8079678000000001E-3</c:v>
                </c:pt>
                <c:pt idx="17822">
                  <c:v>7.2669617000000004E-3</c:v>
                </c:pt>
                <c:pt idx="17823">
                  <c:v>7.7232532999999999E-3</c:v>
                </c:pt>
                <c:pt idx="17824">
                  <c:v>8.9159648000000005E-3</c:v>
                </c:pt>
                <c:pt idx="17825">
                  <c:v>9.8735972000000005E-3</c:v>
                </c:pt>
                <c:pt idx="17826">
                  <c:v>1.0993091E-2</c:v>
                </c:pt>
                <c:pt idx="17827">
                  <c:v>1.1981324E-2</c:v>
                </c:pt>
                <c:pt idx="17828">
                  <c:v>1.3081347E-2</c:v>
                </c:pt>
                <c:pt idx="17829">
                  <c:v>1.4104001E-2</c:v>
                </c:pt>
                <c:pt idx="17830">
                  <c:v>1.4799471999999999E-2</c:v>
                </c:pt>
                <c:pt idx="17831">
                  <c:v>1.4540992000000001E-2</c:v>
                </c:pt>
                <c:pt idx="17832">
                  <c:v>1.5335791999999999E-2</c:v>
                </c:pt>
                <c:pt idx="17833">
                  <c:v>1.5767026E-2</c:v>
                </c:pt>
                <c:pt idx="17834">
                  <c:v>1.6348492999999999E-2</c:v>
                </c:pt>
                <c:pt idx="17835">
                  <c:v>1.6939200000000001E-2</c:v>
                </c:pt>
                <c:pt idx="17836">
                  <c:v>1.7365668000000001E-2</c:v>
                </c:pt>
                <c:pt idx="17837">
                  <c:v>1.8153019999999999E-2</c:v>
                </c:pt>
                <c:pt idx="17838">
                  <c:v>1.7940133E-2</c:v>
                </c:pt>
                <c:pt idx="17839">
                  <c:v>1.8183013000000001E-2</c:v>
                </c:pt>
                <c:pt idx="17840">
                  <c:v>1.8065391E-2</c:v>
                </c:pt>
                <c:pt idx="17841">
                  <c:v>1.8270227E-2</c:v>
                </c:pt>
                <c:pt idx="17842">
                  <c:v>1.8162227999999999E-2</c:v>
                </c:pt>
                <c:pt idx="17843">
                  <c:v>1.8384269000000002E-2</c:v>
                </c:pt>
                <c:pt idx="17844">
                  <c:v>1.8208308999999999E-2</c:v>
                </c:pt>
                <c:pt idx="17845">
                  <c:v>1.8931949E-2</c:v>
                </c:pt>
                <c:pt idx="17846">
                  <c:v>1.9484556E-2</c:v>
                </c:pt>
                <c:pt idx="17847">
                  <c:v>1.9485771999999998E-2</c:v>
                </c:pt>
                <c:pt idx="17848">
                  <c:v>1.9516723999999999E-2</c:v>
                </c:pt>
                <c:pt idx="17849">
                  <c:v>1.9628277E-2</c:v>
                </c:pt>
                <c:pt idx="17850">
                  <c:v>1.9548078999999999E-2</c:v>
                </c:pt>
                <c:pt idx="17851">
                  <c:v>2.01841E-2</c:v>
                </c:pt>
                <c:pt idx="17852">
                  <c:v>2.0821605999999999E-2</c:v>
                </c:pt>
                <c:pt idx="17853">
                  <c:v>2.0736409000000001E-2</c:v>
                </c:pt>
                <c:pt idx="17854">
                  <c:v>2.0861942000000001E-2</c:v>
                </c:pt>
                <c:pt idx="17855">
                  <c:v>2.0859618999999999E-2</c:v>
                </c:pt>
                <c:pt idx="17856">
                  <c:v>2.0946629000000001E-2</c:v>
                </c:pt>
                <c:pt idx="17857">
                  <c:v>2.0966994999999999E-2</c:v>
                </c:pt>
                <c:pt idx="17858">
                  <c:v>2.1039097E-2</c:v>
                </c:pt>
                <c:pt idx="17859">
                  <c:v>2.107009E-2</c:v>
                </c:pt>
                <c:pt idx="17860">
                  <c:v>2.1134353000000002E-2</c:v>
                </c:pt>
                <c:pt idx="17861">
                  <c:v>2.1171453999999999E-2</c:v>
                </c:pt>
                <c:pt idx="17862">
                  <c:v>2.1230946000000001E-2</c:v>
                </c:pt>
                <c:pt idx="17863">
                  <c:v>2.1271979E-2</c:v>
                </c:pt>
                <c:pt idx="17864">
                  <c:v>2.1328293000000002E-2</c:v>
                </c:pt>
                <c:pt idx="17865">
                  <c:v>2.1372061000000001E-2</c:v>
                </c:pt>
                <c:pt idx="17866">
                  <c:v>2.1426114999999999E-2</c:v>
                </c:pt>
                <c:pt idx="17867">
                  <c:v>2.1471903000000001E-2</c:v>
                </c:pt>
                <c:pt idx="17868">
                  <c:v>2.1524259E-2</c:v>
                </c:pt>
                <c:pt idx="17869">
                  <c:v>2.157162E-2</c:v>
                </c:pt>
                <c:pt idx="17870">
                  <c:v>2.1622635000000001E-2</c:v>
                </c:pt>
                <c:pt idx="17871">
                  <c:v>2.1671283999999999E-2</c:v>
                </c:pt>
                <c:pt idx="17872">
                  <c:v>2.1721184000000001E-2</c:v>
                </c:pt>
                <c:pt idx="17873">
                  <c:v>2.1770943000000001E-2</c:v>
                </c:pt>
                <c:pt idx="17874">
                  <c:v>2.1819862999999998E-2</c:v>
                </c:pt>
                <c:pt idx="17875">
                  <c:v>2.1870631000000001E-2</c:v>
                </c:pt>
                <c:pt idx="17876">
                  <c:v>2.1918643000000002E-2</c:v>
                </c:pt>
                <c:pt idx="17877">
                  <c:v>2.1970377999999999E-2</c:v>
                </c:pt>
                <c:pt idx="17878">
                  <c:v>2.2017493999999999E-2</c:v>
                </c:pt>
                <c:pt idx="17879">
                  <c:v>2.2070208000000001E-2</c:v>
                </c:pt>
                <c:pt idx="17880">
                  <c:v>2.211639E-2</c:v>
                </c:pt>
                <c:pt idx="17881">
                  <c:v>2.217015E-2</c:v>
                </c:pt>
                <c:pt idx="17882">
                  <c:v>2.2215301E-2</c:v>
                </c:pt>
                <c:pt idx="17883">
                  <c:v>2.2270234999999999E-2</c:v>
                </c:pt>
                <c:pt idx="17884">
                  <c:v>2.2314189000000002E-2</c:v>
                </c:pt>
                <c:pt idx="17885">
                  <c:v>2.2370505999999998E-2</c:v>
                </c:pt>
                <c:pt idx="17886">
                  <c:v>2.2413000999999998E-2</c:v>
                </c:pt>
                <c:pt idx="17887">
                  <c:v>2.2471027000000001E-2</c:v>
                </c:pt>
                <c:pt idx="17888">
                  <c:v>2.2511657000000001E-2</c:v>
                </c:pt>
                <c:pt idx="17889">
                  <c:v>2.2571899999999999E-2</c:v>
                </c:pt>
                <c:pt idx="17890">
                  <c:v>2.2610022E-2</c:v>
                </c:pt>
                <c:pt idx="17891">
                  <c:v>2.2673306000000001E-2</c:v>
                </c:pt>
                <c:pt idx="17892">
                  <c:v>2.2707845000000001E-2</c:v>
                </c:pt>
                <c:pt idx="17893">
                  <c:v>2.2775600999999999E-2</c:v>
                </c:pt>
                <c:pt idx="17894">
                  <c:v>2.2804595E-2</c:v>
                </c:pt>
                <c:pt idx="17895">
                  <c:v>2.2879607E-2</c:v>
                </c:pt>
                <c:pt idx="17896">
                  <c:v>2.2898917000000001E-2</c:v>
                </c:pt>
                <c:pt idx="17897">
                  <c:v>2.2987737000000001E-2</c:v>
                </c:pt>
                <c:pt idx="17898">
                  <c:v>2.2986019999999999E-2</c:v>
                </c:pt>
                <c:pt idx="17899">
                  <c:v>2.3111245999999998E-2</c:v>
                </c:pt>
                <c:pt idx="17900">
                  <c:v>2.3029786999999999E-2</c:v>
                </c:pt>
                <c:pt idx="17901">
                  <c:v>2.3662665999999999E-2</c:v>
                </c:pt>
                <c:pt idx="17902">
                  <c:v>2.4309003999999999E-2</c:v>
                </c:pt>
                <c:pt idx="17903">
                  <c:v>2.4214142000000001E-2</c:v>
                </c:pt>
                <c:pt idx="17904">
                  <c:v>2.4352917000000002E-2</c:v>
                </c:pt>
                <c:pt idx="17905">
                  <c:v>2.4337820999999999E-2</c:v>
                </c:pt>
                <c:pt idx="17906">
                  <c:v>2.4440313000000002E-2</c:v>
                </c:pt>
                <c:pt idx="17907">
                  <c:v>2.4446234000000001E-2</c:v>
                </c:pt>
                <c:pt idx="17908">
                  <c:v>2.4535075E-2</c:v>
                </c:pt>
                <c:pt idx="17909">
                  <c:v>2.4550636000000001E-2</c:v>
                </c:pt>
                <c:pt idx="17910">
                  <c:v>2.4632412999999999E-2</c:v>
                </c:pt>
                <c:pt idx="17911">
                  <c:v>2.4653437E-2</c:v>
                </c:pt>
                <c:pt idx="17912">
                  <c:v>2.4730972E-2</c:v>
                </c:pt>
                <c:pt idx="17913">
                  <c:v>2.4755458000000001E-2</c:v>
                </c:pt>
                <c:pt idx="17914">
                  <c:v>2.4830225000000001E-2</c:v>
                </c:pt>
                <c:pt idx="17915">
                  <c:v>2.4857053E-2</c:v>
                </c:pt>
                <c:pt idx="17916">
                  <c:v>2.4929922E-2</c:v>
                </c:pt>
                <c:pt idx="17917">
                  <c:v>2.4958399999999999E-2</c:v>
                </c:pt>
                <c:pt idx="17918">
                  <c:v>2.5029932000000001E-2</c:v>
                </c:pt>
                <c:pt idx="17919">
                  <c:v>2.5059596999999999E-2</c:v>
                </c:pt>
                <c:pt idx="17920">
                  <c:v>2.5130178E-2</c:v>
                </c:pt>
                <c:pt idx="17921">
                  <c:v>2.5160702E-2</c:v>
                </c:pt>
                <c:pt idx="17922">
                  <c:v>2.5230612999999999E-2</c:v>
                </c:pt>
                <c:pt idx="17923">
                  <c:v>2.5261753000000001E-2</c:v>
                </c:pt>
                <c:pt idx="17924">
                  <c:v>2.5331205999999998E-2</c:v>
                </c:pt>
                <c:pt idx="17925">
                  <c:v>2.5362773000000002E-2</c:v>
                </c:pt>
                <c:pt idx="17926">
                  <c:v>2.5431934999999999E-2</c:v>
                </c:pt>
                <c:pt idx="17927">
                  <c:v>2.5463777999999999E-2</c:v>
                </c:pt>
                <c:pt idx="17928">
                  <c:v>2.5532787000000001E-2</c:v>
                </c:pt>
                <c:pt idx="17929">
                  <c:v>2.5564777E-2</c:v>
                </c:pt>
                <c:pt idx="17930">
                  <c:v>2.5633751999999999E-2</c:v>
                </c:pt>
                <c:pt idx="17931">
                  <c:v>2.5665779E-2</c:v>
                </c:pt>
                <c:pt idx="17932">
                  <c:v>2.5734823E-2</c:v>
                </c:pt>
                <c:pt idx="17933">
                  <c:v>2.5766786999999999E-2</c:v>
                </c:pt>
                <c:pt idx="17934">
                  <c:v>2.5835994000000001E-2</c:v>
                </c:pt>
                <c:pt idx="17935">
                  <c:v>2.5867804000000001E-2</c:v>
                </c:pt>
                <c:pt idx="17936">
                  <c:v>2.5937264000000002E-2</c:v>
                </c:pt>
                <c:pt idx="17937">
                  <c:v>2.5968831000000001E-2</c:v>
                </c:pt>
                <c:pt idx="17938">
                  <c:v>2.6038629000000001E-2</c:v>
                </c:pt>
                <c:pt idx="17939">
                  <c:v>2.6069865000000001E-2</c:v>
                </c:pt>
                <c:pt idx="17940">
                  <c:v>2.6140091000000001E-2</c:v>
                </c:pt>
                <c:pt idx="17941">
                  <c:v>2.6170907E-2</c:v>
                </c:pt>
                <c:pt idx="17942">
                  <c:v>2.6241649999999998E-2</c:v>
                </c:pt>
                <c:pt idx="17943">
                  <c:v>2.6271951000000002E-2</c:v>
                </c:pt>
                <c:pt idx="17944">
                  <c:v>2.6343308999999999E-2</c:v>
                </c:pt>
                <c:pt idx="17945">
                  <c:v>2.6372994E-2</c:v>
                </c:pt>
                <c:pt idx="17946">
                  <c:v>2.6445071000000001E-2</c:v>
                </c:pt>
                <c:pt idx="17947">
                  <c:v>2.6474029E-2</c:v>
                </c:pt>
                <c:pt idx="17948">
                  <c:v>2.6546943E-2</c:v>
                </c:pt>
                <c:pt idx="17949">
                  <c:v>2.6575046000000001E-2</c:v>
                </c:pt>
                <c:pt idx="17950">
                  <c:v>2.6648933E-2</c:v>
                </c:pt>
                <c:pt idx="17951">
                  <c:v>2.6676035000000001E-2</c:v>
                </c:pt>
                <c:pt idx="17952">
                  <c:v>2.6751051000000001E-2</c:v>
                </c:pt>
                <c:pt idx="17953">
                  <c:v>2.6776980999999998E-2</c:v>
                </c:pt>
                <c:pt idx="17954">
                  <c:v>2.6853314E-2</c:v>
                </c:pt>
                <c:pt idx="17955">
                  <c:v>2.6877862999999998E-2</c:v>
                </c:pt>
                <c:pt idx="17956">
                  <c:v>2.6955743000000001E-2</c:v>
                </c:pt>
                <c:pt idx="17957">
                  <c:v>2.6978654000000001E-2</c:v>
                </c:pt>
                <c:pt idx="17958">
                  <c:v>2.7058367999999999E-2</c:v>
                </c:pt>
                <c:pt idx="17959">
                  <c:v>2.7079315999999999E-2</c:v>
                </c:pt>
                <c:pt idx="17960">
                  <c:v>2.7161233999999999E-2</c:v>
                </c:pt>
                <c:pt idx="17961">
                  <c:v>2.7179794E-2</c:v>
                </c:pt>
                <c:pt idx="17962">
                  <c:v>2.7264404999999999E-2</c:v>
                </c:pt>
                <c:pt idx="17963">
                  <c:v>2.7280004E-2</c:v>
                </c:pt>
                <c:pt idx="17964">
                  <c:v>2.7367986E-2</c:v>
                </c:pt>
                <c:pt idx="17965">
                  <c:v>2.7379812E-2</c:v>
                </c:pt>
                <c:pt idx="17966">
                  <c:v>2.7472145E-2</c:v>
                </c:pt>
                <c:pt idx="17967">
                  <c:v>2.7478993E-2</c:v>
                </c:pt>
                <c:pt idx="17968">
                  <c:v>2.7577188999999998E-2</c:v>
                </c:pt>
                <c:pt idx="17969">
                  <c:v>2.7577114E-2</c:v>
                </c:pt>
                <c:pt idx="17970">
                  <c:v>2.7683738999999999E-2</c:v>
                </c:pt>
                <c:pt idx="17971">
                  <c:v>2.7673231999999999E-2</c:v>
                </c:pt>
                <c:pt idx="17972">
                  <c:v>2.7793307999999999E-2</c:v>
                </c:pt>
                <c:pt idx="17973">
                  <c:v>2.7764723000000002E-2</c:v>
                </c:pt>
                <c:pt idx="17974">
                  <c:v>2.7910975000000001E-2</c:v>
                </c:pt>
                <c:pt idx="17975">
                  <c:v>2.7839916999999999E-2</c:v>
                </c:pt>
                <c:pt idx="17976">
                  <c:v>2.8073458999999999E-2</c:v>
                </c:pt>
                <c:pt idx="17977">
                  <c:v>2.7485355999999999E-2</c:v>
                </c:pt>
                <c:pt idx="17978">
                  <c:v>2.7003473E-2</c:v>
                </c:pt>
                <c:pt idx="17979">
                  <c:v>2.7126270000000001E-2</c:v>
                </c:pt>
                <c:pt idx="17980">
                  <c:v>2.7176875999999999E-2</c:v>
                </c:pt>
                <c:pt idx="17981">
                  <c:v>2.7178750000000002E-2</c:v>
                </c:pt>
                <c:pt idx="17982">
                  <c:v>2.7351846999999999E-2</c:v>
                </c:pt>
                <c:pt idx="17983">
                  <c:v>2.6816171E-2</c:v>
                </c:pt>
                <c:pt idx="17984">
                  <c:v>2.6288945000000001E-2</c:v>
                </c:pt>
                <c:pt idx="17985">
                  <c:v>2.6447100000000001E-2</c:v>
                </c:pt>
                <c:pt idx="17986">
                  <c:v>2.6491799E-2</c:v>
                </c:pt>
                <c:pt idx="17987">
                  <c:v>2.6112533E-2</c:v>
                </c:pt>
                <c:pt idx="17988">
                  <c:v>2.5019749000000001E-2</c:v>
                </c:pt>
                <c:pt idx="17989">
                  <c:v>2.4163737000000001E-2</c:v>
                </c:pt>
                <c:pt idx="17990">
                  <c:v>2.3144815999999999E-2</c:v>
                </c:pt>
                <c:pt idx="17991">
                  <c:v>2.2252325999999999E-2</c:v>
                </c:pt>
                <c:pt idx="17992">
                  <c:v>2.1256483E-2</c:v>
                </c:pt>
                <c:pt idx="17993">
                  <c:v>2.0347618000000001E-2</c:v>
                </c:pt>
                <c:pt idx="17994">
                  <c:v>1.9364267000000001E-2</c:v>
                </c:pt>
                <c:pt idx="17995">
                  <c:v>1.8445456999999998E-2</c:v>
                </c:pt>
                <c:pt idx="17996">
                  <c:v>1.7470337999999998E-2</c:v>
                </c:pt>
                <c:pt idx="17997">
                  <c:v>1.6544571000000001E-2</c:v>
                </c:pt>
                <c:pt idx="17998">
                  <c:v>1.5575499E-2</c:v>
                </c:pt>
                <c:pt idx="17999">
                  <c:v>1.4644417E-2</c:v>
                </c:pt>
                <c:pt idx="18000">
                  <c:v>1.3680133000000001E-2</c:v>
                </c:pt>
                <c:pt idx="18001">
                  <c:v>1.2744714000000001E-2</c:v>
                </c:pt>
                <c:pt idx="18002">
                  <c:v>1.1784447999999999E-2</c:v>
                </c:pt>
                <c:pt idx="18003">
                  <c:v>1.0845295E-2</c:v>
                </c:pt>
                <c:pt idx="18004">
                  <c:v>9.8885775000000006E-3</c:v>
                </c:pt>
                <c:pt idx="18005">
                  <c:v>8.9460495000000008E-3</c:v>
                </c:pt>
                <c:pt idx="18006">
                  <c:v>7.9926132999999996E-3</c:v>
                </c:pt>
                <c:pt idx="18007">
                  <c:v>7.0468930000000003E-3</c:v>
                </c:pt>
                <c:pt idx="18008">
                  <c:v>6.0966303000000001E-3</c:v>
                </c:pt>
                <c:pt idx="18009">
                  <c:v>5.1477520999999998E-3</c:v>
                </c:pt>
                <c:pt idx="18010">
                  <c:v>4.2006984000000002E-3</c:v>
                </c:pt>
                <c:pt idx="18011">
                  <c:v>3.2485524000000002E-3</c:v>
                </c:pt>
                <c:pt idx="18012">
                  <c:v>2.3048941000000001E-3</c:v>
                </c:pt>
                <c:pt idx="18013">
                  <c:v>1.3492068E-3</c:v>
                </c:pt>
                <c:pt idx="18014">
                  <c:v>4.0931441999999998E-4</c:v>
                </c:pt>
                <c:pt idx="18015">
                  <c:v>-5.5040201999999999E-4</c:v>
                </c:pt>
                <c:pt idx="18016">
                  <c:v>-1.485901E-3</c:v>
                </c:pt>
                <c:pt idx="18017">
                  <c:v>-2.4504521000000001E-3</c:v>
                </c:pt>
                <c:pt idx="18018">
                  <c:v>-3.3805261000000001E-3</c:v>
                </c:pt>
                <c:pt idx="18019">
                  <c:v>-4.3512456000000003E-3</c:v>
                </c:pt>
                <c:pt idx="18020">
                  <c:v>-5.2741504000000002E-3</c:v>
                </c:pt>
                <c:pt idx="18021">
                  <c:v>-6.2533687999999999E-3</c:v>
                </c:pt>
                <c:pt idx="18022">
                  <c:v>-7.1659076000000002E-3</c:v>
                </c:pt>
                <c:pt idx="18023">
                  <c:v>-8.1581853000000006E-3</c:v>
                </c:pt>
                <c:pt idx="18024">
                  <c:v>-9.0534907999999994E-3</c:v>
                </c:pt>
                <c:pt idx="18025">
                  <c:v>-1.0070063000000001E-2</c:v>
                </c:pt>
                <c:pt idx="18026">
                  <c:v>-1.0927043000000001E-2</c:v>
                </c:pt>
                <c:pt idx="18027">
                  <c:v>-1.2020256999999999E-2</c:v>
                </c:pt>
                <c:pt idx="18028">
                  <c:v>-1.2396068999999999E-2</c:v>
                </c:pt>
                <c:pt idx="18029">
                  <c:v>-1.2359083E-2</c:v>
                </c:pt>
                <c:pt idx="18030">
                  <c:v>-1.2184456E-2</c:v>
                </c:pt>
                <c:pt idx="18031">
                  <c:v>-1.2745471E-2</c:v>
                </c:pt>
                <c:pt idx="18032">
                  <c:v>-1.319845E-2</c:v>
                </c:pt>
                <c:pt idx="18033">
                  <c:v>-1.3548028E-2</c:v>
                </c:pt>
                <c:pt idx="18034">
                  <c:v>-1.4218803E-2</c:v>
                </c:pt>
                <c:pt idx="18035">
                  <c:v>-1.3917742E-2</c:v>
                </c:pt>
                <c:pt idx="18036">
                  <c:v>-1.4052711000000001E-2</c:v>
                </c:pt>
                <c:pt idx="18037">
                  <c:v>-1.3836090000000001E-2</c:v>
                </c:pt>
                <c:pt idx="18038">
                  <c:v>-1.3953220000000001E-2</c:v>
                </c:pt>
                <c:pt idx="18039">
                  <c:v>-1.3691287999999999E-2</c:v>
                </c:pt>
                <c:pt idx="18040">
                  <c:v>-1.4291592000000001E-2</c:v>
                </c:pt>
                <c:pt idx="18041">
                  <c:v>-1.4776063000000001E-2</c:v>
                </c:pt>
                <c:pt idx="18042">
                  <c:v>-1.4633609000000001E-2</c:v>
                </c:pt>
                <c:pt idx="18043">
                  <c:v>-1.46231E-2</c:v>
                </c:pt>
                <c:pt idx="18044">
                  <c:v>-1.4549328E-2</c:v>
                </c:pt>
                <c:pt idx="18045">
                  <c:v>-1.4512598E-2</c:v>
                </c:pt>
                <c:pt idx="18046">
                  <c:v>-1.4450215000000001E-2</c:v>
                </c:pt>
                <c:pt idx="18047">
                  <c:v>-1.4409368000000001E-2</c:v>
                </c:pt>
                <c:pt idx="18048">
                  <c:v>-1.4346592999999999E-2</c:v>
                </c:pt>
                <c:pt idx="18049">
                  <c:v>-1.4309742E-2</c:v>
                </c:pt>
                <c:pt idx="18050">
                  <c:v>-1.4239295000000001E-2</c:v>
                </c:pt>
                <c:pt idx="18051">
                  <c:v>-1.4214951999999999E-2</c:v>
                </c:pt>
                <c:pt idx="18052">
                  <c:v>-1.4124219E-2</c:v>
                </c:pt>
                <c:pt idx="18053">
                  <c:v>-1.4135833E-2</c:v>
                </c:pt>
                <c:pt idx="18054">
                  <c:v>-1.3965521E-2</c:v>
                </c:pt>
                <c:pt idx="18055">
                  <c:v>-1.4484741000000001E-2</c:v>
                </c:pt>
                <c:pt idx="18056">
                  <c:v>-1.5042111E-2</c:v>
                </c:pt>
                <c:pt idx="18057">
                  <c:v>-1.4833738000000001E-2</c:v>
                </c:pt>
                <c:pt idx="18058">
                  <c:v>-1.48833E-2</c:v>
                </c:pt>
                <c:pt idx="18059">
                  <c:v>-1.4754926999999999E-2</c:v>
                </c:pt>
                <c:pt idx="18060">
                  <c:v>-1.4767908E-2</c:v>
                </c:pt>
                <c:pt idx="18061">
                  <c:v>-1.4660817E-2</c:v>
                </c:pt>
                <c:pt idx="18062">
                  <c:v>-1.465984E-2</c:v>
                </c:pt>
                <c:pt idx="18063">
                  <c:v>-1.4562649E-2</c:v>
                </c:pt>
                <c:pt idx="18064">
                  <c:v>-1.4554322999999999E-2</c:v>
                </c:pt>
                <c:pt idx="18065">
                  <c:v>-1.4462826E-2</c:v>
                </c:pt>
                <c:pt idx="18066">
                  <c:v>-1.4450012E-2</c:v>
                </c:pt>
                <c:pt idx="18067">
                  <c:v>-1.4362161E-2</c:v>
                </c:pt>
                <c:pt idx="18068">
                  <c:v>-1.4346391999999999E-2</c:v>
                </c:pt>
                <c:pt idx="18069">
                  <c:v>-1.4261002E-2</c:v>
                </c:pt>
                <c:pt idx="18070">
                  <c:v>-1.4243222999999999E-2</c:v>
                </c:pt>
                <c:pt idx="18071">
                  <c:v>-1.4159519000000001E-2</c:v>
                </c:pt>
                <c:pt idx="18072">
                  <c:v>-1.4140389E-2</c:v>
                </c:pt>
                <c:pt idx="18073">
                  <c:v>-1.4057801E-2</c:v>
                </c:pt>
                <c:pt idx="18074">
                  <c:v>-1.4037828E-2</c:v>
                </c:pt>
                <c:pt idx="18075">
                  <c:v>-1.3955891999999999E-2</c:v>
                </c:pt>
                <c:pt idx="18076">
                  <c:v>-1.3935516E-2</c:v>
                </c:pt>
                <c:pt idx="18077">
                  <c:v>-1.3853806E-2</c:v>
                </c:pt>
                <c:pt idx="18078">
                  <c:v>-1.3833454E-2</c:v>
                </c:pt>
                <c:pt idx="18079">
                  <c:v>-1.3751532E-2</c:v>
                </c:pt>
                <c:pt idx="18080">
                  <c:v>-1.3731671000000001E-2</c:v>
                </c:pt>
                <c:pt idx="18081">
                  <c:v>-1.3649029999999999E-2</c:v>
                </c:pt>
                <c:pt idx="18082">
                  <c:v>-1.3630227999999999E-2</c:v>
                </c:pt>
                <c:pt idx="18083">
                  <c:v>-1.3546216E-2</c:v>
                </c:pt>
                <c:pt idx="18084">
                  <c:v>-1.352925E-2</c:v>
                </c:pt>
                <c:pt idx="18085">
                  <c:v>-1.3442921E-2</c:v>
                </c:pt>
                <c:pt idx="18086">
                  <c:v>-1.3428976E-2</c:v>
                </c:pt>
                <c:pt idx="18087">
                  <c:v>-1.3338801000000001E-2</c:v>
                </c:pt>
                <c:pt idx="18088">
                  <c:v>-1.3329931E-2</c:v>
                </c:pt>
                <c:pt idx="18089">
                  <c:v>-1.323304E-2</c:v>
                </c:pt>
                <c:pt idx="18090">
                  <c:v>-1.3233465E-2</c:v>
                </c:pt>
                <c:pt idx="18091">
                  <c:v>-1.3123233E-2</c:v>
                </c:pt>
                <c:pt idx="18092">
                  <c:v>-1.3144365999999999E-2</c:v>
                </c:pt>
                <c:pt idx="18093">
                  <c:v>-1.2998131E-2</c:v>
                </c:pt>
                <c:pt idx="18094">
                  <c:v>-1.3098748E-2</c:v>
                </c:pt>
                <c:pt idx="18095">
                  <c:v>-1.2445206E-2</c:v>
                </c:pt>
                <c:pt idx="18096">
                  <c:v>-1.1817822E-2</c:v>
                </c:pt>
                <c:pt idx="18097">
                  <c:v>-1.1892316E-2</c:v>
                </c:pt>
                <c:pt idx="18098">
                  <c:v>-1.1772342E-2</c:v>
                </c:pt>
                <c:pt idx="18099">
                  <c:v>-1.176732E-2</c:v>
                </c:pt>
                <c:pt idx="18100">
                  <c:v>-1.1683519E-2</c:v>
                </c:pt>
                <c:pt idx="18101">
                  <c:v>-1.1657687999999999E-2</c:v>
                </c:pt>
                <c:pt idx="18102">
                  <c:v>-1.1587471E-2</c:v>
                </c:pt>
                <c:pt idx="18103">
                  <c:v>-1.1552168E-2</c:v>
                </c:pt>
                <c:pt idx="18104">
                  <c:v>-1.1488987000000001E-2</c:v>
                </c:pt>
                <c:pt idx="18105">
                  <c:v>-1.1448353E-2</c:v>
                </c:pt>
                <c:pt idx="18106">
                  <c:v>-1.1389422E-2</c:v>
                </c:pt>
                <c:pt idx="18107">
                  <c:v>-1.1345422000000001E-2</c:v>
                </c:pt>
                <c:pt idx="18108">
                  <c:v>-1.1289304E-2</c:v>
                </c:pt>
                <c:pt idx="18109">
                  <c:v>-1.1243025E-2</c:v>
                </c:pt>
                <c:pt idx="18110">
                  <c:v>-1.1188883E-2</c:v>
                </c:pt>
                <c:pt idx="18111">
                  <c:v>-1.1140985000000001E-2</c:v>
                </c:pt>
                <c:pt idx="18112">
                  <c:v>-1.1088292E-2</c:v>
                </c:pt>
                <c:pt idx="18113">
                  <c:v>-1.1039204E-2</c:v>
                </c:pt>
                <c:pt idx="18114">
                  <c:v>-1.0987609000000001E-2</c:v>
                </c:pt>
                <c:pt idx="18115">
                  <c:v>-1.0937624999999999E-2</c:v>
                </c:pt>
                <c:pt idx="18116">
                  <c:v>-1.0886882000000001E-2</c:v>
                </c:pt>
                <c:pt idx="18117">
                  <c:v>-1.0836213000000001E-2</c:v>
                </c:pt>
                <c:pt idx="18118">
                  <c:v>-1.0786143999999999E-2</c:v>
                </c:pt>
                <c:pt idx="18119">
                  <c:v>-1.0734944999999999E-2</c:v>
                </c:pt>
                <c:pt idx="18120">
                  <c:v>-1.0685416999999999E-2</c:v>
                </c:pt>
                <c:pt idx="18121">
                  <c:v>-1.0633805E-2</c:v>
                </c:pt>
                <c:pt idx="18122">
                  <c:v>-1.0584718E-2</c:v>
                </c:pt>
                <c:pt idx="18123">
                  <c:v>-1.0532781999999999E-2</c:v>
                </c:pt>
                <c:pt idx="18124">
                  <c:v>-1.0484057999999999E-2</c:v>
                </c:pt>
                <c:pt idx="18125">
                  <c:v>-1.0431871000000001E-2</c:v>
                </c:pt>
                <c:pt idx="18126">
                  <c:v>-1.0383448E-2</c:v>
                </c:pt>
                <c:pt idx="18127">
                  <c:v>-1.0331065E-2</c:v>
                </c:pt>
                <c:pt idx="18128">
                  <c:v>-1.0282894000000001E-2</c:v>
                </c:pt>
                <c:pt idx="18129">
                  <c:v>-1.0230362999999999E-2</c:v>
                </c:pt>
                <c:pt idx="18130">
                  <c:v>-1.0182403E-2</c:v>
                </c:pt>
                <c:pt idx="18131">
                  <c:v>-1.0129762E-2</c:v>
                </c:pt>
                <c:pt idx="18132">
                  <c:v>-1.0081981E-2</c:v>
                </c:pt>
                <c:pt idx="18133">
                  <c:v>-1.0029260999999999E-2</c:v>
                </c:pt>
                <c:pt idx="18134">
                  <c:v>-9.9816321000000003E-3</c:v>
                </c:pt>
                <c:pt idx="18135">
                  <c:v>-9.9288590999999995E-3</c:v>
                </c:pt>
                <c:pt idx="18136">
                  <c:v>-9.8813597999999996E-3</c:v>
                </c:pt>
                <c:pt idx="18137">
                  <c:v>-9.8285574999999997E-3</c:v>
                </c:pt>
                <c:pt idx="18138">
                  <c:v>-9.7811679000000002E-3</c:v>
                </c:pt>
                <c:pt idx="18139">
                  <c:v>-9.7283561999999997E-3</c:v>
                </c:pt>
                <c:pt idx="18140">
                  <c:v>-9.6810595999999999E-3</c:v>
                </c:pt>
                <c:pt idx="18141">
                  <c:v>-9.6282558000000008E-3</c:v>
                </c:pt>
                <c:pt idx="18142">
                  <c:v>-9.5810379000000005E-3</c:v>
                </c:pt>
                <c:pt idx="18143">
                  <c:v>-9.5282574999999998E-3</c:v>
                </c:pt>
                <c:pt idx="18144">
                  <c:v>-9.4811054999999998E-3</c:v>
                </c:pt>
                <c:pt idx="18145">
                  <c:v>-9.4283625000000006E-3</c:v>
                </c:pt>
                <c:pt idx="18146">
                  <c:v>-9.3812649999999997E-3</c:v>
                </c:pt>
                <c:pt idx="18147">
                  <c:v>-9.3285721999999995E-3</c:v>
                </c:pt>
                <c:pt idx="18148">
                  <c:v>-9.2815186999999997E-3</c:v>
                </c:pt>
                <c:pt idx="18149">
                  <c:v>-9.2288879999999993E-3</c:v>
                </c:pt>
                <c:pt idx="18150">
                  <c:v>-9.1818690000000005E-3</c:v>
                </c:pt>
                <c:pt idx="18151">
                  <c:v>-9.1293118999999992E-3</c:v>
                </c:pt>
                <c:pt idx="18152">
                  <c:v>-9.0823180000000007E-3</c:v>
                </c:pt>
                <c:pt idx="18153">
                  <c:v>-9.0298454999999996E-3</c:v>
                </c:pt>
                <c:pt idx="18154">
                  <c:v>-8.9828675999999996E-3</c:v>
                </c:pt>
                <c:pt idx="18155">
                  <c:v>-8.9304907999999995E-3</c:v>
                </c:pt>
                <c:pt idx="18156">
                  <c:v>-8.8835198999999993E-3</c:v>
                </c:pt>
                <c:pt idx="18157">
                  <c:v>-8.8312497999999996E-3</c:v>
                </c:pt>
                <c:pt idx="18158">
                  <c:v>-8.7842765000000003E-3</c:v>
                </c:pt>
                <c:pt idx="18159">
                  <c:v>-8.7321250000000003E-3</c:v>
                </c:pt>
                <c:pt idx="18160">
                  <c:v>-8.6851389999999997E-3</c:v>
                </c:pt>
                <c:pt idx="18161">
                  <c:v>-8.6331185000000001E-3</c:v>
                </c:pt>
                <c:pt idx="18162">
                  <c:v>-8.5861089000000002E-3</c:v>
                </c:pt>
                <c:pt idx="18163">
                  <c:v>-8.5342330000000004E-3</c:v>
                </c:pt>
                <c:pt idx="18164">
                  <c:v>-8.4871874999999999E-3</c:v>
                </c:pt>
                <c:pt idx="18165">
                  <c:v>-8.4354714000000001E-3</c:v>
                </c:pt>
                <c:pt idx="18166">
                  <c:v>-8.3883755999999993E-3</c:v>
                </c:pt>
                <c:pt idx="18167">
                  <c:v>-8.3368368000000005E-3</c:v>
                </c:pt>
                <c:pt idx="18168">
                  <c:v>-8.2896740000000003E-3</c:v>
                </c:pt>
                <c:pt idx="18169">
                  <c:v>-8.2383326999999999E-3</c:v>
                </c:pt>
                <c:pt idx="18170">
                  <c:v>-8.1910826999999995E-3</c:v>
                </c:pt>
                <c:pt idx="18171">
                  <c:v>-8.1399631999999993E-3</c:v>
                </c:pt>
                <c:pt idx="18172">
                  <c:v>-8.0926012000000005E-3</c:v>
                </c:pt>
                <c:pt idx="18173">
                  <c:v>-8.0417332999999994E-3</c:v>
                </c:pt>
                <c:pt idx="18174">
                  <c:v>-7.9942281000000004E-3</c:v>
                </c:pt>
                <c:pt idx="18175">
                  <c:v>-7.9436488999999992E-3</c:v>
                </c:pt>
                <c:pt idx="18176">
                  <c:v>-7.8959605999999998E-3</c:v>
                </c:pt>
                <c:pt idx="18177">
                  <c:v>-7.8457176999999993E-3</c:v>
                </c:pt>
                <c:pt idx="18178">
                  <c:v>-7.7977938000000002E-3</c:v>
                </c:pt>
                <c:pt idx="18179">
                  <c:v>-7.7479497999999999E-3</c:v>
                </c:pt>
                <c:pt idx="18180">
                  <c:v>-7.6997198000000001E-3</c:v>
                </c:pt>
                <c:pt idx="18181">
                  <c:v>-7.6503596E-3</c:v>
                </c:pt>
                <c:pt idx="18182">
                  <c:v>-7.6017252999999998E-3</c:v>
                </c:pt>
                <c:pt idx="18183">
                  <c:v>-7.5529678000000001E-3</c:v>
                </c:pt>
                <c:pt idx="18184">
                  <c:v>-7.5037886000000002E-3</c:v>
                </c:pt>
                <c:pt idx="18185">
                  <c:v>-7.4558070000000001E-3</c:v>
                </c:pt>
                <c:pt idx="18186">
                  <c:v>-7.405872E-3</c:v>
                </c:pt>
                <c:pt idx="18187">
                  <c:v>-7.3589312E-3</c:v>
                </c:pt>
                <c:pt idx="18188">
                  <c:v>-7.3079076999999996E-3</c:v>
                </c:pt>
                <c:pt idx="18189">
                  <c:v>-7.2624378000000003E-3</c:v>
                </c:pt>
                <c:pt idx="18190">
                  <c:v>-7.2097643999999997E-3</c:v>
                </c:pt>
                <c:pt idx="18191">
                  <c:v>-7.1665197999999999E-3</c:v>
                </c:pt>
                <c:pt idx="18192">
                  <c:v>-7.1111615000000001E-3</c:v>
                </c:pt>
                <c:pt idx="18193">
                  <c:v>-7.0716132000000001E-3</c:v>
                </c:pt>
                <c:pt idx="18194">
                  <c:v>-7.0114035999999996E-3</c:v>
                </c:pt>
                <c:pt idx="18195">
                  <c:v>-6.9789073E-3</c:v>
                </c:pt>
                <c:pt idx="18196">
                  <c:v>-6.9083100999999996E-3</c:v>
                </c:pt>
                <c:pt idx="18197">
                  <c:v>-6.8928699000000001E-3</c:v>
                </c:pt>
                <c:pt idx="18198">
                  <c:v>-6.7911012999999996E-3</c:v>
                </c:pt>
                <c:pt idx="18199">
                  <c:v>-6.8488934000000001E-3</c:v>
                </c:pt>
                <c:pt idx="18200">
                  <c:v>-6.2484211000000001E-3</c:v>
                </c:pt>
                <c:pt idx="18201">
                  <c:v>-5.5661432E-3</c:v>
                </c:pt>
                <c:pt idx="18202">
                  <c:v>-5.7121261000000001E-3</c:v>
                </c:pt>
                <c:pt idx="18203">
                  <c:v>-5.5060537000000001E-3</c:v>
                </c:pt>
                <c:pt idx="18204">
                  <c:v>-5.6404938000000002E-3</c:v>
                </c:pt>
                <c:pt idx="18205">
                  <c:v>-5.0007070999999997E-3</c:v>
                </c:pt>
                <c:pt idx="18206">
                  <c:v>-3.9688902000000002E-3</c:v>
                </c:pt>
                <c:pt idx="18207">
                  <c:v>-2.8149034999999998E-3</c:v>
                </c:pt>
                <c:pt idx="18208">
                  <c:v>-2.3337305000000002E-3</c:v>
                </c:pt>
                <c:pt idx="18209">
                  <c:v>-1.8957866E-3</c:v>
                </c:pt>
                <c:pt idx="18210">
                  <c:v>-6.8870623000000003E-4</c:v>
                </c:pt>
                <c:pt idx="18211">
                  <c:v>2.5338581999999999E-4</c:v>
                </c:pt>
                <c:pt idx="18212">
                  <c:v>1.3880229999999999E-3</c:v>
                </c:pt>
                <c:pt idx="18213">
                  <c:v>2.3544485E-3</c:v>
                </c:pt>
                <c:pt idx="18214">
                  <c:v>3.4867529E-3</c:v>
                </c:pt>
                <c:pt idx="18215">
                  <c:v>4.4347535999999998E-3</c:v>
                </c:pt>
                <c:pt idx="18216">
                  <c:v>5.6263792999999996E-3</c:v>
                </c:pt>
                <c:pt idx="18217">
                  <c:v>6.1100670000000003E-3</c:v>
                </c:pt>
                <c:pt idx="18218">
                  <c:v>6.1523725999999999E-3</c:v>
                </c:pt>
                <c:pt idx="18219">
                  <c:v>6.1103553999999997E-3</c:v>
                </c:pt>
                <c:pt idx="18220">
                  <c:v>6.7117263999999996E-3</c:v>
                </c:pt>
                <c:pt idx="18221">
                  <c:v>7.3782498000000002E-3</c:v>
                </c:pt>
                <c:pt idx="18222">
                  <c:v>7.2605776999999996E-3</c:v>
                </c:pt>
                <c:pt idx="18223">
                  <c:v>7.4152673000000002E-3</c:v>
                </c:pt>
                <c:pt idx="18224">
                  <c:v>7.3787799999999997E-3</c:v>
                </c:pt>
                <c:pt idx="18225">
                  <c:v>7.4972805E-3</c:v>
                </c:pt>
                <c:pt idx="18226">
                  <c:v>7.4800724999999997E-3</c:v>
                </c:pt>
                <c:pt idx="18227">
                  <c:v>7.5877558999999997E-3</c:v>
                </c:pt>
                <c:pt idx="18228">
                  <c:v>7.5756232999999997E-3</c:v>
                </c:pt>
                <c:pt idx="18229">
                  <c:v>7.6824537000000004E-3</c:v>
                </c:pt>
                <c:pt idx="18230">
                  <c:v>7.6666601999999997E-3</c:v>
                </c:pt>
                <c:pt idx="18231">
                  <c:v>7.7823158E-3</c:v>
                </c:pt>
                <c:pt idx="18232">
                  <c:v>7.7492906999999996E-3</c:v>
                </c:pt>
                <c:pt idx="18233">
                  <c:v>7.8980135000000003E-3</c:v>
                </c:pt>
                <c:pt idx="18234">
                  <c:v>7.7877919000000004E-3</c:v>
                </c:pt>
                <c:pt idx="18235">
                  <c:v>8.4417993000000004E-3</c:v>
                </c:pt>
                <c:pt idx="18236">
                  <c:v>9.0611488E-3</c:v>
                </c:pt>
                <c:pt idx="18237">
                  <c:v>8.9856697000000006E-3</c:v>
                </c:pt>
                <c:pt idx="18238">
                  <c:v>9.0987185000000002E-3</c:v>
                </c:pt>
                <c:pt idx="18239">
                  <c:v>9.1016831000000006E-3</c:v>
                </c:pt>
                <c:pt idx="18240">
                  <c:v>9.1793533999999996E-3</c:v>
                </c:pt>
                <c:pt idx="18241">
                  <c:v>9.2023155000000006E-3</c:v>
                </c:pt>
                <c:pt idx="18242">
                  <c:v>9.2669786999999993E-3</c:v>
                </c:pt>
                <c:pt idx="18243">
                  <c:v>9.2987862000000008E-3</c:v>
                </c:pt>
                <c:pt idx="18244">
                  <c:v>9.3568314999999992E-3</c:v>
                </c:pt>
                <c:pt idx="18245">
                  <c:v>9.3934814000000005E-3</c:v>
                </c:pt>
                <c:pt idx="18246">
                  <c:v>9.4475756000000008E-3</c:v>
                </c:pt>
                <c:pt idx="18247">
                  <c:v>9.4872038999999995E-3</c:v>
                </c:pt>
                <c:pt idx="18248">
                  <c:v>9.5386949999999998E-3</c:v>
                </c:pt>
                <c:pt idx="18249">
                  <c:v>9.5802953999999992E-3</c:v>
                </c:pt>
                <c:pt idx="18250">
                  <c:v>9.6299499000000004E-3</c:v>
                </c:pt>
                <c:pt idx="18251">
                  <c:v>9.6729242000000003E-3</c:v>
                </c:pt>
                <c:pt idx="18252">
                  <c:v>9.7212140000000006E-3</c:v>
                </c:pt>
                <c:pt idx="18253">
                  <c:v>9.7651813000000001E-3</c:v>
                </c:pt>
                <c:pt idx="18254">
                  <c:v>9.8124145999999995E-3</c:v>
                </c:pt>
                <c:pt idx="18255">
                  <c:v>9.8571196999999999E-3</c:v>
                </c:pt>
                <c:pt idx="18256">
                  <c:v>9.9035070000000006E-3</c:v>
                </c:pt>
                <c:pt idx="18257">
                  <c:v>9.9487719999999998E-3</c:v>
                </c:pt>
                <c:pt idx="18258">
                  <c:v>9.9944617000000003E-3</c:v>
                </c:pt>
                <c:pt idx="18259">
                  <c:v>1.0040159E-2</c:v>
                </c:pt>
                <c:pt idx="18260">
                  <c:v>1.0085258999999999E-2</c:v>
                </c:pt>
                <c:pt idx="18261">
                  <c:v>1.0131293E-2</c:v>
                </c:pt>
                <c:pt idx="18262">
                  <c:v>1.0175883E-2</c:v>
                </c:pt>
                <c:pt idx="18263">
                  <c:v>1.0222184E-2</c:v>
                </c:pt>
                <c:pt idx="18264">
                  <c:v>1.0266325E-2</c:v>
                </c:pt>
                <c:pt idx="18265">
                  <c:v>1.0312838E-2</c:v>
                </c:pt>
                <c:pt idx="18266">
                  <c:v>1.0356575E-2</c:v>
                </c:pt>
                <c:pt idx="18267">
                  <c:v>1.0403259E-2</c:v>
                </c:pt>
                <c:pt idx="18268">
                  <c:v>1.0446627E-2</c:v>
                </c:pt>
                <c:pt idx="18269">
                  <c:v>1.0493448000000001E-2</c:v>
                </c:pt>
                <c:pt idx="18270">
                  <c:v>1.0536475E-2</c:v>
                </c:pt>
                <c:pt idx="18271">
                  <c:v>1.0583408000000001E-2</c:v>
                </c:pt>
                <c:pt idx="18272">
                  <c:v>1.0626115E-2</c:v>
                </c:pt>
                <c:pt idx="18273">
                  <c:v>1.0673139999999999E-2</c:v>
                </c:pt>
                <c:pt idx="18274">
                  <c:v>1.0715542999999999E-2</c:v>
                </c:pt>
                <c:pt idx="18275">
                  <c:v>1.0762643000000001E-2</c:v>
                </c:pt>
                <c:pt idx="18276">
                  <c:v>1.0804754999999999E-2</c:v>
                </c:pt>
                <c:pt idx="18277">
                  <c:v>1.0851918E-2</c:v>
                </c:pt>
                <c:pt idx="18278">
                  <c:v>1.0893748E-2</c:v>
                </c:pt>
                <c:pt idx="18279">
                  <c:v>1.0940963999999999E-2</c:v>
                </c:pt>
                <c:pt idx="18280">
                  <c:v>1.0982519E-2</c:v>
                </c:pt>
                <c:pt idx="18281">
                  <c:v>1.1029782E-2</c:v>
                </c:pt>
                <c:pt idx="18282">
                  <c:v>1.1071065E-2</c:v>
                </c:pt>
                <c:pt idx="18283">
                  <c:v>1.1118370000000001E-2</c:v>
                </c:pt>
                <c:pt idx="18284">
                  <c:v>1.1159384E-2</c:v>
                </c:pt>
                <c:pt idx="18285">
                  <c:v>1.1206727999999999E-2</c:v>
                </c:pt>
                <c:pt idx="18286">
                  <c:v>1.1247472999999999E-2</c:v>
                </c:pt>
                <c:pt idx="18287">
                  <c:v>1.1294854999999999E-2</c:v>
                </c:pt>
                <c:pt idx="18288">
                  <c:v>1.1335329E-2</c:v>
                </c:pt>
                <c:pt idx="18289">
                  <c:v>1.1382748999999999E-2</c:v>
                </c:pt>
                <c:pt idx="18290">
                  <c:v>1.1422951000000001E-2</c:v>
                </c:pt>
                <c:pt idx="18291">
                  <c:v>1.1470411E-2</c:v>
                </c:pt>
                <c:pt idx="18292">
                  <c:v>1.1510335E-2</c:v>
                </c:pt>
                <c:pt idx="18293">
                  <c:v>1.155784E-2</c:v>
                </c:pt>
                <c:pt idx="18294">
                  <c:v>1.159748E-2</c:v>
                </c:pt>
                <c:pt idx="18295">
                  <c:v>1.1645033000000001E-2</c:v>
                </c:pt>
                <c:pt idx="18296">
                  <c:v>1.1684383E-2</c:v>
                </c:pt>
                <c:pt idx="18297">
                  <c:v>1.1731992E-2</c:v>
                </c:pt>
                <c:pt idx="18298">
                  <c:v>1.1771042000000001E-2</c:v>
                </c:pt>
                <c:pt idx="18299">
                  <c:v>1.1818715E-2</c:v>
                </c:pt>
                <c:pt idx="18300">
                  <c:v>1.1857454E-2</c:v>
                </c:pt>
                <c:pt idx="18301">
                  <c:v>1.1905201000000001E-2</c:v>
                </c:pt>
                <c:pt idx="18302">
                  <c:v>1.1943617E-2</c:v>
                </c:pt>
                <c:pt idx="18303">
                  <c:v>1.1991450000000001E-2</c:v>
                </c:pt>
                <c:pt idx="18304">
                  <c:v>1.2029527999999999E-2</c:v>
                </c:pt>
                <c:pt idx="18305">
                  <c:v>1.2077462000000001E-2</c:v>
                </c:pt>
                <c:pt idx="18306">
                  <c:v>1.2115185000000001E-2</c:v>
                </c:pt>
                <c:pt idx="18307">
                  <c:v>1.2163235999999999E-2</c:v>
                </c:pt>
                <c:pt idx="18308">
                  <c:v>1.2200584E-2</c:v>
                </c:pt>
                <c:pt idx="18309">
                  <c:v>1.2248772E-2</c:v>
                </c:pt>
                <c:pt idx="18310">
                  <c:v>1.2285723E-2</c:v>
                </c:pt>
                <c:pt idx="18311">
                  <c:v>1.2334071E-2</c:v>
                </c:pt>
                <c:pt idx="18312">
                  <c:v>1.2370598999999999E-2</c:v>
                </c:pt>
                <c:pt idx="18313">
                  <c:v>1.2419133000000001E-2</c:v>
                </c:pt>
                <c:pt idx="18314">
                  <c:v>1.2455206999999999E-2</c:v>
                </c:pt>
                <c:pt idx="18315">
                  <c:v>1.2503959E-2</c:v>
                </c:pt>
                <c:pt idx="18316">
                  <c:v>1.2539543E-2</c:v>
                </c:pt>
                <c:pt idx="18317">
                  <c:v>1.2588551E-2</c:v>
                </c:pt>
                <c:pt idx="18318">
                  <c:v>1.2623604E-2</c:v>
                </c:pt>
                <c:pt idx="18319">
                  <c:v>1.2672911E-2</c:v>
                </c:pt>
                <c:pt idx="18320">
                  <c:v>1.2707384E-2</c:v>
                </c:pt>
                <c:pt idx="18321">
                  <c:v>1.2757041E-2</c:v>
                </c:pt>
                <c:pt idx="18322">
                  <c:v>1.2790876E-2</c:v>
                </c:pt>
                <c:pt idx="18323">
                  <c:v>1.2840946000000001E-2</c:v>
                </c:pt>
                <c:pt idx="18324">
                  <c:v>1.2874073999999999E-2</c:v>
                </c:pt>
                <c:pt idx="18325">
                  <c:v>1.2924629999999999E-2</c:v>
                </c:pt>
                <c:pt idx="18326">
                  <c:v>1.2956967999999999E-2</c:v>
                </c:pt>
                <c:pt idx="18327">
                  <c:v>1.3008103E-2</c:v>
                </c:pt>
                <c:pt idx="18328">
                  <c:v>1.3039547E-2</c:v>
                </c:pt>
                <c:pt idx="18329">
                  <c:v>1.3091373E-2</c:v>
                </c:pt>
                <c:pt idx="18330">
                  <c:v>1.3121796E-2</c:v>
                </c:pt>
                <c:pt idx="18331">
                  <c:v>1.3174455E-2</c:v>
                </c:pt>
                <c:pt idx="18332">
                  <c:v>1.3203697E-2</c:v>
                </c:pt>
                <c:pt idx="18333">
                  <c:v>1.3257367000000001E-2</c:v>
                </c:pt>
                <c:pt idx="18334">
                  <c:v>1.3285224E-2</c:v>
                </c:pt>
                <c:pt idx="18335">
                  <c:v>1.3340138E-2</c:v>
                </c:pt>
                <c:pt idx="18336">
                  <c:v>1.3366341E-2</c:v>
                </c:pt>
                <c:pt idx="18337">
                  <c:v>1.3422808E-2</c:v>
                </c:pt>
                <c:pt idx="18338">
                  <c:v>1.3446997E-2</c:v>
                </c:pt>
                <c:pt idx="18339">
                  <c:v>1.3505438999999999E-2</c:v>
                </c:pt>
                <c:pt idx="18340">
                  <c:v>1.3527112000000001E-2</c:v>
                </c:pt>
                <c:pt idx="18341">
                  <c:v>1.3588126000000001E-2</c:v>
                </c:pt>
                <c:pt idx="18342">
                  <c:v>1.3606559000000001E-2</c:v>
                </c:pt>
                <c:pt idx="18343">
                  <c:v>1.3671035E-2</c:v>
                </c:pt>
                <c:pt idx="18344">
                  <c:v>1.3685117E-2</c:v>
                </c:pt>
                <c:pt idx="18345">
                  <c:v>1.3754465E-2</c:v>
                </c:pt>
                <c:pt idx="18346">
                  <c:v>1.3762361000000001E-2</c:v>
                </c:pt>
                <c:pt idx="18347">
                  <c:v>1.3839031E-2</c:v>
                </c:pt>
                <c:pt idx="18348">
                  <c:v>1.3837349000000001E-2</c:v>
                </c:pt>
                <c:pt idx="18349">
                  <c:v>1.3926253E-2</c:v>
                </c:pt>
                <c:pt idx="18350">
                  <c:v>1.3907432000000001E-2</c:v>
                </c:pt>
                <c:pt idx="18351">
                  <c:v>1.4021267E-2</c:v>
                </c:pt>
                <c:pt idx="18352">
                  <c:v>1.3960810000000001E-2</c:v>
                </c:pt>
                <c:pt idx="18353">
                  <c:v>1.4161092E-2</c:v>
                </c:pt>
                <c:pt idx="18354">
                  <c:v>1.3583322E-2</c:v>
                </c:pt>
                <c:pt idx="18355">
                  <c:v>1.3070257E-2</c:v>
                </c:pt>
                <c:pt idx="18356">
                  <c:v>1.3194671999999999E-2</c:v>
                </c:pt>
                <c:pt idx="18357">
                  <c:v>1.3247765999999999E-2</c:v>
                </c:pt>
                <c:pt idx="18358">
                  <c:v>1.2838037E-2</c:v>
                </c:pt>
                <c:pt idx="18359">
                  <c:v>1.1751938999999999E-2</c:v>
                </c:pt>
                <c:pt idx="18360">
                  <c:v>1.0865002E-2</c:v>
                </c:pt>
                <c:pt idx="18361">
                  <c:v>9.8550636E-3</c:v>
                </c:pt>
                <c:pt idx="18362">
                  <c:v>8.9262166E-3</c:v>
                </c:pt>
                <c:pt idx="18363">
                  <c:v>7.9487467000000003E-3</c:v>
                </c:pt>
                <c:pt idx="18364">
                  <c:v>6.9864328999999998E-3</c:v>
                </c:pt>
                <c:pt idx="18365">
                  <c:v>6.0535726000000003E-3</c:v>
                </c:pt>
                <c:pt idx="18366">
                  <c:v>5.0055491999999998E-3</c:v>
                </c:pt>
                <c:pt idx="18367">
                  <c:v>4.5840808999999998E-3</c:v>
                </c:pt>
                <c:pt idx="18368">
                  <c:v>4.2612470999999997E-3</c:v>
                </c:pt>
                <c:pt idx="18369">
                  <c:v>3.1130391000000002E-3</c:v>
                </c:pt>
                <c:pt idx="18370">
                  <c:v>2.2824455999999999E-3</c:v>
                </c:pt>
                <c:pt idx="18371">
                  <c:v>1.2127101999999999E-3</c:v>
                </c:pt>
                <c:pt idx="18372">
                  <c:v>3.4799317000000003E-4</c:v>
                </c:pt>
                <c:pt idx="18373">
                  <c:v>-7.0462648000000001E-4</c:v>
                </c:pt>
                <c:pt idx="18374">
                  <c:v>-1.5777358000000001E-3</c:v>
                </c:pt>
                <c:pt idx="18375">
                  <c:v>-2.6285636000000002E-3</c:v>
                </c:pt>
                <c:pt idx="18376">
                  <c:v>-3.498082E-3</c:v>
                </c:pt>
                <c:pt idx="18377">
                  <c:v>-4.5592842999999999E-3</c:v>
                </c:pt>
                <c:pt idx="18378">
                  <c:v>-5.4093081999999999E-3</c:v>
                </c:pt>
                <c:pt idx="18379">
                  <c:v>-6.5077084000000002E-3</c:v>
                </c:pt>
                <c:pt idx="18380">
                  <c:v>-7.2750419999999998E-3</c:v>
                </c:pt>
                <c:pt idx="18381">
                  <c:v>-8.8873374000000005E-3</c:v>
                </c:pt>
                <c:pt idx="18382">
                  <c:v>-1.0371930999999999E-2</c:v>
                </c:pt>
                <c:pt idx="18383">
                  <c:v>-1.1274912E-2</c:v>
                </c:pt>
                <c:pt idx="18384">
                  <c:v>-1.2218111E-2</c:v>
                </c:pt>
                <c:pt idx="18385">
                  <c:v>-1.3278590999999999E-2</c:v>
                </c:pt>
                <c:pt idx="18386">
                  <c:v>-1.3679906E-2</c:v>
                </c:pt>
                <c:pt idx="18387">
                  <c:v>-1.4032084E-2</c:v>
                </c:pt>
                <c:pt idx="18388">
                  <c:v>-1.5149050000000001E-2</c:v>
                </c:pt>
                <c:pt idx="18389">
                  <c:v>-1.6017472000000001E-2</c:v>
                </c:pt>
                <c:pt idx="18390">
                  <c:v>-1.7048425999999998E-2</c:v>
                </c:pt>
                <c:pt idx="18391">
                  <c:v>-1.7958775999999999E-2</c:v>
                </c:pt>
                <c:pt idx="18392">
                  <c:v>-1.8963265E-2</c:v>
                </c:pt>
                <c:pt idx="18393">
                  <c:v>-1.9895079E-2</c:v>
                </c:pt>
                <c:pt idx="18394">
                  <c:v>-2.0875654E-2</c:v>
                </c:pt>
                <c:pt idx="18395">
                  <c:v>-2.1855866000000002E-2</c:v>
                </c:pt>
                <c:pt idx="18396">
                  <c:v>-2.2407382999999999E-2</c:v>
                </c:pt>
                <c:pt idx="18397">
                  <c:v>-2.2149779000000001E-2</c:v>
                </c:pt>
                <c:pt idx="18398">
                  <c:v>-2.2709805999999999E-2</c:v>
                </c:pt>
                <c:pt idx="18399">
                  <c:v>-2.3668014000000001E-2</c:v>
                </c:pt>
                <c:pt idx="18400">
                  <c:v>-2.4709193000000001E-2</c:v>
                </c:pt>
                <c:pt idx="18401">
                  <c:v>-2.5175495999999999E-2</c:v>
                </c:pt>
                <c:pt idx="18402">
                  <c:v>-2.5050777999999999E-2</c:v>
                </c:pt>
                <c:pt idx="18403">
                  <c:v>-2.5060598E-2</c:v>
                </c:pt>
                <c:pt idx="18404">
                  <c:v>-2.4994671999999999E-2</c:v>
                </c:pt>
                <c:pt idx="18405">
                  <c:v>-2.4980182E-2</c:v>
                </c:pt>
                <c:pt idx="18406">
                  <c:v>-2.4927620000000001E-2</c:v>
                </c:pt>
                <c:pt idx="18407">
                  <c:v>-2.4905163000000001E-2</c:v>
                </c:pt>
                <c:pt idx="18408">
                  <c:v>-2.4858133000000001E-2</c:v>
                </c:pt>
                <c:pt idx="18409">
                  <c:v>-2.483206E-2</c:v>
                </c:pt>
                <c:pt idx="18410">
                  <c:v>-2.4787911999999999E-2</c:v>
                </c:pt>
                <c:pt idx="18411">
                  <c:v>-2.4759944999999998E-2</c:v>
                </c:pt>
                <c:pt idx="18412">
                  <c:v>-2.4717507E-2</c:v>
                </c:pt>
                <c:pt idx="18413">
                  <c:v>-2.4688472999999999E-2</c:v>
                </c:pt>
                <c:pt idx="18414">
                  <c:v>-2.4647144999999999E-2</c:v>
                </c:pt>
                <c:pt idx="18415">
                  <c:v>-2.4617489999999999E-2</c:v>
                </c:pt>
                <c:pt idx="18416">
                  <c:v>-2.4576934000000002E-2</c:v>
                </c:pt>
                <c:pt idx="18417">
                  <c:v>-2.4546919E-2</c:v>
                </c:pt>
                <c:pt idx="18418">
                  <c:v>-2.450693E-2</c:v>
                </c:pt>
                <c:pt idx="18419">
                  <c:v>-2.4476718000000001E-2</c:v>
                </c:pt>
                <c:pt idx="18420">
                  <c:v>-2.4437166E-2</c:v>
                </c:pt>
                <c:pt idx="18421">
                  <c:v>-2.4406863000000001E-2</c:v>
                </c:pt>
                <c:pt idx="18422">
                  <c:v>-2.4367661999999998E-2</c:v>
                </c:pt>
                <c:pt idx="18423">
                  <c:v>-2.4337339E-2</c:v>
                </c:pt>
                <c:pt idx="18424">
                  <c:v>-2.4298429E-2</c:v>
                </c:pt>
                <c:pt idx="18425">
                  <c:v>-2.4268136999999999E-2</c:v>
                </c:pt>
                <c:pt idx="18426">
                  <c:v>-2.4229476E-2</c:v>
                </c:pt>
                <c:pt idx="18427">
                  <c:v>-2.4199248999999999E-2</c:v>
                </c:pt>
                <c:pt idx="18428">
                  <c:v>-2.4160807999999999E-2</c:v>
                </c:pt>
                <c:pt idx="18429">
                  <c:v>-2.4130672999999998E-2</c:v>
                </c:pt>
                <c:pt idx="18430">
                  <c:v>-2.4092427E-2</c:v>
                </c:pt>
                <c:pt idx="18431">
                  <c:v>-2.4062404999999999E-2</c:v>
                </c:pt>
                <c:pt idx="18432">
                  <c:v>-2.4024337999999999E-2</c:v>
                </c:pt>
                <c:pt idx="18433">
                  <c:v>-2.3994443000000001E-2</c:v>
                </c:pt>
                <c:pt idx="18434">
                  <c:v>-2.3956542000000001E-2</c:v>
                </c:pt>
                <c:pt idx="18435">
                  <c:v>-2.3926785999999998E-2</c:v>
                </c:pt>
                <c:pt idx="18436">
                  <c:v>-2.3889039000000001E-2</c:v>
                </c:pt>
                <c:pt idx="18437">
                  <c:v>-2.3859432999999999E-2</c:v>
                </c:pt>
                <c:pt idx="18438">
                  <c:v>-2.3821831000000002E-2</c:v>
                </c:pt>
                <c:pt idx="18439">
                  <c:v>-2.3792383E-2</c:v>
                </c:pt>
                <c:pt idx="18440">
                  <c:v>-2.3754918999999999E-2</c:v>
                </c:pt>
                <c:pt idx="18441">
                  <c:v>-2.3725634999999998E-2</c:v>
                </c:pt>
                <c:pt idx="18442">
                  <c:v>-2.3688302000000001E-2</c:v>
                </c:pt>
                <c:pt idx="18443">
                  <c:v>-2.3659189000000001E-2</c:v>
                </c:pt>
                <c:pt idx="18444">
                  <c:v>-2.3621982E-2</c:v>
                </c:pt>
                <c:pt idx="18445">
                  <c:v>-2.3593045E-2</c:v>
                </c:pt>
                <c:pt idx="18446">
                  <c:v>-2.3555957999999998E-2</c:v>
                </c:pt>
                <c:pt idx="18447">
                  <c:v>-2.3527201000000001E-2</c:v>
                </c:pt>
                <c:pt idx="18448">
                  <c:v>-2.3490230000000001E-2</c:v>
                </c:pt>
                <c:pt idx="18449">
                  <c:v>-2.3461658E-2</c:v>
                </c:pt>
                <c:pt idx="18450">
                  <c:v>-2.3424799E-2</c:v>
                </c:pt>
                <c:pt idx="18451">
                  <c:v>-2.3396416E-2</c:v>
                </c:pt>
                <c:pt idx="18452">
                  <c:v>-2.3359663999999999E-2</c:v>
                </c:pt>
                <c:pt idx="18453">
                  <c:v>-2.3331474000000001E-2</c:v>
                </c:pt>
                <c:pt idx="18454">
                  <c:v>-2.3294825000000002E-2</c:v>
                </c:pt>
                <c:pt idx="18455">
                  <c:v>-2.3266831000000002E-2</c:v>
                </c:pt>
                <c:pt idx="18456">
                  <c:v>-2.3230280999999998E-2</c:v>
                </c:pt>
                <c:pt idx="18457">
                  <c:v>-2.3202488E-2</c:v>
                </c:pt>
                <c:pt idx="18458">
                  <c:v>-2.3166032999999999E-2</c:v>
                </c:pt>
                <c:pt idx="18459">
                  <c:v>-2.3138444000000001E-2</c:v>
                </c:pt>
                <c:pt idx="18460">
                  <c:v>-2.3102080000000001E-2</c:v>
                </c:pt>
                <c:pt idx="18461">
                  <c:v>-2.3074698000000001E-2</c:v>
                </c:pt>
                <c:pt idx="18462">
                  <c:v>-2.3038421999999999E-2</c:v>
                </c:pt>
                <c:pt idx="18463">
                  <c:v>-2.3011251E-2</c:v>
                </c:pt>
                <c:pt idx="18464">
                  <c:v>-2.2975058999999999E-2</c:v>
                </c:pt>
                <c:pt idx="18465">
                  <c:v>-2.2948102000000001E-2</c:v>
                </c:pt>
                <c:pt idx="18466">
                  <c:v>-2.2911989000000001E-2</c:v>
                </c:pt>
                <c:pt idx="18467">
                  <c:v>-2.2885250999999999E-2</c:v>
                </c:pt>
                <c:pt idx="18468">
                  <c:v>-2.2849212000000001E-2</c:v>
                </c:pt>
                <c:pt idx="18469">
                  <c:v>-2.2822696999999999E-2</c:v>
                </c:pt>
                <c:pt idx="18470">
                  <c:v>-2.2786728999999999E-2</c:v>
                </c:pt>
                <c:pt idx="18471">
                  <c:v>-2.276044E-2</c:v>
                </c:pt>
                <c:pt idx="18472">
                  <c:v>-2.2724537E-2</c:v>
                </c:pt>
                <c:pt idx="18473">
                  <c:v>-2.2698479000000001E-2</c:v>
                </c:pt>
                <c:pt idx="18474">
                  <c:v>-2.2662636999999999E-2</c:v>
                </c:pt>
                <c:pt idx="18475">
                  <c:v>-2.2636815000000001E-2</c:v>
                </c:pt>
                <c:pt idx="18476">
                  <c:v>-2.2601027999999999E-2</c:v>
                </c:pt>
                <c:pt idx="18477">
                  <c:v>-2.2575445E-2</c:v>
                </c:pt>
                <c:pt idx="18478">
                  <c:v>-2.2539709000000002E-2</c:v>
                </c:pt>
                <c:pt idx="18479">
                  <c:v>-2.2514370999999998E-2</c:v>
                </c:pt>
                <c:pt idx="18480">
                  <c:v>-2.2478679000000001E-2</c:v>
                </c:pt>
                <c:pt idx="18481">
                  <c:v>-2.2453590999999998E-2</c:v>
                </c:pt>
                <c:pt idx="18482">
                  <c:v>-2.2417937999999998E-2</c:v>
                </c:pt>
                <c:pt idx="18483">
                  <c:v>-2.2393105E-2</c:v>
                </c:pt>
                <c:pt idx="18484">
                  <c:v>-2.2357485E-2</c:v>
                </c:pt>
                <c:pt idx="18485">
                  <c:v>-2.2332912999999999E-2</c:v>
                </c:pt>
                <c:pt idx="18486">
                  <c:v>-2.2297318E-2</c:v>
                </c:pt>
                <c:pt idx="18487">
                  <c:v>-2.2273013000000001E-2</c:v>
                </c:pt>
                <c:pt idx="18488">
                  <c:v>-2.2237436999999999E-2</c:v>
                </c:pt>
                <c:pt idx="18489">
                  <c:v>-2.2213406000000002E-2</c:v>
                </c:pt>
                <c:pt idx="18490">
                  <c:v>-2.2177841E-2</c:v>
                </c:pt>
                <c:pt idx="18491">
                  <c:v>-2.2154090000000001E-2</c:v>
                </c:pt>
                <c:pt idx="18492">
                  <c:v>-2.2118529000000001E-2</c:v>
                </c:pt>
                <c:pt idx="18493">
                  <c:v>-2.2095066E-2</c:v>
                </c:pt>
                <c:pt idx="18494">
                  <c:v>-2.2059499999999999E-2</c:v>
                </c:pt>
                <c:pt idx="18495">
                  <c:v>-2.2036331999999999E-2</c:v>
                </c:pt>
                <c:pt idx="18496">
                  <c:v>-2.2000751999999998E-2</c:v>
                </c:pt>
                <c:pt idx="18497">
                  <c:v>-2.1977887000000002E-2</c:v>
                </c:pt>
                <c:pt idx="18498">
                  <c:v>-2.1942283999999999E-2</c:v>
                </c:pt>
                <c:pt idx="18499">
                  <c:v>-2.1919733E-2</c:v>
                </c:pt>
                <c:pt idx="18500">
                  <c:v>-2.1884095999999999E-2</c:v>
                </c:pt>
                <c:pt idx="18501">
                  <c:v>-2.1861866000000001E-2</c:v>
                </c:pt>
                <c:pt idx="18502">
                  <c:v>-2.1826185000000001E-2</c:v>
                </c:pt>
                <c:pt idx="18503">
                  <c:v>-2.1804288000000002E-2</c:v>
                </c:pt>
                <c:pt idx="18504">
                  <c:v>-2.1768551000000001E-2</c:v>
                </c:pt>
                <c:pt idx="18505">
                  <c:v>-2.1746997000000001E-2</c:v>
                </c:pt>
                <c:pt idx="18506">
                  <c:v>-2.1711191000000001E-2</c:v>
                </c:pt>
                <c:pt idx="18507">
                  <c:v>-2.1689992000000002E-2</c:v>
                </c:pt>
                <c:pt idx="18508">
                  <c:v>-2.1654105999999999E-2</c:v>
                </c:pt>
                <c:pt idx="18509">
                  <c:v>-2.1633274000000001E-2</c:v>
                </c:pt>
                <c:pt idx="18510">
                  <c:v>-2.1597293E-2</c:v>
                </c:pt>
                <c:pt idx="18511">
                  <c:v>-2.157684E-2</c:v>
                </c:pt>
                <c:pt idx="18512">
                  <c:v>-2.1540751E-2</c:v>
                </c:pt>
                <c:pt idx="18513">
                  <c:v>-2.1520688999999999E-2</c:v>
                </c:pt>
                <c:pt idx="18514">
                  <c:v>-2.1484479000000001E-2</c:v>
                </c:pt>
                <c:pt idx="18515">
                  <c:v>-2.1464820999999999E-2</c:v>
                </c:pt>
                <c:pt idx="18516">
                  <c:v>-2.1428477000000001E-2</c:v>
                </c:pt>
                <c:pt idx="18517">
                  <c:v>-2.1409233999999999E-2</c:v>
                </c:pt>
                <c:pt idx="18518">
                  <c:v>-2.1372742E-2</c:v>
                </c:pt>
                <c:pt idx="18519">
                  <c:v>-2.1353925999999999E-2</c:v>
                </c:pt>
                <c:pt idx="18520">
                  <c:v>-2.1317276999999999E-2</c:v>
                </c:pt>
                <c:pt idx="18521">
                  <c:v>-2.1298892E-2</c:v>
                </c:pt>
                <c:pt idx="18522">
                  <c:v>-2.1262083000000001E-2</c:v>
                </c:pt>
                <c:pt idx="18523">
                  <c:v>-2.1244128000000001E-2</c:v>
                </c:pt>
                <c:pt idx="18524">
                  <c:v>-2.1207163000000001E-2</c:v>
                </c:pt>
                <c:pt idx="18525">
                  <c:v>-2.1189626E-2</c:v>
                </c:pt>
                <c:pt idx="18526">
                  <c:v>-2.1152524999999998E-2</c:v>
                </c:pt>
                <c:pt idx="18527">
                  <c:v>-2.1135370000000001E-2</c:v>
                </c:pt>
                <c:pt idx="18528">
                  <c:v>-2.1098187000000001E-2</c:v>
                </c:pt>
                <c:pt idx="18529">
                  <c:v>-2.1081336999999999E-2</c:v>
                </c:pt>
                <c:pt idx="18530">
                  <c:v>-2.1044177000000001E-2</c:v>
                </c:pt>
                <c:pt idx="18531">
                  <c:v>-2.1027481000000001E-2</c:v>
                </c:pt>
                <c:pt idx="18532">
                  <c:v>-2.0990557999999999E-2</c:v>
                </c:pt>
                <c:pt idx="18533">
                  <c:v>-2.097371E-2</c:v>
                </c:pt>
                <c:pt idx="18534">
                  <c:v>-2.0937460000000001E-2</c:v>
                </c:pt>
                <c:pt idx="18535">
                  <c:v>-2.0919823000000001E-2</c:v>
                </c:pt>
                <c:pt idx="18536">
                  <c:v>-2.0885193E-2</c:v>
                </c:pt>
                <c:pt idx="18537">
                  <c:v>-2.0865312E-2</c:v>
                </c:pt>
                <c:pt idx="18538">
                  <c:v>-2.083463E-2</c:v>
                </c:pt>
                <c:pt idx="18539">
                  <c:v>-2.0808546000000001E-2</c:v>
                </c:pt>
                <c:pt idx="18540">
                  <c:v>-2.0789152000000002E-2</c:v>
                </c:pt>
                <c:pt idx="18541">
                  <c:v>-2.074115E-2</c:v>
                </c:pt>
                <c:pt idx="18542">
                  <c:v>-2.0777651000000001E-2</c:v>
                </c:pt>
                <c:pt idx="18543">
                  <c:v>-2.0276659999999998E-2</c:v>
                </c:pt>
                <c:pt idx="18544">
                  <c:v>-1.9142831999999999E-2</c:v>
                </c:pt>
                <c:pt idx="18545">
                  <c:v>-1.8155650999999998E-2</c:v>
                </c:pt>
                <c:pt idx="18546">
                  <c:v>-1.7495152999999999E-2</c:v>
                </c:pt>
                <c:pt idx="18547">
                  <c:v>-1.7735039000000001E-2</c:v>
                </c:pt>
                <c:pt idx="18548">
                  <c:v>-1.7065282000000001E-2</c:v>
                </c:pt>
                <c:pt idx="18549">
                  <c:v>-1.6099222999999999E-2</c:v>
                </c:pt>
                <c:pt idx="18550">
                  <c:v>-1.4926833E-2</c:v>
                </c:pt>
                <c:pt idx="18551">
                  <c:v>-1.4507819999999999E-2</c:v>
                </c:pt>
                <c:pt idx="18552">
                  <c:v>-1.4052774000000001E-2</c:v>
                </c:pt>
                <c:pt idx="18553">
                  <c:v>-1.290551E-2</c:v>
                </c:pt>
                <c:pt idx="18554">
                  <c:v>-1.1956247999999999E-2</c:v>
                </c:pt>
                <c:pt idx="18555">
                  <c:v>-1.0840162E-2</c:v>
                </c:pt>
                <c:pt idx="18556">
                  <c:v>-1.0313683000000001E-2</c:v>
                </c:pt>
                <c:pt idx="18557">
                  <c:v>-1.0042683E-2</c:v>
                </c:pt>
                <c:pt idx="18558">
                  <c:v>-8.2431486999999994E-3</c:v>
                </c:pt>
                <c:pt idx="18559">
                  <c:v>-6.7865666999999998E-3</c:v>
                </c:pt>
                <c:pt idx="18560">
                  <c:v>-5.7031597E-3</c:v>
                </c:pt>
                <c:pt idx="18561">
                  <c:v>-5.2370838000000003E-3</c:v>
                </c:pt>
                <c:pt idx="18562">
                  <c:v>-4.8102834000000004E-3</c:v>
                </c:pt>
                <c:pt idx="18563">
                  <c:v>-3.6545133E-3</c:v>
                </c:pt>
                <c:pt idx="18564">
                  <c:v>-2.6875103999999999E-3</c:v>
                </c:pt>
                <c:pt idx="18565">
                  <c:v>-1.6533347E-3</c:v>
                </c:pt>
                <c:pt idx="18566">
                  <c:v>-5.6957551999999999E-4</c:v>
                </c:pt>
                <c:pt idx="18567">
                  <c:v>-5.9700614000000001E-5</c:v>
                </c:pt>
                <c:pt idx="18568">
                  <c:v>2.9589708E-4</c:v>
                </c:pt>
                <c:pt idx="18569">
                  <c:v>1.5672416E-3</c:v>
                </c:pt>
                <c:pt idx="18570">
                  <c:v>2.0080737000000002E-3</c:v>
                </c:pt>
                <c:pt idx="18571">
                  <c:v>1.9621299999999999E-3</c:v>
                </c:pt>
                <c:pt idx="18572">
                  <c:v>2.4372516999999999E-3</c:v>
                </c:pt>
                <c:pt idx="18573">
                  <c:v>3.6132958000000001E-3</c:v>
                </c:pt>
                <c:pt idx="18574">
                  <c:v>4.5107641999999996E-3</c:v>
                </c:pt>
                <c:pt idx="18575">
                  <c:v>5.6862053999999999E-3</c:v>
                </c:pt>
                <c:pt idx="18576">
                  <c:v>6.1579495999999996E-3</c:v>
                </c:pt>
                <c:pt idx="18577">
                  <c:v>6.1385794E-3</c:v>
                </c:pt>
                <c:pt idx="18578">
                  <c:v>6.1698144000000002E-3</c:v>
                </c:pt>
                <c:pt idx="18579">
                  <c:v>6.1983812000000003E-3</c:v>
                </c:pt>
                <c:pt idx="18580">
                  <c:v>6.2125962999999996E-3</c:v>
                </c:pt>
                <c:pt idx="18581">
                  <c:v>6.2485648000000001E-3</c:v>
                </c:pt>
                <c:pt idx="18582">
                  <c:v>6.2590524999999999E-3</c:v>
                </c:pt>
                <c:pt idx="18583">
                  <c:v>6.2966376000000001E-3</c:v>
                </c:pt>
                <c:pt idx="18584">
                  <c:v>6.3063028999999996E-3</c:v>
                </c:pt>
                <c:pt idx="18585">
                  <c:v>6.3439218999999996E-3</c:v>
                </c:pt>
                <c:pt idx="18586">
                  <c:v>6.3536740999999997E-3</c:v>
                </c:pt>
                <c:pt idx="18587">
                  <c:v>6.3907929999999996E-3</c:v>
                </c:pt>
                <c:pt idx="18588">
                  <c:v>6.4009508999999997E-3</c:v>
                </c:pt>
                <c:pt idx="18589">
                  <c:v>6.4373852000000004E-3</c:v>
                </c:pt>
                <c:pt idx="18590">
                  <c:v>6.4480531999999997E-3</c:v>
                </c:pt>
                <c:pt idx="18591">
                  <c:v>6.4837532999999998E-3</c:v>
                </c:pt>
                <c:pt idx="18592">
                  <c:v>6.4949494999999996E-3</c:v>
                </c:pt>
                <c:pt idx="18593">
                  <c:v>6.5299214999999999E-3</c:v>
                </c:pt>
                <c:pt idx="18594">
                  <c:v>6.5416277999999998E-3</c:v>
                </c:pt>
                <c:pt idx="18595">
                  <c:v>6.5759013E-3</c:v>
                </c:pt>
                <c:pt idx="18596">
                  <c:v>6.5880849999999996E-3</c:v>
                </c:pt>
                <c:pt idx="18597">
                  <c:v>6.6216981999999997E-3</c:v>
                </c:pt>
                <c:pt idx="18598">
                  <c:v>6.6343219000000002E-3</c:v>
                </c:pt>
                <c:pt idx="18599">
                  <c:v>6.6673150999999996E-3</c:v>
                </c:pt>
                <c:pt idx="18600">
                  <c:v>6.6803412000000003E-3</c:v>
                </c:pt>
                <c:pt idx="18601">
                  <c:v>6.7127538000000004E-3</c:v>
                </c:pt>
                <c:pt idx="18602">
                  <c:v>6.7261463000000002E-3</c:v>
                </c:pt>
                <c:pt idx="18603">
                  <c:v>6.7580154000000002E-3</c:v>
                </c:pt>
                <c:pt idx="18604">
                  <c:v>6.7717411999999996E-3</c:v>
                </c:pt>
                <c:pt idx="18605">
                  <c:v>6.8031011000000002E-3</c:v>
                </c:pt>
                <c:pt idx="18606">
                  <c:v>6.8171298000000002E-3</c:v>
                </c:pt>
                <c:pt idx="18607">
                  <c:v>6.8480119000000001E-3</c:v>
                </c:pt>
                <c:pt idx="18608">
                  <c:v>6.8623160000000002E-3</c:v>
                </c:pt>
                <c:pt idx="18609">
                  <c:v>6.8927490000000001E-3</c:v>
                </c:pt>
                <c:pt idx="18610">
                  <c:v>6.9073036999999999E-3</c:v>
                </c:pt>
                <c:pt idx="18611">
                  <c:v>6.9373135999999998E-3</c:v>
                </c:pt>
                <c:pt idx="18612">
                  <c:v>6.9520967999999999E-3</c:v>
                </c:pt>
                <c:pt idx="18613">
                  <c:v>6.9817072000000003E-3</c:v>
                </c:pt>
                <c:pt idx="18614">
                  <c:v>6.9966988999999999E-3</c:v>
                </c:pt>
                <c:pt idx="18615">
                  <c:v>7.0259314000000002E-3</c:v>
                </c:pt>
                <c:pt idx="18616">
                  <c:v>7.0411136999999997E-3</c:v>
                </c:pt>
                <c:pt idx="18617">
                  <c:v>7.0699880000000001E-3</c:v>
                </c:pt>
                <c:pt idx="18618">
                  <c:v>7.0853447999999998E-3</c:v>
                </c:pt>
                <c:pt idx="18619">
                  <c:v>7.1138785999999999E-3</c:v>
                </c:pt>
                <c:pt idx="18620">
                  <c:v>7.1293956000000004E-3</c:v>
                </c:pt>
                <c:pt idx="18621">
                  <c:v>7.1576054000000002E-3</c:v>
                </c:pt>
                <c:pt idx="18622">
                  <c:v>7.1732695000000001E-3</c:v>
                </c:pt>
                <c:pt idx="18623">
                  <c:v>7.2011703999999999E-3</c:v>
                </c:pt>
                <c:pt idx="18624">
                  <c:v>7.2169699E-3</c:v>
                </c:pt>
                <c:pt idx="18625">
                  <c:v>7.2445755999999998E-3</c:v>
                </c:pt>
                <c:pt idx="18626">
                  <c:v>7.2605001000000001E-3</c:v>
                </c:pt>
                <c:pt idx="18627">
                  <c:v>7.2878233999999998E-3</c:v>
                </c:pt>
                <c:pt idx="18628">
                  <c:v>7.3038634999999996E-3</c:v>
                </c:pt>
                <c:pt idx="18629">
                  <c:v>7.3309161000000003E-3</c:v>
                </c:pt>
                <c:pt idx="18630">
                  <c:v>7.3470632999999997E-3</c:v>
                </c:pt>
                <c:pt idx="18631">
                  <c:v>7.3738561000000003E-3</c:v>
                </c:pt>
                <c:pt idx="18632">
                  <c:v>7.3901026999999998E-3</c:v>
                </c:pt>
                <c:pt idx="18633">
                  <c:v>7.4166457999999998E-3</c:v>
                </c:pt>
                <c:pt idx="18634">
                  <c:v>7.4329851000000001E-3</c:v>
                </c:pt>
                <c:pt idx="18635">
                  <c:v>7.4592877E-3</c:v>
                </c:pt>
                <c:pt idx="18636">
                  <c:v>7.4757136000000004E-3</c:v>
                </c:pt>
                <c:pt idx="18637">
                  <c:v>7.5017844000000002E-3</c:v>
                </c:pt>
                <c:pt idx="18638">
                  <c:v>7.5182914E-3</c:v>
                </c:pt>
                <c:pt idx="18639">
                  <c:v>7.5441385999999999E-3</c:v>
                </c:pt>
                <c:pt idx="18640">
                  <c:v>7.5607217999999997E-3</c:v>
                </c:pt>
                <c:pt idx="18641">
                  <c:v>7.5863529999999997E-3</c:v>
                </c:pt>
                <c:pt idx="18642">
                  <c:v>7.6030079999999996E-3</c:v>
                </c:pt>
                <c:pt idx="18643">
                  <c:v>7.6284300999999999E-3</c:v>
                </c:pt>
                <c:pt idx="18644">
                  <c:v>7.6451532000000001E-3</c:v>
                </c:pt>
                <c:pt idx="18645">
                  <c:v>7.6703728000000002E-3</c:v>
                </c:pt>
                <c:pt idx="18646">
                  <c:v>7.6871607E-3</c:v>
                </c:pt>
                <c:pt idx="18647">
                  <c:v>7.7121840000000004E-3</c:v>
                </c:pt>
                <c:pt idx="18648">
                  <c:v>7.7290335999999999E-3</c:v>
                </c:pt>
                <c:pt idx="18649">
                  <c:v>7.7538664E-3</c:v>
                </c:pt>
                <c:pt idx="18650">
                  <c:v>7.7707753000000003E-3</c:v>
                </c:pt>
                <c:pt idx="18651">
                  <c:v>7.7954228E-3</c:v>
                </c:pt>
                <c:pt idx="18652">
                  <c:v>7.8123888999999998E-3</c:v>
                </c:pt>
                <c:pt idx="18653">
                  <c:v>7.8368563000000002E-3</c:v>
                </c:pt>
                <c:pt idx="18654">
                  <c:v>7.8538776999999994E-3</c:v>
                </c:pt>
                <c:pt idx="18655">
                  <c:v>7.8781697999999994E-3</c:v>
                </c:pt>
                <c:pt idx="18656">
                  <c:v>7.8952450000000004E-3</c:v>
                </c:pt>
                <c:pt idx="18657">
                  <c:v>7.9193661000000002E-3</c:v>
                </c:pt>
                <c:pt idx="18658">
                  <c:v>7.9364941999999997E-3</c:v>
                </c:pt>
                <c:pt idx="18659">
                  <c:v>7.9604484000000003E-3</c:v>
                </c:pt>
                <c:pt idx="18660">
                  <c:v>7.9776284000000006E-3</c:v>
                </c:pt>
                <c:pt idx="18661">
                  <c:v>8.0014195000000007E-3</c:v>
                </c:pt>
                <c:pt idx="18662">
                  <c:v>8.0186510999999995E-3</c:v>
                </c:pt>
                <c:pt idx="18663">
                  <c:v>8.0422827000000002E-3</c:v>
                </c:pt>
                <c:pt idx="18664">
                  <c:v>8.0595656000000005E-3</c:v>
                </c:pt>
                <c:pt idx="18665">
                  <c:v>8.0830407999999999E-3</c:v>
                </c:pt>
                <c:pt idx="18666">
                  <c:v>8.1003751999999991E-3</c:v>
                </c:pt>
                <c:pt idx="18667">
                  <c:v>8.1236969999999992E-3</c:v>
                </c:pt>
                <c:pt idx="18668">
                  <c:v>8.1410832999999991E-3</c:v>
                </c:pt>
                <c:pt idx="18669">
                  <c:v>8.1642543999999994E-3</c:v>
                </c:pt>
                <c:pt idx="18670">
                  <c:v>8.1816934000000004E-3</c:v>
                </c:pt>
                <c:pt idx="18671">
                  <c:v>8.2047160000000008E-3</c:v>
                </c:pt>
                <c:pt idx="18672">
                  <c:v>8.2222088000000002E-3</c:v>
                </c:pt>
                <c:pt idx="18673">
                  <c:v>8.2450851000000006E-3</c:v>
                </c:pt>
                <c:pt idx="18674">
                  <c:v>8.2626330999999997E-3</c:v>
                </c:pt>
                <c:pt idx="18675">
                  <c:v>8.2853648000000002E-3</c:v>
                </c:pt>
                <c:pt idx="18676">
                  <c:v>8.3029698000000006E-3</c:v>
                </c:pt>
                <c:pt idx="18677">
                  <c:v>8.3255581999999995E-3</c:v>
                </c:pt>
                <c:pt idx="18678">
                  <c:v>8.3432222999999996E-3</c:v>
                </c:pt>
                <c:pt idx="18679">
                  <c:v>8.3656683999999999E-3</c:v>
                </c:pt>
                <c:pt idx="18680">
                  <c:v>8.3833941000000002E-3</c:v>
                </c:pt>
                <c:pt idx="18681">
                  <c:v>8.4056987000000003E-3</c:v>
                </c:pt>
                <c:pt idx="18682">
                  <c:v>8.4234889999999993E-3</c:v>
                </c:pt>
                <c:pt idx="18683">
                  <c:v>8.4456519999999997E-3</c:v>
                </c:pt>
                <c:pt idx="18684">
                  <c:v>8.4635105000000002E-3</c:v>
                </c:pt>
                <c:pt idx="18685">
                  <c:v>8.4855316000000004E-3</c:v>
                </c:pt>
                <c:pt idx="18686">
                  <c:v>8.5034624E-3</c:v>
                </c:pt>
                <c:pt idx="18687">
                  <c:v>8.5253406000000004E-3</c:v>
                </c:pt>
                <c:pt idx="18688">
                  <c:v>8.5433482999999998E-3</c:v>
                </c:pt>
                <c:pt idx="18689">
                  <c:v>8.5650820999999995E-3</c:v>
                </c:pt>
                <c:pt idx="18690">
                  <c:v>8.5831721999999992E-3</c:v>
                </c:pt>
                <c:pt idx="18691">
                  <c:v>8.6047590999999996E-3</c:v>
                </c:pt>
                <c:pt idx="18692">
                  <c:v>8.6229377999999992E-3</c:v>
                </c:pt>
                <c:pt idx="18693">
                  <c:v>8.6443744999999995E-3</c:v>
                </c:pt>
                <c:pt idx="18694">
                  <c:v>8.6626492000000006E-3</c:v>
                </c:pt>
                <c:pt idx="18695">
                  <c:v>8.6839314000000008E-3</c:v>
                </c:pt>
                <c:pt idx="18696">
                  <c:v>8.7023104999999993E-3</c:v>
                </c:pt>
                <c:pt idx="18697">
                  <c:v>8.7234324999999995E-3</c:v>
                </c:pt>
                <c:pt idx="18698">
                  <c:v>8.7419258999999992E-3</c:v>
                </c:pt>
                <c:pt idx="18699">
                  <c:v>8.7628804000000008E-3</c:v>
                </c:pt>
                <c:pt idx="18700">
                  <c:v>8.7814999999999994E-3</c:v>
                </c:pt>
                <c:pt idx="18701">
                  <c:v>8.8022777999999992E-3</c:v>
                </c:pt>
                <c:pt idx="18702">
                  <c:v>8.8210374000000005E-3</c:v>
                </c:pt>
                <c:pt idx="18703">
                  <c:v>8.8416268000000003E-3</c:v>
                </c:pt>
                <c:pt idx="18704">
                  <c:v>8.8605430000000002E-3</c:v>
                </c:pt>
                <c:pt idx="18705">
                  <c:v>8.8809293999999993E-3</c:v>
                </c:pt>
                <c:pt idx="18706">
                  <c:v>8.9000224000000006E-3</c:v>
                </c:pt>
                <c:pt idx="18707">
                  <c:v>8.9201869999999996E-3</c:v>
                </c:pt>
                <c:pt idx="18708">
                  <c:v>8.9394813999999993E-3</c:v>
                </c:pt>
                <c:pt idx="18709">
                  <c:v>8.9594005000000008E-3</c:v>
                </c:pt>
                <c:pt idx="18710">
                  <c:v>8.9789267000000006E-3</c:v>
                </c:pt>
                <c:pt idx="18711">
                  <c:v>8.9985698999999995E-3</c:v>
                </c:pt>
                <c:pt idx="18712">
                  <c:v>9.0183664E-3</c:v>
                </c:pt>
                <c:pt idx="18713">
                  <c:v>9.0376937999999997E-3</c:v>
                </c:pt>
                <c:pt idx="18714">
                  <c:v>9.0578097000000007E-3</c:v>
                </c:pt>
                <c:pt idx="18715">
                  <c:v>9.0767690000000002E-3</c:v>
                </c:pt>
                <c:pt idx="18716">
                  <c:v>9.0972684000000005E-3</c:v>
                </c:pt>
                <c:pt idx="18717">
                  <c:v>9.1157892999999997E-3</c:v>
                </c:pt>
                <c:pt idx="18718">
                  <c:v>9.1367580999999996E-3</c:v>
                </c:pt>
                <c:pt idx="18719">
                  <c:v>9.1547441000000007E-3</c:v>
                </c:pt>
                <c:pt idx="18720">
                  <c:v>9.1763000000000001E-3</c:v>
                </c:pt>
                <c:pt idx="18721">
                  <c:v>9.1936150000000005E-3</c:v>
                </c:pt>
                <c:pt idx="18722">
                  <c:v>9.2159253000000003E-3</c:v>
                </c:pt>
                <c:pt idx="18723">
                  <c:v>9.2323708000000004E-3</c:v>
                </c:pt>
                <c:pt idx="18724">
                  <c:v>9.2556830000000007E-3</c:v>
                </c:pt>
                <c:pt idx="18725">
                  <c:v>9.2709556000000002E-3</c:v>
                </c:pt>
                <c:pt idx="18726">
                  <c:v>9.2956561000000007E-3</c:v>
                </c:pt>
                <c:pt idx="18727">
                  <c:v>9.3092647999999997E-3</c:v>
                </c:pt>
                <c:pt idx="18728">
                  <c:v>9.3360006999999995E-3</c:v>
                </c:pt>
                <c:pt idx="18729">
                  <c:v>9.3470814999999999E-3</c:v>
                </c:pt>
                <c:pt idx="18730">
                  <c:v>9.3770516999999998E-3</c:v>
                </c:pt>
                <c:pt idx="18731">
                  <c:v>9.3838866999999999E-3</c:v>
                </c:pt>
                <c:pt idx="18732">
                  <c:v>9.4196907999999999E-3</c:v>
                </c:pt>
                <c:pt idx="18733">
                  <c:v>9.4180830000000007E-3</c:v>
                </c:pt>
                <c:pt idx="18734">
                  <c:v>9.4672087000000002E-3</c:v>
                </c:pt>
                <c:pt idx="18735">
                  <c:v>9.4415579999999992E-3</c:v>
                </c:pt>
                <c:pt idx="18736">
                  <c:v>9.5478352000000002E-3</c:v>
                </c:pt>
                <c:pt idx="18737">
                  <c:v>9.0696496000000001E-3</c:v>
                </c:pt>
                <c:pt idx="18738">
                  <c:v>7.9987202999999996E-3</c:v>
                </c:pt>
                <c:pt idx="18739">
                  <c:v>7.0663102000000002E-3</c:v>
                </c:pt>
                <c:pt idx="18740">
                  <c:v>6.0565569999999997E-3</c:v>
                </c:pt>
                <c:pt idx="18741">
                  <c:v>5.0919108999999997E-3</c:v>
                </c:pt>
                <c:pt idx="18742">
                  <c:v>4.1132538000000001E-3</c:v>
                </c:pt>
                <c:pt idx="18743">
                  <c:v>3.0912121999999999E-3</c:v>
                </c:pt>
                <c:pt idx="18744">
                  <c:v>2.5596129E-3</c:v>
                </c:pt>
                <c:pt idx="18745">
                  <c:v>2.7275998000000001E-3</c:v>
                </c:pt>
                <c:pt idx="18746">
                  <c:v>2.6243337999999998E-3</c:v>
                </c:pt>
                <c:pt idx="18747">
                  <c:v>2.7932513000000002E-3</c:v>
                </c:pt>
                <c:pt idx="18748">
                  <c:v>2.2597791E-3</c:v>
                </c:pt>
                <c:pt idx="18749">
                  <c:v>1.2409254000000001E-3</c:v>
                </c:pt>
                <c:pt idx="18750">
                  <c:v>2.5762422000000001E-4</c:v>
                </c:pt>
                <c:pt idx="18751">
                  <c:v>-6.9990392999999995E-4</c:v>
                </c:pt>
                <c:pt idx="18752">
                  <c:v>-1.7201442999999999E-3</c:v>
                </c:pt>
                <c:pt idx="18753">
                  <c:v>-2.6354884999999998E-3</c:v>
                </c:pt>
                <c:pt idx="18754">
                  <c:v>-3.7363158999999999E-3</c:v>
                </c:pt>
                <c:pt idx="18755">
                  <c:v>-4.1466628E-3</c:v>
                </c:pt>
                <c:pt idx="18756">
                  <c:v>-4.5134156999999996E-3</c:v>
                </c:pt>
                <c:pt idx="18757">
                  <c:v>-5.6631809000000002E-3</c:v>
                </c:pt>
                <c:pt idx="18758">
                  <c:v>-6.5148489E-3</c:v>
                </c:pt>
                <c:pt idx="18759">
                  <c:v>-7.6405976E-3</c:v>
                </c:pt>
                <c:pt idx="18760">
                  <c:v>-8.0776097999999998E-3</c:v>
                </c:pt>
                <c:pt idx="18761">
                  <c:v>-8.0030056999999995E-3</c:v>
                </c:pt>
                <c:pt idx="18762">
                  <c:v>-8.0025258000000002E-3</c:v>
                </c:pt>
                <c:pt idx="18763">
                  <c:v>-7.9744602000000001E-3</c:v>
                </c:pt>
                <c:pt idx="18764">
                  <c:v>-7.9576547000000004E-3</c:v>
                </c:pt>
                <c:pt idx="18765">
                  <c:v>-7.9369598000000006E-3</c:v>
                </c:pt>
                <c:pt idx="18766">
                  <c:v>-7.9162790999999996E-3</c:v>
                </c:pt>
                <c:pt idx="18767">
                  <c:v>-7.8976919E-3</c:v>
                </c:pt>
                <c:pt idx="18768">
                  <c:v>-7.8757059000000001E-3</c:v>
                </c:pt>
                <c:pt idx="18769">
                  <c:v>-7.8578504999999993E-3</c:v>
                </c:pt>
                <c:pt idx="18770">
                  <c:v>-7.8353348999999992E-3</c:v>
                </c:pt>
                <c:pt idx="18771">
                  <c:v>-7.8177525000000005E-3</c:v>
                </c:pt>
                <c:pt idx="18772">
                  <c:v>-7.7949795999999998E-3</c:v>
                </c:pt>
                <c:pt idx="18773">
                  <c:v>-7.7775025000000001E-3</c:v>
                </c:pt>
                <c:pt idx="18774">
                  <c:v>-7.7545692999999999E-3</c:v>
                </c:pt>
                <c:pt idx="18775">
                  <c:v>-7.7371391000000001E-3</c:v>
                </c:pt>
                <c:pt idx="18776">
                  <c:v>-7.7140730000000001E-3</c:v>
                </c:pt>
                <c:pt idx="18777">
                  <c:v>-7.6966761999999996E-3</c:v>
                </c:pt>
                <c:pt idx="18778">
                  <c:v>-7.6734747999999998E-3</c:v>
                </c:pt>
                <c:pt idx="18779">
                  <c:v>-7.6561181000000004E-3</c:v>
                </c:pt>
                <c:pt idx="18780">
                  <c:v>-7.6327653000000002E-3</c:v>
                </c:pt>
                <c:pt idx="18781">
                  <c:v>-7.6154645999999999E-3</c:v>
                </c:pt>
                <c:pt idx="18782">
                  <c:v>-7.5919380000000003E-3</c:v>
                </c:pt>
                <c:pt idx="18783">
                  <c:v>-7.5747137999999997E-3</c:v>
                </c:pt>
                <c:pt idx="18784">
                  <c:v>-7.5509879000000002E-3</c:v>
                </c:pt>
                <c:pt idx="18785">
                  <c:v>-7.5338625999999999E-3</c:v>
                </c:pt>
                <c:pt idx="18786">
                  <c:v>-7.5099103000000004E-3</c:v>
                </c:pt>
                <c:pt idx="18787">
                  <c:v>-7.4929076000000002E-3</c:v>
                </c:pt>
                <c:pt idx="18788">
                  <c:v>-7.4687012000000004E-3</c:v>
                </c:pt>
                <c:pt idx="18789">
                  <c:v>-7.4518450999999999E-3</c:v>
                </c:pt>
                <c:pt idx="18790">
                  <c:v>-7.4273569000000003E-3</c:v>
                </c:pt>
                <c:pt idx="18791">
                  <c:v>-7.4106707000000001E-3</c:v>
                </c:pt>
                <c:pt idx="18792">
                  <c:v>-7.3858739999999997E-3</c:v>
                </c:pt>
                <c:pt idx="18793">
                  <c:v>-7.3693797000000004E-3</c:v>
                </c:pt>
                <c:pt idx="18794">
                  <c:v>-7.3442504999999998E-3</c:v>
                </c:pt>
                <c:pt idx="18795">
                  <c:v>-7.3279655000000003E-3</c:v>
                </c:pt>
                <c:pt idx="18796">
                  <c:v>-7.3024861999999996E-3</c:v>
                </c:pt>
                <c:pt idx="18797">
                  <c:v>-7.2864189000000001E-3</c:v>
                </c:pt>
                <c:pt idx="18798">
                  <c:v>-7.2605849000000004E-3</c:v>
                </c:pt>
                <c:pt idx="18799">
                  <c:v>-7.2447249E-3</c:v>
                </c:pt>
                <c:pt idx="18800">
                  <c:v>-7.2185590999999999E-3</c:v>
                </c:pt>
                <c:pt idx="18801">
                  <c:v>-7.2028559000000001E-3</c:v>
                </c:pt>
                <c:pt idx="18802">
                  <c:v>-7.1764398999999996E-3</c:v>
                </c:pt>
                <c:pt idx="18803">
                  <c:v>-7.1607553000000001E-3</c:v>
                </c:pt>
                <c:pt idx="18804">
                  <c:v>-7.1343042999999998E-3</c:v>
                </c:pt>
                <c:pt idx="18805">
                  <c:v>-7.1182917000000004E-3</c:v>
                </c:pt>
                <c:pt idx="18806">
                  <c:v>-7.0923569999999997E-3</c:v>
                </c:pt>
                <c:pt idx="18807">
                  <c:v>-7.0751052E-3</c:v>
                </c:pt>
                <c:pt idx="18808">
                  <c:v>-7.0512394000000001E-3</c:v>
                </c:pt>
                <c:pt idx="18809">
                  <c:v>-7.0299250000000002E-3</c:v>
                </c:pt>
                <c:pt idx="18810">
                  <c:v>-7.0137359E-3</c:v>
                </c:pt>
                <c:pt idx="18811">
                  <c:v>-6.9754114999999997E-3</c:v>
                </c:pt>
                <c:pt idx="18812">
                  <c:v>-7.0067727999999999E-3</c:v>
                </c:pt>
                <c:pt idx="18813">
                  <c:v>-6.5292227000000001E-3</c:v>
                </c:pt>
                <c:pt idx="18814">
                  <c:v>-5.3628277000000004E-3</c:v>
                </c:pt>
                <c:pt idx="18815">
                  <c:v>-4.4663677000000004E-3</c:v>
                </c:pt>
                <c:pt idx="18816">
                  <c:v>-3.2827746999999998E-3</c:v>
                </c:pt>
                <c:pt idx="18817">
                  <c:v>-2.8592347999999998E-3</c:v>
                </c:pt>
                <c:pt idx="18818">
                  <c:v>-2.4381966999999999E-3</c:v>
                </c:pt>
                <c:pt idx="18819">
                  <c:v>-1.2230113999999999E-3</c:v>
                </c:pt>
                <c:pt idx="18820">
                  <c:v>-7.5279290000000005E-4</c:v>
                </c:pt>
                <c:pt idx="18821">
                  <c:v>-7.8395015999999996E-4</c:v>
                </c:pt>
                <c:pt idx="18822">
                  <c:v>-7.6626332000000001E-4</c:v>
                </c:pt>
                <c:pt idx="18823">
                  <c:v>-3.4336605000000002E-4</c:v>
                </c:pt>
                <c:pt idx="18824">
                  <c:v>9.1406628000000002E-4</c:v>
                </c:pt>
                <c:pt idx="18825">
                  <c:v>1.3182623000000001E-3</c:v>
                </c:pt>
                <c:pt idx="18826">
                  <c:v>1.3775179000000001E-3</c:v>
                </c:pt>
                <c:pt idx="18827">
                  <c:v>1.2717303999999999E-3</c:v>
                </c:pt>
                <c:pt idx="18828">
                  <c:v>1.8859364999999999E-3</c:v>
                </c:pt>
                <c:pt idx="18829">
                  <c:v>2.4874357999999999E-3</c:v>
                </c:pt>
                <c:pt idx="18830">
                  <c:v>2.3883290999999998E-3</c:v>
                </c:pt>
                <c:pt idx="18831">
                  <c:v>2.4686085999999999E-3</c:v>
                </c:pt>
                <c:pt idx="18832">
                  <c:v>2.4656191000000001E-3</c:v>
                </c:pt>
                <c:pt idx="18833">
                  <c:v>2.4869316000000002E-3</c:v>
                </c:pt>
                <c:pt idx="18834">
                  <c:v>2.5426188999999998E-3</c:v>
                </c:pt>
                <c:pt idx="18835">
                  <c:v>2.4696674000000002E-3</c:v>
                </c:pt>
                <c:pt idx="18836">
                  <c:v>3.0433976E-3</c:v>
                </c:pt>
                <c:pt idx="18837">
                  <c:v>3.6906550000000002E-3</c:v>
                </c:pt>
                <c:pt idx="18838">
                  <c:v>3.5426160000000002E-3</c:v>
                </c:pt>
                <c:pt idx="18839">
                  <c:v>3.6777286000000001E-3</c:v>
                </c:pt>
                <c:pt idx="18840">
                  <c:v>3.6132865E-3</c:v>
                </c:pt>
                <c:pt idx="18841">
                  <c:v>3.7091236000000001E-3</c:v>
                </c:pt>
                <c:pt idx="18842">
                  <c:v>3.6683173E-3</c:v>
                </c:pt>
                <c:pt idx="18843">
                  <c:v>3.7484685000000002E-3</c:v>
                </c:pt>
                <c:pt idx="18844">
                  <c:v>3.7191532999999999E-3</c:v>
                </c:pt>
                <c:pt idx="18845">
                  <c:v>3.7908426000000002E-3</c:v>
                </c:pt>
                <c:pt idx="18846">
                  <c:v>3.7683090000000001E-3</c:v>
                </c:pt>
                <c:pt idx="18847">
                  <c:v>3.8348219999999999E-3</c:v>
                </c:pt>
                <c:pt idx="18848">
                  <c:v>3.8166643000000001E-3</c:v>
                </c:pt>
                <c:pt idx="18849">
                  <c:v>3.8798422000000002E-3</c:v>
                </c:pt>
                <c:pt idx="18850">
                  <c:v>3.8646065000000002E-3</c:v>
                </c:pt>
                <c:pt idx="18851">
                  <c:v>3.9256404000000003E-3</c:v>
                </c:pt>
                <c:pt idx="18852">
                  <c:v>3.9123272999999998E-3</c:v>
                </c:pt>
                <c:pt idx="18853">
                  <c:v>3.972087E-3</c:v>
                </c:pt>
                <c:pt idx="18854">
                  <c:v>3.9599231999999998E-3</c:v>
                </c:pt>
                <c:pt idx="18855">
                  <c:v>4.0191246E-3</c:v>
                </c:pt>
                <c:pt idx="18856">
                  <c:v>4.0074328999999999E-3</c:v>
                </c:pt>
                <c:pt idx="18857">
                  <c:v>4.0667454000000002E-3</c:v>
                </c:pt>
                <c:pt idx="18858">
                  <c:v>4.0548477999999997E-3</c:v>
                </c:pt>
                <c:pt idx="18859">
                  <c:v>4.1149903999999999E-3</c:v>
                </c:pt>
                <c:pt idx="18860">
                  <c:v>4.1021045000000003E-3</c:v>
                </c:pt>
                <c:pt idx="18861">
                  <c:v>4.1639679000000001E-3</c:v>
                </c:pt>
                <c:pt idx="18862">
                  <c:v>4.149051E-3</c:v>
                </c:pt>
                <c:pt idx="18863">
                  <c:v>4.2139105000000001E-3</c:v>
                </c:pt>
                <c:pt idx="18864">
                  <c:v>4.1953516999999997E-3</c:v>
                </c:pt>
                <c:pt idx="18865">
                  <c:v>4.2653355E-3</c:v>
                </c:pt>
                <c:pt idx="18866">
                  <c:v>4.2402014E-3</c:v>
                </c:pt>
                <c:pt idx="18867">
                  <c:v>4.3195899000000003E-3</c:v>
                </c:pt>
                <c:pt idx="18868">
                  <c:v>4.2812010999999997E-3</c:v>
                </c:pt>
                <c:pt idx="18869">
                  <c:v>4.3814589000000003E-3</c:v>
                </c:pt>
                <c:pt idx="18870">
                  <c:v>4.3071053999999996E-3</c:v>
                </c:pt>
                <c:pt idx="18871">
                  <c:v>4.4870557999999996E-3</c:v>
                </c:pt>
                <c:pt idx="18872">
                  <c:v>3.9053918000000001E-3</c:v>
                </c:pt>
                <c:pt idx="18873">
                  <c:v>3.3575927000000002E-3</c:v>
                </c:pt>
                <c:pt idx="18874">
                  <c:v>3.5039212999999998E-3</c:v>
                </c:pt>
                <c:pt idx="18875">
                  <c:v>3.4638224999999998E-3</c:v>
                </c:pt>
                <c:pt idx="18876">
                  <c:v>3.530554E-3</c:v>
                </c:pt>
                <c:pt idx="18877">
                  <c:v>3.5269593999999998E-3</c:v>
                </c:pt>
                <c:pt idx="18878">
                  <c:v>3.5727638999999999E-3</c:v>
                </c:pt>
                <c:pt idx="18879">
                  <c:v>3.5831209999999999E-3</c:v>
                </c:pt>
                <c:pt idx="18880">
                  <c:v>3.6192999000000002E-3</c:v>
                </c:pt>
                <c:pt idx="18881">
                  <c:v>3.6370995000000001E-3</c:v>
                </c:pt>
                <c:pt idx="18882">
                  <c:v>3.6677544999999998E-3</c:v>
                </c:pt>
                <c:pt idx="18883">
                  <c:v>3.6902520000000002E-3</c:v>
                </c:pt>
                <c:pt idx="18884">
                  <c:v>3.7173095E-3</c:v>
                </c:pt>
                <c:pt idx="18885">
                  <c:v>3.7431105999999998E-3</c:v>
                </c:pt>
                <c:pt idx="18886">
                  <c:v>3.7676122000000001E-3</c:v>
                </c:pt>
                <c:pt idx="18887">
                  <c:v>3.7959281000000001E-3</c:v>
                </c:pt>
                <c:pt idx="18888">
                  <c:v>3.8184857000000002E-3</c:v>
                </c:pt>
                <c:pt idx="18889">
                  <c:v>3.8488416999999998E-3</c:v>
                </c:pt>
                <c:pt idx="18890">
                  <c:v>3.8698315E-3</c:v>
                </c:pt>
                <c:pt idx="18891">
                  <c:v>3.9019342000000002E-3</c:v>
                </c:pt>
                <c:pt idx="18892">
                  <c:v>3.9215897000000003E-3</c:v>
                </c:pt>
                <c:pt idx="18893">
                  <c:v>3.9552603E-3</c:v>
                </c:pt>
                <c:pt idx="18894">
                  <c:v>3.9737208999999999E-3</c:v>
                </c:pt>
                <c:pt idx="18895">
                  <c:v>4.0088596999999998E-3</c:v>
                </c:pt>
                <c:pt idx="18896">
                  <c:v>4.0261971000000001E-3</c:v>
                </c:pt>
                <c:pt idx="18897">
                  <c:v>4.0627635000000002E-3</c:v>
                </c:pt>
                <c:pt idx="18898">
                  <c:v>4.0789957999999996E-3</c:v>
                </c:pt>
                <c:pt idx="18899">
                  <c:v>4.1169993999999998E-3</c:v>
                </c:pt>
                <c:pt idx="18900">
                  <c:v>4.1320968999999999E-3</c:v>
                </c:pt>
                <c:pt idx="18901">
                  <c:v>4.1715937999999998E-3</c:v>
                </c:pt>
                <c:pt idx="18902">
                  <c:v>4.1854796999999996E-3</c:v>
                </c:pt>
                <c:pt idx="18903">
                  <c:v>4.2265751999999998E-3</c:v>
                </c:pt>
                <c:pt idx="18904">
                  <c:v>4.2391204E-3</c:v>
                </c:pt>
                <c:pt idx="18905">
                  <c:v>4.2819770000000002E-3</c:v>
                </c:pt>
                <c:pt idx="18906">
                  <c:v>4.2929876999999996E-3</c:v>
                </c:pt>
                <c:pt idx="18907">
                  <c:v>4.3378419999999997E-3</c:v>
                </c:pt>
                <c:pt idx="18908">
                  <c:v>4.3470380999999997E-3</c:v>
                </c:pt>
                <c:pt idx="18909">
                  <c:v>4.3942297999999998E-3</c:v>
                </c:pt>
                <c:pt idx="18910">
                  <c:v>4.4012058999999999E-3</c:v>
                </c:pt>
                <c:pt idx="18911">
                  <c:v>4.4512296000000003E-3</c:v>
                </c:pt>
                <c:pt idx="18912">
                  <c:v>4.4553841999999998E-3</c:v>
                </c:pt>
                <c:pt idx="18913">
                  <c:v>4.5089878000000002E-3</c:v>
                </c:pt>
                <c:pt idx="18914">
                  <c:v>4.5093850999999999E-3</c:v>
                </c:pt>
                <c:pt idx="18915">
                  <c:v>4.5677694999999999E-3</c:v>
                </c:pt>
                <c:pt idx="18916">
                  <c:v>4.5628405999999996E-3</c:v>
                </c:pt>
                <c:pt idx="18917">
                  <c:v>4.6281239000000004E-3</c:v>
                </c:pt>
                <c:pt idx="18918">
                  <c:v>4.6149117E-3</c:v>
                </c:pt>
                <c:pt idx="18919">
                  <c:v>4.6914321999999998E-3</c:v>
                </c:pt>
                <c:pt idx="18920">
                  <c:v>4.6631609999999999E-3</c:v>
                </c:pt>
                <c:pt idx="18921">
                  <c:v>4.7625215999999998E-3</c:v>
                </c:pt>
                <c:pt idx="18922">
                  <c:v>4.6962938000000001E-3</c:v>
                </c:pt>
                <c:pt idx="18923">
                  <c:v>4.8775626000000004E-3</c:v>
                </c:pt>
                <c:pt idx="18924">
                  <c:v>4.3017172000000001E-3</c:v>
                </c:pt>
                <c:pt idx="18925">
                  <c:v>3.7578528000000002E-3</c:v>
                </c:pt>
                <c:pt idx="18926">
                  <c:v>3.9071829000000002E-3</c:v>
                </c:pt>
                <c:pt idx="18927">
                  <c:v>3.8742860999999998E-3</c:v>
                </c:pt>
                <c:pt idx="18928">
                  <c:v>3.9403614E-3</c:v>
                </c:pt>
                <c:pt idx="18929">
                  <c:v>3.9483349000000003E-3</c:v>
                </c:pt>
                <c:pt idx="18930">
                  <c:v>3.9883599000000002E-3</c:v>
                </c:pt>
                <c:pt idx="18931">
                  <c:v>4.0166567000000002E-3</c:v>
                </c:pt>
                <c:pt idx="18932">
                  <c:v>4.0390914E-3</c:v>
                </c:pt>
                <c:pt idx="18933">
                  <c:v>4.0854126000000003E-3</c:v>
                </c:pt>
                <c:pt idx="18934">
                  <c:v>4.0877181999999998E-3</c:v>
                </c:pt>
                <c:pt idx="18935">
                  <c:v>4.1607698999999998E-3</c:v>
                </c:pt>
                <c:pt idx="18936">
                  <c:v>4.1221406999999996E-3</c:v>
                </c:pt>
                <c:pt idx="18937">
                  <c:v>4.2794060000000004E-3</c:v>
                </c:pt>
                <c:pt idx="18938">
                  <c:v>3.7294372E-3</c:v>
                </c:pt>
                <c:pt idx="18939">
                  <c:v>3.1628321E-3</c:v>
                </c:pt>
                <c:pt idx="18940">
                  <c:v>3.337226E-3</c:v>
                </c:pt>
                <c:pt idx="18941">
                  <c:v>3.2820116999999998E-3</c:v>
                </c:pt>
                <c:pt idx="18942">
                  <c:v>3.3731647999999999E-3</c:v>
                </c:pt>
                <c:pt idx="18943">
                  <c:v>3.3583688999999999E-3</c:v>
                </c:pt>
                <c:pt idx="18944">
                  <c:v>3.4244871E-3</c:v>
                </c:pt>
                <c:pt idx="18945">
                  <c:v>3.4283169000000001E-3</c:v>
                </c:pt>
                <c:pt idx="18946">
                  <c:v>3.4795468999999999E-3</c:v>
                </c:pt>
                <c:pt idx="18947">
                  <c:v>3.4972063999999998E-3</c:v>
                </c:pt>
                <c:pt idx="18948">
                  <c:v>3.5350894000000001E-3</c:v>
                </c:pt>
                <c:pt idx="18949">
                  <c:v>3.5677679999999998E-3</c:v>
                </c:pt>
                <c:pt idx="18950">
                  <c:v>3.5878677E-3</c:v>
                </c:pt>
                <c:pt idx="18951">
                  <c:v>3.6453358999999999E-3</c:v>
                </c:pt>
                <c:pt idx="18952">
                  <c:v>3.6262617999999998E-3</c:v>
                </c:pt>
                <c:pt idx="18953">
                  <c:v>3.7662860000000002E-3</c:v>
                </c:pt>
                <c:pt idx="18954">
                  <c:v>3.2375565000000001E-3</c:v>
                </c:pt>
                <c:pt idx="18955">
                  <c:v>2.6519724E-3</c:v>
                </c:pt>
                <c:pt idx="18956">
                  <c:v>2.8495030000000002E-3</c:v>
                </c:pt>
                <c:pt idx="18957">
                  <c:v>2.7732312000000002E-3</c:v>
                </c:pt>
                <c:pt idx="18958">
                  <c:v>2.8898944000000002E-3</c:v>
                </c:pt>
                <c:pt idx="18959">
                  <c:v>2.8513280000000002E-3</c:v>
                </c:pt>
                <c:pt idx="18960">
                  <c:v>2.946162E-3</c:v>
                </c:pt>
                <c:pt idx="18961">
                  <c:v>2.9224131E-3</c:v>
                </c:pt>
                <c:pt idx="18962">
                  <c:v>3.0070264E-3</c:v>
                </c:pt>
                <c:pt idx="18963">
                  <c:v>2.9912993999999999E-3</c:v>
                </c:pt>
                <c:pt idx="18964">
                  <c:v>3.0700617E-3</c:v>
                </c:pt>
                <c:pt idx="18965">
                  <c:v>3.0593564999999998E-3</c:v>
                </c:pt>
                <c:pt idx="18966">
                  <c:v>3.1344386E-3</c:v>
                </c:pt>
                <c:pt idx="18967">
                  <c:v>3.1271230999999999E-3</c:v>
                </c:pt>
                <c:pt idx="18968">
                  <c:v>3.1997981999999999E-3</c:v>
                </c:pt>
                <c:pt idx="18969">
                  <c:v>3.1948532000000002E-3</c:v>
                </c:pt>
                <c:pt idx="18970">
                  <c:v>3.2659625E-3</c:v>
                </c:pt>
                <c:pt idx="18971">
                  <c:v>3.2626812E-3</c:v>
                </c:pt>
                <c:pt idx="18972">
                  <c:v>3.3328361000000001E-3</c:v>
                </c:pt>
                <c:pt idx="18973">
                  <c:v>3.3306820000000002E-3</c:v>
                </c:pt>
                <c:pt idx="18974">
                  <c:v>3.4003671000000001E-3</c:v>
                </c:pt>
                <c:pt idx="18975">
                  <c:v>3.3988975999999999E-3</c:v>
                </c:pt>
                <c:pt idx="18976">
                  <c:v>3.4685301000000001E-3</c:v>
                </c:pt>
                <c:pt idx="18977">
                  <c:v>3.4673479999999999E-3</c:v>
                </c:pt>
                <c:pt idx="18978">
                  <c:v>3.5373177000000001E-3</c:v>
                </c:pt>
                <c:pt idx="18979">
                  <c:v>3.5360367E-3</c:v>
                </c:pt>
                <c:pt idx="18980">
                  <c:v>3.6067389999999999E-3</c:v>
                </c:pt>
                <c:pt idx="18981">
                  <c:v>3.6049509999999999E-3</c:v>
                </c:pt>
                <c:pt idx="18982">
                  <c:v>3.6768198999999999E-3</c:v>
                </c:pt>
                <c:pt idx="18983">
                  <c:v>3.6740591E-3</c:v>
                </c:pt>
                <c:pt idx="18984">
                  <c:v>3.7476085000000001E-3</c:v>
                </c:pt>
                <c:pt idx="18985">
                  <c:v>3.7433016999999999E-3</c:v>
                </c:pt>
                <c:pt idx="18986">
                  <c:v>3.8191874000000001E-3</c:v>
                </c:pt>
                <c:pt idx="18987">
                  <c:v>3.8125757000000001E-3</c:v>
                </c:pt>
                <c:pt idx="18988">
                  <c:v>3.8916975000000001E-3</c:v>
                </c:pt>
                <c:pt idx="18989">
                  <c:v>3.8816976000000001E-3</c:v>
                </c:pt>
                <c:pt idx="18990">
                  <c:v>3.9653921999999999E-3</c:v>
                </c:pt>
                <c:pt idx="18991">
                  <c:v>3.9503213999999998E-3</c:v>
                </c:pt>
                <c:pt idx="18992">
                  <c:v>4.0407680000000001E-3</c:v>
                </c:pt>
                <c:pt idx="18993">
                  <c:v>4.0177229000000004E-3</c:v>
                </c:pt>
                <c:pt idx="18994">
                  <c:v>4.1189379999999999E-3</c:v>
                </c:pt>
                <c:pt idx="18995">
                  <c:v>4.0821102999999996E-3</c:v>
                </c:pt>
                <c:pt idx="18996">
                  <c:v>4.2030145999999999E-3</c:v>
                </c:pt>
                <c:pt idx="18997">
                  <c:v>4.1375175E-3</c:v>
                </c:pt>
                <c:pt idx="18998">
                  <c:v>4.3064035999999997E-3</c:v>
                </c:pt>
                <c:pt idx="18999">
                  <c:v>4.1434582000000001E-3</c:v>
                </c:pt>
                <c:pt idx="19000">
                  <c:v>4.8521878000000003E-3</c:v>
                </c:pt>
                <c:pt idx="19001">
                  <c:v>5.343914E-3</c:v>
                </c:pt>
                <c:pt idx="19002">
                  <c:v>5.8222915999999996E-3</c:v>
                </c:pt>
                <c:pt idx="19003">
                  <c:v>6.5539795000000003E-3</c:v>
                </c:pt>
                <c:pt idx="19004">
                  <c:v>6.3351618999999996E-3</c:v>
                </c:pt>
                <c:pt idx="19005">
                  <c:v>6.9598892000000004E-3</c:v>
                </c:pt>
                <c:pt idx="19006">
                  <c:v>8.0631933000000003E-3</c:v>
                </c:pt>
                <c:pt idx="19007">
                  <c:v>8.6639487999999997E-3</c:v>
                </c:pt>
                <c:pt idx="19008">
                  <c:v>8.5021718999999992E-3</c:v>
                </c:pt>
                <c:pt idx="19009">
                  <c:v>9.1139464999999992E-3</c:v>
                </c:pt>
                <c:pt idx="19010">
                  <c:v>1.0172481000000001E-2</c:v>
                </c:pt>
                <c:pt idx="19011">
                  <c:v>1.125757E-2</c:v>
                </c:pt>
                <c:pt idx="19012">
                  <c:v>1.1835655E-2</c:v>
                </c:pt>
                <c:pt idx="19013">
                  <c:v>1.1738184E-2</c:v>
                </c:pt>
                <c:pt idx="19014">
                  <c:v>1.1887862000000001E-2</c:v>
                </c:pt>
                <c:pt idx="19015">
                  <c:v>1.1787512999999999E-2</c:v>
                </c:pt>
                <c:pt idx="19016">
                  <c:v>1.2371182E-2</c:v>
                </c:pt>
                <c:pt idx="19017">
                  <c:v>1.3453998E-2</c:v>
                </c:pt>
                <c:pt idx="19018">
                  <c:v>1.4495123E-2</c:v>
                </c:pt>
                <c:pt idx="19019">
                  <c:v>1.5502767000000001E-2</c:v>
                </c:pt>
                <c:pt idx="19020">
                  <c:v>1.6621028999999999E-2</c:v>
                </c:pt>
                <c:pt idx="19021">
                  <c:v>1.7166700999999999E-2</c:v>
                </c:pt>
                <c:pt idx="19022">
                  <c:v>1.7112703E-2</c:v>
                </c:pt>
                <c:pt idx="19023">
                  <c:v>1.7203184999999999E-2</c:v>
                </c:pt>
                <c:pt idx="19024">
                  <c:v>1.7207945999999998E-2</c:v>
                </c:pt>
                <c:pt idx="19025">
                  <c:v>1.7275080000000002E-2</c:v>
                </c:pt>
                <c:pt idx="19026">
                  <c:v>1.7289651E-2</c:v>
                </c:pt>
                <c:pt idx="19027">
                  <c:v>1.7360167999999999E-2</c:v>
                </c:pt>
                <c:pt idx="19028">
                  <c:v>1.7341555000000002E-2</c:v>
                </c:pt>
                <c:pt idx="19029">
                  <c:v>1.7830915999999999E-2</c:v>
                </c:pt>
                <c:pt idx="19030">
                  <c:v>1.905774E-2</c:v>
                </c:pt>
                <c:pt idx="19031">
                  <c:v>1.9534905000000002E-2</c:v>
                </c:pt>
                <c:pt idx="19032">
                  <c:v>1.9546687E-2</c:v>
                </c:pt>
                <c:pt idx="19033">
                  <c:v>1.9548235000000001E-2</c:v>
                </c:pt>
                <c:pt idx="19034">
                  <c:v>2.0036087000000001E-2</c:v>
                </c:pt>
                <c:pt idx="19035">
                  <c:v>2.1253241999999999E-2</c:v>
                </c:pt>
                <c:pt idx="19036">
                  <c:v>2.1753593000000002E-2</c:v>
                </c:pt>
                <c:pt idx="19037">
                  <c:v>2.1726120000000002E-2</c:v>
                </c:pt>
                <c:pt idx="19038">
                  <c:v>2.1807490999999998E-2</c:v>
                </c:pt>
                <c:pt idx="19039">
                  <c:v>2.1814843E-2</c:v>
                </c:pt>
                <c:pt idx="19040">
                  <c:v>2.1891023999999999E-2</c:v>
                </c:pt>
                <c:pt idx="19041">
                  <c:v>2.1893903999999999E-2</c:v>
                </c:pt>
                <c:pt idx="19042">
                  <c:v>2.1982067000000001E-2</c:v>
                </c:pt>
                <c:pt idx="19043">
                  <c:v>2.1964784000000001E-2</c:v>
                </c:pt>
                <c:pt idx="19044">
                  <c:v>2.2089628E-2</c:v>
                </c:pt>
                <c:pt idx="19045">
                  <c:v>2.1992337000000001E-2</c:v>
                </c:pt>
                <c:pt idx="19046">
                  <c:v>2.2625770999999999E-2</c:v>
                </c:pt>
                <c:pt idx="19047">
                  <c:v>2.3255596E-2</c:v>
                </c:pt>
                <c:pt idx="19048">
                  <c:v>2.3162505999999999E-2</c:v>
                </c:pt>
                <c:pt idx="19049">
                  <c:v>2.3283886E-2</c:v>
                </c:pt>
                <c:pt idx="19050">
                  <c:v>2.3271938999999998E-2</c:v>
                </c:pt>
                <c:pt idx="19051">
                  <c:v>2.3356017999999999E-2</c:v>
                </c:pt>
                <c:pt idx="19052">
                  <c:v>2.3366588000000001E-2</c:v>
                </c:pt>
                <c:pt idx="19053">
                  <c:v>2.3435882000000002E-2</c:v>
                </c:pt>
                <c:pt idx="19054">
                  <c:v>2.3457711999999999E-2</c:v>
                </c:pt>
                <c:pt idx="19055">
                  <c:v>2.3518682999999999E-2</c:v>
                </c:pt>
                <c:pt idx="19056">
                  <c:v>2.3547735E-2</c:v>
                </c:pt>
                <c:pt idx="19057">
                  <c:v>2.3603052999999999E-2</c:v>
                </c:pt>
                <c:pt idx="19058">
                  <c:v>2.3637496000000001E-2</c:v>
                </c:pt>
                <c:pt idx="19059">
                  <c:v>2.3688443999999999E-2</c:v>
                </c:pt>
                <c:pt idx="19060">
                  <c:v>2.3727374999999998E-2</c:v>
                </c:pt>
                <c:pt idx="19061">
                  <c:v>2.3774578000000001E-2</c:v>
                </c:pt>
                <c:pt idx="19062">
                  <c:v>2.3817589E-2</c:v>
                </c:pt>
                <c:pt idx="19063">
                  <c:v>2.3861278999999999E-2</c:v>
                </c:pt>
                <c:pt idx="19064">
                  <c:v>2.3908293000000001E-2</c:v>
                </c:pt>
                <c:pt idx="19065">
                  <c:v>2.3948402000000001E-2</c:v>
                </c:pt>
                <c:pt idx="19066">
                  <c:v>2.3999633999999999E-2</c:v>
                </c:pt>
                <c:pt idx="19067">
                  <c:v>2.4035790000000001E-2</c:v>
                </c:pt>
                <c:pt idx="19068">
                  <c:v>2.4091794999999999E-2</c:v>
                </c:pt>
                <c:pt idx="19069">
                  <c:v>2.4123219000000001E-2</c:v>
                </c:pt>
                <c:pt idx="19070">
                  <c:v>2.4185066000000002E-2</c:v>
                </c:pt>
                <c:pt idx="19071">
                  <c:v>2.4210294E-2</c:v>
                </c:pt>
                <c:pt idx="19072">
                  <c:v>2.4280017000000001E-2</c:v>
                </c:pt>
                <c:pt idx="19073">
                  <c:v>2.4296152000000001E-2</c:v>
                </c:pt>
                <c:pt idx="19074">
                  <c:v>2.4378046E-2</c:v>
                </c:pt>
                <c:pt idx="19075">
                  <c:v>2.4378331999999999E-2</c:v>
                </c:pt>
                <c:pt idx="19076">
                  <c:v>2.4484000999999998E-2</c:v>
                </c:pt>
                <c:pt idx="19077">
                  <c:v>2.4445511E-2</c:v>
                </c:pt>
                <c:pt idx="19078">
                  <c:v>2.4634078E-2</c:v>
                </c:pt>
                <c:pt idx="19079">
                  <c:v>2.4085058999999999E-2</c:v>
                </c:pt>
                <c:pt idx="19080">
                  <c:v>2.3549619000000001E-2</c:v>
                </c:pt>
                <c:pt idx="19081">
                  <c:v>2.3724661000000001E-2</c:v>
                </c:pt>
                <c:pt idx="19082">
                  <c:v>2.3701601999999999E-2</c:v>
                </c:pt>
                <c:pt idx="19083">
                  <c:v>2.3791857999999999E-2</c:v>
                </c:pt>
                <c:pt idx="19084">
                  <c:v>2.3811692999999998E-2</c:v>
                </c:pt>
                <c:pt idx="19085">
                  <c:v>2.3873431000000001E-2</c:v>
                </c:pt>
                <c:pt idx="19086">
                  <c:v>2.3917117000000002E-2</c:v>
                </c:pt>
                <c:pt idx="19087">
                  <c:v>2.3956185000000001E-2</c:v>
                </c:pt>
                <c:pt idx="19088">
                  <c:v>2.4026472E-2</c:v>
                </c:pt>
                <c:pt idx="19089">
                  <c:v>2.4028733E-2</c:v>
                </c:pt>
                <c:pt idx="19090">
                  <c:v>2.4170892999999999E-2</c:v>
                </c:pt>
                <c:pt idx="19091">
                  <c:v>2.3702401000000001E-2</c:v>
                </c:pt>
                <c:pt idx="19092">
                  <c:v>2.2695956E-2</c:v>
                </c:pt>
                <c:pt idx="19093">
                  <c:v>2.1713010000000001E-2</c:v>
                </c:pt>
                <c:pt idx="19094">
                  <c:v>2.1222266E-2</c:v>
                </c:pt>
                <c:pt idx="19095">
                  <c:v>2.1386002000000001E-2</c:v>
                </c:pt>
                <c:pt idx="19096">
                  <c:v>2.1371159000000001E-2</c:v>
                </c:pt>
                <c:pt idx="19097">
                  <c:v>2.1455345000000001E-2</c:v>
                </c:pt>
                <c:pt idx="19098">
                  <c:v>2.1492407000000002E-2</c:v>
                </c:pt>
                <c:pt idx="19099">
                  <c:v>2.1521845000000001E-2</c:v>
                </c:pt>
                <c:pt idx="19100">
                  <c:v>2.1652234999999999E-2</c:v>
                </c:pt>
                <c:pt idx="19101">
                  <c:v>2.1163164000000002E-2</c:v>
                </c:pt>
                <c:pt idx="19102">
                  <c:v>2.0577754E-2</c:v>
                </c:pt>
                <c:pt idx="19103">
                  <c:v>2.0799148999999999E-2</c:v>
                </c:pt>
                <c:pt idx="19104">
                  <c:v>2.0765087000000002E-2</c:v>
                </c:pt>
                <c:pt idx="19105">
                  <c:v>2.0481528999999998E-2</c:v>
                </c:pt>
                <c:pt idx="19106">
                  <c:v>1.9242828E-2</c:v>
                </c:pt>
                <c:pt idx="19107">
                  <c:v>1.8950062E-2</c:v>
                </c:pt>
                <c:pt idx="19108">
                  <c:v>1.8937354E-2</c:v>
                </c:pt>
                <c:pt idx="19109">
                  <c:v>1.9121086999999998E-2</c:v>
                </c:pt>
                <c:pt idx="19110">
                  <c:v>1.8615814000000001E-2</c:v>
                </c:pt>
                <c:pt idx="19111">
                  <c:v>1.7644021999999999E-2</c:v>
                </c:pt>
                <c:pt idx="19112">
                  <c:v>1.6642982000000001E-2</c:v>
                </c:pt>
                <c:pt idx="19113">
                  <c:v>1.6154641000000001E-2</c:v>
                </c:pt>
                <c:pt idx="19114">
                  <c:v>1.6367511000000001E-2</c:v>
                </c:pt>
                <c:pt idx="19115">
                  <c:v>1.5890305E-2</c:v>
                </c:pt>
                <c:pt idx="19116">
                  <c:v>1.4861927E-2</c:v>
                </c:pt>
                <c:pt idx="19117">
                  <c:v>1.3960765E-2</c:v>
                </c:pt>
                <c:pt idx="19118">
                  <c:v>1.2973794E-2</c:v>
                </c:pt>
                <c:pt idx="19119">
                  <c:v>1.2058954E-2</c:v>
                </c:pt>
                <c:pt idx="19120">
                  <c:v>1.1078661E-2</c:v>
                </c:pt>
                <c:pt idx="19121">
                  <c:v>1.0160512999999999E-2</c:v>
                </c:pt>
                <c:pt idx="19122">
                  <c:v>9.1826867999999992E-3</c:v>
                </c:pt>
                <c:pt idx="19123">
                  <c:v>8.2632582999999996E-3</c:v>
                </c:pt>
                <c:pt idx="19124">
                  <c:v>7.2868001999999996E-3</c:v>
                </c:pt>
                <c:pt idx="19125">
                  <c:v>6.3667439999999997E-3</c:v>
                </c:pt>
                <c:pt idx="19126">
                  <c:v>5.3912326999999999E-3</c:v>
                </c:pt>
                <c:pt idx="19127">
                  <c:v>4.4708394999999996E-3</c:v>
                </c:pt>
                <c:pt idx="19128">
                  <c:v>3.4960601000000001E-3</c:v>
                </c:pt>
                <c:pt idx="19129">
                  <c:v>2.5754965000000002E-3</c:v>
                </c:pt>
                <c:pt idx="19130">
                  <c:v>1.6013125000000001E-3</c:v>
                </c:pt>
                <c:pt idx="19131">
                  <c:v>6.8069272000000004E-4</c:v>
                </c:pt>
                <c:pt idx="19132">
                  <c:v>-2.9299502000000002E-4</c:v>
                </c:pt>
                <c:pt idx="19133">
                  <c:v>-1.2135856000000001E-3</c:v>
                </c:pt>
                <c:pt idx="19134">
                  <c:v>-2.1868514000000002E-3</c:v>
                </c:pt>
                <c:pt idx="19135">
                  <c:v>-3.1073525E-3</c:v>
                </c:pt>
                <c:pt idx="19136">
                  <c:v>-4.0802416000000003E-3</c:v>
                </c:pt>
                <c:pt idx="19137">
                  <c:v>-5.0006310000000002E-3</c:v>
                </c:pt>
                <c:pt idx="19138">
                  <c:v>-5.9731337999999997E-3</c:v>
                </c:pt>
                <c:pt idx="19139">
                  <c:v>-6.8934731999999999E-3</c:v>
                </c:pt>
                <c:pt idx="19140">
                  <c:v>-7.8654460999999995E-3</c:v>
                </c:pt>
                <c:pt idx="19141">
                  <c:v>-8.7860210999999994E-3</c:v>
                </c:pt>
                <c:pt idx="19142">
                  <c:v>-9.7569280999999994E-3</c:v>
                </c:pt>
                <c:pt idx="19143">
                  <c:v>-1.0678752999999999E-2</c:v>
                </c:pt>
                <c:pt idx="19144">
                  <c:v>-1.1646597E-2</c:v>
                </c:pt>
                <c:pt idx="19145">
                  <c:v>-1.2573947E-2</c:v>
                </c:pt>
                <c:pt idx="19146">
                  <c:v>-1.3528132999999999E-2</c:v>
                </c:pt>
                <c:pt idx="19147">
                  <c:v>-1.4496253000000001E-2</c:v>
                </c:pt>
                <c:pt idx="19148">
                  <c:v>-1.5025439E-2</c:v>
                </c:pt>
                <c:pt idx="19149">
                  <c:v>-1.4753851E-2</c:v>
                </c:pt>
                <c:pt idx="19150">
                  <c:v>-1.5288431E-2</c:v>
                </c:pt>
                <c:pt idx="19151">
                  <c:v>-1.6243789000000002E-2</c:v>
                </c:pt>
                <c:pt idx="19152">
                  <c:v>-1.7218948000000001E-2</c:v>
                </c:pt>
                <c:pt idx="19153">
                  <c:v>-1.8107104999999998E-2</c:v>
                </c:pt>
                <c:pt idx="19154">
                  <c:v>-1.9153758E-2</c:v>
                </c:pt>
                <c:pt idx="19155">
                  <c:v>-1.9582944000000001E-2</c:v>
                </c:pt>
                <c:pt idx="19156">
                  <c:v>-1.9454494999999999E-2</c:v>
                </c:pt>
                <c:pt idx="19157">
                  <c:v>-1.9429463000000001E-2</c:v>
                </c:pt>
                <c:pt idx="19158">
                  <c:v>-1.9358915000000001E-2</c:v>
                </c:pt>
                <c:pt idx="19159">
                  <c:v>-1.9308835999999999E-2</c:v>
                </c:pt>
                <c:pt idx="19160">
                  <c:v>-1.9251996E-2</c:v>
                </c:pt>
                <c:pt idx="19161">
                  <c:v>-1.9192681E-2</c:v>
                </c:pt>
                <c:pt idx="19162">
                  <c:v>-1.9141940999999999E-2</c:v>
                </c:pt>
                <c:pt idx="19163">
                  <c:v>-1.9077663000000002E-2</c:v>
                </c:pt>
                <c:pt idx="19164">
                  <c:v>-1.9030383000000001E-2</c:v>
                </c:pt>
                <c:pt idx="19165">
                  <c:v>-1.8962884999999999E-2</c:v>
                </c:pt>
                <c:pt idx="19166">
                  <c:v>-1.8917863E-2</c:v>
                </c:pt>
                <c:pt idx="19167">
                  <c:v>-1.8848005000000001E-2</c:v>
                </c:pt>
                <c:pt idx="19168">
                  <c:v>-1.8804610999999999E-2</c:v>
                </c:pt>
                <c:pt idx="19169">
                  <c:v>-1.8732866000000001E-2</c:v>
                </c:pt>
                <c:pt idx="19170">
                  <c:v>-1.8690746000000001E-2</c:v>
                </c:pt>
                <c:pt idx="19171">
                  <c:v>-1.8617380999999999E-2</c:v>
                </c:pt>
                <c:pt idx="19172">
                  <c:v>-1.8576334E-2</c:v>
                </c:pt>
                <c:pt idx="19173">
                  <c:v>-1.8501502E-2</c:v>
                </c:pt>
                <c:pt idx="19174">
                  <c:v>-1.8461420999999999E-2</c:v>
                </c:pt>
                <c:pt idx="19175">
                  <c:v>-1.8385195E-2</c:v>
                </c:pt>
                <c:pt idx="19176">
                  <c:v>-1.8346037999999999E-2</c:v>
                </c:pt>
                <c:pt idx="19177">
                  <c:v>-1.8268434E-2</c:v>
                </c:pt>
                <c:pt idx="19178">
                  <c:v>-1.8230211E-2</c:v>
                </c:pt>
                <c:pt idx="19179">
                  <c:v>-1.8151199E-2</c:v>
                </c:pt>
                <c:pt idx="19180">
                  <c:v>-1.8113964999999999E-2</c:v>
                </c:pt>
                <c:pt idx="19181">
                  <c:v>-1.8033469E-2</c:v>
                </c:pt>
                <c:pt idx="19182">
                  <c:v>-1.7997326000000001E-2</c:v>
                </c:pt>
                <c:pt idx="19183">
                  <c:v>-1.7915219E-2</c:v>
                </c:pt>
                <c:pt idx="19184">
                  <c:v>-1.7880324E-2</c:v>
                </c:pt>
                <c:pt idx="19185">
                  <c:v>-1.779642E-2</c:v>
                </c:pt>
                <c:pt idx="19186">
                  <c:v>-1.7762999000000002E-2</c:v>
                </c:pt>
                <c:pt idx="19187">
                  <c:v>-1.7677028000000001E-2</c:v>
                </c:pt>
                <c:pt idx="19188">
                  <c:v>-1.7645406999999998E-2</c:v>
                </c:pt>
                <c:pt idx="19189">
                  <c:v>-1.7556980999999999E-2</c:v>
                </c:pt>
                <c:pt idx="19190">
                  <c:v>-1.7527632000000001E-2</c:v>
                </c:pt>
                <c:pt idx="19191">
                  <c:v>-1.7436173999999999E-2</c:v>
                </c:pt>
                <c:pt idx="19192">
                  <c:v>-1.7409814999999999E-2</c:v>
                </c:pt>
                <c:pt idx="19193">
                  <c:v>-1.7314422999999999E-2</c:v>
                </c:pt>
                <c:pt idx="19194">
                  <c:v>-1.7292215E-2</c:v>
                </c:pt>
                <c:pt idx="19195">
                  <c:v>-1.7191366E-2</c:v>
                </c:pt>
                <c:pt idx="19196">
                  <c:v>-1.7175372000000001E-2</c:v>
                </c:pt>
                <c:pt idx="19197">
                  <c:v>-1.7066174999999999E-2</c:v>
                </c:pt>
                <c:pt idx="19198">
                  <c:v>-1.7060652999999999E-2</c:v>
                </c:pt>
                <c:pt idx="19199">
                  <c:v>-1.6936425000000001E-2</c:v>
                </c:pt>
                <c:pt idx="19200">
                  <c:v>-1.6952867999999999E-2</c:v>
                </c:pt>
                <c:pt idx="19201">
                  <c:v>-1.6790843999999999E-2</c:v>
                </c:pt>
                <c:pt idx="19202">
                  <c:v>-1.6888156000000001E-2</c:v>
                </c:pt>
                <c:pt idx="19203">
                  <c:v>-1.6216877000000001E-2</c:v>
                </c:pt>
                <c:pt idx="19204">
                  <c:v>-1.5587765E-2</c:v>
                </c:pt>
                <c:pt idx="19205">
                  <c:v>-1.5642337999999999E-2</c:v>
                </c:pt>
                <c:pt idx="19206">
                  <c:v>-1.5522500999999999E-2</c:v>
                </c:pt>
                <c:pt idx="19207">
                  <c:v>-1.5495024E-2</c:v>
                </c:pt>
                <c:pt idx="19208">
                  <c:v>-1.5413656E-2</c:v>
                </c:pt>
                <c:pt idx="19209">
                  <c:v>-1.5362303000000001E-2</c:v>
                </c:pt>
                <c:pt idx="19210">
                  <c:v>-1.5297484E-2</c:v>
                </c:pt>
                <c:pt idx="19211">
                  <c:v>-1.5232740999999999E-2</c:v>
                </c:pt>
                <c:pt idx="19212">
                  <c:v>-1.5179028000000001E-2</c:v>
                </c:pt>
                <c:pt idx="19213">
                  <c:v>-1.5103569000000001E-2</c:v>
                </c:pt>
                <c:pt idx="19214">
                  <c:v>-1.5060176999999999E-2</c:v>
                </c:pt>
                <c:pt idx="19215">
                  <c:v>-1.4973142E-2</c:v>
                </c:pt>
                <c:pt idx="19216">
                  <c:v>-1.4942822E-2</c:v>
                </c:pt>
                <c:pt idx="19217">
                  <c:v>-1.483869E-2</c:v>
                </c:pt>
                <c:pt idx="19218">
                  <c:v>-1.483201E-2</c:v>
                </c:pt>
                <c:pt idx="19219">
                  <c:v>-1.468877E-2</c:v>
                </c:pt>
                <c:pt idx="19220">
                  <c:v>-1.4764005E-2</c:v>
                </c:pt>
                <c:pt idx="19221">
                  <c:v>-1.411074E-2</c:v>
                </c:pt>
                <c:pt idx="19222">
                  <c:v>-1.3460118E-2</c:v>
                </c:pt>
                <c:pt idx="19223">
                  <c:v>-1.3532372000000001E-2</c:v>
                </c:pt>
                <c:pt idx="19224">
                  <c:v>-1.3391181E-2</c:v>
                </c:pt>
                <c:pt idx="19225">
                  <c:v>-1.3381445E-2</c:v>
                </c:pt>
                <c:pt idx="19226">
                  <c:v>-1.3278494E-2</c:v>
                </c:pt>
                <c:pt idx="19227">
                  <c:v>-1.3245336999999999E-2</c:v>
                </c:pt>
                <c:pt idx="19228">
                  <c:v>-1.315829E-2</c:v>
                </c:pt>
                <c:pt idx="19229">
                  <c:v>-1.3112646E-2</c:v>
                </c:pt>
                <c:pt idx="19230">
                  <c:v>-1.3035566E-2</c:v>
                </c:pt>
                <c:pt idx="19231">
                  <c:v>-1.298067E-2</c:v>
                </c:pt>
                <c:pt idx="19232">
                  <c:v>-1.2912116E-2</c:v>
                </c:pt>
                <c:pt idx="19233">
                  <c:v>-1.2847893000000001E-2</c:v>
                </c:pt>
                <c:pt idx="19234">
                  <c:v>-1.2789656999999999E-2</c:v>
                </c:pt>
                <c:pt idx="19235">
                  <c:v>-1.2711791E-2</c:v>
                </c:pt>
                <c:pt idx="19236">
                  <c:v>-1.2672881E-2</c:v>
                </c:pt>
                <c:pt idx="19237">
                  <c:v>-1.2561454999999999E-2</c:v>
                </c:pt>
                <c:pt idx="19238">
                  <c:v>-1.2597221E-2</c:v>
                </c:pt>
                <c:pt idx="19239">
                  <c:v>-1.1985607000000001E-2</c:v>
                </c:pt>
                <c:pt idx="19240">
                  <c:v>-1.1281563999999999E-2</c:v>
                </c:pt>
                <c:pt idx="19241">
                  <c:v>-1.1416829E-2</c:v>
                </c:pt>
                <c:pt idx="19242">
                  <c:v>-1.118546E-2</c:v>
                </c:pt>
                <c:pt idx="19243">
                  <c:v>-1.1319052E-2</c:v>
                </c:pt>
                <c:pt idx="19244">
                  <c:v>-1.0617628E-2</c:v>
                </c:pt>
                <c:pt idx="19245">
                  <c:v>-1.0000932000000001E-2</c:v>
                </c:pt>
                <c:pt idx="19246">
                  <c:v>-1.0042064999999999E-2</c:v>
                </c:pt>
                <c:pt idx="19247">
                  <c:v>-9.9219501999999998E-3</c:v>
                </c:pt>
                <c:pt idx="19248">
                  <c:v>-9.8914347E-3</c:v>
                </c:pt>
                <c:pt idx="19249">
                  <c:v>-9.8008952999999992E-3</c:v>
                </c:pt>
                <c:pt idx="19250">
                  <c:v>-9.7545761000000005E-3</c:v>
                </c:pt>
                <c:pt idx="19251">
                  <c:v>-9.6730536999999998E-3</c:v>
                </c:pt>
                <c:pt idx="19252">
                  <c:v>-9.6207749000000002E-3</c:v>
                </c:pt>
                <c:pt idx="19253">
                  <c:v>-9.5428535000000002E-3</c:v>
                </c:pt>
                <c:pt idx="19254">
                  <c:v>-9.4878794999999991E-3</c:v>
                </c:pt>
                <c:pt idx="19255">
                  <c:v>-9.4114656999999997E-3</c:v>
                </c:pt>
                <c:pt idx="19256">
                  <c:v>-9.3552109000000008E-3</c:v>
                </c:pt>
                <c:pt idx="19257">
                  <c:v>-9.2793156000000009E-3</c:v>
                </c:pt>
                <c:pt idx="19258">
                  <c:v>-9.2224998000000006E-3</c:v>
                </c:pt>
                <c:pt idx="19259">
                  <c:v>-9.1465890999999997E-3</c:v>
                </c:pt>
                <c:pt idx="19260">
                  <c:v>-9.0896241000000006E-3</c:v>
                </c:pt>
                <c:pt idx="19261">
                  <c:v>-9.0133778999999994E-3</c:v>
                </c:pt>
                <c:pt idx="19262">
                  <c:v>-8.9565239000000008E-3</c:v>
                </c:pt>
                <c:pt idx="19263">
                  <c:v>-8.8797314000000002E-3</c:v>
                </c:pt>
                <c:pt idx="19264">
                  <c:v>-8.8231692999999993E-3</c:v>
                </c:pt>
                <c:pt idx="19265">
                  <c:v>-8.7456775E-3</c:v>
                </c:pt>
                <c:pt idx="19266">
                  <c:v>-8.6895458000000002E-3</c:v>
                </c:pt>
                <c:pt idx="19267">
                  <c:v>-8.6112327000000006E-3</c:v>
                </c:pt>
                <c:pt idx="19268">
                  <c:v>-8.5556482E-3</c:v>
                </c:pt>
                <c:pt idx="19269">
                  <c:v>-8.4764061999999998E-3</c:v>
                </c:pt>
                <c:pt idx="19270">
                  <c:v>-8.4214766999999996E-3</c:v>
                </c:pt>
                <c:pt idx="19271">
                  <c:v>-8.3412026999999996E-3</c:v>
                </c:pt>
                <c:pt idx="19272">
                  <c:v>-8.2870358000000002E-3</c:v>
                </c:pt>
                <c:pt idx="19273">
                  <c:v>-8.2056234000000006E-3</c:v>
                </c:pt>
                <c:pt idx="19274">
                  <c:v>-8.1523329999999995E-3</c:v>
                </c:pt>
                <c:pt idx="19275">
                  <c:v>-8.0696663999999998E-3</c:v>
                </c:pt>
                <c:pt idx="19276">
                  <c:v>-8.0173792000000008E-3</c:v>
                </c:pt>
                <c:pt idx="19277">
                  <c:v>-7.9333266999999999E-3</c:v>
                </c:pt>
                <c:pt idx="19278">
                  <c:v>-7.8821884000000002E-3</c:v>
                </c:pt>
                <c:pt idx="19279">
                  <c:v>-7.7965956999999997E-3</c:v>
                </c:pt>
                <c:pt idx="19280">
                  <c:v>-7.7467786000000004E-3</c:v>
                </c:pt>
                <c:pt idx="19281">
                  <c:v>-7.6594606000000001E-3</c:v>
                </c:pt>
                <c:pt idx="19282">
                  <c:v>-7.6111731999999998E-3</c:v>
                </c:pt>
                <c:pt idx="19283">
                  <c:v>-7.5219021999999996E-3</c:v>
                </c:pt>
                <c:pt idx="19284">
                  <c:v>-7.4754026000000001E-3</c:v>
                </c:pt>
                <c:pt idx="19285">
                  <c:v>-7.3838929999999999E-3</c:v>
                </c:pt>
                <c:pt idx="19286">
                  <c:v>-7.3395077000000001E-3</c:v>
                </c:pt>
                <c:pt idx="19287">
                  <c:v>-7.2453928000000001E-3</c:v>
                </c:pt>
                <c:pt idx="19288">
                  <c:v>-7.2035451E-3</c:v>
                </c:pt>
                <c:pt idx="19289">
                  <c:v>-7.1063415000000001E-3</c:v>
                </c:pt>
                <c:pt idx="19290">
                  <c:v>-7.0675966E-3</c:v>
                </c:pt>
                <c:pt idx="19291">
                  <c:v>-6.9666470999999999E-3</c:v>
                </c:pt>
                <c:pt idx="19292">
                  <c:v>-6.9317861999999997E-3</c:v>
                </c:pt>
                <c:pt idx="19293">
                  <c:v>-6.8261607999999998E-3</c:v>
                </c:pt>
                <c:pt idx="19294">
                  <c:v>-6.7963149999999998E-3</c:v>
                </c:pt>
                <c:pt idx="19295">
                  <c:v>-6.6846270999999999E-3</c:v>
                </c:pt>
                <c:pt idx="19296">
                  <c:v>-6.6615366000000002E-3</c:v>
                </c:pt>
                <c:pt idx="19297">
                  <c:v>-6.5415645000000003E-3</c:v>
                </c:pt>
                <c:pt idx="19298">
                  <c:v>-6.5281525000000003E-3</c:v>
                </c:pt>
                <c:pt idx="19299">
                  <c:v>-6.3959307999999996E-3</c:v>
                </c:pt>
                <c:pt idx="19300">
                  <c:v>-6.3978270999999996E-3</c:v>
                </c:pt>
                <c:pt idx="19301">
                  <c:v>-6.2448885999999999E-3</c:v>
                </c:pt>
                <c:pt idx="19302">
                  <c:v>-6.2759792999999998E-3</c:v>
                </c:pt>
                <c:pt idx="19303">
                  <c:v>-6.0762348999999997E-3</c:v>
                </c:pt>
                <c:pt idx="19304">
                  <c:v>-6.20026E-3</c:v>
                </c:pt>
                <c:pt idx="19305">
                  <c:v>-5.4747809000000001E-3</c:v>
                </c:pt>
                <c:pt idx="19306">
                  <c:v>-4.8970439000000001E-3</c:v>
                </c:pt>
                <c:pt idx="19307">
                  <c:v>-4.8565607999999996E-3</c:v>
                </c:pt>
                <c:pt idx="19308">
                  <c:v>-4.8741360999999999E-3</c:v>
                </c:pt>
                <c:pt idx="19309">
                  <c:v>-4.2352316999999997E-3</c:v>
                </c:pt>
                <c:pt idx="19310">
                  <c:v>-3.5773411E-3</c:v>
                </c:pt>
                <c:pt idx="19311">
                  <c:v>-3.6178918000000001E-3</c:v>
                </c:pt>
                <c:pt idx="19312">
                  <c:v>-3.5419045E-3</c:v>
                </c:pt>
                <c:pt idx="19313">
                  <c:v>-3.0362798000000001E-3</c:v>
                </c:pt>
                <c:pt idx="19314">
                  <c:v>-1.8312510000000001E-3</c:v>
                </c:pt>
                <c:pt idx="19315">
                  <c:v>-8.3902130000000001E-4</c:v>
                </c:pt>
                <c:pt idx="19316">
                  <c:v>2.7989166000000001E-4</c:v>
                </c:pt>
                <c:pt idx="19317">
                  <c:v>1.3264571999999999E-3</c:v>
                </c:pt>
                <c:pt idx="19318">
                  <c:v>2.3928824E-3</c:v>
                </c:pt>
                <c:pt idx="19319">
                  <c:v>3.5206539999999998E-3</c:v>
                </c:pt>
                <c:pt idx="19320">
                  <c:v>4.1104178999999998E-3</c:v>
                </c:pt>
                <c:pt idx="19321">
                  <c:v>4.0925878999999998E-3</c:v>
                </c:pt>
                <c:pt idx="19322">
                  <c:v>4.1668113999999996E-3</c:v>
                </c:pt>
                <c:pt idx="19323">
                  <c:v>4.6633758000000003E-3</c:v>
                </c:pt>
                <c:pt idx="19324">
                  <c:v>5.8876943000000003E-3</c:v>
                </c:pt>
                <c:pt idx="19325">
                  <c:v>6.8533839999999997E-3</c:v>
                </c:pt>
                <c:pt idx="19326">
                  <c:v>8.0092142999999994E-3</c:v>
                </c:pt>
                <c:pt idx="19327">
                  <c:v>9.007681E-3</c:v>
                </c:pt>
                <c:pt idx="19328">
                  <c:v>1.0143493999999999E-2</c:v>
                </c:pt>
                <c:pt idx="19329">
                  <c:v>1.1156061E-2</c:v>
                </c:pt>
                <c:pt idx="19330">
                  <c:v>1.2281540000000001E-2</c:v>
                </c:pt>
                <c:pt idx="19331">
                  <c:v>1.3302332E-2</c:v>
                </c:pt>
                <c:pt idx="19332">
                  <c:v>1.4421415E-2</c:v>
                </c:pt>
                <c:pt idx="19333">
                  <c:v>1.5447583000000001E-2</c:v>
                </c:pt>
                <c:pt idx="19334">
                  <c:v>1.6562455E-2</c:v>
                </c:pt>
                <c:pt idx="19335">
                  <c:v>1.7592213999999998E-2</c:v>
                </c:pt>
                <c:pt idx="19336">
                  <c:v>1.8704418E-2</c:v>
                </c:pt>
                <c:pt idx="19337">
                  <c:v>1.9736327000000001E-2</c:v>
                </c:pt>
                <c:pt idx="19338">
                  <c:v>2.0847325E-2</c:v>
                </c:pt>
                <c:pt idx="19339">
                  <c:v>2.1879724E-2</c:v>
                </c:pt>
                <c:pt idx="19340">
                  <c:v>2.2991645000000002E-2</c:v>
                </c:pt>
                <c:pt idx="19341">
                  <c:v>2.4021366999999998E-2</c:v>
                </c:pt>
                <c:pt idx="19342">
                  <c:v>2.5139758000000002E-2</c:v>
                </c:pt>
                <c:pt idx="19343">
                  <c:v>2.6154739E-2</c:v>
                </c:pt>
                <c:pt idx="19344">
                  <c:v>2.731662E-2</c:v>
                </c:pt>
                <c:pt idx="19345">
                  <c:v>2.7903246999999999E-2</c:v>
                </c:pt>
                <c:pt idx="19346">
                  <c:v>2.7831192000000001E-2</c:v>
                </c:pt>
                <c:pt idx="19347">
                  <c:v>2.8415479E-2</c:v>
                </c:pt>
                <c:pt idx="19348">
                  <c:v>2.9582901000000002E-2</c:v>
                </c:pt>
                <c:pt idx="19349">
                  <c:v>3.0588499000000002E-2</c:v>
                </c:pt>
                <c:pt idx="19350">
                  <c:v>3.1724017E-2</c:v>
                </c:pt>
                <c:pt idx="19351">
                  <c:v>3.2722973000000002E-2</c:v>
                </c:pt>
                <c:pt idx="19352">
                  <c:v>3.3906191000000002E-2</c:v>
                </c:pt>
                <c:pt idx="19353">
                  <c:v>3.4459330000000003E-2</c:v>
                </c:pt>
                <c:pt idx="19354">
                  <c:v>3.4459706999999999E-2</c:v>
                </c:pt>
                <c:pt idx="19355">
                  <c:v>3.4564582000000003E-2</c:v>
                </c:pt>
                <c:pt idx="19356">
                  <c:v>3.4618864999999999E-2</c:v>
                </c:pt>
                <c:pt idx="19357">
                  <c:v>3.4702502000000003E-2</c:v>
                </c:pt>
                <c:pt idx="19358">
                  <c:v>3.4767794999999997E-2</c:v>
                </c:pt>
                <c:pt idx="19359">
                  <c:v>3.4845186E-2</c:v>
                </c:pt>
                <c:pt idx="19360">
                  <c:v>3.4914395000000001E-2</c:v>
                </c:pt>
                <c:pt idx="19361">
                  <c:v>3.4989486E-2</c:v>
                </c:pt>
                <c:pt idx="19362">
                  <c:v>3.5060158000000001E-2</c:v>
                </c:pt>
                <c:pt idx="19363">
                  <c:v>3.5134602000000001E-2</c:v>
                </c:pt>
                <c:pt idx="19364">
                  <c:v>3.5205536000000003E-2</c:v>
                </c:pt>
                <c:pt idx="19365">
                  <c:v>3.5280252999999998E-2</c:v>
                </c:pt>
                <c:pt idx="19366">
                  <c:v>3.5350692000000003E-2</c:v>
                </c:pt>
                <c:pt idx="19367">
                  <c:v>3.5426335000000003E-2</c:v>
                </c:pt>
                <c:pt idx="19368">
                  <c:v>3.5495677000000003E-2</c:v>
                </c:pt>
                <c:pt idx="19369">
                  <c:v>3.5572819999999998E-2</c:v>
                </c:pt>
                <c:pt idx="19370">
                  <c:v>3.5640480000000002E-2</c:v>
                </c:pt>
                <c:pt idx="19371">
                  <c:v>3.5719735000000002E-2</c:v>
                </c:pt>
                <c:pt idx="19372">
                  <c:v>3.5785042000000003E-2</c:v>
                </c:pt>
                <c:pt idx="19373">
                  <c:v>3.5867158000000003E-2</c:v>
                </c:pt>
                <c:pt idx="19374">
                  <c:v>3.5929241000000001E-2</c:v>
                </c:pt>
                <c:pt idx="19375">
                  <c:v>3.6015244000000002E-2</c:v>
                </c:pt>
                <c:pt idx="19376">
                  <c:v>3.6072855000000001E-2</c:v>
                </c:pt>
                <c:pt idx="19377">
                  <c:v>3.6164284999999997E-2</c:v>
                </c:pt>
                <c:pt idx="19378">
                  <c:v>3.6215461999999997E-2</c:v>
                </c:pt>
                <c:pt idx="19379">
                  <c:v>3.6314877000000002E-2</c:v>
                </c:pt>
                <c:pt idx="19380">
                  <c:v>3.6356164000000003E-2</c:v>
                </c:pt>
                <c:pt idx="19381">
                  <c:v>3.6468422E-2</c:v>
                </c:pt>
                <c:pt idx="19382">
                  <c:v>3.6492570000000002E-2</c:v>
                </c:pt>
                <c:pt idx="19383">
                  <c:v>3.6629413E-2</c:v>
                </c:pt>
                <c:pt idx="19384">
                  <c:v>3.6614593000000001E-2</c:v>
                </c:pt>
                <c:pt idx="19385">
                  <c:v>3.6829506999999997E-2</c:v>
                </c:pt>
                <c:pt idx="19386">
                  <c:v>3.6330897000000001E-2</c:v>
                </c:pt>
                <c:pt idx="19387">
                  <c:v>3.5420963E-2</c:v>
                </c:pt>
                <c:pt idx="19388">
                  <c:v>3.4359810999999997E-2</c:v>
                </c:pt>
                <c:pt idx="19389">
                  <c:v>3.408539E-2</c:v>
                </c:pt>
                <c:pt idx="19390">
                  <c:v>3.3237318000000002E-2</c:v>
                </c:pt>
                <c:pt idx="19391">
                  <c:v>3.1475683999999997E-2</c:v>
                </c:pt>
                <c:pt idx="19392">
                  <c:v>3.1268894999999998E-2</c:v>
                </c:pt>
                <c:pt idx="19393">
                  <c:v>3.1334018999999998E-2</c:v>
                </c:pt>
                <c:pt idx="19394">
                  <c:v>3.1008966999999998E-2</c:v>
                </c:pt>
                <c:pt idx="19395">
                  <c:v>2.9896975999999999E-2</c:v>
                </c:pt>
                <c:pt idx="19396">
                  <c:v>2.9109573999999999E-2</c:v>
                </c:pt>
                <c:pt idx="19397">
                  <c:v>2.806316E-2</c:v>
                </c:pt>
                <c:pt idx="19398">
                  <c:v>2.7245944000000001E-2</c:v>
                </c:pt>
                <c:pt idx="19399">
                  <c:v>2.6215991000000001E-2</c:v>
                </c:pt>
                <c:pt idx="19400">
                  <c:v>2.5389901999999999E-2</c:v>
                </c:pt>
                <c:pt idx="19401">
                  <c:v>2.4363277999999999E-2</c:v>
                </c:pt>
                <c:pt idx="19402">
                  <c:v>2.3539174999999999E-2</c:v>
                </c:pt>
                <c:pt idx="19403">
                  <c:v>2.2504282E-2</c:v>
                </c:pt>
                <c:pt idx="19404">
                  <c:v>2.1697962000000001E-2</c:v>
                </c:pt>
                <c:pt idx="19405">
                  <c:v>2.0627309E-2</c:v>
                </c:pt>
                <c:pt idx="19406">
                  <c:v>1.9904531E-2</c:v>
                </c:pt>
                <c:pt idx="19407">
                  <c:v>1.8313027999999999E-2</c:v>
                </c:pt>
                <c:pt idx="19408">
                  <c:v>1.6906477999999999E-2</c:v>
                </c:pt>
                <c:pt idx="19409">
                  <c:v>1.5607591000000001E-2</c:v>
                </c:pt>
                <c:pt idx="19410">
                  <c:v>1.3506147E-2</c:v>
                </c:pt>
                <c:pt idx="19411">
                  <c:v>1.1715253E-2</c:v>
                </c:pt>
                <c:pt idx="19412">
                  <c:v>9.6231727999999996E-3</c:v>
                </c:pt>
                <c:pt idx="19413">
                  <c:v>8.3007585999999994E-3</c:v>
                </c:pt>
                <c:pt idx="19414">
                  <c:v>6.9537035999999997E-3</c:v>
                </c:pt>
                <c:pt idx="19415">
                  <c:v>4.9049693E-3</c:v>
                </c:pt>
                <c:pt idx="19416">
                  <c:v>3.0114030000000002E-3</c:v>
                </c:pt>
                <c:pt idx="19417">
                  <c:v>1.4800486000000001E-3</c:v>
                </c:pt>
                <c:pt idx="19418">
                  <c:v>7.3660531000000005E-4</c:v>
                </c:pt>
                <c:pt idx="19419">
                  <c:v>-3.0614523999999998E-4</c:v>
                </c:pt>
                <c:pt idx="19420">
                  <c:v>-1.5114185E-3</c:v>
                </c:pt>
                <c:pt idx="19421">
                  <c:v>-3.8112678E-3</c:v>
                </c:pt>
                <c:pt idx="19422">
                  <c:v>-4.9314468000000002E-3</c:v>
                </c:pt>
                <c:pt idx="19423">
                  <c:v>-6.5303699999999998E-3</c:v>
                </c:pt>
                <c:pt idx="19424">
                  <c:v>-7.8766387000000007E-3</c:v>
                </c:pt>
                <c:pt idx="19425">
                  <c:v>-9.2952700999999992E-3</c:v>
                </c:pt>
                <c:pt idx="19426">
                  <c:v>-1.0848204E-2</c:v>
                </c:pt>
                <c:pt idx="19427">
                  <c:v>-1.1625719E-2</c:v>
                </c:pt>
                <c:pt idx="19428">
                  <c:v>-1.2629801E-2</c:v>
                </c:pt>
                <c:pt idx="19429">
                  <c:v>-1.3512701E-2</c:v>
                </c:pt>
                <c:pt idx="19430">
                  <c:v>-1.4461635E-2</c:v>
                </c:pt>
                <c:pt idx="19431">
                  <c:v>-1.538143E-2</c:v>
                </c:pt>
                <c:pt idx="19432">
                  <c:v>-1.6301546E-2</c:v>
                </c:pt>
                <c:pt idx="19433">
                  <c:v>-1.7247189E-2</c:v>
                </c:pt>
                <c:pt idx="19434">
                  <c:v>-1.814079E-2</c:v>
                </c:pt>
                <c:pt idx="19435">
                  <c:v>-1.9118195000000001E-2</c:v>
                </c:pt>
                <c:pt idx="19436">
                  <c:v>-1.9966006000000001E-2</c:v>
                </c:pt>
                <c:pt idx="19437">
                  <c:v>-2.1032069E-2</c:v>
                </c:pt>
                <c:pt idx="19438">
                  <c:v>-2.1363386000000002E-2</c:v>
                </c:pt>
                <c:pt idx="19439">
                  <c:v>-2.171141E-2</c:v>
                </c:pt>
                <c:pt idx="19440">
                  <c:v>-2.2758852E-2</c:v>
                </c:pt>
                <c:pt idx="19441">
                  <c:v>-2.3630477E-2</c:v>
                </c:pt>
                <c:pt idx="19442">
                  <c:v>-2.4572034E-2</c:v>
                </c:pt>
                <c:pt idx="19443">
                  <c:v>-2.5538730999999999E-2</c:v>
                </c:pt>
                <c:pt idx="19444">
                  <c:v>-2.6005840999999998E-2</c:v>
                </c:pt>
                <c:pt idx="19445">
                  <c:v>-2.5809155E-2</c:v>
                </c:pt>
                <c:pt idx="19446">
                  <c:v>-2.5813572999999999E-2</c:v>
                </c:pt>
                <c:pt idx="19447">
                  <c:v>-2.568198E-2</c:v>
                </c:pt>
                <c:pt idx="19448">
                  <c:v>-2.5656004999999999E-2</c:v>
                </c:pt>
                <c:pt idx="19449">
                  <c:v>-2.5543047999999999E-2</c:v>
                </c:pt>
                <c:pt idx="19450">
                  <c:v>-2.5504197999999999E-2</c:v>
                </c:pt>
                <c:pt idx="19451">
                  <c:v>-2.5400946000000001E-2</c:v>
                </c:pt>
                <c:pt idx="19452">
                  <c:v>-2.5354550999999999E-2</c:v>
                </c:pt>
                <c:pt idx="19453">
                  <c:v>-2.5257509000000001E-2</c:v>
                </c:pt>
                <c:pt idx="19454">
                  <c:v>-2.5206024E-2</c:v>
                </c:pt>
                <c:pt idx="19455">
                  <c:v>-2.5113393000000001E-2</c:v>
                </c:pt>
                <c:pt idx="19456">
                  <c:v>-2.5058190000000001E-2</c:v>
                </c:pt>
                <c:pt idx="19457">
                  <c:v>-2.4968898E-2</c:v>
                </c:pt>
                <c:pt idx="19458">
                  <c:v>-2.4910841999999999E-2</c:v>
                </c:pt>
                <c:pt idx="19459">
                  <c:v>-2.4824189999999999E-2</c:v>
                </c:pt>
                <c:pt idx="19460">
                  <c:v>-2.4763862000000001E-2</c:v>
                </c:pt>
                <c:pt idx="19461">
                  <c:v>-2.4679366000000001E-2</c:v>
                </c:pt>
                <c:pt idx="19462">
                  <c:v>-2.4617182000000001E-2</c:v>
                </c:pt>
                <c:pt idx="19463">
                  <c:v>-2.4534492000000001E-2</c:v>
                </c:pt>
                <c:pt idx="19464">
                  <c:v>-2.4470757999999999E-2</c:v>
                </c:pt>
                <c:pt idx="19465">
                  <c:v>-2.4389613000000001E-2</c:v>
                </c:pt>
                <c:pt idx="19466">
                  <c:v>-2.4324561000000001E-2</c:v>
                </c:pt>
                <c:pt idx="19467">
                  <c:v>-2.4244761E-2</c:v>
                </c:pt>
                <c:pt idx="19468">
                  <c:v>-2.4178571999999999E-2</c:v>
                </c:pt>
                <c:pt idx="19469">
                  <c:v>-2.4099961E-2</c:v>
                </c:pt>
                <c:pt idx="19470">
                  <c:v>-2.4032779000000001E-2</c:v>
                </c:pt>
                <c:pt idx="19471">
                  <c:v>-2.3955233999999999E-2</c:v>
                </c:pt>
                <c:pt idx="19472">
                  <c:v>-2.3887173000000001E-2</c:v>
                </c:pt>
                <c:pt idx="19473">
                  <c:v>-2.3810596999999999E-2</c:v>
                </c:pt>
                <c:pt idx="19474">
                  <c:v>-2.3741748999999999E-2</c:v>
                </c:pt>
                <c:pt idx="19475">
                  <c:v>-2.3666062000000002E-2</c:v>
                </c:pt>
                <c:pt idx="19476">
                  <c:v>-2.3596503000000001E-2</c:v>
                </c:pt>
                <c:pt idx="19477">
                  <c:v>-2.3521641999999999E-2</c:v>
                </c:pt>
                <c:pt idx="19478">
                  <c:v>-2.3451434E-2</c:v>
                </c:pt>
                <c:pt idx="19479">
                  <c:v>-2.3377348999999999E-2</c:v>
                </c:pt>
                <c:pt idx="19480">
                  <c:v>-2.3306540000000001E-2</c:v>
                </c:pt>
                <c:pt idx="19481">
                  <c:v>-2.3233191E-2</c:v>
                </c:pt>
                <c:pt idx="19482">
                  <c:v>-2.3161824000000001E-2</c:v>
                </c:pt>
                <c:pt idx="19483">
                  <c:v>-2.3089176999999999E-2</c:v>
                </c:pt>
                <c:pt idx="19484">
                  <c:v>-2.3017283999999999E-2</c:v>
                </c:pt>
                <c:pt idx="19485">
                  <c:v>-2.2945316E-2</c:v>
                </c:pt>
                <c:pt idx="19486">
                  <c:v>-2.2872923999999999E-2</c:v>
                </c:pt>
                <c:pt idx="19487">
                  <c:v>-2.2801615000000001E-2</c:v>
                </c:pt>
                <c:pt idx="19488">
                  <c:v>-2.2728746000000001E-2</c:v>
                </c:pt>
                <c:pt idx="19489">
                  <c:v>-2.2658081E-2</c:v>
                </c:pt>
                <c:pt idx="19490">
                  <c:v>-2.2584752E-2</c:v>
                </c:pt>
                <c:pt idx="19491">
                  <c:v>-2.2514718999999999E-2</c:v>
                </c:pt>
                <c:pt idx="19492">
                  <c:v>-2.2440946999999999E-2</c:v>
                </c:pt>
                <c:pt idx="19493">
                  <c:v>-2.2371535000000001E-2</c:v>
                </c:pt>
                <c:pt idx="19494">
                  <c:v>-2.2297336000000001E-2</c:v>
                </c:pt>
                <c:pt idx="19495">
                  <c:v>-2.2228531999999999E-2</c:v>
                </c:pt>
                <c:pt idx="19496">
                  <c:v>-2.2153926000000001E-2</c:v>
                </c:pt>
                <c:pt idx="19497">
                  <c:v>-2.2085710000000001E-2</c:v>
                </c:pt>
                <c:pt idx="19498">
                  <c:v>-2.2010729E-2</c:v>
                </c:pt>
                <c:pt idx="19499">
                  <c:v>-2.1943064000000002E-2</c:v>
                </c:pt>
                <c:pt idx="19500">
                  <c:v>-2.1867761999999999E-2</c:v>
                </c:pt>
                <c:pt idx="19501">
                  <c:v>-2.180058E-2</c:v>
                </c:pt>
                <c:pt idx="19502">
                  <c:v>-2.1725059000000001E-2</c:v>
                </c:pt>
                <c:pt idx="19503">
                  <c:v>-2.1658223000000001E-2</c:v>
                </c:pt>
                <c:pt idx="19504">
                  <c:v>-2.1582678000000001E-2</c:v>
                </c:pt>
                <c:pt idx="19505">
                  <c:v>-2.1515916E-2</c:v>
                </c:pt>
                <c:pt idx="19506">
                  <c:v>-2.1440748999999999E-2</c:v>
                </c:pt>
                <c:pt idx="19507">
                  <c:v>-2.1373475999999999E-2</c:v>
                </c:pt>
                <c:pt idx="19508">
                  <c:v>-2.1299571E-2</c:v>
                </c:pt>
                <c:pt idx="19509">
                  <c:v>-2.1230419E-2</c:v>
                </c:pt>
                <c:pt idx="19510">
                  <c:v>-2.1160001000000001E-2</c:v>
                </c:pt>
                <c:pt idx="19511">
                  <c:v>-2.1085151E-2</c:v>
                </c:pt>
                <c:pt idx="19512">
                  <c:v>-2.1025388999999998E-2</c:v>
                </c:pt>
                <c:pt idx="19513">
                  <c:v>-2.0929350999999999E-2</c:v>
                </c:pt>
                <c:pt idx="19514">
                  <c:v>-2.0924562000000001E-2</c:v>
                </c:pt>
                <c:pt idx="19515">
                  <c:v>-2.0376655E-2</c:v>
                </c:pt>
                <c:pt idx="19516">
                  <c:v>-1.9200108E-2</c:v>
                </c:pt>
                <c:pt idx="19517">
                  <c:v>-1.8167823E-2</c:v>
                </c:pt>
                <c:pt idx="19518">
                  <c:v>-1.7462228E-2</c:v>
                </c:pt>
                <c:pt idx="19519">
                  <c:v>-1.7660164999999999E-2</c:v>
                </c:pt>
                <c:pt idx="19520">
                  <c:v>-1.6940999000000002E-2</c:v>
                </c:pt>
                <c:pt idx="19521">
                  <c:v>-1.5939053000000002E-2</c:v>
                </c:pt>
                <c:pt idx="19522">
                  <c:v>-1.4708399E-2</c:v>
                </c:pt>
                <c:pt idx="19523">
                  <c:v>-1.4267109E-2</c:v>
                </c:pt>
                <c:pt idx="19524">
                  <c:v>-1.3731343999999999E-2</c:v>
                </c:pt>
                <c:pt idx="19525">
                  <c:v>-1.2603258000000001E-2</c:v>
                </c:pt>
                <c:pt idx="19526">
                  <c:v>-1.1478683E-2</c:v>
                </c:pt>
                <c:pt idx="19527">
                  <c:v>-1.093823E-2</c:v>
                </c:pt>
                <c:pt idx="19528">
                  <c:v>-1.0505972000000001E-2</c:v>
                </c:pt>
                <c:pt idx="19529">
                  <c:v>-9.2573988999999999E-3</c:v>
                </c:pt>
                <c:pt idx="19530">
                  <c:v>-8.3062780999999999E-3</c:v>
                </c:pt>
                <c:pt idx="19531">
                  <c:v>-7.1437642000000004E-3</c:v>
                </c:pt>
                <c:pt idx="19532">
                  <c:v>-6.1546724000000001E-3</c:v>
                </c:pt>
                <c:pt idx="19533">
                  <c:v>-5.0097730000000004E-3</c:v>
                </c:pt>
                <c:pt idx="19534">
                  <c:v>-4.0203963000000004E-3</c:v>
                </c:pt>
                <c:pt idx="19535">
                  <c:v>-2.8422422000000001E-3</c:v>
                </c:pt>
                <c:pt idx="19536">
                  <c:v>-2.2752265000000002E-3</c:v>
                </c:pt>
                <c:pt idx="19537">
                  <c:v>-2.3340958999999999E-3</c:v>
                </c:pt>
                <c:pt idx="19538">
                  <c:v>-1.7706542E-3</c:v>
                </c:pt>
                <c:pt idx="19539">
                  <c:v>-5.8330459999999997E-4</c:v>
                </c:pt>
                <c:pt idx="19540">
                  <c:v>3.8186166999999997E-4</c:v>
                </c:pt>
                <c:pt idx="19541">
                  <c:v>1.5940264E-3</c:v>
                </c:pt>
                <c:pt idx="19542">
                  <c:v>2.0801546000000001E-3</c:v>
                </c:pt>
                <c:pt idx="19543">
                  <c:v>2.54003E-3</c:v>
                </c:pt>
                <c:pt idx="19544">
                  <c:v>3.7819158000000001E-3</c:v>
                </c:pt>
                <c:pt idx="19545">
                  <c:v>4.7075783000000001E-3</c:v>
                </c:pt>
                <c:pt idx="19546">
                  <c:v>5.9536173000000001E-3</c:v>
                </c:pt>
                <c:pt idx="19547">
                  <c:v>6.4041784999999997E-3</c:v>
                </c:pt>
                <c:pt idx="19548">
                  <c:v>6.9045738999999997E-3</c:v>
                </c:pt>
                <c:pt idx="19549">
                  <c:v>8.0933987000000006E-3</c:v>
                </c:pt>
                <c:pt idx="19550">
                  <c:v>9.0945621999999997E-3</c:v>
                </c:pt>
                <c:pt idx="19551">
                  <c:v>1.0207641999999999E-2</c:v>
                </c:pt>
                <c:pt idx="19552">
                  <c:v>1.124261E-2</c:v>
                </c:pt>
                <c:pt idx="19553">
                  <c:v>1.2335464000000001E-2</c:v>
                </c:pt>
                <c:pt idx="19554">
                  <c:v>1.3384353999999999E-2</c:v>
                </c:pt>
                <c:pt idx="19555">
                  <c:v>1.4465621999999999E-2</c:v>
                </c:pt>
                <c:pt idx="19556">
                  <c:v>1.5525058E-2</c:v>
                </c:pt>
                <c:pt idx="19557">
                  <c:v>1.6594431E-2</c:v>
                </c:pt>
                <c:pt idx="19558">
                  <c:v>1.766904E-2</c:v>
                </c:pt>
                <c:pt idx="19559">
                  <c:v>1.8713308000000001E-2</c:v>
                </c:pt>
                <c:pt idx="19560">
                  <c:v>1.9844586000000001E-2</c:v>
                </c:pt>
                <c:pt idx="19561">
                  <c:v>2.0437912999999999E-2</c:v>
                </c:pt>
                <c:pt idx="19562">
                  <c:v>2.0387955999999999E-2</c:v>
                </c:pt>
                <c:pt idx="19563">
                  <c:v>2.0534077000000001E-2</c:v>
                </c:pt>
                <c:pt idx="19564">
                  <c:v>2.0531712000000001E-2</c:v>
                </c:pt>
                <c:pt idx="19565">
                  <c:v>2.0672475999999999E-2</c:v>
                </c:pt>
                <c:pt idx="19566">
                  <c:v>2.0633114000000001E-2</c:v>
                </c:pt>
                <c:pt idx="19567">
                  <c:v>2.1207855000000001E-2</c:v>
                </c:pt>
                <c:pt idx="19568">
                  <c:v>2.2366675999999999E-2</c:v>
                </c:pt>
                <c:pt idx="19569">
                  <c:v>2.3364302999999999E-2</c:v>
                </c:pt>
                <c:pt idx="19570">
                  <c:v>2.4526691E-2</c:v>
                </c:pt>
                <c:pt idx="19571">
                  <c:v>2.5093275000000002E-2</c:v>
                </c:pt>
                <c:pt idx="19572">
                  <c:v>2.5065998999999999E-2</c:v>
                </c:pt>
                <c:pt idx="19573">
                  <c:v>2.5187149999999998E-2</c:v>
                </c:pt>
                <c:pt idx="19574">
                  <c:v>2.5212166000000001E-2</c:v>
                </c:pt>
                <c:pt idx="19575">
                  <c:v>2.5312228999999999E-2</c:v>
                </c:pt>
                <c:pt idx="19576">
                  <c:v>2.5348181000000001E-2</c:v>
                </c:pt>
                <c:pt idx="19577">
                  <c:v>2.5441188E-2</c:v>
                </c:pt>
                <c:pt idx="19578">
                  <c:v>2.5481624000000001E-2</c:v>
                </c:pt>
                <c:pt idx="19579">
                  <c:v>2.5571066E-2</c:v>
                </c:pt>
                <c:pt idx="19580">
                  <c:v>2.5613882000000001E-2</c:v>
                </c:pt>
                <c:pt idx="19581">
                  <c:v>2.5701122999999999E-2</c:v>
                </c:pt>
                <c:pt idx="19582">
                  <c:v>2.5745372999999998E-2</c:v>
                </c:pt>
                <c:pt idx="19583">
                  <c:v>2.5831096000000001E-2</c:v>
                </c:pt>
                <c:pt idx="19584">
                  <c:v>2.5876264999999999E-2</c:v>
                </c:pt>
                <c:pt idx="19585">
                  <c:v>2.5960864E-2</c:v>
                </c:pt>
                <c:pt idx="19586">
                  <c:v>2.6006635E-2</c:v>
                </c:pt>
                <c:pt idx="19587">
                  <c:v>2.6090366E-2</c:v>
                </c:pt>
                <c:pt idx="19588">
                  <c:v>2.6136520999999999E-2</c:v>
                </c:pt>
                <c:pt idx="19589">
                  <c:v>2.6219566999999999E-2</c:v>
                </c:pt>
                <c:pt idx="19590">
                  <c:v>2.6265947000000001E-2</c:v>
                </c:pt>
                <c:pt idx="19591">
                  <c:v>2.6348442E-2</c:v>
                </c:pt>
                <c:pt idx="19592">
                  <c:v>2.6394923000000001E-2</c:v>
                </c:pt>
                <c:pt idx="19593">
                  <c:v>2.6476975E-2</c:v>
                </c:pt>
                <c:pt idx="19594">
                  <c:v>2.6523456000000001E-2</c:v>
                </c:pt>
                <c:pt idx="19595">
                  <c:v>2.6605157000000001E-2</c:v>
                </c:pt>
                <c:pt idx="19596">
                  <c:v>2.6651549E-2</c:v>
                </c:pt>
                <c:pt idx="19597">
                  <c:v>2.6732977000000002E-2</c:v>
                </c:pt>
                <c:pt idx="19598">
                  <c:v>2.6779201999999998E-2</c:v>
                </c:pt>
                <c:pt idx="19599">
                  <c:v>2.6860429000000002E-2</c:v>
                </c:pt>
                <c:pt idx="19600">
                  <c:v>2.6906415999999999E-2</c:v>
                </c:pt>
                <c:pt idx="19601">
                  <c:v>2.6987509E-2</c:v>
                </c:pt>
                <c:pt idx="19602">
                  <c:v>2.7033187E-2</c:v>
                </c:pt>
                <c:pt idx="19603">
                  <c:v>2.7114210999999999E-2</c:v>
                </c:pt>
                <c:pt idx="19604">
                  <c:v>2.7159512E-2</c:v>
                </c:pt>
                <c:pt idx="19605">
                  <c:v>2.7240534E-2</c:v>
                </c:pt>
                <c:pt idx="19606">
                  <c:v>2.7285388000000001E-2</c:v>
                </c:pt>
                <c:pt idx="19607">
                  <c:v>2.7366475000000001E-2</c:v>
                </c:pt>
                <c:pt idx="19608">
                  <c:v>2.7410809000000001E-2</c:v>
                </c:pt>
                <c:pt idx="19609">
                  <c:v>2.7492032E-2</c:v>
                </c:pt>
                <c:pt idx="19610">
                  <c:v>2.7535771000000001E-2</c:v>
                </c:pt>
                <c:pt idx="19611">
                  <c:v>2.7617207000000001E-2</c:v>
                </c:pt>
                <c:pt idx="19612">
                  <c:v>2.7660264E-2</c:v>
                </c:pt>
                <c:pt idx="19613">
                  <c:v>2.7741999999999999E-2</c:v>
                </c:pt>
                <c:pt idx="19614">
                  <c:v>2.7784283E-2</c:v>
                </c:pt>
                <c:pt idx="19615">
                  <c:v>2.7866413E-2</c:v>
                </c:pt>
                <c:pt idx="19616">
                  <c:v>2.7907815999999998E-2</c:v>
                </c:pt>
                <c:pt idx="19617">
                  <c:v>2.7990452999999998E-2</c:v>
                </c:pt>
                <c:pt idx="19618">
                  <c:v>2.8030851999999998E-2</c:v>
                </c:pt>
                <c:pt idx="19619">
                  <c:v>2.8114124000000001E-2</c:v>
                </c:pt>
                <c:pt idx="19620">
                  <c:v>2.8153376000000001E-2</c:v>
                </c:pt>
                <c:pt idx="19621">
                  <c:v>2.8237439E-2</c:v>
                </c:pt>
                <c:pt idx="19622">
                  <c:v>2.8275370000000001E-2</c:v>
                </c:pt>
                <c:pt idx="19623">
                  <c:v>2.8360412000000002E-2</c:v>
                </c:pt>
                <c:pt idx="19624">
                  <c:v>2.8396810000000001E-2</c:v>
                </c:pt>
                <c:pt idx="19625">
                  <c:v>2.8483063999999999E-2</c:v>
                </c:pt>
                <c:pt idx="19626">
                  <c:v>2.8517664000000002E-2</c:v>
                </c:pt>
                <c:pt idx="19627">
                  <c:v>2.8605426999999999E-2</c:v>
                </c:pt>
                <c:pt idx="19628">
                  <c:v>2.8637888E-2</c:v>
                </c:pt>
                <c:pt idx="19629">
                  <c:v>2.8727547999999999E-2</c:v>
                </c:pt>
                <c:pt idx="19630">
                  <c:v>2.8757419999999999E-2</c:v>
                </c:pt>
                <c:pt idx="19631">
                  <c:v>2.8849497000000002E-2</c:v>
                </c:pt>
                <c:pt idx="19632">
                  <c:v>2.8876164999999999E-2</c:v>
                </c:pt>
                <c:pt idx="19633">
                  <c:v>2.8971385999999998E-2</c:v>
                </c:pt>
                <c:pt idx="19634">
                  <c:v>2.8993975000000002E-2</c:v>
                </c:pt>
                <c:pt idx="19635">
                  <c:v>2.9093402000000001E-2</c:v>
                </c:pt>
                <c:pt idx="19636">
                  <c:v>2.9110595999999999E-2</c:v>
                </c:pt>
                <c:pt idx="19637">
                  <c:v>2.9215883000000002E-2</c:v>
                </c:pt>
                <c:pt idx="19638">
                  <c:v>2.9225549999999999E-2</c:v>
                </c:pt>
                <c:pt idx="19639">
                  <c:v>2.9339509999999999E-2</c:v>
                </c:pt>
                <c:pt idx="19640">
                  <c:v>2.9337803999999999E-2</c:v>
                </c:pt>
                <c:pt idx="19641">
                  <c:v>2.9465924000000001E-2</c:v>
                </c:pt>
                <c:pt idx="19642">
                  <c:v>2.9444534000000001E-2</c:v>
                </c:pt>
                <c:pt idx="19643">
                  <c:v>2.9600514000000001E-2</c:v>
                </c:pt>
                <c:pt idx="19644">
                  <c:v>2.953356E-2</c:v>
                </c:pt>
                <c:pt idx="19645">
                  <c:v>2.9780887999999998E-2</c:v>
                </c:pt>
                <c:pt idx="19646">
                  <c:v>2.9189729000000001E-2</c:v>
                </c:pt>
                <c:pt idx="19647">
                  <c:v>2.8733359E-2</c:v>
                </c:pt>
                <c:pt idx="19648">
                  <c:v>2.8829139E-2</c:v>
                </c:pt>
                <c:pt idx="19649">
                  <c:v>2.8965637999999998E-2</c:v>
                </c:pt>
                <c:pt idx="19650">
                  <c:v>2.8465555E-2</c:v>
                </c:pt>
                <c:pt idx="19651">
                  <c:v>2.7923369E-2</c:v>
                </c:pt>
                <c:pt idx="19652">
                  <c:v>2.8106276999999999E-2</c:v>
                </c:pt>
                <c:pt idx="19653">
                  <c:v>2.8141498000000001E-2</c:v>
                </c:pt>
                <c:pt idx="19654">
                  <c:v>2.7783471000000001E-2</c:v>
                </c:pt>
                <c:pt idx="19655">
                  <c:v>2.668278E-2</c:v>
                </c:pt>
                <c:pt idx="19656">
                  <c:v>2.5846831000000001E-2</c:v>
                </c:pt>
                <c:pt idx="19657">
                  <c:v>2.4820037999999999E-2</c:v>
                </c:pt>
                <c:pt idx="19658">
                  <c:v>2.3947533999999999E-2</c:v>
                </c:pt>
                <c:pt idx="19659">
                  <c:v>2.2943001000000001E-2</c:v>
                </c:pt>
                <c:pt idx="19660">
                  <c:v>2.2054757000000001E-2</c:v>
                </c:pt>
                <c:pt idx="19661">
                  <c:v>2.106125E-2</c:v>
                </c:pt>
                <c:pt idx="19662">
                  <c:v>2.0164331000000001E-2</c:v>
                </c:pt>
                <c:pt idx="19663">
                  <c:v>1.9176928999999999E-2</c:v>
                </c:pt>
                <c:pt idx="19664">
                  <c:v>1.8275045E-2</c:v>
                </c:pt>
                <c:pt idx="19665">
                  <c:v>1.7290732999999999E-2</c:v>
                </c:pt>
                <c:pt idx="19666">
                  <c:v>1.6386517999999999E-2</c:v>
                </c:pt>
                <c:pt idx="19667">
                  <c:v>1.5402806E-2</c:v>
                </c:pt>
                <c:pt idx="19668">
                  <c:v>1.4498819E-2</c:v>
                </c:pt>
                <c:pt idx="19669">
                  <c:v>1.3512827999999999E-2</c:v>
                </c:pt>
                <c:pt idx="19670">
                  <c:v>1.2612603999999999E-2</c:v>
                </c:pt>
                <c:pt idx="19671">
                  <c:v>1.1619572E-2</c:v>
                </c:pt>
                <c:pt idx="19672">
                  <c:v>1.0730182E-2</c:v>
                </c:pt>
                <c:pt idx="19673">
                  <c:v>9.7183292000000004E-3</c:v>
                </c:pt>
                <c:pt idx="19674">
                  <c:v>8.8627373999999991E-3</c:v>
                </c:pt>
                <c:pt idx="19675">
                  <c:v>7.7730378000000003E-3</c:v>
                </c:pt>
                <c:pt idx="19676">
                  <c:v>7.4227529999999998E-3</c:v>
                </c:pt>
                <c:pt idx="19677">
                  <c:v>7.0625241000000002E-3</c:v>
                </c:pt>
                <c:pt idx="19678">
                  <c:v>5.9823372999999996E-3</c:v>
                </c:pt>
                <c:pt idx="19679">
                  <c:v>5.1160651E-3</c:v>
                </c:pt>
                <c:pt idx="19680">
                  <c:v>4.1136069000000004E-3</c:v>
                </c:pt>
                <c:pt idx="19681">
                  <c:v>3.2124715999999999E-3</c:v>
                </c:pt>
                <c:pt idx="19682">
                  <c:v>2.2290674000000001E-3</c:v>
                </c:pt>
                <c:pt idx="19683">
                  <c:v>1.3156487E-3</c:v>
                </c:pt>
                <c:pt idx="19684">
                  <c:v>3.3995168000000001E-4</c:v>
                </c:pt>
                <c:pt idx="19685">
                  <c:v>-5.7917403999999996E-4</c:v>
                </c:pt>
                <c:pt idx="19686">
                  <c:v>-1.5513509E-3</c:v>
                </c:pt>
                <c:pt idx="19687">
                  <c:v>-2.4733313000000002E-3</c:v>
                </c:pt>
                <c:pt idx="19688">
                  <c:v>-3.4440422000000001E-3</c:v>
                </c:pt>
                <c:pt idx="19689">
                  <c:v>-4.3673304000000001E-3</c:v>
                </c:pt>
                <c:pt idx="19690">
                  <c:v>-5.3377920999999997E-3</c:v>
                </c:pt>
                <c:pt idx="19691">
                  <c:v>-6.2613950000000003E-3</c:v>
                </c:pt>
                <c:pt idx="19692">
                  <c:v>-7.2324520000000003E-3</c:v>
                </c:pt>
                <c:pt idx="19693">
                  <c:v>-8.1556267999999994E-3</c:v>
                </c:pt>
                <c:pt idx="19694">
                  <c:v>-9.1279593999999999E-3</c:v>
                </c:pt>
                <c:pt idx="19695">
                  <c:v>-1.0050063E-2</c:v>
                </c:pt>
                <c:pt idx="19696">
                  <c:v>-1.1024304E-2</c:v>
                </c:pt>
                <c:pt idx="19697">
                  <c:v>-1.1944695E-2</c:v>
                </c:pt>
                <c:pt idx="19698">
                  <c:v>-1.2921517E-2</c:v>
                </c:pt>
                <c:pt idx="19699">
                  <c:v>-1.3839472E-2</c:v>
                </c:pt>
                <c:pt idx="19700">
                  <c:v>-1.4819677999999999E-2</c:v>
                </c:pt>
                <c:pt idx="19701">
                  <c:v>-1.5734284000000001E-2</c:v>
                </c:pt>
                <c:pt idx="19702">
                  <c:v>-1.6718944999999999E-2</c:v>
                </c:pt>
                <c:pt idx="19703">
                  <c:v>-1.7628913E-2</c:v>
                </c:pt>
                <c:pt idx="19704">
                  <c:v>-1.8619637000000001E-2</c:v>
                </c:pt>
                <c:pt idx="19705">
                  <c:v>-1.9522874999999999E-2</c:v>
                </c:pt>
                <c:pt idx="19706">
                  <c:v>-2.0522538E-2</c:v>
                </c:pt>
                <c:pt idx="19707">
                  <c:v>-2.1414783999999999E-2</c:v>
                </c:pt>
                <c:pt idx="19708">
                  <c:v>-2.2430474999999998E-2</c:v>
                </c:pt>
                <c:pt idx="19709">
                  <c:v>-2.3297551E-2</c:v>
                </c:pt>
                <c:pt idx="19710">
                  <c:v>-2.4369202999999999E-2</c:v>
                </c:pt>
                <c:pt idx="19711">
                  <c:v>-2.4793427E-2</c:v>
                </c:pt>
                <c:pt idx="19712">
                  <c:v>-2.4649500000000001E-2</c:v>
                </c:pt>
                <c:pt idx="19713">
                  <c:v>-2.5047953000000001E-2</c:v>
                </c:pt>
                <c:pt idx="19714">
                  <c:v>-2.6176542000000001E-2</c:v>
                </c:pt>
                <c:pt idx="19715">
                  <c:v>-2.6945422E-2</c:v>
                </c:pt>
                <c:pt idx="19716">
                  <c:v>-2.8141339000000001E-2</c:v>
                </c:pt>
                <c:pt idx="19717">
                  <c:v>-2.8368920999999998E-2</c:v>
                </c:pt>
                <c:pt idx="19718">
                  <c:v>-2.8928374999999999E-2</c:v>
                </c:pt>
                <c:pt idx="19719">
                  <c:v>-2.9350128E-2</c:v>
                </c:pt>
                <c:pt idx="19720">
                  <c:v>-2.9751924999999999E-2</c:v>
                </c:pt>
                <c:pt idx="19721">
                  <c:v>-3.0361655000000001E-2</c:v>
                </c:pt>
                <c:pt idx="19722">
                  <c:v>-3.0141279999999999E-2</c:v>
                </c:pt>
                <c:pt idx="19723">
                  <c:v>-3.0181314000000001E-2</c:v>
                </c:pt>
                <c:pt idx="19724">
                  <c:v>-3.0093625999999998E-2</c:v>
                </c:pt>
                <c:pt idx="19725">
                  <c:v>-3.0039203E-2</c:v>
                </c:pt>
                <c:pt idx="19726">
                  <c:v>-3.0056639999999999E-2</c:v>
                </c:pt>
                <c:pt idx="19727">
                  <c:v>-2.9821506000000001E-2</c:v>
                </c:pt>
                <c:pt idx="19728">
                  <c:v>-3.0869376E-2</c:v>
                </c:pt>
                <c:pt idx="19729">
                  <c:v>-3.2079548999999999E-2</c:v>
                </c:pt>
                <c:pt idx="19730">
                  <c:v>-3.1679298000000002E-2</c:v>
                </c:pt>
                <c:pt idx="19731">
                  <c:v>-3.1870171000000003E-2</c:v>
                </c:pt>
                <c:pt idx="19732">
                  <c:v>-3.1631437999999998E-2</c:v>
                </c:pt>
                <c:pt idx="19733">
                  <c:v>-3.1750927999999998E-2</c:v>
                </c:pt>
                <c:pt idx="19734">
                  <c:v>-3.1550087999999997E-2</c:v>
                </c:pt>
                <c:pt idx="19735">
                  <c:v>-3.1651581999999998E-2</c:v>
                </c:pt>
                <c:pt idx="19736">
                  <c:v>-3.1453276000000002E-2</c:v>
                </c:pt>
                <c:pt idx="19737">
                  <c:v>-3.1573581000000003E-2</c:v>
                </c:pt>
                <c:pt idx="19738">
                  <c:v>-3.1309888000000001E-2</c:v>
                </c:pt>
                <c:pt idx="19739">
                  <c:v>-3.1926611000000001E-2</c:v>
                </c:pt>
                <c:pt idx="19740">
                  <c:v>-3.2400461999999998E-2</c:v>
                </c:pt>
                <c:pt idx="19741">
                  <c:v>-3.2281675000000003E-2</c:v>
                </c:pt>
                <c:pt idx="19742">
                  <c:v>-3.2255026999999999E-2</c:v>
                </c:pt>
                <c:pt idx="19743">
                  <c:v>-3.2210363999999998E-2</c:v>
                </c:pt>
                <c:pt idx="19744">
                  <c:v>-3.2152776000000001E-2</c:v>
                </c:pt>
                <c:pt idx="19745">
                  <c:v>-3.2124908000000001E-2</c:v>
                </c:pt>
                <c:pt idx="19746">
                  <c:v>-3.2057823999999999E-2</c:v>
                </c:pt>
                <c:pt idx="19747">
                  <c:v>-3.2036381000000003E-2</c:v>
                </c:pt>
                <c:pt idx="19748">
                  <c:v>-3.1965526000000001E-2</c:v>
                </c:pt>
                <c:pt idx="19749">
                  <c:v>-3.1947080000000003E-2</c:v>
                </c:pt>
                <c:pt idx="19750">
                  <c:v>-3.1874620999999999E-2</c:v>
                </c:pt>
                <c:pt idx="19751">
                  <c:v>-3.1857752000000003E-2</c:v>
                </c:pt>
                <c:pt idx="19752">
                  <c:v>-3.1784642000000002E-2</c:v>
                </c:pt>
                <c:pt idx="19753">
                  <c:v>-3.1768699999999997E-2</c:v>
                </c:pt>
                <c:pt idx="19754">
                  <c:v>-3.1695383000000001E-2</c:v>
                </c:pt>
                <c:pt idx="19755">
                  <c:v>-3.1680066999999999E-2</c:v>
                </c:pt>
                <c:pt idx="19756">
                  <c:v>-3.1606743999999999E-2</c:v>
                </c:pt>
                <c:pt idx="19757">
                  <c:v>-3.1591928999999998E-2</c:v>
                </c:pt>
                <c:pt idx="19758">
                  <c:v>-3.1518665000000001E-2</c:v>
                </c:pt>
                <c:pt idx="19759">
                  <c:v>-3.1504328999999998E-2</c:v>
                </c:pt>
                <c:pt idx="19760">
                  <c:v>-3.1431112999999997E-2</c:v>
                </c:pt>
                <c:pt idx="19761">
                  <c:v>-3.1417296999999997E-2</c:v>
                </c:pt>
                <c:pt idx="19762">
                  <c:v>-3.1344060999999999E-2</c:v>
                </c:pt>
                <c:pt idx="19763">
                  <c:v>-3.1330854999999998E-2</c:v>
                </c:pt>
                <c:pt idx="19764">
                  <c:v>-3.1257486000000001E-2</c:v>
                </c:pt>
                <c:pt idx="19765">
                  <c:v>-3.1245025999999999E-2</c:v>
                </c:pt>
                <c:pt idx="19766">
                  <c:v>-3.1171364999999999E-2</c:v>
                </c:pt>
                <c:pt idx="19767">
                  <c:v>-3.1159835E-2</c:v>
                </c:pt>
                <c:pt idx="19768">
                  <c:v>-3.1085669E-2</c:v>
                </c:pt>
                <c:pt idx="19769">
                  <c:v>-3.1075315999999999E-2</c:v>
                </c:pt>
                <c:pt idx="19770">
                  <c:v>-3.1000356999999999E-2</c:v>
                </c:pt>
                <c:pt idx="19771">
                  <c:v>-3.0991517E-2</c:v>
                </c:pt>
                <c:pt idx="19772">
                  <c:v>-3.0915366E-2</c:v>
                </c:pt>
                <c:pt idx="19773">
                  <c:v>-3.0908515000000001E-2</c:v>
                </c:pt>
                <c:pt idx="19774">
                  <c:v>-3.0830597000000001E-2</c:v>
                </c:pt>
                <c:pt idx="19775">
                  <c:v>-3.0826442999999999E-2</c:v>
                </c:pt>
                <c:pt idx="19776">
                  <c:v>-3.0745867E-2</c:v>
                </c:pt>
                <c:pt idx="19777">
                  <c:v>-3.074555E-2</c:v>
                </c:pt>
                <c:pt idx="19778">
                  <c:v>-3.0660821000000001E-2</c:v>
                </c:pt>
                <c:pt idx="19779">
                  <c:v>-3.0666364000000002E-2</c:v>
                </c:pt>
                <c:pt idx="19780">
                  <c:v>-3.0574634999999999E-2</c:v>
                </c:pt>
                <c:pt idx="19781">
                  <c:v>-3.0590240000000001E-2</c:v>
                </c:pt>
                <c:pt idx="19782">
                  <c:v>-3.0484895000000001E-2</c:v>
                </c:pt>
                <c:pt idx="19783">
                  <c:v>-3.0521968999999999E-2</c:v>
                </c:pt>
                <c:pt idx="19784">
                  <c:v>-3.0380343000000001E-2</c:v>
                </c:pt>
                <c:pt idx="19785">
                  <c:v>-3.0497667999999999E-2</c:v>
                </c:pt>
                <c:pt idx="19786">
                  <c:v>-2.9848442999999999E-2</c:v>
                </c:pt>
                <c:pt idx="19787">
                  <c:v>-2.9238552000000001E-2</c:v>
                </c:pt>
                <c:pt idx="19788">
                  <c:v>-2.9317044E-2</c:v>
                </c:pt>
                <c:pt idx="19789">
                  <c:v>-2.9215377000000001E-2</c:v>
                </c:pt>
                <c:pt idx="19790">
                  <c:v>-2.9213995E-2</c:v>
                </c:pt>
                <c:pt idx="19791">
                  <c:v>-2.9149362000000002E-2</c:v>
                </c:pt>
                <c:pt idx="19792">
                  <c:v>-2.9126756E-2</c:v>
                </c:pt>
                <c:pt idx="19793">
                  <c:v>-2.9076630999999999E-2</c:v>
                </c:pt>
                <c:pt idx="19794">
                  <c:v>-2.904406E-2</c:v>
                </c:pt>
                <c:pt idx="19795">
                  <c:v>-2.9001981999999999E-2</c:v>
                </c:pt>
                <c:pt idx="19796">
                  <c:v>-2.896348E-2</c:v>
                </c:pt>
                <c:pt idx="19797">
                  <c:v>-2.8926786999999999E-2</c:v>
                </c:pt>
                <c:pt idx="19798">
                  <c:v>-2.8884172E-2</c:v>
                </c:pt>
                <c:pt idx="19799">
                  <c:v>-2.8851597999999999E-2</c:v>
                </c:pt>
                <c:pt idx="19800">
                  <c:v>-2.8805747999999999E-2</c:v>
                </c:pt>
                <c:pt idx="19801">
                  <c:v>-2.8776704E-2</c:v>
                </c:pt>
                <c:pt idx="19802">
                  <c:v>-2.8727974999999999E-2</c:v>
                </c:pt>
                <c:pt idx="19803">
                  <c:v>-2.8702302999999998E-2</c:v>
                </c:pt>
                <c:pt idx="19804">
                  <c:v>-2.8650663E-2</c:v>
                </c:pt>
                <c:pt idx="19805">
                  <c:v>-2.8628589999999999E-2</c:v>
                </c:pt>
                <c:pt idx="19806">
                  <c:v>-2.8573587000000001E-2</c:v>
                </c:pt>
                <c:pt idx="19807">
                  <c:v>-2.8555839E-2</c:v>
                </c:pt>
                <c:pt idx="19808">
                  <c:v>-2.8496377E-2</c:v>
                </c:pt>
                <c:pt idx="19809">
                  <c:v>-2.8484580999999998E-2</c:v>
                </c:pt>
                <c:pt idx="19810">
                  <c:v>-2.8418220000000001E-2</c:v>
                </c:pt>
                <c:pt idx="19811">
                  <c:v>-2.8416141999999998E-2</c:v>
                </c:pt>
                <c:pt idx="19812">
                  <c:v>-2.8336745E-2</c:v>
                </c:pt>
                <c:pt idx="19813">
                  <c:v>-2.8355246000000001E-2</c:v>
                </c:pt>
                <c:pt idx="19814">
                  <c:v>-2.8240788999999999E-2</c:v>
                </c:pt>
                <c:pt idx="19815">
                  <c:v>-2.8337872E-2</c:v>
                </c:pt>
                <c:pt idx="19816">
                  <c:v>-2.7718017000000001E-2</c:v>
                </c:pt>
                <c:pt idx="19817">
                  <c:v>-2.7084935000000001E-2</c:v>
                </c:pt>
                <c:pt idx="19818">
                  <c:v>-2.7196734E-2</c:v>
                </c:pt>
                <c:pt idx="19819">
                  <c:v>-2.7066466000000001E-2</c:v>
                </c:pt>
                <c:pt idx="19820">
                  <c:v>-2.7106010999999999E-2</c:v>
                </c:pt>
                <c:pt idx="19821">
                  <c:v>-2.700145E-2</c:v>
                </c:pt>
                <c:pt idx="19822">
                  <c:v>-2.7037834E-2</c:v>
                </c:pt>
                <c:pt idx="19823">
                  <c:v>-2.6915156999999999E-2</c:v>
                </c:pt>
                <c:pt idx="19824">
                  <c:v>-2.7016406999999999E-2</c:v>
                </c:pt>
                <c:pt idx="19825">
                  <c:v>-2.6400953000000001E-2</c:v>
                </c:pt>
                <c:pt idx="19826">
                  <c:v>-2.5758485000000001E-2</c:v>
                </c:pt>
                <c:pt idx="19827">
                  <c:v>-2.5892252000000001E-2</c:v>
                </c:pt>
                <c:pt idx="19828">
                  <c:v>-2.5723718E-2</c:v>
                </c:pt>
                <c:pt idx="19829">
                  <c:v>-2.5851786000000002E-2</c:v>
                </c:pt>
                <c:pt idx="19830">
                  <c:v>-2.5224005000000001E-2</c:v>
                </c:pt>
                <c:pt idx="19831">
                  <c:v>-2.4579823000000001E-2</c:v>
                </c:pt>
                <c:pt idx="19832">
                  <c:v>-2.4752465000000001E-2</c:v>
                </c:pt>
                <c:pt idx="19833">
                  <c:v>-2.4148800000000002E-2</c:v>
                </c:pt>
                <c:pt idx="19834">
                  <c:v>-2.3085681E-2</c:v>
                </c:pt>
                <c:pt idx="19835">
                  <c:v>-2.2015395E-2</c:v>
                </c:pt>
                <c:pt idx="19836">
                  <c:v>-2.1429941000000001E-2</c:v>
                </c:pt>
                <c:pt idx="19837">
                  <c:v>-2.1546030000000001E-2</c:v>
                </c:pt>
                <c:pt idx="19838">
                  <c:v>-2.1383277999999999E-2</c:v>
                </c:pt>
                <c:pt idx="19839">
                  <c:v>-2.1517471E-2</c:v>
                </c:pt>
                <c:pt idx="19840">
                  <c:v>-2.0876299000000001E-2</c:v>
                </c:pt>
                <c:pt idx="19841">
                  <c:v>-2.0263608999999998E-2</c:v>
                </c:pt>
                <c:pt idx="19842">
                  <c:v>-2.0367217999999999E-2</c:v>
                </c:pt>
                <c:pt idx="19843">
                  <c:v>-2.0244194E-2</c:v>
                </c:pt>
                <c:pt idx="19844">
                  <c:v>-2.0292461000000001E-2</c:v>
                </c:pt>
                <c:pt idx="19845">
                  <c:v>-2.0166703000000001E-2</c:v>
                </c:pt>
                <c:pt idx="19846">
                  <c:v>-2.0278539000000002E-2</c:v>
                </c:pt>
                <c:pt idx="19847">
                  <c:v>-1.9648249999999999E-2</c:v>
                </c:pt>
                <c:pt idx="19848">
                  <c:v>-1.9059774000000002E-2</c:v>
                </c:pt>
                <c:pt idx="19849">
                  <c:v>-1.8746204999999998E-2</c:v>
                </c:pt>
                <c:pt idx="19850">
                  <c:v>-1.7410907E-2</c:v>
                </c:pt>
                <c:pt idx="19851">
                  <c:v>-1.7043549000000002E-2</c:v>
                </c:pt>
                <c:pt idx="19852">
                  <c:v>-1.6939721000000001E-2</c:v>
                </c:pt>
                <c:pt idx="19853">
                  <c:v>-1.7062985999999999E-2</c:v>
                </c:pt>
                <c:pt idx="19854">
                  <c:v>-1.6418495000000002E-2</c:v>
                </c:pt>
                <c:pt idx="19855">
                  <c:v>-1.5823441000000001E-2</c:v>
                </c:pt>
                <c:pt idx="19856">
                  <c:v>-1.5903205E-2</c:v>
                </c:pt>
                <c:pt idx="19857">
                  <c:v>-1.5818354E-2</c:v>
                </c:pt>
                <c:pt idx="19858">
                  <c:v>-1.5816329E-2</c:v>
                </c:pt>
                <c:pt idx="19859">
                  <c:v>-1.5770802E-2</c:v>
                </c:pt>
                <c:pt idx="19860">
                  <c:v>-1.5744399999999999E-2</c:v>
                </c:pt>
                <c:pt idx="19861">
                  <c:v>-1.5717642E-2</c:v>
                </c:pt>
                <c:pt idx="19862">
                  <c:v>-1.5675265000000001E-2</c:v>
                </c:pt>
                <c:pt idx="19863">
                  <c:v>-1.5665030999999999E-2</c:v>
                </c:pt>
                <c:pt idx="19864">
                  <c:v>-1.5604102999999999E-2</c:v>
                </c:pt>
                <c:pt idx="19865">
                  <c:v>-1.5619096000000001E-2</c:v>
                </c:pt>
                <c:pt idx="19866">
                  <c:v>-1.5518850000000001E-2</c:v>
                </c:pt>
                <c:pt idx="19867">
                  <c:v>-1.5616461999999999E-2</c:v>
                </c:pt>
                <c:pt idx="19868">
                  <c:v>-1.5006633E-2</c:v>
                </c:pt>
                <c:pt idx="19869">
                  <c:v>-1.4378571999999999E-2</c:v>
                </c:pt>
                <c:pt idx="19870">
                  <c:v>-1.4495137E-2</c:v>
                </c:pt>
                <c:pt idx="19871">
                  <c:v>-1.4376299E-2</c:v>
                </c:pt>
                <c:pt idx="19872">
                  <c:v>-1.4412121E-2</c:v>
                </c:pt>
                <c:pt idx="19873">
                  <c:v>-1.433092E-2</c:v>
                </c:pt>
                <c:pt idx="19874">
                  <c:v>-1.4345E-2</c:v>
                </c:pt>
                <c:pt idx="19875">
                  <c:v>-1.4278589E-2</c:v>
                </c:pt>
                <c:pt idx="19876">
                  <c:v>-1.4282482000000001E-2</c:v>
                </c:pt>
                <c:pt idx="19877">
                  <c:v>-1.4224119E-2</c:v>
                </c:pt>
                <c:pt idx="19878">
                  <c:v>-1.4222132E-2</c:v>
                </c:pt>
                <c:pt idx="19879">
                  <c:v>-1.4168876E-2</c:v>
                </c:pt>
                <c:pt idx="19880">
                  <c:v>-1.4163112E-2</c:v>
                </c:pt>
                <c:pt idx="19881">
                  <c:v>-1.4113399E-2</c:v>
                </c:pt>
                <c:pt idx="19882">
                  <c:v>-1.4105054000000001E-2</c:v>
                </c:pt>
                <c:pt idx="19883">
                  <c:v>-1.4057938000000001E-2</c:v>
                </c:pt>
                <c:pt idx="19884">
                  <c:v>-1.4047771000000001E-2</c:v>
                </c:pt>
                <c:pt idx="19885">
                  <c:v>-1.4002627E-2</c:v>
                </c:pt>
                <c:pt idx="19886">
                  <c:v>-1.3991155E-2</c:v>
                </c:pt>
                <c:pt idx="19887">
                  <c:v>-1.3947543E-2</c:v>
                </c:pt>
                <c:pt idx="19888">
                  <c:v>-1.3935143000000001E-2</c:v>
                </c:pt>
                <c:pt idx="19889">
                  <c:v>-1.3892731E-2</c:v>
                </c:pt>
                <c:pt idx="19890">
                  <c:v>-1.3879692000000001E-2</c:v>
                </c:pt>
                <c:pt idx="19891">
                  <c:v>-1.3838217999999999E-2</c:v>
                </c:pt>
                <c:pt idx="19892">
                  <c:v>-1.3824774E-2</c:v>
                </c:pt>
                <c:pt idx="19893">
                  <c:v>-1.3784021E-2</c:v>
                </c:pt>
                <c:pt idx="19894">
                  <c:v>-1.3770371E-2</c:v>
                </c:pt>
                <c:pt idx="19895">
                  <c:v>-1.3730149000000001E-2</c:v>
                </c:pt>
                <c:pt idx="19896">
                  <c:v>-1.3716468000000001E-2</c:v>
                </c:pt>
                <c:pt idx="19897">
                  <c:v>-1.3676605E-2</c:v>
                </c:pt>
                <c:pt idx="19898">
                  <c:v>-1.3663059999999999E-2</c:v>
                </c:pt>
                <c:pt idx="19899">
                  <c:v>-1.3623387000000001E-2</c:v>
                </c:pt>
                <c:pt idx="19900">
                  <c:v>-1.3610143E-2</c:v>
                </c:pt>
                <c:pt idx="19901">
                  <c:v>-1.3570489999999999E-2</c:v>
                </c:pt>
                <c:pt idx="19902">
                  <c:v>-1.3557718E-2</c:v>
                </c:pt>
                <c:pt idx="19903">
                  <c:v>-1.3517902E-2</c:v>
                </c:pt>
                <c:pt idx="19904">
                  <c:v>-1.3505791E-2</c:v>
                </c:pt>
                <c:pt idx="19905">
                  <c:v>-1.3465606999999999E-2</c:v>
                </c:pt>
                <c:pt idx="19906">
                  <c:v>-1.3454374999999999E-2</c:v>
                </c:pt>
                <c:pt idx="19907">
                  <c:v>-1.3413582E-2</c:v>
                </c:pt>
                <c:pt idx="19908">
                  <c:v>-1.3403491999999999E-2</c:v>
                </c:pt>
                <c:pt idx="19909">
                  <c:v>-1.3361791E-2</c:v>
                </c:pt>
                <c:pt idx="19910">
                  <c:v>-1.3353177000000001E-2</c:v>
                </c:pt>
                <c:pt idx="19911">
                  <c:v>-1.3310181000000001E-2</c:v>
                </c:pt>
                <c:pt idx="19912">
                  <c:v>-1.3303491000000001E-2</c:v>
                </c:pt>
                <c:pt idx="19913">
                  <c:v>-1.3258666000000001E-2</c:v>
                </c:pt>
                <c:pt idx="19914">
                  <c:v>-1.3254533000000001E-2</c:v>
                </c:pt>
                <c:pt idx="19915">
                  <c:v>-1.3207106E-2</c:v>
                </c:pt>
                <c:pt idx="19916">
                  <c:v>-1.3206486E-2</c:v>
                </c:pt>
                <c:pt idx="19917">
                  <c:v>-1.3155239000000001E-2</c:v>
                </c:pt>
                <c:pt idx="19918">
                  <c:v>-1.3159713999999999E-2</c:v>
                </c:pt>
                <c:pt idx="19919">
                  <c:v>-1.3102519999999999E-2</c:v>
                </c:pt>
                <c:pt idx="19920">
                  <c:v>-1.3115049E-2</c:v>
                </c:pt>
                <c:pt idx="19921">
                  <c:v>-1.3047571000000001E-2</c:v>
                </c:pt>
                <c:pt idx="19922">
                  <c:v>-1.3074924999999999E-2</c:v>
                </c:pt>
                <c:pt idx="19923">
                  <c:v>-1.2985567999999999E-2</c:v>
                </c:pt>
                <c:pt idx="19924">
                  <c:v>-1.3050628999999999E-2</c:v>
                </c:pt>
                <c:pt idx="19925">
                  <c:v>-1.2880345E-2</c:v>
                </c:pt>
                <c:pt idx="19926">
                  <c:v>-1.3454748000000001E-2</c:v>
                </c:pt>
                <c:pt idx="19927">
                  <c:v>-1.401061E-2</c:v>
                </c:pt>
                <c:pt idx="19928">
                  <c:v>-1.3859523E-2</c:v>
                </c:pt>
                <c:pt idx="19929">
                  <c:v>-1.3905475E-2</c:v>
                </c:pt>
                <c:pt idx="19930">
                  <c:v>-1.3837275E-2</c:v>
                </c:pt>
                <c:pt idx="19931">
                  <c:v>-1.3843474999999999E-2</c:v>
                </c:pt>
                <c:pt idx="19932">
                  <c:v>-1.3800883999999999E-2</c:v>
                </c:pt>
                <c:pt idx="19933">
                  <c:v>-1.3787963E-2</c:v>
                </c:pt>
                <c:pt idx="19934">
                  <c:v>-1.3762422999999999E-2</c:v>
                </c:pt>
                <c:pt idx="19935">
                  <c:v>-1.3732793E-2</c:v>
                </c:pt>
                <c:pt idx="19936">
                  <c:v>-1.3726711000000001E-2</c:v>
                </c:pt>
                <c:pt idx="19937">
                  <c:v>-1.3671816999999999E-2</c:v>
                </c:pt>
                <c:pt idx="19938">
                  <c:v>-1.3705818999999999E-2</c:v>
                </c:pt>
                <c:pt idx="19939">
                  <c:v>-1.3568389E-2</c:v>
                </c:pt>
                <c:pt idx="19940">
                  <c:v>-1.4112628E-2</c:v>
                </c:pt>
                <c:pt idx="19941">
                  <c:v>-1.4701044E-2</c:v>
                </c:pt>
                <c:pt idx="19942">
                  <c:v>-1.4519459E-2</c:v>
                </c:pt>
                <c:pt idx="19943">
                  <c:v>-1.4598893999999999E-2</c:v>
                </c:pt>
                <c:pt idx="19944">
                  <c:v>-1.4498552E-2</c:v>
                </c:pt>
                <c:pt idx="19945">
                  <c:v>-1.4540646000000001E-2</c:v>
                </c:pt>
                <c:pt idx="19946">
                  <c:v>-1.4462493E-2</c:v>
                </c:pt>
                <c:pt idx="19947">
                  <c:v>-1.4490134E-2</c:v>
                </c:pt>
                <c:pt idx="19948">
                  <c:v>-1.4422569999999999E-2</c:v>
                </c:pt>
                <c:pt idx="19949">
                  <c:v>-1.4442534999999999E-2</c:v>
                </c:pt>
                <c:pt idx="19950">
                  <c:v>-1.4381214E-2</c:v>
                </c:pt>
                <c:pt idx="19951">
                  <c:v>-1.439647E-2</c:v>
                </c:pt>
                <c:pt idx="19952">
                  <c:v>-1.4339256999999999E-2</c:v>
                </c:pt>
                <c:pt idx="19953">
                  <c:v>-1.4351394E-2</c:v>
                </c:pt>
                <c:pt idx="19954">
                  <c:v>-1.4297061999999999E-2</c:v>
                </c:pt>
                <c:pt idx="19955">
                  <c:v>-1.4307046E-2</c:v>
                </c:pt>
                <c:pt idx="19956">
                  <c:v>-1.4254809E-2</c:v>
                </c:pt>
                <c:pt idx="19957">
                  <c:v>-1.4263285000000001E-2</c:v>
                </c:pt>
                <c:pt idx="19958">
                  <c:v>-1.4212595999999999E-2</c:v>
                </c:pt>
                <c:pt idx="19959">
                  <c:v>-1.4220026E-2</c:v>
                </c:pt>
                <c:pt idx="19960">
                  <c:v>-1.4170482E-2</c:v>
                </c:pt>
                <c:pt idx="19961">
                  <c:v>-1.4177217000000001E-2</c:v>
                </c:pt>
                <c:pt idx="19962">
                  <c:v>-1.4128497E-2</c:v>
                </c:pt>
                <c:pt idx="19963">
                  <c:v>-1.4134826E-2</c:v>
                </c:pt>
                <c:pt idx="19964">
                  <c:v>-1.4086661E-2</c:v>
                </c:pt>
                <c:pt idx="19965">
                  <c:v>-1.4092830000000001E-2</c:v>
                </c:pt>
                <c:pt idx="19966">
                  <c:v>-1.4044979000000001E-2</c:v>
                </c:pt>
                <c:pt idx="19967">
                  <c:v>-1.4051218000000001E-2</c:v>
                </c:pt>
                <c:pt idx="19968">
                  <c:v>-1.4003450000000001E-2</c:v>
                </c:pt>
                <c:pt idx="19969">
                  <c:v>-1.4009986E-2</c:v>
                </c:pt>
                <c:pt idx="19970">
                  <c:v>-1.3962064E-2</c:v>
                </c:pt>
                <c:pt idx="19971">
                  <c:v>-1.3969140999999999E-2</c:v>
                </c:pt>
                <c:pt idx="19972">
                  <c:v>-1.3920798999999999E-2</c:v>
                </c:pt>
                <c:pt idx="19973">
                  <c:v>-1.39287E-2</c:v>
                </c:pt>
                <c:pt idx="19974">
                  <c:v>-1.387962E-2</c:v>
                </c:pt>
                <c:pt idx="19975">
                  <c:v>-1.3888701E-2</c:v>
                </c:pt>
                <c:pt idx="19976">
                  <c:v>-1.3838464999999999E-2</c:v>
                </c:pt>
                <c:pt idx="19977">
                  <c:v>-1.3849214E-2</c:v>
                </c:pt>
                <c:pt idx="19978">
                  <c:v>-1.3797228999999999E-2</c:v>
                </c:pt>
                <c:pt idx="19979">
                  <c:v>-1.3810374E-2</c:v>
                </c:pt>
                <c:pt idx="19980">
                  <c:v>-1.3755710000000001E-2</c:v>
                </c:pt>
                <c:pt idx="19981">
                  <c:v>-1.3772456000000001E-2</c:v>
                </c:pt>
                <c:pt idx="19982">
                  <c:v>-1.3713487999999999E-2</c:v>
                </c:pt>
                <c:pt idx="19983">
                  <c:v>-1.3736098E-2</c:v>
                </c:pt>
                <c:pt idx="19984">
                  <c:v>-1.3669519E-2</c:v>
                </c:pt>
                <c:pt idx="19985">
                  <c:v>-1.3703081000000001E-2</c:v>
                </c:pt>
                <c:pt idx="19986">
                  <c:v>-1.3620465E-2</c:v>
                </c:pt>
                <c:pt idx="19987">
                  <c:v>-1.3680380000000001E-2</c:v>
                </c:pt>
                <c:pt idx="19988">
                  <c:v>-1.3548864000000001E-2</c:v>
                </c:pt>
                <c:pt idx="19989">
                  <c:v>-1.3728580000000001E-2</c:v>
                </c:pt>
                <c:pt idx="19990">
                  <c:v>-1.2666346E-2</c:v>
                </c:pt>
                <c:pt idx="19991">
                  <c:v>-1.0876653E-2</c:v>
                </c:pt>
                <c:pt idx="19992">
                  <c:v>-1.0551349E-2</c:v>
                </c:pt>
                <c:pt idx="19993">
                  <c:v>-1.0491235E-2</c:v>
                </c:pt>
                <c:pt idx="19994">
                  <c:v>-1.0535708E-2</c:v>
                </c:pt>
                <c:pt idx="19995">
                  <c:v>-1.0430142999999999E-2</c:v>
                </c:pt>
                <c:pt idx="19996">
                  <c:v>-1.0554393E-2</c:v>
                </c:pt>
                <c:pt idx="19997">
                  <c:v>-9.9332883000000007E-3</c:v>
                </c:pt>
                <c:pt idx="19998">
                  <c:v>-9.3690817000000003E-3</c:v>
                </c:pt>
                <c:pt idx="19999">
                  <c:v>-9.0444966000000002E-3</c:v>
                </c:pt>
                <c:pt idx="20000">
                  <c:v>-7.7832244000000002E-3</c:v>
                </c:pt>
                <c:pt idx="20001">
                  <c:v>-6.9658389000000001E-3</c:v>
                </c:pt>
                <c:pt idx="20002">
                  <c:v>-5.7228469999999997E-3</c:v>
                </c:pt>
                <c:pt idx="20003">
                  <c:v>-5.3368634E-3</c:v>
                </c:pt>
                <c:pt idx="20004">
                  <c:v>-5.2619909000000001E-3</c:v>
                </c:pt>
                <c:pt idx="20005">
                  <c:v>-5.3844951999999996E-3</c:v>
                </c:pt>
                <c:pt idx="20006">
                  <c:v>-4.7883643000000004E-3</c:v>
                </c:pt>
                <c:pt idx="20007">
                  <c:v>-3.7885748000000001E-3</c:v>
                </c:pt>
                <c:pt idx="20008">
                  <c:v>-2.6478698E-3</c:v>
                </c:pt>
                <c:pt idx="20009">
                  <c:v>-2.2252817000000002E-3</c:v>
                </c:pt>
                <c:pt idx="20010">
                  <c:v>-1.7718422999999999E-3</c:v>
                </c:pt>
                <c:pt idx="20011">
                  <c:v>-6.6254327000000003E-4</c:v>
                </c:pt>
                <c:pt idx="20012">
                  <c:v>3.6917492000000001E-4</c:v>
                </c:pt>
                <c:pt idx="20013">
                  <c:v>9.3148818E-4</c:v>
                </c:pt>
                <c:pt idx="20014">
                  <c:v>8.4437116000000002E-4</c:v>
                </c:pt>
                <c:pt idx="20015">
                  <c:v>8.7961452000000001E-4</c:v>
                </c:pt>
                <c:pt idx="20016">
                  <c:v>1.3098264E-3</c:v>
                </c:pt>
                <c:pt idx="20017">
                  <c:v>2.4978176E-3</c:v>
                </c:pt>
                <c:pt idx="20018">
                  <c:v>3.3881241000000002E-3</c:v>
                </c:pt>
                <c:pt idx="20019">
                  <c:v>4.5247465999999998E-3</c:v>
                </c:pt>
                <c:pt idx="20020">
                  <c:v>5.4143739E-3</c:v>
                </c:pt>
                <c:pt idx="20021">
                  <c:v>6.6078504000000003E-3</c:v>
                </c:pt>
                <c:pt idx="20022">
                  <c:v>7.0064011000000002E-3</c:v>
                </c:pt>
                <c:pt idx="20023">
                  <c:v>7.4589241999999997E-3</c:v>
                </c:pt>
                <c:pt idx="20024">
                  <c:v>8.5962772000000003E-3</c:v>
                </c:pt>
                <c:pt idx="20025">
                  <c:v>9.5463567999999992E-3</c:v>
                </c:pt>
                <c:pt idx="20026">
                  <c:v>1.0613506E-2</c:v>
                </c:pt>
                <c:pt idx="20027">
                  <c:v>1.1589912000000001E-2</c:v>
                </c:pt>
                <c:pt idx="20028">
                  <c:v>1.2647245999999999E-2</c:v>
                </c:pt>
                <c:pt idx="20029">
                  <c:v>1.3623199000000001E-2</c:v>
                </c:pt>
                <c:pt idx="20030">
                  <c:v>1.4690923999999999E-2</c:v>
                </c:pt>
                <c:pt idx="20031">
                  <c:v>1.5640115E-2</c:v>
                </c:pt>
                <c:pt idx="20032">
                  <c:v>1.6777538000000002E-2</c:v>
                </c:pt>
                <c:pt idx="20033">
                  <c:v>1.7230790999999999E-2</c:v>
                </c:pt>
                <c:pt idx="20034">
                  <c:v>1.7625058999999998E-2</c:v>
                </c:pt>
                <c:pt idx="20035">
                  <c:v>1.8828508000000001E-2</c:v>
                </c:pt>
                <c:pt idx="20036">
                  <c:v>1.9692382000000001E-2</c:v>
                </c:pt>
                <c:pt idx="20037">
                  <c:v>2.0898024000000001E-2</c:v>
                </c:pt>
                <c:pt idx="20038">
                  <c:v>2.1286871999999998E-2</c:v>
                </c:pt>
                <c:pt idx="20039">
                  <c:v>2.1750794E-2</c:v>
                </c:pt>
                <c:pt idx="20040">
                  <c:v>2.2865275000000001E-2</c:v>
                </c:pt>
                <c:pt idx="20041">
                  <c:v>2.3873037E-2</c:v>
                </c:pt>
                <c:pt idx="20042">
                  <c:v>2.4478274000000001E-2</c:v>
                </c:pt>
                <c:pt idx="20043">
                  <c:v>2.4315396E-2</c:v>
                </c:pt>
                <c:pt idx="20044">
                  <c:v>2.4490850000000002E-2</c:v>
                </c:pt>
                <c:pt idx="20045">
                  <c:v>2.4311917999999998E-2</c:v>
                </c:pt>
                <c:pt idx="20046">
                  <c:v>2.4969083999999999E-2</c:v>
                </c:pt>
                <c:pt idx="20047">
                  <c:v>2.5527904000000001E-2</c:v>
                </c:pt>
                <c:pt idx="20048">
                  <c:v>2.5461337000000001E-2</c:v>
                </c:pt>
                <c:pt idx="20049">
                  <c:v>2.5476955999999999E-2</c:v>
                </c:pt>
                <c:pt idx="20050">
                  <c:v>2.5912252E-2</c:v>
                </c:pt>
                <c:pt idx="20051">
                  <c:v>2.7131178999999998E-2</c:v>
                </c:pt>
                <c:pt idx="20052">
                  <c:v>2.7584167999999999E-2</c:v>
                </c:pt>
                <c:pt idx="20053">
                  <c:v>2.7556549999999999E-2</c:v>
                </c:pt>
                <c:pt idx="20054">
                  <c:v>2.7589288999999999E-2</c:v>
                </c:pt>
                <c:pt idx="20055">
                  <c:v>2.7599524E-2</c:v>
                </c:pt>
                <c:pt idx="20056">
                  <c:v>2.7621136000000001E-2</c:v>
                </c:pt>
                <c:pt idx="20057">
                  <c:v>2.7635322E-2</c:v>
                </c:pt>
                <c:pt idx="20058">
                  <c:v>2.7655563000000001E-2</c:v>
                </c:pt>
                <c:pt idx="20059">
                  <c:v>2.7669975999999999E-2</c:v>
                </c:pt>
                <c:pt idx="20060">
                  <c:v>2.7690486E-2</c:v>
                </c:pt>
                <c:pt idx="20061">
                  <c:v>2.7704350999999999E-2</c:v>
                </c:pt>
                <c:pt idx="20062">
                  <c:v>2.7725515999999999E-2</c:v>
                </c:pt>
                <c:pt idx="20063">
                  <c:v>2.7738644999999999E-2</c:v>
                </c:pt>
                <c:pt idx="20064">
                  <c:v>2.7760561999999999E-2</c:v>
                </c:pt>
                <c:pt idx="20065">
                  <c:v>2.7772916000000002E-2</c:v>
                </c:pt>
                <c:pt idx="20066">
                  <c:v>2.7795601999999999E-2</c:v>
                </c:pt>
                <c:pt idx="20067">
                  <c:v>2.7807182E-2</c:v>
                </c:pt>
                <c:pt idx="20068">
                  <c:v>2.7830638000000001E-2</c:v>
                </c:pt>
                <c:pt idx="20069">
                  <c:v>2.7841446999999998E-2</c:v>
                </c:pt>
                <c:pt idx="20070">
                  <c:v>2.7865678000000001E-2</c:v>
                </c:pt>
                <c:pt idx="20071">
                  <c:v>2.7875713999999999E-2</c:v>
                </c:pt>
                <c:pt idx="20072">
                  <c:v>2.7900733E-2</c:v>
                </c:pt>
                <c:pt idx="20073">
                  <c:v>2.7909982E-2</c:v>
                </c:pt>
                <c:pt idx="20074">
                  <c:v>2.7935814999999999E-2</c:v>
                </c:pt>
                <c:pt idx="20075">
                  <c:v>2.7944249000000001E-2</c:v>
                </c:pt>
                <c:pt idx="20076">
                  <c:v>2.797094E-2</c:v>
                </c:pt>
                <c:pt idx="20077">
                  <c:v>2.7978512000000001E-2</c:v>
                </c:pt>
                <c:pt idx="20078">
                  <c:v>2.8006120999999998E-2</c:v>
                </c:pt>
                <c:pt idx="20079">
                  <c:v>2.8012766000000001E-2</c:v>
                </c:pt>
                <c:pt idx="20080">
                  <c:v>2.8041376999999999E-2</c:v>
                </c:pt>
                <c:pt idx="20081">
                  <c:v>2.8047002000000001E-2</c:v>
                </c:pt>
                <c:pt idx="20082">
                  <c:v>2.8076731000000001E-2</c:v>
                </c:pt>
                <c:pt idx="20083">
                  <c:v>2.8081208E-2</c:v>
                </c:pt>
                <c:pt idx="20084">
                  <c:v>2.8112208999999999E-2</c:v>
                </c:pt>
                <c:pt idx="20085">
                  <c:v>2.8115362000000001E-2</c:v>
                </c:pt>
                <c:pt idx="20086">
                  <c:v>2.8147849999999999E-2</c:v>
                </c:pt>
                <c:pt idx="20087">
                  <c:v>2.8149430999999999E-2</c:v>
                </c:pt>
                <c:pt idx="20088">
                  <c:v>2.8183707999999998E-2</c:v>
                </c:pt>
                <c:pt idx="20089">
                  <c:v>2.8183361000000001E-2</c:v>
                </c:pt>
                <c:pt idx="20090">
                  <c:v>2.8219866E-2</c:v>
                </c:pt>
                <c:pt idx="20091">
                  <c:v>2.8217055000000001E-2</c:v>
                </c:pt>
                <c:pt idx="20092">
                  <c:v>2.8256462999999999E-2</c:v>
                </c:pt>
                <c:pt idx="20093">
                  <c:v>2.8250342000000001E-2</c:v>
                </c:pt>
                <c:pt idx="20094">
                  <c:v>2.8293751999999998E-2</c:v>
                </c:pt>
                <c:pt idx="20095">
                  <c:v>2.8282871000000001E-2</c:v>
                </c:pt>
                <c:pt idx="20096">
                  <c:v>2.8332269E-2</c:v>
                </c:pt>
                <c:pt idx="20097">
                  <c:v>2.8313825000000001E-2</c:v>
                </c:pt>
                <c:pt idx="20098">
                  <c:v>2.8373374E-2</c:v>
                </c:pt>
                <c:pt idx="20099">
                  <c:v>2.8340798E-2</c:v>
                </c:pt>
                <c:pt idx="20100">
                  <c:v>2.8421861E-2</c:v>
                </c:pt>
                <c:pt idx="20101">
                  <c:v>2.8352539999999999E-2</c:v>
                </c:pt>
                <c:pt idx="20102">
                  <c:v>2.8513855000000001E-2</c:v>
                </c:pt>
                <c:pt idx="20103">
                  <c:v>2.7936524000000001E-2</c:v>
                </c:pt>
                <c:pt idx="20104">
                  <c:v>2.7370572999999999E-2</c:v>
                </c:pt>
                <c:pt idx="20105">
                  <c:v>2.7520610000000001E-2</c:v>
                </c:pt>
                <c:pt idx="20106">
                  <c:v>2.7462773999999999E-2</c:v>
                </c:pt>
                <c:pt idx="20107">
                  <c:v>2.7532655999999999E-2</c:v>
                </c:pt>
                <c:pt idx="20108">
                  <c:v>2.7511679000000001E-2</c:v>
                </c:pt>
                <c:pt idx="20109">
                  <c:v>2.7560136999999998E-2</c:v>
                </c:pt>
                <c:pt idx="20110">
                  <c:v>2.7553409000000001E-2</c:v>
                </c:pt>
                <c:pt idx="20111">
                  <c:v>2.7591800999999999E-2</c:v>
                </c:pt>
                <c:pt idx="20112">
                  <c:v>2.7592760000000001E-2</c:v>
                </c:pt>
                <c:pt idx="20113">
                  <c:v>2.7625243000000001E-2</c:v>
                </c:pt>
                <c:pt idx="20114">
                  <c:v>2.7631091999999999E-2</c:v>
                </c:pt>
                <c:pt idx="20115">
                  <c:v>2.7659645E-2</c:v>
                </c:pt>
                <c:pt idx="20116">
                  <c:v>2.766894E-2</c:v>
                </c:pt>
                <c:pt idx="20117">
                  <c:v>2.7694658E-2</c:v>
                </c:pt>
                <c:pt idx="20118">
                  <c:v>2.7706560000000002E-2</c:v>
                </c:pt>
                <c:pt idx="20119">
                  <c:v>2.7730107E-2</c:v>
                </c:pt>
                <c:pt idx="20120">
                  <c:v>2.7744088E-2</c:v>
                </c:pt>
                <c:pt idx="20121">
                  <c:v>2.7765898000000001E-2</c:v>
                </c:pt>
                <c:pt idx="20122">
                  <c:v>2.7781610000000002E-2</c:v>
                </c:pt>
                <c:pt idx="20123">
                  <c:v>2.7801975E-2</c:v>
                </c:pt>
                <c:pt idx="20124">
                  <c:v>2.7819178999999999E-2</c:v>
                </c:pt>
                <c:pt idx="20125">
                  <c:v>2.7838304000000001E-2</c:v>
                </c:pt>
                <c:pt idx="20126">
                  <c:v>2.7856834E-2</c:v>
                </c:pt>
                <c:pt idx="20127">
                  <c:v>2.7874863999999999E-2</c:v>
                </c:pt>
                <c:pt idx="20128">
                  <c:v>2.7894604E-2</c:v>
                </c:pt>
                <c:pt idx="20129">
                  <c:v>2.7911641000000001E-2</c:v>
                </c:pt>
                <c:pt idx="20130">
                  <c:v>2.7932511E-2</c:v>
                </c:pt>
                <c:pt idx="20131">
                  <c:v>2.7948623999999998E-2</c:v>
                </c:pt>
                <c:pt idx="20132">
                  <c:v>2.7970576E-2</c:v>
                </c:pt>
                <c:pt idx="20133">
                  <c:v>2.7985808000000001E-2</c:v>
                </c:pt>
                <c:pt idx="20134">
                  <c:v>2.8008814999999999E-2</c:v>
                </c:pt>
                <c:pt idx="20135">
                  <c:v>2.8023185999999999E-2</c:v>
                </c:pt>
                <c:pt idx="20136">
                  <c:v>2.8047246000000001E-2</c:v>
                </c:pt>
                <c:pt idx="20137">
                  <c:v>2.8060753000000001E-2</c:v>
                </c:pt>
                <c:pt idx="20138">
                  <c:v>2.8085885000000001E-2</c:v>
                </c:pt>
                <c:pt idx="20139">
                  <c:v>2.8098504E-2</c:v>
                </c:pt>
                <c:pt idx="20140">
                  <c:v>2.8124751E-2</c:v>
                </c:pt>
                <c:pt idx="20141">
                  <c:v>2.813643E-2</c:v>
                </c:pt>
                <c:pt idx="20142">
                  <c:v>2.8163864E-2</c:v>
                </c:pt>
                <c:pt idx="20143">
                  <c:v>2.8174520000000002E-2</c:v>
                </c:pt>
                <c:pt idx="20144">
                  <c:v>2.8203248E-2</c:v>
                </c:pt>
                <c:pt idx="20145">
                  <c:v>2.8212758000000001E-2</c:v>
                </c:pt>
                <c:pt idx="20146">
                  <c:v>2.8242936E-2</c:v>
                </c:pt>
                <c:pt idx="20147">
                  <c:v>2.8251116999999999E-2</c:v>
                </c:pt>
                <c:pt idx="20148">
                  <c:v>2.8282972E-2</c:v>
                </c:pt>
                <c:pt idx="20149">
                  <c:v>2.8289557E-2</c:v>
                </c:pt>
                <c:pt idx="20150">
                  <c:v>2.8323422000000001E-2</c:v>
                </c:pt>
                <c:pt idx="20151">
                  <c:v>2.8328005999999999E-2</c:v>
                </c:pt>
                <c:pt idx="20152">
                  <c:v>2.8364388000000001E-2</c:v>
                </c:pt>
                <c:pt idx="20153">
                  <c:v>2.8366339000000001E-2</c:v>
                </c:pt>
                <c:pt idx="20154">
                  <c:v>2.8406054999999999E-2</c:v>
                </c:pt>
                <c:pt idx="20155">
                  <c:v>2.8404315999999999E-2</c:v>
                </c:pt>
                <c:pt idx="20156">
                  <c:v>2.844878E-2</c:v>
                </c:pt>
                <c:pt idx="20157">
                  <c:v>2.8441417E-2</c:v>
                </c:pt>
                <c:pt idx="20158">
                  <c:v>2.8493386999999998E-2</c:v>
                </c:pt>
                <c:pt idx="20159">
                  <c:v>2.8476298000000001E-2</c:v>
                </c:pt>
                <c:pt idx="20160">
                  <c:v>2.8542287999999999E-2</c:v>
                </c:pt>
                <c:pt idx="20161">
                  <c:v>2.8504181999999999E-2</c:v>
                </c:pt>
                <c:pt idx="20162">
                  <c:v>2.8606738E-2</c:v>
                </c:pt>
                <c:pt idx="20163">
                  <c:v>2.8488965000000002E-2</c:v>
                </c:pt>
                <c:pt idx="20164">
                  <c:v>2.9099264E-2</c:v>
                </c:pt>
                <c:pt idx="20165">
                  <c:v>2.9709452000000001E-2</c:v>
                </c:pt>
                <c:pt idx="20166">
                  <c:v>2.9592002999999999E-2</c:v>
                </c:pt>
                <c:pt idx="20167">
                  <c:v>2.9694913E-2</c:v>
                </c:pt>
                <c:pt idx="20168">
                  <c:v>2.9657086999999999E-2</c:v>
                </c:pt>
                <c:pt idx="20169">
                  <c:v>2.9724164000000001E-2</c:v>
                </c:pt>
                <c:pt idx="20170">
                  <c:v>2.9707023999999999E-2</c:v>
                </c:pt>
                <c:pt idx="20171">
                  <c:v>2.9761131999999999E-2</c:v>
                </c:pt>
                <c:pt idx="20172">
                  <c:v>2.9753028000000001E-2</c:v>
                </c:pt>
                <c:pt idx="20173">
                  <c:v>2.9801092000000001E-2</c:v>
                </c:pt>
                <c:pt idx="20174">
                  <c:v>2.9797442E-2</c:v>
                </c:pt>
                <c:pt idx="20175">
                  <c:v>2.9842792E-2</c:v>
                </c:pt>
                <c:pt idx="20176">
                  <c:v>2.984096E-2</c:v>
                </c:pt>
                <c:pt idx="20177">
                  <c:v>2.9885888999999999E-2</c:v>
                </c:pt>
                <c:pt idx="20178">
                  <c:v>2.9883699E-2</c:v>
                </c:pt>
                <c:pt idx="20179">
                  <c:v>2.9930492E-2</c:v>
                </c:pt>
                <c:pt idx="20180">
                  <c:v>2.9925315000000001E-2</c:v>
                </c:pt>
                <c:pt idx="20181">
                  <c:v>2.9977294000000002E-2</c:v>
                </c:pt>
                <c:pt idx="20182">
                  <c:v>2.9964561000000001E-2</c:v>
                </c:pt>
                <c:pt idx="20183">
                  <c:v>3.0028633999999998E-2</c:v>
                </c:pt>
                <c:pt idx="20184">
                  <c:v>2.9996716999999999E-2</c:v>
                </c:pt>
                <c:pt idx="20185">
                  <c:v>3.0095723000000001E-2</c:v>
                </c:pt>
                <c:pt idx="20186">
                  <c:v>2.9985712000000001E-2</c:v>
                </c:pt>
                <c:pt idx="20187">
                  <c:v>3.0591061999999999E-2</c:v>
                </c:pt>
                <c:pt idx="20188">
                  <c:v>3.1210366999999999E-2</c:v>
                </c:pt>
                <c:pt idx="20189">
                  <c:v>3.1086778999999998E-2</c:v>
                </c:pt>
                <c:pt idx="20190">
                  <c:v>3.1199957E-2</c:v>
                </c:pt>
                <c:pt idx="20191">
                  <c:v>3.1155006999999998E-2</c:v>
                </c:pt>
                <c:pt idx="20192">
                  <c:v>3.1233291999999999E-2</c:v>
                </c:pt>
                <c:pt idx="20193">
                  <c:v>3.1208264999999999E-2</c:v>
                </c:pt>
                <c:pt idx="20194">
                  <c:v>3.1274277000000003E-2</c:v>
                </c:pt>
                <c:pt idx="20195">
                  <c:v>3.1257800000000002E-2</c:v>
                </c:pt>
                <c:pt idx="20196">
                  <c:v>3.1318141000000001E-2</c:v>
                </c:pt>
                <c:pt idx="20197">
                  <c:v>3.1306014E-2</c:v>
                </c:pt>
                <c:pt idx="20198">
                  <c:v>3.1363552000000003E-2</c:v>
                </c:pt>
                <c:pt idx="20199">
                  <c:v>3.1353717000000003E-2</c:v>
                </c:pt>
                <c:pt idx="20200">
                  <c:v>3.1410002999999999E-2</c:v>
                </c:pt>
                <c:pt idx="20201">
                  <c:v>3.1401251999999998E-2</c:v>
                </c:pt>
                <c:pt idx="20202">
                  <c:v>3.1457272000000001E-2</c:v>
                </c:pt>
                <c:pt idx="20203">
                  <c:v>3.1448779000000003E-2</c:v>
                </c:pt>
                <c:pt idx="20204">
                  <c:v>3.1505258000000001E-2</c:v>
                </c:pt>
                <c:pt idx="20205">
                  <c:v>3.1496374000000001E-2</c:v>
                </c:pt>
                <c:pt idx="20206">
                  <c:v>3.1553926000000003E-2</c:v>
                </c:pt>
                <c:pt idx="20207">
                  <c:v>3.1544058E-2</c:v>
                </c:pt>
                <c:pt idx="20208">
                  <c:v>3.1603284000000002E-2</c:v>
                </c:pt>
                <c:pt idx="20209">
                  <c:v>3.1591810999999997E-2</c:v>
                </c:pt>
                <c:pt idx="20210">
                  <c:v>3.1653384E-2</c:v>
                </c:pt>
                <c:pt idx="20211">
                  <c:v>3.1639566000000001E-2</c:v>
                </c:pt>
                <c:pt idx="20212">
                  <c:v>3.1704339999999998E-2</c:v>
                </c:pt>
                <c:pt idx="20213">
                  <c:v>3.1687174999999998E-2</c:v>
                </c:pt>
                <c:pt idx="20214">
                  <c:v>3.1756370999999999E-2</c:v>
                </c:pt>
                <c:pt idx="20215">
                  <c:v>3.1734333000000003E-2</c:v>
                </c:pt>
                <c:pt idx="20216">
                  <c:v>3.1809939000000002E-2</c:v>
                </c:pt>
                <c:pt idx="20217">
                  <c:v>3.1780348E-2</c:v>
                </c:pt>
                <c:pt idx="20218">
                  <c:v>3.1866179000000001E-2</c:v>
                </c:pt>
                <c:pt idx="20219">
                  <c:v>3.1823246999999999E-2</c:v>
                </c:pt>
                <c:pt idx="20220">
                  <c:v>3.1928970000000001E-2</c:v>
                </c:pt>
                <c:pt idx="20221">
                  <c:v>3.1853948999999999E-2</c:v>
                </c:pt>
                <c:pt idx="20222">
                  <c:v>3.2028279E-2</c:v>
                </c:pt>
                <c:pt idx="20223">
                  <c:v>3.1484286E-2</c:v>
                </c:pt>
                <c:pt idx="20224">
                  <c:v>3.050976E-2</c:v>
                </c:pt>
                <c:pt idx="20225">
                  <c:v>2.9449240000000002E-2</c:v>
                </c:pt>
                <c:pt idx="20226">
                  <c:v>2.8996461000000001E-2</c:v>
                </c:pt>
                <c:pt idx="20227">
                  <c:v>2.9067249999999999E-2</c:v>
                </c:pt>
                <c:pt idx="20228">
                  <c:v>2.9136295E-2</c:v>
                </c:pt>
                <c:pt idx="20229">
                  <c:v>2.8690416E-2</c:v>
                </c:pt>
                <c:pt idx="20230">
                  <c:v>2.7610827000000001E-2</c:v>
                </c:pt>
                <c:pt idx="20231">
                  <c:v>2.6695700999999999E-2</c:v>
                </c:pt>
                <c:pt idx="20232">
                  <c:v>2.5685079999999999E-2</c:v>
                </c:pt>
                <c:pt idx="20233">
                  <c:v>2.4737476000000001E-2</c:v>
                </c:pt>
                <c:pt idx="20234">
                  <c:v>2.3747214999999999E-2</c:v>
                </c:pt>
                <c:pt idx="20235">
                  <c:v>2.2785804999999999E-2</c:v>
                </c:pt>
                <c:pt idx="20236">
                  <c:v>2.1806287000000001E-2</c:v>
                </c:pt>
                <c:pt idx="20237">
                  <c:v>2.0836872999999999E-2</c:v>
                </c:pt>
                <c:pt idx="20238">
                  <c:v>1.9864197E-2</c:v>
                </c:pt>
                <c:pt idx="20239">
                  <c:v>1.8889673999999999E-2</c:v>
                </c:pt>
                <c:pt idx="20240">
                  <c:v>1.7921461E-2</c:v>
                </c:pt>
                <c:pt idx="20241">
                  <c:v>1.6944058000000001E-2</c:v>
                </c:pt>
                <c:pt idx="20242">
                  <c:v>1.5977894999999999E-2</c:v>
                </c:pt>
                <c:pt idx="20243">
                  <c:v>1.5000685999999999E-2</c:v>
                </c:pt>
                <c:pt idx="20244">
                  <c:v>1.4032015E-2</c:v>
                </c:pt>
                <c:pt idx="20245">
                  <c:v>1.3062874E-2</c:v>
                </c:pt>
                <c:pt idx="20246">
                  <c:v>1.2075440999999999E-2</c:v>
                </c:pt>
                <c:pt idx="20247">
                  <c:v>1.115966E-2</c:v>
                </c:pt>
                <c:pt idx="20248">
                  <c:v>9.7213339999999999E-3</c:v>
                </c:pt>
                <c:pt idx="20249">
                  <c:v>7.6346573999999997E-3</c:v>
                </c:pt>
                <c:pt idx="20250">
                  <c:v>5.7080589000000001E-3</c:v>
                </c:pt>
                <c:pt idx="20251">
                  <c:v>4.1046449999999996E-3</c:v>
                </c:pt>
                <c:pt idx="20252">
                  <c:v>3.3677608999999999E-3</c:v>
                </c:pt>
                <c:pt idx="20253">
                  <c:v>2.1768732999999998E-3</c:v>
                </c:pt>
                <c:pt idx="20254">
                  <c:v>1.4751613999999999E-3</c:v>
                </c:pt>
                <c:pt idx="20255">
                  <c:v>-2.1987250000000001E-4</c:v>
                </c:pt>
                <c:pt idx="20256">
                  <c:v>-1.6296824000000001E-3</c:v>
                </c:pt>
                <c:pt idx="20257">
                  <c:v>-2.6423203000000002E-3</c:v>
                </c:pt>
                <c:pt idx="20258">
                  <c:v>-3.443046E-3</c:v>
                </c:pt>
                <c:pt idx="20259">
                  <c:v>-5.0843655999999997E-3</c:v>
                </c:pt>
                <c:pt idx="20260">
                  <c:v>-6.4848042000000003E-3</c:v>
                </c:pt>
                <c:pt idx="20261">
                  <c:v>-7.9506019999999993E-3</c:v>
                </c:pt>
                <c:pt idx="20262">
                  <c:v>-9.4985651999999997E-3</c:v>
                </c:pt>
                <c:pt idx="20263">
                  <c:v>-1.0782635E-2</c:v>
                </c:pt>
                <c:pt idx="20264">
                  <c:v>-1.2945247999999999E-2</c:v>
                </c:pt>
                <c:pt idx="20265">
                  <c:v>-1.4826331E-2</c:v>
                </c:pt>
                <c:pt idx="20266">
                  <c:v>-1.6457303999999999E-2</c:v>
                </c:pt>
                <c:pt idx="20267">
                  <c:v>-1.7144283999999999E-2</c:v>
                </c:pt>
                <c:pt idx="20268">
                  <c:v>-1.8785E-2</c:v>
                </c:pt>
                <c:pt idx="20269">
                  <c:v>-2.0294612E-2</c:v>
                </c:pt>
                <c:pt idx="20270">
                  <c:v>-2.1145568E-2</c:v>
                </c:pt>
                <c:pt idx="20271">
                  <c:v>-2.2206523999999998E-2</c:v>
                </c:pt>
                <c:pt idx="20272">
                  <c:v>-2.3049818999999999E-2</c:v>
                </c:pt>
                <c:pt idx="20273">
                  <c:v>-2.4556664999999998E-2</c:v>
                </c:pt>
                <c:pt idx="20274">
                  <c:v>-2.6560842000000001E-2</c:v>
                </c:pt>
                <c:pt idx="20275">
                  <c:v>-2.8574927999999999E-2</c:v>
                </c:pt>
                <c:pt idx="20276">
                  <c:v>-3.0068481000000001E-2</c:v>
                </c:pt>
                <c:pt idx="20277">
                  <c:v>-3.0931153999999999E-2</c:v>
                </c:pt>
                <c:pt idx="20278">
                  <c:v>-3.1954492000000001E-2</c:v>
                </c:pt>
                <c:pt idx="20279">
                  <c:v>-3.2888150999999997E-2</c:v>
                </c:pt>
                <c:pt idx="20280">
                  <c:v>-3.387424E-2</c:v>
                </c:pt>
                <c:pt idx="20281">
                  <c:v>-3.4833740000000002E-2</c:v>
                </c:pt>
                <c:pt idx="20282">
                  <c:v>-3.5797638E-2</c:v>
                </c:pt>
                <c:pt idx="20283">
                  <c:v>-3.6777556000000003E-2</c:v>
                </c:pt>
                <c:pt idx="20284">
                  <c:v>-3.7719719999999998E-2</c:v>
                </c:pt>
                <c:pt idx="20285">
                  <c:v>-3.8723472000000002E-2</c:v>
                </c:pt>
                <c:pt idx="20286">
                  <c:v>-3.9635993000000001E-2</c:v>
                </c:pt>
                <c:pt idx="20287">
                  <c:v>-4.0678591E-2</c:v>
                </c:pt>
                <c:pt idx="20288">
                  <c:v>-4.1531858999999997E-2</c:v>
                </c:pt>
                <c:pt idx="20289">
                  <c:v>-4.2684957000000003E-2</c:v>
                </c:pt>
                <c:pt idx="20290">
                  <c:v>-4.2981755000000003E-2</c:v>
                </c:pt>
                <c:pt idx="20291">
                  <c:v>-4.3503280999999998E-2</c:v>
                </c:pt>
                <c:pt idx="20292">
                  <c:v>-4.3992849000000001E-2</c:v>
                </c:pt>
                <c:pt idx="20293">
                  <c:v>-4.4353712000000003E-2</c:v>
                </c:pt>
                <c:pt idx="20294">
                  <c:v>-4.5036318999999998E-2</c:v>
                </c:pt>
                <c:pt idx="20295">
                  <c:v>-4.4765054999999998E-2</c:v>
                </c:pt>
                <c:pt idx="20296">
                  <c:v>-4.4892043E-2</c:v>
                </c:pt>
                <c:pt idx="20297">
                  <c:v>-4.4730068999999997E-2</c:v>
                </c:pt>
                <c:pt idx="20298">
                  <c:v>-4.4799404000000001E-2</c:v>
                </c:pt>
                <c:pt idx="20299">
                  <c:v>-4.4674157999999999E-2</c:v>
                </c:pt>
                <c:pt idx="20300">
                  <c:v>-4.4716578E-2</c:v>
                </c:pt>
                <c:pt idx="20301">
                  <c:v>-4.4611560000000001E-2</c:v>
                </c:pt>
                <c:pt idx="20302">
                  <c:v>-4.4637022999999998E-2</c:v>
                </c:pt>
                <c:pt idx="20303">
                  <c:v>-4.4545808999999999E-2</c:v>
                </c:pt>
                <c:pt idx="20304">
                  <c:v>-4.4558591000000002E-2</c:v>
                </c:pt>
                <c:pt idx="20305">
                  <c:v>-4.4478326999999998E-2</c:v>
                </c:pt>
                <c:pt idx="20306">
                  <c:v>-4.4480234E-2</c:v>
                </c:pt>
                <c:pt idx="20307">
                  <c:v>-4.4409966000000002E-2</c:v>
                </c:pt>
                <c:pt idx="20308">
                  <c:v>-4.4401154999999998E-2</c:v>
                </c:pt>
                <c:pt idx="20309">
                  <c:v>-4.4341577E-2</c:v>
                </c:pt>
                <c:pt idx="20310">
                  <c:v>-4.4320277999999998E-2</c:v>
                </c:pt>
                <c:pt idx="20311">
                  <c:v>-4.4274709000000002E-2</c:v>
                </c:pt>
                <c:pt idx="20312">
                  <c:v>-4.4235028000000003E-2</c:v>
                </c:pt>
                <c:pt idx="20313">
                  <c:v>-4.4214282000000001E-2</c:v>
                </c:pt>
                <c:pt idx="20314">
                  <c:v>-4.4134030999999997E-2</c:v>
                </c:pt>
                <c:pt idx="20315">
                  <c:v>-4.4196509000000002E-2</c:v>
                </c:pt>
                <c:pt idx="20316">
                  <c:v>-4.3604658999999997E-2</c:v>
                </c:pt>
                <c:pt idx="20317">
                  <c:v>-4.2942690999999998E-2</c:v>
                </c:pt>
                <c:pt idx="20318">
                  <c:v>-4.3074673000000001E-2</c:v>
                </c:pt>
                <c:pt idx="20319">
                  <c:v>-4.2923672000000003E-2</c:v>
                </c:pt>
                <c:pt idx="20320">
                  <c:v>-4.2971816000000003E-2</c:v>
                </c:pt>
                <c:pt idx="20321">
                  <c:v>-4.2860785999999998E-2</c:v>
                </c:pt>
                <c:pt idx="20322">
                  <c:v>-4.2883405999999999E-2</c:v>
                </c:pt>
                <c:pt idx="20323">
                  <c:v>-4.2790332E-2</c:v>
                </c:pt>
                <c:pt idx="20324">
                  <c:v>-4.279794E-2</c:v>
                </c:pt>
                <c:pt idx="20325">
                  <c:v>-4.2717427000000002E-2</c:v>
                </c:pt>
                <c:pt idx="20326">
                  <c:v>-4.2712537000000002E-2</c:v>
                </c:pt>
                <c:pt idx="20327">
                  <c:v>-4.2644107000000001E-2</c:v>
                </c:pt>
                <c:pt idx="20328">
                  <c:v>-4.2625321000000001E-2</c:v>
                </c:pt>
                <c:pt idx="20329">
                  <c:v>-4.2572608999999997E-2</c:v>
                </c:pt>
                <c:pt idx="20330">
                  <c:v>-4.2532936E-2</c:v>
                </c:pt>
                <c:pt idx="20331">
                  <c:v>-4.2508985999999999E-2</c:v>
                </c:pt>
                <c:pt idx="20332">
                  <c:v>-4.2422025000000002E-2</c:v>
                </c:pt>
                <c:pt idx="20333">
                  <c:v>-4.2493527000000003E-2</c:v>
                </c:pt>
                <c:pt idx="20334">
                  <c:v>-4.1869898000000003E-2</c:v>
                </c:pt>
                <c:pt idx="20335">
                  <c:v>-4.1281548000000001E-2</c:v>
                </c:pt>
                <c:pt idx="20336">
                  <c:v>-4.0895860999999999E-2</c:v>
                </c:pt>
                <c:pt idx="20337">
                  <c:v>-4.0055683000000002E-2</c:v>
                </c:pt>
                <c:pt idx="20338">
                  <c:v>-4.0386076999999999E-2</c:v>
                </c:pt>
                <c:pt idx="20339">
                  <c:v>-3.9618694000000003E-2</c:v>
                </c:pt>
                <c:pt idx="20340">
                  <c:v>-3.8703866000000003E-2</c:v>
                </c:pt>
                <c:pt idx="20341">
                  <c:v>-3.7456438000000002E-2</c:v>
                </c:pt>
                <c:pt idx="20342">
                  <c:v>-3.7073327000000003E-2</c:v>
                </c:pt>
                <c:pt idx="20343">
                  <c:v>-3.6551848999999997E-2</c:v>
                </c:pt>
                <c:pt idx="20344">
                  <c:v>-3.5437367999999997E-2</c:v>
                </c:pt>
                <c:pt idx="20345">
                  <c:v>-3.4412234999999999E-2</c:v>
                </c:pt>
                <c:pt idx="20346">
                  <c:v>-3.3372922999999999E-2</c:v>
                </c:pt>
                <c:pt idx="20347">
                  <c:v>-3.2315037999999997E-2</c:v>
                </c:pt>
                <c:pt idx="20348">
                  <c:v>-3.1292901999999997E-2</c:v>
                </c:pt>
                <c:pt idx="20349">
                  <c:v>-3.0224065000000001E-2</c:v>
                </c:pt>
                <c:pt idx="20350">
                  <c:v>-2.9208532999999998E-2</c:v>
                </c:pt>
                <c:pt idx="20351">
                  <c:v>-2.8134579E-2</c:v>
                </c:pt>
                <c:pt idx="20352">
                  <c:v>-2.7122170000000001E-2</c:v>
                </c:pt>
                <c:pt idx="20353">
                  <c:v>-2.6045268E-2</c:v>
                </c:pt>
                <c:pt idx="20354">
                  <c:v>-2.5034602999999999E-2</c:v>
                </c:pt>
                <c:pt idx="20355">
                  <c:v>-2.3955612000000001E-2</c:v>
                </c:pt>
                <c:pt idx="20356">
                  <c:v>-2.2946198000000001E-2</c:v>
                </c:pt>
                <c:pt idx="20357">
                  <c:v>-2.1865314E-2</c:v>
                </c:pt>
                <c:pt idx="20358">
                  <c:v>-2.0857226E-2</c:v>
                </c:pt>
                <c:pt idx="20359">
                  <c:v>-1.9774073E-2</c:v>
                </c:pt>
                <c:pt idx="20360">
                  <c:v>-1.8768083000000001E-2</c:v>
                </c:pt>
                <c:pt idx="20361">
                  <c:v>-1.7681254E-2</c:v>
                </c:pt>
                <c:pt idx="20362">
                  <c:v>-1.6679926000000001E-2</c:v>
                </c:pt>
                <c:pt idx="20363">
                  <c:v>-1.5584363E-2</c:v>
                </c:pt>
                <c:pt idx="20364">
                  <c:v>-1.4599366000000001E-2</c:v>
                </c:pt>
                <c:pt idx="20365">
                  <c:v>-1.3458331E-2</c:v>
                </c:pt>
                <c:pt idx="20366">
                  <c:v>-1.290314E-2</c:v>
                </c:pt>
                <c:pt idx="20367">
                  <c:v>-1.2993921E-2</c:v>
                </c:pt>
                <c:pt idx="20368">
                  <c:v>-1.2443236999999999E-2</c:v>
                </c:pt>
                <c:pt idx="20369">
                  <c:v>-1.1290188E-2</c:v>
                </c:pt>
                <c:pt idx="20370">
                  <c:v>-1.0327361E-2</c:v>
                </c:pt>
                <c:pt idx="20371">
                  <c:v>-9.1736630999999999E-3</c:v>
                </c:pt>
                <c:pt idx="20372">
                  <c:v>-8.6218825000000006E-3</c:v>
                </c:pt>
                <c:pt idx="20373">
                  <c:v>-8.7166654999999999E-3</c:v>
                </c:pt>
                <c:pt idx="20374">
                  <c:v>-8.1319089000000001E-3</c:v>
                </c:pt>
                <c:pt idx="20375">
                  <c:v>-7.3938412E-3</c:v>
                </c:pt>
                <c:pt idx="20376">
                  <c:v>-7.6805542000000001E-3</c:v>
                </c:pt>
                <c:pt idx="20377">
                  <c:v>-6.5037797999999997E-3</c:v>
                </c:pt>
                <c:pt idx="20378">
                  <c:v>-4.7528292999999998E-3</c:v>
                </c:pt>
                <c:pt idx="20379">
                  <c:v>-4.3374097999999998E-3</c:v>
                </c:pt>
                <c:pt idx="20380">
                  <c:v>-4.3075600000000002E-3</c:v>
                </c:pt>
                <c:pt idx="20381">
                  <c:v>-4.2582282000000003E-3</c:v>
                </c:pt>
                <c:pt idx="20382">
                  <c:v>-4.1980843999999996E-3</c:v>
                </c:pt>
                <c:pt idx="20383">
                  <c:v>-4.1915752000000004E-3</c:v>
                </c:pt>
                <c:pt idx="20384">
                  <c:v>-3.7055605999999999E-3</c:v>
                </c:pt>
                <c:pt idx="20385">
                  <c:v>-2.4608999000000002E-3</c:v>
                </c:pt>
                <c:pt idx="20386">
                  <c:v>-1.9766855999999999E-3</c:v>
                </c:pt>
                <c:pt idx="20387">
                  <c:v>-1.9652097000000001E-3</c:v>
                </c:pt>
                <c:pt idx="20388">
                  <c:v>-1.910073E-3</c:v>
                </c:pt>
                <c:pt idx="20389">
                  <c:v>-1.8534782000000001E-3</c:v>
                </c:pt>
                <c:pt idx="20390">
                  <c:v>-1.8144992000000001E-3</c:v>
                </c:pt>
                <c:pt idx="20391">
                  <c:v>-1.7492064E-3</c:v>
                </c:pt>
                <c:pt idx="20392">
                  <c:v>-1.7148894E-3</c:v>
                </c:pt>
                <c:pt idx="20393">
                  <c:v>-1.6458728999999999E-3</c:v>
                </c:pt>
                <c:pt idx="20394">
                  <c:v>-1.6136637E-3</c:v>
                </c:pt>
                <c:pt idx="20395">
                  <c:v>-1.5423836E-3</c:v>
                </c:pt>
                <c:pt idx="20396">
                  <c:v>-1.5113829E-3</c:v>
                </c:pt>
                <c:pt idx="20397">
                  <c:v>-1.4384191000000001E-3</c:v>
                </c:pt>
                <c:pt idx="20398">
                  <c:v>-1.4082405E-3</c:v>
                </c:pt>
                <c:pt idx="20399">
                  <c:v>-1.3338514E-3</c:v>
                </c:pt>
                <c:pt idx="20400">
                  <c:v>-1.3043228E-3</c:v>
                </c:pt>
                <c:pt idx="20401">
                  <c:v>-1.2286154999999999E-3</c:v>
                </c:pt>
                <c:pt idx="20402">
                  <c:v>-1.1996782000000001E-3</c:v>
                </c:pt>
                <c:pt idx="20403">
                  <c:v>-1.1226700000000001E-3</c:v>
                </c:pt>
                <c:pt idx="20404">
                  <c:v>-1.0943407000000001E-3</c:v>
                </c:pt>
                <c:pt idx="20405">
                  <c:v>-1.0159820999999999E-3</c:v>
                </c:pt>
                <c:pt idx="20406">
                  <c:v>-9.8834022000000008E-4</c:v>
                </c:pt>
                <c:pt idx="20407">
                  <c:v>-9.0851897999999996E-4</c:v>
                </c:pt>
                <c:pt idx="20408">
                  <c:v>-8.8171004000000002E-4</c:v>
                </c:pt>
                <c:pt idx="20409">
                  <c:v>-8.0024180999999995E-4</c:v>
                </c:pt>
                <c:pt idx="20410">
                  <c:v>-7.7449329000000005E-4</c:v>
                </c:pt>
                <c:pt idx="20411">
                  <c:v>-6.9109746999999997E-4</c:v>
                </c:pt>
                <c:pt idx="20412">
                  <c:v>-6.6675312999999999E-4</c:v>
                </c:pt>
                <c:pt idx="20413">
                  <c:v>-5.8100518000000004E-4</c:v>
                </c:pt>
                <c:pt idx="20414">
                  <c:v>-5.5859138999999995E-4</c:v>
                </c:pt>
                <c:pt idx="20415">
                  <c:v>-4.6982974999999999E-4</c:v>
                </c:pt>
                <c:pt idx="20416">
                  <c:v>-4.5018829E-4</c:v>
                </c:pt>
                <c:pt idx="20417">
                  <c:v>-3.5732039000000001E-4</c:v>
                </c:pt>
                <c:pt idx="20418">
                  <c:v>-3.4190039999999999E-4</c:v>
                </c:pt>
                <c:pt idx="20419">
                  <c:v>-2.4294694E-4</c:v>
                </c:pt>
                <c:pt idx="20420">
                  <c:v>-2.345498E-4</c:v>
                </c:pt>
                <c:pt idx="20421">
                  <c:v>-1.2535376E-4</c:v>
                </c:pt>
                <c:pt idx="20422">
                  <c:v>-1.3054860000000001E-4</c:v>
                </c:pt>
                <c:pt idx="20423">
                  <c:v>2.5019015999999999E-7</c:v>
                </c:pt>
                <c:pt idx="20424">
                  <c:v>-4.1153170000000002E-5</c:v>
                </c:pt>
                <c:pt idx="20425">
                  <c:v>1.6998181999999999E-4</c:v>
                </c:pt>
                <c:pt idx="20426">
                  <c:v>-3.7889515000000002E-4</c:v>
                </c:pt>
                <c:pt idx="20427">
                  <c:v>-8.9494472999999996E-4</c:v>
                </c:pt>
                <c:pt idx="20428">
                  <c:v>-7.1592124999999998E-4</c:v>
                </c:pt>
                <c:pt idx="20429">
                  <c:v>-7.2377575E-4</c:v>
                </c:pt>
                <c:pt idx="20430">
                  <c:v>-6.2437815999999999E-4</c:v>
                </c:pt>
                <c:pt idx="20431">
                  <c:v>-5.9529733000000004E-4</c:v>
                </c:pt>
                <c:pt idx="20432">
                  <c:v>-5.1679747999999997E-4</c:v>
                </c:pt>
                <c:pt idx="20433">
                  <c:v>-4.7339304000000002E-4</c:v>
                </c:pt>
                <c:pt idx="20434">
                  <c:v>-4.0443557999999999E-4</c:v>
                </c:pt>
                <c:pt idx="20435">
                  <c:v>-3.5327261999999998E-4</c:v>
                </c:pt>
                <c:pt idx="20436">
                  <c:v>-2.8970439999999998E-4</c:v>
                </c:pt>
                <c:pt idx="20437">
                  <c:v>-2.3358151999999999E-4</c:v>
                </c:pt>
                <c:pt idx="20438">
                  <c:v>-1.7342582E-4</c:v>
                </c:pt>
                <c:pt idx="20439">
                  <c:v>-1.13791E-4</c:v>
                </c:pt>
                <c:pt idx="20440">
                  <c:v>-5.5955923E-5</c:v>
                </c:pt>
                <c:pt idx="20441">
                  <c:v>6.3477506999999999E-6</c:v>
                </c:pt>
                <c:pt idx="20442">
                  <c:v>6.2525838000000001E-5</c:v>
                </c:pt>
                <c:pt idx="20443">
                  <c:v>1.2696728000000001E-4</c:v>
                </c:pt>
                <c:pt idx="20444">
                  <c:v>1.8191898999999999E-4</c:v>
                </c:pt>
                <c:pt idx="20445">
                  <c:v>2.4814484000000001E-4</c:v>
                </c:pt>
                <c:pt idx="20446">
                  <c:v>3.0216259E-4</c:v>
                </c:pt>
                <c:pt idx="20447">
                  <c:v>3.6992862000000002E-4</c:v>
                </c:pt>
                <c:pt idx="20448">
                  <c:v>4.2321726999999999E-4</c:v>
                </c:pt>
                <c:pt idx="20449">
                  <c:v>4.9235041E-4</c:v>
                </c:pt>
                <c:pt idx="20450">
                  <c:v>5.4505608000000004E-4</c:v>
                </c:pt>
                <c:pt idx="20451">
                  <c:v>6.1543221999999995E-4</c:v>
                </c:pt>
                <c:pt idx="20452">
                  <c:v>6.6765966999999995E-4</c:v>
                </c:pt>
                <c:pt idx="20453">
                  <c:v>7.3918998999999996E-4</c:v>
                </c:pt>
                <c:pt idx="20454">
                  <c:v>7.9101338999999998E-4</c:v>
                </c:pt>
                <c:pt idx="20455">
                  <c:v>8.6363580000000002E-4</c:v>
                </c:pt>
                <c:pt idx="20456">
                  <c:v>9.1510558999999996E-4</c:v>
                </c:pt>
                <c:pt idx="20457">
                  <c:v>9.8877930000000006E-4</c:v>
                </c:pt>
                <c:pt idx="20458">
                  <c:v>1.0399264E-3</c:v>
                </c:pt>
                <c:pt idx="20459">
                  <c:v>1.1146286000000001E-3</c:v>
                </c:pt>
                <c:pt idx="20460">
                  <c:v>1.1654669999999999E-3</c:v>
                </c:pt>
                <c:pt idx="20461">
                  <c:v>1.241191E-3</c:v>
                </c:pt>
                <c:pt idx="20462">
                  <c:v>1.2917187999999999E-3</c:v>
                </c:pt>
                <c:pt idx="20463">
                  <c:v>1.3684737000000001E-3</c:v>
                </c:pt>
                <c:pt idx="20464">
                  <c:v>1.4186733E-3</c:v>
                </c:pt>
                <c:pt idx="20465">
                  <c:v>1.4964841E-3</c:v>
                </c:pt>
                <c:pt idx="20466">
                  <c:v>1.546321E-3</c:v>
                </c:pt>
                <c:pt idx="20467">
                  <c:v>1.6252307999999999E-3</c:v>
                </c:pt>
                <c:pt idx="20468">
                  <c:v>1.6746510000000001E-3</c:v>
                </c:pt>
                <c:pt idx="20469">
                  <c:v>1.7547241000000001E-3</c:v>
                </c:pt>
                <c:pt idx="20470">
                  <c:v>1.8036497000000001E-3</c:v>
                </c:pt>
                <c:pt idx="20471">
                  <c:v>1.8849772E-3</c:v>
                </c:pt>
                <c:pt idx="20472">
                  <c:v>1.9333001E-3</c:v>
                </c:pt>
                <c:pt idx="20473">
                  <c:v>2.0160081000000002E-3</c:v>
                </c:pt>
                <c:pt idx="20474">
                  <c:v>2.0635788000000002E-3</c:v>
                </c:pt>
                <c:pt idx="20475">
                  <c:v>2.1478424000000002E-3</c:v>
                </c:pt>
                <c:pt idx="20476">
                  <c:v>2.1944527000000002E-3</c:v>
                </c:pt>
                <c:pt idx="20477">
                  <c:v>2.2805181000000001E-3</c:v>
                </c:pt>
                <c:pt idx="20478">
                  <c:v>2.3258723999999998E-3</c:v>
                </c:pt>
                <c:pt idx="20479">
                  <c:v>2.4140946000000001E-3</c:v>
                </c:pt>
                <c:pt idx="20480">
                  <c:v>2.4577593E-3</c:v>
                </c:pt>
                <c:pt idx="20481">
                  <c:v>2.5486711000000002E-3</c:v>
                </c:pt>
                <c:pt idx="20482">
                  <c:v>2.5899797999999999E-3</c:v>
                </c:pt>
                <c:pt idx="20483">
                  <c:v>2.6844254E-3</c:v>
                </c:pt>
                <c:pt idx="20484">
                  <c:v>2.7222836E-3</c:v>
                </c:pt>
                <c:pt idx="20485">
                  <c:v>2.8217123000000002E-3</c:v>
                </c:pt>
                <c:pt idx="20486">
                  <c:v>2.8541410000000001E-3</c:v>
                </c:pt>
                <c:pt idx="20487">
                  <c:v>2.9613521E-3</c:v>
                </c:pt>
                <c:pt idx="20488">
                  <c:v>2.9841961999999998E-3</c:v>
                </c:pt>
                <c:pt idx="20489">
                  <c:v>3.1057552E-3</c:v>
                </c:pt>
                <c:pt idx="20490">
                  <c:v>3.1076578000000001E-3</c:v>
                </c:pt>
                <c:pt idx="20491">
                  <c:v>3.2661764000000001E-3</c:v>
                </c:pt>
                <c:pt idx="20492">
                  <c:v>3.1884083999999999E-3</c:v>
                </c:pt>
                <c:pt idx="20493">
                  <c:v>3.8551456000000001E-3</c:v>
                </c:pt>
                <c:pt idx="20494">
                  <c:v>4.5052329000000004E-3</c:v>
                </c:pt>
                <c:pt idx="20495">
                  <c:v>4.4448077999999997E-3</c:v>
                </c:pt>
                <c:pt idx="20496">
                  <c:v>4.5873768000000001E-3</c:v>
                </c:pt>
                <c:pt idx="20497">
                  <c:v>4.6073078999999996E-3</c:v>
                </c:pt>
                <c:pt idx="20498">
                  <c:v>4.7136252E-3</c:v>
                </c:pt>
                <c:pt idx="20499">
                  <c:v>4.7551755999999997E-3</c:v>
                </c:pt>
                <c:pt idx="20500">
                  <c:v>4.8478603000000004E-3</c:v>
                </c:pt>
                <c:pt idx="20501">
                  <c:v>4.8996652999999998E-3</c:v>
                </c:pt>
                <c:pt idx="20502">
                  <c:v>4.9852906000000001E-3</c:v>
                </c:pt>
                <c:pt idx="20503">
                  <c:v>5.0431866000000001E-3</c:v>
                </c:pt>
                <c:pt idx="20504">
                  <c:v>5.1245602999999999E-3</c:v>
                </c:pt>
                <c:pt idx="20505">
                  <c:v>5.1865593E-3</c:v>
                </c:pt>
                <c:pt idx="20506">
                  <c:v>5.2651390000000003E-3</c:v>
                </c:pt>
                <c:pt idx="20507">
                  <c:v>5.3301368999999999E-3</c:v>
                </c:pt>
                <c:pt idx="20508">
                  <c:v>5.4067765999999996E-3</c:v>
                </c:pt>
                <c:pt idx="20509">
                  <c:v>5.4740960999999999E-3</c:v>
                </c:pt>
                <c:pt idx="20510">
                  <c:v>5.5493388000000003E-3</c:v>
                </c:pt>
                <c:pt idx="20511">
                  <c:v>5.6185347000000004E-3</c:v>
                </c:pt>
                <c:pt idx="20512">
                  <c:v>5.6927469999999997E-3</c:v>
                </c:pt>
                <c:pt idx="20513">
                  <c:v>5.7635105000000001E-3</c:v>
                </c:pt>
                <c:pt idx="20514">
                  <c:v>5.8369512999999996E-3</c:v>
                </c:pt>
                <c:pt idx="20515">
                  <c:v>5.9090595999999997E-3</c:v>
                </c:pt>
                <c:pt idx="20516">
                  <c:v>5.9819184000000003E-3</c:v>
                </c:pt>
                <c:pt idx="20517">
                  <c:v>6.0552052000000002E-3</c:v>
                </c:pt>
                <c:pt idx="20518">
                  <c:v>6.1276248999999998E-3</c:v>
                </c:pt>
                <c:pt idx="20519">
                  <c:v>6.2019628000000004E-3</c:v>
                </c:pt>
                <c:pt idx="20520">
                  <c:v>6.2740534000000001E-3</c:v>
                </c:pt>
                <c:pt idx="20521">
                  <c:v>6.3493428999999999E-3</c:v>
                </c:pt>
                <c:pt idx="20522">
                  <c:v>6.4211907999999996E-3</c:v>
                </c:pt>
                <c:pt idx="20523">
                  <c:v>6.4973521999999997E-3</c:v>
                </c:pt>
                <c:pt idx="20524">
                  <c:v>6.5690265999999997E-3</c:v>
                </c:pt>
                <c:pt idx="20525">
                  <c:v>6.6459952999999997E-3</c:v>
                </c:pt>
                <c:pt idx="20526">
                  <c:v>6.7175519999999999E-3</c:v>
                </c:pt>
                <c:pt idx="20527">
                  <c:v>6.7952751000000004E-3</c:v>
                </c:pt>
                <c:pt idx="20528">
                  <c:v>6.8667598000000003E-3</c:v>
                </c:pt>
                <c:pt idx="20529">
                  <c:v>6.9451931999999997E-3</c:v>
                </c:pt>
                <c:pt idx="20530">
                  <c:v>7.0166437000000002E-3</c:v>
                </c:pt>
                <c:pt idx="20531">
                  <c:v>7.0957503000000002E-3</c:v>
                </c:pt>
                <c:pt idx="20532">
                  <c:v>7.1671981000000001E-3</c:v>
                </c:pt>
                <c:pt idx="20533">
                  <c:v>7.2469463000000003E-3</c:v>
                </c:pt>
                <c:pt idx="20534">
                  <c:v>7.3184176999999996E-3</c:v>
                </c:pt>
                <c:pt idx="20535">
                  <c:v>7.3987808E-3</c:v>
                </c:pt>
                <c:pt idx="20536">
                  <c:v>7.4702978000000001E-3</c:v>
                </c:pt>
                <c:pt idx="20537">
                  <c:v>7.5512525999999998E-3</c:v>
                </c:pt>
                <c:pt idx="20538">
                  <c:v>7.6228340000000002E-3</c:v>
                </c:pt>
                <c:pt idx="20539">
                  <c:v>7.7043605000000001E-3</c:v>
                </c:pt>
                <c:pt idx="20540">
                  <c:v>7.7760219999999996E-3</c:v>
                </c:pt>
                <c:pt idx="20541">
                  <c:v>7.8581026999999994E-3</c:v>
                </c:pt>
                <c:pt idx="20542">
                  <c:v>7.9298576999999992E-3</c:v>
                </c:pt>
                <c:pt idx="20543">
                  <c:v>8.0124774000000006E-3</c:v>
                </c:pt>
                <c:pt idx="20544">
                  <c:v>8.0843371999999997E-3</c:v>
                </c:pt>
                <c:pt idx="20545">
                  <c:v>8.1674823000000008E-3</c:v>
                </c:pt>
                <c:pt idx="20546">
                  <c:v>8.2394563999999993E-3</c:v>
                </c:pt>
                <c:pt idx="20547">
                  <c:v>8.3231152999999995E-3</c:v>
                </c:pt>
                <c:pt idx="20548">
                  <c:v>8.3952116000000007E-3</c:v>
                </c:pt>
                <c:pt idx="20549">
                  <c:v>8.4793738000000004E-3</c:v>
                </c:pt>
                <c:pt idx="20550">
                  <c:v>8.551599E-3</c:v>
                </c:pt>
                <c:pt idx="20551">
                  <c:v>8.6362552999999995E-3</c:v>
                </c:pt>
                <c:pt idx="20552">
                  <c:v>8.7086147000000006E-3</c:v>
                </c:pt>
                <c:pt idx="20553">
                  <c:v>8.7937571000000006E-3</c:v>
                </c:pt>
                <c:pt idx="20554">
                  <c:v>8.866255E-3</c:v>
                </c:pt>
                <c:pt idx="20555">
                  <c:v>8.9518762000000002E-3</c:v>
                </c:pt>
                <c:pt idx="20556">
                  <c:v>9.0245160999999994E-3</c:v>
                </c:pt>
                <c:pt idx="20557">
                  <c:v>9.1106099000000003E-3</c:v>
                </c:pt>
                <c:pt idx="20558">
                  <c:v>9.1833942000000002E-3</c:v>
                </c:pt>
                <c:pt idx="20559">
                  <c:v>9.2699549000000003E-3</c:v>
                </c:pt>
                <c:pt idx="20560">
                  <c:v>9.3428854000000006E-3</c:v>
                </c:pt>
                <c:pt idx="20561">
                  <c:v>9.4299083999999991E-3</c:v>
                </c:pt>
                <c:pt idx="20562">
                  <c:v>9.5029859999999997E-3</c:v>
                </c:pt>
                <c:pt idx="20563">
                  <c:v>9.5904669000000005E-3</c:v>
                </c:pt>
                <c:pt idx="20564">
                  <c:v>9.6636920999999994E-3</c:v>
                </c:pt>
                <c:pt idx="20565">
                  <c:v>9.7516274000000007E-3</c:v>
                </c:pt>
                <c:pt idx="20566">
                  <c:v>9.8249997999999995E-3</c:v>
                </c:pt>
                <c:pt idx="20567">
                  <c:v>9.9133863000000003E-3</c:v>
                </c:pt>
                <c:pt idx="20568">
                  <c:v>9.9869050000000008E-3</c:v>
                </c:pt>
                <c:pt idx="20569">
                  <c:v>1.007574E-2</c:v>
                </c:pt>
                <c:pt idx="20570">
                  <c:v>1.0149404000000001E-2</c:v>
                </c:pt>
                <c:pt idx="20571">
                  <c:v>1.0238686E-2</c:v>
                </c:pt>
                <c:pt idx="20572">
                  <c:v>1.0312491999999999E-2</c:v>
                </c:pt>
                <c:pt idx="20573">
                  <c:v>1.040222E-2</c:v>
                </c:pt>
                <c:pt idx="20574">
                  <c:v>1.0476166E-2</c:v>
                </c:pt>
                <c:pt idx="20575">
                  <c:v>1.0566338E-2</c:v>
                </c:pt>
                <c:pt idx="20576">
                  <c:v>1.0640422E-2</c:v>
                </c:pt>
                <c:pt idx="20577">
                  <c:v>1.0731037000000001E-2</c:v>
                </c:pt>
                <c:pt idx="20578">
                  <c:v>1.0805254E-2</c:v>
                </c:pt>
                <c:pt idx="20579">
                  <c:v>1.0896314000000001E-2</c:v>
                </c:pt>
                <c:pt idx="20580">
                  <c:v>1.097066E-2</c:v>
                </c:pt>
                <c:pt idx="20581">
                  <c:v>1.1062163E-2</c:v>
                </c:pt>
                <c:pt idx="20582">
                  <c:v>1.1136633999999999E-2</c:v>
                </c:pt>
                <c:pt idx="20583">
                  <c:v>1.1228583E-2</c:v>
                </c:pt>
                <c:pt idx="20584">
                  <c:v>1.1303173E-2</c:v>
                </c:pt>
                <c:pt idx="20585">
                  <c:v>1.1395568E-2</c:v>
                </c:pt>
                <c:pt idx="20586">
                  <c:v>1.1470272E-2</c:v>
                </c:pt>
                <c:pt idx="20587">
                  <c:v>1.1563115000000001E-2</c:v>
                </c:pt>
                <c:pt idx="20588">
                  <c:v>1.1637926E-2</c:v>
                </c:pt>
                <c:pt idx="20589">
                  <c:v>1.1731220000000001E-2</c:v>
                </c:pt>
                <c:pt idx="20590">
                  <c:v>1.1806130999999999E-2</c:v>
                </c:pt>
                <c:pt idx="20591">
                  <c:v>1.1899879E-2</c:v>
                </c:pt>
                <c:pt idx="20592">
                  <c:v>1.1974881999999999E-2</c:v>
                </c:pt>
                <c:pt idx="20593">
                  <c:v>1.2069086999999999E-2</c:v>
                </c:pt>
                <c:pt idx="20594">
                  <c:v>1.2144175E-2</c:v>
                </c:pt>
                <c:pt idx="20595">
                  <c:v>1.2238842E-2</c:v>
                </c:pt>
                <c:pt idx="20596">
                  <c:v>1.2314004999999999E-2</c:v>
                </c:pt>
                <c:pt idx="20597">
                  <c:v>1.2409139E-2</c:v>
                </c:pt>
                <c:pt idx="20598">
                  <c:v>1.2484367E-2</c:v>
                </c:pt>
                <c:pt idx="20599">
                  <c:v>1.2579974000000001E-2</c:v>
                </c:pt>
                <c:pt idx="20600">
                  <c:v>1.2655256E-2</c:v>
                </c:pt>
                <c:pt idx="20601">
                  <c:v>1.2751342000000001E-2</c:v>
                </c:pt>
                <c:pt idx="20602">
                  <c:v>1.2826667E-2</c:v>
                </c:pt>
                <c:pt idx="20603">
                  <c:v>1.2923240000000001E-2</c:v>
                </c:pt>
                <c:pt idx="20604">
                  <c:v>1.2998595E-2</c:v>
                </c:pt>
                <c:pt idx="20605">
                  <c:v>1.3095664E-2</c:v>
                </c:pt>
                <c:pt idx="20606">
                  <c:v>1.3171034999999999E-2</c:v>
                </c:pt>
                <c:pt idx="20607">
                  <c:v>1.3268609000000001E-2</c:v>
                </c:pt>
                <c:pt idx="20608">
                  <c:v>1.3343981E-2</c:v>
                </c:pt>
                <c:pt idx="20609">
                  <c:v>1.3442071999999999E-2</c:v>
                </c:pt>
                <c:pt idx="20610">
                  <c:v>1.3517428999999999E-2</c:v>
                </c:pt>
                <c:pt idx="20611">
                  <c:v>1.3616048E-2</c:v>
                </c:pt>
                <c:pt idx="20612">
                  <c:v>1.3691372E-2</c:v>
                </c:pt>
                <c:pt idx="20613">
                  <c:v>1.3790533000000001E-2</c:v>
                </c:pt>
                <c:pt idx="20614">
                  <c:v>1.3865804000000001E-2</c:v>
                </c:pt>
                <c:pt idx="20615">
                  <c:v>1.3965524E-2</c:v>
                </c:pt>
                <c:pt idx="20616">
                  <c:v>1.4040721000000001E-2</c:v>
                </c:pt>
                <c:pt idx="20617">
                  <c:v>1.4141017000000001E-2</c:v>
                </c:pt>
                <c:pt idx="20618">
                  <c:v>1.4216115E-2</c:v>
                </c:pt>
                <c:pt idx="20619">
                  <c:v>1.4317008000000001E-2</c:v>
                </c:pt>
                <c:pt idx="20620">
                  <c:v>1.4391981E-2</c:v>
                </c:pt>
                <c:pt idx="20621">
                  <c:v>1.4493492E-2</c:v>
                </c:pt>
                <c:pt idx="20622">
                  <c:v>1.4568312E-2</c:v>
                </c:pt>
                <c:pt idx="20623">
                  <c:v>1.4670468000000001E-2</c:v>
                </c:pt>
                <c:pt idx="20624">
                  <c:v>1.4745101E-2</c:v>
                </c:pt>
                <c:pt idx="20625">
                  <c:v>1.4847931E-2</c:v>
                </c:pt>
                <c:pt idx="20626">
                  <c:v>1.4922339999999999E-2</c:v>
                </c:pt>
                <c:pt idx="20627">
                  <c:v>1.502588E-2</c:v>
                </c:pt>
                <c:pt idx="20628">
                  <c:v>1.5100023000000001E-2</c:v>
                </c:pt>
                <c:pt idx="20629">
                  <c:v>1.520431E-2</c:v>
                </c:pt>
                <c:pt idx="20630">
                  <c:v>1.5278142E-2</c:v>
                </c:pt>
                <c:pt idx="20631">
                  <c:v>1.538322E-2</c:v>
                </c:pt>
                <c:pt idx="20632">
                  <c:v>1.5456686000000001E-2</c:v>
                </c:pt>
                <c:pt idx="20633">
                  <c:v>1.5562609E-2</c:v>
                </c:pt>
                <c:pt idx="20634">
                  <c:v>1.5635647999999999E-2</c:v>
                </c:pt>
                <c:pt idx="20635">
                  <c:v>1.5742475999999998E-2</c:v>
                </c:pt>
                <c:pt idx="20636">
                  <c:v>1.5815016000000001E-2</c:v>
                </c:pt>
                <c:pt idx="20637">
                  <c:v>1.5922821E-2</c:v>
                </c:pt>
                <c:pt idx="20638">
                  <c:v>1.5994779000000001E-2</c:v>
                </c:pt>
                <c:pt idx="20639">
                  <c:v>1.6103645E-2</c:v>
                </c:pt>
                <c:pt idx="20640">
                  <c:v>1.6174924E-2</c:v>
                </c:pt>
                <c:pt idx="20641">
                  <c:v>1.6284953000000001E-2</c:v>
                </c:pt>
                <c:pt idx="20642">
                  <c:v>1.6355433999999999E-2</c:v>
                </c:pt>
                <c:pt idx="20643">
                  <c:v>1.6466748999999999E-2</c:v>
                </c:pt>
                <c:pt idx="20644">
                  <c:v>1.6536292000000001E-2</c:v>
                </c:pt>
                <c:pt idx="20645">
                  <c:v>1.6649044000000002E-2</c:v>
                </c:pt>
                <c:pt idx="20646">
                  <c:v>1.6717474999999999E-2</c:v>
                </c:pt>
                <c:pt idx="20647">
                  <c:v>1.6831850999999998E-2</c:v>
                </c:pt>
                <c:pt idx="20648">
                  <c:v>1.6898954000000001E-2</c:v>
                </c:pt>
                <c:pt idx="20649">
                  <c:v>1.7015190999999999E-2</c:v>
                </c:pt>
                <c:pt idx="20650">
                  <c:v>1.7080692000000001E-2</c:v>
                </c:pt>
                <c:pt idx="20651">
                  <c:v>1.7199097E-2</c:v>
                </c:pt>
                <c:pt idx="20652">
                  <c:v>1.7262639E-2</c:v>
                </c:pt>
                <c:pt idx="20653">
                  <c:v>1.7383616000000001E-2</c:v>
                </c:pt>
                <c:pt idx="20654">
                  <c:v>1.7444721999999999E-2</c:v>
                </c:pt>
                <c:pt idx="20655">
                  <c:v>1.7568825999999999E-2</c:v>
                </c:pt>
                <c:pt idx="20656">
                  <c:v>1.7626830999999999E-2</c:v>
                </c:pt>
                <c:pt idx="20657">
                  <c:v>1.7754852000000002E-2</c:v>
                </c:pt>
                <c:pt idx="20658">
                  <c:v>1.7808793E-2</c:v>
                </c:pt>
                <c:pt idx="20659">
                  <c:v>1.7941909999999998E-2</c:v>
                </c:pt>
                <c:pt idx="20660">
                  <c:v>1.7990302E-2</c:v>
                </c:pt>
                <c:pt idx="20661">
                  <c:v>1.813041E-2</c:v>
                </c:pt>
                <c:pt idx="20662">
                  <c:v>1.8170757999999999E-2</c:v>
                </c:pt>
                <c:pt idx="20663">
                  <c:v>1.8321222000000002E-2</c:v>
                </c:pt>
                <c:pt idx="20664">
                  <c:v>1.8348792999999999E-2</c:v>
                </c:pt>
                <c:pt idx="20665">
                  <c:v>1.8516594000000001E-2</c:v>
                </c:pt>
                <c:pt idx="20666">
                  <c:v>1.8520366E-2</c:v>
                </c:pt>
                <c:pt idx="20667">
                  <c:v>1.8724615999999999E-2</c:v>
                </c:pt>
                <c:pt idx="20668">
                  <c:v>1.8666088000000001E-2</c:v>
                </c:pt>
                <c:pt idx="20669">
                  <c:v>1.9009617999999999E-2</c:v>
                </c:pt>
                <c:pt idx="20670">
                  <c:v>1.7988798E-2</c:v>
                </c:pt>
                <c:pt idx="20671">
                  <c:v>1.6429828E-2</c:v>
                </c:pt>
                <c:pt idx="20672">
                  <c:v>1.5680609000000002E-2</c:v>
                </c:pt>
                <c:pt idx="20673">
                  <c:v>1.4691898E-2</c:v>
                </c:pt>
                <c:pt idx="20674">
                  <c:v>1.3831774E-2</c:v>
                </c:pt>
                <c:pt idx="20675">
                  <c:v>1.2902836000000001E-2</c:v>
                </c:pt>
                <c:pt idx="20676">
                  <c:v>1.1999254000000001E-2</c:v>
                </c:pt>
                <c:pt idx="20677">
                  <c:v>1.1111573E-2</c:v>
                </c:pt>
                <c:pt idx="20678">
                  <c:v>1.0157296999999999E-2</c:v>
                </c:pt>
                <c:pt idx="20679">
                  <c:v>9.3605735000000002E-3</c:v>
                </c:pt>
                <c:pt idx="20680">
                  <c:v>7.8900966000000003E-3</c:v>
                </c:pt>
                <c:pt idx="20681">
                  <c:v>6.3729112000000003E-3</c:v>
                </c:pt>
                <c:pt idx="20682">
                  <c:v>5.6243520999999996E-3</c:v>
                </c:pt>
                <c:pt idx="20683">
                  <c:v>4.6200818999999997E-3</c:v>
                </c:pt>
                <c:pt idx="20684">
                  <c:v>3.7873962999999998E-3</c:v>
                </c:pt>
                <c:pt idx="20685">
                  <c:v>2.8236607999999998E-3</c:v>
                </c:pt>
                <c:pt idx="20686">
                  <c:v>1.9664163E-3</c:v>
                </c:pt>
                <c:pt idx="20687">
                  <c:v>1.0199721000000001E-3</c:v>
                </c:pt>
                <c:pt idx="20688">
                  <c:v>1.4997348999999999E-4</c:v>
                </c:pt>
                <c:pt idx="20689">
                  <c:v>-7.8604789000000003E-4</c:v>
                </c:pt>
                <c:pt idx="20690">
                  <c:v>-1.6644926E-3</c:v>
                </c:pt>
                <c:pt idx="20691">
                  <c:v>-2.5929084999999998E-3</c:v>
                </c:pt>
                <c:pt idx="20692">
                  <c:v>-3.4779661999999999E-3</c:v>
                </c:pt>
                <c:pt idx="20693">
                  <c:v>-4.3999030000000001E-3</c:v>
                </c:pt>
                <c:pt idx="20694">
                  <c:v>-5.2910455999999996E-3</c:v>
                </c:pt>
                <c:pt idx="20695">
                  <c:v>-6.2064668999999998E-3</c:v>
                </c:pt>
                <c:pt idx="20696">
                  <c:v>-7.1043868999999997E-3</c:v>
                </c:pt>
                <c:pt idx="20697">
                  <c:v>-8.0117425000000003E-3</c:v>
                </c:pt>
                <c:pt idx="20698">
                  <c:v>-8.9193171000000009E-3</c:v>
                </c:pt>
                <c:pt idx="20699">
                  <c:v>-9.813446E-3</c:v>
                </c:pt>
                <c:pt idx="20700">
                  <c:v>-1.0740395999999999E-2</c:v>
                </c:pt>
                <c:pt idx="20701">
                  <c:v>-1.1600734999999999E-2</c:v>
                </c:pt>
                <c:pt idx="20702">
                  <c:v>-1.2603058E-2</c:v>
                </c:pt>
                <c:pt idx="20703">
                  <c:v>-1.2962282E-2</c:v>
                </c:pt>
                <c:pt idx="20704">
                  <c:v>-1.3226315000000001E-2</c:v>
                </c:pt>
                <c:pt idx="20705">
                  <c:v>-1.4330455000000001E-2</c:v>
                </c:pt>
                <c:pt idx="20706">
                  <c:v>-1.5070083E-2</c:v>
                </c:pt>
                <c:pt idx="20707">
                  <c:v>-1.6168578999999999E-2</c:v>
                </c:pt>
                <c:pt idx="20708">
                  <c:v>-1.6444153999999999E-2</c:v>
                </c:pt>
                <c:pt idx="20709">
                  <c:v>-1.6783310999999999E-2</c:v>
                </c:pt>
                <c:pt idx="20710">
                  <c:v>-1.7816696E-2</c:v>
                </c:pt>
                <c:pt idx="20711">
                  <c:v>-1.8623886999999999E-2</c:v>
                </c:pt>
                <c:pt idx="20712">
                  <c:v>-1.9654715E-2</c:v>
                </c:pt>
                <c:pt idx="20713">
                  <c:v>-2.0000110000000001E-2</c:v>
                </c:pt>
                <c:pt idx="20714">
                  <c:v>-2.0259764999999999E-2</c:v>
                </c:pt>
                <c:pt idx="20715">
                  <c:v>-2.1403960999999999E-2</c:v>
                </c:pt>
                <c:pt idx="20716">
                  <c:v>-2.1706188000000001E-2</c:v>
                </c:pt>
                <c:pt idx="20717">
                  <c:v>-2.1606778E-2</c:v>
                </c:pt>
                <c:pt idx="20718">
                  <c:v>-2.1473057E-2</c:v>
                </c:pt>
                <c:pt idx="20719">
                  <c:v>-2.1443592000000001E-2</c:v>
                </c:pt>
                <c:pt idx="20720">
                  <c:v>-2.1223281E-2</c:v>
                </c:pt>
                <c:pt idx="20721">
                  <c:v>-2.1700023999999998E-2</c:v>
                </c:pt>
                <c:pt idx="20722">
                  <c:v>-2.2212902E-2</c:v>
                </c:pt>
                <c:pt idx="20723">
                  <c:v>-2.1952673999999998E-2</c:v>
                </c:pt>
                <c:pt idx="20724">
                  <c:v>-2.1971582E-2</c:v>
                </c:pt>
                <c:pt idx="20725">
                  <c:v>-2.1769736000000001E-2</c:v>
                </c:pt>
                <c:pt idx="20726">
                  <c:v>-2.1788985E-2</c:v>
                </c:pt>
                <c:pt idx="20727">
                  <c:v>-2.1527830000000001E-2</c:v>
                </c:pt>
                <c:pt idx="20728">
                  <c:v>-2.2041426999999999E-2</c:v>
                </c:pt>
                <c:pt idx="20729">
                  <c:v>-2.2517064999999999E-2</c:v>
                </c:pt>
                <c:pt idx="20730">
                  <c:v>-2.2296238999999999E-2</c:v>
                </c:pt>
                <c:pt idx="20731">
                  <c:v>-2.2269125000000001E-2</c:v>
                </c:pt>
                <c:pt idx="20732">
                  <c:v>-2.2124209999999998E-2</c:v>
                </c:pt>
                <c:pt idx="20733">
                  <c:v>-2.2063631E-2</c:v>
                </c:pt>
                <c:pt idx="20734">
                  <c:v>-2.1937346E-2</c:v>
                </c:pt>
                <c:pt idx="20735">
                  <c:v>-2.1864832000000001E-2</c:v>
                </c:pt>
                <c:pt idx="20736">
                  <c:v>-2.1746666000000001E-2</c:v>
                </c:pt>
                <c:pt idx="20737">
                  <c:v>-2.1668119999999999E-2</c:v>
                </c:pt>
                <c:pt idx="20738">
                  <c:v>-2.1554456999999999E-2</c:v>
                </c:pt>
                <c:pt idx="20739">
                  <c:v>-2.1472246E-2</c:v>
                </c:pt>
                <c:pt idx="20740">
                  <c:v>-2.1361477E-2</c:v>
                </c:pt>
                <c:pt idx="20741">
                  <c:v>-2.1276743000000001E-2</c:v>
                </c:pt>
                <c:pt idx="20742">
                  <c:v>-2.1168046999999999E-2</c:v>
                </c:pt>
                <c:pt idx="20743">
                  <c:v>-2.1081402999999999E-2</c:v>
                </c:pt>
                <c:pt idx="20744">
                  <c:v>-2.0974326000000001E-2</c:v>
                </c:pt>
                <c:pt idx="20745">
                  <c:v>-2.0886119000000002E-2</c:v>
                </c:pt>
                <c:pt idx="20746">
                  <c:v>-2.0780410999999999E-2</c:v>
                </c:pt>
                <c:pt idx="20747">
                  <c:v>-2.069083E-2</c:v>
                </c:pt>
                <c:pt idx="20748">
                  <c:v>-2.0586363999999999E-2</c:v>
                </c:pt>
                <c:pt idx="20749">
                  <c:v>-2.0495495999999998E-2</c:v>
                </c:pt>
                <c:pt idx="20750">
                  <c:v>-2.0392236000000001E-2</c:v>
                </c:pt>
                <c:pt idx="20751">
                  <c:v>-2.0300083E-2</c:v>
                </c:pt>
                <c:pt idx="20752">
                  <c:v>-2.0198073E-2</c:v>
                </c:pt>
                <c:pt idx="20753">
                  <c:v>-2.010456E-2</c:v>
                </c:pt>
                <c:pt idx="20754">
                  <c:v>-2.0003923999999999E-2</c:v>
                </c:pt>
                <c:pt idx="20755">
                  <c:v>-1.9908887E-2</c:v>
                </c:pt>
                <c:pt idx="20756">
                  <c:v>-1.9809853999999998E-2</c:v>
                </c:pt>
                <c:pt idx="20757">
                  <c:v>-1.9713003E-2</c:v>
                </c:pt>
                <c:pt idx="20758">
                  <c:v>-1.9615951999999999E-2</c:v>
                </c:pt>
                <c:pt idx="20759">
                  <c:v>-1.9516813000000001E-2</c:v>
                </c:pt>
                <c:pt idx="20760">
                  <c:v>-1.9422360999999999E-2</c:v>
                </c:pt>
                <c:pt idx="20761">
                  <c:v>-1.9320139E-2</c:v>
                </c:pt>
                <c:pt idx="20762">
                  <c:v>-1.9229342999999999E-2</c:v>
                </c:pt>
                <c:pt idx="20763">
                  <c:v>-1.9122632000000001E-2</c:v>
                </c:pt>
                <c:pt idx="20764">
                  <c:v>-1.9037434999999998E-2</c:v>
                </c:pt>
                <c:pt idx="20765">
                  <c:v>-1.8923473E-2</c:v>
                </c:pt>
                <c:pt idx="20766">
                  <c:v>-1.8848004000000002E-2</c:v>
                </c:pt>
                <c:pt idx="20767">
                  <c:v>-1.8720252E-2</c:v>
                </c:pt>
                <c:pt idx="20768">
                  <c:v>-1.8665854999999999E-2</c:v>
                </c:pt>
                <c:pt idx="20769">
                  <c:v>-1.8501712999999999E-2</c:v>
                </c:pt>
                <c:pt idx="20770">
                  <c:v>-1.8527121000000001E-2</c:v>
                </c:pt>
                <c:pt idx="20771">
                  <c:v>-1.7855316999999999E-2</c:v>
                </c:pt>
                <c:pt idx="20772">
                  <c:v>-1.7153043E-2</c:v>
                </c:pt>
                <c:pt idx="20773">
                  <c:v>-1.7208899999999999E-2</c:v>
                </c:pt>
                <c:pt idx="20774">
                  <c:v>-1.7014418E-2</c:v>
                </c:pt>
                <c:pt idx="20775">
                  <c:v>-1.6990269999999998E-2</c:v>
                </c:pt>
                <c:pt idx="20776">
                  <c:v>-1.683254E-2</c:v>
                </c:pt>
                <c:pt idx="20777">
                  <c:v>-1.6786797999999999E-2</c:v>
                </c:pt>
                <c:pt idx="20778">
                  <c:v>-1.6643690999999999E-2</c:v>
                </c:pt>
                <c:pt idx="20779">
                  <c:v>-1.6586993000000001E-2</c:v>
                </c:pt>
                <c:pt idx="20780">
                  <c:v>-1.6453051999999999E-2</c:v>
                </c:pt>
                <c:pt idx="20781">
                  <c:v>-1.6387819000000001E-2</c:v>
                </c:pt>
                <c:pt idx="20782">
                  <c:v>-1.6263086E-2</c:v>
                </c:pt>
                <c:pt idx="20783">
                  <c:v>-1.6186394E-2</c:v>
                </c:pt>
                <c:pt idx="20784">
                  <c:v>-1.6078637999999999E-2</c:v>
                </c:pt>
                <c:pt idx="20785">
                  <c:v>-1.5971815E-2</c:v>
                </c:pt>
                <c:pt idx="20786">
                  <c:v>-1.5935011999999998E-2</c:v>
                </c:pt>
                <c:pt idx="20787">
                  <c:v>-1.5333094E-2</c:v>
                </c:pt>
                <c:pt idx="20788">
                  <c:v>-1.4550597E-2</c:v>
                </c:pt>
                <c:pt idx="20789">
                  <c:v>-1.4703694999999999E-2</c:v>
                </c:pt>
                <c:pt idx="20790">
                  <c:v>-1.4383330999999999E-2</c:v>
                </c:pt>
                <c:pt idx="20791">
                  <c:v>-1.4550868E-2</c:v>
                </c:pt>
                <c:pt idx="20792">
                  <c:v>-1.3733785E-2</c:v>
                </c:pt>
                <c:pt idx="20793">
                  <c:v>-1.3211540000000001E-2</c:v>
                </c:pt>
                <c:pt idx="20794">
                  <c:v>-1.268127E-2</c:v>
                </c:pt>
                <c:pt idx="20795">
                  <c:v>-1.1482322999999999E-2</c:v>
                </c:pt>
                <c:pt idx="20796">
                  <c:v>-1.0422541E-2</c:v>
                </c:pt>
                <c:pt idx="20797">
                  <c:v>-9.3182195000000006E-3</c:v>
                </c:pt>
                <c:pt idx="20798">
                  <c:v>-8.2083047000000003E-3</c:v>
                </c:pt>
                <c:pt idx="20799">
                  <c:v>-7.1413917999999998E-3</c:v>
                </c:pt>
                <c:pt idx="20800">
                  <c:v>-5.9949542000000003E-3</c:v>
                </c:pt>
                <c:pt idx="20801">
                  <c:v>-4.9755811999999998E-3</c:v>
                </c:pt>
                <c:pt idx="20802">
                  <c:v>-3.7409665999999999E-3</c:v>
                </c:pt>
                <c:pt idx="20803">
                  <c:v>-3.2360946999999999E-3</c:v>
                </c:pt>
                <c:pt idx="20804">
                  <c:v>-2.7235554E-3</c:v>
                </c:pt>
                <c:pt idx="20805">
                  <c:v>-1.4960733E-3</c:v>
                </c:pt>
                <c:pt idx="20806">
                  <c:v>-4.7130729E-4</c:v>
                </c:pt>
                <c:pt idx="20807">
                  <c:v>6.7183444000000004E-4</c:v>
                </c:pt>
                <c:pt idx="20808">
                  <c:v>1.7373877E-3</c:v>
                </c:pt>
                <c:pt idx="20809">
                  <c:v>2.8547167E-3</c:v>
                </c:pt>
                <c:pt idx="20810">
                  <c:v>3.9390268000000003E-3</c:v>
                </c:pt>
                <c:pt idx="20811">
                  <c:v>5.0408489000000004E-3</c:v>
                </c:pt>
                <c:pt idx="20812">
                  <c:v>6.1389998000000003E-3</c:v>
                </c:pt>
                <c:pt idx="20813">
                  <c:v>7.2269287000000003E-3</c:v>
                </c:pt>
                <c:pt idx="20814">
                  <c:v>8.3400547000000002E-3</c:v>
                </c:pt>
                <c:pt idx="20815">
                  <c:v>9.4096771999999992E-3</c:v>
                </c:pt>
                <c:pt idx="20816">
                  <c:v>1.0547532E-2</c:v>
                </c:pt>
                <c:pt idx="20817">
                  <c:v>1.157745E-2</c:v>
                </c:pt>
                <c:pt idx="20818">
                  <c:v>1.2797808000000001E-2</c:v>
                </c:pt>
                <c:pt idx="20819">
                  <c:v>1.3317512E-2</c:v>
                </c:pt>
                <c:pt idx="20820">
                  <c:v>1.3812235000000001E-2</c:v>
                </c:pt>
                <c:pt idx="20821">
                  <c:v>1.5057598E-2</c:v>
                </c:pt>
                <c:pt idx="20822">
                  <c:v>1.6061644E-2</c:v>
                </c:pt>
                <c:pt idx="20823">
                  <c:v>1.7225483E-2</c:v>
                </c:pt>
                <c:pt idx="20824">
                  <c:v>1.8267295999999999E-2</c:v>
                </c:pt>
                <c:pt idx="20825">
                  <c:v>1.9408583E-2</c:v>
                </c:pt>
                <c:pt idx="20826">
                  <c:v>2.0465337E-2</c:v>
                </c:pt>
                <c:pt idx="20827">
                  <c:v>2.1595603000000001E-2</c:v>
                </c:pt>
                <c:pt idx="20828">
                  <c:v>2.2660574999999999E-2</c:v>
                </c:pt>
                <c:pt idx="20829">
                  <c:v>2.3784099E-2</c:v>
                </c:pt>
                <c:pt idx="20830">
                  <c:v>2.4854378E-2</c:v>
                </c:pt>
                <c:pt idx="20831">
                  <c:v>2.5973223E-2</c:v>
                </c:pt>
                <c:pt idx="20832">
                  <c:v>2.7047281999999999E-2</c:v>
                </c:pt>
                <c:pt idx="20833">
                  <c:v>2.8162596000000002E-2</c:v>
                </c:pt>
                <c:pt idx="20834">
                  <c:v>2.9239542E-2</c:v>
                </c:pt>
                <c:pt idx="20835">
                  <c:v>3.0352015999999999E-2</c:v>
                </c:pt>
                <c:pt idx="20836">
                  <c:v>3.1431299000000003E-2</c:v>
                </c:pt>
                <c:pt idx="20837">
                  <c:v>3.2541359999999998E-2</c:v>
                </c:pt>
                <c:pt idx="20838">
                  <c:v>3.3622638000000003E-2</c:v>
                </c:pt>
                <c:pt idx="20839">
                  <c:v>3.4730539999999997E-2</c:v>
                </c:pt>
                <c:pt idx="20840">
                  <c:v>3.5813619999999997E-2</c:v>
                </c:pt>
                <c:pt idx="20841">
                  <c:v>3.6919486000000001E-2</c:v>
                </c:pt>
                <c:pt idx="20842">
                  <c:v>3.8004297999999999E-2</c:v>
                </c:pt>
                <c:pt idx="20843">
                  <c:v>3.9108126999999999E-2</c:v>
                </c:pt>
                <c:pt idx="20844">
                  <c:v>4.0194729999999998E-2</c:v>
                </c:pt>
                <c:pt idx="20845">
                  <c:v>4.1296379000000001E-2</c:v>
                </c:pt>
                <c:pt idx="20846">
                  <c:v>4.2385001999999998E-2</c:v>
                </c:pt>
                <c:pt idx="20847">
                  <c:v>4.3484116000000003E-2</c:v>
                </c:pt>
                <c:pt idx="20848">
                  <c:v>4.4575262999999997E-2</c:v>
                </c:pt>
                <c:pt idx="20849">
                  <c:v>4.5671108000000002E-2</c:v>
                </c:pt>
                <c:pt idx="20850">
                  <c:v>4.6765833E-2</c:v>
                </c:pt>
                <c:pt idx="20851">
                  <c:v>4.7856835E-2</c:v>
                </c:pt>
                <c:pt idx="20852">
                  <c:v>4.8957560999999997E-2</c:v>
                </c:pt>
                <c:pt idx="20853">
                  <c:v>5.0039721000000002E-2</c:v>
                </c:pt>
                <c:pt idx="20854">
                  <c:v>5.1153672999999997E-2</c:v>
                </c:pt>
                <c:pt idx="20855">
                  <c:v>5.2211726E-2</c:v>
                </c:pt>
                <c:pt idx="20856">
                  <c:v>5.3382255000000003E-2</c:v>
                </c:pt>
                <c:pt idx="20857">
                  <c:v>5.3988394000000002E-2</c:v>
                </c:pt>
                <c:pt idx="20858">
                  <c:v>5.3980071999999997E-2</c:v>
                </c:pt>
                <c:pt idx="20859">
                  <c:v>5.4134335999999998E-2</c:v>
                </c:pt>
                <c:pt idx="20860">
                  <c:v>5.4182497000000003E-2</c:v>
                </c:pt>
                <c:pt idx="20861">
                  <c:v>5.4312770000000003E-2</c:v>
                </c:pt>
                <c:pt idx="20862">
                  <c:v>5.4373968000000002E-2</c:v>
                </c:pt>
                <c:pt idx="20863">
                  <c:v>5.4495597999999999E-2</c:v>
                </c:pt>
                <c:pt idx="20864">
                  <c:v>5.4562509000000002E-2</c:v>
                </c:pt>
                <c:pt idx="20865">
                  <c:v>5.4679578E-2</c:v>
                </c:pt>
                <c:pt idx="20866">
                  <c:v>5.4749678000000003E-2</c:v>
                </c:pt>
                <c:pt idx="20867">
                  <c:v>5.4863848E-2</c:v>
                </c:pt>
                <c:pt idx="20868">
                  <c:v>5.4935974999999998E-2</c:v>
                </c:pt>
                <c:pt idx="20869">
                  <c:v>5.5048075000000002E-2</c:v>
                </c:pt>
                <c:pt idx="20870">
                  <c:v>5.5121611000000001E-2</c:v>
                </c:pt>
                <c:pt idx="20871">
                  <c:v>5.5232096000000001E-2</c:v>
                </c:pt>
                <c:pt idx="20872">
                  <c:v>5.5306694000000003E-2</c:v>
                </c:pt>
                <c:pt idx="20873">
                  <c:v>5.5415813000000001E-2</c:v>
                </c:pt>
                <c:pt idx="20874">
                  <c:v>5.5491290999999998E-2</c:v>
                </c:pt>
                <c:pt idx="20875">
                  <c:v>5.5599149E-2</c:v>
                </c:pt>
                <c:pt idx="20876">
                  <c:v>5.5675460000000003E-2</c:v>
                </c:pt>
                <c:pt idx="20877">
                  <c:v>5.5782024999999999E-2</c:v>
                </c:pt>
                <c:pt idx="20878">
                  <c:v>5.5859278999999998E-2</c:v>
                </c:pt>
                <c:pt idx="20879">
                  <c:v>5.5964329E-2</c:v>
                </c:pt>
                <c:pt idx="20880">
                  <c:v>5.6042877999999997E-2</c:v>
                </c:pt>
                <c:pt idx="20881">
                  <c:v>5.6145850999999997E-2</c:v>
                </c:pt>
                <c:pt idx="20882">
                  <c:v>5.6226551E-2</c:v>
                </c:pt>
                <c:pt idx="20883">
                  <c:v>5.6326106000000001E-2</c:v>
                </c:pt>
                <c:pt idx="20884">
                  <c:v>5.6411108000000001E-2</c:v>
                </c:pt>
                <c:pt idx="20885">
                  <c:v>5.6503565999999998E-2</c:v>
                </c:pt>
                <c:pt idx="20886">
                  <c:v>5.6599714000000002E-2</c:v>
                </c:pt>
                <c:pt idx="20887">
                  <c:v>5.6670265999999997E-2</c:v>
                </c:pt>
                <c:pt idx="20888">
                  <c:v>5.6820356000000002E-2</c:v>
                </c:pt>
                <c:pt idx="20889">
                  <c:v>5.6441878000000001E-2</c:v>
                </c:pt>
                <c:pt idx="20890">
                  <c:v>5.5409633E-2</c:v>
                </c:pt>
                <c:pt idx="20891">
                  <c:v>5.4583244000000003E-2</c:v>
                </c:pt>
                <c:pt idx="20892">
                  <c:v>5.3602595000000003E-2</c:v>
                </c:pt>
                <c:pt idx="20893">
                  <c:v>5.2758047000000002E-2</c:v>
                </c:pt>
                <c:pt idx="20894">
                  <c:v>5.1782973000000003E-2</c:v>
                </c:pt>
                <c:pt idx="20895">
                  <c:v>5.0939327999999999E-2</c:v>
                </c:pt>
                <c:pt idx="20896">
                  <c:v>4.9956806999999999E-2</c:v>
                </c:pt>
                <c:pt idx="20897">
                  <c:v>4.9127724999999997E-2</c:v>
                </c:pt>
                <c:pt idx="20898">
                  <c:v>4.8116560000000003E-2</c:v>
                </c:pt>
                <c:pt idx="20899">
                  <c:v>4.7352349000000002E-2</c:v>
                </c:pt>
                <c:pt idx="20900">
                  <c:v>4.5874552999999998E-2</c:v>
                </c:pt>
                <c:pt idx="20901">
                  <c:v>4.3958523999999999E-2</c:v>
                </c:pt>
                <c:pt idx="20902">
                  <c:v>4.1965961000000003E-2</c:v>
                </c:pt>
                <c:pt idx="20903">
                  <c:v>4.0569146E-2</c:v>
                </c:pt>
                <c:pt idx="20904">
                  <c:v>3.9709306E-2</c:v>
                </c:pt>
                <c:pt idx="20905">
                  <c:v>3.8832048000000001E-2</c:v>
                </c:pt>
                <c:pt idx="20906">
                  <c:v>3.7456721999999998E-2</c:v>
                </c:pt>
                <c:pt idx="20907">
                  <c:v>3.5428754999999999E-2</c:v>
                </c:pt>
                <c:pt idx="20908">
                  <c:v>3.3585172000000003E-2</c:v>
                </c:pt>
                <c:pt idx="20909">
                  <c:v>3.1624279999999998E-2</c:v>
                </c:pt>
                <c:pt idx="20910">
                  <c:v>2.9748995E-2</c:v>
                </c:pt>
                <c:pt idx="20911">
                  <c:v>2.7806810000000001E-2</c:v>
                </c:pt>
                <c:pt idx="20912">
                  <c:v>2.5918175000000002E-2</c:v>
                </c:pt>
                <c:pt idx="20913">
                  <c:v>2.3985493E-2</c:v>
                </c:pt>
                <c:pt idx="20914">
                  <c:v>2.2088722000000002E-2</c:v>
                </c:pt>
                <c:pt idx="20915">
                  <c:v>2.0162469999999998E-2</c:v>
                </c:pt>
                <c:pt idx="20916">
                  <c:v>1.825922E-2</c:v>
                </c:pt>
                <c:pt idx="20917">
                  <c:v>1.6338894999999999E-2</c:v>
                </c:pt>
                <c:pt idx="20918">
                  <c:v>1.4428395E-2</c:v>
                </c:pt>
                <c:pt idx="20919">
                  <c:v>1.2516605E-2</c:v>
                </c:pt>
                <c:pt idx="20920">
                  <c:v>1.0592775E-2</c:v>
                </c:pt>
                <c:pt idx="20921">
                  <c:v>8.7039114000000001E-3</c:v>
                </c:pt>
                <c:pt idx="20922">
                  <c:v>6.7236882000000003E-3</c:v>
                </c:pt>
                <c:pt idx="20923">
                  <c:v>5.2867818999999998E-3</c:v>
                </c:pt>
                <c:pt idx="20924">
                  <c:v>4.4793623999999999E-3</c:v>
                </c:pt>
                <c:pt idx="20925">
                  <c:v>3.5227688000000002E-3</c:v>
                </c:pt>
                <c:pt idx="20926">
                  <c:v>2.2533217999999998E-3</c:v>
                </c:pt>
                <c:pt idx="20927">
                  <c:v>4.4959366999999998E-5</c:v>
                </c:pt>
                <c:pt idx="20928">
                  <c:v>-1.1512146E-3</c:v>
                </c:pt>
                <c:pt idx="20929">
                  <c:v>-2.6391841000000002E-3</c:v>
                </c:pt>
                <c:pt idx="20930">
                  <c:v>-4.0971432999999998E-3</c:v>
                </c:pt>
                <c:pt idx="20931">
                  <c:v>-5.3269084000000001E-3</c:v>
                </c:pt>
                <c:pt idx="20932">
                  <c:v>-7.4956422999999999E-3</c:v>
                </c:pt>
                <c:pt idx="20933">
                  <c:v>-8.8232008999999997E-3</c:v>
                </c:pt>
                <c:pt idx="20934">
                  <c:v>-9.6778573000000003E-3</c:v>
                </c:pt>
                <c:pt idx="20935">
                  <c:v>-1.1024320000000001E-2</c:v>
                </c:pt>
                <c:pt idx="20936">
                  <c:v>-1.3148103E-2</c:v>
                </c:pt>
                <c:pt idx="20937">
                  <c:v>-1.4484189999999999E-2</c:v>
                </c:pt>
                <c:pt idx="20938">
                  <c:v>-1.5379766E-2</c:v>
                </c:pt>
                <c:pt idx="20939">
                  <c:v>-1.6280671E-2</c:v>
                </c:pt>
                <c:pt idx="20940">
                  <c:v>-1.7231133999999999E-2</c:v>
                </c:pt>
                <c:pt idx="20941">
                  <c:v>-1.8098890999999999E-2</c:v>
                </c:pt>
                <c:pt idx="20942">
                  <c:v>-1.9090262E-2</c:v>
                </c:pt>
                <c:pt idx="20943">
                  <c:v>-1.9877889999999999E-2</c:v>
                </c:pt>
                <c:pt idx="20944">
                  <c:v>-2.1375950000000001E-2</c:v>
                </c:pt>
                <c:pt idx="20945">
                  <c:v>-2.2894457E-2</c:v>
                </c:pt>
                <c:pt idx="20946">
                  <c:v>-2.3660810000000001E-2</c:v>
                </c:pt>
                <c:pt idx="20947">
                  <c:v>-2.4678301999999999E-2</c:v>
                </c:pt>
                <c:pt idx="20948">
                  <c:v>-2.5515528999999999E-2</c:v>
                </c:pt>
                <c:pt idx="20949">
                  <c:v>-2.6511592E-2</c:v>
                </c:pt>
                <c:pt idx="20950">
                  <c:v>-2.7344169000000002E-2</c:v>
                </c:pt>
                <c:pt idx="20951">
                  <c:v>-2.8387315E-2</c:v>
                </c:pt>
                <c:pt idx="20952">
                  <c:v>-2.8771204000000002E-2</c:v>
                </c:pt>
                <c:pt idx="20953">
                  <c:v>-2.8643905000000001E-2</c:v>
                </c:pt>
                <c:pt idx="20954">
                  <c:v>-2.8538827999999999E-2</c:v>
                </c:pt>
                <c:pt idx="20955">
                  <c:v>-2.8891802000000001E-2</c:v>
                </c:pt>
                <c:pt idx="20956">
                  <c:v>-3.0002421000000001E-2</c:v>
                </c:pt>
                <c:pt idx="20957">
                  <c:v>-3.0365860000000001E-2</c:v>
                </c:pt>
                <c:pt idx="20958">
                  <c:v>-3.0235653000000001E-2</c:v>
                </c:pt>
                <c:pt idx="20959">
                  <c:v>-3.0175258E-2</c:v>
                </c:pt>
                <c:pt idx="20960">
                  <c:v>-3.0086412999999999E-2</c:v>
                </c:pt>
                <c:pt idx="20961">
                  <c:v>-3.0012753E-2</c:v>
                </c:pt>
                <c:pt idx="20962">
                  <c:v>-2.9930372E-2</c:v>
                </c:pt>
                <c:pt idx="20963">
                  <c:v>-2.9853919999999999E-2</c:v>
                </c:pt>
                <c:pt idx="20964">
                  <c:v>-2.9773745000000001E-2</c:v>
                </c:pt>
                <c:pt idx="20965">
                  <c:v>-2.9696553000000001E-2</c:v>
                </c:pt>
                <c:pt idx="20966">
                  <c:v>-2.9617489E-2</c:v>
                </c:pt>
                <c:pt idx="20967">
                  <c:v>-2.9540200999999999E-2</c:v>
                </c:pt>
                <c:pt idx="20968">
                  <c:v>-2.9461851000000001E-2</c:v>
                </c:pt>
                <c:pt idx="20969">
                  <c:v>-2.9384734999999999E-2</c:v>
                </c:pt>
                <c:pt idx="20970">
                  <c:v>-2.9306919000000001E-2</c:v>
                </c:pt>
                <c:pt idx="20971">
                  <c:v>-2.9230112999999999E-2</c:v>
                </c:pt>
                <c:pt idx="20972">
                  <c:v>-2.9152731000000001E-2</c:v>
                </c:pt>
                <c:pt idx="20973">
                  <c:v>-2.9076323000000001E-2</c:v>
                </c:pt>
                <c:pt idx="20974">
                  <c:v>-2.8999308000000001E-2</c:v>
                </c:pt>
                <c:pt idx="20975">
                  <c:v>-2.8923363000000001E-2</c:v>
                </c:pt>
                <c:pt idx="20976">
                  <c:v>-2.884666E-2</c:v>
                </c:pt>
                <c:pt idx="20977">
                  <c:v>-2.8771239000000001E-2</c:v>
                </c:pt>
                <c:pt idx="20978">
                  <c:v>-2.8694798000000001E-2</c:v>
                </c:pt>
                <c:pt idx="20979">
                  <c:v>-2.8619954999999999E-2</c:v>
                </c:pt>
                <c:pt idx="20980">
                  <c:v>-2.8543725999999998E-2</c:v>
                </c:pt>
                <c:pt idx="20981">
                  <c:v>-2.8469523E-2</c:v>
                </c:pt>
                <c:pt idx="20982">
                  <c:v>-2.8393448000000002E-2</c:v>
                </c:pt>
                <c:pt idx="20983">
                  <c:v>-2.8319952999999998E-2</c:v>
                </c:pt>
                <c:pt idx="20984">
                  <c:v>-2.8243966999999998E-2</c:v>
                </c:pt>
                <c:pt idx="20985">
                  <c:v>-2.8171257000000002E-2</c:v>
                </c:pt>
                <c:pt idx="20986">
                  <c:v>-2.8095281999999999E-2</c:v>
                </c:pt>
                <c:pt idx="20987">
                  <c:v>-2.8023452000000001E-2</c:v>
                </c:pt>
                <c:pt idx="20988">
                  <c:v>-2.7947390999999999E-2</c:v>
                </c:pt>
                <c:pt idx="20989">
                  <c:v>-2.7876556E-2</c:v>
                </c:pt>
                <c:pt idx="20990">
                  <c:v>-2.7800285000000001E-2</c:v>
                </c:pt>
                <c:pt idx="20991">
                  <c:v>-2.7730594000000001E-2</c:v>
                </c:pt>
                <c:pt idx="20992">
                  <c:v>-2.7653951E-2</c:v>
                </c:pt>
                <c:pt idx="20993">
                  <c:v>-2.7585597E-2</c:v>
                </c:pt>
                <c:pt idx="20994">
                  <c:v>-2.7508364E-2</c:v>
                </c:pt>
                <c:pt idx="20995">
                  <c:v>-2.7441608999999999E-2</c:v>
                </c:pt>
                <c:pt idx="20996">
                  <c:v>-2.7363485999999999E-2</c:v>
                </c:pt>
                <c:pt idx="20997">
                  <c:v>-2.7298698E-2</c:v>
                </c:pt>
                <c:pt idx="20998">
                  <c:v>-2.7219245999999999E-2</c:v>
                </c:pt>
                <c:pt idx="20999">
                  <c:v>-2.7156969999999999E-2</c:v>
                </c:pt>
                <c:pt idx="21000">
                  <c:v>-2.7075518E-2</c:v>
                </c:pt>
                <c:pt idx="21001">
                  <c:v>-2.7016608000000001E-2</c:v>
                </c:pt>
                <c:pt idx="21002">
                  <c:v>-2.6932062999999999E-2</c:v>
                </c:pt>
                <c:pt idx="21003">
                  <c:v>-2.6877976000000001E-2</c:v>
                </c:pt>
                <c:pt idx="21004">
                  <c:v>-2.6788359000000001E-2</c:v>
                </c:pt>
                <c:pt idx="21005">
                  <c:v>-2.6741899999999999E-2</c:v>
                </c:pt>
                <c:pt idx="21006">
                  <c:v>-2.6643059E-2</c:v>
                </c:pt>
                <c:pt idx="21007">
                  <c:v>-2.6610799000000001E-2</c:v>
                </c:pt>
                <c:pt idx="21008">
                  <c:v>-2.6491379999999998E-2</c:v>
                </c:pt>
                <c:pt idx="21009">
                  <c:v>-2.6495933999999999E-2</c:v>
                </c:pt>
                <c:pt idx="21010">
                  <c:v>-2.6297213E-2</c:v>
                </c:pt>
                <c:pt idx="21011">
                  <c:v>-2.6809843999999999E-2</c:v>
                </c:pt>
                <c:pt idx="21012">
                  <c:v>-2.7339353E-2</c:v>
                </c:pt>
                <c:pt idx="21013">
                  <c:v>-2.7124680000000002E-2</c:v>
                </c:pt>
                <c:pt idx="21014">
                  <c:v>-2.7147053000000001E-2</c:v>
                </c:pt>
                <c:pt idx="21015">
                  <c:v>-2.7012595E-2</c:v>
                </c:pt>
                <c:pt idx="21016">
                  <c:v>-2.6999107000000001E-2</c:v>
                </c:pt>
                <c:pt idx="21017">
                  <c:v>-2.6886126E-2</c:v>
                </c:pt>
                <c:pt idx="21018">
                  <c:v>-2.6859405999999999E-2</c:v>
                </c:pt>
                <c:pt idx="21019">
                  <c:v>-2.6756535000000001E-2</c:v>
                </c:pt>
                <c:pt idx="21020">
                  <c:v>-2.6723167999999999E-2</c:v>
                </c:pt>
                <c:pt idx="21021">
                  <c:v>-2.6626238999999999E-2</c:v>
                </c:pt>
                <c:pt idx="21022">
                  <c:v>-2.6589046000000002E-2</c:v>
                </c:pt>
                <c:pt idx="21023">
                  <c:v>-2.6496065999999999E-2</c:v>
                </c:pt>
                <c:pt idx="21024">
                  <c:v>-2.6456517999999998E-2</c:v>
                </c:pt>
                <c:pt idx="21025">
                  <c:v>-2.6366376E-2</c:v>
                </c:pt>
                <c:pt idx="21026">
                  <c:v>-2.6325343000000001E-2</c:v>
                </c:pt>
                <c:pt idx="21027">
                  <c:v>-2.6237353000000001E-2</c:v>
                </c:pt>
                <c:pt idx="21028">
                  <c:v>-2.6195396999999999E-2</c:v>
                </c:pt>
                <c:pt idx="21029">
                  <c:v>-2.6109103000000002E-2</c:v>
                </c:pt>
                <c:pt idx="21030">
                  <c:v>-2.6066609000000001E-2</c:v>
                </c:pt>
                <c:pt idx="21031">
                  <c:v>-2.5981691000000001E-2</c:v>
                </c:pt>
                <c:pt idx="21032">
                  <c:v>-2.5938940000000001E-2</c:v>
                </c:pt>
                <c:pt idx="21033">
                  <c:v>-2.5855158999999999E-2</c:v>
                </c:pt>
                <c:pt idx="21034">
                  <c:v>-2.5812365E-2</c:v>
                </c:pt>
                <c:pt idx="21035">
                  <c:v>-2.5729537E-2</c:v>
                </c:pt>
                <c:pt idx="21036">
                  <c:v>-2.5686871999999999E-2</c:v>
                </c:pt>
                <c:pt idx="21037">
                  <c:v>-2.5604848999999999E-2</c:v>
                </c:pt>
                <c:pt idx="21038">
                  <c:v>-2.5562452999999999E-2</c:v>
                </c:pt>
                <c:pt idx="21039">
                  <c:v>-2.5481110000000001E-2</c:v>
                </c:pt>
                <c:pt idx="21040">
                  <c:v>-2.5439105E-2</c:v>
                </c:pt>
                <c:pt idx="21041">
                  <c:v>-2.5358333E-2</c:v>
                </c:pt>
                <c:pt idx="21042">
                  <c:v>-2.5316828999999999E-2</c:v>
                </c:pt>
                <c:pt idx="21043">
                  <c:v>-2.5236529000000001E-2</c:v>
                </c:pt>
                <c:pt idx="21044">
                  <c:v>-2.5195627000000002E-2</c:v>
                </c:pt>
                <c:pt idx="21045">
                  <c:v>-2.5115704999999999E-2</c:v>
                </c:pt>
                <c:pt idx="21046">
                  <c:v>-2.5075506000000001E-2</c:v>
                </c:pt>
                <c:pt idx="21047">
                  <c:v>-2.4995867000000001E-2</c:v>
                </c:pt>
                <c:pt idx="21048">
                  <c:v>-2.4956472E-2</c:v>
                </c:pt>
                <c:pt idx="21049">
                  <c:v>-2.4877017000000001E-2</c:v>
                </c:pt>
                <c:pt idx="21050">
                  <c:v>-2.4838532999999999E-2</c:v>
                </c:pt>
                <c:pt idx="21051">
                  <c:v>-2.4759158E-2</c:v>
                </c:pt>
                <c:pt idx="21052">
                  <c:v>-2.4721703000000001E-2</c:v>
                </c:pt>
                <c:pt idx="21053">
                  <c:v>-2.4642286999999999E-2</c:v>
                </c:pt>
                <c:pt idx="21054">
                  <c:v>-2.4605994999999999E-2</c:v>
                </c:pt>
                <c:pt idx="21055">
                  <c:v>-2.4526399000000001E-2</c:v>
                </c:pt>
                <c:pt idx="21056">
                  <c:v>-2.4491430000000002E-2</c:v>
                </c:pt>
                <c:pt idx="21057">
                  <c:v>-2.4411483000000001E-2</c:v>
                </c:pt>
                <c:pt idx="21058">
                  <c:v>-2.4378033E-2</c:v>
                </c:pt>
                <c:pt idx="21059">
                  <c:v>-2.4297519E-2</c:v>
                </c:pt>
                <c:pt idx="21060">
                  <c:v>-2.4265839000000001E-2</c:v>
                </c:pt>
                <c:pt idx="21061">
                  <c:v>-2.4184475E-2</c:v>
                </c:pt>
                <c:pt idx="21062">
                  <c:v>-2.4154901999999999E-2</c:v>
                </c:pt>
                <c:pt idx="21063">
                  <c:v>-2.4072297999999999E-2</c:v>
                </c:pt>
                <c:pt idx="21064">
                  <c:v>-2.4045304E-2</c:v>
                </c:pt>
                <c:pt idx="21065">
                  <c:v>-2.3960892000000001E-2</c:v>
                </c:pt>
                <c:pt idx="21066">
                  <c:v>-2.3937182000000001E-2</c:v>
                </c:pt>
                <c:pt idx="21067">
                  <c:v>-2.3850084000000001E-2</c:v>
                </c:pt>
                <c:pt idx="21068">
                  <c:v>-2.3830790000000001E-2</c:v>
                </c:pt>
                <c:pt idx="21069">
                  <c:v>-2.3739522999999998E-2</c:v>
                </c:pt>
                <c:pt idx="21070">
                  <c:v>-2.3726662999999999E-2</c:v>
                </c:pt>
                <c:pt idx="21071">
                  <c:v>-2.3628393000000001E-2</c:v>
                </c:pt>
                <c:pt idx="21072">
                  <c:v>-2.362616E-2</c:v>
                </c:pt>
                <c:pt idx="21073">
                  <c:v>-2.3514286999999998E-2</c:v>
                </c:pt>
                <c:pt idx="21074">
                  <c:v>-2.3534077E-2</c:v>
                </c:pt>
                <c:pt idx="21075">
                  <c:v>-2.3385950999999999E-2</c:v>
                </c:pt>
                <c:pt idx="21076">
                  <c:v>-2.3486538000000001E-2</c:v>
                </c:pt>
                <c:pt idx="21077">
                  <c:v>-2.2830857999999999E-2</c:v>
                </c:pt>
                <c:pt idx="21078">
                  <c:v>-2.2204761999999999E-2</c:v>
                </c:pt>
                <c:pt idx="21079">
                  <c:v>-2.2276864E-2</c:v>
                </c:pt>
                <c:pt idx="21080">
                  <c:v>-2.2159511999999999E-2</c:v>
                </c:pt>
                <c:pt idx="21081">
                  <c:v>-2.2151823000000001E-2</c:v>
                </c:pt>
                <c:pt idx="21082">
                  <c:v>-2.2072008000000001E-2</c:v>
                </c:pt>
                <c:pt idx="21083">
                  <c:v>-2.2043205999999999E-2</c:v>
                </c:pt>
                <c:pt idx="21084">
                  <c:v>-2.1978377E-2</c:v>
                </c:pt>
                <c:pt idx="21085">
                  <c:v>-2.1939752999999999E-2</c:v>
                </c:pt>
                <c:pt idx="21086">
                  <c:v>-2.1883422E-2</c:v>
                </c:pt>
                <c:pt idx="21087">
                  <c:v>-2.1839049999999999E-2</c:v>
                </c:pt>
                <c:pt idx="21088">
                  <c:v>-2.1788512999999999E-2</c:v>
                </c:pt>
                <c:pt idx="21089">
                  <c:v>-2.1740265000000002E-2</c:v>
                </c:pt>
                <c:pt idx="21090">
                  <c:v>-2.1694201E-2</c:v>
                </c:pt>
                <c:pt idx="21091">
                  <c:v>-2.1643026999999999E-2</c:v>
                </c:pt>
                <c:pt idx="21092">
                  <c:v>-2.1600764000000001E-2</c:v>
                </c:pt>
                <c:pt idx="21093">
                  <c:v>-2.1547125E-2</c:v>
                </c:pt>
                <c:pt idx="21094">
                  <c:v>-2.1508388E-2</c:v>
                </c:pt>
                <c:pt idx="21095">
                  <c:v>-2.1452401999999999E-2</c:v>
                </c:pt>
                <c:pt idx="21096">
                  <c:v>-2.1417245000000001E-2</c:v>
                </c:pt>
                <c:pt idx="21097">
                  <c:v>-2.1358667000000001E-2</c:v>
                </c:pt>
                <c:pt idx="21098">
                  <c:v>-2.132759E-2</c:v>
                </c:pt>
                <c:pt idx="21099">
                  <c:v>-2.1265557000000001E-2</c:v>
                </c:pt>
                <c:pt idx="21100">
                  <c:v>-2.1240041000000001E-2</c:v>
                </c:pt>
                <c:pt idx="21101">
                  <c:v>-2.1171928999999999E-2</c:v>
                </c:pt>
                <c:pt idx="21102">
                  <c:v>-2.1157082000000001E-2</c:v>
                </c:pt>
                <c:pt idx="21103">
                  <c:v>-2.1071201000000001E-2</c:v>
                </c:pt>
                <c:pt idx="21104">
                  <c:v>-2.1103727999999999E-2</c:v>
                </c:pt>
                <c:pt idx="21105">
                  <c:v>-2.0586762000000002E-2</c:v>
                </c:pt>
                <c:pt idx="21106">
                  <c:v>-1.938894E-2</c:v>
                </c:pt>
                <c:pt idx="21107">
                  <c:v>-1.8867298000000001E-2</c:v>
                </c:pt>
                <c:pt idx="21108">
                  <c:v>-1.8911891E-2</c:v>
                </c:pt>
                <c:pt idx="21109">
                  <c:v>-1.8810548E-2</c:v>
                </c:pt>
                <c:pt idx="21110">
                  <c:v>-1.8823084E-2</c:v>
                </c:pt>
                <c:pt idx="21111">
                  <c:v>-1.8722668000000001E-2</c:v>
                </c:pt>
                <c:pt idx="21112">
                  <c:v>-1.8751088999999999E-2</c:v>
                </c:pt>
                <c:pt idx="21113">
                  <c:v>-1.8616937E-2</c:v>
                </c:pt>
                <c:pt idx="21114">
                  <c:v>-1.8726165999999999E-2</c:v>
                </c:pt>
                <c:pt idx="21115">
                  <c:v>-1.8081994000000001E-2</c:v>
                </c:pt>
                <c:pt idx="21116">
                  <c:v>-1.7471179999999999E-2</c:v>
                </c:pt>
                <c:pt idx="21117">
                  <c:v>-1.7539018999999999E-2</c:v>
                </c:pt>
                <c:pt idx="21118">
                  <c:v>-1.7483333E-2</c:v>
                </c:pt>
                <c:pt idx="21119">
                  <c:v>-1.7034005000000001E-2</c:v>
                </c:pt>
                <c:pt idx="21120">
                  <c:v>-1.5815721000000001E-2</c:v>
                </c:pt>
                <c:pt idx="21121">
                  <c:v>-1.4930371E-2</c:v>
                </c:pt>
                <c:pt idx="21122">
                  <c:v>-1.3703682E-2</c:v>
                </c:pt>
                <c:pt idx="21123">
                  <c:v>-1.3292653E-2</c:v>
                </c:pt>
                <c:pt idx="21124">
                  <c:v>-1.2815221E-2</c:v>
                </c:pt>
                <c:pt idx="21125">
                  <c:v>-1.1662512999999999E-2</c:v>
                </c:pt>
                <c:pt idx="21126">
                  <c:v>-1.0688965E-2</c:v>
                </c:pt>
                <c:pt idx="21127">
                  <c:v>-9.6080540999999992E-3</c:v>
                </c:pt>
                <c:pt idx="21128">
                  <c:v>-8.6057923999999994E-3</c:v>
                </c:pt>
                <c:pt idx="21129">
                  <c:v>-7.5406053999999998E-3</c:v>
                </c:pt>
                <c:pt idx="21130">
                  <c:v>-6.5303467E-3</c:v>
                </c:pt>
                <c:pt idx="21131">
                  <c:v>-5.4709249000000001E-3</c:v>
                </c:pt>
                <c:pt idx="21132">
                  <c:v>-4.4581906999999997E-3</c:v>
                </c:pt>
                <c:pt idx="21133">
                  <c:v>-3.4011757E-3</c:v>
                </c:pt>
                <c:pt idx="21134">
                  <c:v>-2.388163E-3</c:v>
                </c:pt>
                <c:pt idx="21135">
                  <c:v>-1.3320366E-3</c:v>
                </c:pt>
                <c:pt idx="21136">
                  <c:v>-3.1985569999999999E-4</c:v>
                </c:pt>
                <c:pt idx="21137">
                  <c:v>7.3622936999999996E-4</c:v>
                </c:pt>
                <c:pt idx="21138">
                  <c:v>1.7468945999999999E-3</c:v>
                </c:pt>
                <c:pt idx="21139">
                  <c:v>2.8035110999999999E-3</c:v>
                </c:pt>
                <c:pt idx="21140">
                  <c:v>3.8121515999999999E-3</c:v>
                </c:pt>
                <c:pt idx="21141">
                  <c:v>4.8697664000000003E-3</c:v>
                </c:pt>
                <c:pt idx="21142">
                  <c:v>5.8759290999999998E-3</c:v>
                </c:pt>
                <c:pt idx="21143">
                  <c:v>6.9349922000000001E-3</c:v>
                </c:pt>
                <c:pt idx="21144">
                  <c:v>7.9382080000000004E-3</c:v>
                </c:pt>
                <c:pt idx="21145">
                  <c:v>8.9992153000000002E-3</c:v>
                </c:pt>
                <c:pt idx="21146">
                  <c:v>9.9989397000000008E-3</c:v>
                </c:pt>
                <c:pt idx="21147">
                  <c:v>1.1062495E-2</c:v>
                </c:pt>
                <c:pt idx="21148">
                  <c:v>1.2058039E-2</c:v>
                </c:pt>
                <c:pt idx="21149">
                  <c:v>1.3124935000000001E-2</c:v>
                </c:pt>
                <c:pt idx="21150">
                  <c:v>1.4115361E-2</c:v>
                </c:pt>
                <c:pt idx="21151">
                  <c:v>1.5186715999999999E-2</c:v>
                </c:pt>
                <c:pt idx="21152">
                  <c:v>1.617066E-2</c:v>
                </c:pt>
                <c:pt idx="21153">
                  <c:v>1.7248166999999998E-2</c:v>
                </c:pt>
                <c:pt idx="21154">
                  <c:v>1.8223468E-2</c:v>
                </c:pt>
                <c:pt idx="21155">
                  <c:v>1.9309956E-2</c:v>
                </c:pt>
                <c:pt idx="21156">
                  <c:v>2.0272772000000001E-2</c:v>
                </c:pt>
                <c:pt idx="21157">
                  <c:v>2.1373685999999999E-2</c:v>
                </c:pt>
                <c:pt idx="21158">
                  <c:v>2.2315805000000001E-2</c:v>
                </c:pt>
                <c:pt idx="21159">
                  <c:v>2.3444656000000001E-2</c:v>
                </c:pt>
                <c:pt idx="21160">
                  <c:v>2.4340540000000001E-2</c:v>
                </c:pt>
                <c:pt idx="21161">
                  <c:v>2.5560202000000001E-2</c:v>
                </c:pt>
                <c:pt idx="21162">
                  <c:v>2.593233E-2</c:v>
                </c:pt>
                <c:pt idx="21163">
                  <c:v>2.6445613E-2</c:v>
                </c:pt>
                <c:pt idx="21164">
                  <c:v>2.7509609000000001E-2</c:v>
                </c:pt>
                <c:pt idx="21165">
                  <c:v>2.8602180000000001E-2</c:v>
                </c:pt>
                <c:pt idx="21166">
                  <c:v>2.9110944E-2</c:v>
                </c:pt>
                <c:pt idx="21167">
                  <c:v>2.9099205E-2</c:v>
                </c:pt>
                <c:pt idx="21168">
                  <c:v>2.9052226E-2</c:v>
                </c:pt>
                <c:pt idx="21169">
                  <c:v>2.9620815000000002E-2</c:v>
                </c:pt>
                <c:pt idx="21170">
                  <c:v>3.0264075000000001E-2</c:v>
                </c:pt>
                <c:pt idx="21171">
                  <c:v>3.0128575000000001E-2</c:v>
                </c:pt>
                <c:pt idx="21172">
                  <c:v>3.0244974000000001E-2</c:v>
                </c:pt>
                <c:pt idx="21173">
                  <c:v>3.0204378E-2</c:v>
                </c:pt>
                <c:pt idx="21174">
                  <c:v>3.0269117000000002E-2</c:v>
                </c:pt>
                <c:pt idx="21175">
                  <c:v>3.0263680000000001E-2</c:v>
                </c:pt>
                <c:pt idx="21176">
                  <c:v>3.0297804000000001E-2</c:v>
                </c:pt>
                <c:pt idx="21177">
                  <c:v>3.0320926000000002E-2</c:v>
                </c:pt>
                <c:pt idx="21178">
                  <c:v>3.0320926000000002E-2</c:v>
                </c:pt>
                <c:pt idx="21179">
                  <c:v>3.0390159999999999E-2</c:v>
                </c:pt>
                <c:pt idx="21180">
                  <c:v>3.0300718000000001E-2</c:v>
                </c:pt>
                <c:pt idx="21181">
                  <c:v>3.0884973E-2</c:v>
                </c:pt>
                <c:pt idx="21182">
                  <c:v>3.1515224000000001E-2</c:v>
                </c:pt>
                <c:pt idx="21183">
                  <c:v>3.1378069000000001E-2</c:v>
                </c:pt>
                <c:pt idx="21184">
                  <c:v>3.1493227999999998E-2</c:v>
                </c:pt>
                <c:pt idx="21185">
                  <c:v>3.1442014999999997E-2</c:v>
                </c:pt>
                <c:pt idx="21186">
                  <c:v>3.1513080999999998E-2</c:v>
                </c:pt>
                <c:pt idx="21187">
                  <c:v>3.1489837E-2</c:v>
                </c:pt>
                <c:pt idx="21188">
                  <c:v>3.1538024999999997E-2</c:v>
                </c:pt>
                <c:pt idx="21189">
                  <c:v>3.1533699999999998E-2</c:v>
                </c:pt>
                <c:pt idx="21190">
                  <c:v>3.1561841E-2</c:v>
                </c:pt>
                <c:pt idx="21191">
                  <c:v>3.1578486000000003E-2</c:v>
                </c:pt>
                <c:pt idx="21192">
                  <c:v>3.1578335999999999E-2</c:v>
                </c:pt>
                <c:pt idx="21193">
                  <c:v>3.1636310000000001E-2</c:v>
                </c:pt>
                <c:pt idx="21194">
                  <c:v>3.1550826999999997E-2</c:v>
                </c:pt>
                <c:pt idx="21195">
                  <c:v>3.2120088999999998E-2</c:v>
                </c:pt>
                <c:pt idx="21196">
                  <c:v>3.2757824999999997E-2</c:v>
                </c:pt>
                <c:pt idx="21197">
                  <c:v>3.2602168000000001E-2</c:v>
                </c:pt>
                <c:pt idx="21198">
                  <c:v>3.2728423E-2</c:v>
                </c:pt>
                <c:pt idx="21199">
                  <c:v>3.2654809999999999E-2</c:v>
                </c:pt>
                <c:pt idx="21200">
                  <c:v>3.2741314000000001E-2</c:v>
                </c:pt>
                <c:pt idx="21201">
                  <c:v>3.2690618999999997E-2</c:v>
                </c:pt>
                <c:pt idx="21202">
                  <c:v>3.2760316999999997E-2</c:v>
                </c:pt>
                <c:pt idx="21203">
                  <c:v>3.2720902000000003E-2</c:v>
                </c:pt>
                <c:pt idx="21204">
                  <c:v>3.2780599000000001E-2</c:v>
                </c:pt>
                <c:pt idx="21205">
                  <c:v>3.2748105E-2</c:v>
                </c:pt>
                <c:pt idx="21206">
                  <c:v>3.280077E-2</c:v>
                </c:pt>
                <c:pt idx="21207">
                  <c:v>3.2773078999999997E-2</c:v>
                </c:pt>
                <c:pt idx="21208">
                  <c:v>3.2820272999999997E-2</c:v>
                </c:pt>
                <c:pt idx="21209">
                  <c:v>3.2796204000000002E-2</c:v>
                </c:pt>
                <c:pt idx="21210">
                  <c:v>3.2838832999999998E-2</c:v>
                </c:pt>
                <c:pt idx="21211">
                  <c:v>3.2817680000000002E-2</c:v>
                </c:pt>
                <c:pt idx="21212">
                  <c:v>3.2856294000000001E-2</c:v>
                </c:pt>
                <c:pt idx="21213">
                  <c:v>3.2837630999999999E-2</c:v>
                </c:pt>
                <c:pt idx="21214">
                  <c:v>3.2872551999999999E-2</c:v>
                </c:pt>
                <c:pt idx="21215">
                  <c:v>3.2856142999999997E-2</c:v>
                </c:pt>
                <c:pt idx="21216">
                  <c:v>3.2887526E-2</c:v>
                </c:pt>
                <c:pt idx="21217">
                  <c:v>3.2873289E-2</c:v>
                </c:pt>
                <c:pt idx="21218">
                  <c:v>3.2901144E-2</c:v>
                </c:pt>
                <c:pt idx="21219">
                  <c:v>3.2889137999999998E-2</c:v>
                </c:pt>
                <c:pt idx="21220">
                  <c:v>3.2913330999999997E-2</c:v>
                </c:pt>
                <c:pt idx="21221">
                  <c:v>3.2903771999999998E-2</c:v>
                </c:pt>
                <c:pt idx="21222">
                  <c:v>3.2923989000000001E-2</c:v>
                </c:pt>
                <c:pt idx="21223">
                  <c:v>3.2917305000000001E-2</c:v>
                </c:pt>
                <c:pt idx="21224">
                  <c:v>3.2932978000000002E-2</c:v>
                </c:pt>
                <c:pt idx="21225">
                  <c:v>3.2929909E-2</c:v>
                </c:pt>
                <c:pt idx="21226">
                  <c:v>3.2940069000000002E-2</c:v>
                </c:pt>
                <c:pt idx="21227">
                  <c:v>3.2941892E-2</c:v>
                </c:pt>
                <c:pt idx="21228">
                  <c:v>3.2944834999999999E-2</c:v>
                </c:pt>
                <c:pt idx="21229">
                  <c:v>3.2953870000000003E-2</c:v>
                </c:pt>
                <c:pt idx="21230">
                  <c:v>3.2946336E-2</c:v>
                </c:pt>
                <c:pt idx="21231">
                  <c:v>3.2967352999999998E-2</c:v>
                </c:pt>
                <c:pt idx="21232">
                  <c:v>3.2941942000000002E-2</c:v>
                </c:pt>
                <c:pt idx="21233">
                  <c:v>3.2987447000000003E-2</c:v>
                </c:pt>
                <c:pt idx="21234">
                  <c:v>3.2919913000000002E-2</c:v>
                </c:pt>
                <c:pt idx="21235">
                  <c:v>3.3051057000000002E-2</c:v>
                </c:pt>
                <c:pt idx="21236">
                  <c:v>3.2466294999999999E-2</c:v>
                </c:pt>
                <c:pt idx="21237">
                  <c:v>3.1882304E-2</c:v>
                </c:pt>
                <c:pt idx="21238">
                  <c:v>3.2001676E-2</c:v>
                </c:pt>
                <c:pt idx="21239">
                  <c:v>3.1978076000000001E-2</c:v>
                </c:pt>
                <c:pt idx="21240">
                  <c:v>3.1575290999999998E-2</c:v>
                </c:pt>
                <c:pt idx="21241">
                  <c:v>3.0372498000000001E-2</c:v>
                </c:pt>
                <c:pt idx="21242">
                  <c:v>2.9913997000000001E-2</c:v>
                </c:pt>
                <c:pt idx="21243">
                  <c:v>3.0031299000000001E-2</c:v>
                </c:pt>
                <c:pt idx="21244">
                  <c:v>2.9514993999999999E-2</c:v>
                </c:pt>
                <c:pt idx="21245">
                  <c:v>2.8458143000000002E-2</c:v>
                </c:pt>
                <c:pt idx="21246">
                  <c:v>2.7409222E-2</c:v>
                </c:pt>
                <c:pt idx="21247">
                  <c:v>2.6935609999999999E-2</c:v>
                </c:pt>
                <c:pt idx="21248">
                  <c:v>2.6529252E-2</c:v>
                </c:pt>
                <c:pt idx="21249">
                  <c:v>2.5821792E-2</c:v>
                </c:pt>
                <c:pt idx="21250">
                  <c:v>2.5668727999999998E-2</c:v>
                </c:pt>
                <c:pt idx="21251">
                  <c:v>2.4231477000000001E-2</c:v>
                </c:pt>
                <c:pt idx="21252">
                  <c:v>2.4046261999999999E-2</c:v>
                </c:pt>
                <c:pt idx="21253">
                  <c:v>2.3428049999999999E-2</c:v>
                </c:pt>
                <c:pt idx="21254">
                  <c:v>2.2478465E-2</c:v>
                </c:pt>
                <c:pt idx="21255">
                  <c:v>2.1360018000000001E-2</c:v>
                </c:pt>
                <c:pt idx="21256">
                  <c:v>2.0507806999999999E-2</c:v>
                </c:pt>
                <c:pt idx="21257">
                  <c:v>1.928355E-2</c:v>
                </c:pt>
                <c:pt idx="21258">
                  <c:v>1.8953593000000001E-2</c:v>
                </c:pt>
                <c:pt idx="21259">
                  <c:v>1.8443880999999999E-2</c:v>
                </c:pt>
                <c:pt idx="21260">
                  <c:v>1.7398439000000002E-2</c:v>
                </c:pt>
                <c:pt idx="21261">
                  <c:v>1.6364825E-2</c:v>
                </c:pt>
                <c:pt idx="21262">
                  <c:v>1.5419311999999999E-2</c:v>
                </c:pt>
                <c:pt idx="21263">
                  <c:v>1.4318241000000001E-2</c:v>
                </c:pt>
                <c:pt idx="21264">
                  <c:v>1.3442826E-2</c:v>
                </c:pt>
                <c:pt idx="21265">
                  <c:v>1.2226879E-2</c:v>
                </c:pt>
                <c:pt idx="21266">
                  <c:v>1.1904158E-2</c:v>
                </c:pt>
                <c:pt idx="21267">
                  <c:v>1.132854E-2</c:v>
                </c:pt>
                <c:pt idx="21268">
                  <c:v>1.0790446E-2</c:v>
                </c:pt>
                <c:pt idx="21269">
                  <c:v>1.0429870000000001E-2</c:v>
                </c:pt>
                <c:pt idx="21270">
                  <c:v>9.2468337999999997E-3</c:v>
                </c:pt>
                <c:pt idx="21271">
                  <c:v>8.3383503000000001E-3</c:v>
                </c:pt>
                <c:pt idx="21272">
                  <c:v>7.2583798E-3</c:v>
                </c:pt>
                <c:pt idx="21273">
                  <c:v>6.2963745000000002E-3</c:v>
                </c:pt>
                <c:pt idx="21274">
                  <c:v>5.2490884E-3</c:v>
                </c:pt>
                <c:pt idx="21275">
                  <c:v>4.2628563999999999E-3</c:v>
                </c:pt>
                <c:pt idx="21276">
                  <c:v>3.2327927000000002E-3</c:v>
                </c:pt>
                <c:pt idx="21277">
                  <c:v>2.2314874E-3</c:v>
                </c:pt>
                <c:pt idx="21278">
                  <c:v>1.2129097999999999E-3</c:v>
                </c:pt>
                <c:pt idx="21279">
                  <c:v>2.0016254E-4</c:v>
                </c:pt>
                <c:pt idx="21280">
                  <c:v>-8.0908632000000001E-4</c:v>
                </c:pt>
                <c:pt idx="21281">
                  <c:v>-1.8323189E-3</c:v>
                </c:pt>
                <c:pt idx="21282">
                  <c:v>-2.8320051999999999E-3</c:v>
                </c:pt>
                <c:pt idx="21283">
                  <c:v>-3.8674293E-3</c:v>
                </c:pt>
                <c:pt idx="21284">
                  <c:v>-4.8535710999999997E-3</c:v>
                </c:pt>
                <c:pt idx="21285">
                  <c:v>-5.9094858999999998E-3</c:v>
                </c:pt>
                <c:pt idx="21286">
                  <c:v>-6.8635394000000002E-3</c:v>
                </c:pt>
                <c:pt idx="21287">
                  <c:v>-7.9925598999999996E-3</c:v>
                </c:pt>
                <c:pt idx="21288">
                  <c:v>-8.4537310000000008E-3</c:v>
                </c:pt>
                <c:pt idx="21289">
                  <c:v>-8.8271748000000004E-3</c:v>
                </c:pt>
                <c:pt idx="21290">
                  <c:v>-1.0087311E-2</c:v>
                </c:pt>
                <c:pt idx="21291">
                  <c:v>-1.0472791E-2</c:v>
                </c:pt>
                <c:pt idx="21292">
                  <c:v>-1.0911239E-2</c:v>
                </c:pt>
                <c:pt idx="21293">
                  <c:v>-1.2082524000000001E-2</c:v>
                </c:pt>
                <c:pt idx="21294">
                  <c:v>-1.2974372E-2</c:v>
                </c:pt>
                <c:pt idx="21295">
                  <c:v>-1.4150797E-2</c:v>
                </c:pt>
                <c:pt idx="21296">
                  <c:v>-1.4597512999999999E-2</c:v>
                </c:pt>
                <c:pt idx="21297">
                  <c:v>-1.4617766000000001E-2</c:v>
                </c:pt>
                <c:pt idx="21298">
                  <c:v>-1.4543077E-2</c:v>
                </c:pt>
                <c:pt idx="21299">
                  <c:v>-1.5121102000000001E-2</c:v>
                </c:pt>
                <c:pt idx="21300">
                  <c:v>-1.5757608999999999E-2</c:v>
                </c:pt>
                <c:pt idx="21301">
                  <c:v>-1.5614520999999999E-2</c:v>
                </c:pt>
                <c:pt idx="21302">
                  <c:v>-1.5745136999999999E-2</c:v>
                </c:pt>
                <c:pt idx="21303">
                  <c:v>-1.5673665E-2</c:v>
                </c:pt>
                <c:pt idx="21304">
                  <c:v>-1.5791461E-2</c:v>
                </c:pt>
                <c:pt idx="21305">
                  <c:v>-1.5678705000000001E-2</c:v>
                </c:pt>
                <c:pt idx="21306">
                  <c:v>-1.6267497999999998E-2</c:v>
                </c:pt>
                <c:pt idx="21307">
                  <c:v>-1.6931346E-2</c:v>
                </c:pt>
                <c:pt idx="21308">
                  <c:v>-1.6704236000000001E-2</c:v>
                </c:pt>
                <c:pt idx="21309">
                  <c:v>-1.7375939999999999E-2</c:v>
                </c:pt>
                <c:pt idx="21310">
                  <c:v>-1.7951141E-2</c:v>
                </c:pt>
                <c:pt idx="21311">
                  <c:v>-1.786432E-2</c:v>
                </c:pt>
                <c:pt idx="21312">
                  <c:v>-1.7949403999999999E-2</c:v>
                </c:pt>
                <c:pt idx="21313">
                  <c:v>-1.7932911999999999E-2</c:v>
                </c:pt>
                <c:pt idx="21314">
                  <c:v>-1.7988784000000001E-2</c:v>
                </c:pt>
                <c:pt idx="21315">
                  <c:v>-1.7989662999999999E-2</c:v>
                </c:pt>
                <c:pt idx="21316">
                  <c:v>-1.8035421999999999E-2</c:v>
                </c:pt>
                <c:pt idx="21317">
                  <c:v>-1.8044590999999999E-2</c:v>
                </c:pt>
                <c:pt idx="21318">
                  <c:v>-1.8085253999999999E-2</c:v>
                </c:pt>
                <c:pt idx="21319">
                  <c:v>-1.8099649999999998E-2</c:v>
                </c:pt>
                <c:pt idx="21320">
                  <c:v>-1.8137223000000001E-2</c:v>
                </c:pt>
                <c:pt idx="21321">
                  <c:v>-1.8155461000000001E-2</c:v>
                </c:pt>
                <c:pt idx="21322">
                  <c:v>-1.8190934999999998E-2</c:v>
                </c:pt>
                <c:pt idx="21323">
                  <c:v>-1.8212280000000001E-2</c:v>
                </c:pt>
                <c:pt idx="21324">
                  <c:v>-1.8246208999999999E-2</c:v>
                </c:pt>
                <c:pt idx="21325">
                  <c:v>-1.8270233E-2</c:v>
                </c:pt>
                <c:pt idx="21326">
                  <c:v>-1.8302947999999999E-2</c:v>
                </c:pt>
                <c:pt idx="21327">
                  <c:v>-1.8329392999999999E-2</c:v>
                </c:pt>
                <c:pt idx="21328">
                  <c:v>-1.8361091E-2</c:v>
                </c:pt>
                <c:pt idx="21329">
                  <c:v>-1.8389806000000002E-2</c:v>
                </c:pt>
                <c:pt idx="21330">
                  <c:v>-1.8420592999999999E-2</c:v>
                </c:pt>
                <c:pt idx="21331">
                  <c:v>-1.8451507999999998E-2</c:v>
                </c:pt>
                <c:pt idx="21332">
                  <c:v>-1.8481418999999999E-2</c:v>
                </c:pt>
                <c:pt idx="21333">
                  <c:v>-1.8514526999999999E-2</c:v>
                </c:pt>
                <c:pt idx="21334">
                  <c:v>-1.8543535E-2</c:v>
                </c:pt>
                <c:pt idx="21335">
                  <c:v>-1.8578896000000001E-2</c:v>
                </c:pt>
                <c:pt idx="21336">
                  <c:v>-1.8606899999999999E-2</c:v>
                </c:pt>
                <c:pt idx="21337">
                  <c:v>-1.8644652000000001E-2</c:v>
                </c:pt>
                <c:pt idx="21338">
                  <c:v>-1.8671469E-2</c:v>
                </c:pt>
                <c:pt idx="21339">
                  <c:v>-1.8711847E-2</c:v>
                </c:pt>
                <c:pt idx="21340">
                  <c:v>-1.8737172E-2</c:v>
                </c:pt>
                <c:pt idx="21341">
                  <c:v>-1.8780560000000002E-2</c:v>
                </c:pt>
                <c:pt idx="21342">
                  <c:v>-1.8803902000000001E-2</c:v>
                </c:pt>
                <c:pt idx="21343">
                  <c:v>-1.8850924000000002E-2</c:v>
                </c:pt>
                <c:pt idx="21344">
                  <c:v>-1.8871476000000002E-2</c:v>
                </c:pt>
                <c:pt idx="21345">
                  <c:v>-1.8923189E-2</c:v>
                </c:pt>
                <c:pt idx="21346">
                  <c:v>-1.8939533000000001E-2</c:v>
                </c:pt>
                <c:pt idx="21347">
                  <c:v>-1.8997882000000001E-2</c:v>
                </c:pt>
                <c:pt idx="21348">
                  <c:v>-1.9007244999999999E-2</c:v>
                </c:pt>
                <c:pt idx="21349">
                  <c:v>-1.9076355999999999E-2</c:v>
                </c:pt>
                <c:pt idx="21350">
                  <c:v>-1.9072197999999999E-2</c:v>
                </c:pt>
                <c:pt idx="21351">
                  <c:v>-1.9163400000000001E-2</c:v>
                </c:pt>
                <c:pt idx="21352">
                  <c:v>-1.9123132000000001E-2</c:v>
                </c:pt>
                <c:pt idx="21353">
                  <c:v>-1.9295126999999999E-2</c:v>
                </c:pt>
                <c:pt idx="21354">
                  <c:v>-1.8747511000000001E-2</c:v>
                </c:pt>
                <c:pt idx="21355">
                  <c:v>-1.8192749000000001E-2</c:v>
                </c:pt>
                <c:pt idx="21356">
                  <c:v>-1.8373186E-2</c:v>
                </c:pt>
                <c:pt idx="21357">
                  <c:v>-1.8327016000000002E-2</c:v>
                </c:pt>
                <c:pt idx="21358">
                  <c:v>-1.8428006E-2</c:v>
                </c:pt>
                <c:pt idx="21359">
                  <c:v>-1.8419138000000002E-2</c:v>
                </c:pt>
                <c:pt idx="21360">
                  <c:v>-1.8499438999999999E-2</c:v>
                </c:pt>
                <c:pt idx="21361">
                  <c:v>-1.8505227999999999E-2</c:v>
                </c:pt>
                <c:pt idx="21362">
                  <c:v>-1.8576223999999999E-2</c:v>
                </c:pt>
                <c:pt idx="21363">
                  <c:v>-1.8590072999999999E-2</c:v>
                </c:pt>
                <c:pt idx="21364">
                  <c:v>-1.8655947999999999E-2</c:v>
                </c:pt>
                <c:pt idx="21365">
                  <c:v>-1.8675021E-2</c:v>
                </c:pt>
                <c:pt idx="21366">
                  <c:v>-1.8737786999999999E-2</c:v>
                </c:pt>
                <c:pt idx="21367">
                  <c:v>-1.8760598E-2</c:v>
                </c:pt>
                <c:pt idx="21368">
                  <c:v>-1.8821385E-2</c:v>
                </c:pt>
                <c:pt idx="21369">
                  <c:v>-1.8847045999999999E-2</c:v>
                </c:pt>
                <c:pt idx="21370">
                  <c:v>-1.8906560999999999E-2</c:v>
                </c:pt>
                <c:pt idx="21371">
                  <c:v>-1.8934491000000001E-2</c:v>
                </c:pt>
                <c:pt idx="21372">
                  <c:v>-1.8993215000000001E-2</c:v>
                </c:pt>
                <c:pt idx="21373">
                  <c:v>-1.9023004E-2</c:v>
                </c:pt>
                <c:pt idx="21374">
                  <c:v>-1.9081287999999998E-2</c:v>
                </c:pt>
                <c:pt idx="21375">
                  <c:v>-1.9112624000000002E-2</c:v>
                </c:pt>
                <c:pt idx="21376">
                  <c:v>-1.9170744E-2</c:v>
                </c:pt>
                <c:pt idx="21377">
                  <c:v>-1.9203372E-2</c:v>
                </c:pt>
                <c:pt idx="21378">
                  <c:v>-1.9261561999999999E-2</c:v>
                </c:pt>
                <c:pt idx="21379">
                  <c:v>-1.9295256E-2</c:v>
                </c:pt>
                <c:pt idx="21380">
                  <c:v>-1.9353730999999999E-2</c:v>
                </c:pt>
                <c:pt idx="21381">
                  <c:v>-1.9388273000000001E-2</c:v>
                </c:pt>
                <c:pt idx="21382">
                  <c:v>-1.9447254000000001E-2</c:v>
                </c:pt>
                <c:pt idx="21383">
                  <c:v>-1.9482411000000002E-2</c:v>
                </c:pt>
                <c:pt idx="21384">
                  <c:v>-1.9542141999999998E-2</c:v>
                </c:pt>
                <c:pt idx="21385">
                  <c:v>-1.9577641999999999E-2</c:v>
                </c:pt>
                <c:pt idx="21386">
                  <c:v>-1.9638424000000002E-2</c:v>
                </c:pt>
                <c:pt idx="21387">
                  <c:v>-1.9673916E-2</c:v>
                </c:pt>
                <c:pt idx="21388">
                  <c:v>-1.9736159999999999E-2</c:v>
                </c:pt>
                <c:pt idx="21389">
                  <c:v>-1.9771146E-2</c:v>
                </c:pt>
                <c:pt idx="21390">
                  <c:v>-1.9835459999999999E-2</c:v>
                </c:pt>
                <c:pt idx="21391">
                  <c:v>-1.9869167E-2</c:v>
                </c:pt>
                <c:pt idx="21392">
                  <c:v>-1.9936547999999998E-2</c:v>
                </c:pt>
                <c:pt idx="21393">
                  <c:v>-1.9967645999999999E-2</c:v>
                </c:pt>
                <c:pt idx="21394">
                  <c:v>-2.0039919E-2</c:v>
                </c:pt>
                <c:pt idx="21395">
                  <c:v>-2.0065789000000001E-2</c:v>
                </c:pt>
                <c:pt idx="21396">
                  <c:v>-2.0146884E-2</c:v>
                </c:pt>
                <c:pt idx="21397">
                  <c:v>-2.0161232000000001E-2</c:v>
                </c:pt>
                <c:pt idx="21398">
                  <c:v>-2.0262166000000002E-2</c:v>
                </c:pt>
                <c:pt idx="21399">
                  <c:v>-2.0242792999999999E-2</c:v>
                </c:pt>
                <c:pt idx="21400">
                  <c:v>-2.0421775999999999E-2</c:v>
                </c:pt>
                <c:pt idx="21401">
                  <c:v>-1.9898069000000001E-2</c:v>
                </c:pt>
                <c:pt idx="21402">
                  <c:v>-1.9346742E-2</c:v>
                </c:pt>
                <c:pt idx="21403">
                  <c:v>-1.9555159999999999E-2</c:v>
                </c:pt>
                <c:pt idx="21404">
                  <c:v>-1.9507456999999999E-2</c:v>
                </c:pt>
                <c:pt idx="21405">
                  <c:v>-1.9642443999999998E-2</c:v>
                </c:pt>
                <c:pt idx="21406">
                  <c:v>-1.9624307000000001E-2</c:v>
                </c:pt>
                <c:pt idx="21407">
                  <c:v>-1.9748740000000001E-2</c:v>
                </c:pt>
                <c:pt idx="21408">
                  <c:v>-1.9730991999999999E-2</c:v>
                </c:pt>
                <c:pt idx="21409">
                  <c:v>-1.9867579999999999E-2</c:v>
                </c:pt>
                <c:pt idx="21410">
                  <c:v>-1.9821040000000002E-2</c:v>
                </c:pt>
                <c:pt idx="21411">
                  <c:v>-2.0032662999999999E-2</c:v>
                </c:pt>
                <c:pt idx="21412">
                  <c:v>-1.9483269000000001E-2</c:v>
                </c:pt>
                <c:pt idx="21413">
                  <c:v>-1.8964378E-2</c:v>
                </c:pt>
                <c:pt idx="21414">
                  <c:v>-1.9146056000000002E-2</c:v>
                </c:pt>
                <c:pt idx="21415">
                  <c:v>-1.9133117000000002E-2</c:v>
                </c:pt>
                <c:pt idx="21416">
                  <c:v>-1.9237496999999999E-2</c:v>
                </c:pt>
                <c:pt idx="21417">
                  <c:v>-1.9259912000000001E-2</c:v>
                </c:pt>
                <c:pt idx="21418">
                  <c:v>-1.9345190000000002E-2</c:v>
                </c:pt>
                <c:pt idx="21419">
                  <c:v>-1.9380774E-2</c:v>
                </c:pt>
                <c:pt idx="21420">
                  <c:v>-1.9457947999999999E-2</c:v>
                </c:pt>
                <c:pt idx="21421">
                  <c:v>-1.9500428E-2</c:v>
                </c:pt>
                <c:pt idx="21422">
                  <c:v>-1.9573404999999999E-2</c:v>
                </c:pt>
                <c:pt idx="21423">
                  <c:v>-1.9620187000000001E-2</c:v>
                </c:pt>
                <c:pt idx="21424">
                  <c:v>-1.9690763E-2</c:v>
                </c:pt>
                <c:pt idx="21425">
                  <c:v>-1.9740549E-2</c:v>
                </c:pt>
                <c:pt idx="21426">
                  <c:v>-1.9809685E-2</c:v>
                </c:pt>
                <c:pt idx="21427">
                  <c:v>-1.9861739999999999E-2</c:v>
                </c:pt>
                <c:pt idx="21428">
                  <c:v>-1.993E-2</c:v>
                </c:pt>
                <c:pt idx="21429">
                  <c:v>-1.9983873999999999E-2</c:v>
                </c:pt>
                <c:pt idx="21430">
                  <c:v>-2.0051617000000001E-2</c:v>
                </c:pt>
                <c:pt idx="21431">
                  <c:v>-2.0107014999999999E-2</c:v>
                </c:pt>
                <c:pt idx="21432">
                  <c:v>-2.0174476E-2</c:v>
                </c:pt>
                <c:pt idx="21433">
                  <c:v>-2.0231197999999999E-2</c:v>
                </c:pt>
                <c:pt idx="21434">
                  <c:v>-2.0298541999999999E-2</c:v>
                </c:pt>
                <c:pt idx="21435">
                  <c:v>-2.0356445000000001E-2</c:v>
                </c:pt>
                <c:pt idx="21436">
                  <c:v>-2.0423789000000001E-2</c:v>
                </c:pt>
                <c:pt idx="21437">
                  <c:v>-2.0482767999999998E-2</c:v>
                </c:pt>
                <c:pt idx="21438">
                  <c:v>-2.0550196999999999E-2</c:v>
                </c:pt>
                <c:pt idx="21439">
                  <c:v>-2.0610173999999998E-2</c:v>
                </c:pt>
                <c:pt idx="21440">
                  <c:v>-2.0677751000000001E-2</c:v>
                </c:pt>
                <c:pt idx="21441">
                  <c:v>-2.0738665999999999E-2</c:v>
                </c:pt>
                <c:pt idx="21442">
                  <c:v>-2.0806439999999999E-2</c:v>
                </c:pt>
                <c:pt idx="21443">
                  <c:v>-2.0868245000000001E-2</c:v>
                </c:pt>
                <c:pt idx="21444">
                  <c:v>-2.0936252999999998E-2</c:v>
                </c:pt>
                <c:pt idx="21445">
                  <c:v>-2.0998910999999999E-2</c:v>
                </c:pt>
                <c:pt idx="21446">
                  <c:v>-2.1067180000000001E-2</c:v>
                </c:pt>
                <c:pt idx="21447">
                  <c:v>-2.1130662000000001E-2</c:v>
                </c:pt>
                <c:pt idx="21448">
                  <c:v>-2.1199215E-2</c:v>
                </c:pt>
                <c:pt idx="21449">
                  <c:v>-2.1263496E-2</c:v>
                </c:pt>
                <c:pt idx="21450">
                  <c:v>-2.1332349E-2</c:v>
                </c:pt>
                <c:pt idx="21451">
                  <c:v>-2.1397408999999999E-2</c:v>
                </c:pt>
                <c:pt idx="21452">
                  <c:v>-2.1466575000000002E-2</c:v>
                </c:pt>
                <c:pt idx="21453">
                  <c:v>-2.1532399000000001E-2</c:v>
                </c:pt>
                <c:pt idx="21454">
                  <c:v>-2.1601886000000001E-2</c:v>
                </c:pt>
                <c:pt idx="21455">
                  <c:v>-2.166846E-2</c:v>
                </c:pt>
                <c:pt idx="21456">
                  <c:v>-2.1738276000000001E-2</c:v>
                </c:pt>
                <c:pt idx="21457">
                  <c:v>-2.180559E-2</c:v>
                </c:pt>
                <c:pt idx="21458">
                  <c:v>-2.1875737999999999E-2</c:v>
                </c:pt>
                <c:pt idx="21459">
                  <c:v>-2.1943784000000001E-2</c:v>
                </c:pt>
                <c:pt idx="21460">
                  <c:v>-2.2014265000000002E-2</c:v>
                </c:pt>
                <c:pt idx="21461">
                  <c:v>-2.2083037999999999E-2</c:v>
                </c:pt>
                <c:pt idx="21462">
                  <c:v>-2.2153852000000002E-2</c:v>
                </c:pt>
                <c:pt idx="21463">
                  <c:v>-2.2223346000000001E-2</c:v>
                </c:pt>
                <c:pt idx="21464">
                  <c:v>-2.2294491999999999E-2</c:v>
                </c:pt>
                <c:pt idx="21465">
                  <c:v>-2.2364704999999999E-2</c:v>
                </c:pt>
                <c:pt idx="21466">
                  <c:v>-2.2436178000000001E-2</c:v>
                </c:pt>
                <c:pt idx="21467">
                  <c:v>-2.250711E-2</c:v>
                </c:pt>
                <c:pt idx="21468">
                  <c:v>-2.2578905E-2</c:v>
                </c:pt>
                <c:pt idx="21469">
                  <c:v>-2.2650554999999999E-2</c:v>
                </c:pt>
                <c:pt idx="21470">
                  <c:v>-2.2722665999999999E-2</c:v>
                </c:pt>
                <c:pt idx="21471">
                  <c:v>-2.2795037000000001E-2</c:v>
                </c:pt>
                <c:pt idx="21472">
                  <c:v>-2.2867453999999999E-2</c:v>
                </c:pt>
                <c:pt idx="21473">
                  <c:v>-2.2940551E-2</c:v>
                </c:pt>
                <c:pt idx="21474">
                  <c:v>-2.3013262E-2</c:v>
                </c:pt>
                <c:pt idx="21475">
                  <c:v>-2.3087091000000001E-2</c:v>
                </c:pt>
                <c:pt idx="21476">
                  <c:v>-2.3160084000000001E-2</c:v>
                </c:pt>
                <c:pt idx="21477">
                  <c:v>-2.3234654E-2</c:v>
                </c:pt>
                <c:pt idx="21478">
                  <c:v>-2.3307913E-2</c:v>
                </c:pt>
                <c:pt idx="21479">
                  <c:v>-2.3383236000000002E-2</c:v>
                </c:pt>
                <c:pt idx="21480">
                  <c:v>-2.3456741E-2</c:v>
                </c:pt>
                <c:pt idx="21481">
                  <c:v>-2.3532831000000001E-2</c:v>
                </c:pt>
                <c:pt idx="21482">
                  <c:v>-2.3606562000000001E-2</c:v>
                </c:pt>
                <c:pt idx="21483">
                  <c:v>-2.3683435999999999E-2</c:v>
                </c:pt>
                <c:pt idx="21484">
                  <c:v>-2.3757365999999999E-2</c:v>
                </c:pt>
                <c:pt idx="21485">
                  <c:v>-2.3835048000000001E-2</c:v>
                </c:pt>
                <c:pt idx="21486">
                  <c:v>-2.3909145E-2</c:v>
                </c:pt>
                <c:pt idx="21487">
                  <c:v>-2.3987663999999999E-2</c:v>
                </c:pt>
                <c:pt idx="21488">
                  <c:v>-2.4061889999999999E-2</c:v>
                </c:pt>
                <c:pt idx="21489">
                  <c:v>-2.4141282E-2</c:v>
                </c:pt>
                <c:pt idx="21490">
                  <c:v>-2.4215591000000002E-2</c:v>
                </c:pt>
                <c:pt idx="21491">
                  <c:v>-2.4295901000000002E-2</c:v>
                </c:pt>
                <c:pt idx="21492">
                  <c:v>-2.4370236E-2</c:v>
                </c:pt>
                <c:pt idx="21493">
                  <c:v>-2.4451521E-2</c:v>
                </c:pt>
                <c:pt idx="21494">
                  <c:v>-2.4525811000000002E-2</c:v>
                </c:pt>
                <c:pt idx="21495">
                  <c:v>-2.4608145000000001E-2</c:v>
                </c:pt>
                <c:pt idx="21496">
                  <c:v>-2.4682300000000001E-2</c:v>
                </c:pt>
                <c:pt idx="21497">
                  <c:v>-2.4765780000000001E-2</c:v>
                </c:pt>
                <c:pt idx="21498">
                  <c:v>-2.4839680999999999E-2</c:v>
                </c:pt>
                <c:pt idx="21499">
                  <c:v>-2.4924438E-2</c:v>
                </c:pt>
                <c:pt idx="21500">
                  <c:v>-2.4997927E-2</c:v>
                </c:pt>
                <c:pt idx="21501">
                  <c:v>-2.5084138999999998E-2</c:v>
                </c:pt>
                <c:pt idx="21502">
                  <c:v>-2.5156998E-2</c:v>
                </c:pt>
                <c:pt idx="21503">
                  <c:v>-2.5244919000000001E-2</c:v>
                </c:pt>
                <c:pt idx="21504">
                  <c:v>-2.5316835999999999E-2</c:v>
                </c:pt>
                <c:pt idx="21505">
                  <c:v>-2.540684E-2</c:v>
                </c:pt>
                <c:pt idx="21506">
                  <c:v>-2.5477342E-2</c:v>
                </c:pt>
                <c:pt idx="21507">
                  <c:v>-2.5570017E-2</c:v>
                </c:pt>
                <c:pt idx="21508">
                  <c:v>-2.5638347999999998E-2</c:v>
                </c:pt>
                <c:pt idx="21509">
                  <c:v>-2.5734674999999999E-2</c:v>
                </c:pt>
                <c:pt idx="21510">
                  <c:v>-2.5799509000000002E-2</c:v>
                </c:pt>
                <c:pt idx="21511">
                  <c:v>-2.5901312999999999E-2</c:v>
                </c:pt>
                <c:pt idx="21512">
                  <c:v>-2.5960027E-2</c:v>
                </c:pt>
                <c:pt idx="21513">
                  <c:v>-2.6071245E-2</c:v>
                </c:pt>
                <c:pt idx="21514">
                  <c:v>-2.6117521000000001E-2</c:v>
                </c:pt>
                <c:pt idx="21515">
                  <c:v>-2.6249216999999998E-2</c:v>
                </c:pt>
                <c:pt idx="21516">
                  <c:v>-2.6260751999999998E-2</c:v>
                </c:pt>
                <c:pt idx="21517">
                  <c:v>-2.6471370000000001E-2</c:v>
                </c:pt>
                <c:pt idx="21518">
                  <c:v>-2.5976974E-2</c:v>
                </c:pt>
                <c:pt idx="21519">
                  <c:v>-2.5459725999999998E-2</c:v>
                </c:pt>
                <c:pt idx="21520">
                  <c:v>-2.5690795999999998E-2</c:v>
                </c:pt>
                <c:pt idx="21521">
                  <c:v>-2.5701867E-2</c:v>
                </c:pt>
                <c:pt idx="21522">
                  <c:v>-2.5481734999999998E-2</c:v>
                </c:pt>
                <c:pt idx="21523">
                  <c:v>-2.3843237999999999E-2</c:v>
                </c:pt>
                <c:pt idx="21524">
                  <c:v>-2.242309E-2</c:v>
                </c:pt>
                <c:pt idx="21525">
                  <c:v>-2.1583181E-2</c:v>
                </c:pt>
                <c:pt idx="21526">
                  <c:v>-2.0637578E-2</c:v>
                </c:pt>
                <c:pt idx="21527">
                  <c:v>-1.9738777999999998E-2</c:v>
                </c:pt>
                <c:pt idx="21528">
                  <c:v>-1.8815905000000001E-2</c:v>
                </c:pt>
                <c:pt idx="21529">
                  <c:v>-1.7906874E-2</c:v>
                </c:pt>
                <c:pt idx="21530">
                  <c:v>-1.6990126000000001E-2</c:v>
                </c:pt>
                <c:pt idx="21531">
                  <c:v>-1.60783E-2</c:v>
                </c:pt>
                <c:pt idx="21532">
                  <c:v>-1.5163816E-2</c:v>
                </c:pt>
                <c:pt idx="21533">
                  <c:v>-1.4251394000000001E-2</c:v>
                </c:pt>
                <c:pt idx="21534">
                  <c:v>-1.3337821999999999E-2</c:v>
                </c:pt>
                <c:pt idx="21535">
                  <c:v>-1.2425675000000001E-2</c:v>
                </c:pt>
                <c:pt idx="21536">
                  <c:v>-1.1512413000000001E-2</c:v>
                </c:pt>
                <c:pt idx="21537">
                  <c:v>-1.0600966999999999E-2</c:v>
                </c:pt>
                <c:pt idx="21538">
                  <c:v>-9.6876904000000007E-3</c:v>
                </c:pt>
                <c:pt idx="21539">
                  <c:v>-8.7771962000000002E-3</c:v>
                </c:pt>
                <c:pt idx="21540">
                  <c:v>-7.8636877000000001E-3</c:v>
                </c:pt>
                <c:pt idx="21541">
                  <c:v>-6.9543321999999998E-3</c:v>
                </c:pt>
                <c:pt idx="21542">
                  <c:v>-6.0404105999999997E-3</c:v>
                </c:pt>
                <c:pt idx="21543">
                  <c:v>-5.1323649000000002E-3</c:v>
                </c:pt>
                <c:pt idx="21544">
                  <c:v>-4.2178483000000003E-3</c:v>
                </c:pt>
                <c:pt idx="21545">
                  <c:v>-3.3112984E-3</c:v>
                </c:pt>
                <c:pt idx="21546">
                  <c:v>-2.3959767E-3</c:v>
                </c:pt>
                <c:pt idx="21547">
                  <c:v>-1.4911494999999999E-3</c:v>
                </c:pt>
                <c:pt idx="21548">
                  <c:v>-5.7475823000000003E-4</c:v>
                </c:pt>
                <c:pt idx="21549">
                  <c:v>3.2804900999999998E-4</c:v>
                </c:pt>
                <c:pt idx="21550">
                  <c:v>1.2458644000000001E-3</c:v>
                </c:pt>
                <c:pt idx="21551">
                  <c:v>2.1462397000000001E-3</c:v>
                </c:pt>
                <c:pt idx="21552">
                  <c:v>3.0659804E-3</c:v>
                </c:pt>
                <c:pt idx="21553">
                  <c:v>3.9633226999999998E-3</c:v>
                </c:pt>
                <c:pt idx="21554">
                  <c:v>4.8857375999999996E-3</c:v>
                </c:pt>
                <c:pt idx="21555">
                  <c:v>5.7791148000000004E-3</c:v>
                </c:pt>
                <c:pt idx="21556">
                  <c:v>6.7054048999999998E-3</c:v>
                </c:pt>
                <c:pt idx="21557">
                  <c:v>7.5932504999999999E-3</c:v>
                </c:pt>
                <c:pt idx="21558">
                  <c:v>8.5255383999999993E-3</c:v>
                </c:pt>
                <c:pt idx="21559">
                  <c:v>9.4048890999999992E-3</c:v>
                </c:pt>
                <c:pt idx="21560">
                  <c:v>1.0347532E-2</c:v>
                </c:pt>
                <c:pt idx="21561">
                  <c:v>1.1211583000000001E-2</c:v>
                </c:pt>
                <c:pt idx="21562">
                  <c:v>1.2176238000000001E-2</c:v>
                </c:pt>
                <c:pt idx="21563">
                  <c:v>1.3002012E-2</c:v>
                </c:pt>
                <c:pt idx="21564">
                  <c:v>1.4047877E-2</c:v>
                </c:pt>
                <c:pt idx="21565">
                  <c:v>1.4363514000000001E-2</c:v>
                </c:pt>
                <c:pt idx="21566">
                  <c:v>1.4683860999999999E-2</c:v>
                </c:pt>
                <c:pt idx="21567">
                  <c:v>1.5723672000000001E-2</c:v>
                </c:pt>
                <c:pt idx="21568">
                  <c:v>1.6555374000000001E-2</c:v>
                </c:pt>
                <c:pt idx="21569">
                  <c:v>1.7509668999999999E-2</c:v>
                </c:pt>
                <c:pt idx="21570">
                  <c:v>1.8384779E-2</c:v>
                </c:pt>
                <c:pt idx="21571">
                  <c:v>1.9306888000000001E-2</c:v>
                </c:pt>
                <c:pt idx="21572">
                  <c:v>2.0212484999999999E-2</c:v>
                </c:pt>
                <c:pt idx="21573">
                  <c:v>2.1093675999999999E-2</c:v>
                </c:pt>
                <c:pt idx="21574">
                  <c:v>2.2077842E-2</c:v>
                </c:pt>
                <c:pt idx="21575">
                  <c:v>2.2458324000000002E-2</c:v>
                </c:pt>
                <c:pt idx="21576">
                  <c:v>2.2695396999999999E-2</c:v>
                </c:pt>
                <c:pt idx="21577">
                  <c:v>2.3855962000000001E-2</c:v>
                </c:pt>
                <c:pt idx="21578">
                  <c:v>2.4151993E-2</c:v>
                </c:pt>
                <c:pt idx="21579">
                  <c:v>2.4050865000000001E-2</c:v>
                </c:pt>
                <c:pt idx="21580">
                  <c:v>2.3933722000000001E-2</c:v>
                </c:pt>
                <c:pt idx="21581">
                  <c:v>2.3865707E-2</c:v>
                </c:pt>
                <c:pt idx="21582">
                  <c:v>2.3740068E-2</c:v>
                </c:pt>
                <c:pt idx="21583">
                  <c:v>2.3673585E-2</c:v>
                </c:pt>
                <c:pt idx="21584">
                  <c:v>2.3547815999999999E-2</c:v>
                </c:pt>
                <c:pt idx="21585">
                  <c:v>2.3480061E-2</c:v>
                </c:pt>
                <c:pt idx="21586">
                  <c:v>2.3355144000000001E-2</c:v>
                </c:pt>
                <c:pt idx="21587">
                  <c:v>2.3285848000000001E-2</c:v>
                </c:pt>
                <c:pt idx="21588">
                  <c:v>2.3161766E-2</c:v>
                </c:pt>
                <c:pt idx="21589">
                  <c:v>2.3091075999999999E-2</c:v>
                </c:pt>
                <c:pt idx="21590">
                  <c:v>2.2967642E-2</c:v>
                </c:pt>
                <c:pt idx="21591">
                  <c:v>2.2895767000000001E-2</c:v>
                </c:pt>
                <c:pt idx="21592">
                  <c:v>2.2772776000000002E-2</c:v>
                </c:pt>
                <c:pt idx="21593">
                  <c:v>2.2699923E-2</c:v>
                </c:pt>
                <c:pt idx="21594">
                  <c:v>2.2577186999999999E-2</c:v>
                </c:pt>
                <c:pt idx="21595">
                  <c:v>2.2503540999999998E-2</c:v>
                </c:pt>
                <c:pt idx="21596">
                  <c:v>2.2380890000000001E-2</c:v>
                </c:pt>
                <c:pt idx="21597">
                  <c:v>2.2306619E-2</c:v>
                </c:pt>
                <c:pt idx="21598">
                  <c:v>2.2183900999999999E-2</c:v>
                </c:pt>
                <c:pt idx="21599">
                  <c:v>2.2109159E-2</c:v>
                </c:pt>
                <c:pt idx="21600">
                  <c:v>2.1986229999999999E-2</c:v>
                </c:pt>
                <c:pt idx="21601">
                  <c:v>2.1911165999999999E-2</c:v>
                </c:pt>
                <c:pt idx="21602">
                  <c:v>2.1787886999999999E-2</c:v>
                </c:pt>
                <c:pt idx="21603">
                  <c:v>2.1712645999999999E-2</c:v>
                </c:pt>
                <c:pt idx="21604">
                  <c:v>2.1588876999999999E-2</c:v>
                </c:pt>
                <c:pt idx="21605">
                  <c:v>2.1513610999999998E-2</c:v>
                </c:pt>
                <c:pt idx="21606">
                  <c:v>2.1389202E-2</c:v>
                </c:pt>
                <c:pt idx="21607">
                  <c:v>2.1314074999999998E-2</c:v>
                </c:pt>
                <c:pt idx="21608">
                  <c:v>2.1188859000000001E-2</c:v>
                </c:pt>
                <c:pt idx="21609">
                  <c:v>2.1114058000000002E-2</c:v>
                </c:pt>
                <c:pt idx="21610">
                  <c:v>2.0987841E-2</c:v>
                </c:pt>
                <c:pt idx="21611">
                  <c:v>2.0913587000000001E-2</c:v>
                </c:pt>
                <c:pt idx="21612">
                  <c:v>2.0786131999999999E-2</c:v>
                </c:pt>
                <c:pt idx="21613">
                  <c:v>2.0712696999999999E-2</c:v>
                </c:pt>
                <c:pt idx="21614">
                  <c:v>2.0583700999999999E-2</c:v>
                </c:pt>
                <c:pt idx="21615">
                  <c:v>2.0511443000000001E-2</c:v>
                </c:pt>
                <c:pt idx="21616">
                  <c:v>2.0380497000000001E-2</c:v>
                </c:pt>
                <c:pt idx="21617">
                  <c:v>2.0309908000000002E-2</c:v>
                </c:pt>
                <c:pt idx="21618">
                  <c:v>2.0176428E-2</c:v>
                </c:pt>
                <c:pt idx="21619">
                  <c:v>2.0108232E-2</c:v>
                </c:pt>
                <c:pt idx="21620">
                  <c:v>1.9971322999999999E-2</c:v>
                </c:pt>
                <c:pt idx="21621">
                  <c:v>1.9906668999999998E-2</c:v>
                </c:pt>
                <c:pt idx="21622">
                  <c:v>1.9764833999999998E-2</c:v>
                </c:pt>
                <c:pt idx="21623">
                  <c:v>1.9705757000000001E-2</c:v>
                </c:pt>
                <c:pt idx="21624">
                  <c:v>1.9556146999999999E-2</c:v>
                </c:pt>
                <c:pt idx="21625">
                  <c:v>1.9506855E-2</c:v>
                </c:pt>
                <c:pt idx="21626">
                  <c:v>1.9342858000000001E-2</c:v>
                </c:pt>
                <c:pt idx="21627">
                  <c:v>1.931476E-2</c:v>
                </c:pt>
                <c:pt idx="21628">
                  <c:v>1.9113717999999998E-2</c:v>
                </c:pt>
                <c:pt idx="21629">
                  <c:v>1.9165594000000001E-2</c:v>
                </c:pt>
                <c:pt idx="21630">
                  <c:v>1.8456209000000001E-2</c:v>
                </c:pt>
                <c:pt idx="21631">
                  <c:v>1.7780572000000001E-2</c:v>
                </c:pt>
                <c:pt idx="21632">
                  <c:v>1.7798197000000002E-2</c:v>
                </c:pt>
                <c:pt idx="21633">
                  <c:v>1.7630442999999999E-2</c:v>
                </c:pt>
                <c:pt idx="21634">
                  <c:v>1.7567561999999998E-2</c:v>
                </c:pt>
                <c:pt idx="21635">
                  <c:v>1.7436400000000001E-2</c:v>
                </c:pt>
                <c:pt idx="21636">
                  <c:v>1.7351821999999999E-2</c:v>
                </c:pt>
                <c:pt idx="21637">
                  <c:v>1.7234501999999999E-2</c:v>
                </c:pt>
                <c:pt idx="21638">
                  <c:v>1.7139831000000001E-2</c:v>
                </c:pt>
                <c:pt idx="21639">
                  <c:v>1.7029379000000001E-2</c:v>
                </c:pt>
                <c:pt idx="21640">
                  <c:v>1.6929461E-2</c:v>
                </c:pt>
                <c:pt idx="21641">
                  <c:v>1.6821915999999999E-2</c:v>
                </c:pt>
                <c:pt idx="21642">
                  <c:v>1.6720768E-2</c:v>
                </c:pt>
                <c:pt idx="21643">
                  <c:v>1.6610937999999999E-2</c:v>
                </c:pt>
                <c:pt idx="21644">
                  <c:v>1.6517131000000001E-2</c:v>
                </c:pt>
                <c:pt idx="21645">
                  <c:v>1.6387149E-2</c:v>
                </c:pt>
                <c:pt idx="21646">
                  <c:v>1.6351550999999999E-2</c:v>
                </c:pt>
                <c:pt idx="21647">
                  <c:v>1.5743811999999999E-2</c:v>
                </c:pt>
                <c:pt idx="21648">
                  <c:v>1.4932361E-2</c:v>
                </c:pt>
                <c:pt idx="21649">
                  <c:v>1.5148056E-2</c:v>
                </c:pt>
                <c:pt idx="21650">
                  <c:v>1.431019E-2</c:v>
                </c:pt>
                <c:pt idx="21651">
                  <c:v>1.3775607E-2</c:v>
                </c:pt>
                <c:pt idx="21652">
                  <c:v>1.3254615000000001E-2</c:v>
                </c:pt>
                <c:pt idx="21653">
                  <c:v>1.1999279999999999E-2</c:v>
                </c:pt>
                <c:pt idx="21654">
                  <c:v>1.1365385E-2</c:v>
                </c:pt>
                <c:pt idx="21655">
                  <c:v>1.1467956E-2</c:v>
                </c:pt>
                <c:pt idx="21656">
                  <c:v>1.0710582E-2</c:v>
                </c:pt>
                <c:pt idx="21657">
                  <c:v>1.0119948E-2</c:v>
                </c:pt>
                <c:pt idx="21658">
                  <c:v>9.6079275000000002E-3</c:v>
                </c:pt>
                <c:pt idx="21659">
                  <c:v>8.7660901000000003E-3</c:v>
                </c:pt>
                <c:pt idx="21660">
                  <c:v>8.9654531999999992E-3</c:v>
                </c:pt>
                <c:pt idx="21661">
                  <c:v>8.2057664999999995E-3</c:v>
                </c:pt>
                <c:pt idx="21662">
                  <c:v>7.1440095000000004E-3</c:v>
                </c:pt>
                <c:pt idx="21663">
                  <c:v>5.9345568E-3</c:v>
                </c:pt>
                <c:pt idx="21664">
                  <c:v>5.3334165000000003E-3</c:v>
                </c:pt>
                <c:pt idx="21665">
                  <c:v>5.3446589000000003E-3</c:v>
                </c:pt>
                <c:pt idx="21666">
                  <c:v>4.7632839E-3</c:v>
                </c:pt>
                <c:pt idx="21667">
                  <c:v>3.4878125E-3</c:v>
                </c:pt>
                <c:pt idx="21668">
                  <c:v>2.9233937000000001E-3</c:v>
                </c:pt>
                <c:pt idx="21669">
                  <c:v>2.8789378000000001E-3</c:v>
                </c:pt>
                <c:pt idx="21670">
                  <c:v>2.7347934999999999E-3</c:v>
                </c:pt>
                <c:pt idx="21671">
                  <c:v>2.6831813999999999E-3</c:v>
                </c:pt>
                <c:pt idx="21672">
                  <c:v>2.1341250000000002E-3</c:v>
                </c:pt>
                <c:pt idx="21673">
                  <c:v>8.2916092999999998E-4</c:v>
                </c:pt>
                <c:pt idx="21674">
                  <c:v>3.0053261E-4</c:v>
                </c:pt>
                <c:pt idx="21675">
                  <c:v>1.9786249E-4</c:v>
                </c:pt>
                <c:pt idx="21676">
                  <c:v>1.7055708999999999E-4</c:v>
                </c:pt>
                <c:pt idx="21677">
                  <c:v>-4.7402928999999998E-4</c:v>
                </c:pt>
                <c:pt idx="21678">
                  <c:v>-1.2276823E-3</c:v>
                </c:pt>
                <c:pt idx="21679">
                  <c:v>-1.1306320999999999E-3</c:v>
                </c:pt>
                <c:pt idx="21680">
                  <c:v>-1.4096123000000001E-3</c:v>
                </c:pt>
                <c:pt idx="21681">
                  <c:v>-1.3145638E-3</c:v>
                </c:pt>
                <c:pt idx="21682">
                  <c:v>-2.0640859000000001E-3</c:v>
                </c:pt>
                <c:pt idx="21683">
                  <c:v>-2.7182417E-3</c:v>
                </c:pt>
                <c:pt idx="21684">
                  <c:v>-2.7265650999999998E-3</c:v>
                </c:pt>
                <c:pt idx="21685">
                  <c:v>-2.8824687999999998E-3</c:v>
                </c:pt>
                <c:pt idx="21686">
                  <c:v>-2.9642239000000001E-3</c:v>
                </c:pt>
                <c:pt idx="21687">
                  <c:v>-3.0885368000000001E-3</c:v>
                </c:pt>
                <c:pt idx="21688">
                  <c:v>-3.1881776000000001E-3</c:v>
                </c:pt>
                <c:pt idx="21689">
                  <c:v>-3.3011672999999999E-3</c:v>
                </c:pt>
                <c:pt idx="21690">
                  <c:v>-3.4091467999999999E-3</c:v>
                </c:pt>
                <c:pt idx="21691">
                  <c:v>-3.5158983E-3</c:v>
                </c:pt>
                <c:pt idx="21692">
                  <c:v>-3.6293276000000001E-3</c:v>
                </c:pt>
                <c:pt idx="21693">
                  <c:v>-3.7314851000000001E-3</c:v>
                </c:pt>
                <c:pt idx="21694">
                  <c:v>-3.8494908E-3</c:v>
                </c:pt>
                <c:pt idx="21695">
                  <c:v>-3.9473677999999996E-3</c:v>
                </c:pt>
                <c:pt idx="21696">
                  <c:v>-4.0700805E-3</c:v>
                </c:pt>
                <c:pt idx="21697">
                  <c:v>-4.1631072999999998E-3</c:v>
                </c:pt>
                <c:pt idx="21698">
                  <c:v>-4.2915723000000001E-3</c:v>
                </c:pt>
                <c:pt idx="21699">
                  <c:v>-4.3780770999999998E-3</c:v>
                </c:pt>
                <c:pt idx="21700">
                  <c:v>-4.5148465E-3</c:v>
                </c:pt>
                <c:pt idx="21701">
                  <c:v>-4.5908664999999996E-3</c:v>
                </c:pt>
                <c:pt idx="21702">
                  <c:v>-4.7423448000000002E-3</c:v>
                </c:pt>
                <c:pt idx="21703">
                  <c:v>-4.7966496000000003E-3</c:v>
                </c:pt>
                <c:pt idx="21704">
                  <c:v>-4.9853381999999998E-3</c:v>
                </c:pt>
                <c:pt idx="21705">
                  <c:v>-4.9592856999999997E-3</c:v>
                </c:pt>
                <c:pt idx="21706">
                  <c:v>-5.6563649000000004E-3</c:v>
                </c:pt>
                <c:pt idx="21707">
                  <c:v>-6.3575428999999998E-3</c:v>
                </c:pt>
                <c:pt idx="21708">
                  <c:v>-6.3275731999999996E-3</c:v>
                </c:pt>
                <c:pt idx="21709">
                  <c:v>-6.5206535000000001E-3</c:v>
                </c:pt>
                <c:pt idx="21710">
                  <c:v>-6.5711086000000002E-3</c:v>
                </c:pt>
                <c:pt idx="21711">
                  <c:v>-6.7273916999999999E-3</c:v>
                </c:pt>
                <c:pt idx="21712">
                  <c:v>-6.7994991000000001E-3</c:v>
                </c:pt>
                <c:pt idx="21713">
                  <c:v>-6.9416310999999998E-3</c:v>
                </c:pt>
                <c:pt idx="21714">
                  <c:v>-7.0239965E-3</c:v>
                </c:pt>
                <c:pt idx="21715">
                  <c:v>-7.1585722999999999E-3</c:v>
                </c:pt>
                <c:pt idx="21716">
                  <c:v>-7.2470067000000001E-3</c:v>
                </c:pt>
                <c:pt idx="21717">
                  <c:v>-7.3768528999999996E-3</c:v>
                </c:pt>
                <c:pt idx="21718">
                  <c:v>-7.4693449999999996E-3</c:v>
                </c:pt>
                <c:pt idx="21719">
                  <c:v>-7.5959366000000004E-3</c:v>
                </c:pt>
                <c:pt idx="21720">
                  <c:v>-7.6913596000000002E-3</c:v>
                </c:pt>
                <c:pt idx="21721">
                  <c:v>-7.8155684000000003E-3</c:v>
                </c:pt>
                <c:pt idx="21722">
                  <c:v>-7.9132212000000007E-3</c:v>
                </c:pt>
                <c:pt idx="21723">
                  <c:v>-8.0356105000000001E-3</c:v>
                </c:pt>
                <c:pt idx="21724">
                  <c:v>-8.1350199999999998E-3</c:v>
                </c:pt>
                <c:pt idx="21725">
                  <c:v>-8.2559817999999993E-3</c:v>
                </c:pt>
                <c:pt idx="21726">
                  <c:v>-8.3568049000000005E-3</c:v>
                </c:pt>
                <c:pt idx="21727">
                  <c:v>-8.4766327999999998E-3</c:v>
                </c:pt>
                <c:pt idx="21728">
                  <c:v>-8.5786002999999993E-3</c:v>
                </c:pt>
                <c:pt idx="21729">
                  <c:v>-8.6975339000000002E-3</c:v>
                </c:pt>
                <c:pt idx="21730">
                  <c:v>-8.8004128000000008E-3</c:v>
                </c:pt>
                <c:pt idx="21731">
                  <c:v>-8.9186717999999998E-3</c:v>
                </c:pt>
                <c:pt idx="21732">
                  <c:v>-9.0222332000000002E-3</c:v>
                </c:pt>
                <c:pt idx="21733">
                  <c:v>-9.1400510999999993E-3</c:v>
                </c:pt>
                <c:pt idx="21734">
                  <c:v>-9.2440309000000002E-3</c:v>
                </c:pt>
                <c:pt idx="21735">
                  <c:v>-9.3617031999999999E-3</c:v>
                </c:pt>
                <c:pt idx="21736">
                  <c:v>-9.4657390000000008E-3</c:v>
                </c:pt>
                <c:pt idx="21737">
                  <c:v>-9.5837118000000002E-3</c:v>
                </c:pt>
                <c:pt idx="21738">
                  <c:v>-9.6872120000000006E-3</c:v>
                </c:pt>
                <c:pt idx="21739">
                  <c:v>-9.8062834000000008E-3</c:v>
                </c:pt>
                <c:pt idx="21740">
                  <c:v>-9.9081032000000006E-3</c:v>
                </c:pt>
                <c:pt idx="21741">
                  <c:v>-1.0029974000000001E-2</c:v>
                </c:pt>
                <c:pt idx="21742">
                  <c:v>-1.0127417E-2</c:v>
                </c:pt>
                <c:pt idx="21743">
                  <c:v>-1.0256651E-2</c:v>
                </c:pt>
                <c:pt idx="21744">
                  <c:v>-1.0341187E-2</c:v>
                </c:pt>
                <c:pt idx="21745">
                  <c:v>-1.0496197000000001E-2</c:v>
                </c:pt>
                <c:pt idx="21746">
                  <c:v>-1.0515716E-2</c:v>
                </c:pt>
                <c:pt idx="21747">
                  <c:v>-1.1156334E-2</c:v>
                </c:pt>
                <c:pt idx="21748">
                  <c:v>-1.1941053E-2</c:v>
                </c:pt>
                <c:pt idx="21749">
                  <c:v>-1.1773069000000001E-2</c:v>
                </c:pt>
                <c:pt idx="21750">
                  <c:v>-1.2558990000000001E-2</c:v>
                </c:pt>
                <c:pt idx="21751">
                  <c:v>-1.3197304999999999E-2</c:v>
                </c:pt>
                <c:pt idx="21752">
                  <c:v>-1.3220479E-2</c:v>
                </c:pt>
                <c:pt idx="21753">
                  <c:v>-1.3370781E-2</c:v>
                </c:pt>
                <c:pt idx="21754">
                  <c:v>-1.3461585E-2</c:v>
                </c:pt>
                <c:pt idx="21755">
                  <c:v>-1.3583484E-2</c:v>
                </c:pt>
                <c:pt idx="21756">
                  <c:v>-1.3690101E-2</c:v>
                </c:pt>
                <c:pt idx="21757">
                  <c:v>-1.3801626000000001E-2</c:v>
                </c:pt>
                <c:pt idx="21758">
                  <c:v>-1.3916025E-2</c:v>
                </c:pt>
                <c:pt idx="21759">
                  <c:v>-1.4021099E-2</c:v>
                </c:pt>
                <c:pt idx="21760">
                  <c:v>-1.4141411E-2</c:v>
                </c:pt>
                <c:pt idx="21761">
                  <c:v>-1.4240648E-2</c:v>
                </c:pt>
                <c:pt idx="21762">
                  <c:v>-1.4367181999999999E-2</c:v>
                </c:pt>
                <c:pt idx="21763">
                  <c:v>-1.4459388E-2</c:v>
                </c:pt>
                <c:pt idx="21764">
                  <c:v>-1.4594377E-2</c:v>
                </c:pt>
                <c:pt idx="21765">
                  <c:v>-1.4675811E-2</c:v>
                </c:pt>
                <c:pt idx="21766">
                  <c:v>-1.4825502000000001E-2</c:v>
                </c:pt>
                <c:pt idx="21767">
                  <c:v>-1.4885045E-2</c:v>
                </c:pt>
                <c:pt idx="21768">
                  <c:v>-1.5071859E-2</c:v>
                </c:pt>
                <c:pt idx="21769">
                  <c:v>-1.5050932E-2</c:v>
                </c:pt>
                <c:pt idx="21770">
                  <c:v>-1.5746000999999999E-2</c:v>
                </c:pt>
                <c:pt idx="21771">
                  <c:v>-1.6452227E-2</c:v>
                </c:pt>
                <c:pt idx="21772">
                  <c:v>-1.6420085000000001E-2</c:v>
                </c:pt>
                <c:pt idx="21773">
                  <c:v>-1.6618159E-2</c:v>
                </c:pt>
                <c:pt idx="21774">
                  <c:v>-1.6666261000000002E-2</c:v>
                </c:pt>
                <c:pt idx="21775">
                  <c:v>-1.6827498999999999E-2</c:v>
                </c:pt>
                <c:pt idx="21776">
                  <c:v>-1.6897059999999998E-2</c:v>
                </c:pt>
                <c:pt idx="21777">
                  <c:v>-1.7044119E-2</c:v>
                </c:pt>
                <c:pt idx="21778">
                  <c:v>-1.7123737E-2</c:v>
                </c:pt>
                <c:pt idx="21779">
                  <c:v>-1.7263219E-2</c:v>
                </c:pt>
                <c:pt idx="21780">
                  <c:v>-1.7348697999999999E-2</c:v>
                </c:pt>
                <c:pt idx="21781">
                  <c:v>-1.7483437000000001E-2</c:v>
                </c:pt>
                <c:pt idx="21782">
                  <c:v>-1.757276E-2</c:v>
                </c:pt>
                <c:pt idx="21783">
                  <c:v>-1.7704234999999999E-2</c:v>
                </c:pt>
                <c:pt idx="21784">
                  <c:v>-1.7796273000000001E-2</c:v>
                </c:pt>
                <c:pt idx="21785">
                  <c:v>-1.7925358999999998E-2</c:v>
                </c:pt>
                <c:pt idx="21786">
                  <c:v>-1.8019409E-2</c:v>
                </c:pt>
                <c:pt idx="21787">
                  <c:v>-1.8146669000000001E-2</c:v>
                </c:pt>
                <c:pt idx="21788">
                  <c:v>-1.8242260999999999E-2</c:v>
                </c:pt>
                <c:pt idx="21789">
                  <c:v>-1.8368083E-2</c:v>
                </c:pt>
                <c:pt idx="21790">
                  <c:v>-1.8464880999999999E-2</c:v>
                </c:pt>
                <c:pt idx="21791">
                  <c:v>-1.8589549E-2</c:v>
                </c:pt>
                <c:pt idx="21792">
                  <c:v>-1.86873E-2</c:v>
                </c:pt>
                <c:pt idx="21793">
                  <c:v>-1.8811029E-2</c:v>
                </c:pt>
                <c:pt idx="21794">
                  <c:v>-1.8909533999999999E-2</c:v>
                </c:pt>
                <c:pt idx="21795">
                  <c:v>-1.9032499000000001E-2</c:v>
                </c:pt>
                <c:pt idx="21796">
                  <c:v>-1.9131591E-2</c:v>
                </c:pt>
                <c:pt idx="21797">
                  <c:v>-1.9253941E-2</c:v>
                </c:pt>
                <c:pt idx="21798">
                  <c:v>-1.9353473999999999E-2</c:v>
                </c:pt>
                <c:pt idx="21799">
                  <c:v>-1.9475343999999999E-2</c:v>
                </c:pt>
                <c:pt idx="21800">
                  <c:v>-1.9575177999999999E-2</c:v>
                </c:pt>
                <c:pt idx="21801">
                  <c:v>-1.9696699000000002E-2</c:v>
                </c:pt>
                <c:pt idx="21802">
                  <c:v>-1.9796695E-2</c:v>
                </c:pt>
                <c:pt idx="21803">
                  <c:v>-1.9918004999999999E-2</c:v>
                </c:pt>
                <c:pt idx="21804">
                  <c:v>-2.0018013000000001E-2</c:v>
                </c:pt>
                <c:pt idx="21805">
                  <c:v>-2.0139265E-2</c:v>
                </c:pt>
                <c:pt idx="21806">
                  <c:v>-2.0239111000000001E-2</c:v>
                </c:pt>
                <c:pt idx="21807">
                  <c:v>-2.0360491000000001E-2</c:v>
                </c:pt>
                <c:pt idx="21808">
                  <c:v>-2.0459959999999999E-2</c:v>
                </c:pt>
                <c:pt idx="21809">
                  <c:v>-2.0581703999999999E-2</c:v>
                </c:pt>
                <c:pt idx="21810">
                  <c:v>-2.0680515999999999E-2</c:v>
                </c:pt>
                <c:pt idx="21811">
                  <c:v>-2.0802948000000002E-2</c:v>
                </c:pt>
                <c:pt idx="21812">
                  <c:v>-2.0900709999999999E-2</c:v>
                </c:pt>
                <c:pt idx="21813">
                  <c:v>-2.1024298E-2</c:v>
                </c:pt>
                <c:pt idx="21814">
                  <c:v>-2.1120429E-2</c:v>
                </c:pt>
                <c:pt idx="21815">
                  <c:v>-2.1245889E-2</c:v>
                </c:pt>
                <c:pt idx="21816">
                  <c:v>-2.1339472000000002E-2</c:v>
                </c:pt>
                <c:pt idx="21817">
                  <c:v>-2.1467989E-2</c:v>
                </c:pt>
                <c:pt idx="21818">
                  <c:v>-2.1557442E-2</c:v>
                </c:pt>
                <c:pt idx="21819">
                  <c:v>-2.1691168E-2</c:v>
                </c:pt>
                <c:pt idx="21820">
                  <c:v>-2.1773437999999999E-2</c:v>
                </c:pt>
                <c:pt idx="21821">
                  <c:v>-2.1916885000000001E-2</c:v>
                </c:pt>
                <c:pt idx="21822">
                  <c:v>-2.1984872999999999E-2</c:v>
                </c:pt>
                <c:pt idx="21823">
                  <c:v>-2.215019E-2</c:v>
                </c:pt>
                <c:pt idx="21824">
                  <c:v>-2.2180042000000001E-2</c:v>
                </c:pt>
                <c:pt idx="21825">
                  <c:v>-2.2427969999999998E-2</c:v>
                </c:pt>
                <c:pt idx="21826">
                  <c:v>-2.194494E-2</c:v>
                </c:pt>
                <c:pt idx="21827">
                  <c:v>-2.1474541999999999E-2</c:v>
                </c:pt>
                <c:pt idx="21828">
                  <c:v>-2.1699540999999999E-2</c:v>
                </c:pt>
                <c:pt idx="21829">
                  <c:v>-2.1788533999999998E-2</c:v>
                </c:pt>
                <c:pt idx="21830">
                  <c:v>-2.1487526999999999E-2</c:v>
                </c:pt>
                <c:pt idx="21831">
                  <c:v>-2.0427534000000001E-2</c:v>
                </c:pt>
                <c:pt idx="21832">
                  <c:v>-1.9661556E-2</c:v>
                </c:pt>
                <c:pt idx="21833">
                  <c:v>-1.8662154E-2</c:v>
                </c:pt>
                <c:pt idx="21834">
                  <c:v>-1.787501E-2</c:v>
                </c:pt>
                <c:pt idx="21835">
                  <c:v>-1.6879135E-2</c:v>
                </c:pt>
                <c:pt idx="21836">
                  <c:v>-1.6102269999999998E-2</c:v>
                </c:pt>
                <c:pt idx="21837">
                  <c:v>-1.5076475000000001E-2</c:v>
                </c:pt>
                <c:pt idx="21838">
                  <c:v>-1.4375550000000001E-2</c:v>
                </c:pt>
                <c:pt idx="21839">
                  <c:v>-1.2843524E-2</c:v>
                </c:pt>
                <c:pt idx="21840">
                  <c:v>-1.1415124E-2</c:v>
                </c:pt>
                <c:pt idx="21841">
                  <c:v>-1.0608504E-2</c:v>
                </c:pt>
                <c:pt idx="21842">
                  <c:v>-9.6917804000000007E-3</c:v>
                </c:pt>
                <c:pt idx="21843">
                  <c:v>-8.7988017000000009E-3</c:v>
                </c:pt>
                <c:pt idx="21844">
                  <c:v>-7.9277536999999999E-3</c:v>
                </c:pt>
                <c:pt idx="21845">
                  <c:v>-6.9998863E-3</c:v>
                </c:pt>
                <c:pt idx="21846">
                  <c:v>-6.1631775999999999E-3</c:v>
                </c:pt>
                <c:pt idx="21847">
                  <c:v>-5.1910736999999998E-3</c:v>
                </c:pt>
                <c:pt idx="21848">
                  <c:v>-4.4334496999999997E-3</c:v>
                </c:pt>
                <c:pt idx="21849">
                  <c:v>-2.9805075E-3</c:v>
                </c:pt>
                <c:pt idx="21850">
                  <c:v>-1.0882778E-3</c:v>
                </c:pt>
                <c:pt idx="21851">
                  <c:v>9.0465814000000001E-4</c:v>
                </c:pt>
                <c:pt idx="21852">
                  <c:v>2.2230649000000002E-3</c:v>
                </c:pt>
                <c:pt idx="21853">
                  <c:v>3.5241720999999999E-3</c:v>
                </c:pt>
                <c:pt idx="21854">
                  <c:v>5.5412452999999999E-3</c:v>
                </c:pt>
                <c:pt idx="21855">
                  <c:v>7.3819962000000001E-3</c:v>
                </c:pt>
                <c:pt idx="21856">
                  <c:v>9.2744711000000007E-3</c:v>
                </c:pt>
                <c:pt idx="21857">
                  <c:v>1.1239175000000001E-2</c:v>
                </c:pt>
                <c:pt idx="21858">
                  <c:v>1.2595411000000001E-2</c:v>
                </c:pt>
                <c:pt idx="21859">
                  <c:v>1.3855068E-2</c:v>
                </c:pt>
                <c:pt idx="21860">
                  <c:v>1.5918027000000001E-2</c:v>
                </c:pt>
                <c:pt idx="21861">
                  <c:v>1.7709918000000002E-2</c:v>
                </c:pt>
                <c:pt idx="21862">
                  <c:v>1.9656920000000001E-2</c:v>
                </c:pt>
                <c:pt idx="21863">
                  <c:v>2.1561602999999999E-2</c:v>
                </c:pt>
                <c:pt idx="21864">
                  <c:v>2.2987662999999998E-2</c:v>
                </c:pt>
                <c:pt idx="21865">
                  <c:v>2.4165346000000001E-2</c:v>
                </c:pt>
                <c:pt idx="21866">
                  <c:v>2.6331703000000001E-2</c:v>
                </c:pt>
                <c:pt idx="21867">
                  <c:v>2.7984986999999999E-2</c:v>
                </c:pt>
                <c:pt idx="21868">
                  <c:v>3.015164E-2</c:v>
                </c:pt>
                <c:pt idx="21869">
                  <c:v>3.1328461000000002E-2</c:v>
                </c:pt>
                <c:pt idx="21870">
                  <c:v>3.2759798999999999E-2</c:v>
                </c:pt>
                <c:pt idx="21871">
                  <c:v>3.4649423999999998E-2</c:v>
                </c:pt>
                <c:pt idx="21872">
                  <c:v>3.6650869000000003E-2</c:v>
                </c:pt>
                <c:pt idx="21873">
                  <c:v>3.7969144000000003E-2</c:v>
                </c:pt>
                <c:pt idx="21874">
                  <c:v>3.9263091E-2</c:v>
                </c:pt>
                <c:pt idx="21875">
                  <c:v>4.1307691000000001E-2</c:v>
                </c:pt>
                <c:pt idx="21876">
                  <c:v>4.3094370999999999E-2</c:v>
                </c:pt>
                <c:pt idx="21877">
                  <c:v>4.5110375000000001E-2</c:v>
                </c:pt>
                <c:pt idx="21878">
                  <c:v>4.6485854E-2</c:v>
                </c:pt>
                <c:pt idx="21879">
                  <c:v>4.7299318999999999E-2</c:v>
                </c:pt>
                <c:pt idx="21880">
                  <c:v>4.8239431999999999E-2</c:v>
                </c:pt>
                <c:pt idx="21881">
                  <c:v>4.9097970999999997E-2</c:v>
                </c:pt>
                <c:pt idx="21882">
                  <c:v>5.0023561000000001E-2</c:v>
                </c:pt>
                <c:pt idx="21883">
                  <c:v>5.0888071999999999E-2</c:v>
                </c:pt>
                <c:pt idx="21884">
                  <c:v>5.1811739000000002E-2</c:v>
                </c:pt>
                <c:pt idx="21885">
                  <c:v>5.2676645000000001E-2</c:v>
                </c:pt>
                <c:pt idx="21886">
                  <c:v>5.3601443999999998E-2</c:v>
                </c:pt>
                <c:pt idx="21887">
                  <c:v>5.4464718000000002E-2</c:v>
                </c:pt>
                <c:pt idx="21888">
                  <c:v>5.5392289999999997E-2</c:v>
                </c:pt>
                <c:pt idx="21889">
                  <c:v>5.6252361000000001E-2</c:v>
                </c:pt>
                <c:pt idx="21890">
                  <c:v>5.7184435999999998E-2</c:v>
                </c:pt>
                <c:pt idx="21891">
                  <c:v>5.8039222000000001E-2</c:v>
                </c:pt>
                <c:pt idx="21892">
                  <c:v>5.8978498999999997E-2</c:v>
                </c:pt>
                <c:pt idx="21893">
                  <c:v>5.9824310999999998E-2</c:v>
                </c:pt>
                <c:pt idx="21894">
                  <c:v>6.0776130999999997E-2</c:v>
                </c:pt>
                <c:pt idx="21895">
                  <c:v>6.1604737E-2</c:v>
                </c:pt>
                <c:pt idx="21896">
                  <c:v>6.2582963000000005E-2</c:v>
                </c:pt>
                <c:pt idx="21897">
                  <c:v>6.3367696000000001E-2</c:v>
                </c:pt>
                <c:pt idx="21898">
                  <c:v>6.4438336999999998E-2</c:v>
                </c:pt>
                <c:pt idx="21899">
                  <c:v>6.4692642999999994E-2</c:v>
                </c:pt>
                <c:pt idx="21900">
                  <c:v>6.5091553999999996E-2</c:v>
                </c:pt>
                <c:pt idx="21901">
                  <c:v>6.5622997000000002E-2</c:v>
                </c:pt>
                <c:pt idx="21902">
                  <c:v>6.5350133000000005E-2</c:v>
                </c:pt>
                <c:pt idx="21903">
                  <c:v>6.5351249E-2</c:v>
                </c:pt>
                <c:pt idx="21904">
                  <c:v>6.5170663000000004E-2</c:v>
                </c:pt>
                <c:pt idx="21905">
                  <c:v>6.5128109000000003E-2</c:v>
                </c:pt>
                <c:pt idx="21906">
                  <c:v>6.4973697999999996E-2</c:v>
                </c:pt>
                <c:pt idx="21907">
                  <c:v>6.4914247999999994E-2</c:v>
                </c:pt>
                <c:pt idx="21908">
                  <c:v>6.4772049999999998E-2</c:v>
                </c:pt>
                <c:pt idx="21909">
                  <c:v>6.4704043000000003E-2</c:v>
                </c:pt>
                <c:pt idx="21910">
                  <c:v>6.4568623000000006E-2</c:v>
                </c:pt>
                <c:pt idx="21911">
                  <c:v>6.4495844999999996E-2</c:v>
                </c:pt>
                <c:pt idx="21912">
                  <c:v>6.4364434999999998E-2</c:v>
                </c:pt>
                <c:pt idx="21913">
                  <c:v>6.4289007999999995E-2</c:v>
                </c:pt>
                <c:pt idx="21914">
                  <c:v>6.4159918999999996E-2</c:v>
                </c:pt>
                <c:pt idx="21915">
                  <c:v>6.4083248999999995E-2</c:v>
                </c:pt>
                <c:pt idx="21916">
                  <c:v>6.3955275000000006E-2</c:v>
                </c:pt>
                <c:pt idx="21917">
                  <c:v>6.3878448000000004E-2</c:v>
                </c:pt>
                <c:pt idx="21918">
                  <c:v>6.3750576000000003E-2</c:v>
                </c:pt>
                <c:pt idx="21919">
                  <c:v>6.3674586000000005E-2</c:v>
                </c:pt>
                <c:pt idx="21920">
                  <c:v>6.3545803999999997E-2</c:v>
                </c:pt>
                <c:pt idx="21921">
                  <c:v>6.3471742999999997E-2</c:v>
                </c:pt>
                <c:pt idx="21922">
                  <c:v>6.3340830000000001E-2</c:v>
                </c:pt>
                <c:pt idx="21923">
                  <c:v>6.3270132000000007E-2</c:v>
                </c:pt>
                <c:pt idx="21924">
                  <c:v>6.3135334000000001E-2</c:v>
                </c:pt>
                <c:pt idx="21925">
                  <c:v>6.3070262000000002E-2</c:v>
                </c:pt>
                <c:pt idx="21926">
                  <c:v>6.2928522000000001E-2</c:v>
                </c:pt>
                <c:pt idx="21927">
                  <c:v>6.2873468000000002E-2</c:v>
                </c:pt>
                <c:pt idx="21928">
                  <c:v>6.2718015000000002E-2</c:v>
                </c:pt>
                <c:pt idx="21929">
                  <c:v>6.2684499000000005E-2</c:v>
                </c:pt>
                <c:pt idx="21930">
                  <c:v>6.2492643E-2</c:v>
                </c:pt>
                <c:pt idx="21931">
                  <c:v>6.2539315999999998E-2</c:v>
                </c:pt>
                <c:pt idx="21932">
                  <c:v>6.184021E-2</c:v>
                </c:pt>
                <c:pt idx="21933">
                  <c:v>6.115839E-2</c:v>
                </c:pt>
                <c:pt idx="21934">
                  <c:v>6.1190453999999998E-2</c:v>
                </c:pt>
                <c:pt idx="21935">
                  <c:v>6.1006856999999998E-2</c:v>
                </c:pt>
                <c:pt idx="21936">
                  <c:v>6.0994535000000003E-2</c:v>
                </c:pt>
                <c:pt idx="21937">
                  <c:v>6.0432743999999997E-2</c:v>
                </c:pt>
                <c:pt idx="21938">
                  <c:v>5.9140582999999997E-2</c:v>
                </c:pt>
                <c:pt idx="21939">
                  <c:v>5.8649325000000002E-2</c:v>
                </c:pt>
                <c:pt idx="21940">
                  <c:v>5.8131509999999997E-2</c:v>
                </c:pt>
                <c:pt idx="21941">
                  <c:v>5.6896769999999999E-2</c:v>
                </c:pt>
                <c:pt idx="21942">
                  <c:v>5.5878597000000002E-2</c:v>
                </c:pt>
                <c:pt idx="21943">
                  <c:v>5.4720497E-2</c:v>
                </c:pt>
                <c:pt idx="21944">
                  <c:v>5.3667842E-2</c:v>
                </c:pt>
                <c:pt idx="21945">
                  <c:v>5.2530343E-2</c:v>
                </c:pt>
                <c:pt idx="21946">
                  <c:v>5.1464332000000002E-2</c:v>
                </c:pt>
                <c:pt idx="21947">
                  <c:v>5.0336972000000001E-2</c:v>
                </c:pt>
                <c:pt idx="21948">
                  <c:v>4.9263603000000003E-2</c:v>
                </c:pt>
                <c:pt idx="21949">
                  <c:v>4.8142619999999997E-2</c:v>
                </c:pt>
                <c:pt idx="21950">
                  <c:v>4.7064406000000003E-2</c:v>
                </c:pt>
                <c:pt idx="21951">
                  <c:v>4.5948056000000001E-2</c:v>
                </c:pt>
                <c:pt idx="21952">
                  <c:v>4.4866247999999997E-2</c:v>
                </c:pt>
                <c:pt idx="21953">
                  <c:v>4.3753623999999998E-2</c:v>
                </c:pt>
                <c:pt idx="21954">
                  <c:v>4.2668883999999997E-2</c:v>
                </c:pt>
                <c:pt idx="21955">
                  <c:v>4.1559517999999997E-2</c:v>
                </c:pt>
                <c:pt idx="21956">
                  <c:v>4.0472169000000002E-2</c:v>
                </c:pt>
                <c:pt idx="21957">
                  <c:v>3.9365866999999999E-2</c:v>
                </c:pt>
                <c:pt idx="21958">
                  <c:v>3.8275994000000001E-2</c:v>
                </c:pt>
                <c:pt idx="21959">
                  <c:v>3.7172784E-2</c:v>
                </c:pt>
                <c:pt idx="21960">
                  <c:v>3.6080253E-2</c:v>
                </c:pt>
                <c:pt idx="21961">
                  <c:v>3.4980387000000002E-2</c:v>
                </c:pt>
                <c:pt idx="21962">
                  <c:v>3.3884818999999997E-2</c:v>
                </c:pt>
                <c:pt idx="21963">
                  <c:v>3.2788841999999999E-2</c:v>
                </c:pt>
                <c:pt idx="21964">
                  <c:v>3.1689489000000001E-2</c:v>
                </c:pt>
                <c:pt idx="21965">
                  <c:v>3.0598423999999999E-2</c:v>
                </c:pt>
                <c:pt idx="21966">
                  <c:v>2.9493889999999998E-2</c:v>
                </c:pt>
                <c:pt idx="21967">
                  <c:v>2.8409685E-2</c:v>
                </c:pt>
                <c:pt idx="21968">
                  <c:v>2.7297183999999999E-2</c:v>
                </c:pt>
                <c:pt idx="21969">
                  <c:v>2.6224005000000002E-2</c:v>
                </c:pt>
                <c:pt idx="21970">
                  <c:v>2.5096942000000001E-2</c:v>
                </c:pt>
                <c:pt idx="21971">
                  <c:v>2.4046201E-2</c:v>
                </c:pt>
                <c:pt idx="21972">
                  <c:v>2.2881882999999999E-2</c:v>
                </c:pt>
                <c:pt idx="21973">
                  <c:v>2.1912423E-2</c:v>
                </c:pt>
                <c:pt idx="21974">
                  <c:v>2.0239441E-2</c:v>
                </c:pt>
                <c:pt idx="21975">
                  <c:v>1.8543935000000001E-2</c:v>
                </c:pt>
                <c:pt idx="21976">
                  <c:v>1.7597416000000001E-2</c:v>
                </c:pt>
                <c:pt idx="21977">
                  <c:v>1.6411569000000001E-2</c:v>
                </c:pt>
                <c:pt idx="21978">
                  <c:v>1.5383561E-2</c:v>
                </c:pt>
                <c:pt idx="21979">
                  <c:v>1.4236680999999999E-2</c:v>
                </c:pt>
                <c:pt idx="21980">
                  <c:v>1.3185156999999999E-2</c:v>
                </c:pt>
                <c:pt idx="21981">
                  <c:v>1.2055669999999999E-2</c:v>
                </c:pt>
                <c:pt idx="21982">
                  <c:v>1.0990524E-2</c:v>
                </c:pt>
                <c:pt idx="21983">
                  <c:v>9.8740079000000005E-3</c:v>
                </c:pt>
                <c:pt idx="21984">
                  <c:v>8.7961093000000004E-3</c:v>
                </c:pt>
                <c:pt idx="21985">
                  <c:v>7.6951459999999999E-3</c:v>
                </c:pt>
                <c:pt idx="21986">
                  <c:v>6.5968077999999999E-3</c:v>
                </c:pt>
                <c:pt idx="21987">
                  <c:v>5.5300224999999996E-3</c:v>
                </c:pt>
                <c:pt idx="21988">
                  <c:v>4.3577125000000003E-3</c:v>
                </c:pt>
                <c:pt idx="21989">
                  <c:v>3.7881918000000001E-3</c:v>
                </c:pt>
                <c:pt idx="21990">
                  <c:v>3.3654620000000001E-3</c:v>
                </c:pt>
                <c:pt idx="21991">
                  <c:v>2.0138476999999998E-3</c:v>
                </c:pt>
                <c:pt idx="21992">
                  <c:v>1.5336503E-3</c:v>
                </c:pt>
                <c:pt idx="21993">
                  <c:v>1.4424462000000001E-3</c:v>
                </c:pt>
                <c:pt idx="21994">
                  <c:v>1.376384E-3</c:v>
                </c:pt>
                <c:pt idx="21995">
                  <c:v>1.2511925000000001E-3</c:v>
                </c:pt>
                <c:pt idx="21996">
                  <c:v>1.1942828999999999E-3</c:v>
                </c:pt>
                <c:pt idx="21997">
                  <c:v>1.0669329999999999E-3</c:v>
                </c:pt>
                <c:pt idx="21998">
                  <c:v>1.0106234999999999E-3</c:v>
                </c:pt>
                <c:pt idx="21999">
                  <c:v>8.8407510000000004E-4</c:v>
                </c:pt>
                <c:pt idx="22000">
                  <c:v>8.2726657E-4</c:v>
                </c:pt>
                <c:pt idx="22001">
                  <c:v>7.0189565000000002E-4</c:v>
                </c:pt>
                <c:pt idx="22002">
                  <c:v>6.4452588000000002E-4</c:v>
                </c:pt>
                <c:pt idx="22003">
                  <c:v>5.2025895999999996E-4</c:v>
                </c:pt>
                <c:pt idx="22004">
                  <c:v>4.6246600999999999E-4</c:v>
                </c:pt>
                <c:pt idx="22005">
                  <c:v>3.3914246000000002E-4</c:v>
                </c:pt>
                <c:pt idx="22006">
                  <c:v>2.8109787E-4</c:v>
                </c:pt>
                <c:pt idx="22007">
                  <c:v>1.5854937999999999E-4</c:v>
                </c:pt>
                <c:pt idx="22008">
                  <c:v>1.0042024999999999E-4</c:v>
                </c:pt>
                <c:pt idx="22009">
                  <c:v>-2.1512038000000001E-5</c:v>
                </c:pt>
                <c:pt idx="22010">
                  <c:v>-7.9569558000000003E-5</c:v>
                </c:pt>
                <c:pt idx="22011">
                  <c:v>-2.0103395000000001E-4</c:v>
                </c:pt>
                <c:pt idx="22012">
                  <c:v>-2.5887292000000001E-4</c:v>
                </c:pt>
                <c:pt idx="22013">
                  <c:v>-3.8001053000000001E-4</c:v>
                </c:pt>
                <c:pt idx="22014">
                  <c:v>-4.37489E-4</c:v>
                </c:pt>
                <c:pt idx="22015">
                  <c:v>-5.5843834999999998E-4</c:v>
                </c:pt>
                <c:pt idx="22016">
                  <c:v>-6.1541453000000005E-4</c:v>
                </c:pt>
                <c:pt idx="22017">
                  <c:v>-7.3631673E-4</c:v>
                </c:pt>
                <c:pt idx="22018">
                  <c:v>-7.9264332999999998E-4</c:v>
                </c:pt>
                <c:pt idx="22019">
                  <c:v>-9.1364799000000002E-4</c:v>
                </c:pt>
                <c:pt idx="22020">
                  <c:v>-9.6916603000000003E-4</c:v>
                </c:pt>
                <c:pt idx="22021">
                  <c:v>-1.0904383000000001E-3</c:v>
                </c:pt>
                <c:pt idx="22022">
                  <c:v>-1.144969E-3</c:v>
                </c:pt>
                <c:pt idx="22023">
                  <c:v>-1.2666989E-3</c:v>
                </c:pt>
                <c:pt idx="22024">
                  <c:v>-1.3200327000000001E-3</c:v>
                </c:pt>
                <c:pt idx="22025">
                  <c:v>-1.4424479E-3</c:v>
                </c:pt>
                <c:pt idx="22026">
                  <c:v>-1.4943292E-3</c:v>
                </c:pt>
                <c:pt idx="22027">
                  <c:v>-1.6177145000000001E-3</c:v>
                </c:pt>
                <c:pt idx="22028">
                  <c:v>-1.6678168E-3</c:v>
                </c:pt>
                <c:pt idx="22029">
                  <c:v>-1.792545E-3</c:v>
                </c:pt>
                <c:pt idx="22030">
                  <c:v>-1.8404312999999999E-3</c:v>
                </c:pt>
                <c:pt idx="22031">
                  <c:v>-1.9670160999999999E-3</c:v>
                </c:pt>
                <c:pt idx="22032">
                  <c:v>-2.0120677E-3</c:v>
                </c:pt>
                <c:pt idx="22033">
                  <c:v>-2.1412610999999998E-3</c:v>
                </c:pt>
                <c:pt idx="22034">
                  <c:v>-2.1825407E-3</c:v>
                </c:pt>
                <c:pt idx="22035">
                  <c:v>-2.3155307999999999E-3</c:v>
                </c:pt>
                <c:pt idx="22036">
                  <c:v>-2.3514864E-3</c:v>
                </c:pt>
                <c:pt idx="22037">
                  <c:v>-2.4903585E-3</c:v>
                </c:pt>
                <c:pt idx="22038">
                  <c:v>-2.5180723999999998E-3</c:v>
                </c:pt>
                <c:pt idx="22039">
                  <c:v>-2.6671059999999998E-3</c:v>
                </c:pt>
                <c:pt idx="22040">
                  <c:v>-2.6798731000000002E-3</c:v>
                </c:pt>
                <c:pt idx="22041">
                  <c:v>-2.8505750000000002E-3</c:v>
                </c:pt>
                <c:pt idx="22042">
                  <c:v>-2.8256129999999998E-3</c:v>
                </c:pt>
                <c:pt idx="22043">
                  <c:v>-3.0768998E-3</c:v>
                </c:pt>
                <c:pt idx="22044">
                  <c:v>-2.5427335999999999E-3</c:v>
                </c:pt>
                <c:pt idx="22045">
                  <c:v>-2.0673220999999999E-3</c:v>
                </c:pt>
                <c:pt idx="22046">
                  <c:v>-2.2590485000000002E-3</c:v>
                </c:pt>
                <c:pt idx="22047">
                  <c:v>-2.2926397999999998E-3</c:v>
                </c:pt>
                <c:pt idx="22048">
                  <c:v>-2.4023496E-3</c:v>
                </c:pt>
                <c:pt idx="22049">
                  <c:v>-2.4741403999999998E-3</c:v>
                </c:pt>
                <c:pt idx="22050">
                  <c:v>-2.5600039999999998E-3</c:v>
                </c:pt>
                <c:pt idx="22051">
                  <c:v>-2.6480694E-3</c:v>
                </c:pt>
                <c:pt idx="22052">
                  <c:v>-2.7205751999999999E-3</c:v>
                </c:pt>
                <c:pt idx="22053">
                  <c:v>-2.8194626999999998E-3</c:v>
                </c:pt>
                <c:pt idx="22054">
                  <c:v>-2.8812941E-3</c:v>
                </c:pt>
                <c:pt idx="22055">
                  <c:v>-2.9902003999999999E-3</c:v>
                </c:pt>
                <c:pt idx="22056">
                  <c:v>-3.0405161000000001E-3</c:v>
                </c:pt>
                <c:pt idx="22057">
                  <c:v>-3.1621628999999999E-3</c:v>
                </c:pt>
                <c:pt idx="22058">
                  <c:v>-3.1954722000000001E-3</c:v>
                </c:pt>
                <c:pt idx="22059">
                  <c:v>-3.3403861999999999E-3</c:v>
                </c:pt>
                <c:pt idx="22060">
                  <c:v>-3.3347254999999999E-3</c:v>
                </c:pt>
                <c:pt idx="22061">
                  <c:v>-3.5611165999999998E-3</c:v>
                </c:pt>
                <c:pt idx="22062">
                  <c:v>-3.0456430999999998E-3</c:v>
                </c:pt>
                <c:pt idx="22063">
                  <c:v>-2.5456423E-3</c:v>
                </c:pt>
                <c:pt idx="22064">
                  <c:v>-2.7560164000000002E-3</c:v>
                </c:pt>
                <c:pt idx="22065">
                  <c:v>-2.7647623000000001E-3</c:v>
                </c:pt>
                <c:pt idx="22066">
                  <c:v>-2.8936587000000001E-3</c:v>
                </c:pt>
                <c:pt idx="22067">
                  <c:v>-2.9397197000000002E-3</c:v>
                </c:pt>
                <c:pt idx="22068">
                  <c:v>-3.0460107999999999E-3</c:v>
                </c:pt>
                <c:pt idx="22069">
                  <c:v>-3.1066500999999999E-3</c:v>
                </c:pt>
                <c:pt idx="22070">
                  <c:v>-3.2017967E-3</c:v>
                </c:pt>
                <c:pt idx="22071">
                  <c:v>-3.2703574999999999E-3</c:v>
                </c:pt>
                <c:pt idx="22072">
                  <c:v>-3.3585896000000001E-3</c:v>
                </c:pt>
                <c:pt idx="22073">
                  <c:v>-3.4322058000000001E-3</c:v>
                </c:pt>
                <c:pt idx="22074">
                  <c:v>-3.5155563000000001E-3</c:v>
                </c:pt>
                <c:pt idx="22075">
                  <c:v>-3.5927309E-3</c:v>
                </c:pt>
                <c:pt idx="22076">
                  <c:v>-3.6723313000000001E-3</c:v>
                </c:pt>
                <c:pt idx="22077">
                  <c:v>-3.7521869000000001E-3</c:v>
                </c:pt>
                <c:pt idx="22078">
                  <c:v>-3.8287275999999999E-3</c:v>
                </c:pt>
                <c:pt idx="22079">
                  <c:v>-3.9107107999999998E-3</c:v>
                </c:pt>
                <c:pt idx="22080">
                  <c:v>-3.9846381E-3</c:v>
                </c:pt>
                <c:pt idx="22081">
                  <c:v>-4.0683834999999998E-3</c:v>
                </c:pt>
                <c:pt idx="22082">
                  <c:v>-4.1399957999999999E-3</c:v>
                </c:pt>
                <c:pt idx="22083">
                  <c:v>-4.2252562999999998E-3</c:v>
                </c:pt>
                <c:pt idx="22084">
                  <c:v>-4.2947558999999998E-3</c:v>
                </c:pt>
                <c:pt idx="22085">
                  <c:v>-4.3813643999999997E-3</c:v>
                </c:pt>
                <c:pt idx="22086">
                  <c:v>-4.4488859000000004E-3</c:v>
                </c:pt>
                <c:pt idx="22087">
                  <c:v>-4.5367330000000003E-3</c:v>
                </c:pt>
                <c:pt idx="22088">
                  <c:v>-4.6023612000000002E-3</c:v>
                </c:pt>
                <c:pt idx="22089">
                  <c:v>-4.6913815999999999E-3</c:v>
                </c:pt>
                <c:pt idx="22090">
                  <c:v>-4.7551614999999997E-3</c:v>
                </c:pt>
                <c:pt idx="22091">
                  <c:v>-4.8453267000000003E-3</c:v>
                </c:pt>
                <c:pt idx="22092">
                  <c:v>-4.9072687999999996E-3</c:v>
                </c:pt>
                <c:pt idx="22093">
                  <c:v>-4.9985829000000004E-3</c:v>
                </c:pt>
                <c:pt idx="22094">
                  <c:v>-5.0586661000000003E-3</c:v>
                </c:pt>
                <c:pt idx="22095">
                  <c:v>-5.1511648999999996E-3</c:v>
                </c:pt>
                <c:pt idx="22096">
                  <c:v>-5.2093362999999998E-3</c:v>
                </c:pt>
                <c:pt idx="22097">
                  <c:v>-5.3030880999999997E-3</c:v>
                </c:pt>
                <c:pt idx="22098">
                  <c:v>-5.3592602000000003E-3</c:v>
                </c:pt>
                <c:pt idx="22099">
                  <c:v>-5.4543708000000003E-3</c:v>
                </c:pt>
                <c:pt idx="22100">
                  <c:v>-5.5084156000000002E-3</c:v>
                </c:pt>
                <c:pt idx="22101">
                  <c:v>-5.6050351E-3</c:v>
                </c:pt>
                <c:pt idx="22102">
                  <c:v>-5.6567750999999998E-3</c:v>
                </c:pt>
                <c:pt idx="22103">
                  <c:v>-5.7551104E-3</c:v>
                </c:pt>
                <c:pt idx="22104">
                  <c:v>-5.8043024E-3</c:v>
                </c:pt>
                <c:pt idx="22105">
                  <c:v>-5.9046369000000003E-3</c:v>
                </c:pt>
                <c:pt idx="22106">
                  <c:v>-5.9509471999999999E-3</c:v>
                </c:pt>
                <c:pt idx="22107">
                  <c:v>-6.0536729999999999E-3</c:v>
                </c:pt>
                <c:pt idx="22108">
                  <c:v>-6.0966359999999999E-3</c:v>
                </c:pt>
                <c:pt idx="22109">
                  <c:v>-6.2023075000000004E-3</c:v>
                </c:pt>
                <c:pt idx="22110">
                  <c:v>-6.2412546999999997E-3</c:v>
                </c:pt>
                <c:pt idx="22111">
                  <c:v>-6.3506847999999999E-3</c:v>
                </c:pt>
                <c:pt idx="22112">
                  <c:v>-6.3846125999999998E-3</c:v>
                </c:pt>
                <c:pt idx="22113">
                  <c:v>-6.4990571000000004E-3</c:v>
                </c:pt>
                <c:pt idx="22114">
                  <c:v>-6.5263621000000004E-3</c:v>
                </c:pt>
                <c:pt idx="22115">
                  <c:v>-6.6479123999999999E-3</c:v>
                </c:pt>
                <c:pt idx="22116">
                  <c:v>-6.6657881000000002E-3</c:v>
                </c:pt>
                <c:pt idx="22117">
                  <c:v>-6.7983406999999997E-3</c:v>
                </c:pt>
                <c:pt idx="22118">
                  <c:v>-6.8011295999999997E-3</c:v>
                </c:pt>
                <c:pt idx="22119">
                  <c:v>-6.9533963000000002E-3</c:v>
                </c:pt>
                <c:pt idx="22120">
                  <c:v>-6.9265081999999997E-3</c:v>
                </c:pt>
                <c:pt idx="22121">
                  <c:v>-7.1263335999999997E-3</c:v>
                </c:pt>
                <c:pt idx="22122">
                  <c:v>-7.0016873E-3</c:v>
                </c:pt>
                <c:pt idx="22123">
                  <c:v>-7.7397891E-3</c:v>
                </c:pt>
                <c:pt idx="22124">
                  <c:v>-8.2714676000000004E-3</c:v>
                </c:pt>
                <c:pt idx="22125">
                  <c:v>-8.7740490000000008E-3</c:v>
                </c:pt>
                <c:pt idx="22126">
                  <c:v>-9.5545514999999994E-3</c:v>
                </c:pt>
                <c:pt idx="22127">
                  <c:v>-9.3381929000000002E-3</c:v>
                </c:pt>
                <c:pt idx="22128">
                  <c:v>-1.0070033000000001E-2</c:v>
                </c:pt>
                <c:pt idx="22129">
                  <c:v>-1.0698269E-2</c:v>
                </c:pt>
                <c:pt idx="22130">
                  <c:v>-1.0627673000000001E-2</c:v>
                </c:pt>
                <c:pt idx="22131">
                  <c:v>-1.0819E-2</c:v>
                </c:pt>
                <c:pt idx="22132">
                  <c:v>-1.0721846E-2</c:v>
                </c:pt>
                <c:pt idx="22133">
                  <c:v>-1.1406784E-2</c:v>
                </c:pt>
                <c:pt idx="22134">
                  <c:v>-1.2034726000000001E-2</c:v>
                </c:pt>
                <c:pt idx="22135">
                  <c:v>-1.2008540999999999E-2</c:v>
                </c:pt>
                <c:pt idx="22136">
                  <c:v>-1.2077489E-2</c:v>
                </c:pt>
                <c:pt idx="22137">
                  <c:v>-1.2576029000000001E-2</c:v>
                </c:pt>
                <c:pt idx="22138">
                  <c:v>-1.3796407E-2</c:v>
                </c:pt>
                <c:pt idx="22139">
                  <c:v>-1.4749478E-2</c:v>
                </c:pt>
                <c:pt idx="22140">
                  <c:v>-1.5945961000000002E-2</c:v>
                </c:pt>
                <c:pt idx="22141">
                  <c:v>-1.6498987999999999E-2</c:v>
                </c:pt>
                <c:pt idx="22142">
                  <c:v>-1.6448430999999999E-2</c:v>
                </c:pt>
                <c:pt idx="22143">
                  <c:v>-1.6997082E-2</c:v>
                </c:pt>
                <c:pt idx="22144">
                  <c:v>-1.821878E-2</c:v>
                </c:pt>
                <c:pt idx="22145">
                  <c:v>-1.8768449999999999E-2</c:v>
                </c:pt>
                <c:pt idx="22146">
                  <c:v>-1.8715834000000001E-2</c:v>
                </c:pt>
                <c:pt idx="22147">
                  <c:v>-1.9264165E-2</c:v>
                </c:pt>
                <c:pt idx="22148">
                  <c:v>-2.0488800000000001E-2</c:v>
                </c:pt>
                <c:pt idx="22149">
                  <c:v>-2.1024477999999999E-2</c:v>
                </c:pt>
                <c:pt idx="22150">
                  <c:v>-2.1014853E-2</c:v>
                </c:pt>
                <c:pt idx="22151">
                  <c:v>-2.1130880000000001E-2</c:v>
                </c:pt>
                <c:pt idx="22152">
                  <c:v>-2.1128533000000001E-2</c:v>
                </c:pt>
                <c:pt idx="22153">
                  <c:v>-2.1645076999999999E-2</c:v>
                </c:pt>
                <c:pt idx="22154">
                  <c:v>-2.2907257E-2</c:v>
                </c:pt>
                <c:pt idx="22155">
                  <c:v>-2.3363393E-2</c:v>
                </c:pt>
                <c:pt idx="22156">
                  <c:v>-2.3846182E-2</c:v>
                </c:pt>
                <c:pt idx="22157">
                  <c:v>-2.5040906000000002E-2</c:v>
                </c:pt>
                <c:pt idx="22158">
                  <c:v>-2.6059209999999999E-2</c:v>
                </c:pt>
                <c:pt idx="22159">
                  <c:v>-2.6751357E-2</c:v>
                </c:pt>
                <c:pt idx="22160">
                  <c:v>-2.6591216000000001E-2</c:v>
                </c:pt>
                <c:pt idx="22161">
                  <c:v>-2.6862078000000001E-2</c:v>
                </c:pt>
                <c:pt idx="22162">
                  <c:v>-2.6674608999999998E-2</c:v>
                </c:pt>
                <c:pt idx="22163">
                  <c:v>-2.7440987E-2</c:v>
                </c:pt>
                <c:pt idx="22164">
                  <c:v>-2.7971849999999999E-2</c:v>
                </c:pt>
                <c:pt idx="22165">
                  <c:v>-2.8041723000000001E-2</c:v>
                </c:pt>
                <c:pt idx="22166">
                  <c:v>-2.7984608000000001E-2</c:v>
                </c:pt>
                <c:pt idx="22167">
                  <c:v>-2.8646037999999999E-2</c:v>
                </c:pt>
                <c:pt idx="22168">
                  <c:v>-2.9270853999999999E-2</c:v>
                </c:pt>
                <c:pt idx="22169">
                  <c:v>-2.9240235E-2</c:v>
                </c:pt>
                <c:pt idx="22170">
                  <c:v>-2.9319106000000001E-2</c:v>
                </c:pt>
                <c:pt idx="22171">
                  <c:v>-2.9419337E-2</c:v>
                </c:pt>
                <c:pt idx="22172">
                  <c:v>-2.9366203E-2</c:v>
                </c:pt>
                <c:pt idx="22173">
                  <c:v>-3.0013007000000001E-2</c:v>
                </c:pt>
                <c:pt idx="22174">
                  <c:v>-3.0648835999999999E-2</c:v>
                </c:pt>
                <c:pt idx="22175">
                  <c:v>-3.0616605000000002E-2</c:v>
                </c:pt>
                <c:pt idx="22176">
                  <c:v>-3.0654906999999999E-2</c:v>
                </c:pt>
                <c:pt idx="22177">
                  <c:v>-3.1217505E-2</c:v>
                </c:pt>
                <c:pt idx="22178">
                  <c:v>-3.1940444999999998E-2</c:v>
                </c:pt>
                <c:pt idx="22179">
                  <c:v>-3.1801342000000003E-2</c:v>
                </c:pt>
                <c:pt idx="22180">
                  <c:v>-3.1997956000000001E-2</c:v>
                </c:pt>
                <c:pt idx="22181">
                  <c:v>-3.1951944000000003E-2</c:v>
                </c:pt>
                <c:pt idx="22182">
                  <c:v>-3.2101137000000002E-2</c:v>
                </c:pt>
                <c:pt idx="22183">
                  <c:v>-3.2084474000000002E-2</c:v>
                </c:pt>
                <c:pt idx="22184">
                  <c:v>-3.2212352999999999E-2</c:v>
                </c:pt>
                <c:pt idx="22185">
                  <c:v>-3.2211133000000003E-2</c:v>
                </c:pt>
                <c:pt idx="22186">
                  <c:v>-3.2326193000000003E-2</c:v>
                </c:pt>
                <c:pt idx="22187">
                  <c:v>-3.2334765000000001E-2</c:v>
                </c:pt>
                <c:pt idx="22188">
                  <c:v>-3.2440992000000002E-2</c:v>
                </c:pt>
                <c:pt idx="22189">
                  <c:v>-3.2456418000000001E-2</c:v>
                </c:pt>
                <c:pt idx="22190">
                  <c:v>-3.2556052000000002E-2</c:v>
                </c:pt>
                <c:pt idx="22191">
                  <c:v>-3.2576581E-2</c:v>
                </c:pt>
                <c:pt idx="22192">
                  <c:v>-3.2671019000000003E-2</c:v>
                </c:pt>
                <c:pt idx="22193">
                  <c:v>-3.2695517E-2</c:v>
                </c:pt>
                <c:pt idx="22194">
                  <c:v>-3.2785694999999997E-2</c:v>
                </c:pt>
                <c:pt idx="22195">
                  <c:v>-3.2813381000000003E-2</c:v>
                </c:pt>
                <c:pt idx="22196">
                  <c:v>-3.2899958E-2</c:v>
                </c:pt>
                <c:pt idx="22197">
                  <c:v>-3.2930270999999997E-2</c:v>
                </c:pt>
                <c:pt idx="22198">
                  <c:v>-3.3013727E-2</c:v>
                </c:pt>
                <c:pt idx="22199">
                  <c:v>-3.3046254999999997E-2</c:v>
                </c:pt>
                <c:pt idx="22200">
                  <c:v>-3.3126948000000003E-2</c:v>
                </c:pt>
                <c:pt idx="22201">
                  <c:v>-3.3161379999999997E-2</c:v>
                </c:pt>
                <c:pt idx="22202">
                  <c:v>-3.3239580999999997E-2</c:v>
                </c:pt>
                <c:pt idx="22203">
                  <c:v>-3.3275679000000002E-2</c:v>
                </c:pt>
                <c:pt idx="22204">
                  <c:v>-3.3351598000000003E-2</c:v>
                </c:pt>
                <c:pt idx="22205">
                  <c:v>-3.3389179999999997E-2</c:v>
                </c:pt>
                <c:pt idx="22206">
                  <c:v>-3.3462973999999999E-2</c:v>
                </c:pt>
                <c:pt idx="22207">
                  <c:v>-3.3501903999999999E-2</c:v>
                </c:pt>
                <c:pt idx="22208">
                  <c:v>-3.3573693000000002E-2</c:v>
                </c:pt>
                <c:pt idx="22209">
                  <c:v>-3.3613868999999998E-2</c:v>
                </c:pt>
                <c:pt idx="22210">
                  <c:v>-3.3683736999999998E-2</c:v>
                </c:pt>
                <c:pt idx="22211">
                  <c:v>-3.3725091999999998E-2</c:v>
                </c:pt>
                <c:pt idx="22212">
                  <c:v>-3.3793091999999997E-2</c:v>
                </c:pt>
                <c:pt idx="22213">
                  <c:v>-3.3835588E-2</c:v>
                </c:pt>
                <c:pt idx="22214">
                  <c:v>-3.3901744999999997E-2</c:v>
                </c:pt>
                <c:pt idx="22215">
                  <c:v>-3.3945373000000001E-2</c:v>
                </c:pt>
                <c:pt idx="22216">
                  <c:v>-3.4009678000000002E-2</c:v>
                </c:pt>
                <c:pt idx="22217">
                  <c:v>-3.4054463E-2</c:v>
                </c:pt>
                <c:pt idx="22218">
                  <c:v>-3.4116875999999997E-2</c:v>
                </c:pt>
                <c:pt idx="22219">
                  <c:v>-3.4162880999999999E-2</c:v>
                </c:pt>
                <c:pt idx="22220">
                  <c:v>-3.4223314999999997E-2</c:v>
                </c:pt>
                <c:pt idx="22221">
                  <c:v>-3.4270653999999998E-2</c:v>
                </c:pt>
                <c:pt idx="22222">
                  <c:v>-3.4328963999999997E-2</c:v>
                </c:pt>
                <c:pt idx="22223">
                  <c:v>-3.4377821000000003E-2</c:v>
                </c:pt>
                <c:pt idx="22224">
                  <c:v>-3.4433776999999999E-2</c:v>
                </c:pt>
                <c:pt idx="22225">
                  <c:v>-3.4484440999999998E-2</c:v>
                </c:pt>
                <c:pt idx="22226">
                  <c:v>-3.4537680000000001E-2</c:v>
                </c:pt>
                <c:pt idx="22227">
                  <c:v>-3.4590612E-2</c:v>
                </c:pt>
                <c:pt idx="22228">
                  <c:v>-3.4640544000000002E-2</c:v>
                </c:pt>
                <c:pt idx="22229">
                  <c:v>-3.4696512999999998E-2</c:v>
                </c:pt>
                <c:pt idx="22230">
                  <c:v>-3.4742116000000003E-2</c:v>
                </c:pt>
                <c:pt idx="22231">
                  <c:v>-3.4802521000000003E-2</c:v>
                </c:pt>
                <c:pt idx="22232">
                  <c:v>-3.4841814999999998E-2</c:v>
                </c:pt>
                <c:pt idx="22233">
                  <c:v>-3.4909594000000002E-2</c:v>
                </c:pt>
                <c:pt idx="22234">
                  <c:v>-3.4937925000000002E-2</c:v>
                </c:pt>
                <c:pt idx="22235">
                  <c:v>-3.5021192999999999E-2</c:v>
                </c:pt>
                <c:pt idx="22236">
                  <c:v>-3.5022062E-2</c:v>
                </c:pt>
                <c:pt idx="22237">
                  <c:v>-3.5165989000000002E-2</c:v>
                </c:pt>
                <c:pt idx="22238">
                  <c:v>-3.4708774999999997E-2</c:v>
                </c:pt>
                <c:pt idx="22239">
                  <c:v>-3.3682649000000002E-2</c:v>
                </c:pt>
                <c:pt idx="22240">
                  <c:v>-3.2758705999999999E-2</c:v>
                </c:pt>
                <c:pt idx="22241">
                  <c:v>-3.1816466000000002E-2</c:v>
                </c:pt>
                <c:pt idx="22242">
                  <c:v>-3.0801364000000001E-2</c:v>
                </c:pt>
                <c:pt idx="22243">
                  <c:v>-3.0359648999999999E-2</c:v>
                </c:pt>
                <c:pt idx="22244">
                  <c:v>-3.0098678E-2</c:v>
                </c:pt>
                <c:pt idx="22245">
                  <c:v>-2.8856289E-2</c:v>
                </c:pt>
                <c:pt idx="22246">
                  <c:v>-2.8589160999999998E-2</c:v>
                </c:pt>
                <c:pt idx="22247">
                  <c:v>-2.8158928E-2</c:v>
                </c:pt>
                <c:pt idx="22248">
                  <c:v>-2.7122835000000001E-2</c:v>
                </c:pt>
                <c:pt idx="22249">
                  <c:v>-2.6209928E-2</c:v>
                </c:pt>
                <c:pt idx="22250">
                  <c:v>-2.5235315000000001E-2</c:v>
                </c:pt>
                <c:pt idx="22251">
                  <c:v>-2.4299675E-2</c:v>
                </c:pt>
                <c:pt idx="22252">
                  <c:v>-2.3334019000000001E-2</c:v>
                </c:pt>
                <c:pt idx="22253">
                  <c:v>-2.2394817000000001E-2</c:v>
                </c:pt>
                <c:pt idx="22254">
                  <c:v>-2.1428419000000001E-2</c:v>
                </c:pt>
                <c:pt idx="22255">
                  <c:v>-2.0491973E-2</c:v>
                </c:pt>
                <c:pt idx="22256">
                  <c:v>-1.9519535000000001E-2</c:v>
                </c:pt>
                <c:pt idx="22257">
                  <c:v>-1.8591533E-2</c:v>
                </c:pt>
                <c:pt idx="22258">
                  <c:v>-1.7605501999999999E-2</c:v>
                </c:pt>
                <c:pt idx="22259">
                  <c:v>-1.6697958999999998E-2</c:v>
                </c:pt>
                <c:pt idx="22260">
                  <c:v>-1.5675272000000001E-2</c:v>
                </c:pt>
                <c:pt idx="22261">
                  <c:v>-1.4847233E-2</c:v>
                </c:pt>
                <c:pt idx="22262">
                  <c:v>-1.3316405E-2</c:v>
                </c:pt>
                <c:pt idx="22263">
                  <c:v>-1.1760507999999999E-2</c:v>
                </c:pt>
                <c:pt idx="22264">
                  <c:v>-1.0956799E-2</c:v>
                </c:pt>
                <c:pt idx="22265">
                  <c:v>-9.9085066999999999E-3</c:v>
                </c:pt>
                <c:pt idx="22266">
                  <c:v>-9.0243321000000008E-3</c:v>
                </c:pt>
                <c:pt idx="22267">
                  <c:v>-8.0124253000000006E-3</c:v>
                </c:pt>
                <c:pt idx="22268">
                  <c:v>-7.1064871999999999E-3</c:v>
                </c:pt>
                <c:pt idx="22269">
                  <c:v>-6.1083715000000002E-3</c:v>
                </c:pt>
                <c:pt idx="22270">
                  <c:v>-5.1920164E-3</c:v>
                </c:pt>
                <c:pt idx="22271">
                  <c:v>-4.2011306000000002E-3</c:v>
                </c:pt>
                <c:pt idx="22272">
                  <c:v>-3.2785139000000001E-3</c:v>
                </c:pt>
                <c:pt idx="22273">
                  <c:v>-2.2920542E-3</c:v>
                </c:pt>
                <c:pt idx="22274">
                  <c:v>-1.3651620000000001E-3</c:v>
                </c:pt>
                <c:pt idx="22275">
                  <c:v>-3.8166958000000002E-4</c:v>
                </c:pt>
                <c:pt idx="22276">
                  <c:v>5.4839166000000003E-4</c:v>
                </c:pt>
                <c:pt idx="22277">
                  <c:v>1.5297751E-3</c:v>
                </c:pt>
                <c:pt idx="22278">
                  <c:v>2.4623236E-3</c:v>
                </c:pt>
                <c:pt idx="22279">
                  <c:v>3.4421475000000002E-3</c:v>
                </c:pt>
                <c:pt idx="22280">
                  <c:v>4.3767316000000002E-3</c:v>
                </c:pt>
                <c:pt idx="22281">
                  <c:v>5.3553704000000001E-3</c:v>
                </c:pt>
                <c:pt idx="22282">
                  <c:v>6.2916735E-3</c:v>
                </c:pt>
                <c:pt idx="22283">
                  <c:v>7.2693953999999998E-3</c:v>
                </c:pt>
                <c:pt idx="22284">
                  <c:v>8.2071861999999992E-3</c:v>
                </c:pt>
                <c:pt idx="22285">
                  <c:v>9.1841904999999998E-3</c:v>
                </c:pt>
                <c:pt idx="22286">
                  <c:v>1.0123293E-2</c:v>
                </c:pt>
                <c:pt idx="22287">
                  <c:v>1.1099733000000001E-2</c:v>
                </c:pt>
                <c:pt idx="22288">
                  <c:v>1.2040011999999999E-2</c:v>
                </c:pt>
                <c:pt idx="22289">
                  <c:v>1.3016008000000001E-2</c:v>
                </c:pt>
                <c:pt idx="22290">
                  <c:v>1.3957351999999999E-2</c:v>
                </c:pt>
                <c:pt idx="22291">
                  <c:v>1.4933002000000001E-2</c:v>
                </c:pt>
                <c:pt idx="22292">
                  <c:v>1.5875323E-2</c:v>
                </c:pt>
                <c:pt idx="22293">
                  <c:v>1.6850704000000001E-2</c:v>
                </c:pt>
                <c:pt idx="22294">
                  <c:v>1.7793931999999998E-2</c:v>
                </c:pt>
                <c:pt idx="22295">
                  <c:v>1.8769107E-2</c:v>
                </c:pt>
                <c:pt idx="22296">
                  <c:v>1.9713184000000002E-2</c:v>
                </c:pt>
                <c:pt idx="22297">
                  <c:v>2.06882E-2</c:v>
                </c:pt>
                <c:pt idx="22298">
                  <c:v>2.1633090000000001E-2</c:v>
                </c:pt>
                <c:pt idx="22299">
                  <c:v>2.2607967999999999E-2</c:v>
                </c:pt>
                <c:pt idx="22300">
                  <c:v>2.3553662999999999E-2</c:v>
                </c:pt>
                <c:pt idx="22301">
                  <c:v>2.4528390000000001E-2</c:v>
                </c:pt>
                <c:pt idx="22302">
                  <c:v>2.5474933000000002E-2</c:v>
                </c:pt>
                <c:pt idx="22303">
                  <c:v>2.6449416999999999E-2</c:v>
                </c:pt>
                <c:pt idx="22304">
                  <c:v>2.739697E-2</c:v>
                </c:pt>
                <c:pt idx="22305">
                  <c:v>2.8370934E-2</c:v>
                </c:pt>
                <c:pt idx="22306">
                  <c:v>2.9319960999999999E-2</c:v>
                </c:pt>
                <c:pt idx="22307">
                  <c:v>3.0292611000000001E-2</c:v>
                </c:pt>
                <c:pt idx="22308">
                  <c:v>3.1244509E-2</c:v>
                </c:pt>
                <c:pt idx="22309">
                  <c:v>3.2213240999999997E-2</c:v>
                </c:pt>
                <c:pt idx="22310">
                  <c:v>3.3173315000000002E-2</c:v>
                </c:pt>
                <c:pt idx="22311">
                  <c:v>3.4125612999999999E-2</c:v>
                </c:pt>
                <c:pt idx="22312">
                  <c:v>3.5133114E-2</c:v>
                </c:pt>
                <c:pt idx="22313">
                  <c:v>3.5647691000000002E-2</c:v>
                </c:pt>
                <c:pt idx="22314">
                  <c:v>3.5455886999999998E-2</c:v>
                </c:pt>
                <c:pt idx="22315">
                  <c:v>3.5555350999999999E-2</c:v>
                </c:pt>
                <c:pt idx="22316">
                  <c:v>3.5340894999999997E-2</c:v>
                </c:pt>
                <c:pt idx="22317">
                  <c:v>3.5924351E-2</c:v>
                </c:pt>
                <c:pt idx="22318">
                  <c:v>3.6451369999999997E-2</c:v>
                </c:pt>
                <c:pt idx="22319">
                  <c:v>3.6298745E-2</c:v>
                </c:pt>
                <c:pt idx="22320">
                  <c:v>3.6324586999999998E-2</c:v>
                </c:pt>
                <c:pt idx="22321">
                  <c:v>3.6247447000000002E-2</c:v>
                </c:pt>
                <c:pt idx="22322">
                  <c:v>3.6240896000000002E-2</c:v>
                </c:pt>
                <c:pt idx="22323">
                  <c:v>3.6182132999999998E-2</c:v>
                </c:pt>
                <c:pt idx="22324">
                  <c:v>3.6164686000000001E-2</c:v>
                </c:pt>
                <c:pt idx="22325">
                  <c:v>3.6113736E-2</c:v>
                </c:pt>
                <c:pt idx="22326">
                  <c:v>3.6091380999999999E-2</c:v>
                </c:pt>
                <c:pt idx="22327">
                  <c:v>3.6044517999999998E-2</c:v>
                </c:pt>
                <c:pt idx="22328">
                  <c:v>3.6019731999999999E-2</c:v>
                </c:pt>
                <c:pt idx="22329">
                  <c:v>3.5975216999999997E-2</c:v>
                </c:pt>
                <c:pt idx="22330">
                  <c:v>3.5949271999999997E-2</c:v>
                </c:pt>
                <c:pt idx="22331">
                  <c:v>3.5906137999999997E-2</c:v>
                </c:pt>
                <c:pt idx="22332">
                  <c:v>3.5879791000000001E-2</c:v>
                </c:pt>
                <c:pt idx="22333">
                  <c:v>3.5837425999999999E-2</c:v>
                </c:pt>
                <c:pt idx="22334">
                  <c:v>3.5811184000000003E-2</c:v>
                </c:pt>
                <c:pt idx="22335">
                  <c:v>3.5769151999999999E-2</c:v>
                </c:pt>
                <c:pt idx="22336">
                  <c:v>3.5743397000000003E-2</c:v>
                </c:pt>
                <c:pt idx="22337">
                  <c:v>3.5701351999999999E-2</c:v>
                </c:pt>
                <c:pt idx="22338">
                  <c:v>3.5676403000000002E-2</c:v>
                </c:pt>
                <c:pt idx="22339">
                  <c:v>3.5634040999999998E-2</c:v>
                </c:pt>
                <c:pt idx="22340">
                  <c:v>3.5610190999999999E-2</c:v>
                </c:pt>
                <c:pt idx="22341">
                  <c:v>3.5567216999999998E-2</c:v>
                </c:pt>
                <c:pt idx="22342">
                  <c:v>3.5544766999999998E-2</c:v>
                </c:pt>
                <c:pt idx="22343">
                  <c:v>3.5500867999999998E-2</c:v>
                </c:pt>
                <c:pt idx="22344">
                  <c:v>3.5480145999999997E-2</c:v>
                </c:pt>
                <c:pt idx="22345">
                  <c:v>3.5434966999999998E-2</c:v>
                </c:pt>
                <c:pt idx="22346">
                  <c:v>3.5416360000000001E-2</c:v>
                </c:pt>
                <c:pt idx="22347">
                  <c:v>3.5369469000000001E-2</c:v>
                </c:pt>
                <c:pt idx="22348">
                  <c:v>3.5353461000000003E-2</c:v>
                </c:pt>
                <c:pt idx="22349">
                  <c:v>3.5304304000000002E-2</c:v>
                </c:pt>
                <c:pt idx="22350">
                  <c:v>3.5291533999999999E-2</c:v>
                </c:pt>
                <c:pt idx="22351">
                  <c:v>3.5239360999999997E-2</c:v>
                </c:pt>
                <c:pt idx="22352">
                  <c:v>3.5230721999999999E-2</c:v>
                </c:pt>
                <c:pt idx="22353">
                  <c:v>3.5174446999999998E-2</c:v>
                </c:pt>
                <c:pt idx="22354">
                  <c:v>3.5171277000000001E-2</c:v>
                </c:pt>
                <c:pt idx="22355">
                  <c:v>3.5109207000000003E-2</c:v>
                </c:pt>
                <c:pt idx="22356">
                  <c:v>3.5113706000000001E-2</c:v>
                </c:pt>
                <c:pt idx="22357">
                  <c:v>3.5042880999999998E-2</c:v>
                </c:pt>
                <c:pt idx="22358">
                  <c:v>3.5059211E-2</c:v>
                </c:pt>
                <c:pt idx="22359">
                  <c:v>3.4973398000000003E-2</c:v>
                </c:pt>
                <c:pt idx="22360">
                  <c:v>3.5011781999999998E-2</c:v>
                </c:pt>
                <c:pt idx="22361">
                  <c:v>3.4891512E-2</c:v>
                </c:pt>
                <c:pt idx="22362">
                  <c:v>3.5001598000000002E-2</c:v>
                </c:pt>
                <c:pt idx="22363">
                  <c:v>3.4408738000000001E-2</c:v>
                </c:pt>
                <c:pt idx="22364">
                  <c:v>3.3374776000000002E-2</c:v>
                </c:pt>
                <c:pt idx="22365">
                  <c:v>3.2259283999999999E-2</c:v>
                </c:pt>
                <c:pt idx="22366">
                  <c:v>3.1755731000000002E-2</c:v>
                </c:pt>
                <c:pt idx="22367">
                  <c:v>3.1758776000000002E-2</c:v>
                </c:pt>
                <c:pt idx="22368">
                  <c:v>3.1799428999999997E-2</c:v>
                </c:pt>
                <c:pt idx="22369">
                  <c:v>3.1233582999999999E-2</c:v>
                </c:pt>
                <c:pt idx="22370">
                  <c:v>3.0565156E-2</c:v>
                </c:pt>
                <c:pt idx="22371">
                  <c:v>3.0749907999999999E-2</c:v>
                </c:pt>
                <c:pt idx="22372">
                  <c:v>3.0172378E-2</c:v>
                </c:pt>
                <c:pt idx="22373">
                  <c:v>2.9056918000000001E-2</c:v>
                </c:pt>
                <c:pt idx="22374">
                  <c:v>2.8125032000000001E-2</c:v>
                </c:pt>
                <c:pt idx="22375">
                  <c:v>2.6933470000000001E-2</c:v>
                </c:pt>
                <c:pt idx="22376">
                  <c:v>2.6549526E-2</c:v>
                </c:pt>
                <c:pt idx="22377">
                  <c:v>2.5990235E-2</c:v>
                </c:pt>
                <c:pt idx="22378">
                  <c:v>2.5418578000000001E-2</c:v>
                </c:pt>
                <c:pt idx="22379">
                  <c:v>2.5004922999999998E-2</c:v>
                </c:pt>
                <c:pt idx="22380">
                  <c:v>2.4286688000000001E-2</c:v>
                </c:pt>
                <c:pt idx="22381">
                  <c:v>2.4065884999999999E-2</c:v>
                </c:pt>
                <c:pt idx="22382">
                  <c:v>2.2709041999999999E-2</c:v>
                </c:pt>
                <c:pt idx="22383">
                  <c:v>2.1947383000000001E-2</c:v>
                </c:pt>
                <c:pt idx="22384">
                  <c:v>2.0677653000000001E-2</c:v>
                </c:pt>
                <c:pt idx="22385">
                  <c:v>1.9894693000000001E-2</c:v>
                </c:pt>
                <c:pt idx="22386">
                  <c:v>1.8602374000000001E-2</c:v>
                </c:pt>
                <c:pt idx="22387">
                  <c:v>1.7913421999999998E-2</c:v>
                </c:pt>
                <c:pt idx="22388">
                  <c:v>1.6048171999999999E-2</c:v>
                </c:pt>
                <c:pt idx="22389">
                  <c:v>1.5132303E-2</c:v>
                </c:pt>
                <c:pt idx="22390">
                  <c:v>1.4721730000000001E-2</c:v>
                </c:pt>
                <c:pt idx="22391">
                  <c:v>1.3601103E-2</c:v>
                </c:pt>
                <c:pt idx="22392">
                  <c:v>1.2549948999999999E-2</c:v>
                </c:pt>
                <c:pt idx="22393">
                  <c:v>1.2013886E-2</c:v>
                </c:pt>
                <c:pt idx="22394">
                  <c:v>1.1714108000000001E-2</c:v>
                </c:pt>
                <c:pt idx="22395">
                  <c:v>9.9792595000000005E-3</c:v>
                </c:pt>
                <c:pt idx="22396">
                  <c:v>8.4162929000000004E-3</c:v>
                </c:pt>
                <c:pt idx="22397">
                  <c:v>7.5154091000000003E-3</c:v>
                </c:pt>
                <c:pt idx="22398">
                  <c:v>6.3942625000000001E-3</c:v>
                </c:pt>
                <c:pt idx="22399">
                  <c:v>5.4775696999999996E-3</c:v>
                </c:pt>
                <c:pt idx="22400">
                  <c:v>4.2949596999999999E-3</c:v>
                </c:pt>
                <c:pt idx="22401">
                  <c:v>3.8782295000000001E-3</c:v>
                </c:pt>
                <c:pt idx="22402">
                  <c:v>3.4277107999999999E-3</c:v>
                </c:pt>
                <c:pt idx="22403">
                  <c:v>2.2812061000000001E-3</c:v>
                </c:pt>
                <c:pt idx="22404">
                  <c:v>1.3248477999999999E-3</c:v>
                </c:pt>
                <c:pt idx="22405">
                  <c:v>2.5729156999999999E-4</c:v>
                </c:pt>
                <c:pt idx="22406">
                  <c:v>-7.3417874000000001E-4</c:v>
                </c:pt>
                <c:pt idx="22407">
                  <c:v>-1.7813474000000001E-3</c:v>
                </c:pt>
                <c:pt idx="22408">
                  <c:v>-2.7852638999999999E-3</c:v>
                </c:pt>
                <c:pt idx="22409">
                  <c:v>-3.8236161999999998E-3</c:v>
                </c:pt>
                <c:pt idx="22410">
                  <c:v>-4.8330593000000003E-3</c:v>
                </c:pt>
                <c:pt idx="22411">
                  <c:v>-5.8672554000000002E-3</c:v>
                </c:pt>
                <c:pt idx="22412">
                  <c:v>-6.8787307000000002E-3</c:v>
                </c:pt>
                <c:pt idx="22413">
                  <c:v>-7.9117150999999993E-3</c:v>
                </c:pt>
                <c:pt idx="22414">
                  <c:v>-8.9223905000000003E-3</c:v>
                </c:pt>
                <c:pt idx="22415">
                  <c:v>-9.9573436999999994E-3</c:v>
                </c:pt>
                <c:pt idx="22416">
                  <c:v>-1.0962988E-2</c:v>
                </c:pt>
                <c:pt idx="22417">
                  <c:v>-1.2006706000000001E-2</c:v>
                </c:pt>
                <c:pt idx="22418">
                  <c:v>-1.2993620000000001E-2</c:v>
                </c:pt>
                <c:pt idx="22419">
                  <c:v>-1.4085520000000001E-2</c:v>
                </c:pt>
                <c:pt idx="22420">
                  <c:v>-1.4636216000000001E-2</c:v>
                </c:pt>
                <c:pt idx="22421">
                  <c:v>-1.4505929000000001E-2</c:v>
                </c:pt>
                <c:pt idx="22422">
                  <c:v>-1.5031334E-2</c:v>
                </c:pt>
                <c:pt idx="22423">
                  <c:v>-1.6195648E-2</c:v>
                </c:pt>
                <c:pt idx="22424">
                  <c:v>-1.6690792999999999E-2</c:v>
                </c:pt>
                <c:pt idx="22425">
                  <c:v>-1.6646953999999999E-2</c:v>
                </c:pt>
                <c:pt idx="22426">
                  <c:v>-1.6663063999999998E-2</c:v>
                </c:pt>
                <c:pt idx="22427">
                  <c:v>-1.7095207000000001E-2</c:v>
                </c:pt>
                <c:pt idx="22428">
                  <c:v>-1.8327572E-2</c:v>
                </c:pt>
                <c:pt idx="22429">
                  <c:v>-1.8769305E-2</c:v>
                </c:pt>
                <c:pt idx="22430">
                  <c:v>-1.8760013999999998E-2</c:v>
                </c:pt>
                <c:pt idx="22431">
                  <c:v>-1.8777602000000001E-2</c:v>
                </c:pt>
                <c:pt idx="22432">
                  <c:v>-1.8808640000000001E-2</c:v>
                </c:pt>
                <c:pt idx="22433">
                  <c:v>-1.8812678999999999E-2</c:v>
                </c:pt>
                <c:pt idx="22434">
                  <c:v>-1.8849194999999999E-2</c:v>
                </c:pt>
                <c:pt idx="22435">
                  <c:v>-1.8850067000000002E-2</c:v>
                </c:pt>
                <c:pt idx="22436">
                  <c:v>-1.8887907999999998E-2</c:v>
                </c:pt>
                <c:pt idx="22437">
                  <c:v>-1.8887548000000001E-2</c:v>
                </c:pt>
                <c:pt idx="22438">
                  <c:v>-1.8925727999999999E-2</c:v>
                </c:pt>
                <c:pt idx="22439">
                  <c:v>-1.8924666999999999E-2</c:v>
                </c:pt>
                <c:pt idx="22440">
                  <c:v>-1.8962897999999999E-2</c:v>
                </c:pt>
                <c:pt idx="22441">
                  <c:v>-1.8961292000000001E-2</c:v>
                </c:pt>
                <c:pt idx="22442">
                  <c:v>-1.8999497000000001E-2</c:v>
                </c:pt>
                <c:pt idx="22443">
                  <c:v>-1.8997376999999999E-2</c:v>
                </c:pt>
                <c:pt idx="22444">
                  <c:v>-1.9035557000000002E-2</c:v>
                </c:pt>
                <c:pt idx="22445">
                  <c:v>-1.9032904E-2</c:v>
                </c:pt>
                <c:pt idx="22446">
                  <c:v>-1.9071095E-2</c:v>
                </c:pt>
                <c:pt idx="22447">
                  <c:v>-1.9067864E-2</c:v>
                </c:pt>
                <c:pt idx="22448">
                  <c:v>-1.9106121E-2</c:v>
                </c:pt>
                <c:pt idx="22449">
                  <c:v>-1.9102251000000001E-2</c:v>
                </c:pt>
                <c:pt idx="22450">
                  <c:v>-1.9140645000000001E-2</c:v>
                </c:pt>
                <c:pt idx="22451">
                  <c:v>-1.9136059E-2</c:v>
                </c:pt>
                <c:pt idx="22452">
                  <c:v>-1.9174673999999999E-2</c:v>
                </c:pt>
                <c:pt idx="22453">
                  <c:v>-1.9169281999999999E-2</c:v>
                </c:pt>
                <c:pt idx="22454">
                  <c:v>-1.9208222E-2</c:v>
                </c:pt>
                <c:pt idx="22455">
                  <c:v>-1.9201910999999999E-2</c:v>
                </c:pt>
                <c:pt idx="22456">
                  <c:v>-1.9241300999999999E-2</c:v>
                </c:pt>
                <c:pt idx="22457">
                  <c:v>-1.9233934000000001E-2</c:v>
                </c:pt>
                <c:pt idx="22458">
                  <c:v>-1.9273932000000001E-2</c:v>
                </c:pt>
                <c:pt idx="22459">
                  <c:v>-1.9265329000000001E-2</c:v>
                </c:pt>
                <c:pt idx="22460">
                  <c:v>-1.9306141999999998E-2</c:v>
                </c:pt>
                <c:pt idx="22461">
                  <c:v>-1.9296068999999999E-2</c:v>
                </c:pt>
                <c:pt idx="22462">
                  <c:v>-1.9337970999999999E-2</c:v>
                </c:pt>
                <c:pt idx="22463">
                  <c:v>-1.9326108000000002E-2</c:v>
                </c:pt>
                <c:pt idx="22464">
                  <c:v>-1.9369481000000001E-2</c:v>
                </c:pt>
                <c:pt idx="22465">
                  <c:v>-1.935537E-2</c:v>
                </c:pt>
                <c:pt idx="22466">
                  <c:v>-1.9400773E-2</c:v>
                </c:pt>
                <c:pt idx="22467">
                  <c:v>-1.9383726E-2</c:v>
                </c:pt>
                <c:pt idx="22468">
                  <c:v>-1.9432028E-2</c:v>
                </c:pt>
                <c:pt idx="22469">
                  <c:v>-1.9410927000000001E-2</c:v>
                </c:pt>
                <c:pt idx="22470">
                  <c:v>-1.9463603999999999E-2</c:v>
                </c:pt>
                <c:pt idx="22471">
                  <c:v>-1.9436446999999999E-2</c:v>
                </c:pt>
                <c:pt idx="22472">
                  <c:v>-1.9496324999999998E-2</c:v>
                </c:pt>
                <c:pt idx="22473">
                  <c:v>-1.9458934000000001E-2</c:v>
                </c:pt>
                <c:pt idx="22474">
                  <c:v>-1.9532605000000001E-2</c:v>
                </c:pt>
                <c:pt idx="22475">
                  <c:v>-1.9473599000000001E-2</c:v>
                </c:pt>
                <c:pt idx="22476">
                  <c:v>-1.9583703000000001E-2</c:v>
                </c:pt>
                <c:pt idx="22477">
                  <c:v>-1.9444326000000001E-2</c:v>
                </c:pt>
                <c:pt idx="22478">
                  <c:v>-2.0062152E-2</c:v>
                </c:pt>
                <c:pt idx="22479">
                  <c:v>-2.0649903000000001E-2</c:v>
                </c:pt>
                <c:pt idx="22480">
                  <c:v>-2.0540103000000001E-2</c:v>
                </c:pt>
                <c:pt idx="22481">
                  <c:v>-2.0619577E-2</c:v>
                </c:pt>
                <c:pt idx="22482">
                  <c:v>-2.0589705E-2</c:v>
                </c:pt>
                <c:pt idx="22483">
                  <c:v>-2.0632134E-2</c:v>
                </c:pt>
                <c:pt idx="22484">
                  <c:v>-2.0623494999999999E-2</c:v>
                </c:pt>
                <c:pt idx="22485">
                  <c:v>-2.0651458000000001E-2</c:v>
                </c:pt>
                <c:pt idx="22486">
                  <c:v>-2.0652733E-2</c:v>
                </c:pt>
                <c:pt idx="22487">
                  <c:v>-2.0672757E-2</c:v>
                </c:pt>
                <c:pt idx="22488">
                  <c:v>-2.0679836E-2</c:v>
                </c:pt>
                <c:pt idx="22489">
                  <c:v>-2.0694674999999999E-2</c:v>
                </c:pt>
                <c:pt idx="22490">
                  <c:v>-2.0705632000000002E-2</c:v>
                </c:pt>
                <c:pt idx="22491">
                  <c:v>-2.0716679000000002E-2</c:v>
                </c:pt>
                <c:pt idx="22492">
                  <c:v>-2.0730486999999999E-2</c:v>
                </c:pt>
                <c:pt idx="22493">
                  <c:v>-2.0738514999999999E-2</c:v>
                </c:pt>
                <c:pt idx="22494">
                  <c:v>-2.0754588000000001E-2</c:v>
                </c:pt>
                <c:pt idx="22495">
                  <c:v>-2.0760041999999999E-2</c:v>
                </c:pt>
                <c:pt idx="22496">
                  <c:v>-2.0778050999999999E-2</c:v>
                </c:pt>
                <c:pt idx="22497">
                  <c:v>-2.0781170000000002E-2</c:v>
                </c:pt>
                <c:pt idx="22498">
                  <c:v>-2.0800954E-2</c:v>
                </c:pt>
                <c:pt idx="22499">
                  <c:v>-2.0801831999999999E-2</c:v>
                </c:pt>
                <c:pt idx="22500">
                  <c:v>-2.0823362000000002E-2</c:v>
                </c:pt>
                <c:pt idx="22501">
                  <c:v>-2.0821968999999999E-2</c:v>
                </c:pt>
                <c:pt idx="22502">
                  <c:v>-2.0845341999999999E-2</c:v>
                </c:pt>
                <c:pt idx="22503">
                  <c:v>-2.0841512999999999E-2</c:v>
                </c:pt>
                <c:pt idx="22504">
                  <c:v>-2.0866971000000002E-2</c:v>
                </c:pt>
                <c:pt idx="22505">
                  <c:v>-2.0860375E-2</c:v>
                </c:pt>
                <c:pt idx="22506">
                  <c:v>-2.0888364E-2</c:v>
                </c:pt>
                <c:pt idx="22507">
                  <c:v>-2.0878412999999998E-2</c:v>
                </c:pt>
                <c:pt idx="22508">
                  <c:v>-2.0909711000000001E-2</c:v>
                </c:pt>
                <c:pt idx="22509">
                  <c:v>-2.0895374000000001E-2</c:v>
                </c:pt>
                <c:pt idx="22510">
                  <c:v>-2.0931374999999999E-2</c:v>
                </c:pt>
                <c:pt idx="22511">
                  <c:v>-2.0910723999999999E-2</c:v>
                </c:pt>
                <c:pt idx="22512">
                  <c:v>-2.0954185E-2</c:v>
                </c:pt>
                <c:pt idx="22513">
                  <c:v>-2.0923107999999999E-2</c:v>
                </c:pt>
                <c:pt idx="22514">
                  <c:v>-2.0980558E-2</c:v>
                </c:pt>
                <c:pt idx="22515">
                  <c:v>-2.0927733E-2</c:v>
                </c:pt>
                <c:pt idx="22516">
                  <c:v>-2.1021754E-2</c:v>
                </c:pt>
                <c:pt idx="22517">
                  <c:v>-2.0888482999999999E-2</c:v>
                </c:pt>
                <c:pt idx="22518">
                  <c:v>-2.1490308999999999E-2</c:v>
                </c:pt>
                <c:pt idx="22519">
                  <c:v>-2.2084144E-2</c:v>
                </c:pt>
                <c:pt idx="22520">
                  <c:v>-2.1958373999999999E-2</c:v>
                </c:pt>
                <c:pt idx="22521">
                  <c:v>-2.2043963E-2</c:v>
                </c:pt>
                <c:pt idx="22522">
                  <c:v>-2.1998097000000001E-2</c:v>
                </c:pt>
                <c:pt idx="22523">
                  <c:v>-2.2046726999999999E-2</c:v>
                </c:pt>
                <c:pt idx="22524">
                  <c:v>-2.2022013E-2</c:v>
                </c:pt>
                <c:pt idx="22525">
                  <c:v>-2.2056322E-2</c:v>
                </c:pt>
                <c:pt idx="22526">
                  <c:v>-2.2041379999999999E-2</c:v>
                </c:pt>
                <c:pt idx="22527">
                  <c:v>-2.2067957999999999E-2</c:v>
                </c:pt>
                <c:pt idx="22528">
                  <c:v>-2.2058613000000001E-2</c:v>
                </c:pt>
                <c:pt idx="22529">
                  <c:v>-2.2080282999999999E-2</c:v>
                </c:pt>
                <c:pt idx="22530">
                  <c:v>-2.2074535999999999E-2</c:v>
                </c:pt>
                <c:pt idx="22531">
                  <c:v>-2.2092767999999999E-2</c:v>
                </c:pt>
                <c:pt idx="22532">
                  <c:v>-2.2089503999999999E-2</c:v>
                </c:pt>
                <c:pt idx="22533">
                  <c:v>-2.2105168000000001E-2</c:v>
                </c:pt>
                <c:pt idx="22534">
                  <c:v>-2.21037E-2</c:v>
                </c:pt>
                <c:pt idx="22535">
                  <c:v>-2.2117351E-2</c:v>
                </c:pt>
                <c:pt idx="22536">
                  <c:v>-2.2117225000000001E-2</c:v>
                </c:pt>
                <c:pt idx="22537">
                  <c:v>-2.2129243E-2</c:v>
                </c:pt>
                <c:pt idx="22538">
                  <c:v>-2.2130140999999999E-2</c:v>
                </c:pt>
                <c:pt idx="22539">
                  <c:v>-2.2140797E-2</c:v>
                </c:pt>
                <c:pt idx="22540">
                  <c:v>-2.2142485999999999E-2</c:v>
                </c:pt>
                <c:pt idx="22541">
                  <c:v>-2.2151983E-2</c:v>
                </c:pt>
                <c:pt idx="22542">
                  <c:v>-2.2154289000000001E-2</c:v>
                </c:pt>
                <c:pt idx="22543">
                  <c:v>-2.2162782999999998E-2</c:v>
                </c:pt>
                <c:pt idx="22544">
                  <c:v>-2.2165569E-2</c:v>
                </c:pt>
                <c:pt idx="22545">
                  <c:v>-2.2173183999999999E-2</c:v>
                </c:pt>
                <c:pt idx="22546">
                  <c:v>-2.2176339E-2</c:v>
                </c:pt>
                <c:pt idx="22547">
                  <c:v>-2.2183175999999999E-2</c:v>
                </c:pt>
                <c:pt idx="22548">
                  <c:v>-2.2186608999999999E-2</c:v>
                </c:pt>
                <c:pt idx="22549">
                  <c:v>-2.2192753999999999E-2</c:v>
                </c:pt>
                <c:pt idx="22550">
                  <c:v>-2.2196388000000001E-2</c:v>
                </c:pt>
                <c:pt idx="22551">
                  <c:v>-2.2201914E-2</c:v>
                </c:pt>
                <c:pt idx="22552">
                  <c:v>-2.2205681000000001E-2</c:v>
                </c:pt>
                <c:pt idx="22553">
                  <c:v>-2.2210654E-2</c:v>
                </c:pt>
                <c:pt idx="22554">
                  <c:v>-2.2214494000000001E-2</c:v>
                </c:pt>
                <c:pt idx="22555">
                  <c:v>-2.2218972E-2</c:v>
                </c:pt>
                <c:pt idx="22556">
                  <c:v>-2.2222828999999999E-2</c:v>
                </c:pt>
                <c:pt idx="22557">
                  <c:v>-2.2226869999999999E-2</c:v>
                </c:pt>
                <c:pt idx="22558">
                  <c:v>-2.2230690000000001E-2</c:v>
                </c:pt>
                <c:pt idx="22559">
                  <c:v>-2.2234348000000001E-2</c:v>
                </c:pt>
                <c:pt idx="22560">
                  <c:v>-2.2238075999999999E-2</c:v>
                </c:pt>
                <c:pt idx="22561">
                  <c:v>-2.2241409E-2</c:v>
                </c:pt>
                <c:pt idx="22562">
                  <c:v>-2.2244989E-2</c:v>
                </c:pt>
                <c:pt idx="22563">
                  <c:v>-2.2248054999999999E-2</c:v>
                </c:pt>
                <c:pt idx="22564">
                  <c:v>-2.2251427000000001E-2</c:v>
                </c:pt>
                <c:pt idx="22565">
                  <c:v>-2.2254293000000001E-2</c:v>
                </c:pt>
                <c:pt idx="22566">
                  <c:v>-2.2257387999999999E-2</c:v>
                </c:pt>
                <c:pt idx="22567">
                  <c:v>-2.2260129E-2</c:v>
                </c:pt>
                <c:pt idx="22568">
                  <c:v>-2.2262865999999999E-2</c:v>
                </c:pt>
                <c:pt idx="22569">
                  <c:v>-2.2265572000000001E-2</c:v>
                </c:pt>
                <c:pt idx="22570">
                  <c:v>-2.2267854E-2</c:v>
                </c:pt>
                <c:pt idx="22571">
                  <c:v>-2.2270635E-2</c:v>
                </c:pt>
                <c:pt idx="22572">
                  <c:v>-2.2272337999999999E-2</c:v>
                </c:pt>
                <c:pt idx="22573">
                  <c:v>-2.2275337999999999E-2</c:v>
                </c:pt>
                <c:pt idx="22574">
                  <c:v>-2.2276298999999999E-2</c:v>
                </c:pt>
                <c:pt idx="22575">
                  <c:v>-2.2279707999999999E-2</c:v>
                </c:pt>
                <c:pt idx="22576">
                  <c:v>-2.2279706E-2</c:v>
                </c:pt>
                <c:pt idx="22577">
                  <c:v>-2.2283787999999999E-2</c:v>
                </c:pt>
                <c:pt idx="22578">
                  <c:v>-2.2282506000000001E-2</c:v>
                </c:pt>
                <c:pt idx="22579">
                  <c:v>-2.2287649E-2</c:v>
                </c:pt>
                <c:pt idx="22580">
                  <c:v>-2.228461E-2</c:v>
                </c:pt>
                <c:pt idx="22581">
                  <c:v>-2.2291413999999999E-2</c:v>
                </c:pt>
                <c:pt idx="22582">
                  <c:v>-2.2285853000000001E-2</c:v>
                </c:pt>
                <c:pt idx="22583">
                  <c:v>-2.2295318000000001E-2</c:v>
                </c:pt>
                <c:pt idx="22584">
                  <c:v>-2.2285899000000001E-2</c:v>
                </c:pt>
                <c:pt idx="22585">
                  <c:v>-2.2299868E-2</c:v>
                </c:pt>
                <c:pt idx="22586">
                  <c:v>-2.2283955000000001E-2</c:v>
                </c:pt>
                <c:pt idx="22587">
                  <c:v>-2.2306386000000001E-2</c:v>
                </c:pt>
                <c:pt idx="22588">
                  <c:v>-2.2277655E-2</c:v>
                </c:pt>
                <c:pt idx="22589">
                  <c:v>-2.2319605999999999E-2</c:v>
                </c:pt>
                <c:pt idx="22590">
                  <c:v>-2.2255820999999999E-2</c:v>
                </c:pt>
                <c:pt idx="22591">
                  <c:v>-2.2375539999999999E-2</c:v>
                </c:pt>
                <c:pt idx="22592">
                  <c:v>-2.1806069000000001E-2</c:v>
                </c:pt>
                <c:pt idx="22593">
                  <c:v>-2.1195190999999999E-2</c:v>
                </c:pt>
                <c:pt idx="22594">
                  <c:v>-2.1356572000000001E-2</c:v>
                </c:pt>
                <c:pt idx="22595">
                  <c:v>-2.124881E-2</c:v>
                </c:pt>
                <c:pt idx="22596">
                  <c:v>-2.1336038000000002E-2</c:v>
                </c:pt>
                <c:pt idx="22597">
                  <c:v>-2.1256047E-2</c:v>
                </c:pt>
                <c:pt idx="22598">
                  <c:v>-2.1335165E-2</c:v>
                </c:pt>
                <c:pt idx="22599">
                  <c:v>-2.1244992000000001E-2</c:v>
                </c:pt>
                <c:pt idx="22600">
                  <c:v>-2.1370788000000002E-2</c:v>
                </c:pt>
                <c:pt idx="22601">
                  <c:v>-2.0835991000000002E-2</c:v>
                </c:pt>
                <c:pt idx="22602">
                  <c:v>-1.9777270999999999E-2</c:v>
                </c:pt>
                <c:pt idx="22603">
                  <c:v>-1.8795019999999999E-2</c:v>
                </c:pt>
                <c:pt idx="22604">
                  <c:v>-1.7789169000000001E-2</c:v>
                </c:pt>
                <c:pt idx="22605">
                  <c:v>-1.6785837000000001E-2</c:v>
                </c:pt>
                <c:pt idx="22606">
                  <c:v>-1.5790576000000001E-2</c:v>
                </c:pt>
                <c:pt idx="22607">
                  <c:v>-1.4780601000000001E-2</c:v>
                </c:pt>
                <c:pt idx="22608">
                  <c:v>-1.3789344E-2</c:v>
                </c:pt>
                <c:pt idx="22609">
                  <c:v>-1.2776213999999999E-2</c:v>
                </c:pt>
                <c:pt idx="22610">
                  <c:v>-1.1786939999999999E-2</c:v>
                </c:pt>
                <c:pt idx="22611">
                  <c:v>-1.0771899E-2</c:v>
                </c:pt>
                <c:pt idx="22612">
                  <c:v>-9.7838131999999998E-3</c:v>
                </c:pt>
                <c:pt idx="22613">
                  <c:v>-8.7673813E-3</c:v>
                </c:pt>
                <c:pt idx="22614">
                  <c:v>-7.7801436999999996E-3</c:v>
                </c:pt>
                <c:pt idx="22615">
                  <c:v>-6.7625423000000004E-3</c:v>
                </c:pt>
                <c:pt idx="22616">
                  <c:v>-5.7760181000000004E-3</c:v>
                </c:pt>
                <c:pt idx="22617">
                  <c:v>-4.7573195999999996E-3</c:v>
                </c:pt>
                <c:pt idx="22618">
                  <c:v>-3.7714873000000001E-3</c:v>
                </c:pt>
                <c:pt idx="22619">
                  <c:v>-2.751674E-3</c:v>
                </c:pt>
                <c:pt idx="22620">
                  <c:v>-1.7665879999999999E-3</c:v>
                </c:pt>
                <c:pt idx="22621">
                  <c:v>-7.4557360999999997E-4</c:v>
                </c:pt>
                <c:pt idx="22622">
                  <c:v>2.3864599E-4</c:v>
                </c:pt>
                <c:pt idx="22623">
                  <c:v>1.2610142E-3</c:v>
                </c:pt>
                <c:pt idx="22624">
                  <c:v>2.2441758E-3</c:v>
                </c:pt>
                <c:pt idx="22625">
                  <c:v>3.2681314000000002E-3</c:v>
                </c:pt>
                <c:pt idx="22626">
                  <c:v>4.2499490999999999E-3</c:v>
                </c:pt>
                <c:pt idx="22627">
                  <c:v>5.2758390999999996E-3</c:v>
                </c:pt>
                <c:pt idx="22628">
                  <c:v>6.2558861E-3</c:v>
                </c:pt>
                <c:pt idx="22629">
                  <c:v>7.2842367999999998E-3</c:v>
                </c:pt>
                <c:pt idx="22630">
                  <c:v>8.2618529E-3</c:v>
                </c:pt>
                <c:pt idx="22631">
                  <c:v>9.2935021E-3</c:v>
                </c:pt>
                <c:pt idx="22632">
                  <c:v>1.0267600999999999E-2</c:v>
                </c:pt>
                <c:pt idx="22633">
                  <c:v>1.1303987999999999E-2</c:v>
                </c:pt>
                <c:pt idx="22634">
                  <c:v>1.2272600999999999E-2</c:v>
                </c:pt>
                <c:pt idx="22635">
                  <c:v>1.3316514E-2</c:v>
                </c:pt>
                <c:pt idx="22636">
                  <c:v>1.4275502000000001E-2</c:v>
                </c:pt>
                <c:pt idx="22637">
                  <c:v>1.5333486E-2</c:v>
                </c:pt>
                <c:pt idx="22638">
                  <c:v>1.6271514000000001E-2</c:v>
                </c:pt>
                <c:pt idx="22639">
                  <c:v>1.7366156000000001E-2</c:v>
                </c:pt>
                <c:pt idx="22640">
                  <c:v>1.8224527000000001E-2</c:v>
                </c:pt>
                <c:pt idx="22641">
                  <c:v>1.9827047E-2</c:v>
                </c:pt>
                <c:pt idx="22642">
                  <c:v>2.1413333999999999E-2</c:v>
                </c:pt>
                <c:pt idx="22643">
                  <c:v>2.2288296999999999E-2</c:v>
                </c:pt>
                <c:pt idx="22644">
                  <c:v>2.3367189999999999E-2</c:v>
                </c:pt>
                <c:pt idx="22645">
                  <c:v>2.4322035999999998E-2</c:v>
                </c:pt>
                <c:pt idx="22646">
                  <c:v>2.5364897000000001E-2</c:v>
                </c:pt>
                <c:pt idx="22647">
                  <c:v>2.6340776E-2</c:v>
                </c:pt>
                <c:pt idx="22648">
                  <c:v>2.7370365000000001E-2</c:v>
                </c:pt>
                <c:pt idx="22649">
                  <c:v>2.8355739000000001E-2</c:v>
                </c:pt>
                <c:pt idx="22650">
                  <c:v>2.9378843000000002E-2</c:v>
                </c:pt>
                <c:pt idx="22651">
                  <c:v>3.0369279999999998E-2</c:v>
                </c:pt>
                <c:pt idx="22652">
                  <c:v>3.1389051000000001E-2</c:v>
                </c:pt>
                <c:pt idx="22653">
                  <c:v>3.2382117000000002E-2</c:v>
                </c:pt>
                <c:pt idx="22654">
                  <c:v>3.3400603000000001E-2</c:v>
                </c:pt>
                <c:pt idx="22655">
                  <c:v>3.4394398E-2</c:v>
                </c:pt>
                <c:pt idx="22656">
                  <c:v>3.5413564000000002E-2</c:v>
                </c:pt>
                <c:pt idx="22657">
                  <c:v>3.6405796999999997E-2</c:v>
                </c:pt>
                <c:pt idx="22658">
                  <c:v>3.7428649000000001E-2</c:v>
                </c:pt>
                <c:pt idx="22659">
                  <c:v>3.8414855999999997E-2</c:v>
                </c:pt>
                <c:pt idx="22660">
                  <c:v>3.9449005000000002E-2</c:v>
                </c:pt>
                <c:pt idx="22661">
                  <c:v>4.0413607999999997E-2</c:v>
                </c:pt>
                <c:pt idx="22662">
                  <c:v>4.1502668999999999E-2</c:v>
                </c:pt>
                <c:pt idx="22663">
                  <c:v>4.2017653000000002E-2</c:v>
                </c:pt>
                <c:pt idx="22664">
                  <c:v>4.1926373000000003E-2</c:v>
                </c:pt>
                <c:pt idx="22665">
                  <c:v>4.1991644000000002E-2</c:v>
                </c:pt>
                <c:pt idx="22666">
                  <c:v>4.1955463999999998E-2</c:v>
                </c:pt>
                <c:pt idx="22667">
                  <c:v>4.1998833999999999E-2</c:v>
                </c:pt>
                <c:pt idx="22668">
                  <c:v>4.1974363000000001E-2</c:v>
                </c:pt>
                <c:pt idx="22669">
                  <c:v>4.2011155000000001E-2</c:v>
                </c:pt>
                <c:pt idx="22670">
                  <c:v>4.1991074000000003E-2</c:v>
                </c:pt>
                <c:pt idx="22671">
                  <c:v>4.2025399999999997E-2</c:v>
                </c:pt>
                <c:pt idx="22672">
                  <c:v>4.2007136E-2</c:v>
                </c:pt>
                <c:pt idx="22673">
                  <c:v>4.204074E-2</c:v>
                </c:pt>
                <c:pt idx="22674">
                  <c:v>4.2023025999999998E-2</c:v>
                </c:pt>
                <c:pt idx="22675">
                  <c:v>4.2056884000000003E-2</c:v>
                </c:pt>
                <c:pt idx="22676">
                  <c:v>4.2038921E-2</c:v>
                </c:pt>
                <c:pt idx="22677">
                  <c:v>4.2073724999999999E-2</c:v>
                </c:pt>
                <c:pt idx="22678">
                  <c:v>4.2054877999999997E-2</c:v>
                </c:pt>
                <c:pt idx="22679">
                  <c:v>4.2091241000000001E-2</c:v>
                </c:pt>
                <c:pt idx="22680">
                  <c:v>4.2070881999999997E-2</c:v>
                </c:pt>
                <c:pt idx="22681">
                  <c:v>4.2109477999999999E-2</c:v>
                </c:pt>
                <c:pt idx="22682">
                  <c:v>4.2086848000000003E-2</c:v>
                </c:pt>
                <c:pt idx="22683">
                  <c:v>4.2128570999999997E-2</c:v>
                </c:pt>
                <c:pt idx="22684">
                  <c:v>4.2102565000000002E-2</c:v>
                </c:pt>
                <c:pt idx="22685">
                  <c:v>4.2148841999999999E-2</c:v>
                </c:pt>
                <c:pt idx="22686">
                  <c:v>4.2117518E-2</c:v>
                </c:pt>
                <c:pt idx="22687">
                  <c:v>4.2171156000000001E-2</c:v>
                </c:pt>
                <c:pt idx="22688">
                  <c:v>4.213012E-2</c:v>
                </c:pt>
                <c:pt idx="22689">
                  <c:v>4.2198772000000002E-2</c:v>
                </c:pt>
                <c:pt idx="22690">
                  <c:v>4.2132304000000002E-2</c:v>
                </c:pt>
                <c:pt idx="22691">
                  <c:v>4.2259827E-2</c:v>
                </c:pt>
                <c:pt idx="22692">
                  <c:v>4.1739564999999999E-2</c:v>
                </c:pt>
                <c:pt idx="22693">
                  <c:v>4.0691165000000001E-2</c:v>
                </c:pt>
                <c:pt idx="22694">
                  <c:v>3.9716426999999999E-2</c:v>
                </c:pt>
                <c:pt idx="22695">
                  <c:v>3.8728285000000001E-2</c:v>
                </c:pt>
                <c:pt idx="22696">
                  <c:v>3.7725965E-2</c:v>
                </c:pt>
                <c:pt idx="22697">
                  <c:v>3.6755832000000002E-2</c:v>
                </c:pt>
                <c:pt idx="22698">
                  <c:v>3.5739820999999998E-2</c:v>
                </c:pt>
                <c:pt idx="22699">
                  <c:v>3.4782194000000002E-2</c:v>
                </c:pt>
                <c:pt idx="22700">
                  <c:v>3.3754261000000001E-2</c:v>
                </c:pt>
                <c:pt idx="22701">
                  <c:v>3.2809656E-2</c:v>
                </c:pt>
                <c:pt idx="22702">
                  <c:v>3.176735E-2</c:v>
                </c:pt>
                <c:pt idx="22703">
                  <c:v>3.0840435999999999E-2</c:v>
                </c:pt>
                <c:pt idx="22704">
                  <c:v>2.9775847000000001E-2</c:v>
                </c:pt>
                <c:pt idx="22705">
                  <c:v>2.8880277999999999E-2</c:v>
                </c:pt>
                <c:pt idx="22706">
                  <c:v>2.7767215000000001E-2</c:v>
                </c:pt>
                <c:pt idx="22707">
                  <c:v>2.6967227E-2</c:v>
                </c:pt>
                <c:pt idx="22708">
                  <c:v>2.5325691000000001E-2</c:v>
                </c:pt>
                <c:pt idx="22709">
                  <c:v>2.3828578999999999E-2</c:v>
                </c:pt>
                <c:pt idx="22710">
                  <c:v>2.2865598000000001E-2</c:v>
                </c:pt>
                <c:pt idx="22711">
                  <c:v>2.1975725000000002E-2</c:v>
                </c:pt>
                <c:pt idx="22712">
                  <c:v>2.0391507999999999E-2</c:v>
                </c:pt>
                <c:pt idx="22713">
                  <c:v>1.8886179999999999E-2</c:v>
                </c:pt>
                <c:pt idx="22714">
                  <c:v>1.7508543000000001E-2</c:v>
                </c:pt>
                <c:pt idx="22715">
                  <c:v>1.5781645E-2</c:v>
                </c:pt>
                <c:pt idx="22716">
                  <c:v>1.5085839E-2</c:v>
                </c:pt>
                <c:pt idx="22717">
                  <c:v>1.3482823E-2</c:v>
                </c:pt>
                <c:pt idx="22718">
                  <c:v>1.144417E-2</c:v>
                </c:pt>
                <c:pt idx="22719">
                  <c:v>9.8994925000000008E-3</c:v>
                </c:pt>
                <c:pt idx="22720">
                  <c:v>9.0515882999999998E-3</c:v>
                </c:pt>
                <c:pt idx="22721">
                  <c:v>7.9957355999999997E-3</c:v>
                </c:pt>
                <c:pt idx="22722">
                  <c:v>6.6680708000000002E-3</c:v>
                </c:pt>
                <c:pt idx="22723">
                  <c:v>4.3929002999999996E-3</c:v>
                </c:pt>
                <c:pt idx="22724">
                  <c:v>3.0676418000000001E-3</c:v>
                </c:pt>
                <c:pt idx="22725">
                  <c:v>2.0052133000000001E-3</c:v>
                </c:pt>
                <c:pt idx="22726">
                  <c:v>1.1772765000000001E-3</c:v>
                </c:pt>
                <c:pt idx="22727">
                  <c:v>-4.2755746999999998E-4</c:v>
                </c:pt>
                <c:pt idx="22728">
                  <c:v>-1.9747844E-3</c:v>
                </c:pt>
                <c:pt idx="22729">
                  <c:v>-2.8530135999999999E-3</c:v>
                </c:pt>
                <c:pt idx="22730">
                  <c:v>-3.8935383999999999E-3</c:v>
                </c:pt>
                <c:pt idx="22731">
                  <c:v>-4.8493590999999997E-3</c:v>
                </c:pt>
                <c:pt idx="22732">
                  <c:v>-5.8556813000000003E-3</c:v>
                </c:pt>
                <c:pt idx="22733">
                  <c:v>-6.8299807999999997E-3</c:v>
                </c:pt>
                <c:pt idx="22734">
                  <c:v>-7.8247071999999994E-3</c:v>
                </c:pt>
                <c:pt idx="22735">
                  <c:v>-8.8063398999999997E-3</c:v>
                </c:pt>
                <c:pt idx="22736">
                  <c:v>-9.7956885E-3</c:v>
                </c:pt>
                <c:pt idx="22737">
                  <c:v>-1.0780994E-2</c:v>
                </c:pt>
                <c:pt idx="22738">
                  <c:v>-1.1767048E-2</c:v>
                </c:pt>
                <c:pt idx="22739">
                  <c:v>-1.2755191000000001E-2</c:v>
                </c:pt>
                <c:pt idx="22740">
                  <c:v>-1.3737355E-2</c:v>
                </c:pt>
                <c:pt idx="22741">
                  <c:v>-1.4731442000000001E-2</c:v>
                </c:pt>
                <c:pt idx="22742">
                  <c:v>-1.5700225000000002E-2</c:v>
                </c:pt>
                <c:pt idx="22743">
                  <c:v>-1.6734274E-2</c:v>
                </c:pt>
                <c:pt idx="22744">
                  <c:v>-1.7279972000000001E-2</c:v>
                </c:pt>
                <c:pt idx="22745">
                  <c:v>-1.70709E-2</c:v>
                </c:pt>
                <c:pt idx="22746">
                  <c:v>-1.762882E-2</c:v>
                </c:pt>
                <c:pt idx="22747">
                  <c:v>-1.8631953999999999E-2</c:v>
                </c:pt>
                <c:pt idx="22748">
                  <c:v>-1.9673419000000001E-2</c:v>
                </c:pt>
                <c:pt idx="22749">
                  <c:v>-2.0182101000000001E-2</c:v>
                </c:pt>
                <c:pt idx="22750">
                  <c:v>-2.0059187999999999E-2</c:v>
                </c:pt>
                <c:pt idx="22751">
                  <c:v>-2.0109579999999998E-2</c:v>
                </c:pt>
                <c:pt idx="22752">
                  <c:v>-2.0046334999999998E-2</c:v>
                </c:pt>
                <c:pt idx="22753">
                  <c:v>-2.0071184999999998E-2</c:v>
                </c:pt>
                <c:pt idx="22754">
                  <c:v>-2.0021652000000001E-2</c:v>
                </c:pt>
                <c:pt idx="22755">
                  <c:v>-2.0037802E-2</c:v>
                </c:pt>
                <c:pt idx="22756">
                  <c:v>-1.9993664000000001E-2</c:v>
                </c:pt>
                <c:pt idx="22757">
                  <c:v>-2.0005951000000001E-2</c:v>
                </c:pt>
                <c:pt idx="22758">
                  <c:v>-1.9964058999999999E-2</c:v>
                </c:pt>
                <c:pt idx="22759">
                  <c:v>-1.9974735E-2</c:v>
                </c:pt>
                <c:pt idx="22760">
                  <c:v>-1.9933339000000001E-2</c:v>
                </c:pt>
                <c:pt idx="22761">
                  <c:v>-1.9943879000000001E-2</c:v>
                </c:pt>
                <c:pt idx="22762">
                  <c:v>-1.9901632999999998E-2</c:v>
                </c:pt>
                <c:pt idx="22763">
                  <c:v>-1.9913363999999999E-2</c:v>
                </c:pt>
                <c:pt idx="22764">
                  <c:v>-1.9868864E-2</c:v>
                </c:pt>
                <c:pt idx="22765">
                  <c:v>-1.9883376000000001E-2</c:v>
                </c:pt>
                <c:pt idx="22766">
                  <c:v>-1.9834713E-2</c:v>
                </c:pt>
                <c:pt idx="22767">
                  <c:v>-1.9854432000000002E-2</c:v>
                </c:pt>
                <c:pt idx="22768">
                  <c:v>-1.9798349E-2</c:v>
                </c:pt>
                <c:pt idx="22769">
                  <c:v>-1.9827918E-2</c:v>
                </c:pt>
                <c:pt idx="22770">
                  <c:v>-1.9757304E-2</c:v>
                </c:pt>
                <c:pt idx="22771">
                  <c:v>-1.9808717E-2</c:v>
                </c:pt>
                <c:pt idx="22772">
                  <c:v>-1.9700183999999999E-2</c:v>
                </c:pt>
                <c:pt idx="22773">
                  <c:v>-1.9833152E-2</c:v>
                </c:pt>
                <c:pt idx="22774">
                  <c:v>-1.9214149999999999E-2</c:v>
                </c:pt>
                <c:pt idx="22775">
                  <c:v>-1.8622909999999999E-2</c:v>
                </c:pt>
                <c:pt idx="22776">
                  <c:v>-1.8726303E-2</c:v>
                </c:pt>
                <c:pt idx="22777">
                  <c:v>-1.8650013E-2</c:v>
                </c:pt>
                <c:pt idx="22778">
                  <c:v>-1.8662192000000001E-2</c:v>
                </c:pt>
                <c:pt idx="22779">
                  <c:v>-1.8640324E-2</c:v>
                </c:pt>
                <c:pt idx="22780">
                  <c:v>-1.859823E-2</c:v>
                </c:pt>
                <c:pt idx="22781">
                  <c:v>-1.8665787E-2</c:v>
                </c:pt>
                <c:pt idx="22782">
                  <c:v>-1.8111059999999998E-2</c:v>
                </c:pt>
                <c:pt idx="22783">
                  <c:v>-1.7451731000000002E-2</c:v>
                </c:pt>
                <c:pt idx="22784">
                  <c:v>-1.7627259999999999E-2</c:v>
                </c:pt>
                <c:pt idx="22785">
                  <c:v>-1.7468184000000001E-2</c:v>
                </c:pt>
                <c:pt idx="22786">
                  <c:v>-1.7578119999999999E-2</c:v>
                </c:pt>
                <c:pt idx="22787">
                  <c:v>-1.7426543999999999E-2</c:v>
                </c:pt>
                <c:pt idx="22788">
                  <c:v>-1.7585192999999999E-2</c:v>
                </c:pt>
                <c:pt idx="22789">
                  <c:v>-1.6954090000000002E-2</c:v>
                </c:pt>
                <c:pt idx="22790">
                  <c:v>-1.6349799000000002E-2</c:v>
                </c:pt>
                <c:pt idx="22791">
                  <c:v>-1.6512606999999999E-2</c:v>
                </c:pt>
                <c:pt idx="22792">
                  <c:v>-1.5953551E-2</c:v>
                </c:pt>
                <c:pt idx="22793">
                  <c:v>-1.4874333999999999E-2</c:v>
                </c:pt>
                <c:pt idx="22794">
                  <c:v>-1.3856986999999999E-2</c:v>
                </c:pt>
                <c:pt idx="22795">
                  <c:v>-1.3238372999999999E-2</c:v>
                </c:pt>
                <c:pt idx="22796">
                  <c:v>-1.3451717E-2</c:v>
                </c:pt>
                <c:pt idx="22797">
                  <c:v>-1.2826334E-2</c:v>
                </c:pt>
                <c:pt idx="22798">
                  <c:v>-1.1822737E-2</c:v>
                </c:pt>
                <c:pt idx="22799">
                  <c:v>-1.0719480999999999E-2</c:v>
                </c:pt>
                <c:pt idx="22800">
                  <c:v>-1.0197243999999999E-2</c:v>
                </c:pt>
                <c:pt idx="22801">
                  <c:v>-1.0297617E-2</c:v>
                </c:pt>
                <c:pt idx="22802">
                  <c:v>-9.8109497999999996E-3</c:v>
                </c:pt>
                <c:pt idx="22803">
                  <c:v>-8.6080611999999994E-3</c:v>
                </c:pt>
                <c:pt idx="22804">
                  <c:v>-8.1588310000000001E-3</c:v>
                </c:pt>
                <c:pt idx="22805">
                  <c:v>-8.1555676999999997E-3</c:v>
                </c:pt>
                <c:pt idx="22806">
                  <c:v>-8.1944949E-3</c:v>
                </c:pt>
                <c:pt idx="22807">
                  <c:v>-7.7024101000000003E-3</c:v>
                </c:pt>
                <c:pt idx="22808">
                  <c:v>-6.5424942000000003E-3</c:v>
                </c:pt>
                <c:pt idx="22809">
                  <c:v>-6.0107108000000001E-3</c:v>
                </c:pt>
                <c:pt idx="22810">
                  <c:v>-6.1567871E-3</c:v>
                </c:pt>
                <c:pt idx="22811">
                  <c:v>-5.5845440999999999E-3</c:v>
                </c:pt>
                <c:pt idx="22812">
                  <c:v>-4.533685E-3</c:v>
                </c:pt>
                <c:pt idx="22813">
                  <c:v>-3.4683611000000001E-3</c:v>
                </c:pt>
                <c:pt idx="22814">
                  <c:v>-2.9162364000000001E-3</c:v>
                </c:pt>
                <c:pt idx="22815">
                  <c:v>-3.0154451999999999E-3</c:v>
                </c:pt>
                <c:pt idx="22816">
                  <c:v>-2.9115935999999999E-3</c:v>
                </c:pt>
                <c:pt idx="22817">
                  <c:v>-2.9893913999999998E-3</c:v>
                </c:pt>
                <c:pt idx="22818">
                  <c:v>-2.4872093999999999E-3</c:v>
                </c:pt>
                <c:pt idx="22819">
                  <c:v>-1.3116477E-3</c:v>
                </c:pt>
                <c:pt idx="22820">
                  <c:v>-8.2158324999999995E-4</c:v>
                </c:pt>
                <c:pt idx="22821">
                  <c:v>-8.7205321000000005E-4</c:v>
                </c:pt>
                <c:pt idx="22822">
                  <c:v>-8.1700282999999999E-4</c:v>
                </c:pt>
                <c:pt idx="22823">
                  <c:v>-8.1781354000000004E-4</c:v>
                </c:pt>
                <c:pt idx="22824">
                  <c:v>-7.8321699000000005E-4</c:v>
                </c:pt>
                <c:pt idx="22825">
                  <c:v>-7.7184263999999995E-4</c:v>
                </c:pt>
                <c:pt idx="22826">
                  <c:v>-7.4554530000000001E-4</c:v>
                </c:pt>
                <c:pt idx="22827">
                  <c:v>-7.273348E-4</c:v>
                </c:pt>
                <c:pt idx="22828">
                  <c:v>-7.0664144000000002E-4</c:v>
                </c:pt>
                <c:pt idx="22829">
                  <c:v>-6.8298911000000005E-4</c:v>
                </c:pt>
                <c:pt idx="22830">
                  <c:v>-6.6727889999999997E-4</c:v>
                </c:pt>
                <c:pt idx="22831">
                  <c:v>-6.3825185999999998E-4</c:v>
                </c:pt>
                <c:pt idx="22832">
                  <c:v>-6.2794366999999998E-4</c:v>
                </c:pt>
                <c:pt idx="22833">
                  <c:v>-5.9261025999999997E-4</c:v>
                </c:pt>
                <c:pt idx="22834">
                  <c:v>-5.8927507000000004E-4</c:v>
                </c:pt>
                <c:pt idx="22835">
                  <c:v>-5.4516389999999997E-4</c:v>
                </c:pt>
                <c:pt idx="22836">
                  <c:v>-5.5268736999999999E-4</c:v>
                </c:pt>
                <c:pt idx="22837">
                  <c:v>-4.9345648999999997E-4</c:v>
                </c:pt>
                <c:pt idx="22838">
                  <c:v>-5.2300660999999996E-4</c:v>
                </c:pt>
                <c:pt idx="22839">
                  <c:v>-4.2620457999999997E-4</c:v>
                </c:pt>
                <c:pt idx="22840">
                  <c:v>-5.3637216000000003E-4</c:v>
                </c:pt>
                <c:pt idx="22841">
                  <c:v>6.9141011000000004E-5</c:v>
                </c:pt>
                <c:pt idx="22842">
                  <c:v>6.8598658000000004E-4</c:v>
                </c:pt>
                <c:pt idx="22843">
                  <c:v>5.6473882000000004E-4</c:v>
                </c:pt>
                <c:pt idx="22844">
                  <c:v>6.7330502000000005E-4</c:v>
                </c:pt>
                <c:pt idx="22845">
                  <c:v>6.3274377000000002E-4</c:v>
                </c:pt>
                <c:pt idx="22846">
                  <c:v>7.0436125999999996E-4</c:v>
                </c:pt>
                <c:pt idx="22847">
                  <c:v>6.8569322999999997E-4</c:v>
                </c:pt>
                <c:pt idx="22848">
                  <c:v>7.4303276999999998E-4</c:v>
                </c:pt>
                <c:pt idx="22849">
                  <c:v>7.3484763000000004E-4</c:v>
                </c:pt>
                <c:pt idx="22850">
                  <c:v>7.8452448000000002E-4</c:v>
                </c:pt>
                <c:pt idx="22851">
                  <c:v>7.8262176000000005E-4</c:v>
                </c:pt>
                <c:pt idx="22852">
                  <c:v>8.2747801000000005E-4</c:v>
                </c:pt>
                <c:pt idx="22853">
                  <c:v>8.2983937999999997E-4</c:v>
                </c:pt>
                <c:pt idx="22854">
                  <c:v>8.7136151999999995E-4</c:v>
                </c:pt>
                <c:pt idx="22855">
                  <c:v>8.7685778000000001E-4</c:v>
                </c:pt>
                <c:pt idx="22856">
                  <c:v>9.1592359000000005E-4</c:v>
                </c:pt>
                <c:pt idx="22857">
                  <c:v>9.2385697000000005E-4</c:v>
                </c:pt>
                <c:pt idx="22858">
                  <c:v>9.6102947000000004E-4</c:v>
                </c:pt>
                <c:pt idx="22859">
                  <c:v>9.7093753E-4</c:v>
                </c:pt>
                <c:pt idx="22860">
                  <c:v>1.0066001000000001E-3</c:v>
                </c:pt>
                <c:pt idx="22861">
                  <c:v>1.0181601E-3</c:v>
                </c:pt>
                <c:pt idx="22862">
                  <c:v>1.0525858E-3</c:v>
                </c:pt>
                <c:pt idx="22863">
                  <c:v>1.0655631999999999E-3</c:v>
                </c:pt>
                <c:pt idx="22864">
                  <c:v>1.0989534000000001E-3</c:v>
                </c:pt>
                <c:pt idx="22865">
                  <c:v>1.1131727E-3</c:v>
                </c:pt>
                <c:pt idx="22866">
                  <c:v>1.14568E-3</c:v>
                </c:pt>
                <c:pt idx="22867">
                  <c:v>1.1610063999999999E-3</c:v>
                </c:pt>
                <c:pt idx="22868">
                  <c:v>1.1927489999999999E-3</c:v>
                </c:pt>
                <c:pt idx="22869">
                  <c:v>1.209077E-3</c:v>
                </c:pt>
                <c:pt idx="22870">
                  <c:v>1.2401478000000001E-3</c:v>
                </c:pt>
                <c:pt idx="22871">
                  <c:v>1.2573937999999999E-3</c:v>
                </c:pt>
                <c:pt idx="22872">
                  <c:v>1.2878669E-3</c:v>
                </c:pt>
                <c:pt idx="22873">
                  <c:v>1.3059636E-3</c:v>
                </c:pt>
                <c:pt idx="22874">
                  <c:v>1.3358985E-3</c:v>
                </c:pt>
                <c:pt idx="22875">
                  <c:v>1.3547915999999999E-3</c:v>
                </c:pt>
                <c:pt idx="22876">
                  <c:v>1.3842365E-3</c:v>
                </c:pt>
                <c:pt idx="22877">
                  <c:v>1.4038817999999999E-3</c:v>
                </c:pt>
                <c:pt idx="22878">
                  <c:v>1.4328756999999999E-3</c:v>
                </c:pt>
                <c:pt idx="22879">
                  <c:v>1.4532373999999999E-3</c:v>
                </c:pt>
                <c:pt idx="22880">
                  <c:v>1.4818116E-3</c:v>
                </c:pt>
                <c:pt idx="22881">
                  <c:v>1.5028608E-3</c:v>
                </c:pt>
                <c:pt idx="22882">
                  <c:v>1.5310402000000001E-3</c:v>
                </c:pt>
                <c:pt idx="22883">
                  <c:v>1.5527539999999999E-3</c:v>
                </c:pt>
                <c:pt idx="22884">
                  <c:v>1.5805582E-3</c:v>
                </c:pt>
                <c:pt idx="22885">
                  <c:v>1.6029186E-3</c:v>
                </c:pt>
                <c:pt idx="22886">
                  <c:v>1.6303622000000001E-3</c:v>
                </c:pt>
                <c:pt idx="22887">
                  <c:v>1.6533561E-3</c:v>
                </c:pt>
                <c:pt idx="22888">
                  <c:v>1.6804493E-3</c:v>
                </c:pt>
                <c:pt idx="22889">
                  <c:v>1.7040676000000001E-3</c:v>
                </c:pt>
                <c:pt idx="22890">
                  <c:v>1.7308166E-3</c:v>
                </c:pt>
                <c:pt idx="22891">
                  <c:v>1.7550542000000001E-3</c:v>
                </c:pt>
                <c:pt idx="22892">
                  <c:v>1.7814612000000001E-3</c:v>
                </c:pt>
                <c:pt idx="22893">
                  <c:v>1.8063171E-3</c:v>
                </c:pt>
                <c:pt idx="22894">
                  <c:v>1.8323803999999999E-3</c:v>
                </c:pt>
                <c:pt idx="22895">
                  <c:v>1.8578571999999999E-3</c:v>
                </c:pt>
                <c:pt idx="22896">
                  <c:v>1.8835712E-3</c:v>
                </c:pt>
                <c:pt idx="22897">
                  <c:v>1.9096759999999999E-3</c:v>
                </c:pt>
                <c:pt idx="22898">
                  <c:v>1.9350305999999999E-3</c:v>
                </c:pt>
                <c:pt idx="22899">
                  <c:v>1.9617746000000001E-3</c:v>
                </c:pt>
                <c:pt idx="22900">
                  <c:v>1.9867552999999999E-3</c:v>
                </c:pt>
                <c:pt idx="22901">
                  <c:v>2.0141548E-3</c:v>
                </c:pt>
                <c:pt idx="22902">
                  <c:v>2.0387418E-3</c:v>
                </c:pt>
                <c:pt idx="22903">
                  <c:v>2.0668185E-3</c:v>
                </c:pt>
                <c:pt idx="22904">
                  <c:v>2.090986E-3</c:v>
                </c:pt>
                <c:pt idx="22905">
                  <c:v>2.1197682999999998E-3</c:v>
                </c:pt>
                <c:pt idx="22906">
                  <c:v>2.1434835E-3</c:v>
                </c:pt>
                <c:pt idx="22907">
                  <c:v>2.1730071999999999E-3</c:v>
                </c:pt>
                <c:pt idx="22908">
                  <c:v>2.1962284999999999E-3</c:v>
                </c:pt>
                <c:pt idx="22909">
                  <c:v>2.2265395000000002E-3</c:v>
                </c:pt>
                <c:pt idx="22910">
                  <c:v>2.2492147000000001E-3</c:v>
                </c:pt>
                <c:pt idx="22911">
                  <c:v>2.2803707000000001E-3</c:v>
                </c:pt>
                <c:pt idx="22912">
                  <c:v>2.3024337999999998E-3</c:v>
                </c:pt>
                <c:pt idx="22913">
                  <c:v>2.3345082E-3</c:v>
                </c:pt>
                <c:pt idx="22914">
                  <c:v>2.3558754E-3</c:v>
                </c:pt>
                <c:pt idx="22915">
                  <c:v>2.3889621000000002E-3</c:v>
                </c:pt>
                <c:pt idx="22916">
                  <c:v>2.4095255000000002E-3</c:v>
                </c:pt>
                <c:pt idx="22917">
                  <c:v>2.4437466999999999E-3</c:v>
                </c:pt>
                <c:pt idx="22918">
                  <c:v>2.4633653E-3</c:v>
                </c:pt>
                <c:pt idx="22919">
                  <c:v>2.4988824000000001E-3</c:v>
                </c:pt>
                <c:pt idx="22920">
                  <c:v>2.5173681999999999E-3</c:v>
                </c:pt>
                <c:pt idx="22921">
                  <c:v>2.5543995999999999E-3</c:v>
                </c:pt>
                <c:pt idx="22922">
                  <c:v>2.5714949E-3</c:v>
                </c:pt>
                <c:pt idx="22923">
                  <c:v>2.610345E-3</c:v>
                </c:pt>
                <c:pt idx="22924">
                  <c:v>2.6256843000000002E-3</c:v>
                </c:pt>
                <c:pt idx="22925">
                  <c:v>2.6667943999999998E-3</c:v>
                </c:pt>
                <c:pt idx="22926">
                  <c:v>2.6798354999999999E-3</c:v>
                </c:pt>
                <c:pt idx="22927">
                  <c:v>2.7238791999999999E-3</c:v>
                </c:pt>
                <c:pt idx="22928">
                  <c:v>2.7337689E-3</c:v>
                </c:pt>
                <c:pt idx="22929">
                  <c:v>2.7818467E-3</c:v>
                </c:pt>
                <c:pt idx="22930">
                  <c:v>2.7871277000000002E-3</c:v>
                </c:pt>
                <c:pt idx="22931">
                  <c:v>2.8412244E-3</c:v>
                </c:pt>
                <c:pt idx="22932">
                  <c:v>2.8390895000000001E-3</c:v>
                </c:pt>
                <c:pt idx="22933">
                  <c:v>2.9033652999999999E-3</c:v>
                </c:pt>
                <c:pt idx="22934">
                  <c:v>2.8872415999999998E-3</c:v>
                </c:pt>
                <c:pt idx="22935">
                  <c:v>2.9730581999999998E-3</c:v>
                </c:pt>
                <c:pt idx="22936">
                  <c:v>2.9203268999999999E-3</c:v>
                </c:pt>
                <c:pt idx="22937">
                  <c:v>3.0864181000000001E-3</c:v>
                </c:pt>
                <c:pt idx="22938">
                  <c:v>2.525813E-3</c:v>
                </c:pt>
                <c:pt idx="22939">
                  <c:v>1.9646571999999999E-3</c:v>
                </c:pt>
                <c:pt idx="22940">
                  <c:v>2.1315523999999998E-3</c:v>
                </c:pt>
                <c:pt idx="22941">
                  <c:v>2.0785274999999999E-3</c:v>
                </c:pt>
                <c:pt idx="22942">
                  <c:v>2.1653975000000001E-3</c:v>
                </c:pt>
                <c:pt idx="22943">
                  <c:v>2.1492412000000002E-3</c:v>
                </c:pt>
                <c:pt idx="22944">
                  <c:v>2.2148158E-3</c:v>
                </c:pt>
                <c:pt idx="22945">
                  <c:v>2.2129133E-3</c:v>
                </c:pt>
                <c:pt idx="22946">
                  <c:v>2.2685502999999999E-3</c:v>
                </c:pt>
                <c:pt idx="22947">
                  <c:v>2.2743325000000002E-3</c:v>
                </c:pt>
                <c:pt idx="22948">
                  <c:v>2.3241882000000001E-3</c:v>
                </c:pt>
                <c:pt idx="22949">
                  <c:v>2.3348520000000001E-3</c:v>
                </c:pt>
                <c:pt idx="22950">
                  <c:v>2.3809069000000002E-3</c:v>
                </c:pt>
                <c:pt idx="22951">
                  <c:v>2.3949990000000001E-3</c:v>
                </c:pt>
                <c:pt idx="22952">
                  <c:v>2.4383496E-3</c:v>
                </c:pt>
                <c:pt idx="22953">
                  <c:v>2.4550209999999999E-3</c:v>
                </c:pt>
                <c:pt idx="22954">
                  <c:v>2.4963364000000002E-3</c:v>
                </c:pt>
                <c:pt idx="22955">
                  <c:v>2.5150493000000002E-3</c:v>
                </c:pt>
                <c:pt idx="22956">
                  <c:v>2.5547664000000001E-3</c:v>
                </c:pt>
                <c:pt idx="22957">
                  <c:v>2.5751595999999998E-3</c:v>
                </c:pt>
                <c:pt idx="22958">
                  <c:v>2.6135782000000001E-3</c:v>
                </c:pt>
                <c:pt idx="22959">
                  <c:v>2.6353985999999999E-3</c:v>
                </c:pt>
                <c:pt idx="22960">
                  <c:v>2.6727323999999998E-3</c:v>
                </c:pt>
                <c:pt idx="22961">
                  <c:v>2.6957968000000001E-3</c:v>
                </c:pt>
                <c:pt idx="22962">
                  <c:v>2.7322021E-3</c:v>
                </c:pt>
                <c:pt idx="22963">
                  <c:v>2.7563743999999999E-3</c:v>
                </c:pt>
                <c:pt idx="22964">
                  <c:v>2.7919680000000001E-3</c:v>
                </c:pt>
                <c:pt idx="22965">
                  <c:v>2.8171457999999999E-3</c:v>
                </c:pt>
                <c:pt idx="22966">
                  <c:v>2.8520161999999998E-3</c:v>
                </c:pt>
                <c:pt idx="22967">
                  <c:v>2.8781208999999999E-3</c:v>
                </c:pt>
                <c:pt idx="22968">
                  <c:v>2.9123358000000001E-3</c:v>
                </c:pt>
                <c:pt idx="22969">
                  <c:v>2.9393073E-3</c:v>
                </c:pt>
                <c:pt idx="22970">
                  <c:v>2.9729181999999998E-3</c:v>
                </c:pt>
                <c:pt idx="22971">
                  <c:v>3.0007101999999998E-3</c:v>
                </c:pt>
                <c:pt idx="22972">
                  <c:v>3.0337566000000001E-3</c:v>
                </c:pt>
                <c:pt idx="22973">
                  <c:v>3.0623339999999999E-3</c:v>
                </c:pt>
                <c:pt idx="22974">
                  <c:v>3.0948451000000002E-3</c:v>
                </c:pt>
                <c:pt idx="22975">
                  <c:v>3.1241816E-3</c:v>
                </c:pt>
                <c:pt idx="22976">
                  <c:v>3.1561786000000001E-3</c:v>
                </c:pt>
                <c:pt idx="22977">
                  <c:v>3.1862557000000001E-3</c:v>
                </c:pt>
                <c:pt idx="22978">
                  <c:v>3.2177527000000002E-3</c:v>
                </c:pt>
                <c:pt idx="22979">
                  <c:v>3.2485579999999999E-3</c:v>
                </c:pt>
                <c:pt idx="22980">
                  <c:v>3.2795633999999998E-3</c:v>
                </c:pt>
                <c:pt idx="22981">
                  <c:v>3.3110903000000001E-3</c:v>
                </c:pt>
                <c:pt idx="22982">
                  <c:v>3.3416070999999999E-3</c:v>
                </c:pt>
                <c:pt idx="22983">
                  <c:v>3.3738536000000002E-3</c:v>
                </c:pt>
                <c:pt idx="22984">
                  <c:v>3.4038801999999998E-3</c:v>
                </c:pt>
                <c:pt idx="22985">
                  <c:v>3.4368491000000001E-3</c:v>
                </c:pt>
                <c:pt idx="22986">
                  <c:v>3.4663795000000001E-3</c:v>
                </c:pt>
                <c:pt idx="22987">
                  <c:v>3.5000776000000001E-3</c:v>
                </c:pt>
                <c:pt idx="22988">
                  <c:v>3.5291019000000001E-3</c:v>
                </c:pt>
                <c:pt idx="22989">
                  <c:v>3.5635396999999999E-3</c:v>
                </c:pt>
                <c:pt idx="22990">
                  <c:v>3.5920444000000001E-3</c:v>
                </c:pt>
                <c:pt idx="22991">
                  <c:v>3.6272360999999999E-3</c:v>
                </c:pt>
                <c:pt idx="22992">
                  <c:v>3.6552043000000001E-3</c:v>
                </c:pt>
                <c:pt idx="22993">
                  <c:v>3.6911667999999999E-3</c:v>
                </c:pt>
                <c:pt idx="22994">
                  <c:v>3.7185792000000001E-3</c:v>
                </c:pt>
                <c:pt idx="22995">
                  <c:v>3.7553314999999999E-3</c:v>
                </c:pt>
                <c:pt idx="22996">
                  <c:v>3.7821674E-3</c:v>
                </c:pt>
                <c:pt idx="22997">
                  <c:v>3.8197293000000001E-3</c:v>
                </c:pt>
                <c:pt idx="22998">
                  <c:v>3.845968E-3</c:v>
                </c:pt>
                <c:pt idx="22999">
                  <c:v>3.8843575999999999E-3</c:v>
                </c:pt>
                <c:pt idx="23000">
                  <c:v>3.9099822000000003E-3</c:v>
                </c:pt>
                <c:pt idx="23001">
                  <c:v>3.9492112999999999E-3</c:v>
                </c:pt>
                <c:pt idx="23002">
                  <c:v>3.9742147E-3</c:v>
                </c:pt>
                <c:pt idx="23003">
                  <c:v>4.0142804000000004E-3</c:v>
                </c:pt>
                <c:pt idx="23004">
                  <c:v>4.0386770999999997E-3</c:v>
                </c:pt>
                <c:pt idx="23005">
                  <c:v>4.0795450000000004E-3</c:v>
                </c:pt>
                <c:pt idx="23006">
                  <c:v>4.1033952000000002E-3</c:v>
                </c:pt>
                <c:pt idx="23007">
                  <c:v>4.1449646000000003E-3</c:v>
                </c:pt>
                <c:pt idx="23008">
                  <c:v>4.1684252E-3</c:v>
                </c:pt>
                <c:pt idx="23009">
                  <c:v>4.2104526000000001E-3</c:v>
                </c:pt>
                <c:pt idx="23010">
                  <c:v>4.2338953000000002E-3</c:v>
                </c:pt>
                <c:pt idx="23011">
                  <c:v>4.2758060000000001E-3</c:v>
                </c:pt>
                <c:pt idx="23012">
                  <c:v>4.3001284000000004E-3</c:v>
                </c:pt>
                <c:pt idx="23013">
                  <c:v>4.3404799999999999E-3</c:v>
                </c:pt>
                <c:pt idx="23014">
                  <c:v>4.3680869999999997E-3</c:v>
                </c:pt>
                <c:pt idx="23015">
                  <c:v>4.4026307999999997E-3</c:v>
                </c:pt>
                <c:pt idx="23016">
                  <c:v>4.4416893999999997E-3</c:v>
                </c:pt>
                <c:pt idx="23017">
                  <c:v>4.4524137000000004E-3</c:v>
                </c:pt>
                <c:pt idx="23018">
                  <c:v>4.5545675000000004E-3</c:v>
                </c:pt>
                <c:pt idx="23019">
                  <c:v>4.0821727E-3</c:v>
                </c:pt>
                <c:pt idx="23020">
                  <c:v>3.4165691E-3</c:v>
                </c:pt>
                <c:pt idx="23021">
                  <c:v>3.7560115999999998E-3</c:v>
                </c:pt>
                <c:pt idx="23022">
                  <c:v>3.0857413E-3</c:v>
                </c:pt>
                <c:pt idx="23023">
                  <c:v>2.6232208000000002E-3</c:v>
                </c:pt>
                <c:pt idx="23024">
                  <c:v>2.7108511999999999E-3</c:v>
                </c:pt>
                <c:pt idx="23025">
                  <c:v>2.7424249000000001E-3</c:v>
                </c:pt>
                <c:pt idx="23026">
                  <c:v>2.7553025E-3</c:v>
                </c:pt>
                <c:pt idx="23027">
                  <c:v>2.8243942000000001E-3</c:v>
                </c:pt>
                <c:pt idx="23028">
                  <c:v>2.8101268999999999E-3</c:v>
                </c:pt>
                <c:pt idx="23029">
                  <c:v>2.9047768999999998E-3</c:v>
                </c:pt>
                <c:pt idx="23030">
                  <c:v>2.8621031E-3</c:v>
                </c:pt>
                <c:pt idx="23031">
                  <c:v>2.9938006999999998E-3</c:v>
                </c:pt>
                <c:pt idx="23032">
                  <c:v>2.8955117000000002E-3</c:v>
                </c:pt>
                <c:pt idx="23033">
                  <c:v>3.1336173000000001E-3</c:v>
                </c:pt>
                <c:pt idx="23034">
                  <c:v>2.4855980999999999E-3</c:v>
                </c:pt>
                <c:pt idx="23035">
                  <c:v>2.0825682E-3</c:v>
                </c:pt>
                <c:pt idx="23036">
                  <c:v>1.6462235E-3</c:v>
                </c:pt>
                <c:pt idx="23037">
                  <c:v>1.0353929000000001E-3</c:v>
                </c:pt>
                <c:pt idx="23038">
                  <c:v>1.2261698000000001E-3</c:v>
                </c:pt>
                <c:pt idx="23039">
                  <c:v>1.2095160000000001E-3</c:v>
                </c:pt>
                <c:pt idx="23040">
                  <c:v>8.6346885000000001E-4</c:v>
                </c:pt>
                <c:pt idx="23041">
                  <c:v>-3.2766084000000002E-4</c:v>
                </c:pt>
                <c:pt idx="23042">
                  <c:v>-7.1904173000000003E-4</c:v>
                </c:pt>
                <c:pt idx="23043">
                  <c:v>-6.3181559999999997E-4</c:v>
                </c:pt>
                <c:pt idx="23044">
                  <c:v>-6.4769752000000001E-4</c:v>
                </c:pt>
                <c:pt idx="23045">
                  <c:v>-5.1161022999999996E-4</c:v>
                </c:pt>
                <c:pt idx="23046">
                  <c:v>-1.0295929000000001E-3</c:v>
                </c:pt>
                <c:pt idx="23047">
                  <c:v>-1.6203579000000001E-3</c:v>
                </c:pt>
                <c:pt idx="23048">
                  <c:v>-1.4131999000000001E-3</c:v>
                </c:pt>
                <c:pt idx="23049">
                  <c:v>-1.4929914000000001E-3</c:v>
                </c:pt>
                <c:pt idx="23050">
                  <c:v>-1.3688271E-3</c:v>
                </c:pt>
                <c:pt idx="23051">
                  <c:v>-1.4089725E-3</c:v>
                </c:pt>
                <c:pt idx="23052">
                  <c:v>-1.3087565000000001E-3</c:v>
                </c:pt>
                <c:pt idx="23053">
                  <c:v>-1.3322685999999999E-3</c:v>
                </c:pt>
                <c:pt idx="23054">
                  <c:v>-1.2442347999999999E-3</c:v>
                </c:pt>
                <c:pt idx="23055">
                  <c:v>-1.2580725E-3</c:v>
                </c:pt>
                <c:pt idx="23056">
                  <c:v>-1.1777056E-3</c:v>
                </c:pt>
                <c:pt idx="23057">
                  <c:v>-1.184998E-3</c:v>
                </c:pt>
                <c:pt idx="23058">
                  <c:v>-1.1100246E-3</c:v>
                </c:pt>
                <c:pt idx="23059">
                  <c:v>-1.112488E-3</c:v>
                </c:pt>
                <c:pt idx="23060">
                  <c:v>-1.0415767E-3</c:v>
                </c:pt>
                <c:pt idx="23061">
                  <c:v>-1.0402708999999999E-3</c:v>
                </c:pt>
                <c:pt idx="23062">
                  <c:v>-9.7256410000000001E-4</c:v>
                </c:pt>
                <c:pt idx="23063">
                  <c:v>-9.6819628999999998E-4</c:v>
                </c:pt>
                <c:pt idx="23064">
                  <c:v>-9.0310561000000002E-4</c:v>
                </c:pt>
                <c:pt idx="23065">
                  <c:v>-8.9617364000000004E-4</c:v>
                </c:pt>
                <c:pt idx="23066">
                  <c:v>-8.3327659000000001E-4</c:v>
                </c:pt>
                <c:pt idx="23067">
                  <c:v>-8.2414444000000005E-4</c:v>
                </c:pt>
                <c:pt idx="23068">
                  <c:v>-7.6312799999999996E-4</c:v>
                </c:pt>
                <c:pt idx="23069">
                  <c:v>-7.5206899E-4</c:v>
                </c:pt>
                <c:pt idx="23070">
                  <c:v>-6.9269619999999998E-4</c:v>
                </c:pt>
                <c:pt idx="23071">
                  <c:v>-6.7991920999999999E-4</c:v>
                </c:pt>
                <c:pt idx="23072">
                  <c:v>-6.2200826999999996E-4</c:v>
                </c:pt>
                <c:pt idx="23073">
                  <c:v>-6.0767446999999996E-4</c:v>
                </c:pt>
                <c:pt idx="23074">
                  <c:v>-5.5108532000000001E-4</c:v>
                </c:pt>
                <c:pt idx="23075">
                  <c:v>-5.3531901999999995E-4</c:v>
                </c:pt>
                <c:pt idx="23076">
                  <c:v>-4.7994442E-4</c:v>
                </c:pt>
                <c:pt idx="23077">
                  <c:v>-4.6284039000000002E-4</c:v>
                </c:pt>
                <c:pt idx="23078">
                  <c:v>-4.0860005999999999E-4</c:v>
                </c:pt>
                <c:pt idx="23079">
                  <c:v>-3.9022826E-4</c:v>
                </c:pt>
                <c:pt idx="23080">
                  <c:v>-3.3706502999999999E-4</c:v>
                </c:pt>
                <c:pt idx="23081">
                  <c:v>-3.1747355E-4</c:v>
                </c:pt>
                <c:pt idx="23082">
                  <c:v>-2.6535126999999999E-4</c:v>
                </c:pt>
                <c:pt idx="23083">
                  <c:v>-2.4456781000000002E-4</c:v>
                </c:pt>
                <c:pt idx="23084">
                  <c:v>-1.9347042999999999E-4</c:v>
                </c:pt>
                <c:pt idx="23085">
                  <c:v>-1.7150248000000001E-4</c:v>
                </c:pt>
                <c:pt idx="23086">
                  <c:v>-1.2143461000000001E-4</c:v>
                </c:pt>
                <c:pt idx="23087">
                  <c:v>-9.8268248999999996E-5</c:v>
                </c:pt>
                <c:pt idx="23088">
                  <c:v>-4.9257101999999999E-5</c:v>
                </c:pt>
                <c:pt idx="23089">
                  <c:v>-2.4854181000000001E-5</c:v>
                </c:pt>
                <c:pt idx="23090">
                  <c:v>2.3046615000000002E-5</c:v>
                </c:pt>
                <c:pt idx="23091">
                  <c:v>4.8753486999999998E-5</c:v>
                </c:pt>
                <c:pt idx="23092">
                  <c:v>9.5457432999999995E-5</c:v>
                </c:pt>
                <c:pt idx="23093">
                  <c:v>1.2257311E-4</c:v>
                </c:pt>
                <c:pt idx="23094">
                  <c:v>1.6795037E-4</c:v>
                </c:pt>
                <c:pt idx="23095">
                  <c:v>1.9663052E-4</c:v>
                </c:pt>
                <c:pt idx="23096">
                  <c:v>2.4049086E-4</c:v>
                </c:pt>
                <c:pt idx="23097">
                  <c:v>2.7096393000000001E-4</c:v>
                </c:pt>
                <c:pt idx="23098">
                  <c:v>3.1302807000000002E-4</c:v>
                </c:pt>
                <c:pt idx="23099">
                  <c:v>3.4563306000000001E-4</c:v>
                </c:pt>
                <c:pt idx="23100">
                  <c:v>3.8548229999999997E-4</c:v>
                </c:pt>
                <c:pt idx="23101">
                  <c:v>4.207371E-4</c:v>
                </c:pt>
                <c:pt idx="23102">
                  <c:v>4.5771864000000002E-4</c:v>
                </c:pt>
                <c:pt idx="23103">
                  <c:v>4.9645418000000005E-4</c:v>
                </c:pt>
                <c:pt idx="23104">
                  <c:v>5.2948608000000002E-4</c:v>
                </c:pt>
                <c:pt idx="23105">
                  <c:v>5.7313907999999997E-4</c:v>
                </c:pt>
                <c:pt idx="23106">
                  <c:v>6.0025379000000002E-4</c:v>
                </c:pt>
                <c:pt idx="23107">
                  <c:v>6.5161226000000003E-4</c:v>
                </c:pt>
                <c:pt idx="23108">
                  <c:v>6.6866525999999997E-4</c:v>
                </c:pt>
                <c:pt idx="23109">
                  <c:v>7.3428429999999997E-4</c:v>
                </c:pt>
                <c:pt idx="23110">
                  <c:v>7.2992836999999995E-4</c:v>
                </c:pt>
                <c:pt idx="23111">
                  <c:v>8.3241013000000003E-4</c:v>
                </c:pt>
                <c:pt idx="23112">
                  <c:v>7.4792496000000003E-4</c:v>
                </c:pt>
                <c:pt idx="23113">
                  <c:v>1.3585199E-3</c:v>
                </c:pt>
                <c:pt idx="23114">
                  <c:v>2.0014395E-3</c:v>
                </c:pt>
                <c:pt idx="23115">
                  <c:v>1.8847588000000001E-3</c:v>
                </c:pt>
                <c:pt idx="23116">
                  <c:v>2.0197169999999999E-3</c:v>
                </c:pt>
                <c:pt idx="23117">
                  <c:v>1.9832719999999999E-3</c:v>
                </c:pt>
                <c:pt idx="23118">
                  <c:v>2.0815416999999999E-3</c:v>
                </c:pt>
                <c:pt idx="23119">
                  <c:v>2.0665894999999999E-3</c:v>
                </c:pt>
                <c:pt idx="23120">
                  <c:v>2.1507958999999999E-3</c:v>
                </c:pt>
                <c:pt idx="23121">
                  <c:v>2.1459659E-3</c:v>
                </c:pt>
                <c:pt idx="23122">
                  <c:v>2.2226874999999998E-3</c:v>
                </c:pt>
                <c:pt idx="23123">
                  <c:v>2.2238115999999998E-3</c:v>
                </c:pt>
                <c:pt idx="23124">
                  <c:v>2.2958602999999999E-3</c:v>
                </c:pt>
                <c:pt idx="23125">
                  <c:v>2.3009465000000001E-3</c:v>
                </c:pt>
                <c:pt idx="23126">
                  <c:v>2.3697837000000001E-3</c:v>
                </c:pt>
                <c:pt idx="23127">
                  <c:v>2.3777247000000001E-3</c:v>
                </c:pt>
                <c:pt idx="23128">
                  <c:v>2.4442073E-3</c:v>
                </c:pt>
                <c:pt idx="23129">
                  <c:v>2.4543237999999998E-3</c:v>
                </c:pt>
                <c:pt idx="23130">
                  <c:v>2.5189965000000001E-3</c:v>
                </c:pt>
                <c:pt idx="23131">
                  <c:v>2.5308420000000002E-3</c:v>
                </c:pt>
                <c:pt idx="23132">
                  <c:v>2.5940723999999999E-3</c:v>
                </c:pt>
                <c:pt idx="23133">
                  <c:v>2.6073379999999998E-3</c:v>
                </c:pt>
                <c:pt idx="23134">
                  <c:v>2.6693849000000002E-3</c:v>
                </c:pt>
                <c:pt idx="23135">
                  <c:v>2.6838488999999998E-3</c:v>
                </c:pt>
                <c:pt idx="23136">
                  <c:v>2.7449002999999999E-3</c:v>
                </c:pt>
                <c:pt idx="23137">
                  <c:v>2.7603989000000002E-3</c:v>
                </c:pt>
                <c:pt idx="23138">
                  <c:v>2.8205948999999999E-3</c:v>
                </c:pt>
                <c:pt idx="23139">
                  <c:v>2.8370049E-3</c:v>
                </c:pt>
                <c:pt idx="23140">
                  <c:v>2.8964507999999999E-3</c:v>
                </c:pt>
                <c:pt idx="23141">
                  <c:v>2.9136785E-3</c:v>
                </c:pt>
                <c:pt idx="23142">
                  <c:v>2.9724542999999999E-3</c:v>
                </c:pt>
                <c:pt idx="23143">
                  <c:v>2.9904284E-3</c:v>
                </c:pt>
                <c:pt idx="23144">
                  <c:v>3.0485942E-3</c:v>
                </c:pt>
                <c:pt idx="23145">
                  <c:v>3.0672609999999999E-3</c:v>
                </c:pt>
                <c:pt idx="23146">
                  <c:v>3.1248608E-3</c:v>
                </c:pt>
                <c:pt idx="23147">
                  <c:v>3.1441816E-3</c:v>
                </c:pt>
                <c:pt idx="23148">
                  <c:v>3.2012456999999999E-3</c:v>
                </c:pt>
                <c:pt idx="23149">
                  <c:v>3.2211943999999998E-3</c:v>
                </c:pt>
                <c:pt idx="23150">
                  <c:v>3.2777407000000001E-3</c:v>
                </c:pt>
                <c:pt idx="23151">
                  <c:v>3.2983036E-3</c:v>
                </c:pt>
                <c:pt idx="23152">
                  <c:v>3.3543380000000001E-3</c:v>
                </c:pt>
                <c:pt idx="23153">
                  <c:v>3.3755131000000002E-3</c:v>
                </c:pt>
                <c:pt idx="23154">
                  <c:v>3.4310294000000001E-3</c:v>
                </c:pt>
                <c:pt idx="23155">
                  <c:v>3.4528276000000001E-3</c:v>
                </c:pt>
                <c:pt idx="23156">
                  <c:v>3.5078062000000001E-3</c:v>
                </c:pt>
                <c:pt idx="23157">
                  <c:v>3.5302525E-3</c:v>
                </c:pt>
                <c:pt idx="23158">
                  <c:v>3.5846581000000001E-3</c:v>
                </c:pt>
                <c:pt idx="23159">
                  <c:v>3.6077949E-3</c:v>
                </c:pt>
                <c:pt idx="23160">
                  <c:v>3.6615731E-3</c:v>
                </c:pt>
                <c:pt idx="23161">
                  <c:v>3.6854641999999999E-3</c:v>
                </c:pt>
                <c:pt idx="23162">
                  <c:v>3.7385360000000002E-3</c:v>
                </c:pt>
                <c:pt idx="23163">
                  <c:v>3.7632739E-3</c:v>
                </c:pt>
                <c:pt idx="23164">
                  <c:v>3.8155267999999999E-3</c:v>
                </c:pt>
                <c:pt idx="23165">
                  <c:v>3.8412431999999999E-3</c:v>
                </c:pt>
                <c:pt idx="23166">
                  <c:v>3.8925180000000002E-3</c:v>
                </c:pt>
                <c:pt idx="23167">
                  <c:v>3.9194012000000004E-3</c:v>
                </c:pt>
                <c:pt idx="23168">
                  <c:v>3.9694693999999999E-3</c:v>
                </c:pt>
                <c:pt idx="23169">
                  <c:v>3.9977931E-3</c:v>
                </c:pt>
                <c:pt idx="23170">
                  <c:v>4.0463195999999998E-3</c:v>
                </c:pt>
                <c:pt idx="23171">
                  <c:v>4.0764931999999997E-3</c:v>
                </c:pt>
                <c:pt idx="23172">
                  <c:v>4.1229674000000001E-3</c:v>
                </c:pt>
                <c:pt idx="23173">
                  <c:v>4.1556305000000002E-3</c:v>
                </c:pt>
                <c:pt idx="23174">
                  <c:v>4.1992328000000001E-3</c:v>
                </c:pt>
                <c:pt idx="23175">
                  <c:v>4.2354506000000002E-3</c:v>
                </c:pt>
                <c:pt idx="23176">
                  <c:v>4.2747595000000001E-3</c:v>
                </c:pt>
                <c:pt idx="23177">
                  <c:v>4.3164782000000004E-3</c:v>
                </c:pt>
                <c:pt idx="23178">
                  <c:v>4.3487253999999996E-3</c:v>
                </c:pt>
                <c:pt idx="23179">
                  <c:v>4.4000636999999999E-3</c:v>
                </c:pt>
                <c:pt idx="23180">
                  <c:v>4.4187185E-3</c:v>
                </c:pt>
                <c:pt idx="23181">
                  <c:v>4.4909928000000003E-3</c:v>
                </c:pt>
                <c:pt idx="23182">
                  <c:v>4.4734828999999999E-3</c:v>
                </c:pt>
                <c:pt idx="23183">
                  <c:v>4.625377E-3</c:v>
                </c:pt>
                <c:pt idx="23184">
                  <c:v>4.1004878000000002E-3</c:v>
                </c:pt>
                <c:pt idx="23185">
                  <c:v>3.5244245000000001E-3</c:v>
                </c:pt>
                <c:pt idx="23186">
                  <c:v>3.7275879E-3</c:v>
                </c:pt>
                <c:pt idx="23187">
                  <c:v>3.6588825000000002E-3</c:v>
                </c:pt>
                <c:pt idx="23188">
                  <c:v>3.7826383000000002E-3</c:v>
                </c:pt>
                <c:pt idx="23189">
                  <c:v>3.7499579999999999E-3</c:v>
                </c:pt>
                <c:pt idx="23190">
                  <c:v>3.8531104E-3</c:v>
                </c:pt>
                <c:pt idx="23191">
                  <c:v>3.8337593000000001E-3</c:v>
                </c:pt>
                <c:pt idx="23192">
                  <c:v>3.9277519E-3</c:v>
                </c:pt>
                <c:pt idx="23193">
                  <c:v>3.9150675999999997E-3</c:v>
                </c:pt>
                <c:pt idx="23194">
                  <c:v>4.0041564000000002E-3</c:v>
                </c:pt>
                <c:pt idx="23195">
                  <c:v>3.9952266000000004E-3</c:v>
                </c:pt>
                <c:pt idx="23196">
                  <c:v>4.0815095000000003E-3</c:v>
                </c:pt>
                <c:pt idx="23197">
                  <c:v>4.0747520999999997E-3</c:v>
                </c:pt>
                <c:pt idx="23198">
                  <c:v>4.1594652999999999E-3</c:v>
                </c:pt>
                <c:pt idx="23199">
                  <c:v>4.1538766999999997E-3</c:v>
                </c:pt>
                <c:pt idx="23200">
                  <c:v>4.2378583000000003E-3</c:v>
                </c:pt>
                <c:pt idx="23201">
                  <c:v>4.2327129000000003E-3</c:v>
                </c:pt>
                <c:pt idx="23202">
                  <c:v>4.3166068999999996E-3</c:v>
                </c:pt>
                <c:pt idx="23203">
                  <c:v>4.3113116000000002E-3</c:v>
                </c:pt>
                <c:pt idx="23204">
                  <c:v>4.3956765999999996E-3</c:v>
                </c:pt>
                <c:pt idx="23205">
                  <c:v>4.3896858000000002E-3</c:v>
                </c:pt>
                <c:pt idx="23206">
                  <c:v>4.4750654000000004E-3</c:v>
                </c:pt>
                <c:pt idx="23207">
                  <c:v>4.4678188000000004E-3</c:v>
                </c:pt>
                <c:pt idx="23208">
                  <c:v>4.5548005999999997E-3</c:v>
                </c:pt>
                <c:pt idx="23209">
                  <c:v>4.5456625000000004E-3</c:v>
                </c:pt>
                <c:pt idx="23210">
                  <c:v>4.6349447999999996E-3</c:v>
                </c:pt>
                <c:pt idx="23211">
                  <c:v>4.6231272000000004E-3</c:v>
                </c:pt>
                <c:pt idx="23212">
                  <c:v>4.7156122000000002E-3</c:v>
                </c:pt>
                <c:pt idx="23213">
                  <c:v>4.7000564999999999E-3</c:v>
                </c:pt>
                <c:pt idx="23214">
                  <c:v>4.7970063999999996E-3</c:v>
                </c:pt>
                <c:pt idx="23215">
                  <c:v>4.7761703999999999E-3</c:v>
                </c:pt>
                <c:pt idx="23216">
                  <c:v>4.8795072E-3</c:v>
                </c:pt>
                <c:pt idx="23217">
                  <c:v>4.8509284000000001E-3</c:v>
                </c:pt>
                <c:pt idx="23218">
                  <c:v>4.9638955999999996E-3</c:v>
                </c:pt>
                <c:pt idx="23219">
                  <c:v>4.9231418999999997E-3</c:v>
                </c:pt>
                <c:pt idx="23220">
                  <c:v>5.0520642000000003E-3</c:v>
                </c:pt>
                <c:pt idx="23221">
                  <c:v>4.9895592000000002E-3</c:v>
                </c:pt>
                <c:pt idx="23222">
                  <c:v>5.1501756999999997E-3</c:v>
                </c:pt>
                <c:pt idx="23223">
                  <c:v>5.0364833999999997E-3</c:v>
                </c:pt>
                <c:pt idx="23224">
                  <c:v>5.2991681000000004E-3</c:v>
                </c:pt>
                <c:pt idx="23225">
                  <c:v>4.6400807999999998E-3</c:v>
                </c:pt>
                <c:pt idx="23226">
                  <c:v>4.2564246000000002E-3</c:v>
                </c:pt>
                <c:pt idx="23227">
                  <c:v>3.8155979999999999E-3</c:v>
                </c:pt>
                <c:pt idx="23228">
                  <c:v>3.2140055E-3</c:v>
                </c:pt>
                <c:pt idx="23229">
                  <c:v>3.4186110999999998E-3</c:v>
                </c:pt>
                <c:pt idx="23230">
                  <c:v>3.3640505000000001E-3</c:v>
                </c:pt>
                <c:pt idx="23231">
                  <c:v>3.4641947000000001E-3</c:v>
                </c:pt>
                <c:pt idx="23232">
                  <c:v>3.4642384999999999E-3</c:v>
                </c:pt>
                <c:pt idx="23233">
                  <c:v>3.5280342999999999E-3</c:v>
                </c:pt>
                <c:pt idx="23234">
                  <c:v>3.5562912000000001E-3</c:v>
                </c:pt>
                <c:pt idx="23235">
                  <c:v>3.5951094000000001E-3</c:v>
                </c:pt>
                <c:pt idx="23236">
                  <c:v>3.6487578000000001E-3</c:v>
                </c:pt>
                <c:pt idx="23237">
                  <c:v>3.6573987999999999E-3</c:v>
                </c:pt>
                <c:pt idx="23238">
                  <c:v>3.7547704999999999E-3</c:v>
                </c:pt>
                <c:pt idx="23239">
                  <c:v>3.6776118000000002E-3</c:v>
                </c:pt>
                <c:pt idx="23240">
                  <c:v>4.2876303000000003E-3</c:v>
                </c:pt>
                <c:pt idx="23241">
                  <c:v>4.9340037999999996E-3</c:v>
                </c:pt>
                <c:pt idx="23242">
                  <c:v>4.8198562E-3</c:v>
                </c:pt>
                <c:pt idx="23243">
                  <c:v>4.9555472000000003E-3</c:v>
                </c:pt>
                <c:pt idx="23244">
                  <c:v>4.9237943000000001E-3</c:v>
                </c:pt>
                <c:pt idx="23245">
                  <c:v>5.0208748000000001E-3</c:v>
                </c:pt>
                <c:pt idx="23246">
                  <c:v>5.0120891000000004E-3</c:v>
                </c:pt>
                <c:pt idx="23247">
                  <c:v>5.0937800999999996E-3</c:v>
                </c:pt>
                <c:pt idx="23248">
                  <c:v>5.0960618000000001E-3</c:v>
                </c:pt>
                <c:pt idx="23249">
                  <c:v>5.1694206999999999E-3</c:v>
                </c:pt>
                <c:pt idx="23250">
                  <c:v>5.1781585000000002E-3</c:v>
                </c:pt>
                <c:pt idx="23251">
                  <c:v>5.2464152E-3</c:v>
                </c:pt>
                <c:pt idx="23252">
                  <c:v>5.2592128000000004E-3</c:v>
                </c:pt>
                <c:pt idx="23253">
                  <c:v>5.3242289000000002E-3</c:v>
                </c:pt>
                <c:pt idx="23254">
                  <c:v>5.3395722E-3</c:v>
                </c:pt>
                <c:pt idx="23255">
                  <c:v>5.4026276999999999E-3</c:v>
                </c:pt>
                <c:pt idx="23256">
                  <c:v>5.4193840999999998E-3</c:v>
                </c:pt>
                <c:pt idx="23257">
                  <c:v>5.4815213000000002E-3</c:v>
                </c:pt>
                <c:pt idx="23258">
                  <c:v>5.4986831999999999E-3</c:v>
                </c:pt>
                <c:pt idx="23259">
                  <c:v>5.5609183999999999E-3</c:v>
                </c:pt>
                <c:pt idx="23260">
                  <c:v>5.5774055999999999E-3</c:v>
                </c:pt>
                <c:pt idx="23261">
                  <c:v>5.6409388000000001E-3</c:v>
                </c:pt>
                <c:pt idx="23262">
                  <c:v>5.6553469999999998E-3</c:v>
                </c:pt>
                <c:pt idx="23263">
                  <c:v>5.7218972000000002E-3</c:v>
                </c:pt>
                <c:pt idx="23264">
                  <c:v>5.7320089999999997E-3</c:v>
                </c:pt>
                <c:pt idx="23265">
                  <c:v>5.8045861000000001E-3</c:v>
                </c:pt>
                <c:pt idx="23266">
                  <c:v>5.8060580999999998E-3</c:v>
                </c:pt>
                <c:pt idx="23267">
                  <c:v>5.8913951999999999E-3</c:v>
                </c:pt>
                <c:pt idx="23268">
                  <c:v>5.8727188999999997E-3</c:v>
                </c:pt>
                <c:pt idx="23269">
                  <c:v>5.9935635999999997E-3</c:v>
                </c:pt>
                <c:pt idx="23270">
                  <c:v>5.8958862000000004E-3</c:v>
                </c:pt>
                <c:pt idx="23271">
                  <c:v>6.5236095000000003E-3</c:v>
                </c:pt>
                <c:pt idx="23272">
                  <c:v>7.1543541000000004E-3</c:v>
                </c:pt>
                <c:pt idx="23273">
                  <c:v>7.0536684999999997E-3</c:v>
                </c:pt>
                <c:pt idx="23274">
                  <c:v>7.1773749999999997E-3</c:v>
                </c:pt>
                <c:pt idx="23275">
                  <c:v>7.1558778999999996E-3</c:v>
                </c:pt>
                <c:pt idx="23276">
                  <c:v>7.2437392E-3</c:v>
                </c:pt>
                <c:pt idx="23277">
                  <c:v>7.2427617000000001E-3</c:v>
                </c:pt>
                <c:pt idx="23278">
                  <c:v>7.3173335999999999E-3</c:v>
                </c:pt>
                <c:pt idx="23279">
                  <c:v>7.3255691999999997E-3</c:v>
                </c:pt>
                <c:pt idx="23280">
                  <c:v>7.3933697000000001E-3</c:v>
                </c:pt>
                <c:pt idx="23281">
                  <c:v>7.4067066000000001E-3</c:v>
                </c:pt>
                <c:pt idx="23282">
                  <c:v>7.4704942000000003E-3</c:v>
                </c:pt>
                <c:pt idx="23283">
                  <c:v>7.4869903000000003E-3</c:v>
                </c:pt>
                <c:pt idx="23284">
                  <c:v>7.5481786999999998E-3</c:v>
                </c:pt>
                <c:pt idx="23285">
                  <c:v>7.5667716000000001E-3</c:v>
                </c:pt>
                <c:pt idx="23286">
                  <c:v>7.6261743999999996E-3</c:v>
                </c:pt>
                <c:pt idx="23287">
                  <c:v>7.6462257999999998E-3</c:v>
                </c:pt>
                <c:pt idx="23288">
                  <c:v>7.7043477999999997E-3</c:v>
                </c:pt>
                <c:pt idx="23289">
                  <c:v>7.7254493000000002E-3</c:v>
                </c:pt>
                <c:pt idx="23290">
                  <c:v>7.7826205999999998E-3</c:v>
                </c:pt>
                <c:pt idx="23291">
                  <c:v>7.8044995999999997E-3</c:v>
                </c:pt>
                <c:pt idx="23292">
                  <c:v>7.8609426000000003E-3</c:v>
                </c:pt>
                <c:pt idx="23293">
                  <c:v>7.8834131999999998E-3</c:v>
                </c:pt>
                <c:pt idx="23294">
                  <c:v>7.9392796999999994E-3</c:v>
                </c:pt>
                <c:pt idx="23295">
                  <c:v>7.9622145000000002E-3</c:v>
                </c:pt>
                <c:pt idx="23296">
                  <c:v>8.0176067000000007E-3</c:v>
                </c:pt>
                <c:pt idx="23297">
                  <c:v>8.0409208999999999E-3</c:v>
                </c:pt>
                <c:pt idx="23298">
                  <c:v>8.0959037000000005E-3</c:v>
                </c:pt>
                <c:pt idx="23299">
                  <c:v>8.1195461999999993E-3</c:v>
                </c:pt>
                <c:pt idx="23300">
                  <c:v>8.1741534999999997E-3</c:v>
                </c:pt>
                <c:pt idx="23301">
                  <c:v>8.1981022999999993E-3</c:v>
                </c:pt>
                <c:pt idx="23302">
                  <c:v>8.2523396999999998E-3</c:v>
                </c:pt>
                <c:pt idx="23303">
                  <c:v>8.2766010999999994E-3</c:v>
                </c:pt>
                <c:pt idx="23304">
                  <c:v>8.3304451999999998E-3</c:v>
                </c:pt>
                <c:pt idx="23305">
                  <c:v>8.3550560999999992E-3</c:v>
                </c:pt>
                <c:pt idx="23306">
                  <c:v>8.4084503999999997E-3</c:v>
                </c:pt>
                <c:pt idx="23307">
                  <c:v>8.4334844999999995E-3</c:v>
                </c:pt>
                <c:pt idx="23308">
                  <c:v>8.4863305999999996E-3</c:v>
                </c:pt>
                <c:pt idx="23309">
                  <c:v>8.5119102000000002E-3</c:v>
                </c:pt>
                <c:pt idx="23310">
                  <c:v>8.5640520000000008E-3</c:v>
                </c:pt>
                <c:pt idx="23311">
                  <c:v>8.5903690000000005E-3</c:v>
                </c:pt>
                <c:pt idx="23312">
                  <c:v>8.6415654000000005E-3</c:v>
                </c:pt>
                <c:pt idx="23313">
                  <c:v>8.6689174999999997E-3</c:v>
                </c:pt>
                <c:pt idx="23314">
                  <c:v>8.7187931000000003E-3</c:v>
                </c:pt>
                <c:pt idx="23315">
                  <c:v>8.7476514000000005E-3</c:v>
                </c:pt>
                <c:pt idx="23316">
                  <c:v>8.7956031000000004E-3</c:v>
                </c:pt>
                <c:pt idx="23317">
                  <c:v>8.8267443999999994E-3</c:v>
                </c:pt>
                <c:pt idx="23318">
                  <c:v>8.8717476000000003E-3</c:v>
                </c:pt>
                <c:pt idx="23319">
                  <c:v>8.9065463000000001E-3</c:v>
                </c:pt>
                <c:pt idx="23320">
                  <c:v>8.9467001999999993E-3</c:v>
                </c:pt>
                <c:pt idx="23321">
                  <c:v>8.9878717000000004E-3</c:v>
                </c:pt>
                <c:pt idx="23322">
                  <c:v>9.0191096000000002E-3</c:v>
                </c:pt>
                <c:pt idx="23323">
                  <c:v>9.0731243000000007E-3</c:v>
                </c:pt>
                <c:pt idx="23324">
                  <c:v>9.0841901999999999E-3</c:v>
                </c:pt>
                <c:pt idx="23325">
                  <c:v>9.1735505000000005E-3</c:v>
                </c:pt>
                <c:pt idx="23326">
                  <c:v>9.1058318000000003E-3</c:v>
                </c:pt>
                <c:pt idx="23327">
                  <c:v>9.7016703999999992E-3</c:v>
                </c:pt>
                <c:pt idx="23328">
                  <c:v>1.0362829E-2</c:v>
                </c:pt>
                <c:pt idx="23329">
                  <c:v>1.0229617E-2</c:v>
                </c:pt>
                <c:pt idx="23330">
                  <c:v>1.038444E-2</c:v>
                </c:pt>
                <c:pt idx="23331">
                  <c:v>1.0329519000000001E-2</c:v>
                </c:pt>
                <c:pt idx="23332">
                  <c:v>1.0449467E-2</c:v>
                </c:pt>
                <c:pt idx="23333">
                  <c:v>1.0413886000000001E-2</c:v>
                </c:pt>
                <c:pt idx="23334">
                  <c:v>1.0521812E-2</c:v>
                </c:pt>
                <c:pt idx="23335">
                  <c:v>1.0493946000000001E-2</c:v>
                </c:pt>
                <c:pt idx="23336">
                  <c:v>1.0596715E-2</c:v>
                </c:pt>
                <c:pt idx="23337">
                  <c:v>1.0572074000000001E-2</c:v>
                </c:pt>
                <c:pt idx="23338">
                  <c:v>1.0672861000000001E-2</c:v>
                </c:pt>
                <c:pt idx="23339">
                  <c:v>1.0649037E-2</c:v>
                </c:pt>
                <c:pt idx="23340">
                  <c:v>1.0749781E-2</c:v>
                </c:pt>
                <c:pt idx="23341">
                  <c:v>1.0725113999999999E-2</c:v>
                </c:pt>
                <c:pt idx="23342">
                  <c:v>1.0827319E-2</c:v>
                </c:pt>
                <c:pt idx="23343">
                  <c:v>1.0800361E-2</c:v>
                </c:pt>
                <c:pt idx="23344">
                  <c:v>1.0905494E-2</c:v>
                </c:pt>
                <c:pt idx="23345">
                  <c:v>1.0874674000000001E-2</c:v>
                </c:pt>
                <c:pt idx="23346">
                  <c:v>1.0984501000000001E-2</c:v>
                </c:pt>
                <c:pt idx="23347">
                  <c:v>1.0947726E-2</c:v>
                </c:pt>
                <c:pt idx="23348">
                  <c:v>1.1064851000000001E-2</c:v>
                </c:pt>
                <c:pt idx="23349">
                  <c:v>1.1018696999999999E-2</c:v>
                </c:pt>
                <c:pt idx="23350">
                  <c:v>1.1147895999999999E-2</c:v>
                </c:pt>
                <c:pt idx="23351">
                  <c:v>1.1085174E-2</c:v>
                </c:pt>
                <c:pt idx="23352">
                  <c:v>1.1238414E-2</c:v>
                </c:pt>
                <c:pt idx="23353">
                  <c:v>1.1135938E-2</c:v>
                </c:pt>
                <c:pt idx="23354">
                  <c:v>1.1372403E-2</c:v>
                </c:pt>
                <c:pt idx="23355">
                  <c:v>1.0758752999999999E-2</c:v>
                </c:pt>
                <c:pt idx="23356">
                  <c:v>1.0270333E-2</c:v>
                </c:pt>
                <c:pt idx="23357">
                  <c:v>1.0383409E-2</c:v>
                </c:pt>
                <c:pt idx="23358">
                  <c:v>1.0397115E-2</c:v>
                </c:pt>
                <c:pt idx="23359">
                  <c:v>1.0461691E-2</c:v>
                </c:pt>
                <c:pt idx="23360">
                  <c:v>1.0098983000000001E-2</c:v>
                </c:pt>
                <c:pt idx="23361">
                  <c:v>8.8873397999999996E-3</c:v>
                </c:pt>
                <c:pt idx="23362">
                  <c:v>8.5656188000000008E-3</c:v>
                </c:pt>
                <c:pt idx="23363">
                  <c:v>8.5376562000000003E-3</c:v>
                </c:pt>
                <c:pt idx="23364">
                  <c:v>8.7319318000000003E-3</c:v>
                </c:pt>
                <c:pt idx="23365">
                  <c:v>8.1684253000000005E-3</c:v>
                </c:pt>
                <c:pt idx="23366">
                  <c:v>7.2588195000000003E-3</c:v>
                </c:pt>
                <c:pt idx="23367">
                  <c:v>6.1254467000000003E-3</c:v>
                </c:pt>
                <c:pt idx="23368">
                  <c:v>5.8319812E-3</c:v>
                </c:pt>
                <c:pt idx="23369">
                  <c:v>5.3056885E-3</c:v>
                </c:pt>
                <c:pt idx="23370">
                  <c:v>4.8274867000000004E-3</c:v>
                </c:pt>
                <c:pt idx="23371">
                  <c:v>4.4773477999999999E-3</c:v>
                </c:pt>
                <c:pt idx="23372">
                  <c:v>3.4331696E-3</c:v>
                </c:pt>
                <c:pt idx="23373">
                  <c:v>2.0346125E-3</c:v>
                </c:pt>
                <c:pt idx="23374">
                  <c:v>3.5205244999999999E-4</c:v>
                </c:pt>
                <c:pt idx="23375">
                  <c:v>-3.4186262999999999E-4</c:v>
                </c:pt>
                <c:pt idx="23376">
                  <c:v>-1.556775E-3</c:v>
                </c:pt>
                <c:pt idx="23377">
                  <c:v>-1.8528262E-3</c:v>
                </c:pt>
                <c:pt idx="23378">
                  <c:v>-2.2803306999999999E-3</c:v>
                </c:pt>
                <c:pt idx="23379">
                  <c:v>-3.3410190999999998E-3</c:v>
                </c:pt>
                <c:pt idx="23380">
                  <c:v>-4.2698839999999998E-3</c:v>
                </c:pt>
                <c:pt idx="23381">
                  <c:v>-4.8824144E-3</c:v>
                </c:pt>
                <c:pt idx="23382">
                  <c:v>-4.5132421000000002E-3</c:v>
                </c:pt>
                <c:pt idx="23383">
                  <c:v>-5.6289451000000002E-3</c:v>
                </c:pt>
                <c:pt idx="23384">
                  <c:v>-7.2233337999999996E-3</c:v>
                </c:pt>
                <c:pt idx="23385">
                  <c:v>-8.0365349999999992E-3</c:v>
                </c:pt>
                <c:pt idx="23386">
                  <c:v>-9.1044165999999999E-3</c:v>
                </c:pt>
                <c:pt idx="23387">
                  <c:v>-9.6133247999999998E-3</c:v>
                </c:pt>
                <c:pt idx="23388">
                  <c:v>-9.3558406999999996E-3</c:v>
                </c:pt>
                <c:pt idx="23389">
                  <c:v>-9.9842283999999996E-3</c:v>
                </c:pt>
                <c:pt idx="23390">
                  <c:v>-1.0414217E-2</c:v>
                </c:pt>
                <c:pt idx="23391">
                  <c:v>-1.0808528E-2</c:v>
                </c:pt>
                <c:pt idx="23392">
                  <c:v>-1.1472325E-2</c:v>
                </c:pt>
                <c:pt idx="23393">
                  <c:v>-1.1181101000000001E-2</c:v>
                </c:pt>
                <c:pt idx="23394">
                  <c:v>-1.1719976999999999E-2</c:v>
                </c:pt>
                <c:pt idx="23395">
                  <c:v>-1.2777564E-2</c:v>
                </c:pt>
                <c:pt idx="23396">
                  <c:v>-1.3247989999999999E-2</c:v>
                </c:pt>
                <c:pt idx="23397">
                  <c:v>-1.3131537E-2</c:v>
                </c:pt>
                <c:pt idx="23398">
                  <c:v>-1.3087428E-2</c:v>
                </c:pt>
                <c:pt idx="23399">
                  <c:v>-1.3495175999999999E-2</c:v>
                </c:pt>
                <c:pt idx="23400">
                  <c:v>-1.4578739E-2</c:v>
                </c:pt>
                <c:pt idx="23401">
                  <c:v>-1.5511551E-2</c:v>
                </c:pt>
                <c:pt idx="23402">
                  <c:v>-1.6075398000000001E-2</c:v>
                </c:pt>
                <c:pt idx="23403">
                  <c:v>-1.5861815000000001E-2</c:v>
                </c:pt>
                <c:pt idx="23404">
                  <c:v>-1.5954468999999999E-2</c:v>
                </c:pt>
                <c:pt idx="23405">
                  <c:v>-1.5810984E-2</c:v>
                </c:pt>
                <c:pt idx="23406">
                  <c:v>-1.5870295E-2</c:v>
                </c:pt>
                <c:pt idx="23407">
                  <c:v>-1.5747234999999998E-2</c:v>
                </c:pt>
                <c:pt idx="23408">
                  <c:v>-1.5792943E-2</c:v>
                </c:pt>
                <c:pt idx="23409">
                  <c:v>-1.5679588000000001E-2</c:v>
                </c:pt>
                <c:pt idx="23410">
                  <c:v>-1.5718658999999999E-2</c:v>
                </c:pt>
                <c:pt idx="23411">
                  <c:v>-1.5609827E-2</c:v>
                </c:pt>
                <c:pt idx="23412">
                  <c:v>-1.5646625000000001E-2</c:v>
                </c:pt>
                <c:pt idx="23413">
                  <c:v>-1.5538168E-2</c:v>
                </c:pt>
                <c:pt idx="23414">
                  <c:v>-1.5577168000000001E-2</c:v>
                </c:pt>
                <c:pt idx="23415">
                  <c:v>-1.5463602999999999E-2</c:v>
                </c:pt>
                <c:pt idx="23416">
                  <c:v>-1.5512451999999999E-2</c:v>
                </c:pt>
                <c:pt idx="23417">
                  <c:v>-1.5381535E-2</c:v>
                </c:pt>
                <c:pt idx="23418">
                  <c:v>-1.5463591E-2</c:v>
                </c:pt>
                <c:pt idx="23419">
                  <c:v>-1.5255960000000001E-2</c:v>
                </c:pt>
                <c:pt idx="23420">
                  <c:v>-1.5843026999999999E-2</c:v>
                </c:pt>
                <c:pt idx="23421">
                  <c:v>-1.6365741999999999E-2</c:v>
                </c:pt>
                <c:pt idx="23422">
                  <c:v>-1.622285E-2</c:v>
                </c:pt>
                <c:pt idx="23423">
                  <c:v>-1.6240178000000001E-2</c:v>
                </c:pt>
                <c:pt idx="23424">
                  <c:v>-1.6175167000000001E-2</c:v>
                </c:pt>
                <c:pt idx="23425">
                  <c:v>-1.6158092999999998E-2</c:v>
                </c:pt>
                <c:pt idx="23426">
                  <c:v>-1.6112481000000001E-2</c:v>
                </c:pt>
                <c:pt idx="23427">
                  <c:v>-1.6083399000000002E-2</c:v>
                </c:pt>
                <c:pt idx="23428">
                  <c:v>-1.6046028E-2</c:v>
                </c:pt>
                <c:pt idx="23429">
                  <c:v>-1.6011327999999998E-2</c:v>
                </c:pt>
                <c:pt idx="23430">
                  <c:v>-1.5978203999999999E-2</c:v>
                </c:pt>
                <c:pt idx="23431">
                  <c:v>-1.5940543000000001E-2</c:v>
                </c:pt>
                <c:pt idx="23432">
                  <c:v>-1.5909818999999999E-2</c:v>
                </c:pt>
                <c:pt idx="23433">
                  <c:v>-1.5870531E-2</c:v>
                </c:pt>
                <c:pt idx="23434">
                  <c:v>-1.5841218000000001E-2</c:v>
                </c:pt>
                <c:pt idx="23435">
                  <c:v>-1.5801053999999998E-2</c:v>
                </c:pt>
                <c:pt idx="23436">
                  <c:v>-1.5772575E-2</c:v>
                </c:pt>
                <c:pt idx="23437">
                  <c:v>-1.5731992E-2</c:v>
                </c:pt>
                <c:pt idx="23438">
                  <c:v>-1.5703983000000001E-2</c:v>
                </c:pt>
                <c:pt idx="23439">
                  <c:v>-1.5663276E-2</c:v>
                </c:pt>
                <c:pt idx="23440">
                  <c:v>-1.5635497000000002E-2</c:v>
                </c:pt>
                <c:pt idx="23441">
                  <c:v>-1.5594868E-2</c:v>
                </c:pt>
                <c:pt idx="23442">
                  <c:v>-1.5567151E-2</c:v>
                </c:pt>
                <c:pt idx="23443">
                  <c:v>-1.5526743000000001E-2</c:v>
                </c:pt>
                <c:pt idx="23444">
                  <c:v>-1.5498968E-2</c:v>
                </c:pt>
                <c:pt idx="23445">
                  <c:v>-1.5458888E-2</c:v>
                </c:pt>
                <c:pt idx="23446">
                  <c:v>-1.5430961999999999E-2</c:v>
                </c:pt>
                <c:pt idx="23447">
                  <c:v>-1.5391294999999999E-2</c:v>
                </c:pt>
                <c:pt idx="23448">
                  <c:v>-1.5363142999999999E-2</c:v>
                </c:pt>
                <c:pt idx="23449">
                  <c:v>-1.5323961000000001E-2</c:v>
                </c:pt>
                <c:pt idx="23450">
                  <c:v>-1.5295516E-2</c:v>
                </c:pt>
                <c:pt idx="23451">
                  <c:v>-1.5256884E-2</c:v>
                </c:pt>
                <c:pt idx="23452">
                  <c:v>-1.5228083E-2</c:v>
                </c:pt>
                <c:pt idx="23453">
                  <c:v>-1.5190067E-2</c:v>
                </c:pt>
                <c:pt idx="23454">
                  <c:v>-1.5160847E-2</c:v>
                </c:pt>
                <c:pt idx="23455">
                  <c:v>-1.5123513999999999E-2</c:v>
                </c:pt>
                <c:pt idx="23456">
                  <c:v>-1.5093804000000001E-2</c:v>
                </c:pt>
                <c:pt idx="23457">
                  <c:v>-1.5057233999999999E-2</c:v>
                </c:pt>
                <c:pt idx="23458">
                  <c:v>-1.5026948E-2</c:v>
                </c:pt>
                <c:pt idx="23459">
                  <c:v>-1.4991238E-2</c:v>
                </c:pt>
                <c:pt idx="23460">
                  <c:v>-1.4960269E-2</c:v>
                </c:pt>
                <c:pt idx="23461">
                  <c:v>-1.4925542999999999E-2</c:v>
                </c:pt>
                <c:pt idx="23462">
                  <c:v>-1.4893749E-2</c:v>
                </c:pt>
                <c:pt idx="23463">
                  <c:v>-1.4860178E-2</c:v>
                </c:pt>
                <c:pt idx="23464">
                  <c:v>-1.4827356E-2</c:v>
                </c:pt>
                <c:pt idx="23465">
                  <c:v>-1.4795187E-2</c:v>
                </c:pt>
                <c:pt idx="23466">
                  <c:v>-1.4761033999999999E-2</c:v>
                </c:pt>
                <c:pt idx="23467">
                  <c:v>-1.473065E-2</c:v>
                </c:pt>
                <c:pt idx="23468">
                  <c:v>-1.4694677E-2</c:v>
                </c:pt>
                <c:pt idx="23469">
                  <c:v>-1.4666726E-2</c:v>
                </c:pt>
                <c:pt idx="23470">
                  <c:v>-1.4628053E-2</c:v>
                </c:pt>
                <c:pt idx="23471">
                  <c:v>-1.4603774999999999E-2</c:v>
                </c:pt>
                <c:pt idx="23472">
                  <c:v>-1.4560582000000001E-2</c:v>
                </c:pt>
                <c:pt idx="23473">
                  <c:v>-1.4542807E-2</c:v>
                </c:pt>
                <c:pt idx="23474">
                  <c:v>-1.4490377E-2</c:v>
                </c:pt>
                <c:pt idx="23475">
                  <c:v>-1.4487791E-2</c:v>
                </c:pt>
                <c:pt idx="23476">
                  <c:v>-1.4407546E-2</c:v>
                </c:pt>
                <c:pt idx="23477">
                  <c:v>-1.4472405000000001E-2</c:v>
                </c:pt>
                <c:pt idx="23478">
                  <c:v>-1.3904420000000001E-2</c:v>
                </c:pt>
                <c:pt idx="23479">
                  <c:v>-1.3206447E-2</c:v>
                </c:pt>
                <c:pt idx="23480">
                  <c:v>-1.3445327E-2</c:v>
                </c:pt>
                <c:pt idx="23481">
                  <c:v>-1.2747329E-2</c:v>
                </c:pt>
                <c:pt idx="23482">
                  <c:v>-1.2181357E-2</c:v>
                </c:pt>
                <c:pt idx="23483">
                  <c:v>-1.2238176999999999E-2</c:v>
                </c:pt>
                <c:pt idx="23484">
                  <c:v>-1.2194784E-2</c:v>
                </c:pt>
                <c:pt idx="23485">
                  <c:v>-1.1767883E-2</c:v>
                </c:pt>
                <c:pt idx="23486">
                  <c:v>-1.0501867999999999E-2</c:v>
                </c:pt>
                <c:pt idx="23487">
                  <c:v>-1.0082506E-2</c:v>
                </c:pt>
                <c:pt idx="23488">
                  <c:v>-1.0023769E-2</c:v>
                </c:pt>
                <c:pt idx="23489">
                  <c:v>-1.0106669E-2</c:v>
                </c:pt>
                <c:pt idx="23490">
                  <c:v>-9.5013942000000007E-3</c:v>
                </c:pt>
                <c:pt idx="23491">
                  <c:v>-8.8675144000000001E-3</c:v>
                </c:pt>
                <c:pt idx="23492">
                  <c:v>-8.9892830000000007E-3</c:v>
                </c:pt>
                <c:pt idx="23493">
                  <c:v>-8.8540447000000008E-3</c:v>
                </c:pt>
                <c:pt idx="23494">
                  <c:v>-8.9333445000000008E-3</c:v>
                </c:pt>
                <c:pt idx="23495">
                  <c:v>-8.4143880999999997E-3</c:v>
                </c:pt>
                <c:pt idx="23496">
                  <c:v>-7.2266598000000001E-3</c:v>
                </c:pt>
                <c:pt idx="23497">
                  <c:v>-6.7385919999999998E-3</c:v>
                </c:pt>
                <c:pt idx="23498">
                  <c:v>-6.7456332999999997E-3</c:v>
                </c:pt>
                <c:pt idx="23499">
                  <c:v>-6.7654676E-3</c:v>
                </c:pt>
                <c:pt idx="23500">
                  <c:v>-6.2256771999999998E-3</c:v>
                </c:pt>
                <c:pt idx="23501">
                  <c:v>-5.5238928999999997E-3</c:v>
                </c:pt>
                <c:pt idx="23502">
                  <c:v>-5.7221766999999996E-3</c:v>
                </c:pt>
                <c:pt idx="23503">
                  <c:v>-5.4987673000000004E-3</c:v>
                </c:pt>
                <c:pt idx="23504">
                  <c:v>-5.6922733999999996E-3</c:v>
                </c:pt>
                <c:pt idx="23505">
                  <c:v>-5.0014042000000002E-3</c:v>
                </c:pt>
                <c:pt idx="23506">
                  <c:v>-4.4434136000000004E-3</c:v>
                </c:pt>
                <c:pt idx="23507">
                  <c:v>-4.4964380999999998E-3</c:v>
                </c:pt>
                <c:pt idx="23508">
                  <c:v>-4.4347047999999997E-3</c:v>
                </c:pt>
                <c:pt idx="23509">
                  <c:v>-4.4167599999999996E-3</c:v>
                </c:pt>
                <c:pt idx="23510">
                  <c:v>-4.3847872000000003E-3</c:v>
                </c:pt>
                <c:pt idx="23511">
                  <c:v>-4.3513062000000002E-3</c:v>
                </c:pt>
                <c:pt idx="23512">
                  <c:v>-4.3288774999999998E-3</c:v>
                </c:pt>
                <c:pt idx="23513">
                  <c:v>-4.2894066999999998E-3</c:v>
                </c:pt>
                <c:pt idx="23514">
                  <c:v>-4.2713711E-3</c:v>
                </c:pt>
                <c:pt idx="23515">
                  <c:v>-4.2289281999999999E-3</c:v>
                </c:pt>
                <c:pt idx="23516">
                  <c:v>-4.2134253000000003E-3</c:v>
                </c:pt>
                <c:pt idx="23517">
                  <c:v>-4.1691944000000003E-3</c:v>
                </c:pt>
                <c:pt idx="23518">
                  <c:v>-4.1554655000000003E-3</c:v>
                </c:pt>
                <c:pt idx="23519">
                  <c:v>-4.1099264999999996E-3</c:v>
                </c:pt>
                <c:pt idx="23520">
                  <c:v>-4.0976889000000002E-3</c:v>
                </c:pt>
                <c:pt idx="23521">
                  <c:v>-4.0509804999999998E-3</c:v>
                </c:pt>
                <c:pt idx="23522">
                  <c:v>-4.0402121999999997E-3</c:v>
                </c:pt>
                <c:pt idx="23523">
                  <c:v>-3.9922593999999999E-3</c:v>
                </c:pt>
                <c:pt idx="23524">
                  <c:v>-3.9831281999999999E-3</c:v>
                </c:pt>
                <c:pt idx="23525">
                  <c:v>-3.9336720999999996E-3</c:v>
                </c:pt>
                <c:pt idx="23526">
                  <c:v>-3.9265395999999999E-3</c:v>
                </c:pt>
                <c:pt idx="23527">
                  <c:v>-3.8751017E-3</c:v>
                </c:pt>
                <c:pt idx="23528">
                  <c:v>-3.8705939000000002E-3</c:v>
                </c:pt>
                <c:pt idx="23529">
                  <c:v>-3.8163597999999999E-3</c:v>
                </c:pt>
                <c:pt idx="23530">
                  <c:v>-3.8155493000000002E-3</c:v>
                </c:pt>
                <c:pt idx="23531">
                  <c:v>-3.7570857000000001E-3</c:v>
                </c:pt>
                <c:pt idx="23532">
                  <c:v>-3.7619405999999998E-3</c:v>
                </c:pt>
                <c:pt idx="23533">
                  <c:v>-3.696455E-3</c:v>
                </c:pt>
                <c:pt idx="23534">
                  <c:v>-3.7111265000000001E-3</c:v>
                </c:pt>
                <c:pt idx="23535">
                  <c:v>-3.6320549999999999E-3</c:v>
                </c:pt>
                <c:pt idx="23536">
                  <c:v>-3.6678998999999999E-3</c:v>
                </c:pt>
                <c:pt idx="23537">
                  <c:v>-3.5526291999999999E-3</c:v>
                </c:pt>
                <c:pt idx="23538">
                  <c:v>-3.6683792999999999E-3</c:v>
                </c:pt>
                <c:pt idx="23539">
                  <c:v>-3.0456466000000001E-3</c:v>
                </c:pt>
                <c:pt idx="23540">
                  <c:v>-2.4337796999999999E-3</c:v>
                </c:pt>
                <c:pt idx="23541">
                  <c:v>-2.5389614999999999E-3</c:v>
                </c:pt>
                <c:pt idx="23542">
                  <c:v>-2.4348559E-3</c:v>
                </c:pt>
                <c:pt idx="23543">
                  <c:v>-2.4604283999999999E-3</c:v>
                </c:pt>
                <c:pt idx="23544">
                  <c:v>-2.3928223999999999E-3</c:v>
                </c:pt>
                <c:pt idx="23545">
                  <c:v>-2.3975169E-3</c:v>
                </c:pt>
                <c:pt idx="23546">
                  <c:v>-2.3437964000000001E-3</c:v>
                </c:pt>
                <c:pt idx="23547">
                  <c:v>-2.3389724000000001E-3</c:v>
                </c:pt>
                <c:pt idx="23548">
                  <c:v>-2.2925685999999998E-3</c:v>
                </c:pt>
                <c:pt idx="23549">
                  <c:v>-2.2823844999999999E-3</c:v>
                </c:pt>
                <c:pt idx="23550">
                  <c:v>-2.2404941E-3</c:v>
                </c:pt>
                <c:pt idx="23551">
                  <c:v>-2.2269331E-3</c:v>
                </c:pt>
                <c:pt idx="23552">
                  <c:v>-2.1881023E-3</c:v>
                </c:pt>
                <c:pt idx="23553">
                  <c:v>-2.1722640000000001E-3</c:v>
                </c:pt>
                <c:pt idx="23554">
                  <c:v>-2.1356423999999998E-3</c:v>
                </c:pt>
                <c:pt idx="23555">
                  <c:v>-2.1181997000000001E-3</c:v>
                </c:pt>
                <c:pt idx="23556">
                  <c:v>-2.0832473E-3</c:v>
                </c:pt>
                <c:pt idx="23557">
                  <c:v>-2.0646420000000002E-3</c:v>
                </c:pt>
                <c:pt idx="23558">
                  <c:v>-2.0309947000000002E-3</c:v>
                </c:pt>
                <c:pt idx="23559">
                  <c:v>-2.0115320999999999E-3</c:v>
                </c:pt>
                <c:pt idx="23560">
                  <c:v>-1.978933E-3</c:v>
                </c:pt>
                <c:pt idx="23561">
                  <c:v>-1.9588332000000002E-3</c:v>
                </c:pt>
                <c:pt idx="23562">
                  <c:v>-1.9270941999999999E-3</c:v>
                </c:pt>
                <c:pt idx="23563">
                  <c:v>-1.906521E-3</c:v>
                </c:pt>
                <c:pt idx="23564">
                  <c:v>-1.8755003000000001E-3</c:v>
                </c:pt>
                <c:pt idx="23565">
                  <c:v>-1.8545790999999999E-3</c:v>
                </c:pt>
                <c:pt idx="23566">
                  <c:v>-1.824167E-3</c:v>
                </c:pt>
                <c:pt idx="23567">
                  <c:v>-1.8029961000000001E-3</c:v>
                </c:pt>
                <c:pt idx="23568">
                  <c:v>-1.7731061E-3</c:v>
                </c:pt>
                <c:pt idx="23569">
                  <c:v>-1.7517639E-3</c:v>
                </c:pt>
                <c:pt idx="23570">
                  <c:v>-1.7223263E-3</c:v>
                </c:pt>
                <c:pt idx="23571">
                  <c:v>-1.7008768000000001E-3</c:v>
                </c:pt>
                <c:pt idx="23572">
                  <c:v>-1.6718346000000001E-3</c:v>
                </c:pt>
                <c:pt idx="23573">
                  <c:v>-1.6503306E-3</c:v>
                </c:pt>
                <c:pt idx="23574">
                  <c:v>-1.6216364E-3</c:v>
                </c:pt>
                <c:pt idx="23575">
                  <c:v>-1.6001224E-3</c:v>
                </c:pt>
                <c:pt idx="23576">
                  <c:v>-1.571736E-3</c:v>
                </c:pt>
                <c:pt idx="23577">
                  <c:v>-1.55025E-3</c:v>
                </c:pt>
                <c:pt idx="23578">
                  <c:v>-1.5221372999999999E-3</c:v>
                </c:pt>
                <c:pt idx="23579">
                  <c:v>-1.500712E-3</c:v>
                </c:pt>
                <c:pt idx="23580">
                  <c:v>-1.4728432E-3</c:v>
                </c:pt>
                <c:pt idx="23581">
                  <c:v>-1.4515075000000001E-3</c:v>
                </c:pt>
                <c:pt idx="23582">
                  <c:v>-1.4238562999999999E-3</c:v>
                </c:pt>
                <c:pt idx="23583">
                  <c:v>-1.4026358E-3</c:v>
                </c:pt>
                <c:pt idx="23584">
                  <c:v>-1.3751786999999999E-3</c:v>
                </c:pt>
                <c:pt idx="23585">
                  <c:v>-1.3540967E-3</c:v>
                </c:pt>
                <c:pt idx="23586">
                  <c:v>-1.3268125000000001E-3</c:v>
                </c:pt>
                <c:pt idx="23587">
                  <c:v>-1.3058900999999999E-3</c:v>
                </c:pt>
                <c:pt idx="23588">
                  <c:v>-1.2787592E-3</c:v>
                </c:pt>
                <c:pt idx="23589">
                  <c:v>-1.2580162000000001E-3</c:v>
                </c:pt>
                <c:pt idx="23590">
                  <c:v>-1.2310203000000001E-3</c:v>
                </c:pt>
                <c:pt idx="23591">
                  <c:v>-1.2104753E-3</c:v>
                </c:pt>
                <c:pt idx="23592">
                  <c:v>-1.1835969E-3</c:v>
                </c:pt>
                <c:pt idx="23593">
                  <c:v>-1.1632680000000001E-3</c:v>
                </c:pt>
                <c:pt idx="23594">
                  <c:v>-1.1364901E-3</c:v>
                </c:pt>
                <c:pt idx="23595">
                  <c:v>-1.1163948E-3</c:v>
                </c:pt>
                <c:pt idx="23596">
                  <c:v>-1.0897009E-3</c:v>
                </c:pt>
                <c:pt idx="23597">
                  <c:v>-1.0698564E-3</c:v>
                </c:pt>
                <c:pt idx="23598">
                  <c:v>-1.0432298E-3</c:v>
                </c:pt>
                <c:pt idx="23599">
                  <c:v>-1.0236538000000001E-3</c:v>
                </c:pt>
                <c:pt idx="23600">
                  <c:v>-9.9707749000000007E-4</c:v>
                </c:pt>
                <c:pt idx="23601">
                  <c:v>-9.7778785999999996E-4</c:v>
                </c:pt>
                <c:pt idx="23602">
                  <c:v>-9.5124437E-4</c:v>
                </c:pt>
                <c:pt idx="23603">
                  <c:v>-9.3225975999999995E-4</c:v>
                </c:pt>
                <c:pt idx="23604">
                  <c:v>-9.0573062999999997E-4</c:v>
                </c:pt>
                <c:pt idx="23605">
                  <c:v>-8.8707075000000004E-4</c:v>
                </c:pt>
                <c:pt idx="23606">
                  <c:v>-8.6053629999999996E-4</c:v>
                </c:pt>
                <c:pt idx="23607">
                  <c:v>-8.4222224999999998E-4</c:v>
                </c:pt>
                <c:pt idx="23608">
                  <c:v>-8.1566117000000005E-4</c:v>
                </c:pt>
                <c:pt idx="23609">
                  <c:v>-7.9771591E-4</c:v>
                </c:pt>
                <c:pt idx="23610">
                  <c:v>-7.7110480000000005E-4</c:v>
                </c:pt>
                <c:pt idx="23611">
                  <c:v>-7.5355359000000004E-4</c:v>
                </c:pt>
                <c:pt idx="23612">
                  <c:v>-7.2686639999999998E-4</c:v>
                </c:pt>
                <c:pt idx="23613">
                  <c:v>-7.0973748000000003E-4</c:v>
                </c:pt>
                <c:pt idx="23614">
                  <c:v>-6.8294484E-4</c:v>
                </c:pt>
                <c:pt idx="23615">
                  <c:v>-6.6627014000000004E-4</c:v>
                </c:pt>
                <c:pt idx="23616">
                  <c:v>-6.3933849999999999E-4</c:v>
                </c:pt>
                <c:pt idx="23617">
                  <c:v>-6.2315462999999998E-4</c:v>
                </c:pt>
                <c:pt idx="23618">
                  <c:v>-5.9604514999999996E-4</c:v>
                </c:pt>
                <c:pt idx="23619">
                  <c:v>-5.8039465999999999E-4</c:v>
                </c:pt>
                <c:pt idx="23620">
                  <c:v>-5.5306178000000001E-4</c:v>
                </c:pt>
                <c:pt idx="23621">
                  <c:v>-5.3799478999999996E-4</c:v>
                </c:pt>
                <c:pt idx="23622">
                  <c:v>-5.1038437000000005E-4</c:v>
                </c:pt>
                <c:pt idx="23623">
                  <c:v>-4.9596074999999997E-4</c:v>
                </c:pt>
                <c:pt idx="23624">
                  <c:v>-4.6800743000000001E-4</c:v>
                </c:pt>
                <c:pt idx="23625">
                  <c:v>-4.5429991000000002E-4</c:v>
                </c:pt>
                <c:pt idx="23626">
                  <c:v>-4.2592356999999998E-4</c:v>
                </c:pt>
                <c:pt idx="23627">
                  <c:v>-4.1302191000000001E-4</c:v>
                </c:pt>
                <c:pt idx="23628">
                  <c:v>-3.8412253999999999E-4</c:v>
                </c:pt>
                <c:pt idx="23629">
                  <c:v>-3.7213977000000002E-4</c:v>
                </c:pt>
                <c:pt idx="23630">
                  <c:v>-3.4259002000000001E-4</c:v>
                </c:pt>
                <c:pt idx="23631">
                  <c:v>-3.3167149000000001E-4</c:v>
                </c:pt>
                <c:pt idx="23632">
                  <c:v>-3.0130537999999998E-4</c:v>
                </c:pt>
                <c:pt idx="23633">
                  <c:v>-2.9164290999999999E-4</c:v>
                </c:pt>
                <c:pt idx="23634">
                  <c:v>-2.6023810000000002E-4</c:v>
                </c:pt>
                <c:pt idx="23635">
                  <c:v>-2.5209252999999998E-4</c:v>
                </c:pt>
                <c:pt idx="23636">
                  <c:v>-2.1934111999999999E-4</c:v>
                </c:pt>
                <c:pt idx="23637">
                  <c:v>-2.1308055000000001E-4</c:v>
                </c:pt>
                <c:pt idx="23638">
                  <c:v>-1.7853829000000001E-4</c:v>
                </c:pt>
                <c:pt idx="23639">
                  <c:v>-1.7470687E-4</c:v>
                </c:pt>
                <c:pt idx="23640">
                  <c:v>-1.3769807999999999E-4</c:v>
                </c:pt>
                <c:pt idx="23641">
                  <c:v>-1.3715044999999999E-4</c:v>
                </c:pt>
                <c:pt idx="23642">
                  <c:v>-9.6572670999999998E-5</c:v>
                </c:pt>
                <c:pt idx="23643">
                  <c:v>-1.0076700000000001E-4</c:v>
                </c:pt>
                <c:pt idx="23644">
                  <c:v>-5.4634332000000001E-5</c:v>
                </c:pt>
                <c:pt idx="23645">
                  <c:v>-6.6378066999999997E-5</c:v>
                </c:pt>
                <c:pt idx="23646">
                  <c:v>-1.0529525999999999E-5</c:v>
                </c:pt>
                <c:pt idx="23647">
                  <c:v>-3.6395344000000001E-5</c:v>
                </c:pt>
                <c:pt idx="23648">
                  <c:v>4.0530995999999998E-5</c:v>
                </c:pt>
                <c:pt idx="23649">
                  <c:v>-2.2074950000000001E-5</c:v>
                </c:pt>
                <c:pt idx="23650">
                  <c:v>1.3466256E-4</c:v>
                </c:pt>
                <c:pt idx="23651">
                  <c:v>-4.3594827000000003E-4</c:v>
                </c:pt>
                <c:pt idx="23652">
                  <c:v>-1.0069221E-3</c:v>
                </c:pt>
                <c:pt idx="23653">
                  <c:v>-8.5016181000000001E-4</c:v>
                </c:pt>
                <c:pt idx="23654">
                  <c:v>-9.1347051000000002E-4</c:v>
                </c:pt>
                <c:pt idx="23655">
                  <c:v>-8.3686199999999996E-4</c:v>
                </c:pt>
                <c:pt idx="23656">
                  <c:v>-8.6376990999999996E-4</c:v>
                </c:pt>
                <c:pt idx="23657">
                  <c:v>-8.0858014000000002E-4</c:v>
                </c:pt>
                <c:pt idx="23658">
                  <c:v>-8.2170493999999996E-4</c:v>
                </c:pt>
                <c:pt idx="23659">
                  <c:v>-7.7657219999999996E-4</c:v>
                </c:pt>
                <c:pt idx="23660">
                  <c:v>-7.8248627999999995E-4</c:v>
                </c:pt>
                <c:pt idx="23661">
                  <c:v>-7.4324967999999996E-4</c:v>
                </c:pt>
                <c:pt idx="23662">
                  <c:v>-7.4476035000000003E-4</c:v>
                </c:pt>
                <c:pt idx="23663">
                  <c:v>-7.0943383000000003E-4</c:v>
                </c:pt>
                <c:pt idx="23664">
                  <c:v>-7.0799931000000002E-4</c:v>
                </c:pt>
                <c:pt idx="23665">
                  <c:v>-6.7548002000000003E-4</c:v>
                </c:pt>
                <c:pt idx="23666">
                  <c:v>-6.7195527999999998E-4</c:v>
                </c:pt>
                <c:pt idx="23667">
                  <c:v>-6.4156680000000005E-4</c:v>
                </c:pt>
                <c:pt idx="23668">
                  <c:v>-6.3649664E-4</c:v>
                </c:pt>
                <c:pt idx="23669">
                  <c:v>-6.0779352999999997E-4</c:v>
                </c:pt>
                <c:pt idx="23670">
                  <c:v>-6.0154714999999996E-4</c:v>
                </c:pt>
                <c:pt idx="23671">
                  <c:v>-5.7421983999999995E-4</c:v>
                </c:pt>
                <c:pt idx="23672">
                  <c:v>-5.6705972000000002E-4</c:v>
                </c:pt>
                <c:pt idx="23673">
                  <c:v>-5.4088349999999999E-4</c:v>
                </c:pt>
                <c:pt idx="23674">
                  <c:v>-5.3300378999999998E-4</c:v>
                </c:pt>
                <c:pt idx="23675">
                  <c:v>-5.0780952999999996E-4</c:v>
                </c:pt>
                <c:pt idx="23676">
                  <c:v>-4.9935880000000004E-4</c:v>
                </c:pt>
                <c:pt idx="23677">
                  <c:v>-4.7501496999999998E-4</c:v>
                </c:pt>
                <c:pt idx="23678">
                  <c:v>-4.6611051999999998E-4</c:v>
                </c:pt>
                <c:pt idx="23679">
                  <c:v>-4.4251164999999998E-4</c:v>
                </c:pt>
                <c:pt idx="23680">
                  <c:v>-4.3324895000000001E-4</c:v>
                </c:pt>
                <c:pt idx="23681">
                  <c:v>-4.1030786999999999E-4</c:v>
                </c:pt>
                <c:pt idx="23682">
                  <c:v>-4.0076709000000003E-4</c:v>
                </c:pt>
                <c:pt idx="23683">
                  <c:v>-3.7840935999999999E-4</c:v>
                </c:pt>
                <c:pt idx="23684">
                  <c:v>-3.6866009E-4</c:v>
                </c:pt>
                <c:pt idx="23685">
                  <c:v>-3.4681986999999999E-4</c:v>
                </c:pt>
                <c:pt idx="23686">
                  <c:v>-3.3692484000000001E-4</c:v>
                </c:pt>
                <c:pt idx="23687">
                  <c:v>-3.1554157999999998E-4</c:v>
                </c:pt>
                <c:pt idx="23688">
                  <c:v>-3.0555968E-4</c:v>
                </c:pt>
                <c:pt idx="23689">
                  <c:v>-2.8457518E-4</c:v>
                </c:pt>
                <c:pt idx="23690">
                  <c:v>-2.7456432E-4</c:v>
                </c:pt>
                <c:pt idx="23691">
                  <c:v>-2.5391998000000001E-4</c:v>
                </c:pt>
                <c:pt idx="23692">
                  <c:v>-2.4393991999999999E-4</c:v>
                </c:pt>
                <c:pt idx="23693">
                  <c:v>-2.2357371999999999E-4</c:v>
                </c:pt>
                <c:pt idx="23694">
                  <c:v>-2.1368924E-4</c:v>
                </c:pt>
                <c:pt idx="23695">
                  <c:v>-1.935323E-4</c:v>
                </c:pt>
                <c:pt idx="23696">
                  <c:v>-1.8381716E-4</c:v>
                </c:pt>
                <c:pt idx="23697">
                  <c:v>-1.6378916E-4</c:v>
                </c:pt>
                <c:pt idx="23698">
                  <c:v>-1.5433130999999999E-4</c:v>
                </c:pt>
                <c:pt idx="23699">
                  <c:v>-1.3433440000000001E-4</c:v>
                </c:pt>
                <c:pt idx="23700">
                  <c:v>-1.2524336E-4</c:v>
                </c:pt>
                <c:pt idx="23701">
                  <c:v>-1.0515318E-4</c:v>
                </c:pt>
                <c:pt idx="23702">
                  <c:v>-9.6571032999999998E-5</c:v>
                </c:pt>
                <c:pt idx="23703">
                  <c:v>-7.6223032999999995E-5</c:v>
                </c:pt>
                <c:pt idx="23704">
                  <c:v>-6.8341641000000002E-5</c:v>
                </c:pt>
                <c:pt idx="23705">
                  <c:v>-4.7509141999999997E-5</c:v>
                </c:pt>
                <c:pt idx="23706">
                  <c:v>-4.0598556999999997E-5</c:v>
                </c:pt>
                <c:pt idx="23707">
                  <c:v>-1.8955439000000002E-5</c:v>
                </c:pt>
                <c:pt idx="23708">
                  <c:v>-1.3413642E-5</c:v>
                </c:pt>
                <c:pt idx="23709">
                  <c:v>9.5331994000000008E-6</c:v>
                </c:pt>
                <c:pt idx="23710">
                  <c:v>1.3086691999999999E-5</c:v>
                </c:pt>
                <c:pt idx="23711">
                  <c:v>3.8130080000000001E-5</c:v>
                </c:pt>
                <c:pt idx="23712">
                  <c:v>3.8660858E-5</c:v>
                </c:pt>
                <c:pt idx="23713">
                  <c:v>6.7184070000000004E-5</c:v>
                </c:pt>
                <c:pt idx="23714">
                  <c:v>6.2788825000000006E-5</c:v>
                </c:pt>
                <c:pt idx="23715">
                  <c:v>9.7508200000000003E-5</c:v>
                </c:pt>
                <c:pt idx="23716">
                  <c:v>8.4126797999999997E-5</c:v>
                </c:pt>
                <c:pt idx="23717">
                  <c:v>1.3150337E-4</c:v>
                </c:pt>
                <c:pt idx="23718">
                  <c:v>9.7898082999999997E-5</c:v>
                </c:pt>
                <c:pt idx="23719">
                  <c:v>1.8041163000000001E-4</c:v>
                </c:pt>
                <c:pt idx="23720">
                  <c:v>6.8003909000000006E-5</c:v>
                </c:pt>
                <c:pt idx="23721">
                  <c:v>6.5674551000000005E-4</c:v>
                </c:pt>
                <c:pt idx="23722">
                  <c:v>1.2732539999999999E-3</c:v>
                </c:pt>
                <c:pt idx="23723">
                  <c:v>1.1326254999999999E-3</c:v>
                </c:pt>
                <c:pt idx="23724">
                  <c:v>1.2429271E-3</c:v>
                </c:pt>
                <c:pt idx="23725">
                  <c:v>1.1801610999999999E-3</c:v>
                </c:pt>
                <c:pt idx="23726">
                  <c:v>1.2558561999999999E-3</c:v>
                </c:pt>
                <c:pt idx="23727">
                  <c:v>1.2118281999999999E-3</c:v>
                </c:pt>
                <c:pt idx="23728">
                  <c:v>1.2759952000000001E-3</c:v>
                </c:pt>
                <c:pt idx="23729">
                  <c:v>1.2387963E-3</c:v>
                </c:pt>
                <c:pt idx="23730">
                  <c:v>1.2986664000000001E-3</c:v>
                </c:pt>
                <c:pt idx="23731">
                  <c:v>1.2633315999999999E-3</c:v>
                </c:pt>
                <c:pt idx="23732">
                  <c:v>1.3227113E-3</c:v>
                </c:pt>
                <c:pt idx="23733">
                  <c:v>1.2859892E-3</c:v>
                </c:pt>
                <c:pt idx="23734">
                  <c:v>1.3479796E-3</c:v>
                </c:pt>
                <c:pt idx="23735">
                  <c:v>1.3065710000000001E-3</c:v>
                </c:pt>
                <c:pt idx="23736">
                  <c:v>1.3750758E-3</c:v>
                </c:pt>
                <c:pt idx="23737">
                  <c:v>1.3238652000000001E-3</c:v>
                </c:pt>
                <c:pt idx="23738">
                  <c:v>1.4063251E-3</c:v>
                </c:pt>
                <c:pt idx="23739">
                  <c:v>1.3331269999999999E-3</c:v>
                </c:pt>
                <c:pt idx="23740">
                  <c:v>1.4529768E-3</c:v>
                </c:pt>
                <c:pt idx="23741">
                  <c:v>1.2982136999999999E-3</c:v>
                </c:pt>
                <c:pt idx="23742">
                  <c:v>1.9276274E-3</c:v>
                </c:pt>
                <c:pt idx="23743">
                  <c:v>2.4978041999999998E-3</c:v>
                </c:pt>
                <c:pt idx="23744">
                  <c:v>2.4025892000000002E-3</c:v>
                </c:pt>
                <c:pt idx="23745">
                  <c:v>2.4609025999999998E-3</c:v>
                </c:pt>
                <c:pt idx="23746">
                  <c:v>2.4503691E-3</c:v>
                </c:pt>
                <c:pt idx="23747">
                  <c:v>2.4657549E-3</c:v>
                </c:pt>
                <c:pt idx="23748">
                  <c:v>2.4843435000000001E-3</c:v>
                </c:pt>
                <c:pt idx="23749">
                  <c:v>2.4748573000000001E-3</c:v>
                </c:pt>
                <c:pt idx="23750">
                  <c:v>2.5182298000000001E-3</c:v>
                </c:pt>
                <c:pt idx="23751">
                  <c:v>2.4785641E-3</c:v>
                </c:pt>
                <c:pt idx="23752">
                  <c:v>2.5657875000000001E-3</c:v>
                </c:pt>
                <c:pt idx="23753">
                  <c:v>2.4392814999999999E-3</c:v>
                </c:pt>
                <c:pt idx="23754">
                  <c:v>3.0405425E-3</c:v>
                </c:pt>
                <c:pt idx="23755">
                  <c:v>3.635026E-3</c:v>
                </c:pt>
                <c:pt idx="23756">
                  <c:v>3.5153481999999998E-3</c:v>
                </c:pt>
                <c:pt idx="23757">
                  <c:v>3.5942736E-3</c:v>
                </c:pt>
                <c:pt idx="23758">
                  <c:v>3.563348E-3</c:v>
                </c:pt>
                <c:pt idx="23759">
                  <c:v>3.5943292999999999E-3</c:v>
                </c:pt>
                <c:pt idx="23760">
                  <c:v>3.5995818E-3</c:v>
                </c:pt>
                <c:pt idx="23761">
                  <c:v>3.5942149E-3</c:v>
                </c:pt>
                <c:pt idx="23762">
                  <c:v>3.6466200000000002E-3</c:v>
                </c:pt>
                <c:pt idx="23763">
                  <c:v>3.5529805E-3</c:v>
                </c:pt>
                <c:pt idx="23764">
                  <c:v>4.1194422000000001E-3</c:v>
                </c:pt>
                <c:pt idx="23765">
                  <c:v>4.7480305999999996E-3</c:v>
                </c:pt>
                <c:pt idx="23766">
                  <c:v>4.5910407999999996E-3</c:v>
                </c:pt>
                <c:pt idx="23767">
                  <c:v>4.7080658000000003E-3</c:v>
                </c:pt>
                <c:pt idx="23768">
                  <c:v>4.6339346999999999E-3</c:v>
                </c:pt>
                <c:pt idx="23769">
                  <c:v>4.7116119E-3</c:v>
                </c:pt>
                <c:pt idx="23770">
                  <c:v>4.6608461000000002E-3</c:v>
                </c:pt>
                <c:pt idx="23771">
                  <c:v>4.7224125000000002E-3</c:v>
                </c:pt>
                <c:pt idx="23772">
                  <c:v>4.6831396000000004E-3</c:v>
                </c:pt>
                <c:pt idx="23773">
                  <c:v>4.7355953000000001E-3</c:v>
                </c:pt>
                <c:pt idx="23774">
                  <c:v>4.7032936999999997E-3</c:v>
                </c:pt>
                <c:pt idx="23775">
                  <c:v>4.7497544999999999E-3</c:v>
                </c:pt>
                <c:pt idx="23776">
                  <c:v>4.7221733000000002E-3</c:v>
                </c:pt>
                <c:pt idx="23777">
                  <c:v>4.7643279000000004E-3</c:v>
                </c:pt>
                <c:pt idx="23778">
                  <c:v>4.7401637000000002E-3</c:v>
                </c:pt>
                <c:pt idx="23779">
                  <c:v>4.7790441999999997E-3</c:v>
                </c:pt>
                <c:pt idx="23780">
                  <c:v>4.7574647999999997E-3</c:v>
                </c:pt>
                <c:pt idx="23781">
                  <c:v>4.7937550999999998E-3</c:v>
                </c:pt>
                <c:pt idx="23782">
                  <c:v>4.7741919000000004E-3</c:v>
                </c:pt>
                <c:pt idx="23783">
                  <c:v>4.8083724000000001E-3</c:v>
                </c:pt>
                <c:pt idx="23784">
                  <c:v>4.7904167000000003E-3</c:v>
                </c:pt>
                <c:pt idx="23785">
                  <c:v>4.8228402999999998E-3</c:v>
                </c:pt>
                <c:pt idx="23786">
                  <c:v>4.8061865999999998E-3</c:v>
                </c:pt>
                <c:pt idx="23787">
                  <c:v>4.8371213999999999E-3</c:v>
                </c:pt>
                <c:pt idx="23788">
                  <c:v>4.8215343999999999E-3</c:v>
                </c:pt>
                <c:pt idx="23789">
                  <c:v>4.8511902000000001E-3</c:v>
                </c:pt>
                <c:pt idx="23790">
                  <c:v>4.8364836999999997E-3</c:v>
                </c:pt>
                <c:pt idx="23791">
                  <c:v>4.8650285999999997E-3</c:v>
                </c:pt>
                <c:pt idx="23792">
                  <c:v>4.8510521000000003E-3</c:v>
                </c:pt>
                <c:pt idx="23793">
                  <c:v>4.8786232000000004E-3</c:v>
                </c:pt>
                <c:pt idx="23794">
                  <c:v>4.8652527999999999E-3</c:v>
                </c:pt>
                <c:pt idx="23795">
                  <c:v>4.8919645999999997E-3</c:v>
                </c:pt>
                <c:pt idx="23796">
                  <c:v>4.8790965E-3</c:v>
                </c:pt>
                <c:pt idx="23797">
                  <c:v>4.9050455E-3</c:v>
                </c:pt>
                <c:pt idx="23798">
                  <c:v>4.8925914000000001E-3</c:v>
                </c:pt>
                <c:pt idx="23799">
                  <c:v>4.9178605999999998E-3</c:v>
                </c:pt>
                <c:pt idx="23800">
                  <c:v>4.9057444000000002E-3</c:v>
                </c:pt>
                <c:pt idx="23801">
                  <c:v>4.930406E-3</c:v>
                </c:pt>
                <c:pt idx="23802">
                  <c:v>4.9185612000000002E-3</c:v>
                </c:pt>
                <c:pt idx="23803">
                  <c:v>4.9426786E-3</c:v>
                </c:pt>
                <c:pt idx="23804">
                  <c:v>4.9310465000000003E-3</c:v>
                </c:pt>
                <c:pt idx="23805">
                  <c:v>4.9546764999999996E-3</c:v>
                </c:pt>
                <c:pt idx="23806">
                  <c:v>4.9432045000000003E-3</c:v>
                </c:pt>
                <c:pt idx="23807">
                  <c:v>4.9663980999999999E-3</c:v>
                </c:pt>
                <c:pt idx="23808">
                  <c:v>4.9550387E-3</c:v>
                </c:pt>
                <c:pt idx="23809">
                  <c:v>4.9778423999999998E-3</c:v>
                </c:pt>
                <c:pt idx="23810">
                  <c:v>4.9665522E-3</c:v>
                </c:pt>
                <c:pt idx="23811">
                  <c:v>4.989009E-3</c:v>
                </c:pt>
                <c:pt idx="23812">
                  <c:v>4.9777479000000001E-3</c:v>
                </c:pt>
                <c:pt idx="23813">
                  <c:v>4.9998973999999998E-3</c:v>
                </c:pt>
                <c:pt idx="23814">
                  <c:v>4.9886284999999999E-3</c:v>
                </c:pt>
                <c:pt idx="23815">
                  <c:v>5.0105074999999997E-3</c:v>
                </c:pt>
                <c:pt idx="23816">
                  <c:v>4.9991964000000002E-3</c:v>
                </c:pt>
                <c:pt idx="23817">
                  <c:v>5.0208394999999998E-3</c:v>
                </c:pt>
                <c:pt idx="23818">
                  <c:v>5.0094542000000001E-3</c:v>
                </c:pt>
                <c:pt idx="23819">
                  <c:v>5.0308929999999998E-3</c:v>
                </c:pt>
                <c:pt idx="23820">
                  <c:v>5.0194046000000001E-3</c:v>
                </c:pt>
                <c:pt idx="23821">
                  <c:v>5.0406679999999999E-3</c:v>
                </c:pt>
                <c:pt idx="23822">
                  <c:v>5.0290506000000004E-3</c:v>
                </c:pt>
                <c:pt idx="23823">
                  <c:v>5.0501633000000004E-3</c:v>
                </c:pt>
                <c:pt idx="23824">
                  <c:v>5.0383963000000002E-3</c:v>
                </c:pt>
                <c:pt idx="23825">
                  <c:v>5.0593773E-3</c:v>
                </c:pt>
                <c:pt idx="23826">
                  <c:v>5.047447E-3</c:v>
                </c:pt>
                <c:pt idx="23827">
                  <c:v>5.0683059000000003E-3</c:v>
                </c:pt>
                <c:pt idx="23828">
                  <c:v>5.0562105E-3</c:v>
                </c:pt>
                <c:pt idx="23829">
                  <c:v>5.0769420000000001E-3</c:v>
                </c:pt>
                <c:pt idx="23830">
                  <c:v>5.0646996999999996E-3</c:v>
                </c:pt>
                <c:pt idx="23831">
                  <c:v>5.0852715000000003E-3</c:v>
                </c:pt>
                <c:pt idx="23832">
                  <c:v>5.0729362000000002E-3</c:v>
                </c:pt>
                <c:pt idx="23833">
                  <c:v>5.0932683999999999E-3</c:v>
                </c:pt>
                <c:pt idx="23834">
                  <c:v>5.0809595000000001E-3</c:v>
                </c:pt>
                <c:pt idx="23835">
                  <c:v>5.1008807000000001E-3</c:v>
                </c:pt>
                <c:pt idx="23836">
                  <c:v>5.0888464000000003E-3</c:v>
                </c:pt>
                <c:pt idx="23837">
                  <c:v>5.1080007000000004E-3</c:v>
                </c:pt>
                <c:pt idx="23838">
                  <c:v>5.0967601000000001E-3</c:v>
                </c:pt>
                <c:pt idx="23839">
                  <c:v>5.1143830999999997E-3</c:v>
                </c:pt>
                <c:pt idx="23840">
                  <c:v>5.105091E-3</c:v>
                </c:pt>
                <c:pt idx="23841">
                  <c:v>5.1193890999999998E-3</c:v>
                </c:pt>
                <c:pt idx="23842">
                  <c:v>5.1149537999999996E-3</c:v>
                </c:pt>
                <c:pt idx="23843">
                  <c:v>5.1209358999999999E-3</c:v>
                </c:pt>
                <c:pt idx="23844">
                  <c:v>5.1306818000000001E-3</c:v>
                </c:pt>
                <c:pt idx="23845">
                  <c:v>5.1084321999999996E-3</c:v>
                </c:pt>
                <c:pt idx="23846">
                  <c:v>5.1873880000000002E-3</c:v>
                </c:pt>
                <c:pt idx="23847">
                  <c:v>4.6709552999999997E-3</c:v>
                </c:pt>
                <c:pt idx="23848">
                  <c:v>4.0035143000000002E-3</c:v>
                </c:pt>
                <c:pt idx="23849">
                  <c:v>4.2416850999999998E-3</c:v>
                </c:pt>
                <c:pt idx="23850">
                  <c:v>4.0377286000000002E-3</c:v>
                </c:pt>
                <c:pt idx="23851">
                  <c:v>4.2859580000000003E-3</c:v>
                </c:pt>
                <c:pt idx="23852">
                  <c:v>3.5962877999999999E-3</c:v>
                </c:pt>
                <c:pt idx="23853">
                  <c:v>3.1172662000000001E-3</c:v>
                </c:pt>
                <c:pt idx="23854">
                  <c:v>3.1318807999999999E-3</c:v>
                </c:pt>
                <c:pt idx="23855">
                  <c:v>3.2312596E-3</c:v>
                </c:pt>
                <c:pt idx="23856">
                  <c:v>2.6645703999999999E-3</c:v>
                </c:pt>
                <c:pt idx="23857">
                  <c:v>2.0680284000000001E-3</c:v>
                </c:pt>
                <c:pt idx="23858">
                  <c:v>2.2109221000000002E-3</c:v>
                </c:pt>
                <c:pt idx="23859">
                  <c:v>2.1337999999999999E-3</c:v>
                </c:pt>
                <c:pt idx="23860">
                  <c:v>2.1877632000000002E-3</c:v>
                </c:pt>
                <c:pt idx="23861">
                  <c:v>2.1547634000000002E-3</c:v>
                </c:pt>
                <c:pt idx="23862">
                  <c:v>2.1793339999999998E-3</c:v>
                </c:pt>
                <c:pt idx="23863">
                  <c:v>2.1705997999999999E-3</c:v>
                </c:pt>
                <c:pt idx="23864">
                  <c:v>2.1672121E-3</c:v>
                </c:pt>
                <c:pt idx="23865">
                  <c:v>2.2114035E-3</c:v>
                </c:pt>
                <c:pt idx="23866">
                  <c:v>1.7722753999999999E-3</c:v>
                </c:pt>
                <c:pt idx="23867">
                  <c:v>5.8742098000000005E-4</c:v>
                </c:pt>
                <c:pt idx="23868">
                  <c:v>1.4261450000000001E-4</c:v>
                </c:pt>
                <c:pt idx="23869">
                  <c:v>1.9791319E-4</c:v>
                </c:pt>
                <c:pt idx="23870">
                  <c:v>1.7637524999999999E-4</c:v>
                </c:pt>
                <c:pt idx="23871">
                  <c:v>1.9229514E-4</c:v>
                </c:pt>
                <c:pt idx="23872">
                  <c:v>1.8196385000000001E-4</c:v>
                </c:pt>
                <c:pt idx="23873">
                  <c:v>1.9439119999999999E-4</c:v>
                </c:pt>
                <c:pt idx="23874">
                  <c:v>1.8401923999999999E-4</c:v>
                </c:pt>
                <c:pt idx="23875">
                  <c:v>1.9796352000000001E-4</c:v>
                </c:pt>
                <c:pt idx="23876">
                  <c:v>1.8466796E-4</c:v>
                </c:pt>
                <c:pt idx="23877">
                  <c:v>2.0226361E-4</c:v>
                </c:pt>
                <c:pt idx="23878">
                  <c:v>1.8404102E-4</c:v>
                </c:pt>
                <c:pt idx="23879">
                  <c:v>2.0756691999999999E-4</c:v>
                </c:pt>
                <c:pt idx="23880">
                  <c:v>1.8145944999999999E-4</c:v>
                </c:pt>
                <c:pt idx="23881">
                  <c:v>2.1514827E-4</c:v>
                </c:pt>
                <c:pt idx="23882">
                  <c:v>1.7456074999999999E-4</c:v>
                </c:pt>
                <c:pt idx="23883">
                  <c:v>2.2977085000000001E-4</c:v>
                </c:pt>
                <c:pt idx="23884">
                  <c:v>1.5210717000000001E-4</c:v>
                </c:pt>
                <c:pt idx="23885">
                  <c:v>2.8754251999999999E-4</c:v>
                </c:pt>
                <c:pt idx="23886">
                  <c:v>-2.9842573999999997E-4</c:v>
                </c:pt>
                <c:pt idx="23887">
                  <c:v>-8.9032434000000001E-4</c:v>
                </c:pt>
                <c:pt idx="23888">
                  <c:v>-7.4918203999999999E-4</c:v>
                </c:pt>
                <c:pt idx="23889">
                  <c:v>-8.3307485000000002E-4</c:v>
                </c:pt>
                <c:pt idx="23890">
                  <c:v>-7.7230748E-4</c:v>
                </c:pt>
                <c:pt idx="23891">
                  <c:v>-8.1949276999999997E-4</c:v>
                </c:pt>
                <c:pt idx="23892">
                  <c:v>-7.8033327999999999E-4</c:v>
                </c:pt>
                <c:pt idx="23893">
                  <c:v>-8.1345892999999995E-4</c:v>
                </c:pt>
                <c:pt idx="23894">
                  <c:v>-7.8451549000000005E-4</c:v>
                </c:pt>
                <c:pt idx="23895">
                  <c:v>-8.1018024999999995E-4</c:v>
                </c:pt>
                <c:pt idx="23896">
                  <c:v>-7.8726562000000001E-4</c:v>
                </c:pt>
                <c:pt idx="23897">
                  <c:v>-8.0829944000000004E-4</c:v>
                </c:pt>
                <c:pt idx="23898">
                  <c:v>-7.8940485000000003E-4</c:v>
                </c:pt>
                <c:pt idx="23899">
                  <c:v>-8.0728517000000001E-4</c:v>
                </c:pt>
                <c:pt idx="23900">
                  <c:v>-7.9128833999999996E-4</c:v>
                </c:pt>
                <c:pt idx="23901">
                  <c:v>-8.0688611999999999E-4</c:v>
                </c:pt>
                <c:pt idx="23902">
                  <c:v>-7.9309428999999997E-4</c:v>
                </c:pt>
                <c:pt idx="23903">
                  <c:v>-8.0696743000000003E-4</c:v>
                </c:pt>
                <c:pt idx="23904">
                  <c:v>-7.9492167999999997E-4</c:v>
                </c:pt>
                <c:pt idx="23905">
                  <c:v>-8.0744967000000005E-4</c:v>
                </c:pt>
                <c:pt idx="23906">
                  <c:v>-7.9682965999999995E-4</c:v>
                </c:pt>
                <c:pt idx="23907">
                  <c:v>-8.0828262999999999E-4</c:v>
                </c:pt>
                <c:pt idx="23908">
                  <c:v>-7.9885552999999995E-4</c:v>
                </c:pt>
                <c:pt idx="23909">
                  <c:v>-8.0943265000000002E-4</c:v>
                </c:pt>
                <c:pt idx="23910">
                  <c:v>-8.0102386000000002E-4</c:v>
                </c:pt>
                <c:pt idx="23911">
                  <c:v>-8.1087604000000004E-4</c:v>
                </c:pt>
                <c:pt idx="23912">
                  <c:v>-8.0335129999999999E-4</c:v>
                </c:pt>
                <c:pt idx="23913">
                  <c:v>-8.1259536999999998E-4</c:v>
                </c:pt>
                <c:pt idx="23914">
                  <c:v>-8.0584943999999995E-4</c:v>
                </c:pt>
                <c:pt idx="23915">
                  <c:v>-8.1457733000000001E-4</c:v>
                </c:pt>
                <c:pt idx="23916">
                  <c:v>-8.0852647999999998E-4</c:v>
                </c:pt>
                <c:pt idx="23917">
                  <c:v>-8.168114E-4</c:v>
                </c:pt>
                <c:pt idx="23918">
                  <c:v>-8.1138832000000004E-4</c:v>
                </c:pt>
                <c:pt idx="23919">
                  <c:v>-8.1928895000000005E-4</c:v>
                </c:pt>
                <c:pt idx="23920">
                  <c:v>-8.1443925999999996E-4</c:v>
                </c:pt>
                <c:pt idx="23921">
                  <c:v>-8.2200267999999995E-4</c:v>
                </c:pt>
                <c:pt idx="23922">
                  <c:v>-8.1768244E-4</c:v>
                </c:pt>
                <c:pt idx="23923">
                  <c:v>-8.2494622999999996E-4</c:v>
                </c:pt>
                <c:pt idx="23924">
                  <c:v>-8.2112025999999999E-4</c:v>
                </c:pt>
                <c:pt idx="23925">
                  <c:v>-8.2811387999999996E-4</c:v>
                </c:pt>
                <c:pt idx="23926">
                  <c:v>-8.2475454000000004E-4</c:v>
                </c:pt>
                <c:pt idx="23927">
                  <c:v>-8.3150029999999998E-4</c:v>
                </c:pt>
                <c:pt idx="23928">
                  <c:v>-8.2858680999999999E-4</c:v>
                </c:pt>
                <c:pt idx="23929">
                  <c:v>-8.3510042000000003E-4</c:v>
                </c:pt>
                <c:pt idx="23930">
                  <c:v>-8.3261844999999997E-4</c:v>
                </c:pt>
                <c:pt idx="23931">
                  <c:v>-8.3890916999999996E-4</c:v>
                </c:pt>
                <c:pt idx="23932">
                  <c:v>-8.3685083999999999E-4</c:v>
                </c:pt>
                <c:pt idx="23933">
                  <c:v>-8.4292141000000004E-4</c:v>
                </c:pt>
                <c:pt idx="23934">
                  <c:v>-8.4128557999999995E-4</c:v>
                </c:pt>
                <c:pt idx="23935">
                  <c:v>-8.4713164000000004E-4</c:v>
                </c:pt>
                <c:pt idx="23936">
                  <c:v>-8.4592469000000002E-4</c:v>
                </c:pt>
                <c:pt idx="23937">
                  <c:v>-8.5153382E-4</c:v>
                </c:pt>
                <c:pt idx="23938">
                  <c:v>-8.5077087000000003E-4</c:v>
                </c:pt>
                <c:pt idx="23939">
                  <c:v>-8.5612103000000004E-4</c:v>
                </c:pt>
                <c:pt idx="23940">
                  <c:v>-8.5582789999999996E-4</c:v>
                </c:pt>
                <c:pt idx="23941">
                  <c:v>-8.6088505000000005E-4</c:v>
                </c:pt>
                <c:pt idx="23942">
                  <c:v>-8.6110115000000002E-4</c:v>
                </c:pt>
                <c:pt idx="23943">
                  <c:v>-8.6581566999999996E-4</c:v>
                </c:pt>
                <c:pt idx="23944">
                  <c:v>-8.6659841999999995E-4</c:v>
                </c:pt>
                <c:pt idx="23945">
                  <c:v>-8.7089967999999995E-4</c:v>
                </c:pt>
                <c:pt idx="23946">
                  <c:v>-8.7233117000000003E-4</c:v>
                </c:pt>
                <c:pt idx="23947">
                  <c:v>-8.7611929999999996E-4</c:v>
                </c:pt>
                <c:pt idx="23948">
                  <c:v>-8.7831666000000004E-4</c:v>
                </c:pt>
                <c:pt idx="23949">
                  <c:v>-8.814494E-4</c:v>
                </c:pt>
                <c:pt idx="23950">
                  <c:v>-8.8458147000000003E-4</c:v>
                </c:pt>
                <c:pt idx="23951">
                  <c:v>-8.8685280999999995E-4</c:v>
                </c:pt>
                <c:pt idx="23952">
                  <c:v>-8.9116795E-4</c:v>
                </c:pt>
                <c:pt idx="23953">
                  <c:v>-8.9227139999999996E-4</c:v>
                </c:pt>
                <c:pt idx="23954">
                  <c:v>-8.9814666999999998E-4</c:v>
                </c:pt>
                <c:pt idx="23955">
                  <c:v>-8.9760835000000005E-4</c:v>
                </c:pt>
                <c:pt idx="23956">
                  <c:v>-9.0564240000000004E-4</c:v>
                </c:pt>
                <c:pt idx="23957">
                  <c:v>-9.0268903999999998E-4</c:v>
                </c:pt>
                <c:pt idx="23958">
                  <c:v>-9.1389466000000002E-4</c:v>
                </c:pt>
                <c:pt idx="23959">
                  <c:v>-9.0716384000000001E-4</c:v>
                </c:pt>
                <c:pt idx="23960">
                  <c:v>-9.2342081999999997E-4</c:v>
                </c:pt>
                <c:pt idx="23961">
                  <c:v>-9.1021966000000005E-4</c:v>
                </c:pt>
                <c:pt idx="23962">
                  <c:v>-9.3556119999999997E-4</c:v>
                </c:pt>
                <c:pt idx="23963">
                  <c:v>-9.0945659000000003E-4</c:v>
                </c:pt>
                <c:pt idx="23964">
                  <c:v>-9.5508778E-4</c:v>
                </c:pt>
                <c:pt idx="23965">
                  <c:v>-8.9363512999999996E-4</c:v>
                </c:pt>
                <c:pt idx="23966">
                  <c:v>-1.0180927E-3</c:v>
                </c:pt>
                <c:pt idx="23967">
                  <c:v>-4.5024778E-4</c:v>
                </c:pt>
                <c:pt idx="23968">
                  <c:v>1.5424355E-4</c:v>
                </c:pt>
                <c:pt idx="23969">
                  <c:v>-7.1831755999999997E-6</c:v>
                </c:pt>
                <c:pt idx="23970">
                  <c:v>9.1215085999999995E-5</c:v>
                </c:pt>
                <c:pt idx="23971">
                  <c:v>7.6515785999999992E-6</c:v>
                </c:pt>
                <c:pt idx="23972">
                  <c:v>7.1679790000000004E-5</c:v>
                </c:pt>
                <c:pt idx="23973">
                  <c:v>6.7023951E-6</c:v>
                </c:pt>
                <c:pt idx="23974">
                  <c:v>5.9636017999999999E-5</c:v>
                </c:pt>
                <c:pt idx="23975">
                  <c:v>1.0804289000000001E-6</c:v>
                </c:pt>
                <c:pt idx="23976">
                  <c:v>5.0492331000000003E-5</c:v>
                </c:pt>
                <c:pt idx="23977">
                  <c:v>-7.0701145E-6</c:v>
                </c:pt>
                <c:pt idx="23978">
                  <c:v>4.3277588999999997E-5</c:v>
                </c:pt>
                <c:pt idx="23979">
                  <c:v>-1.7485027999999999E-5</c:v>
                </c:pt>
                <c:pt idx="23980">
                  <c:v>3.8324990999999999E-5</c:v>
                </c:pt>
                <c:pt idx="23981">
                  <c:v>-3.1208223E-5</c:v>
                </c:pt>
                <c:pt idx="23982">
                  <c:v>3.7859549E-5</c:v>
                </c:pt>
                <c:pt idx="23983">
                  <c:v>-5.2925174999999998E-5</c:v>
                </c:pt>
                <c:pt idx="23984">
                  <c:v>5.3106689000000001E-5</c:v>
                </c:pt>
                <c:pt idx="23985">
                  <c:v>-1.1878187999999999E-4</c:v>
                </c:pt>
                <c:pt idx="23986">
                  <c:v>4.9670157999999996E-4</c:v>
                </c:pt>
                <c:pt idx="23987">
                  <c:v>1.0498223000000001E-3</c:v>
                </c:pt>
                <c:pt idx="23988">
                  <c:v>9.4110038000000005E-4</c:v>
                </c:pt>
                <c:pt idx="23989">
                  <c:v>9.8164663999999991E-4</c:v>
                </c:pt>
                <c:pt idx="23990">
                  <c:v>9.5924162000000002E-4</c:v>
                </c:pt>
                <c:pt idx="23991">
                  <c:v>9.541517E-4</c:v>
                </c:pt>
                <c:pt idx="23992">
                  <c:v>9.6604875999999995E-4</c:v>
                </c:pt>
                <c:pt idx="23993">
                  <c:v>9.2645189000000003E-4</c:v>
                </c:pt>
                <c:pt idx="23994">
                  <c:v>9.8402065999999991E-4</c:v>
                </c:pt>
                <c:pt idx="23995">
                  <c:v>8.5765655999999997E-4</c:v>
                </c:pt>
                <c:pt idx="23996">
                  <c:v>1.4280912000000001E-3</c:v>
                </c:pt>
                <c:pt idx="23997">
                  <c:v>2.0252099999999999E-3</c:v>
                </c:pt>
                <c:pt idx="23998">
                  <c:v>1.8712218E-3</c:v>
                </c:pt>
                <c:pt idx="23999">
                  <c:v>1.9578403999999999E-3</c:v>
                </c:pt>
                <c:pt idx="24000">
                  <c:v>1.8859102E-3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7224832"/>
        <c:axId val="147231104"/>
      </c:scatterChart>
      <c:valAx>
        <c:axId val="147224832"/>
        <c:scaling>
          <c:orientation val="minMax"/>
          <c:max val="5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47231104"/>
        <c:crosses val="autoZero"/>
        <c:crossBetween val="midCat"/>
      </c:valAx>
      <c:valAx>
        <c:axId val="147231104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47224832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'10101E02-100-vel-fil'!$G$1</c:f>
          <c:strCache>
            <c:ptCount val="1"/>
            <c:pt idx="0">
              <c:v>10104E04-060  N350E-VEL-FIL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'10101E02-100-vel-fil'!$C$1</c:f>
              <c:strCache>
                <c:ptCount val="1"/>
                <c:pt idx="0">
                  <c:v>N350E-VEL-FIL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  <c:pt idx="13201">
                  <c:v>132.01</c:v>
                </c:pt>
                <c:pt idx="13202">
                  <c:v>132.02000000000001</c:v>
                </c:pt>
                <c:pt idx="13203">
                  <c:v>132.03</c:v>
                </c:pt>
                <c:pt idx="13204">
                  <c:v>132.04</c:v>
                </c:pt>
                <c:pt idx="13205">
                  <c:v>132.05000000000001</c:v>
                </c:pt>
                <c:pt idx="13206">
                  <c:v>132.06</c:v>
                </c:pt>
                <c:pt idx="13207">
                  <c:v>132.07</c:v>
                </c:pt>
                <c:pt idx="13208">
                  <c:v>132.08000000000001</c:v>
                </c:pt>
                <c:pt idx="13209">
                  <c:v>132.09</c:v>
                </c:pt>
                <c:pt idx="13210">
                  <c:v>132.1</c:v>
                </c:pt>
                <c:pt idx="13211">
                  <c:v>132.11000000000001</c:v>
                </c:pt>
                <c:pt idx="13212">
                  <c:v>132.12</c:v>
                </c:pt>
                <c:pt idx="13213">
                  <c:v>132.13</c:v>
                </c:pt>
                <c:pt idx="13214">
                  <c:v>132.13999999999999</c:v>
                </c:pt>
                <c:pt idx="13215">
                  <c:v>132.15</c:v>
                </c:pt>
                <c:pt idx="13216">
                  <c:v>132.16</c:v>
                </c:pt>
                <c:pt idx="13217">
                  <c:v>132.16999999999999</c:v>
                </c:pt>
                <c:pt idx="13218">
                  <c:v>132.18</c:v>
                </c:pt>
                <c:pt idx="13219">
                  <c:v>132.19</c:v>
                </c:pt>
                <c:pt idx="13220">
                  <c:v>132.19999999999999</c:v>
                </c:pt>
                <c:pt idx="13221">
                  <c:v>132.21</c:v>
                </c:pt>
                <c:pt idx="13222">
                  <c:v>132.22</c:v>
                </c:pt>
                <c:pt idx="13223">
                  <c:v>132.22999999999999</c:v>
                </c:pt>
                <c:pt idx="13224">
                  <c:v>132.24</c:v>
                </c:pt>
                <c:pt idx="13225">
                  <c:v>132.25</c:v>
                </c:pt>
                <c:pt idx="13226">
                  <c:v>132.26</c:v>
                </c:pt>
                <c:pt idx="13227">
                  <c:v>132.27000000000001</c:v>
                </c:pt>
                <c:pt idx="13228">
                  <c:v>132.28</c:v>
                </c:pt>
                <c:pt idx="13229">
                  <c:v>132.29</c:v>
                </c:pt>
                <c:pt idx="13230">
                  <c:v>132.30000000000001</c:v>
                </c:pt>
                <c:pt idx="13231">
                  <c:v>132.31</c:v>
                </c:pt>
                <c:pt idx="13232">
                  <c:v>132.32</c:v>
                </c:pt>
                <c:pt idx="13233">
                  <c:v>132.33000000000001</c:v>
                </c:pt>
                <c:pt idx="13234">
                  <c:v>132.34</c:v>
                </c:pt>
                <c:pt idx="13235">
                  <c:v>132.35</c:v>
                </c:pt>
                <c:pt idx="13236">
                  <c:v>132.36000000000001</c:v>
                </c:pt>
                <c:pt idx="13237">
                  <c:v>132.37</c:v>
                </c:pt>
                <c:pt idx="13238">
                  <c:v>132.38</c:v>
                </c:pt>
                <c:pt idx="13239">
                  <c:v>132.38999999999999</c:v>
                </c:pt>
                <c:pt idx="13240">
                  <c:v>132.4</c:v>
                </c:pt>
                <c:pt idx="13241">
                  <c:v>132.41</c:v>
                </c:pt>
                <c:pt idx="13242">
                  <c:v>132.41999999999999</c:v>
                </c:pt>
                <c:pt idx="13243">
                  <c:v>132.43</c:v>
                </c:pt>
                <c:pt idx="13244">
                  <c:v>132.44</c:v>
                </c:pt>
                <c:pt idx="13245">
                  <c:v>132.44999999999999</c:v>
                </c:pt>
                <c:pt idx="13246">
                  <c:v>132.46</c:v>
                </c:pt>
                <c:pt idx="13247">
                  <c:v>132.47</c:v>
                </c:pt>
                <c:pt idx="13248">
                  <c:v>132.47999999999999</c:v>
                </c:pt>
                <c:pt idx="13249">
                  <c:v>132.49</c:v>
                </c:pt>
                <c:pt idx="13250">
                  <c:v>132.5</c:v>
                </c:pt>
                <c:pt idx="13251">
                  <c:v>132.51</c:v>
                </c:pt>
                <c:pt idx="13252">
                  <c:v>132.52000000000001</c:v>
                </c:pt>
                <c:pt idx="13253">
                  <c:v>132.53</c:v>
                </c:pt>
                <c:pt idx="13254">
                  <c:v>132.54</c:v>
                </c:pt>
                <c:pt idx="13255">
                  <c:v>132.55000000000001</c:v>
                </c:pt>
                <c:pt idx="13256">
                  <c:v>132.56</c:v>
                </c:pt>
                <c:pt idx="13257">
                  <c:v>132.57</c:v>
                </c:pt>
                <c:pt idx="13258">
                  <c:v>132.58000000000001</c:v>
                </c:pt>
                <c:pt idx="13259">
                  <c:v>132.59</c:v>
                </c:pt>
                <c:pt idx="13260">
                  <c:v>132.6</c:v>
                </c:pt>
                <c:pt idx="13261">
                  <c:v>132.61000000000001</c:v>
                </c:pt>
                <c:pt idx="13262">
                  <c:v>132.62</c:v>
                </c:pt>
                <c:pt idx="13263">
                  <c:v>132.63</c:v>
                </c:pt>
                <c:pt idx="13264">
                  <c:v>132.63999999999999</c:v>
                </c:pt>
                <c:pt idx="13265">
                  <c:v>132.65</c:v>
                </c:pt>
                <c:pt idx="13266">
                  <c:v>132.66</c:v>
                </c:pt>
                <c:pt idx="13267">
                  <c:v>132.66999999999999</c:v>
                </c:pt>
                <c:pt idx="13268">
                  <c:v>132.68</c:v>
                </c:pt>
                <c:pt idx="13269">
                  <c:v>132.69</c:v>
                </c:pt>
                <c:pt idx="13270">
                  <c:v>132.69999999999999</c:v>
                </c:pt>
                <c:pt idx="13271">
                  <c:v>132.71</c:v>
                </c:pt>
                <c:pt idx="13272">
                  <c:v>132.72</c:v>
                </c:pt>
                <c:pt idx="13273">
                  <c:v>132.72999999999999</c:v>
                </c:pt>
                <c:pt idx="13274">
                  <c:v>132.74</c:v>
                </c:pt>
                <c:pt idx="13275">
                  <c:v>132.75</c:v>
                </c:pt>
                <c:pt idx="13276">
                  <c:v>132.76</c:v>
                </c:pt>
                <c:pt idx="13277">
                  <c:v>132.77000000000001</c:v>
                </c:pt>
                <c:pt idx="13278">
                  <c:v>132.78</c:v>
                </c:pt>
                <c:pt idx="13279">
                  <c:v>132.79</c:v>
                </c:pt>
                <c:pt idx="13280">
                  <c:v>132.80000000000001</c:v>
                </c:pt>
                <c:pt idx="13281">
                  <c:v>132.81</c:v>
                </c:pt>
                <c:pt idx="13282">
                  <c:v>132.82</c:v>
                </c:pt>
                <c:pt idx="13283">
                  <c:v>132.83000000000001</c:v>
                </c:pt>
                <c:pt idx="13284">
                  <c:v>132.84</c:v>
                </c:pt>
                <c:pt idx="13285">
                  <c:v>132.85</c:v>
                </c:pt>
                <c:pt idx="13286">
                  <c:v>132.86000000000001</c:v>
                </c:pt>
                <c:pt idx="13287">
                  <c:v>132.87</c:v>
                </c:pt>
                <c:pt idx="13288">
                  <c:v>132.88</c:v>
                </c:pt>
                <c:pt idx="13289">
                  <c:v>132.88999999999999</c:v>
                </c:pt>
                <c:pt idx="13290">
                  <c:v>132.9</c:v>
                </c:pt>
                <c:pt idx="13291">
                  <c:v>132.91</c:v>
                </c:pt>
                <c:pt idx="13292">
                  <c:v>132.91999999999999</c:v>
                </c:pt>
                <c:pt idx="13293">
                  <c:v>132.93</c:v>
                </c:pt>
                <c:pt idx="13294">
                  <c:v>132.94</c:v>
                </c:pt>
                <c:pt idx="13295">
                  <c:v>132.94999999999999</c:v>
                </c:pt>
                <c:pt idx="13296">
                  <c:v>132.96</c:v>
                </c:pt>
                <c:pt idx="13297">
                  <c:v>132.97</c:v>
                </c:pt>
                <c:pt idx="13298">
                  <c:v>132.97999999999999</c:v>
                </c:pt>
                <c:pt idx="13299">
                  <c:v>132.99</c:v>
                </c:pt>
                <c:pt idx="13300">
                  <c:v>133</c:v>
                </c:pt>
                <c:pt idx="13301">
                  <c:v>133.01</c:v>
                </c:pt>
                <c:pt idx="13302">
                  <c:v>133.02000000000001</c:v>
                </c:pt>
                <c:pt idx="13303">
                  <c:v>133.03</c:v>
                </c:pt>
                <c:pt idx="13304">
                  <c:v>133.04</c:v>
                </c:pt>
                <c:pt idx="13305">
                  <c:v>133.05000000000001</c:v>
                </c:pt>
                <c:pt idx="13306">
                  <c:v>133.06</c:v>
                </c:pt>
                <c:pt idx="13307">
                  <c:v>133.07</c:v>
                </c:pt>
                <c:pt idx="13308">
                  <c:v>133.08000000000001</c:v>
                </c:pt>
                <c:pt idx="13309">
                  <c:v>133.09</c:v>
                </c:pt>
                <c:pt idx="13310">
                  <c:v>133.1</c:v>
                </c:pt>
                <c:pt idx="13311">
                  <c:v>133.11000000000001</c:v>
                </c:pt>
                <c:pt idx="13312">
                  <c:v>133.12</c:v>
                </c:pt>
                <c:pt idx="13313">
                  <c:v>133.13</c:v>
                </c:pt>
                <c:pt idx="13314">
                  <c:v>133.13999999999999</c:v>
                </c:pt>
                <c:pt idx="13315">
                  <c:v>133.15</c:v>
                </c:pt>
                <c:pt idx="13316">
                  <c:v>133.16</c:v>
                </c:pt>
                <c:pt idx="13317">
                  <c:v>133.16999999999999</c:v>
                </c:pt>
                <c:pt idx="13318">
                  <c:v>133.18</c:v>
                </c:pt>
                <c:pt idx="13319">
                  <c:v>133.19</c:v>
                </c:pt>
                <c:pt idx="13320">
                  <c:v>133.19999999999999</c:v>
                </c:pt>
                <c:pt idx="13321">
                  <c:v>133.21</c:v>
                </c:pt>
                <c:pt idx="13322">
                  <c:v>133.22</c:v>
                </c:pt>
                <c:pt idx="13323">
                  <c:v>133.22999999999999</c:v>
                </c:pt>
                <c:pt idx="13324">
                  <c:v>133.24</c:v>
                </c:pt>
                <c:pt idx="13325">
                  <c:v>133.25</c:v>
                </c:pt>
                <c:pt idx="13326">
                  <c:v>133.26</c:v>
                </c:pt>
                <c:pt idx="13327">
                  <c:v>133.27000000000001</c:v>
                </c:pt>
                <c:pt idx="13328">
                  <c:v>133.28</c:v>
                </c:pt>
                <c:pt idx="13329">
                  <c:v>133.29</c:v>
                </c:pt>
                <c:pt idx="13330">
                  <c:v>133.30000000000001</c:v>
                </c:pt>
                <c:pt idx="13331">
                  <c:v>133.31</c:v>
                </c:pt>
                <c:pt idx="13332">
                  <c:v>133.32</c:v>
                </c:pt>
                <c:pt idx="13333">
                  <c:v>133.33000000000001</c:v>
                </c:pt>
                <c:pt idx="13334">
                  <c:v>133.34</c:v>
                </c:pt>
                <c:pt idx="13335">
                  <c:v>133.35</c:v>
                </c:pt>
                <c:pt idx="13336">
                  <c:v>133.36000000000001</c:v>
                </c:pt>
                <c:pt idx="13337">
                  <c:v>133.37</c:v>
                </c:pt>
                <c:pt idx="13338">
                  <c:v>133.38</c:v>
                </c:pt>
                <c:pt idx="13339">
                  <c:v>133.38999999999999</c:v>
                </c:pt>
                <c:pt idx="13340">
                  <c:v>133.4</c:v>
                </c:pt>
                <c:pt idx="13341">
                  <c:v>133.41</c:v>
                </c:pt>
                <c:pt idx="13342">
                  <c:v>133.41999999999999</c:v>
                </c:pt>
                <c:pt idx="13343">
                  <c:v>133.43</c:v>
                </c:pt>
                <c:pt idx="13344">
                  <c:v>133.44</c:v>
                </c:pt>
                <c:pt idx="13345">
                  <c:v>133.44999999999999</c:v>
                </c:pt>
                <c:pt idx="13346">
                  <c:v>133.46</c:v>
                </c:pt>
                <c:pt idx="13347">
                  <c:v>133.47</c:v>
                </c:pt>
                <c:pt idx="13348">
                  <c:v>133.47999999999999</c:v>
                </c:pt>
                <c:pt idx="13349">
                  <c:v>133.49</c:v>
                </c:pt>
                <c:pt idx="13350">
                  <c:v>133.5</c:v>
                </c:pt>
                <c:pt idx="13351">
                  <c:v>133.51</c:v>
                </c:pt>
                <c:pt idx="13352">
                  <c:v>133.52000000000001</c:v>
                </c:pt>
                <c:pt idx="13353">
                  <c:v>133.53</c:v>
                </c:pt>
                <c:pt idx="13354">
                  <c:v>133.54</c:v>
                </c:pt>
                <c:pt idx="13355">
                  <c:v>133.55000000000001</c:v>
                </c:pt>
                <c:pt idx="13356">
                  <c:v>133.56</c:v>
                </c:pt>
                <c:pt idx="13357">
                  <c:v>133.57</c:v>
                </c:pt>
                <c:pt idx="13358">
                  <c:v>133.58000000000001</c:v>
                </c:pt>
                <c:pt idx="13359">
                  <c:v>133.59</c:v>
                </c:pt>
                <c:pt idx="13360">
                  <c:v>133.6</c:v>
                </c:pt>
                <c:pt idx="13361">
                  <c:v>133.61000000000001</c:v>
                </c:pt>
                <c:pt idx="13362">
                  <c:v>133.62</c:v>
                </c:pt>
                <c:pt idx="13363">
                  <c:v>133.63</c:v>
                </c:pt>
                <c:pt idx="13364">
                  <c:v>133.63999999999999</c:v>
                </c:pt>
                <c:pt idx="13365">
                  <c:v>133.65</c:v>
                </c:pt>
                <c:pt idx="13366">
                  <c:v>133.66</c:v>
                </c:pt>
                <c:pt idx="13367">
                  <c:v>133.66999999999999</c:v>
                </c:pt>
                <c:pt idx="13368">
                  <c:v>133.68</c:v>
                </c:pt>
                <c:pt idx="13369">
                  <c:v>133.69</c:v>
                </c:pt>
                <c:pt idx="13370">
                  <c:v>133.69999999999999</c:v>
                </c:pt>
                <c:pt idx="13371">
                  <c:v>133.71</c:v>
                </c:pt>
                <c:pt idx="13372">
                  <c:v>133.72</c:v>
                </c:pt>
                <c:pt idx="13373">
                  <c:v>133.72999999999999</c:v>
                </c:pt>
                <c:pt idx="13374">
                  <c:v>133.74</c:v>
                </c:pt>
                <c:pt idx="13375">
                  <c:v>133.75</c:v>
                </c:pt>
                <c:pt idx="13376">
                  <c:v>133.76</c:v>
                </c:pt>
                <c:pt idx="13377">
                  <c:v>133.77000000000001</c:v>
                </c:pt>
                <c:pt idx="13378">
                  <c:v>133.78</c:v>
                </c:pt>
                <c:pt idx="13379">
                  <c:v>133.79</c:v>
                </c:pt>
                <c:pt idx="13380">
                  <c:v>133.80000000000001</c:v>
                </c:pt>
                <c:pt idx="13381">
                  <c:v>133.81</c:v>
                </c:pt>
                <c:pt idx="13382">
                  <c:v>133.82</c:v>
                </c:pt>
                <c:pt idx="13383">
                  <c:v>133.83000000000001</c:v>
                </c:pt>
                <c:pt idx="13384">
                  <c:v>133.84</c:v>
                </c:pt>
                <c:pt idx="13385">
                  <c:v>133.85</c:v>
                </c:pt>
                <c:pt idx="13386">
                  <c:v>133.86000000000001</c:v>
                </c:pt>
                <c:pt idx="13387">
                  <c:v>133.87</c:v>
                </c:pt>
                <c:pt idx="13388">
                  <c:v>133.88</c:v>
                </c:pt>
                <c:pt idx="13389">
                  <c:v>133.88999999999999</c:v>
                </c:pt>
                <c:pt idx="13390">
                  <c:v>133.9</c:v>
                </c:pt>
                <c:pt idx="13391">
                  <c:v>133.91</c:v>
                </c:pt>
                <c:pt idx="13392">
                  <c:v>133.91999999999999</c:v>
                </c:pt>
                <c:pt idx="13393">
                  <c:v>133.93</c:v>
                </c:pt>
                <c:pt idx="13394">
                  <c:v>133.94</c:v>
                </c:pt>
                <c:pt idx="13395">
                  <c:v>133.94999999999999</c:v>
                </c:pt>
                <c:pt idx="13396">
                  <c:v>133.96</c:v>
                </c:pt>
                <c:pt idx="13397">
                  <c:v>133.97</c:v>
                </c:pt>
                <c:pt idx="13398">
                  <c:v>133.97999999999999</c:v>
                </c:pt>
                <c:pt idx="13399">
                  <c:v>133.99</c:v>
                </c:pt>
                <c:pt idx="13400">
                  <c:v>134</c:v>
                </c:pt>
                <c:pt idx="13401">
                  <c:v>134.01</c:v>
                </c:pt>
                <c:pt idx="13402">
                  <c:v>134.02000000000001</c:v>
                </c:pt>
                <c:pt idx="13403">
                  <c:v>134.03</c:v>
                </c:pt>
                <c:pt idx="13404">
                  <c:v>134.04</c:v>
                </c:pt>
                <c:pt idx="13405">
                  <c:v>134.05000000000001</c:v>
                </c:pt>
                <c:pt idx="13406">
                  <c:v>134.06</c:v>
                </c:pt>
                <c:pt idx="13407">
                  <c:v>134.07</c:v>
                </c:pt>
                <c:pt idx="13408">
                  <c:v>134.08000000000001</c:v>
                </c:pt>
                <c:pt idx="13409">
                  <c:v>134.09</c:v>
                </c:pt>
                <c:pt idx="13410">
                  <c:v>134.1</c:v>
                </c:pt>
                <c:pt idx="13411">
                  <c:v>134.11000000000001</c:v>
                </c:pt>
                <c:pt idx="13412">
                  <c:v>134.12</c:v>
                </c:pt>
                <c:pt idx="13413">
                  <c:v>134.13</c:v>
                </c:pt>
                <c:pt idx="13414">
                  <c:v>134.13999999999999</c:v>
                </c:pt>
                <c:pt idx="13415">
                  <c:v>134.15</c:v>
                </c:pt>
                <c:pt idx="13416">
                  <c:v>134.16</c:v>
                </c:pt>
                <c:pt idx="13417">
                  <c:v>134.16999999999999</c:v>
                </c:pt>
                <c:pt idx="13418">
                  <c:v>134.18</c:v>
                </c:pt>
                <c:pt idx="13419">
                  <c:v>134.19</c:v>
                </c:pt>
                <c:pt idx="13420">
                  <c:v>134.19999999999999</c:v>
                </c:pt>
                <c:pt idx="13421">
                  <c:v>134.21</c:v>
                </c:pt>
                <c:pt idx="13422">
                  <c:v>134.22</c:v>
                </c:pt>
                <c:pt idx="13423">
                  <c:v>134.22999999999999</c:v>
                </c:pt>
                <c:pt idx="13424">
                  <c:v>134.24</c:v>
                </c:pt>
                <c:pt idx="13425">
                  <c:v>134.25</c:v>
                </c:pt>
                <c:pt idx="13426">
                  <c:v>134.26</c:v>
                </c:pt>
                <c:pt idx="13427">
                  <c:v>134.27000000000001</c:v>
                </c:pt>
                <c:pt idx="13428">
                  <c:v>134.28</c:v>
                </c:pt>
                <c:pt idx="13429">
                  <c:v>134.29</c:v>
                </c:pt>
                <c:pt idx="13430">
                  <c:v>134.30000000000001</c:v>
                </c:pt>
                <c:pt idx="13431">
                  <c:v>134.31</c:v>
                </c:pt>
                <c:pt idx="13432">
                  <c:v>134.32</c:v>
                </c:pt>
                <c:pt idx="13433">
                  <c:v>134.33000000000001</c:v>
                </c:pt>
                <c:pt idx="13434">
                  <c:v>134.34</c:v>
                </c:pt>
                <c:pt idx="13435">
                  <c:v>134.35</c:v>
                </c:pt>
                <c:pt idx="13436">
                  <c:v>134.36000000000001</c:v>
                </c:pt>
                <c:pt idx="13437">
                  <c:v>134.37</c:v>
                </c:pt>
                <c:pt idx="13438">
                  <c:v>134.38</c:v>
                </c:pt>
                <c:pt idx="13439">
                  <c:v>134.38999999999999</c:v>
                </c:pt>
                <c:pt idx="13440">
                  <c:v>134.4</c:v>
                </c:pt>
                <c:pt idx="13441">
                  <c:v>134.41</c:v>
                </c:pt>
                <c:pt idx="13442">
                  <c:v>134.41999999999999</c:v>
                </c:pt>
                <c:pt idx="13443">
                  <c:v>134.43</c:v>
                </c:pt>
                <c:pt idx="13444">
                  <c:v>134.44</c:v>
                </c:pt>
                <c:pt idx="13445">
                  <c:v>134.44999999999999</c:v>
                </c:pt>
                <c:pt idx="13446">
                  <c:v>134.46</c:v>
                </c:pt>
                <c:pt idx="13447">
                  <c:v>134.47</c:v>
                </c:pt>
                <c:pt idx="13448">
                  <c:v>134.47999999999999</c:v>
                </c:pt>
                <c:pt idx="13449">
                  <c:v>134.49</c:v>
                </c:pt>
                <c:pt idx="13450">
                  <c:v>134.5</c:v>
                </c:pt>
                <c:pt idx="13451">
                  <c:v>134.51</c:v>
                </c:pt>
                <c:pt idx="13452">
                  <c:v>134.52000000000001</c:v>
                </c:pt>
                <c:pt idx="13453">
                  <c:v>134.53</c:v>
                </c:pt>
                <c:pt idx="13454">
                  <c:v>134.54</c:v>
                </c:pt>
                <c:pt idx="13455">
                  <c:v>134.55000000000001</c:v>
                </c:pt>
                <c:pt idx="13456">
                  <c:v>134.56</c:v>
                </c:pt>
                <c:pt idx="13457">
                  <c:v>134.57</c:v>
                </c:pt>
                <c:pt idx="13458">
                  <c:v>134.58000000000001</c:v>
                </c:pt>
                <c:pt idx="13459">
                  <c:v>134.59</c:v>
                </c:pt>
                <c:pt idx="13460">
                  <c:v>134.6</c:v>
                </c:pt>
                <c:pt idx="13461">
                  <c:v>134.61000000000001</c:v>
                </c:pt>
                <c:pt idx="13462">
                  <c:v>134.62</c:v>
                </c:pt>
                <c:pt idx="13463">
                  <c:v>134.63</c:v>
                </c:pt>
                <c:pt idx="13464">
                  <c:v>134.63999999999999</c:v>
                </c:pt>
                <c:pt idx="13465">
                  <c:v>134.65</c:v>
                </c:pt>
                <c:pt idx="13466">
                  <c:v>134.66</c:v>
                </c:pt>
                <c:pt idx="13467">
                  <c:v>134.66999999999999</c:v>
                </c:pt>
                <c:pt idx="13468">
                  <c:v>134.68</c:v>
                </c:pt>
                <c:pt idx="13469">
                  <c:v>134.69</c:v>
                </c:pt>
                <c:pt idx="13470">
                  <c:v>134.69999999999999</c:v>
                </c:pt>
                <c:pt idx="13471">
                  <c:v>134.71</c:v>
                </c:pt>
                <c:pt idx="13472">
                  <c:v>134.72</c:v>
                </c:pt>
                <c:pt idx="13473">
                  <c:v>134.72999999999999</c:v>
                </c:pt>
                <c:pt idx="13474">
                  <c:v>134.74</c:v>
                </c:pt>
                <c:pt idx="13475">
                  <c:v>134.75</c:v>
                </c:pt>
                <c:pt idx="13476">
                  <c:v>134.76</c:v>
                </c:pt>
                <c:pt idx="13477">
                  <c:v>134.77000000000001</c:v>
                </c:pt>
                <c:pt idx="13478">
                  <c:v>134.78</c:v>
                </c:pt>
                <c:pt idx="13479">
                  <c:v>134.79</c:v>
                </c:pt>
                <c:pt idx="13480">
                  <c:v>134.80000000000001</c:v>
                </c:pt>
                <c:pt idx="13481">
                  <c:v>134.81</c:v>
                </c:pt>
                <c:pt idx="13482">
                  <c:v>134.82</c:v>
                </c:pt>
                <c:pt idx="13483">
                  <c:v>134.83000000000001</c:v>
                </c:pt>
                <c:pt idx="13484">
                  <c:v>134.84</c:v>
                </c:pt>
                <c:pt idx="13485">
                  <c:v>134.85</c:v>
                </c:pt>
                <c:pt idx="13486">
                  <c:v>134.86000000000001</c:v>
                </c:pt>
                <c:pt idx="13487">
                  <c:v>134.87</c:v>
                </c:pt>
                <c:pt idx="13488">
                  <c:v>134.88</c:v>
                </c:pt>
                <c:pt idx="13489">
                  <c:v>134.88999999999999</c:v>
                </c:pt>
                <c:pt idx="13490">
                  <c:v>134.9</c:v>
                </c:pt>
                <c:pt idx="13491">
                  <c:v>134.91</c:v>
                </c:pt>
                <c:pt idx="13492">
                  <c:v>134.91999999999999</c:v>
                </c:pt>
                <c:pt idx="13493">
                  <c:v>134.93</c:v>
                </c:pt>
                <c:pt idx="13494">
                  <c:v>134.94</c:v>
                </c:pt>
                <c:pt idx="13495">
                  <c:v>134.94999999999999</c:v>
                </c:pt>
                <c:pt idx="13496">
                  <c:v>134.96</c:v>
                </c:pt>
                <c:pt idx="13497">
                  <c:v>134.97</c:v>
                </c:pt>
                <c:pt idx="13498">
                  <c:v>134.97999999999999</c:v>
                </c:pt>
                <c:pt idx="13499">
                  <c:v>134.99</c:v>
                </c:pt>
                <c:pt idx="13500">
                  <c:v>135</c:v>
                </c:pt>
                <c:pt idx="13501">
                  <c:v>135.01</c:v>
                </c:pt>
                <c:pt idx="13502">
                  <c:v>135.02000000000001</c:v>
                </c:pt>
                <c:pt idx="13503">
                  <c:v>135.03</c:v>
                </c:pt>
                <c:pt idx="13504">
                  <c:v>135.04</c:v>
                </c:pt>
                <c:pt idx="13505">
                  <c:v>135.05000000000001</c:v>
                </c:pt>
                <c:pt idx="13506">
                  <c:v>135.06</c:v>
                </c:pt>
                <c:pt idx="13507">
                  <c:v>135.07</c:v>
                </c:pt>
                <c:pt idx="13508">
                  <c:v>135.08000000000001</c:v>
                </c:pt>
                <c:pt idx="13509">
                  <c:v>135.09</c:v>
                </c:pt>
                <c:pt idx="13510">
                  <c:v>135.1</c:v>
                </c:pt>
                <c:pt idx="13511">
                  <c:v>135.11000000000001</c:v>
                </c:pt>
                <c:pt idx="13512">
                  <c:v>135.12</c:v>
                </c:pt>
                <c:pt idx="13513">
                  <c:v>135.13</c:v>
                </c:pt>
                <c:pt idx="13514">
                  <c:v>135.13999999999999</c:v>
                </c:pt>
                <c:pt idx="13515">
                  <c:v>135.15</c:v>
                </c:pt>
                <c:pt idx="13516">
                  <c:v>135.16</c:v>
                </c:pt>
                <c:pt idx="13517">
                  <c:v>135.16999999999999</c:v>
                </c:pt>
                <c:pt idx="13518">
                  <c:v>135.18</c:v>
                </c:pt>
                <c:pt idx="13519">
                  <c:v>135.19</c:v>
                </c:pt>
                <c:pt idx="13520">
                  <c:v>135.19999999999999</c:v>
                </c:pt>
                <c:pt idx="13521">
                  <c:v>135.21</c:v>
                </c:pt>
                <c:pt idx="13522">
                  <c:v>135.22</c:v>
                </c:pt>
                <c:pt idx="13523">
                  <c:v>135.22999999999999</c:v>
                </c:pt>
                <c:pt idx="13524">
                  <c:v>135.24</c:v>
                </c:pt>
                <c:pt idx="13525">
                  <c:v>135.25</c:v>
                </c:pt>
                <c:pt idx="13526">
                  <c:v>135.26</c:v>
                </c:pt>
                <c:pt idx="13527">
                  <c:v>135.27000000000001</c:v>
                </c:pt>
                <c:pt idx="13528">
                  <c:v>135.28</c:v>
                </c:pt>
                <c:pt idx="13529">
                  <c:v>135.29</c:v>
                </c:pt>
                <c:pt idx="13530">
                  <c:v>135.30000000000001</c:v>
                </c:pt>
                <c:pt idx="13531">
                  <c:v>135.31</c:v>
                </c:pt>
                <c:pt idx="13532">
                  <c:v>135.32</c:v>
                </c:pt>
                <c:pt idx="13533">
                  <c:v>135.33000000000001</c:v>
                </c:pt>
                <c:pt idx="13534">
                  <c:v>135.34</c:v>
                </c:pt>
                <c:pt idx="13535">
                  <c:v>135.35</c:v>
                </c:pt>
                <c:pt idx="13536">
                  <c:v>135.36000000000001</c:v>
                </c:pt>
                <c:pt idx="13537">
                  <c:v>135.37</c:v>
                </c:pt>
                <c:pt idx="13538">
                  <c:v>135.38</c:v>
                </c:pt>
                <c:pt idx="13539">
                  <c:v>135.38999999999999</c:v>
                </c:pt>
                <c:pt idx="13540">
                  <c:v>135.4</c:v>
                </c:pt>
                <c:pt idx="13541">
                  <c:v>135.41</c:v>
                </c:pt>
                <c:pt idx="13542">
                  <c:v>135.41999999999999</c:v>
                </c:pt>
                <c:pt idx="13543">
                  <c:v>135.43</c:v>
                </c:pt>
                <c:pt idx="13544">
                  <c:v>135.44</c:v>
                </c:pt>
                <c:pt idx="13545">
                  <c:v>135.44999999999999</c:v>
                </c:pt>
                <c:pt idx="13546">
                  <c:v>135.46</c:v>
                </c:pt>
                <c:pt idx="13547">
                  <c:v>135.47</c:v>
                </c:pt>
                <c:pt idx="13548">
                  <c:v>135.47999999999999</c:v>
                </c:pt>
                <c:pt idx="13549">
                  <c:v>135.49</c:v>
                </c:pt>
                <c:pt idx="13550">
                  <c:v>135.5</c:v>
                </c:pt>
                <c:pt idx="13551">
                  <c:v>135.51</c:v>
                </c:pt>
                <c:pt idx="13552">
                  <c:v>135.52000000000001</c:v>
                </c:pt>
                <c:pt idx="13553">
                  <c:v>135.53</c:v>
                </c:pt>
                <c:pt idx="13554">
                  <c:v>135.54</c:v>
                </c:pt>
                <c:pt idx="13555">
                  <c:v>135.55000000000001</c:v>
                </c:pt>
                <c:pt idx="13556">
                  <c:v>135.56</c:v>
                </c:pt>
                <c:pt idx="13557">
                  <c:v>135.57</c:v>
                </c:pt>
                <c:pt idx="13558">
                  <c:v>135.58000000000001</c:v>
                </c:pt>
                <c:pt idx="13559">
                  <c:v>135.59</c:v>
                </c:pt>
                <c:pt idx="13560">
                  <c:v>135.6</c:v>
                </c:pt>
                <c:pt idx="13561">
                  <c:v>135.61000000000001</c:v>
                </c:pt>
                <c:pt idx="13562">
                  <c:v>135.62</c:v>
                </c:pt>
                <c:pt idx="13563">
                  <c:v>135.63</c:v>
                </c:pt>
                <c:pt idx="13564">
                  <c:v>135.63999999999999</c:v>
                </c:pt>
                <c:pt idx="13565">
                  <c:v>135.65</c:v>
                </c:pt>
                <c:pt idx="13566">
                  <c:v>135.66</c:v>
                </c:pt>
                <c:pt idx="13567">
                  <c:v>135.66999999999999</c:v>
                </c:pt>
                <c:pt idx="13568">
                  <c:v>135.68</c:v>
                </c:pt>
                <c:pt idx="13569">
                  <c:v>135.69</c:v>
                </c:pt>
                <c:pt idx="13570">
                  <c:v>135.69999999999999</c:v>
                </c:pt>
                <c:pt idx="13571">
                  <c:v>135.71</c:v>
                </c:pt>
                <c:pt idx="13572">
                  <c:v>135.72</c:v>
                </c:pt>
                <c:pt idx="13573">
                  <c:v>135.72999999999999</c:v>
                </c:pt>
                <c:pt idx="13574">
                  <c:v>135.74</c:v>
                </c:pt>
                <c:pt idx="13575">
                  <c:v>135.75</c:v>
                </c:pt>
                <c:pt idx="13576">
                  <c:v>135.76</c:v>
                </c:pt>
                <c:pt idx="13577">
                  <c:v>135.77000000000001</c:v>
                </c:pt>
                <c:pt idx="13578">
                  <c:v>135.78</c:v>
                </c:pt>
                <c:pt idx="13579">
                  <c:v>135.79</c:v>
                </c:pt>
                <c:pt idx="13580">
                  <c:v>135.80000000000001</c:v>
                </c:pt>
                <c:pt idx="13581">
                  <c:v>135.81</c:v>
                </c:pt>
                <c:pt idx="13582">
                  <c:v>135.82</c:v>
                </c:pt>
                <c:pt idx="13583">
                  <c:v>135.83000000000001</c:v>
                </c:pt>
                <c:pt idx="13584">
                  <c:v>135.84</c:v>
                </c:pt>
                <c:pt idx="13585">
                  <c:v>135.85</c:v>
                </c:pt>
                <c:pt idx="13586">
                  <c:v>135.86000000000001</c:v>
                </c:pt>
                <c:pt idx="13587">
                  <c:v>135.87</c:v>
                </c:pt>
                <c:pt idx="13588">
                  <c:v>135.88</c:v>
                </c:pt>
                <c:pt idx="13589">
                  <c:v>135.88999999999999</c:v>
                </c:pt>
                <c:pt idx="13590">
                  <c:v>135.9</c:v>
                </c:pt>
                <c:pt idx="13591">
                  <c:v>135.91</c:v>
                </c:pt>
                <c:pt idx="13592">
                  <c:v>135.91999999999999</c:v>
                </c:pt>
                <c:pt idx="13593">
                  <c:v>135.93</c:v>
                </c:pt>
                <c:pt idx="13594">
                  <c:v>135.94</c:v>
                </c:pt>
                <c:pt idx="13595">
                  <c:v>135.94999999999999</c:v>
                </c:pt>
                <c:pt idx="13596">
                  <c:v>135.96</c:v>
                </c:pt>
                <c:pt idx="13597">
                  <c:v>135.97</c:v>
                </c:pt>
                <c:pt idx="13598">
                  <c:v>135.97999999999999</c:v>
                </c:pt>
                <c:pt idx="13599">
                  <c:v>135.99</c:v>
                </c:pt>
                <c:pt idx="13600">
                  <c:v>136</c:v>
                </c:pt>
                <c:pt idx="13601">
                  <c:v>136.01</c:v>
                </c:pt>
                <c:pt idx="13602">
                  <c:v>136.02000000000001</c:v>
                </c:pt>
                <c:pt idx="13603">
                  <c:v>136.03</c:v>
                </c:pt>
                <c:pt idx="13604">
                  <c:v>136.04</c:v>
                </c:pt>
                <c:pt idx="13605">
                  <c:v>136.05000000000001</c:v>
                </c:pt>
                <c:pt idx="13606">
                  <c:v>136.06</c:v>
                </c:pt>
                <c:pt idx="13607">
                  <c:v>136.07</c:v>
                </c:pt>
                <c:pt idx="13608">
                  <c:v>136.08000000000001</c:v>
                </c:pt>
                <c:pt idx="13609">
                  <c:v>136.09</c:v>
                </c:pt>
                <c:pt idx="13610">
                  <c:v>136.1</c:v>
                </c:pt>
                <c:pt idx="13611">
                  <c:v>136.11000000000001</c:v>
                </c:pt>
                <c:pt idx="13612">
                  <c:v>136.12</c:v>
                </c:pt>
                <c:pt idx="13613">
                  <c:v>136.13</c:v>
                </c:pt>
                <c:pt idx="13614">
                  <c:v>136.13999999999999</c:v>
                </c:pt>
                <c:pt idx="13615">
                  <c:v>136.15</c:v>
                </c:pt>
                <c:pt idx="13616">
                  <c:v>136.16</c:v>
                </c:pt>
                <c:pt idx="13617">
                  <c:v>136.16999999999999</c:v>
                </c:pt>
                <c:pt idx="13618">
                  <c:v>136.18</c:v>
                </c:pt>
                <c:pt idx="13619">
                  <c:v>136.19</c:v>
                </c:pt>
                <c:pt idx="13620">
                  <c:v>136.19999999999999</c:v>
                </c:pt>
                <c:pt idx="13621">
                  <c:v>136.21</c:v>
                </c:pt>
                <c:pt idx="13622">
                  <c:v>136.22</c:v>
                </c:pt>
                <c:pt idx="13623">
                  <c:v>136.22999999999999</c:v>
                </c:pt>
                <c:pt idx="13624">
                  <c:v>136.24</c:v>
                </c:pt>
                <c:pt idx="13625">
                  <c:v>136.25</c:v>
                </c:pt>
                <c:pt idx="13626">
                  <c:v>136.26</c:v>
                </c:pt>
                <c:pt idx="13627">
                  <c:v>136.27000000000001</c:v>
                </c:pt>
                <c:pt idx="13628">
                  <c:v>136.28</c:v>
                </c:pt>
                <c:pt idx="13629">
                  <c:v>136.29</c:v>
                </c:pt>
                <c:pt idx="13630">
                  <c:v>136.30000000000001</c:v>
                </c:pt>
                <c:pt idx="13631">
                  <c:v>136.31</c:v>
                </c:pt>
                <c:pt idx="13632">
                  <c:v>136.32</c:v>
                </c:pt>
                <c:pt idx="13633">
                  <c:v>136.33000000000001</c:v>
                </c:pt>
                <c:pt idx="13634">
                  <c:v>136.34</c:v>
                </c:pt>
                <c:pt idx="13635">
                  <c:v>136.35</c:v>
                </c:pt>
                <c:pt idx="13636">
                  <c:v>136.36000000000001</c:v>
                </c:pt>
                <c:pt idx="13637">
                  <c:v>136.37</c:v>
                </c:pt>
                <c:pt idx="13638">
                  <c:v>136.38</c:v>
                </c:pt>
                <c:pt idx="13639">
                  <c:v>136.38999999999999</c:v>
                </c:pt>
                <c:pt idx="13640">
                  <c:v>136.4</c:v>
                </c:pt>
                <c:pt idx="13641">
                  <c:v>136.41</c:v>
                </c:pt>
                <c:pt idx="13642">
                  <c:v>136.41999999999999</c:v>
                </c:pt>
                <c:pt idx="13643">
                  <c:v>136.43</c:v>
                </c:pt>
                <c:pt idx="13644">
                  <c:v>136.44</c:v>
                </c:pt>
                <c:pt idx="13645">
                  <c:v>136.44999999999999</c:v>
                </c:pt>
                <c:pt idx="13646">
                  <c:v>136.46</c:v>
                </c:pt>
                <c:pt idx="13647">
                  <c:v>136.47</c:v>
                </c:pt>
                <c:pt idx="13648">
                  <c:v>136.47999999999999</c:v>
                </c:pt>
                <c:pt idx="13649">
                  <c:v>136.49</c:v>
                </c:pt>
                <c:pt idx="13650">
                  <c:v>136.5</c:v>
                </c:pt>
                <c:pt idx="13651">
                  <c:v>136.51</c:v>
                </c:pt>
                <c:pt idx="13652">
                  <c:v>136.52000000000001</c:v>
                </c:pt>
                <c:pt idx="13653">
                  <c:v>136.53</c:v>
                </c:pt>
                <c:pt idx="13654">
                  <c:v>136.54</c:v>
                </c:pt>
                <c:pt idx="13655">
                  <c:v>136.55000000000001</c:v>
                </c:pt>
                <c:pt idx="13656">
                  <c:v>136.56</c:v>
                </c:pt>
                <c:pt idx="13657">
                  <c:v>136.57</c:v>
                </c:pt>
                <c:pt idx="13658">
                  <c:v>136.58000000000001</c:v>
                </c:pt>
                <c:pt idx="13659">
                  <c:v>136.59</c:v>
                </c:pt>
                <c:pt idx="13660">
                  <c:v>136.6</c:v>
                </c:pt>
                <c:pt idx="13661">
                  <c:v>136.61000000000001</c:v>
                </c:pt>
                <c:pt idx="13662">
                  <c:v>136.62</c:v>
                </c:pt>
                <c:pt idx="13663">
                  <c:v>136.63</c:v>
                </c:pt>
                <c:pt idx="13664">
                  <c:v>136.63999999999999</c:v>
                </c:pt>
                <c:pt idx="13665">
                  <c:v>136.65</c:v>
                </c:pt>
                <c:pt idx="13666">
                  <c:v>136.66</c:v>
                </c:pt>
                <c:pt idx="13667">
                  <c:v>136.66999999999999</c:v>
                </c:pt>
                <c:pt idx="13668">
                  <c:v>136.68</c:v>
                </c:pt>
                <c:pt idx="13669">
                  <c:v>136.69</c:v>
                </c:pt>
                <c:pt idx="13670">
                  <c:v>136.69999999999999</c:v>
                </c:pt>
                <c:pt idx="13671">
                  <c:v>136.71</c:v>
                </c:pt>
                <c:pt idx="13672">
                  <c:v>136.72</c:v>
                </c:pt>
                <c:pt idx="13673">
                  <c:v>136.72999999999999</c:v>
                </c:pt>
                <c:pt idx="13674">
                  <c:v>136.74</c:v>
                </c:pt>
                <c:pt idx="13675">
                  <c:v>136.75</c:v>
                </c:pt>
                <c:pt idx="13676">
                  <c:v>136.76</c:v>
                </c:pt>
                <c:pt idx="13677">
                  <c:v>136.77000000000001</c:v>
                </c:pt>
                <c:pt idx="13678">
                  <c:v>136.78</c:v>
                </c:pt>
                <c:pt idx="13679">
                  <c:v>136.79</c:v>
                </c:pt>
                <c:pt idx="13680">
                  <c:v>136.80000000000001</c:v>
                </c:pt>
                <c:pt idx="13681">
                  <c:v>136.81</c:v>
                </c:pt>
                <c:pt idx="13682">
                  <c:v>136.82</c:v>
                </c:pt>
                <c:pt idx="13683">
                  <c:v>136.83000000000001</c:v>
                </c:pt>
                <c:pt idx="13684">
                  <c:v>136.84</c:v>
                </c:pt>
                <c:pt idx="13685">
                  <c:v>136.85</c:v>
                </c:pt>
                <c:pt idx="13686">
                  <c:v>136.86000000000001</c:v>
                </c:pt>
                <c:pt idx="13687">
                  <c:v>136.87</c:v>
                </c:pt>
                <c:pt idx="13688">
                  <c:v>136.88</c:v>
                </c:pt>
                <c:pt idx="13689">
                  <c:v>136.88999999999999</c:v>
                </c:pt>
                <c:pt idx="13690">
                  <c:v>136.9</c:v>
                </c:pt>
                <c:pt idx="13691">
                  <c:v>136.91</c:v>
                </c:pt>
                <c:pt idx="13692">
                  <c:v>136.91999999999999</c:v>
                </c:pt>
                <c:pt idx="13693">
                  <c:v>136.93</c:v>
                </c:pt>
                <c:pt idx="13694">
                  <c:v>136.94</c:v>
                </c:pt>
                <c:pt idx="13695">
                  <c:v>136.94999999999999</c:v>
                </c:pt>
                <c:pt idx="13696">
                  <c:v>136.96</c:v>
                </c:pt>
                <c:pt idx="13697">
                  <c:v>136.97</c:v>
                </c:pt>
                <c:pt idx="13698">
                  <c:v>136.97999999999999</c:v>
                </c:pt>
                <c:pt idx="13699">
                  <c:v>136.99</c:v>
                </c:pt>
                <c:pt idx="13700">
                  <c:v>137</c:v>
                </c:pt>
                <c:pt idx="13701">
                  <c:v>137.01</c:v>
                </c:pt>
                <c:pt idx="13702">
                  <c:v>137.02000000000001</c:v>
                </c:pt>
                <c:pt idx="13703">
                  <c:v>137.03</c:v>
                </c:pt>
                <c:pt idx="13704">
                  <c:v>137.04</c:v>
                </c:pt>
                <c:pt idx="13705">
                  <c:v>137.05000000000001</c:v>
                </c:pt>
                <c:pt idx="13706">
                  <c:v>137.06</c:v>
                </c:pt>
                <c:pt idx="13707">
                  <c:v>137.07</c:v>
                </c:pt>
                <c:pt idx="13708">
                  <c:v>137.08000000000001</c:v>
                </c:pt>
                <c:pt idx="13709">
                  <c:v>137.09</c:v>
                </c:pt>
                <c:pt idx="13710">
                  <c:v>137.1</c:v>
                </c:pt>
                <c:pt idx="13711">
                  <c:v>137.11000000000001</c:v>
                </c:pt>
                <c:pt idx="13712">
                  <c:v>137.12</c:v>
                </c:pt>
                <c:pt idx="13713">
                  <c:v>137.13</c:v>
                </c:pt>
                <c:pt idx="13714">
                  <c:v>137.13999999999999</c:v>
                </c:pt>
                <c:pt idx="13715">
                  <c:v>137.15</c:v>
                </c:pt>
                <c:pt idx="13716">
                  <c:v>137.16</c:v>
                </c:pt>
                <c:pt idx="13717">
                  <c:v>137.16999999999999</c:v>
                </c:pt>
                <c:pt idx="13718">
                  <c:v>137.18</c:v>
                </c:pt>
                <c:pt idx="13719">
                  <c:v>137.19</c:v>
                </c:pt>
                <c:pt idx="13720">
                  <c:v>137.19999999999999</c:v>
                </c:pt>
                <c:pt idx="13721">
                  <c:v>137.21</c:v>
                </c:pt>
                <c:pt idx="13722">
                  <c:v>137.22</c:v>
                </c:pt>
                <c:pt idx="13723">
                  <c:v>137.22999999999999</c:v>
                </c:pt>
                <c:pt idx="13724">
                  <c:v>137.24</c:v>
                </c:pt>
                <c:pt idx="13725">
                  <c:v>137.25</c:v>
                </c:pt>
                <c:pt idx="13726">
                  <c:v>137.26</c:v>
                </c:pt>
                <c:pt idx="13727">
                  <c:v>137.27000000000001</c:v>
                </c:pt>
                <c:pt idx="13728">
                  <c:v>137.28</c:v>
                </c:pt>
                <c:pt idx="13729">
                  <c:v>137.29</c:v>
                </c:pt>
                <c:pt idx="13730">
                  <c:v>137.30000000000001</c:v>
                </c:pt>
                <c:pt idx="13731">
                  <c:v>137.31</c:v>
                </c:pt>
                <c:pt idx="13732">
                  <c:v>137.32</c:v>
                </c:pt>
                <c:pt idx="13733">
                  <c:v>137.33000000000001</c:v>
                </c:pt>
                <c:pt idx="13734">
                  <c:v>137.34</c:v>
                </c:pt>
                <c:pt idx="13735">
                  <c:v>137.35</c:v>
                </c:pt>
                <c:pt idx="13736">
                  <c:v>137.36000000000001</c:v>
                </c:pt>
                <c:pt idx="13737">
                  <c:v>137.37</c:v>
                </c:pt>
                <c:pt idx="13738">
                  <c:v>137.38</c:v>
                </c:pt>
                <c:pt idx="13739">
                  <c:v>137.38999999999999</c:v>
                </c:pt>
                <c:pt idx="13740">
                  <c:v>137.4</c:v>
                </c:pt>
                <c:pt idx="13741">
                  <c:v>137.41</c:v>
                </c:pt>
                <c:pt idx="13742">
                  <c:v>137.41999999999999</c:v>
                </c:pt>
                <c:pt idx="13743">
                  <c:v>137.43</c:v>
                </c:pt>
                <c:pt idx="13744">
                  <c:v>137.44</c:v>
                </c:pt>
                <c:pt idx="13745">
                  <c:v>137.44999999999999</c:v>
                </c:pt>
                <c:pt idx="13746">
                  <c:v>137.46</c:v>
                </c:pt>
                <c:pt idx="13747">
                  <c:v>137.47</c:v>
                </c:pt>
                <c:pt idx="13748">
                  <c:v>137.47999999999999</c:v>
                </c:pt>
                <c:pt idx="13749">
                  <c:v>137.49</c:v>
                </c:pt>
                <c:pt idx="13750">
                  <c:v>137.5</c:v>
                </c:pt>
                <c:pt idx="13751">
                  <c:v>137.51</c:v>
                </c:pt>
                <c:pt idx="13752">
                  <c:v>137.52000000000001</c:v>
                </c:pt>
                <c:pt idx="13753">
                  <c:v>137.53</c:v>
                </c:pt>
                <c:pt idx="13754">
                  <c:v>137.54</c:v>
                </c:pt>
                <c:pt idx="13755">
                  <c:v>137.55000000000001</c:v>
                </c:pt>
                <c:pt idx="13756">
                  <c:v>137.56</c:v>
                </c:pt>
                <c:pt idx="13757">
                  <c:v>137.57</c:v>
                </c:pt>
                <c:pt idx="13758">
                  <c:v>137.58000000000001</c:v>
                </c:pt>
                <c:pt idx="13759">
                  <c:v>137.59</c:v>
                </c:pt>
                <c:pt idx="13760">
                  <c:v>137.6</c:v>
                </c:pt>
                <c:pt idx="13761">
                  <c:v>137.61000000000001</c:v>
                </c:pt>
                <c:pt idx="13762">
                  <c:v>137.62</c:v>
                </c:pt>
                <c:pt idx="13763">
                  <c:v>137.63</c:v>
                </c:pt>
                <c:pt idx="13764">
                  <c:v>137.63999999999999</c:v>
                </c:pt>
                <c:pt idx="13765">
                  <c:v>137.65</c:v>
                </c:pt>
                <c:pt idx="13766">
                  <c:v>137.66</c:v>
                </c:pt>
                <c:pt idx="13767">
                  <c:v>137.66999999999999</c:v>
                </c:pt>
                <c:pt idx="13768">
                  <c:v>137.68</c:v>
                </c:pt>
                <c:pt idx="13769">
                  <c:v>137.69</c:v>
                </c:pt>
                <c:pt idx="13770">
                  <c:v>137.69999999999999</c:v>
                </c:pt>
                <c:pt idx="13771">
                  <c:v>137.71</c:v>
                </c:pt>
                <c:pt idx="13772">
                  <c:v>137.72</c:v>
                </c:pt>
                <c:pt idx="13773">
                  <c:v>137.72999999999999</c:v>
                </c:pt>
                <c:pt idx="13774">
                  <c:v>137.74</c:v>
                </c:pt>
                <c:pt idx="13775">
                  <c:v>137.75</c:v>
                </c:pt>
                <c:pt idx="13776">
                  <c:v>137.76</c:v>
                </c:pt>
                <c:pt idx="13777">
                  <c:v>137.77000000000001</c:v>
                </c:pt>
                <c:pt idx="13778">
                  <c:v>137.78</c:v>
                </c:pt>
                <c:pt idx="13779">
                  <c:v>137.79</c:v>
                </c:pt>
                <c:pt idx="13780">
                  <c:v>137.80000000000001</c:v>
                </c:pt>
                <c:pt idx="13781">
                  <c:v>137.81</c:v>
                </c:pt>
                <c:pt idx="13782">
                  <c:v>137.82</c:v>
                </c:pt>
                <c:pt idx="13783">
                  <c:v>137.83000000000001</c:v>
                </c:pt>
                <c:pt idx="13784">
                  <c:v>137.84</c:v>
                </c:pt>
                <c:pt idx="13785">
                  <c:v>137.85</c:v>
                </c:pt>
                <c:pt idx="13786">
                  <c:v>137.86000000000001</c:v>
                </c:pt>
                <c:pt idx="13787">
                  <c:v>137.87</c:v>
                </c:pt>
                <c:pt idx="13788">
                  <c:v>137.88</c:v>
                </c:pt>
                <c:pt idx="13789">
                  <c:v>137.88999999999999</c:v>
                </c:pt>
                <c:pt idx="13790">
                  <c:v>137.9</c:v>
                </c:pt>
                <c:pt idx="13791">
                  <c:v>137.91</c:v>
                </c:pt>
                <c:pt idx="13792">
                  <c:v>137.91999999999999</c:v>
                </c:pt>
                <c:pt idx="13793">
                  <c:v>137.93</c:v>
                </c:pt>
                <c:pt idx="13794">
                  <c:v>137.94</c:v>
                </c:pt>
                <c:pt idx="13795">
                  <c:v>137.94999999999999</c:v>
                </c:pt>
                <c:pt idx="13796">
                  <c:v>137.96</c:v>
                </c:pt>
                <c:pt idx="13797">
                  <c:v>137.97</c:v>
                </c:pt>
                <c:pt idx="13798">
                  <c:v>137.97999999999999</c:v>
                </c:pt>
                <c:pt idx="13799">
                  <c:v>137.99</c:v>
                </c:pt>
                <c:pt idx="13800">
                  <c:v>138</c:v>
                </c:pt>
                <c:pt idx="13801">
                  <c:v>138.01</c:v>
                </c:pt>
                <c:pt idx="13802">
                  <c:v>138.02000000000001</c:v>
                </c:pt>
                <c:pt idx="13803">
                  <c:v>138.03</c:v>
                </c:pt>
                <c:pt idx="13804">
                  <c:v>138.04</c:v>
                </c:pt>
                <c:pt idx="13805">
                  <c:v>138.05000000000001</c:v>
                </c:pt>
                <c:pt idx="13806">
                  <c:v>138.06</c:v>
                </c:pt>
                <c:pt idx="13807">
                  <c:v>138.07</c:v>
                </c:pt>
                <c:pt idx="13808">
                  <c:v>138.08000000000001</c:v>
                </c:pt>
                <c:pt idx="13809">
                  <c:v>138.09</c:v>
                </c:pt>
                <c:pt idx="13810">
                  <c:v>138.1</c:v>
                </c:pt>
                <c:pt idx="13811">
                  <c:v>138.11000000000001</c:v>
                </c:pt>
                <c:pt idx="13812">
                  <c:v>138.12</c:v>
                </c:pt>
                <c:pt idx="13813">
                  <c:v>138.13</c:v>
                </c:pt>
                <c:pt idx="13814">
                  <c:v>138.13999999999999</c:v>
                </c:pt>
                <c:pt idx="13815">
                  <c:v>138.15</c:v>
                </c:pt>
                <c:pt idx="13816">
                  <c:v>138.16</c:v>
                </c:pt>
                <c:pt idx="13817">
                  <c:v>138.16999999999999</c:v>
                </c:pt>
                <c:pt idx="13818">
                  <c:v>138.18</c:v>
                </c:pt>
                <c:pt idx="13819">
                  <c:v>138.19</c:v>
                </c:pt>
                <c:pt idx="13820">
                  <c:v>138.19999999999999</c:v>
                </c:pt>
                <c:pt idx="13821">
                  <c:v>138.21</c:v>
                </c:pt>
                <c:pt idx="13822">
                  <c:v>138.22</c:v>
                </c:pt>
                <c:pt idx="13823">
                  <c:v>138.22999999999999</c:v>
                </c:pt>
                <c:pt idx="13824">
                  <c:v>138.24</c:v>
                </c:pt>
                <c:pt idx="13825">
                  <c:v>138.25</c:v>
                </c:pt>
                <c:pt idx="13826">
                  <c:v>138.26</c:v>
                </c:pt>
                <c:pt idx="13827">
                  <c:v>138.27000000000001</c:v>
                </c:pt>
                <c:pt idx="13828">
                  <c:v>138.28</c:v>
                </c:pt>
                <c:pt idx="13829">
                  <c:v>138.29</c:v>
                </c:pt>
                <c:pt idx="13830">
                  <c:v>138.30000000000001</c:v>
                </c:pt>
                <c:pt idx="13831">
                  <c:v>138.31</c:v>
                </c:pt>
                <c:pt idx="13832">
                  <c:v>138.32</c:v>
                </c:pt>
                <c:pt idx="13833">
                  <c:v>138.33000000000001</c:v>
                </c:pt>
                <c:pt idx="13834">
                  <c:v>138.34</c:v>
                </c:pt>
                <c:pt idx="13835">
                  <c:v>138.35</c:v>
                </c:pt>
                <c:pt idx="13836">
                  <c:v>138.36000000000001</c:v>
                </c:pt>
                <c:pt idx="13837">
                  <c:v>138.37</c:v>
                </c:pt>
                <c:pt idx="13838">
                  <c:v>138.38</c:v>
                </c:pt>
                <c:pt idx="13839">
                  <c:v>138.38999999999999</c:v>
                </c:pt>
                <c:pt idx="13840">
                  <c:v>138.4</c:v>
                </c:pt>
                <c:pt idx="13841">
                  <c:v>138.41</c:v>
                </c:pt>
                <c:pt idx="13842">
                  <c:v>138.41999999999999</c:v>
                </c:pt>
                <c:pt idx="13843">
                  <c:v>138.43</c:v>
                </c:pt>
                <c:pt idx="13844">
                  <c:v>138.44</c:v>
                </c:pt>
                <c:pt idx="13845">
                  <c:v>138.44999999999999</c:v>
                </c:pt>
                <c:pt idx="13846">
                  <c:v>138.46</c:v>
                </c:pt>
                <c:pt idx="13847">
                  <c:v>138.47</c:v>
                </c:pt>
                <c:pt idx="13848">
                  <c:v>138.47999999999999</c:v>
                </c:pt>
                <c:pt idx="13849">
                  <c:v>138.49</c:v>
                </c:pt>
                <c:pt idx="13850">
                  <c:v>138.5</c:v>
                </c:pt>
                <c:pt idx="13851">
                  <c:v>138.51</c:v>
                </c:pt>
                <c:pt idx="13852">
                  <c:v>138.52000000000001</c:v>
                </c:pt>
                <c:pt idx="13853">
                  <c:v>138.53</c:v>
                </c:pt>
                <c:pt idx="13854">
                  <c:v>138.54</c:v>
                </c:pt>
                <c:pt idx="13855">
                  <c:v>138.55000000000001</c:v>
                </c:pt>
                <c:pt idx="13856">
                  <c:v>138.56</c:v>
                </c:pt>
                <c:pt idx="13857">
                  <c:v>138.57</c:v>
                </c:pt>
                <c:pt idx="13858">
                  <c:v>138.58000000000001</c:v>
                </c:pt>
                <c:pt idx="13859">
                  <c:v>138.59</c:v>
                </c:pt>
                <c:pt idx="13860">
                  <c:v>138.6</c:v>
                </c:pt>
                <c:pt idx="13861">
                  <c:v>138.61000000000001</c:v>
                </c:pt>
                <c:pt idx="13862">
                  <c:v>138.62</c:v>
                </c:pt>
                <c:pt idx="13863">
                  <c:v>138.63</c:v>
                </c:pt>
                <c:pt idx="13864">
                  <c:v>138.63999999999999</c:v>
                </c:pt>
                <c:pt idx="13865">
                  <c:v>138.65</c:v>
                </c:pt>
                <c:pt idx="13866">
                  <c:v>138.66</c:v>
                </c:pt>
                <c:pt idx="13867">
                  <c:v>138.66999999999999</c:v>
                </c:pt>
                <c:pt idx="13868">
                  <c:v>138.68</c:v>
                </c:pt>
                <c:pt idx="13869">
                  <c:v>138.69</c:v>
                </c:pt>
                <c:pt idx="13870">
                  <c:v>138.69999999999999</c:v>
                </c:pt>
                <c:pt idx="13871">
                  <c:v>138.71</c:v>
                </c:pt>
                <c:pt idx="13872">
                  <c:v>138.72</c:v>
                </c:pt>
                <c:pt idx="13873">
                  <c:v>138.72999999999999</c:v>
                </c:pt>
                <c:pt idx="13874">
                  <c:v>138.74</c:v>
                </c:pt>
                <c:pt idx="13875">
                  <c:v>138.75</c:v>
                </c:pt>
                <c:pt idx="13876">
                  <c:v>138.76</c:v>
                </c:pt>
                <c:pt idx="13877">
                  <c:v>138.77000000000001</c:v>
                </c:pt>
                <c:pt idx="13878">
                  <c:v>138.78</c:v>
                </c:pt>
                <c:pt idx="13879">
                  <c:v>138.79</c:v>
                </c:pt>
                <c:pt idx="13880">
                  <c:v>138.80000000000001</c:v>
                </c:pt>
                <c:pt idx="13881">
                  <c:v>138.81</c:v>
                </c:pt>
                <c:pt idx="13882">
                  <c:v>138.82</c:v>
                </c:pt>
                <c:pt idx="13883">
                  <c:v>138.83000000000001</c:v>
                </c:pt>
                <c:pt idx="13884">
                  <c:v>138.84</c:v>
                </c:pt>
                <c:pt idx="13885">
                  <c:v>138.85</c:v>
                </c:pt>
                <c:pt idx="13886">
                  <c:v>138.86000000000001</c:v>
                </c:pt>
                <c:pt idx="13887">
                  <c:v>138.87</c:v>
                </c:pt>
                <c:pt idx="13888">
                  <c:v>138.88</c:v>
                </c:pt>
                <c:pt idx="13889">
                  <c:v>138.88999999999999</c:v>
                </c:pt>
                <c:pt idx="13890">
                  <c:v>138.9</c:v>
                </c:pt>
                <c:pt idx="13891">
                  <c:v>138.91</c:v>
                </c:pt>
                <c:pt idx="13892">
                  <c:v>138.91999999999999</c:v>
                </c:pt>
                <c:pt idx="13893">
                  <c:v>138.93</c:v>
                </c:pt>
                <c:pt idx="13894">
                  <c:v>138.94</c:v>
                </c:pt>
                <c:pt idx="13895">
                  <c:v>138.94999999999999</c:v>
                </c:pt>
                <c:pt idx="13896">
                  <c:v>138.96</c:v>
                </c:pt>
                <c:pt idx="13897">
                  <c:v>138.97</c:v>
                </c:pt>
                <c:pt idx="13898">
                  <c:v>138.97999999999999</c:v>
                </c:pt>
                <c:pt idx="13899">
                  <c:v>138.99</c:v>
                </c:pt>
                <c:pt idx="13900">
                  <c:v>139</c:v>
                </c:pt>
                <c:pt idx="13901">
                  <c:v>139.01</c:v>
                </c:pt>
                <c:pt idx="13902">
                  <c:v>139.02000000000001</c:v>
                </c:pt>
                <c:pt idx="13903">
                  <c:v>139.03</c:v>
                </c:pt>
                <c:pt idx="13904">
                  <c:v>139.04</c:v>
                </c:pt>
                <c:pt idx="13905">
                  <c:v>139.05000000000001</c:v>
                </c:pt>
                <c:pt idx="13906">
                  <c:v>139.06</c:v>
                </c:pt>
                <c:pt idx="13907">
                  <c:v>139.07</c:v>
                </c:pt>
                <c:pt idx="13908">
                  <c:v>139.08000000000001</c:v>
                </c:pt>
                <c:pt idx="13909">
                  <c:v>139.09</c:v>
                </c:pt>
                <c:pt idx="13910">
                  <c:v>139.1</c:v>
                </c:pt>
                <c:pt idx="13911">
                  <c:v>139.11000000000001</c:v>
                </c:pt>
                <c:pt idx="13912">
                  <c:v>139.12</c:v>
                </c:pt>
                <c:pt idx="13913">
                  <c:v>139.13</c:v>
                </c:pt>
                <c:pt idx="13914">
                  <c:v>139.13999999999999</c:v>
                </c:pt>
                <c:pt idx="13915">
                  <c:v>139.15</c:v>
                </c:pt>
                <c:pt idx="13916">
                  <c:v>139.16</c:v>
                </c:pt>
                <c:pt idx="13917">
                  <c:v>139.16999999999999</c:v>
                </c:pt>
                <c:pt idx="13918">
                  <c:v>139.18</c:v>
                </c:pt>
                <c:pt idx="13919">
                  <c:v>139.19</c:v>
                </c:pt>
                <c:pt idx="13920">
                  <c:v>139.19999999999999</c:v>
                </c:pt>
                <c:pt idx="13921">
                  <c:v>139.21</c:v>
                </c:pt>
                <c:pt idx="13922">
                  <c:v>139.22</c:v>
                </c:pt>
                <c:pt idx="13923">
                  <c:v>139.22999999999999</c:v>
                </c:pt>
                <c:pt idx="13924">
                  <c:v>139.24</c:v>
                </c:pt>
                <c:pt idx="13925">
                  <c:v>139.25</c:v>
                </c:pt>
                <c:pt idx="13926">
                  <c:v>139.26</c:v>
                </c:pt>
                <c:pt idx="13927">
                  <c:v>139.27000000000001</c:v>
                </c:pt>
                <c:pt idx="13928">
                  <c:v>139.28</c:v>
                </c:pt>
                <c:pt idx="13929">
                  <c:v>139.29</c:v>
                </c:pt>
                <c:pt idx="13930">
                  <c:v>139.30000000000001</c:v>
                </c:pt>
                <c:pt idx="13931">
                  <c:v>139.31</c:v>
                </c:pt>
                <c:pt idx="13932">
                  <c:v>139.32</c:v>
                </c:pt>
                <c:pt idx="13933">
                  <c:v>139.33000000000001</c:v>
                </c:pt>
                <c:pt idx="13934">
                  <c:v>139.34</c:v>
                </c:pt>
                <c:pt idx="13935">
                  <c:v>139.35</c:v>
                </c:pt>
                <c:pt idx="13936">
                  <c:v>139.36000000000001</c:v>
                </c:pt>
                <c:pt idx="13937">
                  <c:v>139.37</c:v>
                </c:pt>
                <c:pt idx="13938">
                  <c:v>139.38</c:v>
                </c:pt>
                <c:pt idx="13939">
                  <c:v>139.38999999999999</c:v>
                </c:pt>
                <c:pt idx="13940">
                  <c:v>139.4</c:v>
                </c:pt>
                <c:pt idx="13941">
                  <c:v>139.41</c:v>
                </c:pt>
                <c:pt idx="13942">
                  <c:v>139.41999999999999</c:v>
                </c:pt>
                <c:pt idx="13943">
                  <c:v>139.43</c:v>
                </c:pt>
                <c:pt idx="13944">
                  <c:v>139.44</c:v>
                </c:pt>
                <c:pt idx="13945">
                  <c:v>139.44999999999999</c:v>
                </c:pt>
                <c:pt idx="13946">
                  <c:v>139.46</c:v>
                </c:pt>
                <c:pt idx="13947">
                  <c:v>139.47</c:v>
                </c:pt>
                <c:pt idx="13948">
                  <c:v>139.47999999999999</c:v>
                </c:pt>
                <c:pt idx="13949">
                  <c:v>139.49</c:v>
                </c:pt>
                <c:pt idx="13950">
                  <c:v>139.5</c:v>
                </c:pt>
                <c:pt idx="13951">
                  <c:v>139.51</c:v>
                </c:pt>
                <c:pt idx="13952">
                  <c:v>139.52000000000001</c:v>
                </c:pt>
                <c:pt idx="13953">
                  <c:v>139.53</c:v>
                </c:pt>
                <c:pt idx="13954">
                  <c:v>139.54</c:v>
                </c:pt>
                <c:pt idx="13955">
                  <c:v>139.55000000000001</c:v>
                </c:pt>
                <c:pt idx="13956">
                  <c:v>139.56</c:v>
                </c:pt>
                <c:pt idx="13957">
                  <c:v>139.57</c:v>
                </c:pt>
                <c:pt idx="13958">
                  <c:v>139.58000000000001</c:v>
                </c:pt>
                <c:pt idx="13959">
                  <c:v>139.59</c:v>
                </c:pt>
                <c:pt idx="13960">
                  <c:v>139.6</c:v>
                </c:pt>
                <c:pt idx="13961">
                  <c:v>139.61000000000001</c:v>
                </c:pt>
                <c:pt idx="13962">
                  <c:v>139.62</c:v>
                </c:pt>
                <c:pt idx="13963">
                  <c:v>139.63</c:v>
                </c:pt>
                <c:pt idx="13964">
                  <c:v>139.63999999999999</c:v>
                </c:pt>
                <c:pt idx="13965">
                  <c:v>139.65</c:v>
                </c:pt>
                <c:pt idx="13966">
                  <c:v>139.66</c:v>
                </c:pt>
                <c:pt idx="13967">
                  <c:v>139.66999999999999</c:v>
                </c:pt>
                <c:pt idx="13968">
                  <c:v>139.68</c:v>
                </c:pt>
                <c:pt idx="13969">
                  <c:v>139.69</c:v>
                </c:pt>
                <c:pt idx="13970">
                  <c:v>139.69999999999999</c:v>
                </c:pt>
                <c:pt idx="13971">
                  <c:v>139.71</c:v>
                </c:pt>
                <c:pt idx="13972">
                  <c:v>139.72</c:v>
                </c:pt>
                <c:pt idx="13973">
                  <c:v>139.72999999999999</c:v>
                </c:pt>
                <c:pt idx="13974">
                  <c:v>139.74</c:v>
                </c:pt>
                <c:pt idx="13975">
                  <c:v>139.75</c:v>
                </c:pt>
                <c:pt idx="13976">
                  <c:v>139.76</c:v>
                </c:pt>
                <c:pt idx="13977">
                  <c:v>139.77000000000001</c:v>
                </c:pt>
                <c:pt idx="13978">
                  <c:v>139.78</c:v>
                </c:pt>
                <c:pt idx="13979">
                  <c:v>139.79</c:v>
                </c:pt>
                <c:pt idx="13980">
                  <c:v>139.80000000000001</c:v>
                </c:pt>
                <c:pt idx="13981">
                  <c:v>139.81</c:v>
                </c:pt>
                <c:pt idx="13982">
                  <c:v>139.82</c:v>
                </c:pt>
                <c:pt idx="13983">
                  <c:v>139.83000000000001</c:v>
                </c:pt>
                <c:pt idx="13984">
                  <c:v>139.84</c:v>
                </c:pt>
                <c:pt idx="13985">
                  <c:v>139.85</c:v>
                </c:pt>
                <c:pt idx="13986">
                  <c:v>139.86000000000001</c:v>
                </c:pt>
                <c:pt idx="13987">
                  <c:v>139.87</c:v>
                </c:pt>
                <c:pt idx="13988">
                  <c:v>139.88</c:v>
                </c:pt>
                <c:pt idx="13989">
                  <c:v>139.88999999999999</c:v>
                </c:pt>
                <c:pt idx="13990">
                  <c:v>139.9</c:v>
                </c:pt>
                <c:pt idx="13991">
                  <c:v>139.91</c:v>
                </c:pt>
                <c:pt idx="13992">
                  <c:v>139.91999999999999</c:v>
                </c:pt>
                <c:pt idx="13993">
                  <c:v>139.93</c:v>
                </c:pt>
                <c:pt idx="13994">
                  <c:v>139.94</c:v>
                </c:pt>
                <c:pt idx="13995">
                  <c:v>139.94999999999999</c:v>
                </c:pt>
                <c:pt idx="13996">
                  <c:v>139.96</c:v>
                </c:pt>
                <c:pt idx="13997">
                  <c:v>139.97</c:v>
                </c:pt>
                <c:pt idx="13998">
                  <c:v>139.97999999999999</c:v>
                </c:pt>
                <c:pt idx="13999">
                  <c:v>139.99</c:v>
                </c:pt>
                <c:pt idx="14000">
                  <c:v>140</c:v>
                </c:pt>
                <c:pt idx="14001">
                  <c:v>140.01</c:v>
                </c:pt>
                <c:pt idx="14002">
                  <c:v>140.02000000000001</c:v>
                </c:pt>
                <c:pt idx="14003">
                  <c:v>140.03</c:v>
                </c:pt>
                <c:pt idx="14004">
                  <c:v>140.04</c:v>
                </c:pt>
                <c:pt idx="14005">
                  <c:v>140.05000000000001</c:v>
                </c:pt>
                <c:pt idx="14006">
                  <c:v>140.06</c:v>
                </c:pt>
                <c:pt idx="14007">
                  <c:v>140.07</c:v>
                </c:pt>
                <c:pt idx="14008">
                  <c:v>140.08000000000001</c:v>
                </c:pt>
                <c:pt idx="14009">
                  <c:v>140.09</c:v>
                </c:pt>
                <c:pt idx="14010">
                  <c:v>140.1</c:v>
                </c:pt>
                <c:pt idx="14011">
                  <c:v>140.11000000000001</c:v>
                </c:pt>
                <c:pt idx="14012">
                  <c:v>140.12</c:v>
                </c:pt>
                <c:pt idx="14013">
                  <c:v>140.13</c:v>
                </c:pt>
                <c:pt idx="14014">
                  <c:v>140.13999999999999</c:v>
                </c:pt>
                <c:pt idx="14015">
                  <c:v>140.15</c:v>
                </c:pt>
                <c:pt idx="14016">
                  <c:v>140.16</c:v>
                </c:pt>
                <c:pt idx="14017">
                  <c:v>140.16999999999999</c:v>
                </c:pt>
                <c:pt idx="14018">
                  <c:v>140.18</c:v>
                </c:pt>
                <c:pt idx="14019">
                  <c:v>140.19</c:v>
                </c:pt>
                <c:pt idx="14020">
                  <c:v>140.19999999999999</c:v>
                </c:pt>
                <c:pt idx="14021">
                  <c:v>140.21</c:v>
                </c:pt>
                <c:pt idx="14022">
                  <c:v>140.22</c:v>
                </c:pt>
                <c:pt idx="14023">
                  <c:v>140.22999999999999</c:v>
                </c:pt>
                <c:pt idx="14024">
                  <c:v>140.24</c:v>
                </c:pt>
                <c:pt idx="14025">
                  <c:v>140.25</c:v>
                </c:pt>
                <c:pt idx="14026">
                  <c:v>140.26</c:v>
                </c:pt>
                <c:pt idx="14027">
                  <c:v>140.27000000000001</c:v>
                </c:pt>
                <c:pt idx="14028">
                  <c:v>140.28</c:v>
                </c:pt>
                <c:pt idx="14029">
                  <c:v>140.29</c:v>
                </c:pt>
                <c:pt idx="14030">
                  <c:v>140.30000000000001</c:v>
                </c:pt>
                <c:pt idx="14031">
                  <c:v>140.31</c:v>
                </c:pt>
                <c:pt idx="14032">
                  <c:v>140.32</c:v>
                </c:pt>
                <c:pt idx="14033">
                  <c:v>140.33000000000001</c:v>
                </c:pt>
                <c:pt idx="14034">
                  <c:v>140.34</c:v>
                </c:pt>
                <c:pt idx="14035">
                  <c:v>140.35</c:v>
                </c:pt>
                <c:pt idx="14036">
                  <c:v>140.36000000000001</c:v>
                </c:pt>
                <c:pt idx="14037">
                  <c:v>140.37</c:v>
                </c:pt>
                <c:pt idx="14038">
                  <c:v>140.38</c:v>
                </c:pt>
                <c:pt idx="14039">
                  <c:v>140.38999999999999</c:v>
                </c:pt>
                <c:pt idx="14040">
                  <c:v>140.4</c:v>
                </c:pt>
                <c:pt idx="14041">
                  <c:v>140.41</c:v>
                </c:pt>
                <c:pt idx="14042">
                  <c:v>140.41999999999999</c:v>
                </c:pt>
                <c:pt idx="14043">
                  <c:v>140.43</c:v>
                </c:pt>
                <c:pt idx="14044">
                  <c:v>140.44</c:v>
                </c:pt>
                <c:pt idx="14045">
                  <c:v>140.44999999999999</c:v>
                </c:pt>
                <c:pt idx="14046">
                  <c:v>140.46</c:v>
                </c:pt>
                <c:pt idx="14047">
                  <c:v>140.47</c:v>
                </c:pt>
                <c:pt idx="14048">
                  <c:v>140.47999999999999</c:v>
                </c:pt>
                <c:pt idx="14049">
                  <c:v>140.49</c:v>
                </c:pt>
                <c:pt idx="14050">
                  <c:v>140.5</c:v>
                </c:pt>
                <c:pt idx="14051">
                  <c:v>140.51</c:v>
                </c:pt>
                <c:pt idx="14052">
                  <c:v>140.52000000000001</c:v>
                </c:pt>
                <c:pt idx="14053">
                  <c:v>140.53</c:v>
                </c:pt>
                <c:pt idx="14054">
                  <c:v>140.54</c:v>
                </c:pt>
                <c:pt idx="14055">
                  <c:v>140.55000000000001</c:v>
                </c:pt>
                <c:pt idx="14056">
                  <c:v>140.56</c:v>
                </c:pt>
                <c:pt idx="14057">
                  <c:v>140.57</c:v>
                </c:pt>
                <c:pt idx="14058">
                  <c:v>140.58000000000001</c:v>
                </c:pt>
                <c:pt idx="14059">
                  <c:v>140.59</c:v>
                </c:pt>
                <c:pt idx="14060">
                  <c:v>140.6</c:v>
                </c:pt>
                <c:pt idx="14061">
                  <c:v>140.61000000000001</c:v>
                </c:pt>
                <c:pt idx="14062">
                  <c:v>140.62</c:v>
                </c:pt>
                <c:pt idx="14063">
                  <c:v>140.63</c:v>
                </c:pt>
                <c:pt idx="14064">
                  <c:v>140.63999999999999</c:v>
                </c:pt>
                <c:pt idx="14065">
                  <c:v>140.65</c:v>
                </c:pt>
                <c:pt idx="14066">
                  <c:v>140.66</c:v>
                </c:pt>
                <c:pt idx="14067">
                  <c:v>140.66999999999999</c:v>
                </c:pt>
                <c:pt idx="14068">
                  <c:v>140.68</c:v>
                </c:pt>
                <c:pt idx="14069">
                  <c:v>140.69</c:v>
                </c:pt>
                <c:pt idx="14070">
                  <c:v>140.69999999999999</c:v>
                </c:pt>
                <c:pt idx="14071">
                  <c:v>140.71</c:v>
                </c:pt>
                <c:pt idx="14072">
                  <c:v>140.72</c:v>
                </c:pt>
                <c:pt idx="14073">
                  <c:v>140.72999999999999</c:v>
                </c:pt>
                <c:pt idx="14074">
                  <c:v>140.74</c:v>
                </c:pt>
                <c:pt idx="14075">
                  <c:v>140.75</c:v>
                </c:pt>
                <c:pt idx="14076">
                  <c:v>140.76</c:v>
                </c:pt>
                <c:pt idx="14077">
                  <c:v>140.77000000000001</c:v>
                </c:pt>
                <c:pt idx="14078">
                  <c:v>140.78</c:v>
                </c:pt>
                <c:pt idx="14079">
                  <c:v>140.79</c:v>
                </c:pt>
                <c:pt idx="14080">
                  <c:v>140.80000000000001</c:v>
                </c:pt>
                <c:pt idx="14081">
                  <c:v>140.81</c:v>
                </c:pt>
                <c:pt idx="14082">
                  <c:v>140.82</c:v>
                </c:pt>
                <c:pt idx="14083">
                  <c:v>140.83000000000001</c:v>
                </c:pt>
                <c:pt idx="14084">
                  <c:v>140.84</c:v>
                </c:pt>
                <c:pt idx="14085">
                  <c:v>140.85</c:v>
                </c:pt>
                <c:pt idx="14086">
                  <c:v>140.86000000000001</c:v>
                </c:pt>
                <c:pt idx="14087">
                  <c:v>140.87</c:v>
                </c:pt>
                <c:pt idx="14088">
                  <c:v>140.88</c:v>
                </c:pt>
                <c:pt idx="14089">
                  <c:v>140.88999999999999</c:v>
                </c:pt>
                <c:pt idx="14090">
                  <c:v>140.9</c:v>
                </c:pt>
                <c:pt idx="14091">
                  <c:v>140.91</c:v>
                </c:pt>
                <c:pt idx="14092">
                  <c:v>140.91999999999999</c:v>
                </c:pt>
                <c:pt idx="14093">
                  <c:v>140.93</c:v>
                </c:pt>
                <c:pt idx="14094">
                  <c:v>140.94</c:v>
                </c:pt>
                <c:pt idx="14095">
                  <c:v>140.94999999999999</c:v>
                </c:pt>
                <c:pt idx="14096">
                  <c:v>140.96</c:v>
                </c:pt>
                <c:pt idx="14097">
                  <c:v>140.97</c:v>
                </c:pt>
                <c:pt idx="14098">
                  <c:v>140.97999999999999</c:v>
                </c:pt>
                <c:pt idx="14099">
                  <c:v>140.99</c:v>
                </c:pt>
                <c:pt idx="14100">
                  <c:v>141</c:v>
                </c:pt>
                <c:pt idx="14101">
                  <c:v>141.01</c:v>
                </c:pt>
                <c:pt idx="14102">
                  <c:v>141.02000000000001</c:v>
                </c:pt>
                <c:pt idx="14103">
                  <c:v>141.03</c:v>
                </c:pt>
                <c:pt idx="14104">
                  <c:v>141.04</c:v>
                </c:pt>
                <c:pt idx="14105">
                  <c:v>141.05000000000001</c:v>
                </c:pt>
                <c:pt idx="14106">
                  <c:v>141.06</c:v>
                </c:pt>
                <c:pt idx="14107">
                  <c:v>141.07</c:v>
                </c:pt>
                <c:pt idx="14108">
                  <c:v>141.08000000000001</c:v>
                </c:pt>
                <c:pt idx="14109">
                  <c:v>141.09</c:v>
                </c:pt>
                <c:pt idx="14110">
                  <c:v>141.1</c:v>
                </c:pt>
                <c:pt idx="14111">
                  <c:v>141.11000000000001</c:v>
                </c:pt>
                <c:pt idx="14112">
                  <c:v>141.12</c:v>
                </c:pt>
                <c:pt idx="14113">
                  <c:v>141.13</c:v>
                </c:pt>
                <c:pt idx="14114">
                  <c:v>141.13999999999999</c:v>
                </c:pt>
                <c:pt idx="14115">
                  <c:v>141.15</c:v>
                </c:pt>
                <c:pt idx="14116">
                  <c:v>141.16</c:v>
                </c:pt>
                <c:pt idx="14117">
                  <c:v>141.16999999999999</c:v>
                </c:pt>
                <c:pt idx="14118">
                  <c:v>141.18</c:v>
                </c:pt>
                <c:pt idx="14119">
                  <c:v>141.19</c:v>
                </c:pt>
                <c:pt idx="14120">
                  <c:v>141.19999999999999</c:v>
                </c:pt>
                <c:pt idx="14121">
                  <c:v>141.21</c:v>
                </c:pt>
                <c:pt idx="14122">
                  <c:v>141.22</c:v>
                </c:pt>
                <c:pt idx="14123">
                  <c:v>141.22999999999999</c:v>
                </c:pt>
                <c:pt idx="14124">
                  <c:v>141.24</c:v>
                </c:pt>
                <c:pt idx="14125">
                  <c:v>141.25</c:v>
                </c:pt>
                <c:pt idx="14126">
                  <c:v>141.26</c:v>
                </c:pt>
                <c:pt idx="14127">
                  <c:v>141.27000000000001</c:v>
                </c:pt>
                <c:pt idx="14128">
                  <c:v>141.28</c:v>
                </c:pt>
                <c:pt idx="14129">
                  <c:v>141.29</c:v>
                </c:pt>
                <c:pt idx="14130">
                  <c:v>141.30000000000001</c:v>
                </c:pt>
                <c:pt idx="14131">
                  <c:v>141.31</c:v>
                </c:pt>
                <c:pt idx="14132">
                  <c:v>141.32</c:v>
                </c:pt>
                <c:pt idx="14133">
                  <c:v>141.33000000000001</c:v>
                </c:pt>
                <c:pt idx="14134">
                  <c:v>141.34</c:v>
                </c:pt>
                <c:pt idx="14135">
                  <c:v>141.35</c:v>
                </c:pt>
                <c:pt idx="14136">
                  <c:v>141.36000000000001</c:v>
                </c:pt>
                <c:pt idx="14137">
                  <c:v>141.37</c:v>
                </c:pt>
                <c:pt idx="14138">
                  <c:v>141.38</c:v>
                </c:pt>
                <c:pt idx="14139">
                  <c:v>141.38999999999999</c:v>
                </c:pt>
                <c:pt idx="14140">
                  <c:v>141.4</c:v>
                </c:pt>
                <c:pt idx="14141">
                  <c:v>141.41</c:v>
                </c:pt>
                <c:pt idx="14142">
                  <c:v>141.41999999999999</c:v>
                </c:pt>
                <c:pt idx="14143">
                  <c:v>141.43</c:v>
                </c:pt>
                <c:pt idx="14144">
                  <c:v>141.44</c:v>
                </c:pt>
                <c:pt idx="14145">
                  <c:v>141.44999999999999</c:v>
                </c:pt>
                <c:pt idx="14146">
                  <c:v>141.46</c:v>
                </c:pt>
                <c:pt idx="14147">
                  <c:v>141.47</c:v>
                </c:pt>
                <c:pt idx="14148">
                  <c:v>141.47999999999999</c:v>
                </c:pt>
                <c:pt idx="14149">
                  <c:v>141.49</c:v>
                </c:pt>
                <c:pt idx="14150">
                  <c:v>141.5</c:v>
                </c:pt>
                <c:pt idx="14151">
                  <c:v>141.51</c:v>
                </c:pt>
                <c:pt idx="14152">
                  <c:v>141.52000000000001</c:v>
                </c:pt>
                <c:pt idx="14153">
                  <c:v>141.53</c:v>
                </c:pt>
                <c:pt idx="14154">
                  <c:v>141.54</c:v>
                </c:pt>
                <c:pt idx="14155">
                  <c:v>141.55000000000001</c:v>
                </c:pt>
                <c:pt idx="14156">
                  <c:v>141.56</c:v>
                </c:pt>
                <c:pt idx="14157">
                  <c:v>141.57</c:v>
                </c:pt>
                <c:pt idx="14158">
                  <c:v>141.58000000000001</c:v>
                </c:pt>
                <c:pt idx="14159">
                  <c:v>141.59</c:v>
                </c:pt>
                <c:pt idx="14160">
                  <c:v>141.6</c:v>
                </c:pt>
                <c:pt idx="14161">
                  <c:v>141.61000000000001</c:v>
                </c:pt>
                <c:pt idx="14162">
                  <c:v>141.62</c:v>
                </c:pt>
                <c:pt idx="14163">
                  <c:v>141.63</c:v>
                </c:pt>
                <c:pt idx="14164">
                  <c:v>141.63999999999999</c:v>
                </c:pt>
                <c:pt idx="14165">
                  <c:v>141.65</c:v>
                </c:pt>
                <c:pt idx="14166">
                  <c:v>141.66</c:v>
                </c:pt>
                <c:pt idx="14167">
                  <c:v>141.66999999999999</c:v>
                </c:pt>
                <c:pt idx="14168">
                  <c:v>141.68</c:v>
                </c:pt>
                <c:pt idx="14169">
                  <c:v>141.69</c:v>
                </c:pt>
                <c:pt idx="14170">
                  <c:v>141.69999999999999</c:v>
                </c:pt>
                <c:pt idx="14171">
                  <c:v>141.71</c:v>
                </c:pt>
                <c:pt idx="14172">
                  <c:v>141.72</c:v>
                </c:pt>
                <c:pt idx="14173">
                  <c:v>141.72999999999999</c:v>
                </c:pt>
                <c:pt idx="14174">
                  <c:v>141.74</c:v>
                </c:pt>
                <c:pt idx="14175">
                  <c:v>141.75</c:v>
                </c:pt>
                <c:pt idx="14176">
                  <c:v>141.76</c:v>
                </c:pt>
                <c:pt idx="14177">
                  <c:v>141.77000000000001</c:v>
                </c:pt>
                <c:pt idx="14178">
                  <c:v>141.78</c:v>
                </c:pt>
                <c:pt idx="14179">
                  <c:v>141.79</c:v>
                </c:pt>
                <c:pt idx="14180">
                  <c:v>141.80000000000001</c:v>
                </c:pt>
                <c:pt idx="14181">
                  <c:v>141.81</c:v>
                </c:pt>
                <c:pt idx="14182">
                  <c:v>141.82</c:v>
                </c:pt>
                <c:pt idx="14183">
                  <c:v>141.83000000000001</c:v>
                </c:pt>
                <c:pt idx="14184">
                  <c:v>141.84</c:v>
                </c:pt>
                <c:pt idx="14185">
                  <c:v>141.85</c:v>
                </c:pt>
                <c:pt idx="14186">
                  <c:v>141.86000000000001</c:v>
                </c:pt>
                <c:pt idx="14187">
                  <c:v>141.87</c:v>
                </c:pt>
                <c:pt idx="14188">
                  <c:v>141.88</c:v>
                </c:pt>
                <c:pt idx="14189">
                  <c:v>141.88999999999999</c:v>
                </c:pt>
                <c:pt idx="14190">
                  <c:v>141.9</c:v>
                </c:pt>
                <c:pt idx="14191">
                  <c:v>141.91</c:v>
                </c:pt>
                <c:pt idx="14192">
                  <c:v>141.91999999999999</c:v>
                </c:pt>
                <c:pt idx="14193">
                  <c:v>141.93</c:v>
                </c:pt>
                <c:pt idx="14194">
                  <c:v>141.94</c:v>
                </c:pt>
                <c:pt idx="14195">
                  <c:v>141.94999999999999</c:v>
                </c:pt>
                <c:pt idx="14196">
                  <c:v>141.96</c:v>
                </c:pt>
                <c:pt idx="14197">
                  <c:v>141.97</c:v>
                </c:pt>
                <c:pt idx="14198">
                  <c:v>141.97999999999999</c:v>
                </c:pt>
                <c:pt idx="14199">
                  <c:v>141.99</c:v>
                </c:pt>
                <c:pt idx="14200">
                  <c:v>142</c:v>
                </c:pt>
                <c:pt idx="14201">
                  <c:v>142.01</c:v>
                </c:pt>
                <c:pt idx="14202">
                  <c:v>142.02000000000001</c:v>
                </c:pt>
                <c:pt idx="14203">
                  <c:v>142.03</c:v>
                </c:pt>
                <c:pt idx="14204">
                  <c:v>142.04</c:v>
                </c:pt>
                <c:pt idx="14205">
                  <c:v>142.05000000000001</c:v>
                </c:pt>
                <c:pt idx="14206">
                  <c:v>142.06</c:v>
                </c:pt>
                <c:pt idx="14207">
                  <c:v>142.07</c:v>
                </c:pt>
                <c:pt idx="14208">
                  <c:v>142.08000000000001</c:v>
                </c:pt>
                <c:pt idx="14209">
                  <c:v>142.09</c:v>
                </c:pt>
                <c:pt idx="14210">
                  <c:v>142.1</c:v>
                </c:pt>
                <c:pt idx="14211">
                  <c:v>142.11000000000001</c:v>
                </c:pt>
                <c:pt idx="14212">
                  <c:v>142.12</c:v>
                </c:pt>
                <c:pt idx="14213">
                  <c:v>142.13</c:v>
                </c:pt>
                <c:pt idx="14214">
                  <c:v>142.13999999999999</c:v>
                </c:pt>
                <c:pt idx="14215">
                  <c:v>142.15</c:v>
                </c:pt>
                <c:pt idx="14216">
                  <c:v>142.16</c:v>
                </c:pt>
                <c:pt idx="14217">
                  <c:v>142.16999999999999</c:v>
                </c:pt>
                <c:pt idx="14218">
                  <c:v>142.18</c:v>
                </c:pt>
                <c:pt idx="14219">
                  <c:v>142.19</c:v>
                </c:pt>
                <c:pt idx="14220">
                  <c:v>142.19999999999999</c:v>
                </c:pt>
                <c:pt idx="14221">
                  <c:v>142.21</c:v>
                </c:pt>
                <c:pt idx="14222">
                  <c:v>142.22</c:v>
                </c:pt>
                <c:pt idx="14223">
                  <c:v>142.22999999999999</c:v>
                </c:pt>
                <c:pt idx="14224">
                  <c:v>142.24</c:v>
                </c:pt>
                <c:pt idx="14225">
                  <c:v>142.25</c:v>
                </c:pt>
                <c:pt idx="14226">
                  <c:v>142.26</c:v>
                </c:pt>
                <c:pt idx="14227">
                  <c:v>142.27000000000001</c:v>
                </c:pt>
                <c:pt idx="14228">
                  <c:v>142.28</c:v>
                </c:pt>
                <c:pt idx="14229">
                  <c:v>142.29</c:v>
                </c:pt>
                <c:pt idx="14230">
                  <c:v>142.30000000000001</c:v>
                </c:pt>
                <c:pt idx="14231">
                  <c:v>142.31</c:v>
                </c:pt>
                <c:pt idx="14232">
                  <c:v>142.32</c:v>
                </c:pt>
                <c:pt idx="14233">
                  <c:v>142.33000000000001</c:v>
                </c:pt>
                <c:pt idx="14234">
                  <c:v>142.34</c:v>
                </c:pt>
                <c:pt idx="14235">
                  <c:v>142.35</c:v>
                </c:pt>
                <c:pt idx="14236">
                  <c:v>142.36000000000001</c:v>
                </c:pt>
                <c:pt idx="14237">
                  <c:v>142.37</c:v>
                </c:pt>
                <c:pt idx="14238">
                  <c:v>142.38</c:v>
                </c:pt>
                <c:pt idx="14239">
                  <c:v>142.38999999999999</c:v>
                </c:pt>
                <c:pt idx="14240">
                  <c:v>142.4</c:v>
                </c:pt>
                <c:pt idx="14241">
                  <c:v>142.41</c:v>
                </c:pt>
                <c:pt idx="14242">
                  <c:v>142.41999999999999</c:v>
                </c:pt>
                <c:pt idx="14243">
                  <c:v>142.43</c:v>
                </c:pt>
                <c:pt idx="14244">
                  <c:v>142.44</c:v>
                </c:pt>
                <c:pt idx="14245">
                  <c:v>142.44999999999999</c:v>
                </c:pt>
                <c:pt idx="14246">
                  <c:v>142.46</c:v>
                </c:pt>
                <c:pt idx="14247">
                  <c:v>142.47</c:v>
                </c:pt>
                <c:pt idx="14248">
                  <c:v>142.47999999999999</c:v>
                </c:pt>
                <c:pt idx="14249">
                  <c:v>142.49</c:v>
                </c:pt>
                <c:pt idx="14250">
                  <c:v>142.5</c:v>
                </c:pt>
                <c:pt idx="14251">
                  <c:v>142.51</c:v>
                </c:pt>
                <c:pt idx="14252">
                  <c:v>142.52000000000001</c:v>
                </c:pt>
                <c:pt idx="14253">
                  <c:v>142.53</c:v>
                </c:pt>
                <c:pt idx="14254">
                  <c:v>142.54</c:v>
                </c:pt>
                <c:pt idx="14255">
                  <c:v>142.55000000000001</c:v>
                </c:pt>
                <c:pt idx="14256">
                  <c:v>142.56</c:v>
                </c:pt>
                <c:pt idx="14257">
                  <c:v>142.57</c:v>
                </c:pt>
                <c:pt idx="14258">
                  <c:v>142.58000000000001</c:v>
                </c:pt>
                <c:pt idx="14259">
                  <c:v>142.59</c:v>
                </c:pt>
                <c:pt idx="14260">
                  <c:v>142.6</c:v>
                </c:pt>
                <c:pt idx="14261">
                  <c:v>142.61000000000001</c:v>
                </c:pt>
                <c:pt idx="14262">
                  <c:v>142.62</c:v>
                </c:pt>
                <c:pt idx="14263">
                  <c:v>142.63</c:v>
                </c:pt>
                <c:pt idx="14264">
                  <c:v>142.63999999999999</c:v>
                </c:pt>
                <c:pt idx="14265">
                  <c:v>142.65</c:v>
                </c:pt>
                <c:pt idx="14266">
                  <c:v>142.66</c:v>
                </c:pt>
                <c:pt idx="14267">
                  <c:v>142.66999999999999</c:v>
                </c:pt>
                <c:pt idx="14268">
                  <c:v>142.68</c:v>
                </c:pt>
                <c:pt idx="14269">
                  <c:v>142.69</c:v>
                </c:pt>
                <c:pt idx="14270">
                  <c:v>142.69999999999999</c:v>
                </c:pt>
                <c:pt idx="14271">
                  <c:v>142.71</c:v>
                </c:pt>
                <c:pt idx="14272">
                  <c:v>142.72</c:v>
                </c:pt>
                <c:pt idx="14273">
                  <c:v>142.72999999999999</c:v>
                </c:pt>
                <c:pt idx="14274">
                  <c:v>142.74</c:v>
                </c:pt>
                <c:pt idx="14275">
                  <c:v>142.75</c:v>
                </c:pt>
                <c:pt idx="14276">
                  <c:v>142.76</c:v>
                </c:pt>
                <c:pt idx="14277">
                  <c:v>142.77000000000001</c:v>
                </c:pt>
                <c:pt idx="14278">
                  <c:v>142.78</c:v>
                </c:pt>
                <c:pt idx="14279">
                  <c:v>142.79</c:v>
                </c:pt>
                <c:pt idx="14280">
                  <c:v>142.80000000000001</c:v>
                </c:pt>
                <c:pt idx="14281">
                  <c:v>142.81</c:v>
                </c:pt>
                <c:pt idx="14282">
                  <c:v>142.82</c:v>
                </c:pt>
                <c:pt idx="14283">
                  <c:v>142.83000000000001</c:v>
                </c:pt>
                <c:pt idx="14284">
                  <c:v>142.84</c:v>
                </c:pt>
                <c:pt idx="14285">
                  <c:v>142.85</c:v>
                </c:pt>
                <c:pt idx="14286">
                  <c:v>142.86000000000001</c:v>
                </c:pt>
                <c:pt idx="14287">
                  <c:v>142.87</c:v>
                </c:pt>
                <c:pt idx="14288">
                  <c:v>142.88</c:v>
                </c:pt>
                <c:pt idx="14289">
                  <c:v>142.88999999999999</c:v>
                </c:pt>
                <c:pt idx="14290">
                  <c:v>142.9</c:v>
                </c:pt>
                <c:pt idx="14291">
                  <c:v>142.91</c:v>
                </c:pt>
                <c:pt idx="14292">
                  <c:v>142.91999999999999</c:v>
                </c:pt>
                <c:pt idx="14293">
                  <c:v>142.93</c:v>
                </c:pt>
                <c:pt idx="14294">
                  <c:v>142.94</c:v>
                </c:pt>
                <c:pt idx="14295">
                  <c:v>142.94999999999999</c:v>
                </c:pt>
                <c:pt idx="14296">
                  <c:v>142.96</c:v>
                </c:pt>
                <c:pt idx="14297">
                  <c:v>142.97</c:v>
                </c:pt>
                <c:pt idx="14298">
                  <c:v>142.97999999999999</c:v>
                </c:pt>
                <c:pt idx="14299">
                  <c:v>142.99</c:v>
                </c:pt>
                <c:pt idx="14300">
                  <c:v>143</c:v>
                </c:pt>
                <c:pt idx="14301">
                  <c:v>143.01</c:v>
                </c:pt>
                <c:pt idx="14302">
                  <c:v>143.02000000000001</c:v>
                </c:pt>
                <c:pt idx="14303">
                  <c:v>143.03</c:v>
                </c:pt>
                <c:pt idx="14304">
                  <c:v>143.04</c:v>
                </c:pt>
                <c:pt idx="14305">
                  <c:v>143.05000000000001</c:v>
                </c:pt>
                <c:pt idx="14306">
                  <c:v>143.06</c:v>
                </c:pt>
                <c:pt idx="14307">
                  <c:v>143.07</c:v>
                </c:pt>
                <c:pt idx="14308">
                  <c:v>143.08000000000001</c:v>
                </c:pt>
                <c:pt idx="14309">
                  <c:v>143.09</c:v>
                </c:pt>
                <c:pt idx="14310">
                  <c:v>143.1</c:v>
                </c:pt>
                <c:pt idx="14311">
                  <c:v>143.11000000000001</c:v>
                </c:pt>
                <c:pt idx="14312">
                  <c:v>143.12</c:v>
                </c:pt>
                <c:pt idx="14313">
                  <c:v>143.13</c:v>
                </c:pt>
                <c:pt idx="14314">
                  <c:v>143.13999999999999</c:v>
                </c:pt>
                <c:pt idx="14315">
                  <c:v>143.15</c:v>
                </c:pt>
                <c:pt idx="14316">
                  <c:v>143.16</c:v>
                </c:pt>
                <c:pt idx="14317">
                  <c:v>143.16999999999999</c:v>
                </c:pt>
                <c:pt idx="14318">
                  <c:v>143.18</c:v>
                </c:pt>
                <c:pt idx="14319">
                  <c:v>143.19</c:v>
                </c:pt>
                <c:pt idx="14320">
                  <c:v>143.19999999999999</c:v>
                </c:pt>
                <c:pt idx="14321">
                  <c:v>143.21</c:v>
                </c:pt>
                <c:pt idx="14322">
                  <c:v>143.22</c:v>
                </c:pt>
                <c:pt idx="14323">
                  <c:v>143.22999999999999</c:v>
                </c:pt>
                <c:pt idx="14324">
                  <c:v>143.24</c:v>
                </c:pt>
                <c:pt idx="14325">
                  <c:v>143.25</c:v>
                </c:pt>
                <c:pt idx="14326">
                  <c:v>143.26</c:v>
                </c:pt>
                <c:pt idx="14327">
                  <c:v>143.27000000000001</c:v>
                </c:pt>
                <c:pt idx="14328">
                  <c:v>143.28</c:v>
                </c:pt>
                <c:pt idx="14329">
                  <c:v>143.29</c:v>
                </c:pt>
                <c:pt idx="14330">
                  <c:v>143.30000000000001</c:v>
                </c:pt>
                <c:pt idx="14331">
                  <c:v>143.31</c:v>
                </c:pt>
                <c:pt idx="14332">
                  <c:v>143.32</c:v>
                </c:pt>
                <c:pt idx="14333">
                  <c:v>143.33000000000001</c:v>
                </c:pt>
                <c:pt idx="14334">
                  <c:v>143.34</c:v>
                </c:pt>
                <c:pt idx="14335">
                  <c:v>143.35</c:v>
                </c:pt>
                <c:pt idx="14336">
                  <c:v>143.36000000000001</c:v>
                </c:pt>
                <c:pt idx="14337">
                  <c:v>143.37</c:v>
                </c:pt>
                <c:pt idx="14338">
                  <c:v>143.38</c:v>
                </c:pt>
                <c:pt idx="14339">
                  <c:v>143.38999999999999</c:v>
                </c:pt>
                <c:pt idx="14340">
                  <c:v>143.4</c:v>
                </c:pt>
                <c:pt idx="14341">
                  <c:v>143.41</c:v>
                </c:pt>
                <c:pt idx="14342">
                  <c:v>143.41999999999999</c:v>
                </c:pt>
                <c:pt idx="14343">
                  <c:v>143.43</c:v>
                </c:pt>
                <c:pt idx="14344">
                  <c:v>143.44</c:v>
                </c:pt>
                <c:pt idx="14345">
                  <c:v>143.44999999999999</c:v>
                </c:pt>
                <c:pt idx="14346">
                  <c:v>143.46</c:v>
                </c:pt>
                <c:pt idx="14347">
                  <c:v>143.47</c:v>
                </c:pt>
                <c:pt idx="14348">
                  <c:v>143.47999999999999</c:v>
                </c:pt>
                <c:pt idx="14349">
                  <c:v>143.49</c:v>
                </c:pt>
                <c:pt idx="14350">
                  <c:v>143.5</c:v>
                </c:pt>
                <c:pt idx="14351">
                  <c:v>143.51</c:v>
                </c:pt>
                <c:pt idx="14352">
                  <c:v>143.52000000000001</c:v>
                </c:pt>
                <c:pt idx="14353">
                  <c:v>143.53</c:v>
                </c:pt>
                <c:pt idx="14354">
                  <c:v>143.54</c:v>
                </c:pt>
                <c:pt idx="14355">
                  <c:v>143.55000000000001</c:v>
                </c:pt>
                <c:pt idx="14356">
                  <c:v>143.56</c:v>
                </c:pt>
                <c:pt idx="14357">
                  <c:v>143.57</c:v>
                </c:pt>
                <c:pt idx="14358">
                  <c:v>143.58000000000001</c:v>
                </c:pt>
                <c:pt idx="14359">
                  <c:v>143.59</c:v>
                </c:pt>
                <c:pt idx="14360">
                  <c:v>143.6</c:v>
                </c:pt>
                <c:pt idx="14361">
                  <c:v>143.61000000000001</c:v>
                </c:pt>
                <c:pt idx="14362">
                  <c:v>143.62</c:v>
                </c:pt>
                <c:pt idx="14363">
                  <c:v>143.63</c:v>
                </c:pt>
                <c:pt idx="14364">
                  <c:v>143.63999999999999</c:v>
                </c:pt>
                <c:pt idx="14365">
                  <c:v>143.65</c:v>
                </c:pt>
                <c:pt idx="14366">
                  <c:v>143.66</c:v>
                </c:pt>
                <c:pt idx="14367">
                  <c:v>143.66999999999999</c:v>
                </c:pt>
                <c:pt idx="14368">
                  <c:v>143.68</c:v>
                </c:pt>
                <c:pt idx="14369">
                  <c:v>143.69</c:v>
                </c:pt>
                <c:pt idx="14370">
                  <c:v>143.69999999999999</c:v>
                </c:pt>
                <c:pt idx="14371">
                  <c:v>143.71</c:v>
                </c:pt>
                <c:pt idx="14372">
                  <c:v>143.72</c:v>
                </c:pt>
                <c:pt idx="14373">
                  <c:v>143.72999999999999</c:v>
                </c:pt>
                <c:pt idx="14374">
                  <c:v>143.74</c:v>
                </c:pt>
                <c:pt idx="14375">
                  <c:v>143.75</c:v>
                </c:pt>
                <c:pt idx="14376">
                  <c:v>143.76</c:v>
                </c:pt>
                <c:pt idx="14377">
                  <c:v>143.77000000000001</c:v>
                </c:pt>
                <c:pt idx="14378">
                  <c:v>143.78</c:v>
                </c:pt>
                <c:pt idx="14379">
                  <c:v>143.79</c:v>
                </c:pt>
                <c:pt idx="14380">
                  <c:v>143.80000000000001</c:v>
                </c:pt>
                <c:pt idx="14381">
                  <c:v>143.81</c:v>
                </c:pt>
                <c:pt idx="14382">
                  <c:v>143.82</c:v>
                </c:pt>
                <c:pt idx="14383">
                  <c:v>143.83000000000001</c:v>
                </c:pt>
                <c:pt idx="14384">
                  <c:v>143.84</c:v>
                </c:pt>
                <c:pt idx="14385">
                  <c:v>143.85</c:v>
                </c:pt>
                <c:pt idx="14386">
                  <c:v>143.86000000000001</c:v>
                </c:pt>
                <c:pt idx="14387">
                  <c:v>143.87</c:v>
                </c:pt>
                <c:pt idx="14388">
                  <c:v>143.88</c:v>
                </c:pt>
                <c:pt idx="14389">
                  <c:v>143.88999999999999</c:v>
                </c:pt>
                <c:pt idx="14390">
                  <c:v>143.9</c:v>
                </c:pt>
                <c:pt idx="14391">
                  <c:v>143.91</c:v>
                </c:pt>
                <c:pt idx="14392">
                  <c:v>143.91999999999999</c:v>
                </c:pt>
                <c:pt idx="14393">
                  <c:v>143.93</c:v>
                </c:pt>
                <c:pt idx="14394">
                  <c:v>143.94</c:v>
                </c:pt>
                <c:pt idx="14395">
                  <c:v>143.94999999999999</c:v>
                </c:pt>
                <c:pt idx="14396">
                  <c:v>143.96</c:v>
                </c:pt>
                <c:pt idx="14397">
                  <c:v>143.97</c:v>
                </c:pt>
                <c:pt idx="14398">
                  <c:v>143.97999999999999</c:v>
                </c:pt>
                <c:pt idx="14399">
                  <c:v>143.99</c:v>
                </c:pt>
                <c:pt idx="14400">
                  <c:v>144</c:v>
                </c:pt>
                <c:pt idx="14401">
                  <c:v>144.01</c:v>
                </c:pt>
                <c:pt idx="14402">
                  <c:v>144.02000000000001</c:v>
                </c:pt>
                <c:pt idx="14403">
                  <c:v>144.03</c:v>
                </c:pt>
                <c:pt idx="14404">
                  <c:v>144.04</c:v>
                </c:pt>
                <c:pt idx="14405">
                  <c:v>144.05000000000001</c:v>
                </c:pt>
                <c:pt idx="14406">
                  <c:v>144.06</c:v>
                </c:pt>
                <c:pt idx="14407">
                  <c:v>144.07</c:v>
                </c:pt>
                <c:pt idx="14408">
                  <c:v>144.08000000000001</c:v>
                </c:pt>
                <c:pt idx="14409">
                  <c:v>144.09</c:v>
                </c:pt>
                <c:pt idx="14410">
                  <c:v>144.1</c:v>
                </c:pt>
                <c:pt idx="14411">
                  <c:v>144.11000000000001</c:v>
                </c:pt>
                <c:pt idx="14412">
                  <c:v>144.12</c:v>
                </c:pt>
                <c:pt idx="14413">
                  <c:v>144.13</c:v>
                </c:pt>
                <c:pt idx="14414">
                  <c:v>144.13999999999999</c:v>
                </c:pt>
                <c:pt idx="14415">
                  <c:v>144.15</c:v>
                </c:pt>
                <c:pt idx="14416">
                  <c:v>144.16</c:v>
                </c:pt>
                <c:pt idx="14417">
                  <c:v>144.16999999999999</c:v>
                </c:pt>
                <c:pt idx="14418">
                  <c:v>144.18</c:v>
                </c:pt>
                <c:pt idx="14419">
                  <c:v>144.19</c:v>
                </c:pt>
                <c:pt idx="14420">
                  <c:v>144.19999999999999</c:v>
                </c:pt>
                <c:pt idx="14421">
                  <c:v>144.21</c:v>
                </c:pt>
                <c:pt idx="14422">
                  <c:v>144.22</c:v>
                </c:pt>
                <c:pt idx="14423">
                  <c:v>144.22999999999999</c:v>
                </c:pt>
                <c:pt idx="14424">
                  <c:v>144.24</c:v>
                </c:pt>
                <c:pt idx="14425">
                  <c:v>144.25</c:v>
                </c:pt>
                <c:pt idx="14426">
                  <c:v>144.26</c:v>
                </c:pt>
                <c:pt idx="14427">
                  <c:v>144.27000000000001</c:v>
                </c:pt>
                <c:pt idx="14428">
                  <c:v>144.28</c:v>
                </c:pt>
                <c:pt idx="14429">
                  <c:v>144.29</c:v>
                </c:pt>
                <c:pt idx="14430">
                  <c:v>144.30000000000001</c:v>
                </c:pt>
                <c:pt idx="14431">
                  <c:v>144.31</c:v>
                </c:pt>
                <c:pt idx="14432">
                  <c:v>144.32</c:v>
                </c:pt>
                <c:pt idx="14433">
                  <c:v>144.33000000000001</c:v>
                </c:pt>
                <c:pt idx="14434">
                  <c:v>144.34</c:v>
                </c:pt>
                <c:pt idx="14435">
                  <c:v>144.35</c:v>
                </c:pt>
                <c:pt idx="14436">
                  <c:v>144.36000000000001</c:v>
                </c:pt>
                <c:pt idx="14437">
                  <c:v>144.37</c:v>
                </c:pt>
                <c:pt idx="14438">
                  <c:v>144.38</c:v>
                </c:pt>
                <c:pt idx="14439">
                  <c:v>144.38999999999999</c:v>
                </c:pt>
                <c:pt idx="14440">
                  <c:v>144.4</c:v>
                </c:pt>
                <c:pt idx="14441">
                  <c:v>144.41</c:v>
                </c:pt>
                <c:pt idx="14442">
                  <c:v>144.41999999999999</c:v>
                </c:pt>
                <c:pt idx="14443">
                  <c:v>144.43</c:v>
                </c:pt>
                <c:pt idx="14444">
                  <c:v>144.44</c:v>
                </c:pt>
                <c:pt idx="14445">
                  <c:v>144.44999999999999</c:v>
                </c:pt>
                <c:pt idx="14446">
                  <c:v>144.46</c:v>
                </c:pt>
                <c:pt idx="14447">
                  <c:v>144.47</c:v>
                </c:pt>
                <c:pt idx="14448">
                  <c:v>144.47999999999999</c:v>
                </c:pt>
                <c:pt idx="14449">
                  <c:v>144.49</c:v>
                </c:pt>
                <c:pt idx="14450">
                  <c:v>144.5</c:v>
                </c:pt>
                <c:pt idx="14451">
                  <c:v>144.51</c:v>
                </c:pt>
                <c:pt idx="14452">
                  <c:v>144.52000000000001</c:v>
                </c:pt>
                <c:pt idx="14453">
                  <c:v>144.53</c:v>
                </c:pt>
                <c:pt idx="14454">
                  <c:v>144.54</c:v>
                </c:pt>
                <c:pt idx="14455">
                  <c:v>144.55000000000001</c:v>
                </c:pt>
                <c:pt idx="14456">
                  <c:v>144.56</c:v>
                </c:pt>
                <c:pt idx="14457">
                  <c:v>144.57</c:v>
                </c:pt>
                <c:pt idx="14458">
                  <c:v>144.58000000000001</c:v>
                </c:pt>
                <c:pt idx="14459">
                  <c:v>144.59</c:v>
                </c:pt>
                <c:pt idx="14460">
                  <c:v>144.6</c:v>
                </c:pt>
                <c:pt idx="14461">
                  <c:v>144.61000000000001</c:v>
                </c:pt>
                <c:pt idx="14462">
                  <c:v>144.62</c:v>
                </c:pt>
                <c:pt idx="14463">
                  <c:v>144.63</c:v>
                </c:pt>
                <c:pt idx="14464">
                  <c:v>144.63999999999999</c:v>
                </c:pt>
                <c:pt idx="14465">
                  <c:v>144.65</c:v>
                </c:pt>
                <c:pt idx="14466">
                  <c:v>144.66</c:v>
                </c:pt>
                <c:pt idx="14467">
                  <c:v>144.66999999999999</c:v>
                </c:pt>
                <c:pt idx="14468">
                  <c:v>144.68</c:v>
                </c:pt>
                <c:pt idx="14469">
                  <c:v>144.69</c:v>
                </c:pt>
                <c:pt idx="14470">
                  <c:v>144.69999999999999</c:v>
                </c:pt>
                <c:pt idx="14471">
                  <c:v>144.71</c:v>
                </c:pt>
                <c:pt idx="14472">
                  <c:v>144.72</c:v>
                </c:pt>
                <c:pt idx="14473">
                  <c:v>144.72999999999999</c:v>
                </c:pt>
                <c:pt idx="14474">
                  <c:v>144.74</c:v>
                </c:pt>
                <c:pt idx="14475">
                  <c:v>144.75</c:v>
                </c:pt>
                <c:pt idx="14476">
                  <c:v>144.76</c:v>
                </c:pt>
                <c:pt idx="14477">
                  <c:v>144.77000000000001</c:v>
                </c:pt>
                <c:pt idx="14478">
                  <c:v>144.78</c:v>
                </c:pt>
                <c:pt idx="14479">
                  <c:v>144.79</c:v>
                </c:pt>
                <c:pt idx="14480">
                  <c:v>144.80000000000001</c:v>
                </c:pt>
                <c:pt idx="14481">
                  <c:v>144.81</c:v>
                </c:pt>
                <c:pt idx="14482">
                  <c:v>144.82</c:v>
                </c:pt>
                <c:pt idx="14483">
                  <c:v>144.83000000000001</c:v>
                </c:pt>
                <c:pt idx="14484">
                  <c:v>144.84</c:v>
                </c:pt>
                <c:pt idx="14485">
                  <c:v>144.85</c:v>
                </c:pt>
                <c:pt idx="14486">
                  <c:v>144.86000000000001</c:v>
                </c:pt>
                <c:pt idx="14487">
                  <c:v>144.87</c:v>
                </c:pt>
                <c:pt idx="14488">
                  <c:v>144.88</c:v>
                </c:pt>
                <c:pt idx="14489">
                  <c:v>144.88999999999999</c:v>
                </c:pt>
                <c:pt idx="14490">
                  <c:v>144.9</c:v>
                </c:pt>
                <c:pt idx="14491">
                  <c:v>144.91</c:v>
                </c:pt>
                <c:pt idx="14492">
                  <c:v>144.91999999999999</c:v>
                </c:pt>
                <c:pt idx="14493">
                  <c:v>144.93</c:v>
                </c:pt>
                <c:pt idx="14494">
                  <c:v>144.94</c:v>
                </c:pt>
                <c:pt idx="14495">
                  <c:v>144.94999999999999</c:v>
                </c:pt>
                <c:pt idx="14496">
                  <c:v>144.96</c:v>
                </c:pt>
                <c:pt idx="14497">
                  <c:v>144.97</c:v>
                </c:pt>
                <c:pt idx="14498">
                  <c:v>144.97999999999999</c:v>
                </c:pt>
                <c:pt idx="14499">
                  <c:v>144.99</c:v>
                </c:pt>
                <c:pt idx="14500">
                  <c:v>145</c:v>
                </c:pt>
                <c:pt idx="14501">
                  <c:v>145.01</c:v>
                </c:pt>
                <c:pt idx="14502">
                  <c:v>145.02000000000001</c:v>
                </c:pt>
                <c:pt idx="14503">
                  <c:v>145.03</c:v>
                </c:pt>
                <c:pt idx="14504">
                  <c:v>145.04</c:v>
                </c:pt>
                <c:pt idx="14505">
                  <c:v>145.05000000000001</c:v>
                </c:pt>
                <c:pt idx="14506">
                  <c:v>145.06</c:v>
                </c:pt>
                <c:pt idx="14507">
                  <c:v>145.07</c:v>
                </c:pt>
                <c:pt idx="14508">
                  <c:v>145.08000000000001</c:v>
                </c:pt>
                <c:pt idx="14509">
                  <c:v>145.09</c:v>
                </c:pt>
                <c:pt idx="14510">
                  <c:v>145.1</c:v>
                </c:pt>
                <c:pt idx="14511">
                  <c:v>145.11000000000001</c:v>
                </c:pt>
                <c:pt idx="14512">
                  <c:v>145.12</c:v>
                </c:pt>
                <c:pt idx="14513">
                  <c:v>145.13</c:v>
                </c:pt>
                <c:pt idx="14514">
                  <c:v>145.13999999999999</c:v>
                </c:pt>
                <c:pt idx="14515">
                  <c:v>145.15</c:v>
                </c:pt>
                <c:pt idx="14516">
                  <c:v>145.16</c:v>
                </c:pt>
                <c:pt idx="14517">
                  <c:v>145.16999999999999</c:v>
                </c:pt>
                <c:pt idx="14518">
                  <c:v>145.18</c:v>
                </c:pt>
                <c:pt idx="14519">
                  <c:v>145.19</c:v>
                </c:pt>
                <c:pt idx="14520">
                  <c:v>145.19999999999999</c:v>
                </c:pt>
                <c:pt idx="14521">
                  <c:v>145.21</c:v>
                </c:pt>
                <c:pt idx="14522">
                  <c:v>145.22</c:v>
                </c:pt>
                <c:pt idx="14523">
                  <c:v>145.22999999999999</c:v>
                </c:pt>
                <c:pt idx="14524">
                  <c:v>145.24</c:v>
                </c:pt>
                <c:pt idx="14525">
                  <c:v>145.25</c:v>
                </c:pt>
                <c:pt idx="14526">
                  <c:v>145.26</c:v>
                </c:pt>
                <c:pt idx="14527">
                  <c:v>145.27000000000001</c:v>
                </c:pt>
                <c:pt idx="14528">
                  <c:v>145.28</c:v>
                </c:pt>
                <c:pt idx="14529">
                  <c:v>145.29</c:v>
                </c:pt>
                <c:pt idx="14530">
                  <c:v>145.30000000000001</c:v>
                </c:pt>
                <c:pt idx="14531">
                  <c:v>145.31</c:v>
                </c:pt>
                <c:pt idx="14532">
                  <c:v>145.32</c:v>
                </c:pt>
                <c:pt idx="14533">
                  <c:v>145.33000000000001</c:v>
                </c:pt>
                <c:pt idx="14534">
                  <c:v>145.34</c:v>
                </c:pt>
                <c:pt idx="14535">
                  <c:v>145.35</c:v>
                </c:pt>
                <c:pt idx="14536">
                  <c:v>145.36000000000001</c:v>
                </c:pt>
                <c:pt idx="14537">
                  <c:v>145.37</c:v>
                </c:pt>
                <c:pt idx="14538">
                  <c:v>145.38</c:v>
                </c:pt>
                <c:pt idx="14539">
                  <c:v>145.38999999999999</c:v>
                </c:pt>
                <c:pt idx="14540">
                  <c:v>145.4</c:v>
                </c:pt>
                <c:pt idx="14541">
                  <c:v>145.41</c:v>
                </c:pt>
                <c:pt idx="14542">
                  <c:v>145.41999999999999</c:v>
                </c:pt>
                <c:pt idx="14543">
                  <c:v>145.43</c:v>
                </c:pt>
                <c:pt idx="14544">
                  <c:v>145.44</c:v>
                </c:pt>
                <c:pt idx="14545">
                  <c:v>145.44999999999999</c:v>
                </c:pt>
                <c:pt idx="14546">
                  <c:v>145.46</c:v>
                </c:pt>
                <c:pt idx="14547">
                  <c:v>145.47</c:v>
                </c:pt>
                <c:pt idx="14548">
                  <c:v>145.47999999999999</c:v>
                </c:pt>
                <c:pt idx="14549">
                  <c:v>145.49</c:v>
                </c:pt>
                <c:pt idx="14550">
                  <c:v>145.5</c:v>
                </c:pt>
                <c:pt idx="14551">
                  <c:v>145.51</c:v>
                </c:pt>
                <c:pt idx="14552">
                  <c:v>145.52000000000001</c:v>
                </c:pt>
                <c:pt idx="14553">
                  <c:v>145.53</c:v>
                </c:pt>
                <c:pt idx="14554">
                  <c:v>145.54</c:v>
                </c:pt>
                <c:pt idx="14555">
                  <c:v>145.55000000000001</c:v>
                </c:pt>
                <c:pt idx="14556">
                  <c:v>145.56</c:v>
                </c:pt>
                <c:pt idx="14557">
                  <c:v>145.57</c:v>
                </c:pt>
                <c:pt idx="14558">
                  <c:v>145.58000000000001</c:v>
                </c:pt>
                <c:pt idx="14559">
                  <c:v>145.59</c:v>
                </c:pt>
                <c:pt idx="14560">
                  <c:v>145.6</c:v>
                </c:pt>
                <c:pt idx="14561">
                  <c:v>145.61000000000001</c:v>
                </c:pt>
                <c:pt idx="14562">
                  <c:v>145.62</c:v>
                </c:pt>
                <c:pt idx="14563">
                  <c:v>145.63</c:v>
                </c:pt>
                <c:pt idx="14564">
                  <c:v>145.63999999999999</c:v>
                </c:pt>
                <c:pt idx="14565">
                  <c:v>145.65</c:v>
                </c:pt>
                <c:pt idx="14566">
                  <c:v>145.66</c:v>
                </c:pt>
                <c:pt idx="14567">
                  <c:v>145.66999999999999</c:v>
                </c:pt>
                <c:pt idx="14568">
                  <c:v>145.68</c:v>
                </c:pt>
                <c:pt idx="14569">
                  <c:v>145.69</c:v>
                </c:pt>
                <c:pt idx="14570">
                  <c:v>145.69999999999999</c:v>
                </c:pt>
                <c:pt idx="14571">
                  <c:v>145.71</c:v>
                </c:pt>
                <c:pt idx="14572">
                  <c:v>145.72</c:v>
                </c:pt>
                <c:pt idx="14573">
                  <c:v>145.72999999999999</c:v>
                </c:pt>
                <c:pt idx="14574">
                  <c:v>145.74</c:v>
                </c:pt>
                <c:pt idx="14575">
                  <c:v>145.75</c:v>
                </c:pt>
                <c:pt idx="14576">
                  <c:v>145.76</c:v>
                </c:pt>
                <c:pt idx="14577">
                  <c:v>145.77000000000001</c:v>
                </c:pt>
                <c:pt idx="14578">
                  <c:v>145.78</c:v>
                </c:pt>
                <c:pt idx="14579">
                  <c:v>145.79</c:v>
                </c:pt>
                <c:pt idx="14580">
                  <c:v>145.80000000000001</c:v>
                </c:pt>
                <c:pt idx="14581">
                  <c:v>145.81</c:v>
                </c:pt>
                <c:pt idx="14582">
                  <c:v>145.82</c:v>
                </c:pt>
                <c:pt idx="14583">
                  <c:v>145.83000000000001</c:v>
                </c:pt>
                <c:pt idx="14584">
                  <c:v>145.84</c:v>
                </c:pt>
                <c:pt idx="14585">
                  <c:v>145.85</c:v>
                </c:pt>
                <c:pt idx="14586">
                  <c:v>145.86000000000001</c:v>
                </c:pt>
                <c:pt idx="14587">
                  <c:v>145.87</c:v>
                </c:pt>
                <c:pt idx="14588">
                  <c:v>145.88</c:v>
                </c:pt>
                <c:pt idx="14589">
                  <c:v>145.88999999999999</c:v>
                </c:pt>
                <c:pt idx="14590">
                  <c:v>145.9</c:v>
                </c:pt>
                <c:pt idx="14591">
                  <c:v>145.91</c:v>
                </c:pt>
                <c:pt idx="14592">
                  <c:v>145.91999999999999</c:v>
                </c:pt>
                <c:pt idx="14593">
                  <c:v>145.93</c:v>
                </c:pt>
                <c:pt idx="14594">
                  <c:v>145.94</c:v>
                </c:pt>
                <c:pt idx="14595">
                  <c:v>145.94999999999999</c:v>
                </c:pt>
                <c:pt idx="14596">
                  <c:v>145.96</c:v>
                </c:pt>
                <c:pt idx="14597">
                  <c:v>145.97</c:v>
                </c:pt>
                <c:pt idx="14598">
                  <c:v>145.97999999999999</c:v>
                </c:pt>
                <c:pt idx="14599">
                  <c:v>145.99</c:v>
                </c:pt>
                <c:pt idx="14600">
                  <c:v>146</c:v>
                </c:pt>
                <c:pt idx="14601">
                  <c:v>146.01</c:v>
                </c:pt>
                <c:pt idx="14602">
                  <c:v>146.02000000000001</c:v>
                </c:pt>
                <c:pt idx="14603">
                  <c:v>146.03</c:v>
                </c:pt>
                <c:pt idx="14604">
                  <c:v>146.04</c:v>
                </c:pt>
                <c:pt idx="14605">
                  <c:v>146.05000000000001</c:v>
                </c:pt>
                <c:pt idx="14606">
                  <c:v>146.06</c:v>
                </c:pt>
                <c:pt idx="14607">
                  <c:v>146.07</c:v>
                </c:pt>
                <c:pt idx="14608">
                  <c:v>146.08000000000001</c:v>
                </c:pt>
                <c:pt idx="14609">
                  <c:v>146.09</c:v>
                </c:pt>
                <c:pt idx="14610">
                  <c:v>146.1</c:v>
                </c:pt>
                <c:pt idx="14611">
                  <c:v>146.11000000000001</c:v>
                </c:pt>
                <c:pt idx="14612">
                  <c:v>146.12</c:v>
                </c:pt>
                <c:pt idx="14613">
                  <c:v>146.13</c:v>
                </c:pt>
                <c:pt idx="14614">
                  <c:v>146.13999999999999</c:v>
                </c:pt>
                <c:pt idx="14615">
                  <c:v>146.15</c:v>
                </c:pt>
                <c:pt idx="14616">
                  <c:v>146.16</c:v>
                </c:pt>
                <c:pt idx="14617">
                  <c:v>146.16999999999999</c:v>
                </c:pt>
                <c:pt idx="14618">
                  <c:v>146.18</c:v>
                </c:pt>
                <c:pt idx="14619">
                  <c:v>146.19</c:v>
                </c:pt>
                <c:pt idx="14620">
                  <c:v>146.19999999999999</c:v>
                </c:pt>
                <c:pt idx="14621">
                  <c:v>146.21</c:v>
                </c:pt>
                <c:pt idx="14622">
                  <c:v>146.22</c:v>
                </c:pt>
                <c:pt idx="14623">
                  <c:v>146.22999999999999</c:v>
                </c:pt>
                <c:pt idx="14624">
                  <c:v>146.24</c:v>
                </c:pt>
                <c:pt idx="14625">
                  <c:v>146.25</c:v>
                </c:pt>
                <c:pt idx="14626">
                  <c:v>146.26</c:v>
                </c:pt>
                <c:pt idx="14627">
                  <c:v>146.27000000000001</c:v>
                </c:pt>
                <c:pt idx="14628">
                  <c:v>146.28</c:v>
                </c:pt>
                <c:pt idx="14629">
                  <c:v>146.29</c:v>
                </c:pt>
                <c:pt idx="14630">
                  <c:v>146.30000000000001</c:v>
                </c:pt>
                <c:pt idx="14631">
                  <c:v>146.31</c:v>
                </c:pt>
                <c:pt idx="14632">
                  <c:v>146.32</c:v>
                </c:pt>
                <c:pt idx="14633">
                  <c:v>146.33000000000001</c:v>
                </c:pt>
                <c:pt idx="14634">
                  <c:v>146.34</c:v>
                </c:pt>
                <c:pt idx="14635">
                  <c:v>146.35</c:v>
                </c:pt>
                <c:pt idx="14636">
                  <c:v>146.36000000000001</c:v>
                </c:pt>
                <c:pt idx="14637">
                  <c:v>146.37</c:v>
                </c:pt>
                <c:pt idx="14638">
                  <c:v>146.38</c:v>
                </c:pt>
                <c:pt idx="14639">
                  <c:v>146.38999999999999</c:v>
                </c:pt>
                <c:pt idx="14640">
                  <c:v>146.4</c:v>
                </c:pt>
                <c:pt idx="14641">
                  <c:v>146.41</c:v>
                </c:pt>
                <c:pt idx="14642">
                  <c:v>146.41999999999999</c:v>
                </c:pt>
                <c:pt idx="14643">
                  <c:v>146.43</c:v>
                </c:pt>
                <c:pt idx="14644">
                  <c:v>146.44</c:v>
                </c:pt>
                <c:pt idx="14645">
                  <c:v>146.44999999999999</c:v>
                </c:pt>
                <c:pt idx="14646">
                  <c:v>146.46</c:v>
                </c:pt>
                <c:pt idx="14647">
                  <c:v>146.47</c:v>
                </c:pt>
                <c:pt idx="14648">
                  <c:v>146.47999999999999</c:v>
                </c:pt>
                <c:pt idx="14649">
                  <c:v>146.49</c:v>
                </c:pt>
                <c:pt idx="14650">
                  <c:v>146.5</c:v>
                </c:pt>
                <c:pt idx="14651">
                  <c:v>146.51</c:v>
                </c:pt>
                <c:pt idx="14652">
                  <c:v>146.52000000000001</c:v>
                </c:pt>
                <c:pt idx="14653">
                  <c:v>146.53</c:v>
                </c:pt>
                <c:pt idx="14654">
                  <c:v>146.54</c:v>
                </c:pt>
                <c:pt idx="14655">
                  <c:v>146.55000000000001</c:v>
                </c:pt>
                <c:pt idx="14656">
                  <c:v>146.56</c:v>
                </c:pt>
                <c:pt idx="14657">
                  <c:v>146.57</c:v>
                </c:pt>
                <c:pt idx="14658">
                  <c:v>146.58000000000001</c:v>
                </c:pt>
                <c:pt idx="14659">
                  <c:v>146.59</c:v>
                </c:pt>
                <c:pt idx="14660">
                  <c:v>146.6</c:v>
                </c:pt>
                <c:pt idx="14661">
                  <c:v>146.61000000000001</c:v>
                </c:pt>
                <c:pt idx="14662">
                  <c:v>146.62</c:v>
                </c:pt>
                <c:pt idx="14663">
                  <c:v>146.63</c:v>
                </c:pt>
                <c:pt idx="14664">
                  <c:v>146.63999999999999</c:v>
                </c:pt>
                <c:pt idx="14665">
                  <c:v>146.65</c:v>
                </c:pt>
                <c:pt idx="14666">
                  <c:v>146.66</c:v>
                </c:pt>
                <c:pt idx="14667">
                  <c:v>146.66999999999999</c:v>
                </c:pt>
                <c:pt idx="14668">
                  <c:v>146.68</c:v>
                </c:pt>
                <c:pt idx="14669">
                  <c:v>146.69</c:v>
                </c:pt>
                <c:pt idx="14670">
                  <c:v>146.69999999999999</c:v>
                </c:pt>
                <c:pt idx="14671">
                  <c:v>146.71</c:v>
                </c:pt>
                <c:pt idx="14672">
                  <c:v>146.72</c:v>
                </c:pt>
                <c:pt idx="14673">
                  <c:v>146.72999999999999</c:v>
                </c:pt>
                <c:pt idx="14674">
                  <c:v>146.74</c:v>
                </c:pt>
                <c:pt idx="14675">
                  <c:v>146.75</c:v>
                </c:pt>
                <c:pt idx="14676">
                  <c:v>146.76</c:v>
                </c:pt>
                <c:pt idx="14677">
                  <c:v>146.77000000000001</c:v>
                </c:pt>
                <c:pt idx="14678">
                  <c:v>146.78</c:v>
                </c:pt>
                <c:pt idx="14679">
                  <c:v>146.79</c:v>
                </c:pt>
                <c:pt idx="14680">
                  <c:v>146.80000000000001</c:v>
                </c:pt>
                <c:pt idx="14681">
                  <c:v>146.81</c:v>
                </c:pt>
                <c:pt idx="14682">
                  <c:v>146.82</c:v>
                </c:pt>
                <c:pt idx="14683">
                  <c:v>146.83000000000001</c:v>
                </c:pt>
                <c:pt idx="14684">
                  <c:v>146.84</c:v>
                </c:pt>
                <c:pt idx="14685">
                  <c:v>146.85</c:v>
                </c:pt>
                <c:pt idx="14686">
                  <c:v>146.86000000000001</c:v>
                </c:pt>
                <c:pt idx="14687">
                  <c:v>146.87</c:v>
                </c:pt>
                <c:pt idx="14688">
                  <c:v>146.88</c:v>
                </c:pt>
                <c:pt idx="14689">
                  <c:v>146.88999999999999</c:v>
                </c:pt>
                <c:pt idx="14690">
                  <c:v>146.9</c:v>
                </c:pt>
                <c:pt idx="14691">
                  <c:v>146.91</c:v>
                </c:pt>
                <c:pt idx="14692">
                  <c:v>146.91999999999999</c:v>
                </c:pt>
                <c:pt idx="14693">
                  <c:v>146.93</c:v>
                </c:pt>
                <c:pt idx="14694">
                  <c:v>146.94</c:v>
                </c:pt>
                <c:pt idx="14695">
                  <c:v>146.94999999999999</c:v>
                </c:pt>
                <c:pt idx="14696">
                  <c:v>146.96</c:v>
                </c:pt>
                <c:pt idx="14697">
                  <c:v>146.97</c:v>
                </c:pt>
                <c:pt idx="14698">
                  <c:v>146.97999999999999</c:v>
                </c:pt>
                <c:pt idx="14699">
                  <c:v>146.99</c:v>
                </c:pt>
                <c:pt idx="14700">
                  <c:v>147</c:v>
                </c:pt>
                <c:pt idx="14701">
                  <c:v>147.01</c:v>
                </c:pt>
                <c:pt idx="14702">
                  <c:v>147.02000000000001</c:v>
                </c:pt>
                <c:pt idx="14703">
                  <c:v>147.03</c:v>
                </c:pt>
                <c:pt idx="14704">
                  <c:v>147.04</c:v>
                </c:pt>
                <c:pt idx="14705">
                  <c:v>147.05000000000001</c:v>
                </c:pt>
                <c:pt idx="14706">
                  <c:v>147.06</c:v>
                </c:pt>
                <c:pt idx="14707">
                  <c:v>147.07</c:v>
                </c:pt>
                <c:pt idx="14708">
                  <c:v>147.08000000000001</c:v>
                </c:pt>
                <c:pt idx="14709">
                  <c:v>147.09</c:v>
                </c:pt>
                <c:pt idx="14710">
                  <c:v>147.1</c:v>
                </c:pt>
                <c:pt idx="14711">
                  <c:v>147.11000000000001</c:v>
                </c:pt>
                <c:pt idx="14712">
                  <c:v>147.12</c:v>
                </c:pt>
                <c:pt idx="14713">
                  <c:v>147.13</c:v>
                </c:pt>
                <c:pt idx="14714">
                  <c:v>147.13999999999999</c:v>
                </c:pt>
                <c:pt idx="14715">
                  <c:v>147.15</c:v>
                </c:pt>
                <c:pt idx="14716">
                  <c:v>147.16</c:v>
                </c:pt>
                <c:pt idx="14717">
                  <c:v>147.16999999999999</c:v>
                </c:pt>
                <c:pt idx="14718">
                  <c:v>147.18</c:v>
                </c:pt>
                <c:pt idx="14719">
                  <c:v>147.19</c:v>
                </c:pt>
                <c:pt idx="14720">
                  <c:v>147.19999999999999</c:v>
                </c:pt>
                <c:pt idx="14721">
                  <c:v>147.21</c:v>
                </c:pt>
                <c:pt idx="14722">
                  <c:v>147.22</c:v>
                </c:pt>
                <c:pt idx="14723">
                  <c:v>147.22999999999999</c:v>
                </c:pt>
                <c:pt idx="14724">
                  <c:v>147.24</c:v>
                </c:pt>
                <c:pt idx="14725">
                  <c:v>147.25</c:v>
                </c:pt>
                <c:pt idx="14726">
                  <c:v>147.26</c:v>
                </c:pt>
                <c:pt idx="14727">
                  <c:v>147.27000000000001</c:v>
                </c:pt>
                <c:pt idx="14728">
                  <c:v>147.28</c:v>
                </c:pt>
                <c:pt idx="14729">
                  <c:v>147.29</c:v>
                </c:pt>
                <c:pt idx="14730">
                  <c:v>147.30000000000001</c:v>
                </c:pt>
                <c:pt idx="14731">
                  <c:v>147.31</c:v>
                </c:pt>
                <c:pt idx="14732">
                  <c:v>147.32</c:v>
                </c:pt>
                <c:pt idx="14733">
                  <c:v>147.33000000000001</c:v>
                </c:pt>
                <c:pt idx="14734">
                  <c:v>147.34</c:v>
                </c:pt>
                <c:pt idx="14735">
                  <c:v>147.35</c:v>
                </c:pt>
                <c:pt idx="14736">
                  <c:v>147.36000000000001</c:v>
                </c:pt>
                <c:pt idx="14737">
                  <c:v>147.37</c:v>
                </c:pt>
                <c:pt idx="14738">
                  <c:v>147.38</c:v>
                </c:pt>
                <c:pt idx="14739">
                  <c:v>147.38999999999999</c:v>
                </c:pt>
                <c:pt idx="14740">
                  <c:v>147.4</c:v>
                </c:pt>
                <c:pt idx="14741">
                  <c:v>147.41</c:v>
                </c:pt>
                <c:pt idx="14742">
                  <c:v>147.41999999999999</c:v>
                </c:pt>
                <c:pt idx="14743">
                  <c:v>147.43</c:v>
                </c:pt>
                <c:pt idx="14744">
                  <c:v>147.44</c:v>
                </c:pt>
                <c:pt idx="14745">
                  <c:v>147.44999999999999</c:v>
                </c:pt>
                <c:pt idx="14746">
                  <c:v>147.46</c:v>
                </c:pt>
                <c:pt idx="14747">
                  <c:v>147.47</c:v>
                </c:pt>
                <c:pt idx="14748">
                  <c:v>147.47999999999999</c:v>
                </c:pt>
                <c:pt idx="14749">
                  <c:v>147.49</c:v>
                </c:pt>
                <c:pt idx="14750">
                  <c:v>147.5</c:v>
                </c:pt>
                <c:pt idx="14751">
                  <c:v>147.51</c:v>
                </c:pt>
                <c:pt idx="14752">
                  <c:v>147.52000000000001</c:v>
                </c:pt>
                <c:pt idx="14753">
                  <c:v>147.53</c:v>
                </c:pt>
                <c:pt idx="14754">
                  <c:v>147.54</c:v>
                </c:pt>
                <c:pt idx="14755">
                  <c:v>147.55000000000001</c:v>
                </c:pt>
                <c:pt idx="14756">
                  <c:v>147.56</c:v>
                </c:pt>
                <c:pt idx="14757">
                  <c:v>147.57</c:v>
                </c:pt>
                <c:pt idx="14758">
                  <c:v>147.58000000000001</c:v>
                </c:pt>
                <c:pt idx="14759">
                  <c:v>147.59</c:v>
                </c:pt>
                <c:pt idx="14760">
                  <c:v>147.6</c:v>
                </c:pt>
                <c:pt idx="14761">
                  <c:v>147.61000000000001</c:v>
                </c:pt>
                <c:pt idx="14762">
                  <c:v>147.62</c:v>
                </c:pt>
                <c:pt idx="14763">
                  <c:v>147.63</c:v>
                </c:pt>
                <c:pt idx="14764">
                  <c:v>147.63999999999999</c:v>
                </c:pt>
                <c:pt idx="14765">
                  <c:v>147.65</c:v>
                </c:pt>
                <c:pt idx="14766">
                  <c:v>147.66</c:v>
                </c:pt>
                <c:pt idx="14767">
                  <c:v>147.66999999999999</c:v>
                </c:pt>
                <c:pt idx="14768">
                  <c:v>147.68</c:v>
                </c:pt>
                <c:pt idx="14769">
                  <c:v>147.69</c:v>
                </c:pt>
                <c:pt idx="14770">
                  <c:v>147.69999999999999</c:v>
                </c:pt>
                <c:pt idx="14771">
                  <c:v>147.71</c:v>
                </c:pt>
                <c:pt idx="14772">
                  <c:v>147.72</c:v>
                </c:pt>
                <c:pt idx="14773">
                  <c:v>147.72999999999999</c:v>
                </c:pt>
                <c:pt idx="14774">
                  <c:v>147.74</c:v>
                </c:pt>
                <c:pt idx="14775">
                  <c:v>147.75</c:v>
                </c:pt>
                <c:pt idx="14776">
                  <c:v>147.76</c:v>
                </c:pt>
                <c:pt idx="14777">
                  <c:v>147.77000000000001</c:v>
                </c:pt>
                <c:pt idx="14778">
                  <c:v>147.78</c:v>
                </c:pt>
                <c:pt idx="14779">
                  <c:v>147.79</c:v>
                </c:pt>
                <c:pt idx="14780">
                  <c:v>147.80000000000001</c:v>
                </c:pt>
                <c:pt idx="14781">
                  <c:v>147.81</c:v>
                </c:pt>
                <c:pt idx="14782">
                  <c:v>147.82</c:v>
                </c:pt>
                <c:pt idx="14783">
                  <c:v>147.83000000000001</c:v>
                </c:pt>
                <c:pt idx="14784">
                  <c:v>147.84</c:v>
                </c:pt>
                <c:pt idx="14785">
                  <c:v>147.85</c:v>
                </c:pt>
                <c:pt idx="14786">
                  <c:v>147.86000000000001</c:v>
                </c:pt>
                <c:pt idx="14787">
                  <c:v>147.87</c:v>
                </c:pt>
                <c:pt idx="14788">
                  <c:v>147.88</c:v>
                </c:pt>
                <c:pt idx="14789">
                  <c:v>147.88999999999999</c:v>
                </c:pt>
                <c:pt idx="14790">
                  <c:v>147.9</c:v>
                </c:pt>
                <c:pt idx="14791">
                  <c:v>147.91</c:v>
                </c:pt>
                <c:pt idx="14792">
                  <c:v>147.91999999999999</c:v>
                </c:pt>
                <c:pt idx="14793">
                  <c:v>147.93</c:v>
                </c:pt>
                <c:pt idx="14794">
                  <c:v>147.94</c:v>
                </c:pt>
                <c:pt idx="14795">
                  <c:v>147.94999999999999</c:v>
                </c:pt>
                <c:pt idx="14796">
                  <c:v>147.96</c:v>
                </c:pt>
                <c:pt idx="14797">
                  <c:v>147.97</c:v>
                </c:pt>
                <c:pt idx="14798">
                  <c:v>147.97999999999999</c:v>
                </c:pt>
                <c:pt idx="14799">
                  <c:v>147.99</c:v>
                </c:pt>
                <c:pt idx="14800">
                  <c:v>148</c:v>
                </c:pt>
                <c:pt idx="14801">
                  <c:v>148.01</c:v>
                </c:pt>
                <c:pt idx="14802">
                  <c:v>148.02000000000001</c:v>
                </c:pt>
                <c:pt idx="14803">
                  <c:v>148.03</c:v>
                </c:pt>
                <c:pt idx="14804">
                  <c:v>148.04</c:v>
                </c:pt>
                <c:pt idx="14805">
                  <c:v>148.05000000000001</c:v>
                </c:pt>
                <c:pt idx="14806">
                  <c:v>148.06</c:v>
                </c:pt>
                <c:pt idx="14807">
                  <c:v>148.07</c:v>
                </c:pt>
                <c:pt idx="14808">
                  <c:v>148.08000000000001</c:v>
                </c:pt>
                <c:pt idx="14809">
                  <c:v>148.09</c:v>
                </c:pt>
                <c:pt idx="14810">
                  <c:v>148.1</c:v>
                </c:pt>
                <c:pt idx="14811">
                  <c:v>148.11000000000001</c:v>
                </c:pt>
                <c:pt idx="14812">
                  <c:v>148.12</c:v>
                </c:pt>
                <c:pt idx="14813">
                  <c:v>148.13</c:v>
                </c:pt>
                <c:pt idx="14814">
                  <c:v>148.13999999999999</c:v>
                </c:pt>
                <c:pt idx="14815">
                  <c:v>148.15</c:v>
                </c:pt>
                <c:pt idx="14816">
                  <c:v>148.16</c:v>
                </c:pt>
                <c:pt idx="14817">
                  <c:v>148.16999999999999</c:v>
                </c:pt>
                <c:pt idx="14818">
                  <c:v>148.18</c:v>
                </c:pt>
                <c:pt idx="14819">
                  <c:v>148.19</c:v>
                </c:pt>
                <c:pt idx="14820">
                  <c:v>148.19999999999999</c:v>
                </c:pt>
                <c:pt idx="14821">
                  <c:v>148.21</c:v>
                </c:pt>
                <c:pt idx="14822">
                  <c:v>148.22</c:v>
                </c:pt>
                <c:pt idx="14823">
                  <c:v>148.22999999999999</c:v>
                </c:pt>
                <c:pt idx="14824">
                  <c:v>148.24</c:v>
                </c:pt>
                <c:pt idx="14825">
                  <c:v>148.25</c:v>
                </c:pt>
                <c:pt idx="14826">
                  <c:v>148.26</c:v>
                </c:pt>
                <c:pt idx="14827">
                  <c:v>148.27000000000001</c:v>
                </c:pt>
                <c:pt idx="14828">
                  <c:v>148.28</c:v>
                </c:pt>
                <c:pt idx="14829">
                  <c:v>148.29</c:v>
                </c:pt>
                <c:pt idx="14830">
                  <c:v>148.30000000000001</c:v>
                </c:pt>
                <c:pt idx="14831">
                  <c:v>148.31</c:v>
                </c:pt>
                <c:pt idx="14832">
                  <c:v>148.32</c:v>
                </c:pt>
                <c:pt idx="14833">
                  <c:v>148.33000000000001</c:v>
                </c:pt>
                <c:pt idx="14834">
                  <c:v>148.34</c:v>
                </c:pt>
                <c:pt idx="14835">
                  <c:v>148.35</c:v>
                </c:pt>
                <c:pt idx="14836">
                  <c:v>148.36000000000001</c:v>
                </c:pt>
                <c:pt idx="14837">
                  <c:v>148.37</c:v>
                </c:pt>
                <c:pt idx="14838">
                  <c:v>148.38</c:v>
                </c:pt>
                <c:pt idx="14839">
                  <c:v>148.38999999999999</c:v>
                </c:pt>
                <c:pt idx="14840">
                  <c:v>148.4</c:v>
                </c:pt>
                <c:pt idx="14841">
                  <c:v>148.41</c:v>
                </c:pt>
                <c:pt idx="14842">
                  <c:v>148.41999999999999</c:v>
                </c:pt>
                <c:pt idx="14843">
                  <c:v>148.43</c:v>
                </c:pt>
                <c:pt idx="14844">
                  <c:v>148.44</c:v>
                </c:pt>
                <c:pt idx="14845">
                  <c:v>148.44999999999999</c:v>
                </c:pt>
                <c:pt idx="14846">
                  <c:v>148.46</c:v>
                </c:pt>
                <c:pt idx="14847">
                  <c:v>148.47</c:v>
                </c:pt>
                <c:pt idx="14848">
                  <c:v>148.47999999999999</c:v>
                </c:pt>
                <c:pt idx="14849">
                  <c:v>148.49</c:v>
                </c:pt>
                <c:pt idx="14850">
                  <c:v>148.5</c:v>
                </c:pt>
                <c:pt idx="14851">
                  <c:v>148.51</c:v>
                </c:pt>
                <c:pt idx="14852">
                  <c:v>148.52000000000001</c:v>
                </c:pt>
                <c:pt idx="14853">
                  <c:v>148.53</c:v>
                </c:pt>
                <c:pt idx="14854">
                  <c:v>148.54</c:v>
                </c:pt>
                <c:pt idx="14855">
                  <c:v>148.55000000000001</c:v>
                </c:pt>
                <c:pt idx="14856">
                  <c:v>148.56</c:v>
                </c:pt>
                <c:pt idx="14857">
                  <c:v>148.57</c:v>
                </c:pt>
                <c:pt idx="14858">
                  <c:v>148.58000000000001</c:v>
                </c:pt>
                <c:pt idx="14859">
                  <c:v>148.59</c:v>
                </c:pt>
                <c:pt idx="14860">
                  <c:v>148.6</c:v>
                </c:pt>
                <c:pt idx="14861">
                  <c:v>148.61000000000001</c:v>
                </c:pt>
                <c:pt idx="14862">
                  <c:v>148.62</c:v>
                </c:pt>
                <c:pt idx="14863">
                  <c:v>148.63</c:v>
                </c:pt>
                <c:pt idx="14864">
                  <c:v>148.63999999999999</c:v>
                </c:pt>
                <c:pt idx="14865">
                  <c:v>148.65</c:v>
                </c:pt>
                <c:pt idx="14866">
                  <c:v>148.66</c:v>
                </c:pt>
                <c:pt idx="14867">
                  <c:v>148.66999999999999</c:v>
                </c:pt>
                <c:pt idx="14868">
                  <c:v>148.68</c:v>
                </c:pt>
                <c:pt idx="14869">
                  <c:v>148.69</c:v>
                </c:pt>
                <c:pt idx="14870">
                  <c:v>148.69999999999999</c:v>
                </c:pt>
                <c:pt idx="14871">
                  <c:v>148.71</c:v>
                </c:pt>
                <c:pt idx="14872">
                  <c:v>148.72</c:v>
                </c:pt>
                <c:pt idx="14873">
                  <c:v>148.72999999999999</c:v>
                </c:pt>
                <c:pt idx="14874">
                  <c:v>148.74</c:v>
                </c:pt>
                <c:pt idx="14875">
                  <c:v>148.75</c:v>
                </c:pt>
                <c:pt idx="14876">
                  <c:v>148.76</c:v>
                </c:pt>
                <c:pt idx="14877">
                  <c:v>148.77000000000001</c:v>
                </c:pt>
                <c:pt idx="14878">
                  <c:v>148.78</c:v>
                </c:pt>
                <c:pt idx="14879">
                  <c:v>148.79</c:v>
                </c:pt>
                <c:pt idx="14880">
                  <c:v>148.80000000000001</c:v>
                </c:pt>
                <c:pt idx="14881">
                  <c:v>148.81</c:v>
                </c:pt>
                <c:pt idx="14882">
                  <c:v>148.82</c:v>
                </c:pt>
                <c:pt idx="14883">
                  <c:v>148.83000000000001</c:v>
                </c:pt>
                <c:pt idx="14884">
                  <c:v>148.84</c:v>
                </c:pt>
                <c:pt idx="14885">
                  <c:v>148.85</c:v>
                </c:pt>
                <c:pt idx="14886">
                  <c:v>148.86000000000001</c:v>
                </c:pt>
                <c:pt idx="14887">
                  <c:v>148.87</c:v>
                </c:pt>
                <c:pt idx="14888">
                  <c:v>148.88</c:v>
                </c:pt>
                <c:pt idx="14889">
                  <c:v>148.88999999999999</c:v>
                </c:pt>
                <c:pt idx="14890">
                  <c:v>148.9</c:v>
                </c:pt>
                <c:pt idx="14891">
                  <c:v>148.91</c:v>
                </c:pt>
                <c:pt idx="14892">
                  <c:v>148.91999999999999</c:v>
                </c:pt>
                <c:pt idx="14893">
                  <c:v>148.93</c:v>
                </c:pt>
                <c:pt idx="14894">
                  <c:v>148.94</c:v>
                </c:pt>
                <c:pt idx="14895">
                  <c:v>148.94999999999999</c:v>
                </c:pt>
                <c:pt idx="14896">
                  <c:v>148.96</c:v>
                </c:pt>
                <c:pt idx="14897">
                  <c:v>148.97</c:v>
                </c:pt>
                <c:pt idx="14898">
                  <c:v>148.97999999999999</c:v>
                </c:pt>
                <c:pt idx="14899">
                  <c:v>148.99</c:v>
                </c:pt>
                <c:pt idx="14900">
                  <c:v>149</c:v>
                </c:pt>
                <c:pt idx="14901">
                  <c:v>149.01</c:v>
                </c:pt>
                <c:pt idx="14902">
                  <c:v>149.02000000000001</c:v>
                </c:pt>
                <c:pt idx="14903">
                  <c:v>149.03</c:v>
                </c:pt>
                <c:pt idx="14904">
                  <c:v>149.04</c:v>
                </c:pt>
                <c:pt idx="14905">
                  <c:v>149.05000000000001</c:v>
                </c:pt>
                <c:pt idx="14906">
                  <c:v>149.06</c:v>
                </c:pt>
                <c:pt idx="14907">
                  <c:v>149.07</c:v>
                </c:pt>
                <c:pt idx="14908">
                  <c:v>149.08000000000001</c:v>
                </c:pt>
                <c:pt idx="14909">
                  <c:v>149.09</c:v>
                </c:pt>
                <c:pt idx="14910">
                  <c:v>149.1</c:v>
                </c:pt>
                <c:pt idx="14911">
                  <c:v>149.11000000000001</c:v>
                </c:pt>
                <c:pt idx="14912">
                  <c:v>149.12</c:v>
                </c:pt>
                <c:pt idx="14913">
                  <c:v>149.13</c:v>
                </c:pt>
                <c:pt idx="14914">
                  <c:v>149.13999999999999</c:v>
                </c:pt>
                <c:pt idx="14915">
                  <c:v>149.15</c:v>
                </c:pt>
                <c:pt idx="14916">
                  <c:v>149.16</c:v>
                </c:pt>
                <c:pt idx="14917">
                  <c:v>149.16999999999999</c:v>
                </c:pt>
                <c:pt idx="14918">
                  <c:v>149.18</c:v>
                </c:pt>
                <c:pt idx="14919">
                  <c:v>149.19</c:v>
                </c:pt>
                <c:pt idx="14920">
                  <c:v>149.19999999999999</c:v>
                </c:pt>
                <c:pt idx="14921">
                  <c:v>149.21</c:v>
                </c:pt>
                <c:pt idx="14922">
                  <c:v>149.22</c:v>
                </c:pt>
                <c:pt idx="14923">
                  <c:v>149.22999999999999</c:v>
                </c:pt>
                <c:pt idx="14924">
                  <c:v>149.24</c:v>
                </c:pt>
                <c:pt idx="14925">
                  <c:v>149.25</c:v>
                </c:pt>
                <c:pt idx="14926">
                  <c:v>149.26</c:v>
                </c:pt>
                <c:pt idx="14927">
                  <c:v>149.27000000000001</c:v>
                </c:pt>
                <c:pt idx="14928">
                  <c:v>149.28</c:v>
                </c:pt>
                <c:pt idx="14929">
                  <c:v>149.29</c:v>
                </c:pt>
                <c:pt idx="14930">
                  <c:v>149.30000000000001</c:v>
                </c:pt>
                <c:pt idx="14931">
                  <c:v>149.31</c:v>
                </c:pt>
                <c:pt idx="14932">
                  <c:v>149.32</c:v>
                </c:pt>
                <c:pt idx="14933">
                  <c:v>149.33000000000001</c:v>
                </c:pt>
                <c:pt idx="14934">
                  <c:v>149.34</c:v>
                </c:pt>
                <c:pt idx="14935">
                  <c:v>149.35</c:v>
                </c:pt>
                <c:pt idx="14936">
                  <c:v>149.36000000000001</c:v>
                </c:pt>
                <c:pt idx="14937">
                  <c:v>149.37</c:v>
                </c:pt>
                <c:pt idx="14938">
                  <c:v>149.38</c:v>
                </c:pt>
                <c:pt idx="14939">
                  <c:v>149.38999999999999</c:v>
                </c:pt>
                <c:pt idx="14940">
                  <c:v>149.4</c:v>
                </c:pt>
                <c:pt idx="14941">
                  <c:v>149.41</c:v>
                </c:pt>
                <c:pt idx="14942">
                  <c:v>149.41999999999999</c:v>
                </c:pt>
                <c:pt idx="14943">
                  <c:v>149.43</c:v>
                </c:pt>
                <c:pt idx="14944">
                  <c:v>149.44</c:v>
                </c:pt>
                <c:pt idx="14945">
                  <c:v>149.44999999999999</c:v>
                </c:pt>
                <c:pt idx="14946">
                  <c:v>149.46</c:v>
                </c:pt>
                <c:pt idx="14947">
                  <c:v>149.47</c:v>
                </c:pt>
                <c:pt idx="14948">
                  <c:v>149.47999999999999</c:v>
                </c:pt>
                <c:pt idx="14949">
                  <c:v>149.49</c:v>
                </c:pt>
                <c:pt idx="14950">
                  <c:v>149.5</c:v>
                </c:pt>
                <c:pt idx="14951">
                  <c:v>149.51</c:v>
                </c:pt>
                <c:pt idx="14952">
                  <c:v>149.52000000000001</c:v>
                </c:pt>
                <c:pt idx="14953">
                  <c:v>149.53</c:v>
                </c:pt>
                <c:pt idx="14954">
                  <c:v>149.54</c:v>
                </c:pt>
                <c:pt idx="14955">
                  <c:v>149.55000000000001</c:v>
                </c:pt>
                <c:pt idx="14956">
                  <c:v>149.56</c:v>
                </c:pt>
                <c:pt idx="14957">
                  <c:v>149.57</c:v>
                </c:pt>
                <c:pt idx="14958">
                  <c:v>149.58000000000001</c:v>
                </c:pt>
                <c:pt idx="14959">
                  <c:v>149.59</c:v>
                </c:pt>
                <c:pt idx="14960">
                  <c:v>149.6</c:v>
                </c:pt>
                <c:pt idx="14961">
                  <c:v>149.61000000000001</c:v>
                </c:pt>
                <c:pt idx="14962">
                  <c:v>149.62</c:v>
                </c:pt>
                <c:pt idx="14963">
                  <c:v>149.63</c:v>
                </c:pt>
                <c:pt idx="14964">
                  <c:v>149.63999999999999</c:v>
                </c:pt>
                <c:pt idx="14965">
                  <c:v>149.65</c:v>
                </c:pt>
                <c:pt idx="14966">
                  <c:v>149.66</c:v>
                </c:pt>
                <c:pt idx="14967">
                  <c:v>149.66999999999999</c:v>
                </c:pt>
                <c:pt idx="14968">
                  <c:v>149.68</c:v>
                </c:pt>
                <c:pt idx="14969">
                  <c:v>149.69</c:v>
                </c:pt>
                <c:pt idx="14970">
                  <c:v>149.69999999999999</c:v>
                </c:pt>
                <c:pt idx="14971">
                  <c:v>149.71</c:v>
                </c:pt>
                <c:pt idx="14972">
                  <c:v>149.72</c:v>
                </c:pt>
                <c:pt idx="14973">
                  <c:v>149.72999999999999</c:v>
                </c:pt>
                <c:pt idx="14974">
                  <c:v>149.74</c:v>
                </c:pt>
                <c:pt idx="14975">
                  <c:v>149.75</c:v>
                </c:pt>
                <c:pt idx="14976">
                  <c:v>149.76</c:v>
                </c:pt>
                <c:pt idx="14977">
                  <c:v>149.77000000000001</c:v>
                </c:pt>
                <c:pt idx="14978">
                  <c:v>149.78</c:v>
                </c:pt>
                <c:pt idx="14979">
                  <c:v>149.79</c:v>
                </c:pt>
                <c:pt idx="14980">
                  <c:v>149.80000000000001</c:v>
                </c:pt>
                <c:pt idx="14981">
                  <c:v>149.81</c:v>
                </c:pt>
                <c:pt idx="14982">
                  <c:v>149.82</c:v>
                </c:pt>
                <c:pt idx="14983">
                  <c:v>149.83000000000001</c:v>
                </c:pt>
                <c:pt idx="14984">
                  <c:v>149.84</c:v>
                </c:pt>
                <c:pt idx="14985">
                  <c:v>149.85</c:v>
                </c:pt>
                <c:pt idx="14986">
                  <c:v>149.86000000000001</c:v>
                </c:pt>
                <c:pt idx="14987">
                  <c:v>149.87</c:v>
                </c:pt>
                <c:pt idx="14988">
                  <c:v>149.88</c:v>
                </c:pt>
                <c:pt idx="14989">
                  <c:v>149.88999999999999</c:v>
                </c:pt>
                <c:pt idx="14990">
                  <c:v>149.9</c:v>
                </c:pt>
                <c:pt idx="14991">
                  <c:v>149.91</c:v>
                </c:pt>
                <c:pt idx="14992">
                  <c:v>149.91999999999999</c:v>
                </c:pt>
                <c:pt idx="14993">
                  <c:v>149.93</c:v>
                </c:pt>
                <c:pt idx="14994">
                  <c:v>149.94</c:v>
                </c:pt>
                <c:pt idx="14995">
                  <c:v>149.94999999999999</c:v>
                </c:pt>
                <c:pt idx="14996">
                  <c:v>149.96</c:v>
                </c:pt>
                <c:pt idx="14997">
                  <c:v>149.97</c:v>
                </c:pt>
                <c:pt idx="14998">
                  <c:v>149.97999999999999</c:v>
                </c:pt>
                <c:pt idx="14999">
                  <c:v>149.99</c:v>
                </c:pt>
                <c:pt idx="15000">
                  <c:v>150</c:v>
                </c:pt>
                <c:pt idx="15001">
                  <c:v>150.01</c:v>
                </c:pt>
                <c:pt idx="15002">
                  <c:v>150.02000000000001</c:v>
                </c:pt>
                <c:pt idx="15003">
                  <c:v>150.03</c:v>
                </c:pt>
                <c:pt idx="15004">
                  <c:v>150.04</c:v>
                </c:pt>
                <c:pt idx="15005">
                  <c:v>150.05000000000001</c:v>
                </c:pt>
                <c:pt idx="15006">
                  <c:v>150.06</c:v>
                </c:pt>
                <c:pt idx="15007">
                  <c:v>150.07</c:v>
                </c:pt>
                <c:pt idx="15008">
                  <c:v>150.08000000000001</c:v>
                </c:pt>
                <c:pt idx="15009">
                  <c:v>150.09</c:v>
                </c:pt>
                <c:pt idx="15010">
                  <c:v>150.1</c:v>
                </c:pt>
                <c:pt idx="15011">
                  <c:v>150.11000000000001</c:v>
                </c:pt>
                <c:pt idx="15012">
                  <c:v>150.12</c:v>
                </c:pt>
                <c:pt idx="15013">
                  <c:v>150.13</c:v>
                </c:pt>
                <c:pt idx="15014">
                  <c:v>150.13999999999999</c:v>
                </c:pt>
                <c:pt idx="15015">
                  <c:v>150.15</c:v>
                </c:pt>
                <c:pt idx="15016">
                  <c:v>150.16</c:v>
                </c:pt>
                <c:pt idx="15017">
                  <c:v>150.16999999999999</c:v>
                </c:pt>
                <c:pt idx="15018">
                  <c:v>150.18</c:v>
                </c:pt>
                <c:pt idx="15019">
                  <c:v>150.19</c:v>
                </c:pt>
                <c:pt idx="15020">
                  <c:v>150.19999999999999</c:v>
                </c:pt>
                <c:pt idx="15021">
                  <c:v>150.21</c:v>
                </c:pt>
                <c:pt idx="15022">
                  <c:v>150.22</c:v>
                </c:pt>
                <c:pt idx="15023">
                  <c:v>150.22999999999999</c:v>
                </c:pt>
                <c:pt idx="15024">
                  <c:v>150.24</c:v>
                </c:pt>
                <c:pt idx="15025">
                  <c:v>150.25</c:v>
                </c:pt>
                <c:pt idx="15026">
                  <c:v>150.26</c:v>
                </c:pt>
                <c:pt idx="15027">
                  <c:v>150.27000000000001</c:v>
                </c:pt>
                <c:pt idx="15028">
                  <c:v>150.28</c:v>
                </c:pt>
                <c:pt idx="15029">
                  <c:v>150.29</c:v>
                </c:pt>
                <c:pt idx="15030">
                  <c:v>150.30000000000001</c:v>
                </c:pt>
                <c:pt idx="15031">
                  <c:v>150.31</c:v>
                </c:pt>
                <c:pt idx="15032">
                  <c:v>150.32</c:v>
                </c:pt>
                <c:pt idx="15033">
                  <c:v>150.33000000000001</c:v>
                </c:pt>
                <c:pt idx="15034">
                  <c:v>150.34</c:v>
                </c:pt>
                <c:pt idx="15035">
                  <c:v>150.35</c:v>
                </c:pt>
                <c:pt idx="15036">
                  <c:v>150.36000000000001</c:v>
                </c:pt>
                <c:pt idx="15037">
                  <c:v>150.37</c:v>
                </c:pt>
                <c:pt idx="15038">
                  <c:v>150.38</c:v>
                </c:pt>
                <c:pt idx="15039">
                  <c:v>150.38999999999999</c:v>
                </c:pt>
                <c:pt idx="15040">
                  <c:v>150.4</c:v>
                </c:pt>
                <c:pt idx="15041">
                  <c:v>150.41</c:v>
                </c:pt>
                <c:pt idx="15042">
                  <c:v>150.41999999999999</c:v>
                </c:pt>
                <c:pt idx="15043">
                  <c:v>150.43</c:v>
                </c:pt>
                <c:pt idx="15044">
                  <c:v>150.44</c:v>
                </c:pt>
                <c:pt idx="15045">
                  <c:v>150.44999999999999</c:v>
                </c:pt>
                <c:pt idx="15046">
                  <c:v>150.46</c:v>
                </c:pt>
                <c:pt idx="15047">
                  <c:v>150.47</c:v>
                </c:pt>
                <c:pt idx="15048">
                  <c:v>150.47999999999999</c:v>
                </c:pt>
                <c:pt idx="15049">
                  <c:v>150.49</c:v>
                </c:pt>
                <c:pt idx="15050">
                  <c:v>150.5</c:v>
                </c:pt>
                <c:pt idx="15051">
                  <c:v>150.51</c:v>
                </c:pt>
                <c:pt idx="15052">
                  <c:v>150.52000000000001</c:v>
                </c:pt>
                <c:pt idx="15053">
                  <c:v>150.53</c:v>
                </c:pt>
                <c:pt idx="15054">
                  <c:v>150.54</c:v>
                </c:pt>
                <c:pt idx="15055">
                  <c:v>150.55000000000001</c:v>
                </c:pt>
                <c:pt idx="15056">
                  <c:v>150.56</c:v>
                </c:pt>
                <c:pt idx="15057">
                  <c:v>150.57</c:v>
                </c:pt>
                <c:pt idx="15058">
                  <c:v>150.58000000000001</c:v>
                </c:pt>
                <c:pt idx="15059">
                  <c:v>150.59</c:v>
                </c:pt>
                <c:pt idx="15060">
                  <c:v>150.6</c:v>
                </c:pt>
                <c:pt idx="15061">
                  <c:v>150.61000000000001</c:v>
                </c:pt>
                <c:pt idx="15062">
                  <c:v>150.62</c:v>
                </c:pt>
                <c:pt idx="15063">
                  <c:v>150.63</c:v>
                </c:pt>
                <c:pt idx="15064">
                  <c:v>150.63999999999999</c:v>
                </c:pt>
                <c:pt idx="15065">
                  <c:v>150.65</c:v>
                </c:pt>
                <c:pt idx="15066">
                  <c:v>150.66</c:v>
                </c:pt>
                <c:pt idx="15067">
                  <c:v>150.66999999999999</c:v>
                </c:pt>
                <c:pt idx="15068">
                  <c:v>150.68</c:v>
                </c:pt>
                <c:pt idx="15069">
                  <c:v>150.69</c:v>
                </c:pt>
                <c:pt idx="15070">
                  <c:v>150.69999999999999</c:v>
                </c:pt>
                <c:pt idx="15071">
                  <c:v>150.71</c:v>
                </c:pt>
                <c:pt idx="15072">
                  <c:v>150.72</c:v>
                </c:pt>
                <c:pt idx="15073">
                  <c:v>150.72999999999999</c:v>
                </c:pt>
                <c:pt idx="15074">
                  <c:v>150.74</c:v>
                </c:pt>
                <c:pt idx="15075">
                  <c:v>150.75</c:v>
                </c:pt>
                <c:pt idx="15076">
                  <c:v>150.76</c:v>
                </c:pt>
                <c:pt idx="15077">
                  <c:v>150.77000000000001</c:v>
                </c:pt>
                <c:pt idx="15078">
                  <c:v>150.78</c:v>
                </c:pt>
                <c:pt idx="15079">
                  <c:v>150.79</c:v>
                </c:pt>
                <c:pt idx="15080">
                  <c:v>150.80000000000001</c:v>
                </c:pt>
                <c:pt idx="15081">
                  <c:v>150.81</c:v>
                </c:pt>
                <c:pt idx="15082">
                  <c:v>150.82</c:v>
                </c:pt>
                <c:pt idx="15083">
                  <c:v>150.83000000000001</c:v>
                </c:pt>
                <c:pt idx="15084">
                  <c:v>150.84</c:v>
                </c:pt>
                <c:pt idx="15085">
                  <c:v>150.85</c:v>
                </c:pt>
                <c:pt idx="15086">
                  <c:v>150.86000000000001</c:v>
                </c:pt>
                <c:pt idx="15087">
                  <c:v>150.87</c:v>
                </c:pt>
                <c:pt idx="15088">
                  <c:v>150.88</c:v>
                </c:pt>
                <c:pt idx="15089">
                  <c:v>150.88999999999999</c:v>
                </c:pt>
                <c:pt idx="15090">
                  <c:v>150.9</c:v>
                </c:pt>
                <c:pt idx="15091">
                  <c:v>150.91</c:v>
                </c:pt>
                <c:pt idx="15092">
                  <c:v>150.91999999999999</c:v>
                </c:pt>
                <c:pt idx="15093">
                  <c:v>150.93</c:v>
                </c:pt>
                <c:pt idx="15094">
                  <c:v>150.94</c:v>
                </c:pt>
                <c:pt idx="15095">
                  <c:v>150.94999999999999</c:v>
                </c:pt>
                <c:pt idx="15096">
                  <c:v>150.96</c:v>
                </c:pt>
                <c:pt idx="15097">
                  <c:v>150.97</c:v>
                </c:pt>
                <c:pt idx="15098">
                  <c:v>150.97999999999999</c:v>
                </c:pt>
                <c:pt idx="15099">
                  <c:v>150.99</c:v>
                </c:pt>
                <c:pt idx="15100">
                  <c:v>151</c:v>
                </c:pt>
                <c:pt idx="15101">
                  <c:v>151.01</c:v>
                </c:pt>
                <c:pt idx="15102">
                  <c:v>151.02000000000001</c:v>
                </c:pt>
                <c:pt idx="15103">
                  <c:v>151.03</c:v>
                </c:pt>
                <c:pt idx="15104">
                  <c:v>151.04</c:v>
                </c:pt>
                <c:pt idx="15105">
                  <c:v>151.05000000000001</c:v>
                </c:pt>
                <c:pt idx="15106">
                  <c:v>151.06</c:v>
                </c:pt>
                <c:pt idx="15107">
                  <c:v>151.07</c:v>
                </c:pt>
                <c:pt idx="15108">
                  <c:v>151.08000000000001</c:v>
                </c:pt>
                <c:pt idx="15109">
                  <c:v>151.09</c:v>
                </c:pt>
                <c:pt idx="15110">
                  <c:v>151.1</c:v>
                </c:pt>
                <c:pt idx="15111">
                  <c:v>151.11000000000001</c:v>
                </c:pt>
                <c:pt idx="15112">
                  <c:v>151.12</c:v>
                </c:pt>
                <c:pt idx="15113">
                  <c:v>151.13</c:v>
                </c:pt>
                <c:pt idx="15114">
                  <c:v>151.13999999999999</c:v>
                </c:pt>
                <c:pt idx="15115">
                  <c:v>151.15</c:v>
                </c:pt>
                <c:pt idx="15116">
                  <c:v>151.16</c:v>
                </c:pt>
                <c:pt idx="15117">
                  <c:v>151.16999999999999</c:v>
                </c:pt>
                <c:pt idx="15118">
                  <c:v>151.18</c:v>
                </c:pt>
                <c:pt idx="15119">
                  <c:v>151.19</c:v>
                </c:pt>
                <c:pt idx="15120">
                  <c:v>151.19999999999999</c:v>
                </c:pt>
                <c:pt idx="15121">
                  <c:v>151.21</c:v>
                </c:pt>
                <c:pt idx="15122">
                  <c:v>151.22</c:v>
                </c:pt>
                <c:pt idx="15123">
                  <c:v>151.22999999999999</c:v>
                </c:pt>
                <c:pt idx="15124">
                  <c:v>151.24</c:v>
                </c:pt>
                <c:pt idx="15125">
                  <c:v>151.25</c:v>
                </c:pt>
                <c:pt idx="15126">
                  <c:v>151.26</c:v>
                </c:pt>
                <c:pt idx="15127">
                  <c:v>151.27000000000001</c:v>
                </c:pt>
                <c:pt idx="15128">
                  <c:v>151.28</c:v>
                </c:pt>
                <c:pt idx="15129">
                  <c:v>151.29</c:v>
                </c:pt>
                <c:pt idx="15130">
                  <c:v>151.30000000000001</c:v>
                </c:pt>
                <c:pt idx="15131">
                  <c:v>151.31</c:v>
                </c:pt>
                <c:pt idx="15132">
                  <c:v>151.32</c:v>
                </c:pt>
                <c:pt idx="15133">
                  <c:v>151.33000000000001</c:v>
                </c:pt>
                <c:pt idx="15134">
                  <c:v>151.34</c:v>
                </c:pt>
                <c:pt idx="15135">
                  <c:v>151.35</c:v>
                </c:pt>
                <c:pt idx="15136">
                  <c:v>151.36000000000001</c:v>
                </c:pt>
                <c:pt idx="15137">
                  <c:v>151.37</c:v>
                </c:pt>
                <c:pt idx="15138">
                  <c:v>151.38</c:v>
                </c:pt>
                <c:pt idx="15139">
                  <c:v>151.38999999999999</c:v>
                </c:pt>
                <c:pt idx="15140">
                  <c:v>151.4</c:v>
                </c:pt>
                <c:pt idx="15141">
                  <c:v>151.41</c:v>
                </c:pt>
                <c:pt idx="15142">
                  <c:v>151.41999999999999</c:v>
                </c:pt>
                <c:pt idx="15143">
                  <c:v>151.43</c:v>
                </c:pt>
                <c:pt idx="15144">
                  <c:v>151.44</c:v>
                </c:pt>
                <c:pt idx="15145">
                  <c:v>151.44999999999999</c:v>
                </c:pt>
                <c:pt idx="15146">
                  <c:v>151.46</c:v>
                </c:pt>
                <c:pt idx="15147">
                  <c:v>151.47</c:v>
                </c:pt>
                <c:pt idx="15148">
                  <c:v>151.47999999999999</c:v>
                </c:pt>
                <c:pt idx="15149">
                  <c:v>151.49</c:v>
                </c:pt>
                <c:pt idx="15150">
                  <c:v>151.5</c:v>
                </c:pt>
                <c:pt idx="15151">
                  <c:v>151.51</c:v>
                </c:pt>
                <c:pt idx="15152">
                  <c:v>151.52000000000001</c:v>
                </c:pt>
                <c:pt idx="15153">
                  <c:v>151.53</c:v>
                </c:pt>
                <c:pt idx="15154">
                  <c:v>151.54</c:v>
                </c:pt>
                <c:pt idx="15155">
                  <c:v>151.55000000000001</c:v>
                </c:pt>
                <c:pt idx="15156">
                  <c:v>151.56</c:v>
                </c:pt>
                <c:pt idx="15157">
                  <c:v>151.57</c:v>
                </c:pt>
                <c:pt idx="15158">
                  <c:v>151.58000000000001</c:v>
                </c:pt>
                <c:pt idx="15159">
                  <c:v>151.59</c:v>
                </c:pt>
                <c:pt idx="15160">
                  <c:v>151.6</c:v>
                </c:pt>
                <c:pt idx="15161">
                  <c:v>151.61000000000001</c:v>
                </c:pt>
                <c:pt idx="15162">
                  <c:v>151.62</c:v>
                </c:pt>
                <c:pt idx="15163">
                  <c:v>151.63</c:v>
                </c:pt>
                <c:pt idx="15164">
                  <c:v>151.63999999999999</c:v>
                </c:pt>
                <c:pt idx="15165">
                  <c:v>151.65</c:v>
                </c:pt>
                <c:pt idx="15166">
                  <c:v>151.66</c:v>
                </c:pt>
                <c:pt idx="15167">
                  <c:v>151.66999999999999</c:v>
                </c:pt>
                <c:pt idx="15168">
                  <c:v>151.68</c:v>
                </c:pt>
                <c:pt idx="15169">
                  <c:v>151.69</c:v>
                </c:pt>
                <c:pt idx="15170">
                  <c:v>151.69999999999999</c:v>
                </c:pt>
                <c:pt idx="15171">
                  <c:v>151.71</c:v>
                </c:pt>
                <c:pt idx="15172">
                  <c:v>151.72</c:v>
                </c:pt>
                <c:pt idx="15173">
                  <c:v>151.72999999999999</c:v>
                </c:pt>
                <c:pt idx="15174">
                  <c:v>151.74</c:v>
                </c:pt>
                <c:pt idx="15175">
                  <c:v>151.75</c:v>
                </c:pt>
                <c:pt idx="15176">
                  <c:v>151.76</c:v>
                </c:pt>
                <c:pt idx="15177">
                  <c:v>151.77000000000001</c:v>
                </c:pt>
                <c:pt idx="15178">
                  <c:v>151.78</c:v>
                </c:pt>
                <c:pt idx="15179">
                  <c:v>151.79</c:v>
                </c:pt>
                <c:pt idx="15180">
                  <c:v>151.80000000000001</c:v>
                </c:pt>
                <c:pt idx="15181">
                  <c:v>151.81</c:v>
                </c:pt>
                <c:pt idx="15182">
                  <c:v>151.82</c:v>
                </c:pt>
                <c:pt idx="15183">
                  <c:v>151.83000000000001</c:v>
                </c:pt>
                <c:pt idx="15184">
                  <c:v>151.84</c:v>
                </c:pt>
                <c:pt idx="15185">
                  <c:v>151.85</c:v>
                </c:pt>
                <c:pt idx="15186">
                  <c:v>151.86000000000001</c:v>
                </c:pt>
                <c:pt idx="15187">
                  <c:v>151.87</c:v>
                </c:pt>
                <c:pt idx="15188">
                  <c:v>151.88</c:v>
                </c:pt>
                <c:pt idx="15189">
                  <c:v>151.88999999999999</c:v>
                </c:pt>
                <c:pt idx="15190">
                  <c:v>151.9</c:v>
                </c:pt>
                <c:pt idx="15191">
                  <c:v>151.91</c:v>
                </c:pt>
                <c:pt idx="15192">
                  <c:v>151.91999999999999</c:v>
                </c:pt>
                <c:pt idx="15193">
                  <c:v>151.93</c:v>
                </c:pt>
                <c:pt idx="15194">
                  <c:v>151.94</c:v>
                </c:pt>
                <c:pt idx="15195">
                  <c:v>151.94999999999999</c:v>
                </c:pt>
                <c:pt idx="15196">
                  <c:v>151.96</c:v>
                </c:pt>
                <c:pt idx="15197">
                  <c:v>151.97</c:v>
                </c:pt>
                <c:pt idx="15198">
                  <c:v>151.97999999999999</c:v>
                </c:pt>
                <c:pt idx="15199">
                  <c:v>151.99</c:v>
                </c:pt>
                <c:pt idx="15200">
                  <c:v>152</c:v>
                </c:pt>
                <c:pt idx="15201">
                  <c:v>152.01</c:v>
                </c:pt>
                <c:pt idx="15202">
                  <c:v>152.02000000000001</c:v>
                </c:pt>
                <c:pt idx="15203">
                  <c:v>152.03</c:v>
                </c:pt>
                <c:pt idx="15204">
                  <c:v>152.04</c:v>
                </c:pt>
                <c:pt idx="15205">
                  <c:v>152.05000000000001</c:v>
                </c:pt>
                <c:pt idx="15206">
                  <c:v>152.06</c:v>
                </c:pt>
                <c:pt idx="15207">
                  <c:v>152.07</c:v>
                </c:pt>
                <c:pt idx="15208">
                  <c:v>152.08000000000001</c:v>
                </c:pt>
                <c:pt idx="15209">
                  <c:v>152.09</c:v>
                </c:pt>
                <c:pt idx="15210">
                  <c:v>152.1</c:v>
                </c:pt>
                <c:pt idx="15211">
                  <c:v>152.11000000000001</c:v>
                </c:pt>
                <c:pt idx="15212">
                  <c:v>152.12</c:v>
                </c:pt>
                <c:pt idx="15213">
                  <c:v>152.13</c:v>
                </c:pt>
                <c:pt idx="15214">
                  <c:v>152.13999999999999</c:v>
                </c:pt>
                <c:pt idx="15215">
                  <c:v>152.15</c:v>
                </c:pt>
                <c:pt idx="15216">
                  <c:v>152.16</c:v>
                </c:pt>
                <c:pt idx="15217">
                  <c:v>152.16999999999999</c:v>
                </c:pt>
                <c:pt idx="15218">
                  <c:v>152.18</c:v>
                </c:pt>
                <c:pt idx="15219">
                  <c:v>152.19</c:v>
                </c:pt>
                <c:pt idx="15220">
                  <c:v>152.19999999999999</c:v>
                </c:pt>
                <c:pt idx="15221">
                  <c:v>152.21</c:v>
                </c:pt>
                <c:pt idx="15222">
                  <c:v>152.22</c:v>
                </c:pt>
                <c:pt idx="15223">
                  <c:v>152.22999999999999</c:v>
                </c:pt>
                <c:pt idx="15224">
                  <c:v>152.24</c:v>
                </c:pt>
                <c:pt idx="15225">
                  <c:v>152.25</c:v>
                </c:pt>
                <c:pt idx="15226">
                  <c:v>152.26</c:v>
                </c:pt>
                <c:pt idx="15227">
                  <c:v>152.27000000000001</c:v>
                </c:pt>
                <c:pt idx="15228">
                  <c:v>152.28</c:v>
                </c:pt>
                <c:pt idx="15229">
                  <c:v>152.29</c:v>
                </c:pt>
                <c:pt idx="15230">
                  <c:v>152.30000000000001</c:v>
                </c:pt>
                <c:pt idx="15231">
                  <c:v>152.31</c:v>
                </c:pt>
                <c:pt idx="15232">
                  <c:v>152.32</c:v>
                </c:pt>
                <c:pt idx="15233">
                  <c:v>152.33000000000001</c:v>
                </c:pt>
                <c:pt idx="15234">
                  <c:v>152.34</c:v>
                </c:pt>
                <c:pt idx="15235">
                  <c:v>152.35</c:v>
                </c:pt>
                <c:pt idx="15236">
                  <c:v>152.36000000000001</c:v>
                </c:pt>
                <c:pt idx="15237">
                  <c:v>152.37</c:v>
                </c:pt>
                <c:pt idx="15238">
                  <c:v>152.38</c:v>
                </c:pt>
                <c:pt idx="15239">
                  <c:v>152.38999999999999</c:v>
                </c:pt>
                <c:pt idx="15240">
                  <c:v>152.4</c:v>
                </c:pt>
                <c:pt idx="15241">
                  <c:v>152.41</c:v>
                </c:pt>
                <c:pt idx="15242">
                  <c:v>152.41999999999999</c:v>
                </c:pt>
                <c:pt idx="15243">
                  <c:v>152.43</c:v>
                </c:pt>
                <c:pt idx="15244">
                  <c:v>152.44</c:v>
                </c:pt>
                <c:pt idx="15245">
                  <c:v>152.44999999999999</c:v>
                </c:pt>
                <c:pt idx="15246">
                  <c:v>152.46</c:v>
                </c:pt>
                <c:pt idx="15247">
                  <c:v>152.47</c:v>
                </c:pt>
                <c:pt idx="15248">
                  <c:v>152.47999999999999</c:v>
                </c:pt>
                <c:pt idx="15249">
                  <c:v>152.49</c:v>
                </c:pt>
                <c:pt idx="15250">
                  <c:v>152.5</c:v>
                </c:pt>
                <c:pt idx="15251">
                  <c:v>152.51</c:v>
                </c:pt>
                <c:pt idx="15252">
                  <c:v>152.52000000000001</c:v>
                </c:pt>
                <c:pt idx="15253">
                  <c:v>152.53</c:v>
                </c:pt>
                <c:pt idx="15254">
                  <c:v>152.54</c:v>
                </c:pt>
                <c:pt idx="15255">
                  <c:v>152.55000000000001</c:v>
                </c:pt>
                <c:pt idx="15256">
                  <c:v>152.56</c:v>
                </c:pt>
                <c:pt idx="15257">
                  <c:v>152.57</c:v>
                </c:pt>
                <c:pt idx="15258">
                  <c:v>152.58000000000001</c:v>
                </c:pt>
                <c:pt idx="15259">
                  <c:v>152.59</c:v>
                </c:pt>
                <c:pt idx="15260">
                  <c:v>152.6</c:v>
                </c:pt>
                <c:pt idx="15261">
                  <c:v>152.61000000000001</c:v>
                </c:pt>
                <c:pt idx="15262">
                  <c:v>152.62</c:v>
                </c:pt>
                <c:pt idx="15263">
                  <c:v>152.63</c:v>
                </c:pt>
                <c:pt idx="15264">
                  <c:v>152.63999999999999</c:v>
                </c:pt>
                <c:pt idx="15265">
                  <c:v>152.65</c:v>
                </c:pt>
                <c:pt idx="15266">
                  <c:v>152.66</c:v>
                </c:pt>
                <c:pt idx="15267">
                  <c:v>152.66999999999999</c:v>
                </c:pt>
                <c:pt idx="15268">
                  <c:v>152.68</c:v>
                </c:pt>
                <c:pt idx="15269">
                  <c:v>152.69</c:v>
                </c:pt>
                <c:pt idx="15270">
                  <c:v>152.69999999999999</c:v>
                </c:pt>
                <c:pt idx="15271">
                  <c:v>152.71</c:v>
                </c:pt>
                <c:pt idx="15272">
                  <c:v>152.72</c:v>
                </c:pt>
                <c:pt idx="15273">
                  <c:v>152.72999999999999</c:v>
                </c:pt>
                <c:pt idx="15274">
                  <c:v>152.74</c:v>
                </c:pt>
                <c:pt idx="15275">
                  <c:v>152.75</c:v>
                </c:pt>
                <c:pt idx="15276">
                  <c:v>152.76</c:v>
                </c:pt>
                <c:pt idx="15277">
                  <c:v>152.77000000000001</c:v>
                </c:pt>
                <c:pt idx="15278">
                  <c:v>152.78</c:v>
                </c:pt>
                <c:pt idx="15279">
                  <c:v>152.79</c:v>
                </c:pt>
                <c:pt idx="15280">
                  <c:v>152.80000000000001</c:v>
                </c:pt>
                <c:pt idx="15281">
                  <c:v>152.81</c:v>
                </c:pt>
                <c:pt idx="15282">
                  <c:v>152.82</c:v>
                </c:pt>
                <c:pt idx="15283">
                  <c:v>152.83000000000001</c:v>
                </c:pt>
                <c:pt idx="15284">
                  <c:v>152.84</c:v>
                </c:pt>
                <c:pt idx="15285">
                  <c:v>152.85</c:v>
                </c:pt>
                <c:pt idx="15286">
                  <c:v>152.86000000000001</c:v>
                </c:pt>
                <c:pt idx="15287">
                  <c:v>152.87</c:v>
                </c:pt>
                <c:pt idx="15288">
                  <c:v>152.88</c:v>
                </c:pt>
                <c:pt idx="15289">
                  <c:v>152.88999999999999</c:v>
                </c:pt>
                <c:pt idx="15290">
                  <c:v>152.9</c:v>
                </c:pt>
                <c:pt idx="15291">
                  <c:v>152.91</c:v>
                </c:pt>
                <c:pt idx="15292">
                  <c:v>152.91999999999999</c:v>
                </c:pt>
                <c:pt idx="15293">
                  <c:v>152.93</c:v>
                </c:pt>
                <c:pt idx="15294">
                  <c:v>152.94</c:v>
                </c:pt>
                <c:pt idx="15295">
                  <c:v>152.94999999999999</c:v>
                </c:pt>
                <c:pt idx="15296">
                  <c:v>152.96</c:v>
                </c:pt>
                <c:pt idx="15297">
                  <c:v>152.97</c:v>
                </c:pt>
                <c:pt idx="15298">
                  <c:v>152.97999999999999</c:v>
                </c:pt>
                <c:pt idx="15299">
                  <c:v>152.99</c:v>
                </c:pt>
                <c:pt idx="15300">
                  <c:v>153</c:v>
                </c:pt>
                <c:pt idx="15301">
                  <c:v>153.01</c:v>
                </c:pt>
                <c:pt idx="15302">
                  <c:v>153.02000000000001</c:v>
                </c:pt>
                <c:pt idx="15303">
                  <c:v>153.03</c:v>
                </c:pt>
                <c:pt idx="15304">
                  <c:v>153.04</c:v>
                </c:pt>
                <c:pt idx="15305">
                  <c:v>153.05000000000001</c:v>
                </c:pt>
                <c:pt idx="15306">
                  <c:v>153.06</c:v>
                </c:pt>
                <c:pt idx="15307">
                  <c:v>153.07</c:v>
                </c:pt>
                <c:pt idx="15308">
                  <c:v>153.08000000000001</c:v>
                </c:pt>
                <c:pt idx="15309">
                  <c:v>153.09</c:v>
                </c:pt>
                <c:pt idx="15310">
                  <c:v>153.1</c:v>
                </c:pt>
                <c:pt idx="15311">
                  <c:v>153.11000000000001</c:v>
                </c:pt>
                <c:pt idx="15312">
                  <c:v>153.12</c:v>
                </c:pt>
                <c:pt idx="15313">
                  <c:v>153.13</c:v>
                </c:pt>
                <c:pt idx="15314">
                  <c:v>153.13999999999999</c:v>
                </c:pt>
                <c:pt idx="15315">
                  <c:v>153.15</c:v>
                </c:pt>
                <c:pt idx="15316">
                  <c:v>153.16</c:v>
                </c:pt>
                <c:pt idx="15317">
                  <c:v>153.16999999999999</c:v>
                </c:pt>
                <c:pt idx="15318">
                  <c:v>153.18</c:v>
                </c:pt>
                <c:pt idx="15319">
                  <c:v>153.19</c:v>
                </c:pt>
                <c:pt idx="15320">
                  <c:v>153.19999999999999</c:v>
                </c:pt>
                <c:pt idx="15321">
                  <c:v>153.21</c:v>
                </c:pt>
                <c:pt idx="15322">
                  <c:v>153.22</c:v>
                </c:pt>
                <c:pt idx="15323">
                  <c:v>153.22999999999999</c:v>
                </c:pt>
                <c:pt idx="15324">
                  <c:v>153.24</c:v>
                </c:pt>
                <c:pt idx="15325">
                  <c:v>153.25</c:v>
                </c:pt>
                <c:pt idx="15326">
                  <c:v>153.26</c:v>
                </c:pt>
                <c:pt idx="15327">
                  <c:v>153.27000000000001</c:v>
                </c:pt>
                <c:pt idx="15328">
                  <c:v>153.28</c:v>
                </c:pt>
                <c:pt idx="15329">
                  <c:v>153.29</c:v>
                </c:pt>
                <c:pt idx="15330">
                  <c:v>153.30000000000001</c:v>
                </c:pt>
                <c:pt idx="15331">
                  <c:v>153.31</c:v>
                </c:pt>
                <c:pt idx="15332">
                  <c:v>153.32</c:v>
                </c:pt>
                <c:pt idx="15333">
                  <c:v>153.33000000000001</c:v>
                </c:pt>
                <c:pt idx="15334">
                  <c:v>153.34</c:v>
                </c:pt>
                <c:pt idx="15335">
                  <c:v>153.35</c:v>
                </c:pt>
                <c:pt idx="15336">
                  <c:v>153.36000000000001</c:v>
                </c:pt>
                <c:pt idx="15337">
                  <c:v>153.37</c:v>
                </c:pt>
                <c:pt idx="15338">
                  <c:v>153.38</c:v>
                </c:pt>
                <c:pt idx="15339">
                  <c:v>153.38999999999999</c:v>
                </c:pt>
                <c:pt idx="15340">
                  <c:v>153.4</c:v>
                </c:pt>
                <c:pt idx="15341">
                  <c:v>153.41</c:v>
                </c:pt>
                <c:pt idx="15342">
                  <c:v>153.41999999999999</c:v>
                </c:pt>
                <c:pt idx="15343">
                  <c:v>153.43</c:v>
                </c:pt>
                <c:pt idx="15344">
                  <c:v>153.44</c:v>
                </c:pt>
                <c:pt idx="15345">
                  <c:v>153.44999999999999</c:v>
                </c:pt>
                <c:pt idx="15346">
                  <c:v>153.46</c:v>
                </c:pt>
                <c:pt idx="15347">
                  <c:v>153.47</c:v>
                </c:pt>
                <c:pt idx="15348">
                  <c:v>153.47999999999999</c:v>
                </c:pt>
                <c:pt idx="15349">
                  <c:v>153.49</c:v>
                </c:pt>
                <c:pt idx="15350">
                  <c:v>153.5</c:v>
                </c:pt>
                <c:pt idx="15351">
                  <c:v>153.51</c:v>
                </c:pt>
                <c:pt idx="15352">
                  <c:v>153.52000000000001</c:v>
                </c:pt>
                <c:pt idx="15353">
                  <c:v>153.53</c:v>
                </c:pt>
                <c:pt idx="15354">
                  <c:v>153.54</c:v>
                </c:pt>
                <c:pt idx="15355">
                  <c:v>153.55000000000001</c:v>
                </c:pt>
                <c:pt idx="15356">
                  <c:v>153.56</c:v>
                </c:pt>
                <c:pt idx="15357">
                  <c:v>153.57</c:v>
                </c:pt>
                <c:pt idx="15358">
                  <c:v>153.58000000000001</c:v>
                </c:pt>
                <c:pt idx="15359">
                  <c:v>153.59</c:v>
                </c:pt>
                <c:pt idx="15360">
                  <c:v>153.6</c:v>
                </c:pt>
                <c:pt idx="15361">
                  <c:v>153.61000000000001</c:v>
                </c:pt>
                <c:pt idx="15362">
                  <c:v>153.62</c:v>
                </c:pt>
                <c:pt idx="15363">
                  <c:v>153.63</c:v>
                </c:pt>
                <c:pt idx="15364">
                  <c:v>153.63999999999999</c:v>
                </c:pt>
                <c:pt idx="15365">
                  <c:v>153.65</c:v>
                </c:pt>
                <c:pt idx="15366">
                  <c:v>153.66</c:v>
                </c:pt>
                <c:pt idx="15367">
                  <c:v>153.66999999999999</c:v>
                </c:pt>
                <c:pt idx="15368">
                  <c:v>153.68</c:v>
                </c:pt>
                <c:pt idx="15369">
                  <c:v>153.69</c:v>
                </c:pt>
                <c:pt idx="15370">
                  <c:v>153.69999999999999</c:v>
                </c:pt>
                <c:pt idx="15371">
                  <c:v>153.71</c:v>
                </c:pt>
                <c:pt idx="15372">
                  <c:v>153.72</c:v>
                </c:pt>
                <c:pt idx="15373">
                  <c:v>153.72999999999999</c:v>
                </c:pt>
                <c:pt idx="15374">
                  <c:v>153.74</c:v>
                </c:pt>
                <c:pt idx="15375">
                  <c:v>153.75</c:v>
                </c:pt>
                <c:pt idx="15376">
                  <c:v>153.76</c:v>
                </c:pt>
                <c:pt idx="15377">
                  <c:v>153.77000000000001</c:v>
                </c:pt>
                <c:pt idx="15378">
                  <c:v>153.78</c:v>
                </c:pt>
                <c:pt idx="15379">
                  <c:v>153.79</c:v>
                </c:pt>
                <c:pt idx="15380">
                  <c:v>153.80000000000001</c:v>
                </c:pt>
                <c:pt idx="15381">
                  <c:v>153.81</c:v>
                </c:pt>
                <c:pt idx="15382">
                  <c:v>153.82</c:v>
                </c:pt>
                <c:pt idx="15383">
                  <c:v>153.83000000000001</c:v>
                </c:pt>
                <c:pt idx="15384">
                  <c:v>153.84</c:v>
                </c:pt>
                <c:pt idx="15385">
                  <c:v>153.85</c:v>
                </c:pt>
                <c:pt idx="15386">
                  <c:v>153.86000000000001</c:v>
                </c:pt>
                <c:pt idx="15387">
                  <c:v>153.87</c:v>
                </c:pt>
                <c:pt idx="15388">
                  <c:v>153.88</c:v>
                </c:pt>
                <c:pt idx="15389">
                  <c:v>153.88999999999999</c:v>
                </c:pt>
                <c:pt idx="15390">
                  <c:v>153.9</c:v>
                </c:pt>
                <c:pt idx="15391">
                  <c:v>153.91</c:v>
                </c:pt>
                <c:pt idx="15392">
                  <c:v>153.91999999999999</c:v>
                </c:pt>
                <c:pt idx="15393">
                  <c:v>153.93</c:v>
                </c:pt>
                <c:pt idx="15394">
                  <c:v>153.94</c:v>
                </c:pt>
                <c:pt idx="15395">
                  <c:v>153.94999999999999</c:v>
                </c:pt>
                <c:pt idx="15396">
                  <c:v>153.96</c:v>
                </c:pt>
                <c:pt idx="15397">
                  <c:v>153.97</c:v>
                </c:pt>
                <c:pt idx="15398">
                  <c:v>153.97999999999999</c:v>
                </c:pt>
                <c:pt idx="15399">
                  <c:v>153.99</c:v>
                </c:pt>
                <c:pt idx="15400">
                  <c:v>154</c:v>
                </c:pt>
                <c:pt idx="15401">
                  <c:v>154.01</c:v>
                </c:pt>
                <c:pt idx="15402">
                  <c:v>154.02000000000001</c:v>
                </c:pt>
                <c:pt idx="15403">
                  <c:v>154.03</c:v>
                </c:pt>
                <c:pt idx="15404">
                  <c:v>154.04</c:v>
                </c:pt>
                <c:pt idx="15405">
                  <c:v>154.05000000000001</c:v>
                </c:pt>
                <c:pt idx="15406">
                  <c:v>154.06</c:v>
                </c:pt>
                <c:pt idx="15407">
                  <c:v>154.07</c:v>
                </c:pt>
                <c:pt idx="15408">
                  <c:v>154.08000000000001</c:v>
                </c:pt>
                <c:pt idx="15409">
                  <c:v>154.09</c:v>
                </c:pt>
                <c:pt idx="15410">
                  <c:v>154.1</c:v>
                </c:pt>
                <c:pt idx="15411">
                  <c:v>154.11000000000001</c:v>
                </c:pt>
                <c:pt idx="15412">
                  <c:v>154.12</c:v>
                </c:pt>
                <c:pt idx="15413">
                  <c:v>154.13</c:v>
                </c:pt>
                <c:pt idx="15414">
                  <c:v>154.13999999999999</c:v>
                </c:pt>
                <c:pt idx="15415">
                  <c:v>154.15</c:v>
                </c:pt>
                <c:pt idx="15416">
                  <c:v>154.16</c:v>
                </c:pt>
                <c:pt idx="15417">
                  <c:v>154.16999999999999</c:v>
                </c:pt>
                <c:pt idx="15418">
                  <c:v>154.18</c:v>
                </c:pt>
                <c:pt idx="15419">
                  <c:v>154.19</c:v>
                </c:pt>
                <c:pt idx="15420">
                  <c:v>154.19999999999999</c:v>
                </c:pt>
                <c:pt idx="15421">
                  <c:v>154.21</c:v>
                </c:pt>
                <c:pt idx="15422">
                  <c:v>154.22</c:v>
                </c:pt>
                <c:pt idx="15423">
                  <c:v>154.22999999999999</c:v>
                </c:pt>
                <c:pt idx="15424">
                  <c:v>154.24</c:v>
                </c:pt>
                <c:pt idx="15425">
                  <c:v>154.25</c:v>
                </c:pt>
                <c:pt idx="15426">
                  <c:v>154.26</c:v>
                </c:pt>
                <c:pt idx="15427">
                  <c:v>154.27000000000001</c:v>
                </c:pt>
                <c:pt idx="15428">
                  <c:v>154.28</c:v>
                </c:pt>
                <c:pt idx="15429">
                  <c:v>154.29</c:v>
                </c:pt>
                <c:pt idx="15430">
                  <c:v>154.30000000000001</c:v>
                </c:pt>
                <c:pt idx="15431">
                  <c:v>154.31</c:v>
                </c:pt>
                <c:pt idx="15432">
                  <c:v>154.32</c:v>
                </c:pt>
                <c:pt idx="15433">
                  <c:v>154.33000000000001</c:v>
                </c:pt>
                <c:pt idx="15434">
                  <c:v>154.34</c:v>
                </c:pt>
                <c:pt idx="15435">
                  <c:v>154.35</c:v>
                </c:pt>
                <c:pt idx="15436">
                  <c:v>154.36000000000001</c:v>
                </c:pt>
                <c:pt idx="15437">
                  <c:v>154.37</c:v>
                </c:pt>
                <c:pt idx="15438">
                  <c:v>154.38</c:v>
                </c:pt>
                <c:pt idx="15439">
                  <c:v>154.38999999999999</c:v>
                </c:pt>
                <c:pt idx="15440">
                  <c:v>154.4</c:v>
                </c:pt>
                <c:pt idx="15441">
                  <c:v>154.41</c:v>
                </c:pt>
                <c:pt idx="15442">
                  <c:v>154.41999999999999</c:v>
                </c:pt>
                <c:pt idx="15443">
                  <c:v>154.43</c:v>
                </c:pt>
                <c:pt idx="15444">
                  <c:v>154.44</c:v>
                </c:pt>
                <c:pt idx="15445">
                  <c:v>154.44999999999999</c:v>
                </c:pt>
                <c:pt idx="15446">
                  <c:v>154.46</c:v>
                </c:pt>
                <c:pt idx="15447">
                  <c:v>154.47</c:v>
                </c:pt>
                <c:pt idx="15448">
                  <c:v>154.47999999999999</c:v>
                </c:pt>
                <c:pt idx="15449">
                  <c:v>154.49</c:v>
                </c:pt>
                <c:pt idx="15450">
                  <c:v>154.5</c:v>
                </c:pt>
                <c:pt idx="15451">
                  <c:v>154.51</c:v>
                </c:pt>
                <c:pt idx="15452">
                  <c:v>154.52000000000001</c:v>
                </c:pt>
                <c:pt idx="15453">
                  <c:v>154.53</c:v>
                </c:pt>
                <c:pt idx="15454">
                  <c:v>154.54</c:v>
                </c:pt>
                <c:pt idx="15455">
                  <c:v>154.55000000000001</c:v>
                </c:pt>
                <c:pt idx="15456">
                  <c:v>154.56</c:v>
                </c:pt>
                <c:pt idx="15457">
                  <c:v>154.57</c:v>
                </c:pt>
                <c:pt idx="15458">
                  <c:v>154.58000000000001</c:v>
                </c:pt>
                <c:pt idx="15459">
                  <c:v>154.59</c:v>
                </c:pt>
                <c:pt idx="15460">
                  <c:v>154.6</c:v>
                </c:pt>
                <c:pt idx="15461">
                  <c:v>154.61000000000001</c:v>
                </c:pt>
                <c:pt idx="15462">
                  <c:v>154.62</c:v>
                </c:pt>
                <c:pt idx="15463">
                  <c:v>154.63</c:v>
                </c:pt>
                <c:pt idx="15464">
                  <c:v>154.63999999999999</c:v>
                </c:pt>
                <c:pt idx="15465">
                  <c:v>154.65</c:v>
                </c:pt>
                <c:pt idx="15466">
                  <c:v>154.66</c:v>
                </c:pt>
                <c:pt idx="15467">
                  <c:v>154.66999999999999</c:v>
                </c:pt>
                <c:pt idx="15468">
                  <c:v>154.68</c:v>
                </c:pt>
                <c:pt idx="15469">
                  <c:v>154.69</c:v>
                </c:pt>
                <c:pt idx="15470">
                  <c:v>154.69999999999999</c:v>
                </c:pt>
                <c:pt idx="15471">
                  <c:v>154.71</c:v>
                </c:pt>
                <c:pt idx="15472">
                  <c:v>154.72</c:v>
                </c:pt>
                <c:pt idx="15473">
                  <c:v>154.72999999999999</c:v>
                </c:pt>
                <c:pt idx="15474">
                  <c:v>154.74</c:v>
                </c:pt>
                <c:pt idx="15475">
                  <c:v>154.75</c:v>
                </c:pt>
                <c:pt idx="15476">
                  <c:v>154.76</c:v>
                </c:pt>
                <c:pt idx="15477">
                  <c:v>154.77000000000001</c:v>
                </c:pt>
                <c:pt idx="15478">
                  <c:v>154.78</c:v>
                </c:pt>
                <c:pt idx="15479">
                  <c:v>154.79</c:v>
                </c:pt>
                <c:pt idx="15480">
                  <c:v>154.80000000000001</c:v>
                </c:pt>
                <c:pt idx="15481">
                  <c:v>154.81</c:v>
                </c:pt>
                <c:pt idx="15482">
                  <c:v>154.82</c:v>
                </c:pt>
                <c:pt idx="15483">
                  <c:v>154.83000000000001</c:v>
                </c:pt>
                <c:pt idx="15484">
                  <c:v>154.84</c:v>
                </c:pt>
                <c:pt idx="15485">
                  <c:v>154.85</c:v>
                </c:pt>
                <c:pt idx="15486">
                  <c:v>154.86000000000001</c:v>
                </c:pt>
                <c:pt idx="15487">
                  <c:v>154.87</c:v>
                </c:pt>
                <c:pt idx="15488">
                  <c:v>154.88</c:v>
                </c:pt>
                <c:pt idx="15489">
                  <c:v>154.88999999999999</c:v>
                </c:pt>
                <c:pt idx="15490">
                  <c:v>154.9</c:v>
                </c:pt>
                <c:pt idx="15491">
                  <c:v>154.91</c:v>
                </c:pt>
                <c:pt idx="15492">
                  <c:v>154.91999999999999</c:v>
                </c:pt>
                <c:pt idx="15493">
                  <c:v>154.93</c:v>
                </c:pt>
                <c:pt idx="15494">
                  <c:v>154.94</c:v>
                </c:pt>
                <c:pt idx="15495">
                  <c:v>154.94999999999999</c:v>
                </c:pt>
                <c:pt idx="15496">
                  <c:v>154.96</c:v>
                </c:pt>
                <c:pt idx="15497">
                  <c:v>154.97</c:v>
                </c:pt>
                <c:pt idx="15498">
                  <c:v>154.97999999999999</c:v>
                </c:pt>
                <c:pt idx="15499">
                  <c:v>154.99</c:v>
                </c:pt>
                <c:pt idx="15500">
                  <c:v>155</c:v>
                </c:pt>
                <c:pt idx="15501">
                  <c:v>155.01</c:v>
                </c:pt>
                <c:pt idx="15502">
                  <c:v>155.02000000000001</c:v>
                </c:pt>
                <c:pt idx="15503">
                  <c:v>155.03</c:v>
                </c:pt>
                <c:pt idx="15504">
                  <c:v>155.04</c:v>
                </c:pt>
                <c:pt idx="15505">
                  <c:v>155.05000000000001</c:v>
                </c:pt>
                <c:pt idx="15506">
                  <c:v>155.06</c:v>
                </c:pt>
                <c:pt idx="15507">
                  <c:v>155.07</c:v>
                </c:pt>
                <c:pt idx="15508">
                  <c:v>155.08000000000001</c:v>
                </c:pt>
                <c:pt idx="15509">
                  <c:v>155.09</c:v>
                </c:pt>
                <c:pt idx="15510">
                  <c:v>155.1</c:v>
                </c:pt>
                <c:pt idx="15511">
                  <c:v>155.11000000000001</c:v>
                </c:pt>
                <c:pt idx="15512">
                  <c:v>155.12</c:v>
                </c:pt>
                <c:pt idx="15513">
                  <c:v>155.13</c:v>
                </c:pt>
                <c:pt idx="15514">
                  <c:v>155.13999999999999</c:v>
                </c:pt>
                <c:pt idx="15515">
                  <c:v>155.15</c:v>
                </c:pt>
                <c:pt idx="15516">
                  <c:v>155.16</c:v>
                </c:pt>
                <c:pt idx="15517">
                  <c:v>155.16999999999999</c:v>
                </c:pt>
                <c:pt idx="15518">
                  <c:v>155.18</c:v>
                </c:pt>
                <c:pt idx="15519">
                  <c:v>155.19</c:v>
                </c:pt>
                <c:pt idx="15520">
                  <c:v>155.19999999999999</c:v>
                </c:pt>
                <c:pt idx="15521">
                  <c:v>155.21</c:v>
                </c:pt>
                <c:pt idx="15522">
                  <c:v>155.22</c:v>
                </c:pt>
                <c:pt idx="15523">
                  <c:v>155.22999999999999</c:v>
                </c:pt>
                <c:pt idx="15524">
                  <c:v>155.24</c:v>
                </c:pt>
                <c:pt idx="15525">
                  <c:v>155.25</c:v>
                </c:pt>
                <c:pt idx="15526">
                  <c:v>155.26</c:v>
                </c:pt>
                <c:pt idx="15527">
                  <c:v>155.27000000000001</c:v>
                </c:pt>
                <c:pt idx="15528">
                  <c:v>155.28</c:v>
                </c:pt>
                <c:pt idx="15529">
                  <c:v>155.29</c:v>
                </c:pt>
                <c:pt idx="15530">
                  <c:v>155.30000000000001</c:v>
                </c:pt>
                <c:pt idx="15531">
                  <c:v>155.31</c:v>
                </c:pt>
                <c:pt idx="15532">
                  <c:v>155.32</c:v>
                </c:pt>
                <c:pt idx="15533">
                  <c:v>155.33000000000001</c:v>
                </c:pt>
                <c:pt idx="15534">
                  <c:v>155.34</c:v>
                </c:pt>
                <c:pt idx="15535">
                  <c:v>155.35</c:v>
                </c:pt>
                <c:pt idx="15536">
                  <c:v>155.36000000000001</c:v>
                </c:pt>
                <c:pt idx="15537">
                  <c:v>155.37</c:v>
                </c:pt>
                <c:pt idx="15538">
                  <c:v>155.38</c:v>
                </c:pt>
                <c:pt idx="15539">
                  <c:v>155.38999999999999</c:v>
                </c:pt>
                <c:pt idx="15540">
                  <c:v>155.4</c:v>
                </c:pt>
                <c:pt idx="15541">
                  <c:v>155.41</c:v>
                </c:pt>
                <c:pt idx="15542">
                  <c:v>155.41999999999999</c:v>
                </c:pt>
                <c:pt idx="15543">
                  <c:v>155.43</c:v>
                </c:pt>
                <c:pt idx="15544">
                  <c:v>155.44</c:v>
                </c:pt>
                <c:pt idx="15545">
                  <c:v>155.44999999999999</c:v>
                </c:pt>
                <c:pt idx="15546">
                  <c:v>155.46</c:v>
                </c:pt>
                <c:pt idx="15547">
                  <c:v>155.47</c:v>
                </c:pt>
                <c:pt idx="15548">
                  <c:v>155.47999999999999</c:v>
                </c:pt>
                <c:pt idx="15549">
                  <c:v>155.49</c:v>
                </c:pt>
                <c:pt idx="15550">
                  <c:v>155.5</c:v>
                </c:pt>
                <c:pt idx="15551">
                  <c:v>155.51</c:v>
                </c:pt>
                <c:pt idx="15552">
                  <c:v>155.52000000000001</c:v>
                </c:pt>
                <c:pt idx="15553">
                  <c:v>155.53</c:v>
                </c:pt>
                <c:pt idx="15554">
                  <c:v>155.54</c:v>
                </c:pt>
                <c:pt idx="15555">
                  <c:v>155.55000000000001</c:v>
                </c:pt>
                <c:pt idx="15556">
                  <c:v>155.56</c:v>
                </c:pt>
                <c:pt idx="15557">
                  <c:v>155.57</c:v>
                </c:pt>
                <c:pt idx="15558">
                  <c:v>155.58000000000001</c:v>
                </c:pt>
                <c:pt idx="15559">
                  <c:v>155.59</c:v>
                </c:pt>
                <c:pt idx="15560">
                  <c:v>155.6</c:v>
                </c:pt>
                <c:pt idx="15561">
                  <c:v>155.61000000000001</c:v>
                </c:pt>
                <c:pt idx="15562">
                  <c:v>155.62</c:v>
                </c:pt>
                <c:pt idx="15563">
                  <c:v>155.63</c:v>
                </c:pt>
                <c:pt idx="15564">
                  <c:v>155.63999999999999</c:v>
                </c:pt>
                <c:pt idx="15565">
                  <c:v>155.65</c:v>
                </c:pt>
                <c:pt idx="15566">
                  <c:v>155.66</c:v>
                </c:pt>
                <c:pt idx="15567">
                  <c:v>155.66999999999999</c:v>
                </c:pt>
                <c:pt idx="15568">
                  <c:v>155.68</c:v>
                </c:pt>
                <c:pt idx="15569">
                  <c:v>155.69</c:v>
                </c:pt>
                <c:pt idx="15570">
                  <c:v>155.69999999999999</c:v>
                </c:pt>
                <c:pt idx="15571">
                  <c:v>155.71</c:v>
                </c:pt>
                <c:pt idx="15572">
                  <c:v>155.72</c:v>
                </c:pt>
                <c:pt idx="15573">
                  <c:v>155.72999999999999</c:v>
                </c:pt>
                <c:pt idx="15574">
                  <c:v>155.74</c:v>
                </c:pt>
                <c:pt idx="15575">
                  <c:v>155.75</c:v>
                </c:pt>
                <c:pt idx="15576">
                  <c:v>155.76</c:v>
                </c:pt>
                <c:pt idx="15577">
                  <c:v>155.77000000000001</c:v>
                </c:pt>
                <c:pt idx="15578">
                  <c:v>155.78</c:v>
                </c:pt>
                <c:pt idx="15579">
                  <c:v>155.79</c:v>
                </c:pt>
                <c:pt idx="15580">
                  <c:v>155.80000000000001</c:v>
                </c:pt>
                <c:pt idx="15581">
                  <c:v>155.81</c:v>
                </c:pt>
                <c:pt idx="15582">
                  <c:v>155.82</c:v>
                </c:pt>
                <c:pt idx="15583">
                  <c:v>155.83000000000001</c:v>
                </c:pt>
                <c:pt idx="15584">
                  <c:v>155.84</c:v>
                </c:pt>
                <c:pt idx="15585">
                  <c:v>155.85</c:v>
                </c:pt>
                <c:pt idx="15586">
                  <c:v>155.86000000000001</c:v>
                </c:pt>
                <c:pt idx="15587">
                  <c:v>155.87</c:v>
                </c:pt>
                <c:pt idx="15588">
                  <c:v>155.88</c:v>
                </c:pt>
                <c:pt idx="15589">
                  <c:v>155.88999999999999</c:v>
                </c:pt>
                <c:pt idx="15590">
                  <c:v>155.9</c:v>
                </c:pt>
                <c:pt idx="15591">
                  <c:v>155.91</c:v>
                </c:pt>
                <c:pt idx="15592">
                  <c:v>155.91999999999999</c:v>
                </c:pt>
                <c:pt idx="15593">
                  <c:v>155.93</c:v>
                </c:pt>
                <c:pt idx="15594">
                  <c:v>155.94</c:v>
                </c:pt>
                <c:pt idx="15595">
                  <c:v>155.94999999999999</c:v>
                </c:pt>
                <c:pt idx="15596">
                  <c:v>155.96</c:v>
                </c:pt>
                <c:pt idx="15597">
                  <c:v>155.97</c:v>
                </c:pt>
                <c:pt idx="15598">
                  <c:v>155.97999999999999</c:v>
                </c:pt>
                <c:pt idx="15599">
                  <c:v>155.99</c:v>
                </c:pt>
                <c:pt idx="15600">
                  <c:v>156</c:v>
                </c:pt>
                <c:pt idx="15601">
                  <c:v>156.01</c:v>
                </c:pt>
                <c:pt idx="15602">
                  <c:v>156.02000000000001</c:v>
                </c:pt>
                <c:pt idx="15603">
                  <c:v>156.03</c:v>
                </c:pt>
                <c:pt idx="15604">
                  <c:v>156.04</c:v>
                </c:pt>
                <c:pt idx="15605">
                  <c:v>156.05000000000001</c:v>
                </c:pt>
                <c:pt idx="15606">
                  <c:v>156.06</c:v>
                </c:pt>
                <c:pt idx="15607">
                  <c:v>156.07</c:v>
                </c:pt>
                <c:pt idx="15608">
                  <c:v>156.08000000000001</c:v>
                </c:pt>
                <c:pt idx="15609">
                  <c:v>156.09</c:v>
                </c:pt>
                <c:pt idx="15610">
                  <c:v>156.1</c:v>
                </c:pt>
                <c:pt idx="15611">
                  <c:v>156.11000000000001</c:v>
                </c:pt>
                <c:pt idx="15612">
                  <c:v>156.12</c:v>
                </c:pt>
                <c:pt idx="15613">
                  <c:v>156.13</c:v>
                </c:pt>
                <c:pt idx="15614">
                  <c:v>156.13999999999999</c:v>
                </c:pt>
                <c:pt idx="15615">
                  <c:v>156.15</c:v>
                </c:pt>
                <c:pt idx="15616">
                  <c:v>156.16</c:v>
                </c:pt>
                <c:pt idx="15617">
                  <c:v>156.16999999999999</c:v>
                </c:pt>
                <c:pt idx="15618">
                  <c:v>156.18</c:v>
                </c:pt>
                <c:pt idx="15619">
                  <c:v>156.19</c:v>
                </c:pt>
                <c:pt idx="15620">
                  <c:v>156.19999999999999</c:v>
                </c:pt>
                <c:pt idx="15621">
                  <c:v>156.21</c:v>
                </c:pt>
                <c:pt idx="15622">
                  <c:v>156.22</c:v>
                </c:pt>
                <c:pt idx="15623">
                  <c:v>156.22999999999999</c:v>
                </c:pt>
                <c:pt idx="15624">
                  <c:v>156.24</c:v>
                </c:pt>
                <c:pt idx="15625">
                  <c:v>156.25</c:v>
                </c:pt>
                <c:pt idx="15626">
                  <c:v>156.26</c:v>
                </c:pt>
                <c:pt idx="15627">
                  <c:v>156.27000000000001</c:v>
                </c:pt>
                <c:pt idx="15628">
                  <c:v>156.28</c:v>
                </c:pt>
                <c:pt idx="15629">
                  <c:v>156.29</c:v>
                </c:pt>
                <c:pt idx="15630">
                  <c:v>156.30000000000001</c:v>
                </c:pt>
                <c:pt idx="15631">
                  <c:v>156.31</c:v>
                </c:pt>
                <c:pt idx="15632">
                  <c:v>156.32</c:v>
                </c:pt>
                <c:pt idx="15633">
                  <c:v>156.33000000000001</c:v>
                </c:pt>
                <c:pt idx="15634">
                  <c:v>156.34</c:v>
                </c:pt>
                <c:pt idx="15635">
                  <c:v>156.35</c:v>
                </c:pt>
                <c:pt idx="15636">
                  <c:v>156.36000000000001</c:v>
                </c:pt>
                <c:pt idx="15637">
                  <c:v>156.37</c:v>
                </c:pt>
                <c:pt idx="15638">
                  <c:v>156.38</c:v>
                </c:pt>
                <c:pt idx="15639">
                  <c:v>156.38999999999999</c:v>
                </c:pt>
                <c:pt idx="15640">
                  <c:v>156.4</c:v>
                </c:pt>
                <c:pt idx="15641">
                  <c:v>156.41</c:v>
                </c:pt>
                <c:pt idx="15642">
                  <c:v>156.41999999999999</c:v>
                </c:pt>
                <c:pt idx="15643">
                  <c:v>156.43</c:v>
                </c:pt>
                <c:pt idx="15644">
                  <c:v>156.44</c:v>
                </c:pt>
                <c:pt idx="15645">
                  <c:v>156.44999999999999</c:v>
                </c:pt>
                <c:pt idx="15646">
                  <c:v>156.46</c:v>
                </c:pt>
                <c:pt idx="15647">
                  <c:v>156.47</c:v>
                </c:pt>
                <c:pt idx="15648">
                  <c:v>156.47999999999999</c:v>
                </c:pt>
                <c:pt idx="15649">
                  <c:v>156.49</c:v>
                </c:pt>
                <c:pt idx="15650">
                  <c:v>156.5</c:v>
                </c:pt>
                <c:pt idx="15651">
                  <c:v>156.51</c:v>
                </c:pt>
                <c:pt idx="15652">
                  <c:v>156.52000000000001</c:v>
                </c:pt>
                <c:pt idx="15653">
                  <c:v>156.53</c:v>
                </c:pt>
                <c:pt idx="15654">
                  <c:v>156.54</c:v>
                </c:pt>
                <c:pt idx="15655">
                  <c:v>156.55000000000001</c:v>
                </c:pt>
                <c:pt idx="15656">
                  <c:v>156.56</c:v>
                </c:pt>
                <c:pt idx="15657">
                  <c:v>156.57</c:v>
                </c:pt>
                <c:pt idx="15658">
                  <c:v>156.58000000000001</c:v>
                </c:pt>
                <c:pt idx="15659">
                  <c:v>156.59</c:v>
                </c:pt>
                <c:pt idx="15660">
                  <c:v>156.6</c:v>
                </c:pt>
                <c:pt idx="15661">
                  <c:v>156.61000000000001</c:v>
                </c:pt>
                <c:pt idx="15662">
                  <c:v>156.62</c:v>
                </c:pt>
                <c:pt idx="15663">
                  <c:v>156.63</c:v>
                </c:pt>
                <c:pt idx="15664">
                  <c:v>156.63999999999999</c:v>
                </c:pt>
                <c:pt idx="15665">
                  <c:v>156.65</c:v>
                </c:pt>
                <c:pt idx="15666">
                  <c:v>156.66</c:v>
                </c:pt>
                <c:pt idx="15667">
                  <c:v>156.66999999999999</c:v>
                </c:pt>
                <c:pt idx="15668">
                  <c:v>156.68</c:v>
                </c:pt>
                <c:pt idx="15669">
                  <c:v>156.69</c:v>
                </c:pt>
                <c:pt idx="15670">
                  <c:v>156.69999999999999</c:v>
                </c:pt>
                <c:pt idx="15671">
                  <c:v>156.71</c:v>
                </c:pt>
                <c:pt idx="15672">
                  <c:v>156.72</c:v>
                </c:pt>
                <c:pt idx="15673">
                  <c:v>156.72999999999999</c:v>
                </c:pt>
                <c:pt idx="15674">
                  <c:v>156.74</c:v>
                </c:pt>
                <c:pt idx="15675">
                  <c:v>156.75</c:v>
                </c:pt>
                <c:pt idx="15676">
                  <c:v>156.76</c:v>
                </c:pt>
                <c:pt idx="15677">
                  <c:v>156.77000000000001</c:v>
                </c:pt>
                <c:pt idx="15678">
                  <c:v>156.78</c:v>
                </c:pt>
                <c:pt idx="15679">
                  <c:v>156.79</c:v>
                </c:pt>
                <c:pt idx="15680">
                  <c:v>156.80000000000001</c:v>
                </c:pt>
                <c:pt idx="15681">
                  <c:v>156.81</c:v>
                </c:pt>
                <c:pt idx="15682">
                  <c:v>156.82</c:v>
                </c:pt>
                <c:pt idx="15683">
                  <c:v>156.83000000000001</c:v>
                </c:pt>
                <c:pt idx="15684">
                  <c:v>156.84</c:v>
                </c:pt>
                <c:pt idx="15685">
                  <c:v>156.85</c:v>
                </c:pt>
                <c:pt idx="15686">
                  <c:v>156.86000000000001</c:v>
                </c:pt>
                <c:pt idx="15687">
                  <c:v>156.87</c:v>
                </c:pt>
                <c:pt idx="15688">
                  <c:v>156.88</c:v>
                </c:pt>
                <c:pt idx="15689">
                  <c:v>156.88999999999999</c:v>
                </c:pt>
                <c:pt idx="15690">
                  <c:v>156.9</c:v>
                </c:pt>
                <c:pt idx="15691">
                  <c:v>156.91</c:v>
                </c:pt>
                <c:pt idx="15692">
                  <c:v>156.91999999999999</c:v>
                </c:pt>
                <c:pt idx="15693">
                  <c:v>156.93</c:v>
                </c:pt>
                <c:pt idx="15694">
                  <c:v>156.94</c:v>
                </c:pt>
                <c:pt idx="15695">
                  <c:v>156.94999999999999</c:v>
                </c:pt>
                <c:pt idx="15696">
                  <c:v>156.96</c:v>
                </c:pt>
                <c:pt idx="15697">
                  <c:v>156.97</c:v>
                </c:pt>
                <c:pt idx="15698">
                  <c:v>156.97999999999999</c:v>
                </c:pt>
                <c:pt idx="15699">
                  <c:v>156.99</c:v>
                </c:pt>
                <c:pt idx="15700">
                  <c:v>157</c:v>
                </c:pt>
                <c:pt idx="15701">
                  <c:v>157.01</c:v>
                </c:pt>
                <c:pt idx="15702">
                  <c:v>157.02000000000001</c:v>
                </c:pt>
                <c:pt idx="15703">
                  <c:v>157.03</c:v>
                </c:pt>
                <c:pt idx="15704">
                  <c:v>157.04</c:v>
                </c:pt>
                <c:pt idx="15705">
                  <c:v>157.05000000000001</c:v>
                </c:pt>
                <c:pt idx="15706">
                  <c:v>157.06</c:v>
                </c:pt>
                <c:pt idx="15707">
                  <c:v>157.07</c:v>
                </c:pt>
                <c:pt idx="15708">
                  <c:v>157.08000000000001</c:v>
                </c:pt>
                <c:pt idx="15709">
                  <c:v>157.09</c:v>
                </c:pt>
                <c:pt idx="15710">
                  <c:v>157.1</c:v>
                </c:pt>
                <c:pt idx="15711">
                  <c:v>157.11000000000001</c:v>
                </c:pt>
                <c:pt idx="15712">
                  <c:v>157.12</c:v>
                </c:pt>
                <c:pt idx="15713">
                  <c:v>157.13</c:v>
                </c:pt>
                <c:pt idx="15714">
                  <c:v>157.13999999999999</c:v>
                </c:pt>
                <c:pt idx="15715">
                  <c:v>157.15</c:v>
                </c:pt>
                <c:pt idx="15716">
                  <c:v>157.16</c:v>
                </c:pt>
                <c:pt idx="15717">
                  <c:v>157.16999999999999</c:v>
                </c:pt>
                <c:pt idx="15718">
                  <c:v>157.18</c:v>
                </c:pt>
                <c:pt idx="15719">
                  <c:v>157.19</c:v>
                </c:pt>
                <c:pt idx="15720">
                  <c:v>157.19999999999999</c:v>
                </c:pt>
                <c:pt idx="15721">
                  <c:v>157.21</c:v>
                </c:pt>
                <c:pt idx="15722">
                  <c:v>157.22</c:v>
                </c:pt>
                <c:pt idx="15723">
                  <c:v>157.22999999999999</c:v>
                </c:pt>
                <c:pt idx="15724">
                  <c:v>157.24</c:v>
                </c:pt>
                <c:pt idx="15725">
                  <c:v>157.25</c:v>
                </c:pt>
                <c:pt idx="15726">
                  <c:v>157.26</c:v>
                </c:pt>
                <c:pt idx="15727">
                  <c:v>157.27000000000001</c:v>
                </c:pt>
                <c:pt idx="15728">
                  <c:v>157.28</c:v>
                </c:pt>
                <c:pt idx="15729">
                  <c:v>157.29</c:v>
                </c:pt>
                <c:pt idx="15730">
                  <c:v>157.30000000000001</c:v>
                </c:pt>
                <c:pt idx="15731">
                  <c:v>157.31</c:v>
                </c:pt>
                <c:pt idx="15732">
                  <c:v>157.32</c:v>
                </c:pt>
                <c:pt idx="15733">
                  <c:v>157.33000000000001</c:v>
                </c:pt>
                <c:pt idx="15734">
                  <c:v>157.34</c:v>
                </c:pt>
                <c:pt idx="15735">
                  <c:v>157.35</c:v>
                </c:pt>
                <c:pt idx="15736">
                  <c:v>157.36000000000001</c:v>
                </c:pt>
                <c:pt idx="15737">
                  <c:v>157.37</c:v>
                </c:pt>
                <c:pt idx="15738">
                  <c:v>157.38</c:v>
                </c:pt>
                <c:pt idx="15739">
                  <c:v>157.38999999999999</c:v>
                </c:pt>
                <c:pt idx="15740">
                  <c:v>157.4</c:v>
                </c:pt>
                <c:pt idx="15741">
                  <c:v>157.41</c:v>
                </c:pt>
                <c:pt idx="15742">
                  <c:v>157.41999999999999</c:v>
                </c:pt>
                <c:pt idx="15743">
                  <c:v>157.43</c:v>
                </c:pt>
                <c:pt idx="15744">
                  <c:v>157.44</c:v>
                </c:pt>
                <c:pt idx="15745">
                  <c:v>157.44999999999999</c:v>
                </c:pt>
                <c:pt idx="15746">
                  <c:v>157.46</c:v>
                </c:pt>
                <c:pt idx="15747">
                  <c:v>157.47</c:v>
                </c:pt>
                <c:pt idx="15748">
                  <c:v>157.47999999999999</c:v>
                </c:pt>
                <c:pt idx="15749">
                  <c:v>157.49</c:v>
                </c:pt>
                <c:pt idx="15750">
                  <c:v>157.5</c:v>
                </c:pt>
                <c:pt idx="15751">
                  <c:v>157.51</c:v>
                </c:pt>
                <c:pt idx="15752">
                  <c:v>157.52000000000001</c:v>
                </c:pt>
                <c:pt idx="15753">
                  <c:v>157.53</c:v>
                </c:pt>
                <c:pt idx="15754">
                  <c:v>157.54</c:v>
                </c:pt>
                <c:pt idx="15755">
                  <c:v>157.55000000000001</c:v>
                </c:pt>
                <c:pt idx="15756">
                  <c:v>157.56</c:v>
                </c:pt>
                <c:pt idx="15757">
                  <c:v>157.57</c:v>
                </c:pt>
                <c:pt idx="15758">
                  <c:v>157.58000000000001</c:v>
                </c:pt>
                <c:pt idx="15759">
                  <c:v>157.59</c:v>
                </c:pt>
                <c:pt idx="15760">
                  <c:v>157.6</c:v>
                </c:pt>
                <c:pt idx="15761">
                  <c:v>157.61000000000001</c:v>
                </c:pt>
                <c:pt idx="15762">
                  <c:v>157.62</c:v>
                </c:pt>
                <c:pt idx="15763">
                  <c:v>157.63</c:v>
                </c:pt>
                <c:pt idx="15764">
                  <c:v>157.63999999999999</c:v>
                </c:pt>
                <c:pt idx="15765">
                  <c:v>157.65</c:v>
                </c:pt>
                <c:pt idx="15766">
                  <c:v>157.66</c:v>
                </c:pt>
                <c:pt idx="15767">
                  <c:v>157.66999999999999</c:v>
                </c:pt>
                <c:pt idx="15768">
                  <c:v>157.68</c:v>
                </c:pt>
                <c:pt idx="15769">
                  <c:v>157.69</c:v>
                </c:pt>
                <c:pt idx="15770">
                  <c:v>157.69999999999999</c:v>
                </c:pt>
                <c:pt idx="15771">
                  <c:v>157.71</c:v>
                </c:pt>
                <c:pt idx="15772">
                  <c:v>157.72</c:v>
                </c:pt>
                <c:pt idx="15773">
                  <c:v>157.72999999999999</c:v>
                </c:pt>
                <c:pt idx="15774">
                  <c:v>157.74</c:v>
                </c:pt>
                <c:pt idx="15775">
                  <c:v>157.75</c:v>
                </c:pt>
                <c:pt idx="15776">
                  <c:v>157.76</c:v>
                </c:pt>
                <c:pt idx="15777">
                  <c:v>157.77000000000001</c:v>
                </c:pt>
                <c:pt idx="15778">
                  <c:v>157.78</c:v>
                </c:pt>
                <c:pt idx="15779">
                  <c:v>157.79</c:v>
                </c:pt>
                <c:pt idx="15780">
                  <c:v>157.80000000000001</c:v>
                </c:pt>
                <c:pt idx="15781">
                  <c:v>157.81</c:v>
                </c:pt>
                <c:pt idx="15782">
                  <c:v>157.82</c:v>
                </c:pt>
                <c:pt idx="15783">
                  <c:v>157.83000000000001</c:v>
                </c:pt>
                <c:pt idx="15784">
                  <c:v>157.84</c:v>
                </c:pt>
                <c:pt idx="15785">
                  <c:v>157.85</c:v>
                </c:pt>
                <c:pt idx="15786">
                  <c:v>157.86000000000001</c:v>
                </c:pt>
                <c:pt idx="15787">
                  <c:v>157.87</c:v>
                </c:pt>
                <c:pt idx="15788">
                  <c:v>157.88</c:v>
                </c:pt>
                <c:pt idx="15789">
                  <c:v>157.88999999999999</c:v>
                </c:pt>
                <c:pt idx="15790">
                  <c:v>157.9</c:v>
                </c:pt>
                <c:pt idx="15791">
                  <c:v>157.91</c:v>
                </c:pt>
                <c:pt idx="15792">
                  <c:v>157.91999999999999</c:v>
                </c:pt>
                <c:pt idx="15793">
                  <c:v>157.93</c:v>
                </c:pt>
                <c:pt idx="15794">
                  <c:v>157.94</c:v>
                </c:pt>
                <c:pt idx="15795">
                  <c:v>157.94999999999999</c:v>
                </c:pt>
                <c:pt idx="15796">
                  <c:v>157.96</c:v>
                </c:pt>
                <c:pt idx="15797">
                  <c:v>157.97</c:v>
                </c:pt>
                <c:pt idx="15798">
                  <c:v>157.97999999999999</c:v>
                </c:pt>
                <c:pt idx="15799">
                  <c:v>157.99</c:v>
                </c:pt>
                <c:pt idx="15800">
                  <c:v>158</c:v>
                </c:pt>
                <c:pt idx="15801">
                  <c:v>158.01</c:v>
                </c:pt>
                <c:pt idx="15802">
                  <c:v>158.02000000000001</c:v>
                </c:pt>
                <c:pt idx="15803">
                  <c:v>158.03</c:v>
                </c:pt>
                <c:pt idx="15804">
                  <c:v>158.04</c:v>
                </c:pt>
                <c:pt idx="15805">
                  <c:v>158.05000000000001</c:v>
                </c:pt>
                <c:pt idx="15806">
                  <c:v>158.06</c:v>
                </c:pt>
                <c:pt idx="15807">
                  <c:v>158.07</c:v>
                </c:pt>
                <c:pt idx="15808">
                  <c:v>158.08000000000001</c:v>
                </c:pt>
                <c:pt idx="15809">
                  <c:v>158.09</c:v>
                </c:pt>
                <c:pt idx="15810">
                  <c:v>158.1</c:v>
                </c:pt>
                <c:pt idx="15811">
                  <c:v>158.11000000000001</c:v>
                </c:pt>
                <c:pt idx="15812">
                  <c:v>158.12</c:v>
                </c:pt>
                <c:pt idx="15813">
                  <c:v>158.13</c:v>
                </c:pt>
                <c:pt idx="15814">
                  <c:v>158.13999999999999</c:v>
                </c:pt>
                <c:pt idx="15815">
                  <c:v>158.15</c:v>
                </c:pt>
                <c:pt idx="15816">
                  <c:v>158.16</c:v>
                </c:pt>
                <c:pt idx="15817">
                  <c:v>158.16999999999999</c:v>
                </c:pt>
                <c:pt idx="15818">
                  <c:v>158.18</c:v>
                </c:pt>
                <c:pt idx="15819">
                  <c:v>158.19</c:v>
                </c:pt>
                <c:pt idx="15820">
                  <c:v>158.19999999999999</c:v>
                </c:pt>
                <c:pt idx="15821">
                  <c:v>158.21</c:v>
                </c:pt>
                <c:pt idx="15822">
                  <c:v>158.22</c:v>
                </c:pt>
                <c:pt idx="15823">
                  <c:v>158.22999999999999</c:v>
                </c:pt>
                <c:pt idx="15824">
                  <c:v>158.24</c:v>
                </c:pt>
                <c:pt idx="15825">
                  <c:v>158.25</c:v>
                </c:pt>
                <c:pt idx="15826">
                  <c:v>158.26</c:v>
                </c:pt>
                <c:pt idx="15827">
                  <c:v>158.27000000000001</c:v>
                </c:pt>
                <c:pt idx="15828">
                  <c:v>158.28</c:v>
                </c:pt>
                <c:pt idx="15829">
                  <c:v>158.29</c:v>
                </c:pt>
                <c:pt idx="15830">
                  <c:v>158.30000000000001</c:v>
                </c:pt>
                <c:pt idx="15831">
                  <c:v>158.31</c:v>
                </c:pt>
                <c:pt idx="15832">
                  <c:v>158.32</c:v>
                </c:pt>
                <c:pt idx="15833">
                  <c:v>158.33000000000001</c:v>
                </c:pt>
                <c:pt idx="15834">
                  <c:v>158.34</c:v>
                </c:pt>
                <c:pt idx="15835">
                  <c:v>158.35</c:v>
                </c:pt>
                <c:pt idx="15836">
                  <c:v>158.36000000000001</c:v>
                </c:pt>
                <c:pt idx="15837">
                  <c:v>158.37</c:v>
                </c:pt>
                <c:pt idx="15838">
                  <c:v>158.38</c:v>
                </c:pt>
                <c:pt idx="15839">
                  <c:v>158.38999999999999</c:v>
                </c:pt>
                <c:pt idx="15840">
                  <c:v>158.4</c:v>
                </c:pt>
                <c:pt idx="15841">
                  <c:v>158.41</c:v>
                </c:pt>
                <c:pt idx="15842">
                  <c:v>158.41999999999999</c:v>
                </c:pt>
                <c:pt idx="15843">
                  <c:v>158.43</c:v>
                </c:pt>
                <c:pt idx="15844">
                  <c:v>158.44</c:v>
                </c:pt>
                <c:pt idx="15845">
                  <c:v>158.44999999999999</c:v>
                </c:pt>
                <c:pt idx="15846">
                  <c:v>158.46</c:v>
                </c:pt>
                <c:pt idx="15847">
                  <c:v>158.47</c:v>
                </c:pt>
                <c:pt idx="15848">
                  <c:v>158.47999999999999</c:v>
                </c:pt>
                <c:pt idx="15849">
                  <c:v>158.49</c:v>
                </c:pt>
                <c:pt idx="15850">
                  <c:v>158.5</c:v>
                </c:pt>
                <c:pt idx="15851">
                  <c:v>158.51</c:v>
                </c:pt>
                <c:pt idx="15852">
                  <c:v>158.52000000000001</c:v>
                </c:pt>
                <c:pt idx="15853">
                  <c:v>158.53</c:v>
                </c:pt>
                <c:pt idx="15854">
                  <c:v>158.54</c:v>
                </c:pt>
                <c:pt idx="15855">
                  <c:v>158.55000000000001</c:v>
                </c:pt>
                <c:pt idx="15856">
                  <c:v>158.56</c:v>
                </c:pt>
                <c:pt idx="15857">
                  <c:v>158.57</c:v>
                </c:pt>
                <c:pt idx="15858">
                  <c:v>158.58000000000001</c:v>
                </c:pt>
                <c:pt idx="15859">
                  <c:v>158.59</c:v>
                </c:pt>
                <c:pt idx="15860">
                  <c:v>158.6</c:v>
                </c:pt>
                <c:pt idx="15861">
                  <c:v>158.61000000000001</c:v>
                </c:pt>
                <c:pt idx="15862">
                  <c:v>158.62</c:v>
                </c:pt>
                <c:pt idx="15863">
                  <c:v>158.63</c:v>
                </c:pt>
                <c:pt idx="15864">
                  <c:v>158.63999999999999</c:v>
                </c:pt>
                <c:pt idx="15865">
                  <c:v>158.65</c:v>
                </c:pt>
                <c:pt idx="15866">
                  <c:v>158.66</c:v>
                </c:pt>
                <c:pt idx="15867">
                  <c:v>158.66999999999999</c:v>
                </c:pt>
                <c:pt idx="15868">
                  <c:v>158.68</c:v>
                </c:pt>
                <c:pt idx="15869">
                  <c:v>158.69</c:v>
                </c:pt>
                <c:pt idx="15870">
                  <c:v>158.69999999999999</c:v>
                </c:pt>
                <c:pt idx="15871">
                  <c:v>158.71</c:v>
                </c:pt>
                <c:pt idx="15872">
                  <c:v>158.72</c:v>
                </c:pt>
                <c:pt idx="15873">
                  <c:v>158.72999999999999</c:v>
                </c:pt>
                <c:pt idx="15874">
                  <c:v>158.74</c:v>
                </c:pt>
                <c:pt idx="15875">
                  <c:v>158.75</c:v>
                </c:pt>
                <c:pt idx="15876">
                  <c:v>158.76</c:v>
                </c:pt>
                <c:pt idx="15877">
                  <c:v>158.77000000000001</c:v>
                </c:pt>
                <c:pt idx="15878">
                  <c:v>158.78</c:v>
                </c:pt>
                <c:pt idx="15879">
                  <c:v>158.79</c:v>
                </c:pt>
                <c:pt idx="15880">
                  <c:v>158.80000000000001</c:v>
                </c:pt>
                <c:pt idx="15881">
                  <c:v>158.81</c:v>
                </c:pt>
                <c:pt idx="15882">
                  <c:v>158.82</c:v>
                </c:pt>
                <c:pt idx="15883">
                  <c:v>158.83000000000001</c:v>
                </c:pt>
                <c:pt idx="15884">
                  <c:v>158.84</c:v>
                </c:pt>
                <c:pt idx="15885">
                  <c:v>158.85</c:v>
                </c:pt>
                <c:pt idx="15886">
                  <c:v>158.86000000000001</c:v>
                </c:pt>
                <c:pt idx="15887">
                  <c:v>158.87</c:v>
                </c:pt>
                <c:pt idx="15888">
                  <c:v>158.88</c:v>
                </c:pt>
                <c:pt idx="15889">
                  <c:v>158.88999999999999</c:v>
                </c:pt>
                <c:pt idx="15890">
                  <c:v>158.9</c:v>
                </c:pt>
                <c:pt idx="15891">
                  <c:v>158.91</c:v>
                </c:pt>
                <c:pt idx="15892">
                  <c:v>158.91999999999999</c:v>
                </c:pt>
                <c:pt idx="15893">
                  <c:v>158.93</c:v>
                </c:pt>
                <c:pt idx="15894">
                  <c:v>158.94</c:v>
                </c:pt>
                <c:pt idx="15895">
                  <c:v>158.94999999999999</c:v>
                </c:pt>
                <c:pt idx="15896">
                  <c:v>158.96</c:v>
                </c:pt>
                <c:pt idx="15897">
                  <c:v>158.97</c:v>
                </c:pt>
                <c:pt idx="15898">
                  <c:v>158.97999999999999</c:v>
                </c:pt>
                <c:pt idx="15899">
                  <c:v>158.99</c:v>
                </c:pt>
                <c:pt idx="15900">
                  <c:v>159</c:v>
                </c:pt>
                <c:pt idx="15901">
                  <c:v>159.01</c:v>
                </c:pt>
                <c:pt idx="15902">
                  <c:v>159.02000000000001</c:v>
                </c:pt>
                <c:pt idx="15903">
                  <c:v>159.03</c:v>
                </c:pt>
                <c:pt idx="15904">
                  <c:v>159.04</c:v>
                </c:pt>
                <c:pt idx="15905">
                  <c:v>159.05000000000001</c:v>
                </c:pt>
                <c:pt idx="15906">
                  <c:v>159.06</c:v>
                </c:pt>
                <c:pt idx="15907">
                  <c:v>159.07</c:v>
                </c:pt>
                <c:pt idx="15908">
                  <c:v>159.08000000000001</c:v>
                </c:pt>
                <c:pt idx="15909">
                  <c:v>159.09</c:v>
                </c:pt>
                <c:pt idx="15910">
                  <c:v>159.1</c:v>
                </c:pt>
                <c:pt idx="15911">
                  <c:v>159.11000000000001</c:v>
                </c:pt>
                <c:pt idx="15912">
                  <c:v>159.12</c:v>
                </c:pt>
                <c:pt idx="15913">
                  <c:v>159.13</c:v>
                </c:pt>
                <c:pt idx="15914">
                  <c:v>159.13999999999999</c:v>
                </c:pt>
                <c:pt idx="15915">
                  <c:v>159.15</c:v>
                </c:pt>
                <c:pt idx="15916">
                  <c:v>159.16</c:v>
                </c:pt>
                <c:pt idx="15917">
                  <c:v>159.16999999999999</c:v>
                </c:pt>
                <c:pt idx="15918">
                  <c:v>159.18</c:v>
                </c:pt>
                <c:pt idx="15919">
                  <c:v>159.19</c:v>
                </c:pt>
                <c:pt idx="15920">
                  <c:v>159.19999999999999</c:v>
                </c:pt>
                <c:pt idx="15921">
                  <c:v>159.21</c:v>
                </c:pt>
                <c:pt idx="15922">
                  <c:v>159.22</c:v>
                </c:pt>
                <c:pt idx="15923">
                  <c:v>159.22999999999999</c:v>
                </c:pt>
                <c:pt idx="15924">
                  <c:v>159.24</c:v>
                </c:pt>
                <c:pt idx="15925">
                  <c:v>159.25</c:v>
                </c:pt>
                <c:pt idx="15926">
                  <c:v>159.26</c:v>
                </c:pt>
                <c:pt idx="15927">
                  <c:v>159.27000000000001</c:v>
                </c:pt>
                <c:pt idx="15928">
                  <c:v>159.28</c:v>
                </c:pt>
                <c:pt idx="15929">
                  <c:v>159.29</c:v>
                </c:pt>
                <c:pt idx="15930">
                  <c:v>159.30000000000001</c:v>
                </c:pt>
                <c:pt idx="15931">
                  <c:v>159.31</c:v>
                </c:pt>
                <c:pt idx="15932">
                  <c:v>159.32</c:v>
                </c:pt>
                <c:pt idx="15933">
                  <c:v>159.33000000000001</c:v>
                </c:pt>
                <c:pt idx="15934">
                  <c:v>159.34</c:v>
                </c:pt>
                <c:pt idx="15935">
                  <c:v>159.35</c:v>
                </c:pt>
                <c:pt idx="15936">
                  <c:v>159.36000000000001</c:v>
                </c:pt>
                <c:pt idx="15937">
                  <c:v>159.37</c:v>
                </c:pt>
                <c:pt idx="15938">
                  <c:v>159.38</c:v>
                </c:pt>
                <c:pt idx="15939">
                  <c:v>159.38999999999999</c:v>
                </c:pt>
                <c:pt idx="15940">
                  <c:v>159.4</c:v>
                </c:pt>
                <c:pt idx="15941">
                  <c:v>159.41</c:v>
                </c:pt>
                <c:pt idx="15942">
                  <c:v>159.41999999999999</c:v>
                </c:pt>
                <c:pt idx="15943">
                  <c:v>159.43</c:v>
                </c:pt>
                <c:pt idx="15944">
                  <c:v>159.44</c:v>
                </c:pt>
                <c:pt idx="15945">
                  <c:v>159.44999999999999</c:v>
                </c:pt>
                <c:pt idx="15946">
                  <c:v>159.46</c:v>
                </c:pt>
                <c:pt idx="15947">
                  <c:v>159.47</c:v>
                </c:pt>
                <c:pt idx="15948">
                  <c:v>159.47999999999999</c:v>
                </c:pt>
                <c:pt idx="15949">
                  <c:v>159.49</c:v>
                </c:pt>
                <c:pt idx="15950">
                  <c:v>159.5</c:v>
                </c:pt>
                <c:pt idx="15951">
                  <c:v>159.51</c:v>
                </c:pt>
                <c:pt idx="15952">
                  <c:v>159.52000000000001</c:v>
                </c:pt>
                <c:pt idx="15953">
                  <c:v>159.53</c:v>
                </c:pt>
                <c:pt idx="15954">
                  <c:v>159.54</c:v>
                </c:pt>
                <c:pt idx="15955">
                  <c:v>159.55000000000001</c:v>
                </c:pt>
                <c:pt idx="15956">
                  <c:v>159.56</c:v>
                </c:pt>
                <c:pt idx="15957">
                  <c:v>159.57</c:v>
                </c:pt>
                <c:pt idx="15958">
                  <c:v>159.58000000000001</c:v>
                </c:pt>
                <c:pt idx="15959">
                  <c:v>159.59</c:v>
                </c:pt>
                <c:pt idx="15960">
                  <c:v>159.6</c:v>
                </c:pt>
                <c:pt idx="15961">
                  <c:v>159.61000000000001</c:v>
                </c:pt>
                <c:pt idx="15962">
                  <c:v>159.62</c:v>
                </c:pt>
                <c:pt idx="15963">
                  <c:v>159.63</c:v>
                </c:pt>
                <c:pt idx="15964">
                  <c:v>159.63999999999999</c:v>
                </c:pt>
                <c:pt idx="15965">
                  <c:v>159.65</c:v>
                </c:pt>
                <c:pt idx="15966">
                  <c:v>159.66</c:v>
                </c:pt>
                <c:pt idx="15967">
                  <c:v>159.66999999999999</c:v>
                </c:pt>
                <c:pt idx="15968">
                  <c:v>159.68</c:v>
                </c:pt>
                <c:pt idx="15969">
                  <c:v>159.69</c:v>
                </c:pt>
                <c:pt idx="15970">
                  <c:v>159.69999999999999</c:v>
                </c:pt>
                <c:pt idx="15971">
                  <c:v>159.71</c:v>
                </c:pt>
                <c:pt idx="15972">
                  <c:v>159.72</c:v>
                </c:pt>
                <c:pt idx="15973">
                  <c:v>159.72999999999999</c:v>
                </c:pt>
                <c:pt idx="15974">
                  <c:v>159.74</c:v>
                </c:pt>
                <c:pt idx="15975">
                  <c:v>159.75</c:v>
                </c:pt>
                <c:pt idx="15976">
                  <c:v>159.76</c:v>
                </c:pt>
                <c:pt idx="15977">
                  <c:v>159.77000000000001</c:v>
                </c:pt>
                <c:pt idx="15978">
                  <c:v>159.78</c:v>
                </c:pt>
                <c:pt idx="15979">
                  <c:v>159.79</c:v>
                </c:pt>
                <c:pt idx="15980">
                  <c:v>159.80000000000001</c:v>
                </c:pt>
                <c:pt idx="15981">
                  <c:v>159.81</c:v>
                </c:pt>
                <c:pt idx="15982">
                  <c:v>159.82</c:v>
                </c:pt>
                <c:pt idx="15983">
                  <c:v>159.83000000000001</c:v>
                </c:pt>
                <c:pt idx="15984">
                  <c:v>159.84</c:v>
                </c:pt>
                <c:pt idx="15985">
                  <c:v>159.85</c:v>
                </c:pt>
                <c:pt idx="15986">
                  <c:v>159.86000000000001</c:v>
                </c:pt>
                <c:pt idx="15987">
                  <c:v>159.87</c:v>
                </c:pt>
                <c:pt idx="15988">
                  <c:v>159.88</c:v>
                </c:pt>
                <c:pt idx="15989">
                  <c:v>159.88999999999999</c:v>
                </c:pt>
                <c:pt idx="15990">
                  <c:v>159.9</c:v>
                </c:pt>
                <c:pt idx="15991">
                  <c:v>159.91</c:v>
                </c:pt>
                <c:pt idx="15992">
                  <c:v>159.91999999999999</c:v>
                </c:pt>
                <c:pt idx="15993">
                  <c:v>159.93</c:v>
                </c:pt>
                <c:pt idx="15994">
                  <c:v>159.94</c:v>
                </c:pt>
                <c:pt idx="15995">
                  <c:v>159.94999999999999</c:v>
                </c:pt>
                <c:pt idx="15996">
                  <c:v>159.96</c:v>
                </c:pt>
                <c:pt idx="15997">
                  <c:v>159.97</c:v>
                </c:pt>
                <c:pt idx="15998">
                  <c:v>159.97999999999999</c:v>
                </c:pt>
                <c:pt idx="15999">
                  <c:v>159.99</c:v>
                </c:pt>
                <c:pt idx="16000">
                  <c:v>160</c:v>
                </c:pt>
                <c:pt idx="16001">
                  <c:v>160.01</c:v>
                </c:pt>
                <c:pt idx="16002">
                  <c:v>160.02000000000001</c:v>
                </c:pt>
                <c:pt idx="16003">
                  <c:v>160.03</c:v>
                </c:pt>
                <c:pt idx="16004">
                  <c:v>160.04</c:v>
                </c:pt>
                <c:pt idx="16005">
                  <c:v>160.05000000000001</c:v>
                </c:pt>
                <c:pt idx="16006">
                  <c:v>160.06</c:v>
                </c:pt>
                <c:pt idx="16007">
                  <c:v>160.07</c:v>
                </c:pt>
                <c:pt idx="16008">
                  <c:v>160.08000000000001</c:v>
                </c:pt>
                <c:pt idx="16009">
                  <c:v>160.09</c:v>
                </c:pt>
                <c:pt idx="16010">
                  <c:v>160.1</c:v>
                </c:pt>
                <c:pt idx="16011">
                  <c:v>160.11000000000001</c:v>
                </c:pt>
                <c:pt idx="16012">
                  <c:v>160.12</c:v>
                </c:pt>
                <c:pt idx="16013">
                  <c:v>160.13</c:v>
                </c:pt>
                <c:pt idx="16014">
                  <c:v>160.13999999999999</c:v>
                </c:pt>
                <c:pt idx="16015">
                  <c:v>160.15</c:v>
                </c:pt>
                <c:pt idx="16016">
                  <c:v>160.16</c:v>
                </c:pt>
                <c:pt idx="16017">
                  <c:v>160.16999999999999</c:v>
                </c:pt>
                <c:pt idx="16018">
                  <c:v>160.18</c:v>
                </c:pt>
                <c:pt idx="16019">
                  <c:v>160.19</c:v>
                </c:pt>
                <c:pt idx="16020">
                  <c:v>160.19999999999999</c:v>
                </c:pt>
                <c:pt idx="16021">
                  <c:v>160.21</c:v>
                </c:pt>
                <c:pt idx="16022">
                  <c:v>160.22</c:v>
                </c:pt>
                <c:pt idx="16023">
                  <c:v>160.22999999999999</c:v>
                </c:pt>
                <c:pt idx="16024">
                  <c:v>160.24</c:v>
                </c:pt>
                <c:pt idx="16025">
                  <c:v>160.25</c:v>
                </c:pt>
                <c:pt idx="16026">
                  <c:v>160.26</c:v>
                </c:pt>
                <c:pt idx="16027">
                  <c:v>160.27000000000001</c:v>
                </c:pt>
                <c:pt idx="16028">
                  <c:v>160.28</c:v>
                </c:pt>
                <c:pt idx="16029">
                  <c:v>160.29</c:v>
                </c:pt>
                <c:pt idx="16030">
                  <c:v>160.30000000000001</c:v>
                </c:pt>
                <c:pt idx="16031">
                  <c:v>160.31</c:v>
                </c:pt>
                <c:pt idx="16032">
                  <c:v>160.32</c:v>
                </c:pt>
                <c:pt idx="16033">
                  <c:v>160.33000000000001</c:v>
                </c:pt>
                <c:pt idx="16034">
                  <c:v>160.34</c:v>
                </c:pt>
                <c:pt idx="16035">
                  <c:v>160.35</c:v>
                </c:pt>
                <c:pt idx="16036">
                  <c:v>160.36000000000001</c:v>
                </c:pt>
                <c:pt idx="16037">
                  <c:v>160.37</c:v>
                </c:pt>
                <c:pt idx="16038">
                  <c:v>160.38</c:v>
                </c:pt>
                <c:pt idx="16039">
                  <c:v>160.38999999999999</c:v>
                </c:pt>
                <c:pt idx="16040">
                  <c:v>160.4</c:v>
                </c:pt>
                <c:pt idx="16041">
                  <c:v>160.41</c:v>
                </c:pt>
                <c:pt idx="16042">
                  <c:v>160.41999999999999</c:v>
                </c:pt>
                <c:pt idx="16043">
                  <c:v>160.43</c:v>
                </c:pt>
                <c:pt idx="16044">
                  <c:v>160.44</c:v>
                </c:pt>
                <c:pt idx="16045">
                  <c:v>160.44999999999999</c:v>
                </c:pt>
                <c:pt idx="16046">
                  <c:v>160.46</c:v>
                </c:pt>
                <c:pt idx="16047">
                  <c:v>160.47</c:v>
                </c:pt>
                <c:pt idx="16048">
                  <c:v>160.47999999999999</c:v>
                </c:pt>
                <c:pt idx="16049">
                  <c:v>160.49</c:v>
                </c:pt>
                <c:pt idx="16050">
                  <c:v>160.5</c:v>
                </c:pt>
                <c:pt idx="16051">
                  <c:v>160.51</c:v>
                </c:pt>
                <c:pt idx="16052">
                  <c:v>160.52000000000001</c:v>
                </c:pt>
                <c:pt idx="16053">
                  <c:v>160.53</c:v>
                </c:pt>
                <c:pt idx="16054">
                  <c:v>160.54</c:v>
                </c:pt>
                <c:pt idx="16055">
                  <c:v>160.55000000000001</c:v>
                </c:pt>
                <c:pt idx="16056">
                  <c:v>160.56</c:v>
                </c:pt>
                <c:pt idx="16057">
                  <c:v>160.57</c:v>
                </c:pt>
                <c:pt idx="16058">
                  <c:v>160.58000000000001</c:v>
                </c:pt>
                <c:pt idx="16059">
                  <c:v>160.59</c:v>
                </c:pt>
                <c:pt idx="16060">
                  <c:v>160.6</c:v>
                </c:pt>
                <c:pt idx="16061">
                  <c:v>160.61000000000001</c:v>
                </c:pt>
                <c:pt idx="16062">
                  <c:v>160.62</c:v>
                </c:pt>
                <c:pt idx="16063">
                  <c:v>160.63</c:v>
                </c:pt>
                <c:pt idx="16064">
                  <c:v>160.63999999999999</c:v>
                </c:pt>
                <c:pt idx="16065">
                  <c:v>160.65</c:v>
                </c:pt>
                <c:pt idx="16066">
                  <c:v>160.66</c:v>
                </c:pt>
                <c:pt idx="16067">
                  <c:v>160.66999999999999</c:v>
                </c:pt>
                <c:pt idx="16068">
                  <c:v>160.68</c:v>
                </c:pt>
                <c:pt idx="16069">
                  <c:v>160.69</c:v>
                </c:pt>
                <c:pt idx="16070">
                  <c:v>160.69999999999999</c:v>
                </c:pt>
                <c:pt idx="16071">
                  <c:v>160.71</c:v>
                </c:pt>
                <c:pt idx="16072">
                  <c:v>160.72</c:v>
                </c:pt>
                <c:pt idx="16073">
                  <c:v>160.72999999999999</c:v>
                </c:pt>
                <c:pt idx="16074">
                  <c:v>160.74</c:v>
                </c:pt>
                <c:pt idx="16075">
                  <c:v>160.75</c:v>
                </c:pt>
                <c:pt idx="16076">
                  <c:v>160.76</c:v>
                </c:pt>
                <c:pt idx="16077">
                  <c:v>160.77000000000001</c:v>
                </c:pt>
                <c:pt idx="16078">
                  <c:v>160.78</c:v>
                </c:pt>
                <c:pt idx="16079">
                  <c:v>160.79</c:v>
                </c:pt>
                <c:pt idx="16080">
                  <c:v>160.80000000000001</c:v>
                </c:pt>
                <c:pt idx="16081">
                  <c:v>160.81</c:v>
                </c:pt>
                <c:pt idx="16082">
                  <c:v>160.82</c:v>
                </c:pt>
                <c:pt idx="16083">
                  <c:v>160.83000000000001</c:v>
                </c:pt>
                <c:pt idx="16084">
                  <c:v>160.84</c:v>
                </c:pt>
                <c:pt idx="16085">
                  <c:v>160.85</c:v>
                </c:pt>
                <c:pt idx="16086">
                  <c:v>160.86000000000001</c:v>
                </c:pt>
                <c:pt idx="16087">
                  <c:v>160.87</c:v>
                </c:pt>
                <c:pt idx="16088">
                  <c:v>160.88</c:v>
                </c:pt>
                <c:pt idx="16089">
                  <c:v>160.88999999999999</c:v>
                </c:pt>
                <c:pt idx="16090">
                  <c:v>160.9</c:v>
                </c:pt>
                <c:pt idx="16091">
                  <c:v>160.91</c:v>
                </c:pt>
                <c:pt idx="16092">
                  <c:v>160.91999999999999</c:v>
                </c:pt>
                <c:pt idx="16093">
                  <c:v>160.93</c:v>
                </c:pt>
                <c:pt idx="16094">
                  <c:v>160.94</c:v>
                </c:pt>
                <c:pt idx="16095">
                  <c:v>160.94999999999999</c:v>
                </c:pt>
                <c:pt idx="16096">
                  <c:v>160.96</c:v>
                </c:pt>
                <c:pt idx="16097">
                  <c:v>160.97</c:v>
                </c:pt>
                <c:pt idx="16098">
                  <c:v>160.97999999999999</c:v>
                </c:pt>
                <c:pt idx="16099">
                  <c:v>160.99</c:v>
                </c:pt>
                <c:pt idx="16100">
                  <c:v>161</c:v>
                </c:pt>
                <c:pt idx="16101">
                  <c:v>161.01</c:v>
                </c:pt>
                <c:pt idx="16102">
                  <c:v>161.02000000000001</c:v>
                </c:pt>
                <c:pt idx="16103">
                  <c:v>161.03</c:v>
                </c:pt>
                <c:pt idx="16104">
                  <c:v>161.04</c:v>
                </c:pt>
                <c:pt idx="16105">
                  <c:v>161.05000000000001</c:v>
                </c:pt>
                <c:pt idx="16106">
                  <c:v>161.06</c:v>
                </c:pt>
                <c:pt idx="16107">
                  <c:v>161.07</c:v>
                </c:pt>
                <c:pt idx="16108">
                  <c:v>161.08000000000001</c:v>
                </c:pt>
                <c:pt idx="16109">
                  <c:v>161.09</c:v>
                </c:pt>
                <c:pt idx="16110">
                  <c:v>161.1</c:v>
                </c:pt>
                <c:pt idx="16111">
                  <c:v>161.11000000000001</c:v>
                </c:pt>
                <c:pt idx="16112">
                  <c:v>161.12</c:v>
                </c:pt>
                <c:pt idx="16113">
                  <c:v>161.13</c:v>
                </c:pt>
                <c:pt idx="16114">
                  <c:v>161.13999999999999</c:v>
                </c:pt>
                <c:pt idx="16115">
                  <c:v>161.15</c:v>
                </c:pt>
                <c:pt idx="16116">
                  <c:v>161.16</c:v>
                </c:pt>
                <c:pt idx="16117">
                  <c:v>161.16999999999999</c:v>
                </c:pt>
                <c:pt idx="16118">
                  <c:v>161.18</c:v>
                </c:pt>
                <c:pt idx="16119">
                  <c:v>161.19</c:v>
                </c:pt>
                <c:pt idx="16120">
                  <c:v>161.19999999999999</c:v>
                </c:pt>
                <c:pt idx="16121">
                  <c:v>161.21</c:v>
                </c:pt>
                <c:pt idx="16122">
                  <c:v>161.22</c:v>
                </c:pt>
                <c:pt idx="16123">
                  <c:v>161.22999999999999</c:v>
                </c:pt>
                <c:pt idx="16124">
                  <c:v>161.24</c:v>
                </c:pt>
                <c:pt idx="16125">
                  <c:v>161.25</c:v>
                </c:pt>
                <c:pt idx="16126">
                  <c:v>161.26</c:v>
                </c:pt>
                <c:pt idx="16127">
                  <c:v>161.27000000000001</c:v>
                </c:pt>
                <c:pt idx="16128">
                  <c:v>161.28</c:v>
                </c:pt>
                <c:pt idx="16129">
                  <c:v>161.29</c:v>
                </c:pt>
                <c:pt idx="16130">
                  <c:v>161.30000000000001</c:v>
                </c:pt>
                <c:pt idx="16131">
                  <c:v>161.31</c:v>
                </c:pt>
                <c:pt idx="16132">
                  <c:v>161.32</c:v>
                </c:pt>
                <c:pt idx="16133">
                  <c:v>161.33000000000001</c:v>
                </c:pt>
                <c:pt idx="16134">
                  <c:v>161.34</c:v>
                </c:pt>
                <c:pt idx="16135">
                  <c:v>161.35</c:v>
                </c:pt>
                <c:pt idx="16136">
                  <c:v>161.36000000000001</c:v>
                </c:pt>
                <c:pt idx="16137">
                  <c:v>161.37</c:v>
                </c:pt>
                <c:pt idx="16138">
                  <c:v>161.38</c:v>
                </c:pt>
                <c:pt idx="16139">
                  <c:v>161.38999999999999</c:v>
                </c:pt>
                <c:pt idx="16140">
                  <c:v>161.4</c:v>
                </c:pt>
                <c:pt idx="16141">
                  <c:v>161.41</c:v>
                </c:pt>
                <c:pt idx="16142">
                  <c:v>161.41999999999999</c:v>
                </c:pt>
                <c:pt idx="16143">
                  <c:v>161.43</c:v>
                </c:pt>
                <c:pt idx="16144">
                  <c:v>161.44</c:v>
                </c:pt>
                <c:pt idx="16145">
                  <c:v>161.44999999999999</c:v>
                </c:pt>
                <c:pt idx="16146">
                  <c:v>161.46</c:v>
                </c:pt>
                <c:pt idx="16147">
                  <c:v>161.47</c:v>
                </c:pt>
                <c:pt idx="16148">
                  <c:v>161.47999999999999</c:v>
                </c:pt>
                <c:pt idx="16149">
                  <c:v>161.49</c:v>
                </c:pt>
                <c:pt idx="16150">
                  <c:v>161.5</c:v>
                </c:pt>
                <c:pt idx="16151">
                  <c:v>161.51</c:v>
                </c:pt>
                <c:pt idx="16152">
                  <c:v>161.52000000000001</c:v>
                </c:pt>
                <c:pt idx="16153">
                  <c:v>161.53</c:v>
                </c:pt>
                <c:pt idx="16154">
                  <c:v>161.54</c:v>
                </c:pt>
                <c:pt idx="16155">
                  <c:v>161.55000000000001</c:v>
                </c:pt>
                <c:pt idx="16156">
                  <c:v>161.56</c:v>
                </c:pt>
                <c:pt idx="16157">
                  <c:v>161.57</c:v>
                </c:pt>
                <c:pt idx="16158">
                  <c:v>161.58000000000001</c:v>
                </c:pt>
                <c:pt idx="16159">
                  <c:v>161.59</c:v>
                </c:pt>
                <c:pt idx="16160">
                  <c:v>161.6</c:v>
                </c:pt>
                <c:pt idx="16161">
                  <c:v>161.61000000000001</c:v>
                </c:pt>
                <c:pt idx="16162">
                  <c:v>161.62</c:v>
                </c:pt>
                <c:pt idx="16163">
                  <c:v>161.63</c:v>
                </c:pt>
                <c:pt idx="16164">
                  <c:v>161.63999999999999</c:v>
                </c:pt>
                <c:pt idx="16165">
                  <c:v>161.65</c:v>
                </c:pt>
                <c:pt idx="16166">
                  <c:v>161.66</c:v>
                </c:pt>
                <c:pt idx="16167">
                  <c:v>161.66999999999999</c:v>
                </c:pt>
                <c:pt idx="16168">
                  <c:v>161.68</c:v>
                </c:pt>
                <c:pt idx="16169">
                  <c:v>161.69</c:v>
                </c:pt>
                <c:pt idx="16170">
                  <c:v>161.69999999999999</c:v>
                </c:pt>
                <c:pt idx="16171">
                  <c:v>161.71</c:v>
                </c:pt>
                <c:pt idx="16172">
                  <c:v>161.72</c:v>
                </c:pt>
                <c:pt idx="16173">
                  <c:v>161.72999999999999</c:v>
                </c:pt>
                <c:pt idx="16174">
                  <c:v>161.74</c:v>
                </c:pt>
                <c:pt idx="16175">
                  <c:v>161.75</c:v>
                </c:pt>
                <c:pt idx="16176">
                  <c:v>161.76</c:v>
                </c:pt>
                <c:pt idx="16177">
                  <c:v>161.77000000000001</c:v>
                </c:pt>
                <c:pt idx="16178">
                  <c:v>161.78</c:v>
                </c:pt>
                <c:pt idx="16179">
                  <c:v>161.79</c:v>
                </c:pt>
                <c:pt idx="16180">
                  <c:v>161.80000000000001</c:v>
                </c:pt>
                <c:pt idx="16181">
                  <c:v>161.81</c:v>
                </c:pt>
                <c:pt idx="16182">
                  <c:v>161.82</c:v>
                </c:pt>
                <c:pt idx="16183">
                  <c:v>161.83000000000001</c:v>
                </c:pt>
                <c:pt idx="16184">
                  <c:v>161.84</c:v>
                </c:pt>
                <c:pt idx="16185">
                  <c:v>161.85</c:v>
                </c:pt>
                <c:pt idx="16186">
                  <c:v>161.86000000000001</c:v>
                </c:pt>
                <c:pt idx="16187">
                  <c:v>161.87</c:v>
                </c:pt>
                <c:pt idx="16188">
                  <c:v>161.88</c:v>
                </c:pt>
                <c:pt idx="16189">
                  <c:v>161.88999999999999</c:v>
                </c:pt>
                <c:pt idx="16190">
                  <c:v>161.9</c:v>
                </c:pt>
                <c:pt idx="16191">
                  <c:v>161.91</c:v>
                </c:pt>
                <c:pt idx="16192">
                  <c:v>161.91999999999999</c:v>
                </c:pt>
                <c:pt idx="16193">
                  <c:v>161.93</c:v>
                </c:pt>
                <c:pt idx="16194">
                  <c:v>161.94</c:v>
                </c:pt>
                <c:pt idx="16195">
                  <c:v>161.94999999999999</c:v>
                </c:pt>
                <c:pt idx="16196">
                  <c:v>161.96</c:v>
                </c:pt>
                <c:pt idx="16197">
                  <c:v>161.97</c:v>
                </c:pt>
                <c:pt idx="16198">
                  <c:v>161.97999999999999</c:v>
                </c:pt>
                <c:pt idx="16199">
                  <c:v>161.99</c:v>
                </c:pt>
                <c:pt idx="16200">
                  <c:v>162</c:v>
                </c:pt>
                <c:pt idx="16201">
                  <c:v>162.01</c:v>
                </c:pt>
                <c:pt idx="16202">
                  <c:v>162.02000000000001</c:v>
                </c:pt>
                <c:pt idx="16203">
                  <c:v>162.03</c:v>
                </c:pt>
                <c:pt idx="16204">
                  <c:v>162.04</c:v>
                </c:pt>
                <c:pt idx="16205">
                  <c:v>162.05000000000001</c:v>
                </c:pt>
                <c:pt idx="16206">
                  <c:v>162.06</c:v>
                </c:pt>
                <c:pt idx="16207">
                  <c:v>162.07</c:v>
                </c:pt>
                <c:pt idx="16208">
                  <c:v>162.08000000000001</c:v>
                </c:pt>
                <c:pt idx="16209">
                  <c:v>162.09</c:v>
                </c:pt>
                <c:pt idx="16210">
                  <c:v>162.1</c:v>
                </c:pt>
                <c:pt idx="16211">
                  <c:v>162.11000000000001</c:v>
                </c:pt>
                <c:pt idx="16212">
                  <c:v>162.12</c:v>
                </c:pt>
                <c:pt idx="16213">
                  <c:v>162.13</c:v>
                </c:pt>
                <c:pt idx="16214">
                  <c:v>162.13999999999999</c:v>
                </c:pt>
                <c:pt idx="16215">
                  <c:v>162.15</c:v>
                </c:pt>
                <c:pt idx="16216">
                  <c:v>162.16</c:v>
                </c:pt>
                <c:pt idx="16217">
                  <c:v>162.16999999999999</c:v>
                </c:pt>
                <c:pt idx="16218">
                  <c:v>162.18</c:v>
                </c:pt>
                <c:pt idx="16219">
                  <c:v>162.19</c:v>
                </c:pt>
                <c:pt idx="16220">
                  <c:v>162.19999999999999</c:v>
                </c:pt>
                <c:pt idx="16221">
                  <c:v>162.21</c:v>
                </c:pt>
                <c:pt idx="16222">
                  <c:v>162.22</c:v>
                </c:pt>
                <c:pt idx="16223">
                  <c:v>162.22999999999999</c:v>
                </c:pt>
                <c:pt idx="16224">
                  <c:v>162.24</c:v>
                </c:pt>
                <c:pt idx="16225">
                  <c:v>162.25</c:v>
                </c:pt>
                <c:pt idx="16226">
                  <c:v>162.26</c:v>
                </c:pt>
                <c:pt idx="16227">
                  <c:v>162.27000000000001</c:v>
                </c:pt>
                <c:pt idx="16228">
                  <c:v>162.28</c:v>
                </c:pt>
                <c:pt idx="16229">
                  <c:v>162.29</c:v>
                </c:pt>
                <c:pt idx="16230">
                  <c:v>162.30000000000001</c:v>
                </c:pt>
                <c:pt idx="16231">
                  <c:v>162.31</c:v>
                </c:pt>
                <c:pt idx="16232">
                  <c:v>162.32</c:v>
                </c:pt>
                <c:pt idx="16233">
                  <c:v>162.33000000000001</c:v>
                </c:pt>
                <c:pt idx="16234">
                  <c:v>162.34</c:v>
                </c:pt>
                <c:pt idx="16235">
                  <c:v>162.35</c:v>
                </c:pt>
                <c:pt idx="16236">
                  <c:v>162.36000000000001</c:v>
                </c:pt>
                <c:pt idx="16237">
                  <c:v>162.37</c:v>
                </c:pt>
                <c:pt idx="16238">
                  <c:v>162.38</c:v>
                </c:pt>
                <c:pt idx="16239">
                  <c:v>162.38999999999999</c:v>
                </c:pt>
                <c:pt idx="16240">
                  <c:v>162.4</c:v>
                </c:pt>
                <c:pt idx="16241">
                  <c:v>162.41</c:v>
                </c:pt>
                <c:pt idx="16242">
                  <c:v>162.41999999999999</c:v>
                </c:pt>
                <c:pt idx="16243">
                  <c:v>162.43</c:v>
                </c:pt>
                <c:pt idx="16244">
                  <c:v>162.44</c:v>
                </c:pt>
                <c:pt idx="16245">
                  <c:v>162.44999999999999</c:v>
                </c:pt>
                <c:pt idx="16246">
                  <c:v>162.46</c:v>
                </c:pt>
                <c:pt idx="16247">
                  <c:v>162.47</c:v>
                </c:pt>
                <c:pt idx="16248">
                  <c:v>162.47999999999999</c:v>
                </c:pt>
                <c:pt idx="16249">
                  <c:v>162.49</c:v>
                </c:pt>
                <c:pt idx="16250">
                  <c:v>162.5</c:v>
                </c:pt>
                <c:pt idx="16251">
                  <c:v>162.51</c:v>
                </c:pt>
                <c:pt idx="16252">
                  <c:v>162.52000000000001</c:v>
                </c:pt>
                <c:pt idx="16253">
                  <c:v>162.53</c:v>
                </c:pt>
                <c:pt idx="16254">
                  <c:v>162.54</c:v>
                </c:pt>
                <c:pt idx="16255">
                  <c:v>162.55000000000001</c:v>
                </c:pt>
                <c:pt idx="16256">
                  <c:v>162.56</c:v>
                </c:pt>
                <c:pt idx="16257">
                  <c:v>162.57</c:v>
                </c:pt>
                <c:pt idx="16258">
                  <c:v>162.58000000000001</c:v>
                </c:pt>
                <c:pt idx="16259">
                  <c:v>162.59</c:v>
                </c:pt>
                <c:pt idx="16260">
                  <c:v>162.6</c:v>
                </c:pt>
                <c:pt idx="16261">
                  <c:v>162.61000000000001</c:v>
                </c:pt>
                <c:pt idx="16262">
                  <c:v>162.62</c:v>
                </c:pt>
                <c:pt idx="16263">
                  <c:v>162.63</c:v>
                </c:pt>
                <c:pt idx="16264">
                  <c:v>162.63999999999999</c:v>
                </c:pt>
                <c:pt idx="16265">
                  <c:v>162.65</c:v>
                </c:pt>
                <c:pt idx="16266">
                  <c:v>162.66</c:v>
                </c:pt>
                <c:pt idx="16267">
                  <c:v>162.66999999999999</c:v>
                </c:pt>
                <c:pt idx="16268">
                  <c:v>162.68</c:v>
                </c:pt>
                <c:pt idx="16269">
                  <c:v>162.69</c:v>
                </c:pt>
                <c:pt idx="16270">
                  <c:v>162.69999999999999</c:v>
                </c:pt>
                <c:pt idx="16271">
                  <c:v>162.71</c:v>
                </c:pt>
                <c:pt idx="16272">
                  <c:v>162.72</c:v>
                </c:pt>
                <c:pt idx="16273">
                  <c:v>162.72999999999999</c:v>
                </c:pt>
                <c:pt idx="16274">
                  <c:v>162.74</c:v>
                </c:pt>
                <c:pt idx="16275">
                  <c:v>162.75</c:v>
                </c:pt>
                <c:pt idx="16276">
                  <c:v>162.76</c:v>
                </c:pt>
                <c:pt idx="16277">
                  <c:v>162.77000000000001</c:v>
                </c:pt>
                <c:pt idx="16278">
                  <c:v>162.78</c:v>
                </c:pt>
                <c:pt idx="16279">
                  <c:v>162.79</c:v>
                </c:pt>
                <c:pt idx="16280">
                  <c:v>162.80000000000001</c:v>
                </c:pt>
                <c:pt idx="16281">
                  <c:v>162.81</c:v>
                </c:pt>
                <c:pt idx="16282">
                  <c:v>162.82</c:v>
                </c:pt>
                <c:pt idx="16283">
                  <c:v>162.83000000000001</c:v>
                </c:pt>
                <c:pt idx="16284">
                  <c:v>162.84</c:v>
                </c:pt>
                <c:pt idx="16285">
                  <c:v>162.85</c:v>
                </c:pt>
                <c:pt idx="16286">
                  <c:v>162.86000000000001</c:v>
                </c:pt>
                <c:pt idx="16287">
                  <c:v>162.87</c:v>
                </c:pt>
                <c:pt idx="16288">
                  <c:v>162.88</c:v>
                </c:pt>
                <c:pt idx="16289">
                  <c:v>162.88999999999999</c:v>
                </c:pt>
                <c:pt idx="16290">
                  <c:v>162.9</c:v>
                </c:pt>
                <c:pt idx="16291">
                  <c:v>162.91</c:v>
                </c:pt>
                <c:pt idx="16292">
                  <c:v>162.91999999999999</c:v>
                </c:pt>
                <c:pt idx="16293">
                  <c:v>162.93</c:v>
                </c:pt>
                <c:pt idx="16294">
                  <c:v>162.94</c:v>
                </c:pt>
                <c:pt idx="16295">
                  <c:v>162.94999999999999</c:v>
                </c:pt>
                <c:pt idx="16296">
                  <c:v>162.96</c:v>
                </c:pt>
                <c:pt idx="16297">
                  <c:v>162.97</c:v>
                </c:pt>
                <c:pt idx="16298">
                  <c:v>162.97999999999999</c:v>
                </c:pt>
                <c:pt idx="16299">
                  <c:v>162.99</c:v>
                </c:pt>
                <c:pt idx="16300">
                  <c:v>163</c:v>
                </c:pt>
                <c:pt idx="16301">
                  <c:v>163.01</c:v>
                </c:pt>
                <c:pt idx="16302">
                  <c:v>163.02000000000001</c:v>
                </c:pt>
                <c:pt idx="16303">
                  <c:v>163.03</c:v>
                </c:pt>
                <c:pt idx="16304">
                  <c:v>163.04</c:v>
                </c:pt>
                <c:pt idx="16305">
                  <c:v>163.05000000000001</c:v>
                </c:pt>
                <c:pt idx="16306">
                  <c:v>163.06</c:v>
                </c:pt>
                <c:pt idx="16307">
                  <c:v>163.07</c:v>
                </c:pt>
                <c:pt idx="16308">
                  <c:v>163.08000000000001</c:v>
                </c:pt>
                <c:pt idx="16309">
                  <c:v>163.09</c:v>
                </c:pt>
                <c:pt idx="16310">
                  <c:v>163.1</c:v>
                </c:pt>
                <c:pt idx="16311">
                  <c:v>163.11000000000001</c:v>
                </c:pt>
                <c:pt idx="16312">
                  <c:v>163.12</c:v>
                </c:pt>
                <c:pt idx="16313">
                  <c:v>163.13</c:v>
                </c:pt>
                <c:pt idx="16314">
                  <c:v>163.13999999999999</c:v>
                </c:pt>
                <c:pt idx="16315">
                  <c:v>163.15</c:v>
                </c:pt>
                <c:pt idx="16316">
                  <c:v>163.16</c:v>
                </c:pt>
                <c:pt idx="16317">
                  <c:v>163.16999999999999</c:v>
                </c:pt>
                <c:pt idx="16318">
                  <c:v>163.18</c:v>
                </c:pt>
                <c:pt idx="16319">
                  <c:v>163.19</c:v>
                </c:pt>
                <c:pt idx="16320">
                  <c:v>163.19999999999999</c:v>
                </c:pt>
                <c:pt idx="16321">
                  <c:v>163.21</c:v>
                </c:pt>
                <c:pt idx="16322">
                  <c:v>163.22</c:v>
                </c:pt>
                <c:pt idx="16323">
                  <c:v>163.22999999999999</c:v>
                </c:pt>
                <c:pt idx="16324">
                  <c:v>163.24</c:v>
                </c:pt>
                <c:pt idx="16325">
                  <c:v>163.25</c:v>
                </c:pt>
                <c:pt idx="16326">
                  <c:v>163.26</c:v>
                </c:pt>
                <c:pt idx="16327">
                  <c:v>163.27000000000001</c:v>
                </c:pt>
                <c:pt idx="16328">
                  <c:v>163.28</c:v>
                </c:pt>
                <c:pt idx="16329">
                  <c:v>163.29</c:v>
                </c:pt>
                <c:pt idx="16330">
                  <c:v>163.30000000000001</c:v>
                </c:pt>
                <c:pt idx="16331">
                  <c:v>163.31</c:v>
                </c:pt>
                <c:pt idx="16332">
                  <c:v>163.32</c:v>
                </c:pt>
                <c:pt idx="16333">
                  <c:v>163.33000000000001</c:v>
                </c:pt>
                <c:pt idx="16334">
                  <c:v>163.34</c:v>
                </c:pt>
                <c:pt idx="16335">
                  <c:v>163.35</c:v>
                </c:pt>
                <c:pt idx="16336">
                  <c:v>163.36000000000001</c:v>
                </c:pt>
                <c:pt idx="16337">
                  <c:v>163.37</c:v>
                </c:pt>
                <c:pt idx="16338">
                  <c:v>163.38</c:v>
                </c:pt>
                <c:pt idx="16339">
                  <c:v>163.38999999999999</c:v>
                </c:pt>
                <c:pt idx="16340">
                  <c:v>163.4</c:v>
                </c:pt>
                <c:pt idx="16341">
                  <c:v>163.41</c:v>
                </c:pt>
                <c:pt idx="16342">
                  <c:v>163.41999999999999</c:v>
                </c:pt>
                <c:pt idx="16343">
                  <c:v>163.43</c:v>
                </c:pt>
                <c:pt idx="16344">
                  <c:v>163.44</c:v>
                </c:pt>
                <c:pt idx="16345">
                  <c:v>163.44999999999999</c:v>
                </c:pt>
                <c:pt idx="16346">
                  <c:v>163.46</c:v>
                </c:pt>
                <c:pt idx="16347">
                  <c:v>163.47</c:v>
                </c:pt>
                <c:pt idx="16348">
                  <c:v>163.47999999999999</c:v>
                </c:pt>
                <c:pt idx="16349">
                  <c:v>163.49</c:v>
                </c:pt>
                <c:pt idx="16350">
                  <c:v>163.5</c:v>
                </c:pt>
                <c:pt idx="16351">
                  <c:v>163.51</c:v>
                </c:pt>
                <c:pt idx="16352">
                  <c:v>163.52000000000001</c:v>
                </c:pt>
                <c:pt idx="16353">
                  <c:v>163.53</c:v>
                </c:pt>
                <c:pt idx="16354">
                  <c:v>163.54</c:v>
                </c:pt>
                <c:pt idx="16355">
                  <c:v>163.55000000000001</c:v>
                </c:pt>
                <c:pt idx="16356">
                  <c:v>163.56</c:v>
                </c:pt>
                <c:pt idx="16357">
                  <c:v>163.57</c:v>
                </c:pt>
                <c:pt idx="16358">
                  <c:v>163.58000000000001</c:v>
                </c:pt>
                <c:pt idx="16359">
                  <c:v>163.59</c:v>
                </c:pt>
                <c:pt idx="16360">
                  <c:v>163.6</c:v>
                </c:pt>
                <c:pt idx="16361">
                  <c:v>163.61000000000001</c:v>
                </c:pt>
                <c:pt idx="16362">
                  <c:v>163.62</c:v>
                </c:pt>
                <c:pt idx="16363">
                  <c:v>163.63</c:v>
                </c:pt>
                <c:pt idx="16364">
                  <c:v>163.63999999999999</c:v>
                </c:pt>
                <c:pt idx="16365">
                  <c:v>163.65</c:v>
                </c:pt>
                <c:pt idx="16366">
                  <c:v>163.66</c:v>
                </c:pt>
                <c:pt idx="16367">
                  <c:v>163.66999999999999</c:v>
                </c:pt>
                <c:pt idx="16368">
                  <c:v>163.68</c:v>
                </c:pt>
                <c:pt idx="16369">
                  <c:v>163.69</c:v>
                </c:pt>
                <c:pt idx="16370">
                  <c:v>163.69999999999999</c:v>
                </c:pt>
                <c:pt idx="16371">
                  <c:v>163.71</c:v>
                </c:pt>
                <c:pt idx="16372">
                  <c:v>163.72</c:v>
                </c:pt>
                <c:pt idx="16373">
                  <c:v>163.72999999999999</c:v>
                </c:pt>
                <c:pt idx="16374">
                  <c:v>163.74</c:v>
                </c:pt>
                <c:pt idx="16375">
                  <c:v>163.75</c:v>
                </c:pt>
                <c:pt idx="16376">
                  <c:v>163.76</c:v>
                </c:pt>
                <c:pt idx="16377">
                  <c:v>163.77000000000001</c:v>
                </c:pt>
                <c:pt idx="16378">
                  <c:v>163.78</c:v>
                </c:pt>
                <c:pt idx="16379">
                  <c:v>163.79</c:v>
                </c:pt>
                <c:pt idx="16380">
                  <c:v>163.80000000000001</c:v>
                </c:pt>
                <c:pt idx="16381">
                  <c:v>163.81</c:v>
                </c:pt>
                <c:pt idx="16382">
                  <c:v>163.82</c:v>
                </c:pt>
                <c:pt idx="16383">
                  <c:v>163.83000000000001</c:v>
                </c:pt>
                <c:pt idx="16384">
                  <c:v>163.84</c:v>
                </c:pt>
                <c:pt idx="16385">
                  <c:v>163.85</c:v>
                </c:pt>
                <c:pt idx="16386">
                  <c:v>163.86</c:v>
                </c:pt>
                <c:pt idx="16387">
                  <c:v>163.87</c:v>
                </c:pt>
                <c:pt idx="16388">
                  <c:v>163.88</c:v>
                </c:pt>
                <c:pt idx="16389">
                  <c:v>163.89</c:v>
                </c:pt>
                <c:pt idx="16390">
                  <c:v>163.9</c:v>
                </c:pt>
                <c:pt idx="16391">
                  <c:v>163.91</c:v>
                </c:pt>
                <c:pt idx="16392">
                  <c:v>163.92</c:v>
                </c:pt>
                <c:pt idx="16393">
                  <c:v>163.93</c:v>
                </c:pt>
                <c:pt idx="16394">
                  <c:v>163.94</c:v>
                </c:pt>
                <c:pt idx="16395">
                  <c:v>163.95</c:v>
                </c:pt>
                <c:pt idx="16396">
                  <c:v>163.96</c:v>
                </c:pt>
                <c:pt idx="16397">
                  <c:v>163.97</c:v>
                </c:pt>
                <c:pt idx="16398">
                  <c:v>163.98</c:v>
                </c:pt>
                <c:pt idx="16399">
                  <c:v>163.99</c:v>
                </c:pt>
                <c:pt idx="16400">
                  <c:v>164</c:v>
                </c:pt>
                <c:pt idx="16401">
                  <c:v>164.01</c:v>
                </c:pt>
                <c:pt idx="16402">
                  <c:v>164.02</c:v>
                </c:pt>
                <c:pt idx="16403">
                  <c:v>164.03</c:v>
                </c:pt>
                <c:pt idx="16404">
                  <c:v>164.04</c:v>
                </c:pt>
                <c:pt idx="16405">
                  <c:v>164.05</c:v>
                </c:pt>
                <c:pt idx="16406">
                  <c:v>164.06</c:v>
                </c:pt>
                <c:pt idx="16407">
                  <c:v>164.07</c:v>
                </c:pt>
                <c:pt idx="16408">
                  <c:v>164.08</c:v>
                </c:pt>
                <c:pt idx="16409">
                  <c:v>164.09</c:v>
                </c:pt>
                <c:pt idx="16410">
                  <c:v>164.1</c:v>
                </c:pt>
                <c:pt idx="16411">
                  <c:v>164.11</c:v>
                </c:pt>
                <c:pt idx="16412">
                  <c:v>164.12</c:v>
                </c:pt>
                <c:pt idx="16413">
                  <c:v>164.13</c:v>
                </c:pt>
                <c:pt idx="16414">
                  <c:v>164.14</c:v>
                </c:pt>
                <c:pt idx="16415">
                  <c:v>164.15</c:v>
                </c:pt>
                <c:pt idx="16416">
                  <c:v>164.16</c:v>
                </c:pt>
                <c:pt idx="16417">
                  <c:v>164.17</c:v>
                </c:pt>
                <c:pt idx="16418">
                  <c:v>164.18</c:v>
                </c:pt>
                <c:pt idx="16419">
                  <c:v>164.19</c:v>
                </c:pt>
                <c:pt idx="16420">
                  <c:v>164.2</c:v>
                </c:pt>
                <c:pt idx="16421">
                  <c:v>164.21</c:v>
                </c:pt>
                <c:pt idx="16422">
                  <c:v>164.22</c:v>
                </c:pt>
                <c:pt idx="16423">
                  <c:v>164.23</c:v>
                </c:pt>
                <c:pt idx="16424">
                  <c:v>164.24</c:v>
                </c:pt>
                <c:pt idx="16425">
                  <c:v>164.25</c:v>
                </c:pt>
                <c:pt idx="16426">
                  <c:v>164.26</c:v>
                </c:pt>
                <c:pt idx="16427">
                  <c:v>164.27</c:v>
                </c:pt>
                <c:pt idx="16428">
                  <c:v>164.28</c:v>
                </c:pt>
                <c:pt idx="16429">
                  <c:v>164.29</c:v>
                </c:pt>
                <c:pt idx="16430">
                  <c:v>164.3</c:v>
                </c:pt>
                <c:pt idx="16431">
                  <c:v>164.31</c:v>
                </c:pt>
                <c:pt idx="16432">
                  <c:v>164.32</c:v>
                </c:pt>
                <c:pt idx="16433">
                  <c:v>164.33</c:v>
                </c:pt>
                <c:pt idx="16434">
                  <c:v>164.34</c:v>
                </c:pt>
                <c:pt idx="16435">
                  <c:v>164.35</c:v>
                </c:pt>
                <c:pt idx="16436">
                  <c:v>164.36</c:v>
                </c:pt>
                <c:pt idx="16437">
                  <c:v>164.37</c:v>
                </c:pt>
                <c:pt idx="16438">
                  <c:v>164.38</c:v>
                </c:pt>
                <c:pt idx="16439">
                  <c:v>164.39</c:v>
                </c:pt>
                <c:pt idx="16440">
                  <c:v>164.4</c:v>
                </c:pt>
                <c:pt idx="16441">
                  <c:v>164.41</c:v>
                </c:pt>
                <c:pt idx="16442">
                  <c:v>164.42</c:v>
                </c:pt>
                <c:pt idx="16443">
                  <c:v>164.43</c:v>
                </c:pt>
                <c:pt idx="16444">
                  <c:v>164.44</c:v>
                </c:pt>
                <c:pt idx="16445">
                  <c:v>164.45</c:v>
                </c:pt>
                <c:pt idx="16446">
                  <c:v>164.46</c:v>
                </c:pt>
                <c:pt idx="16447">
                  <c:v>164.47</c:v>
                </c:pt>
                <c:pt idx="16448">
                  <c:v>164.48</c:v>
                </c:pt>
                <c:pt idx="16449">
                  <c:v>164.49</c:v>
                </c:pt>
                <c:pt idx="16450">
                  <c:v>164.5</c:v>
                </c:pt>
                <c:pt idx="16451">
                  <c:v>164.51</c:v>
                </c:pt>
                <c:pt idx="16452">
                  <c:v>164.52</c:v>
                </c:pt>
                <c:pt idx="16453">
                  <c:v>164.53</c:v>
                </c:pt>
                <c:pt idx="16454">
                  <c:v>164.54</c:v>
                </c:pt>
                <c:pt idx="16455">
                  <c:v>164.55</c:v>
                </c:pt>
                <c:pt idx="16456">
                  <c:v>164.56</c:v>
                </c:pt>
                <c:pt idx="16457">
                  <c:v>164.57</c:v>
                </c:pt>
                <c:pt idx="16458">
                  <c:v>164.58</c:v>
                </c:pt>
                <c:pt idx="16459">
                  <c:v>164.59</c:v>
                </c:pt>
                <c:pt idx="16460">
                  <c:v>164.6</c:v>
                </c:pt>
                <c:pt idx="16461">
                  <c:v>164.61</c:v>
                </c:pt>
                <c:pt idx="16462">
                  <c:v>164.62</c:v>
                </c:pt>
                <c:pt idx="16463">
                  <c:v>164.63</c:v>
                </c:pt>
                <c:pt idx="16464">
                  <c:v>164.64</c:v>
                </c:pt>
                <c:pt idx="16465">
                  <c:v>164.65</c:v>
                </c:pt>
                <c:pt idx="16466">
                  <c:v>164.66</c:v>
                </c:pt>
                <c:pt idx="16467">
                  <c:v>164.67</c:v>
                </c:pt>
                <c:pt idx="16468">
                  <c:v>164.68</c:v>
                </c:pt>
                <c:pt idx="16469">
                  <c:v>164.69</c:v>
                </c:pt>
                <c:pt idx="16470">
                  <c:v>164.7</c:v>
                </c:pt>
                <c:pt idx="16471">
                  <c:v>164.71</c:v>
                </c:pt>
                <c:pt idx="16472">
                  <c:v>164.72</c:v>
                </c:pt>
                <c:pt idx="16473">
                  <c:v>164.73</c:v>
                </c:pt>
                <c:pt idx="16474">
                  <c:v>164.74</c:v>
                </c:pt>
                <c:pt idx="16475">
                  <c:v>164.75</c:v>
                </c:pt>
                <c:pt idx="16476">
                  <c:v>164.76</c:v>
                </c:pt>
                <c:pt idx="16477">
                  <c:v>164.77</c:v>
                </c:pt>
                <c:pt idx="16478">
                  <c:v>164.78</c:v>
                </c:pt>
                <c:pt idx="16479">
                  <c:v>164.79</c:v>
                </c:pt>
                <c:pt idx="16480">
                  <c:v>164.8</c:v>
                </c:pt>
                <c:pt idx="16481">
                  <c:v>164.81</c:v>
                </c:pt>
                <c:pt idx="16482">
                  <c:v>164.82</c:v>
                </c:pt>
                <c:pt idx="16483">
                  <c:v>164.83</c:v>
                </c:pt>
                <c:pt idx="16484">
                  <c:v>164.84</c:v>
                </c:pt>
                <c:pt idx="16485">
                  <c:v>164.85</c:v>
                </c:pt>
                <c:pt idx="16486">
                  <c:v>164.86</c:v>
                </c:pt>
                <c:pt idx="16487">
                  <c:v>164.87</c:v>
                </c:pt>
                <c:pt idx="16488">
                  <c:v>164.88</c:v>
                </c:pt>
                <c:pt idx="16489">
                  <c:v>164.89</c:v>
                </c:pt>
                <c:pt idx="16490">
                  <c:v>164.9</c:v>
                </c:pt>
                <c:pt idx="16491">
                  <c:v>164.91</c:v>
                </c:pt>
                <c:pt idx="16492">
                  <c:v>164.92</c:v>
                </c:pt>
                <c:pt idx="16493">
                  <c:v>164.93</c:v>
                </c:pt>
                <c:pt idx="16494">
                  <c:v>164.94</c:v>
                </c:pt>
                <c:pt idx="16495">
                  <c:v>164.95</c:v>
                </c:pt>
                <c:pt idx="16496">
                  <c:v>164.96</c:v>
                </c:pt>
                <c:pt idx="16497">
                  <c:v>164.97</c:v>
                </c:pt>
                <c:pt idx="16498">
                  <c:v>164.98</c:v>
                </c:pt>
                <c:pt idx="16499">
                  <c:v>164.99</c:v>
                </c:pt>
                <c:pt idx="16500">
                  <c:v>165</c:v>
                </c:pt>
                <c:pt idx="16501">
                  <c:v>165.01</c:v>
                </c:pt>
                <c:pt idx="16502">
                  <c:v>165.02</c:v>
                </c:pt>
                <c:pt idx="16503">
                  <c:v>165.03</c:v>
                </c:pt>
                <c:pt idx="16504">
                  <c:v>165.04</c:v>
                </c:pt>
                <c:pt idx="16505">
                  <c:v>165.05</c:v>
                </c:pt>
                <c:pt idx="16506">
                  <c:v>165.06</c:v>
                </c:pt>
                <c:pt idx="16507">
                  <c:v>165.07</c:v>
                </c:pt>
                <c:pt idx="16508">
                  <c:v>165.08</c:v>
                </c:pt>
                <c:pt idx="16509">
                  <c:v>165.09</c:v>
                </c:pt>
                <c:pt idx="16510">
                  <c:v>165.1</c:v>
                </c:pt>
                <c:pt idx="16511">
                  <c:v>165.11</c:v>
                </c:pt>
                <c:pt idx="16512">
                  <c:v>165.12</c:v>
                </c:pt>
                <c:pt idx="16513">
                  <c:v>165.13</c:v>
                </c:pt>
                <c:pt idx="16514">
                  <c:v>165.14</c:v>
                </c:pt>
                <c:pt idx="16515">
                  <c:v>165.15</c:v>
                </c:pt>
                <c:pt idx="16516">
                  <c:v>165.16</c:v>
                </c:pt>
                <c:pt idx="16517">
                  <c:v>165.17</c:v>
                </c:pt>
                <c:pt idx="16518">
                  <c:v>165.18</c:v>
                </c:pt>
                <c:pt idx="16519">
                  <c:v>165.19</c:v>
                </c:pt>
                <c:pt idx="16520">
                  <c:v>165.2</c:v>
                </c:pt>
                <c:pt idx="16521">
                  <c:v>165.21</c:v>
                </c:pt>
                <c:pt idx="16522">
                  <c:v>165.22</c:v>
                </c:pt>
                <c:pt idx="16523">
                  <c:v>165.23</c:v>
                </c:pt>
                <c:pt idx="16524">
                  <c:v>165.24</c:v>
                </c:pt>
                <c:pt idx="16525">
                  <c:v>165.25</c:v>
                </c:pt>
                <c:pt idx="16526">
                  <c:v>165.26</c:v>
                </c:pt>
                <c:pt idx="16527">
                  <c:v>165.27</c:v>
                </c:pt>
                <c:pt idx="16528">
                  <c:v>165.28</c:v>
                </c:pt>
                <c:pt idx="16529">
                  <c:v>165.29</c:v>
                </c:pt>
                <c:pt idx="16530">
                  <c:v>165.3</c:v>
                </c:pt>
                <c:pt idx="16531">
                  <c:v>165.31</c:v>
                </c:pt>
                <c:pt idx="16532">
                  <c:v>165.32</c:v>
                </c:pt>
                <c:pt idx="16533">
                  <c:v>165.33</c:v>
                </c:pt>
                <c:pt idx="16534">
                  <c:v>165.34</c:v>
                </c:pt>
                <c:pt idx="16535">
                  <c:v>165.35</c:v>
                </c:pt>
                <c:pt idx="16536">
                  <c:v>165.36</c:v>
                </c:pt>
                <c:pt idx="16537">
                  <c:v>165.37</c:v>
                </c:pt>
                <c:pt idx="16538">
                  <c:v>165.38</c:v>
                </c:pt>
                <c:pt idx="16539">
                  <c:v>165.39</c:v>
                </c:pt>
                <c:pt idx="16540">
                  <c:v>165.4</c:v>
                </c:pt>
                <c:pt idx="16541">
                  <c:v>165.41</c:v>
                </c:pt>
                <c:pt idx="16542">
                  <c:v>165.42</c:v>
                </c:pt>
                <c:pt idx="16543">
                  <c:v>165.43</c:v>
                </c:pt>
                <c:pt idx="16544">
                  <c:v>165.44</c:v>
                </c:pt>
                <c:pt idx="16545">
                  <c:v>165.45</c:v>
                </c:pt>
                <c:pt idx="16546">
                  <c:v>165.46</c:v>
                </c:pt>
                <c:pt idx="16547">
                  <c:v>165.47</c:v>
                </c:pt>
                <c:pt idx="16548">
                  <c:v>165.48</c:v>
                </c:pt>
                <c:pt idx="16549">
                  <c:v>165.49</c:v>
                </c:pt>
                <c:pt idx="16550">
                  <c:v>165.5</c:v>
                </c:pt>
                <c:pt idx="16551">
                  <c:v>165.51</c:v>
                </c:pt>
                <c:pt idx="16552">
                  <c:v>165.52</c:v>
                </c:pt>
                <c:pt idx="16553">
                  <c:v>165.53</c:v>
                </c:pt>
                <c:pt idx="16554">
                  <c:v>165.54</c:v>
                </c:pt>
                <c:pt idx="16555">
                  <c:v>165.55</c:v>
                </c:pt>
                <c:pt idx="16556">
                  <c:v>165.56</c:v>
                </c:pt>
                <c:pt idx="16557">
                  <c:v>165.57</c:v>
                </c:pt>
                <c:pt idx="16558">
                  <c:v>165.58</c:v>
                </c:pt>
                <c:pt idx="16559">
                  <c:v>165.59</c:v>
                </c:pt>
                <c:pt idx="16560">
                  <c:v>165.6</c:v>
                </c:pt>
                <c:pt idx="16561">
                  <c:v>165.61</c:v>
                </c:pt>
                <c:pt idx="16562">
                  <c:v>165.62</c:v>
                </c:pt>
                <c:pt idx="16563">
                  <c:v>165.63</c:v>
                </c:pt>
                <c:pt idx="16564">
                  <c:v>165.64</c:v>
                </c:pt>
                <c:pt idx="16565">
                  <c:v>165.65</c:v>
                </c:pt>
                <c:pt idx="16566">
                  <c:v>165.66</c:v>
                </c:pt>
                <c:pt idx="16567">
                  <c:v>165.67</c:v>
                </c:pt>
                <c:pt idx="16568">
                  <c:v>165.68</c:v>
                </c:pt>
                <c:pt idx="16569">
                  <c:v>165.69</c:v>
                </c:pt>
                <c:pt idx="16570">
                  <c:v>165.7</c:v>
                </c:pt>
                <c:pt idx="16571">
                  <c:v>165.71</c:v>
                </c:pt>
                <c:pt idx="16572">
                  <c:v>165.72</c:v>
                </c:pt>
                <c:pt idx="16573">
                  <c:v>165.73</c:v>
                </c:pt>
                <c:pt idx="16574">
                  <c:v>165.74</c:v>
                </c:pt>
                <c:pt idx="16575">
                  <c:v>165.75</c:v>
                </c:pt>
                <c:pt idx="16576">
                  <c:v>165.76</c:v>
                </c:pt>
                <c:pt idx="16577">
                  <c:v>165.77</c:v>
                </c:pt>
                <c:pt idx="16578">
                  <c:v>165.78</c:v>
                </c:pt>
                <c:pt idx="16579">
                  <c:v>165.79</c:v>
                </c:pt>
                <c:pt idx="16580">
                  <c:v>165.8</c:v>
                </c:pt>
                <c:pt idx="16581">
                  <c:v>165.81</c:v>
                </c:pt>
                <c:pt idx="16582">
                  <c:v>165.82</c:v>
                </c:pt>
                <c:pt idx="16583">
                  <c:v>165.83</c:v>
                </c:pt>
                <c:pt idx="16584">
                  <c:v>165.84</c:v>
                </c:pt>
                <c:pt idx="16585">
                  <c:v>165.85</c:v>
                </c:pt>
                <c:pt idx="16586">
                  <c:v>165.86</c:v>
                </c:pt>
                <c:pt idx="16587">
                  <c:v>165.87</c:v>
                </c:pt>
                <c:pt idx="16588">
                  <c:v>165.88</c:v>
                </c:pt>
                <c:pt idx="16589">
                  <c:v>165.89</c:v>
                </c:pt>
                <c:pt idx="16590">
                  <c:v>165.9</c:v>
                </c:pt>
                <c:pt idx="16591">
                  <c:v>165.91</c:v>
                </c:pt>
                <c:pt idx="16592">
                  <c:v>165.92</c:v>
                </c:pt>
                <c:pt idx="16593">
                  <c:v>165.93</c:v>
                </c:pt>
                <c:pt idx="16594">
                  <c:v>165.94</c:v>
                </c:pt>
                <c:pt idx="16595">
                  <c:v>165.95</c:v>
                </c:pt>
                <c:pt idx="16596">
                  <c:v>165.96</c:v>
                </c:pt>
                <c:pt idx="16597">
                  <c:v>165.97</c:v>
                </c:pt>
                <c:pt idx="16598">
                  <c:v>165.98</c:v>
                </c:pt>
                <c:pt idx="16599">
                  <c:v>165.99</c:v>
                </c:pt>
                <c:pt idx="16600">
                  <c:v>166</c:v>
                </c:pt>
                <c:pt idx="16601">
                  <c:v>166.01</c:v>
                </c:pt>
                <c:pt idx="16602">
                  <c:v>166.02</c:v>
                </c:pt>
                <c:pt idx="16603">
                  <c:v>166.03</c:v>
                </c:pt>
                <c:pt idx="16604">
                  <c:v>166.04</c:v>
                </c:pt>
                <c:pt idx="16605">
                  <c:v>166.05</c:v>
                </c:pt>
                <c:pt idx="16606">
                  <c:v>166.06</c:v>
                </c:pt>
                <c:pt idx="16607">
                  <c:v>166.07</c:v>
                </c:pt>
                <c:pt idx="16608">
                  <c:v>166.08</c:v>
                </c:pt>
                <c:pt idx="16609">
                  <c:v>166.09</c:v>
                </c:pt>
                <c:pt idx="16610">
                  <c:v>166.1</c:v>
                </c:pt>
                <c:pt idx="16611">
                  <c:v>166.11</c:v>
                </c:pt>
                <c:pt idx="16612">
                  <c:v>166.12</c:v>
                </c:pt>
                <c:pt idx="16613">
                  <c:v>166.13</c:v>
                </c:pt>
                <c:pt idx="16614">
                  <c:v>166.14</c:v>
                </c:pt>
                <c:pt idx="16615">
                  <c:v>166.15</c:v>
                </c:pt>
                <c:pt idx="16616">
                  <c:v>166.16</c:v>
                </c:pt>
                <c:pt idx="16617">
                  <c:v>166.17</c:v>
                </c:pt>
                <c:pt idx="16618">
                  <c:v>166.18</c:v>
                </c:pt>
                <c:pt idx="16619">
                  <c:v>166.19</c:v>
                </c:pt>
                <c:pt idx="16620">
                  <c:v>166.2</c:v>
                </c:pt>
                <c:pt idx="16621">
                  <c:v>166.21</c:v>
                </c:pt>
                <c:pt idx="16622">
                  <c:v>166.22</c:v>
                </c:pt>
                <c:pt idx="16623">
                  <c:v>166.23</c:v>
                </c:pt>
                <c:pt idx="16624">
                  <c:v>166.24</c:v>
                </c:pt>
                <c:pt idx="16625">
                  <c:v>166.25</c:v>
                </c:pt>
                <c:pt idx="16626">
                  <c:v>166.26</c:v>
                </c:pt>
                <c:pt idx="16627">
                  <c:v>166.27</c:v>
                </c:pt>
                <c:pt idx="16628">
                  <c:v>166.28</c:v>
                </c:pt>
                <c:pt idx="16629">
                  <c:v>166.29</c:v>
                </c:pt>
                <c:pt idx="16630">
                  <c:v>166.3</c:v>
                </c:pt>
                <c:pt idx="16631">
                  <c:v>166.31</c:v>
                </c:pt>
                <c:pt idx="16632">
                  <c:v>166.32</c:v>
                </c:pt>
                <c:pt idx="16633">
                  <c:v>166.33</c:v>
                </c:pt>
                <c:pt idx="16634">
                  <c:v>166.34</c:v>
                </c:pt>
                <c:pt idx="16635">
                  <c:v>166.35</c:v>
                </c:pt>
                <c:pt idx="16636">
                  <c:v>166.36</c:v>
                </c:pt>
                <c:pt idx="16637">
                  <c:v>166.37</c:v>
                </c:pt>
                <c:pt idx="16638">
                  <c:v>166.38</c:v>
                </c:pt>
                <c:pt idx="16639">
                  <c:v>166.39</c:v>
                </c:pt>
                <c:pt idx="16640">
                  <c:v>166.4</c:v>
                </c:pt>
                <c:pt idx="16641">
                  <c:v>166.41</c:v>
                </c:pt>
                <c:pt idx="16642">
                  <c:v>166.42</c:v>
                </c:pt>
                <c:pt idx="16643">
                  <c:v>166.43</c:v>
                </c:pt>
                <c:pt idx="16644">
                  <c:v>166.44</c:v>
                </c:pt>
                <c:pt idx="16645">
                  <c:v>166.45</c:v>
                </c:pt>
                <c:pt idx="16646">
                  <c:v>166.46</c:v>
                </c:pt>
                <c:pt idx="16647">
                  <c:v>166.47</c:v>
                </c:pt>
                <c:pt idx="16648">
                  <c:v>166.48</c:v>
                </c:pt>
                <c:pt idx="16649">
                  <c:v>166.49</c:v>
                </c:pt>
                <c:pt idx="16650">
                  <c:v>166.5</c:v>
                </c:pt>
                <c:pt idx="16651">
                  <c:v>166.51</c:v>
                </c:pt>
                <c:pt idx="16652">
                  <c:v>166.52</c:v>
                </c:pt>
                <c:pt idx="16653">
                  <c:v>166.53</c:v>
                </c:pt>
                <c:pt idx="16654">
                  <c:v>166.54</c:v>
                </c:pt>
                <c:pt idx="16655">
                  <c:v>166.55</c:v>
                </c:pt>
                <c:pt idx="16656">
                  <c:v>166.56</c:v>
                </c:pt>
                <c:pt idx="16657">
                  <c:v>166.57</c:v>
                </c:pt>
                <c:pt idx="16658">
                  <c:v>166.58</c:v>
                </c:pt>
                <c:pt idx="16659">
                  <c:v>166.59</c:v>
                </c:pt>
                <c:pt idx="16660">
                  <c:v>166.6</c:v>
                </c:pt>
                <c:pt idx="16661">
                  <c:v>166.61</c:v>
                </c:pt>
                <c:pt idx="16662">
                  <c:v>166.62</c:v>
                </c:pt>
                <c:pt idx="16663">
                  <c:v>166.63</c:v>
                </c:pt>
                <c:pt idx="16664">
                  <c:v>166.64</c:v>
                </c:pt>
                <c:pt idx="16665">
                  <c:v>166.65</c:v>
                </c:pt>
                <c:pt idx="16666">
                  <c:v>166.66</c:v>
                </c:pt>
                <c:pt idx="16667">
                  <c:v>166.67</c:v>
                </c:pt>
                <c:pt idx="16668">
                  <c:v>166.68</c:v>
                </c:pt>
                <c:pt idx="16669">
                  <c:v>166.69</c:v>
                </c:pt>
                <c:pt idx="16670">
                  <c:v>166.7</c:v>
                </c:pt>
                <c:pt idx="16671">
                  <c:v>166.71</c:v>
                </c:pt>
                <c:pt idx="16672">
                  <c:v>166.72</c:v>
                </c:pt>
                <c:pt idx="16673">
                  <c:v>166.73</c:v>
                </c:pt>
                <c:pt idx="16674">
                  <c:v>166.74</c:v>
                </c:pt>
                <c:pt idx="16675">
                  <c:v>166.75</c:v>
                </c:pt>
                <c:pt idx="16676">
                  <c:v>166.76</c:v>
                </c:pt>
                <c:pt idx="16677">
                  <c:v>166.77</c:v>
                </c:pt>
                <c:pt idx="16678">
                  <c:v>166.78</c:v>
                </c:pt>
                <c:pt idx="16679">
                  <c:v>166.79</c:v>
                </c:pt>
                <c:pt idx="16680">
                  <c:v>166.8</c:v>
                </c:pt>
                <c:pt idx="16681">
                  <c:v>166.81</c:v>
                </c:pt>
                <c:pt idx="16682">
                  <c:v>166.82</c:v>
                </c:pt>
                <c:pt idx="16683">
                  <c:v>166.83</c:v>
                </c:pt>
                <c:pt idx="16684">
                  <c:v>166.84</c:v>
                </c:pt>
                <c:pt idx="16685">
                  <c:v>166.85</c:v>
                </c:pt>
                <c:pt idx="16686">
                  <c:v>166.86</c:v>
                </c:pt>
                <c:pt idx="16687">
                  <c:v>166.87</c:v>
                </c:pt>
                <c:pt idx="16688">
                  <c:v>166.88</c:v>
                </c:pt>
                <c:pt idx="16689">
                  <c:v>166.89</c:v>
                </c:pt>
                <c:pt idx="16690">
                  <c:v>166.9</c:v>
                </c:pt>
                <c:pt idx="16691">
                  <c:v>166.91</c:v>
                </c:pt>
                <c:pt idx="16692">
                  <c:v>166.92</c:v>
                </c:pt>
                <c:pt idx="16693">
                  <c:v>166.93</c:v>
                </c:pt>
                <c:pt idx="16694">
                  <c:v>166.94</c:v>
                </c:pt>
                <c:pt idx="16695">
                  <c:v>166.95</c:v>
                </c:pt>
                <c:pt idx="16696">
                  <c:v>166.96</c:v>
                </c:pt>
                <c:pt idx="16697">
                  <c:v>166.97</c:v>
                </c:pt>
                <c:pt idx="16698">
                  <c:v>166.98</c:v>
                </c:pt>
                <c:pt idx="16699">
                  <c:v>166.99</c:v>
                </c:pt>
                <c:pt idx="16700">
                  <c:v>167</c:v>
                </c:pt>
                <c:pt idx="16701">
                  <c:v>167.01</c:v>
                </c:pt>
                <c:pt idx="16702">
                  <c:v>167.02</c:v>
                </c:pt>
                <c:pt idx="16703">
                  <c:v>167.03</c:v>
                </c:pt>
                <c:pt idx="16704">
                  <c:v>167.04</c:v>
                </c:pt>
                <c:pt idx="16705">
                  <c:v>167.05</c:v>
                </c:pt>
                <c:pt idx="16706">
                  <c:v>167.06</c:v>
                </c:pt>
                <c:pt idx="16707">
                  <c:v>167.07</c:v>
                </c:pt>
                <c:pt idx="16708">
                  <c:v>167.08</c:v>
                </c:pt>
                <c:pt idx="16709">
                  <c:v>167.09</c:v>
                </c:pt>
                <c:pt idx="16710">
                  <c:v>167.1</c:v>
                </c:pt>
                <c:pt idx="16711">
                  <c:v>167.11</c:v>
                </c:pt>
                <c:pt idx="16712">
                  <c:v>167.12</c:v>
                </c:pt>
                <c:pt idx="16713">
                  <c:v>167.13</c:v>
                </c:pt>
                <c:pt idx="16714">
                  <c:v>167.14</c:v>
                </c:pt>
                <c:pt idx="16715">
                  <c:v>167.15</c:v>
                </c:pt>
                <c:pt idx="16716">
                  <c:v>167.16</c:v>
                </c:pt>
                <c:pt idx="16717">
                  <c:v>167.17</c:v>
                </c:pt>
                <c:pt idx="16718">
                  <c:v>167.18</c:v>
                </c:pt>
                <c:pt idx="16719">
                  <c:v>167.19</c:v>
                </c:pt>
                <c:pt idx="16720">
                  <c:v>167.2</c:v>
                </c:pt>
                <c:pt idx="16721">
                  <c:v>167.21</c:v>
                </c:pt>
                <c:pt idx="16722">
                  <c:v>167.22</c:v>
                </c:pt>
                <c:pt idx="16723">
                  <c:v>167.23</c:v>
                </c:pt>
                <c:pt idx="16724">
                  <c:v>167.24</c:v>
                </c:pt>
                <c:pt idx="16725">
                  <c:v>167.25</c:v>
                </c:pt>
                <c:pt idx="16726">
                  <c:v>167.26</c:v>
                </c:pt>
                <c:pt idx="16727">
                  <c:v>167.27</c:v>
                </c:pt>
                <c:pt idx="16728">
                  <c:v>167.28</c:v>
                </c:pt>
                <c:pt idx="16729">
                  <c:v>167.29</c:v>
                </c:pt>
                <c:pt idx="16730">
                  <c:v>167.3</c:v>
                </c:pt>
                <c:pt idx="16731">
                  <c:v>167.31</c:v>
                </c:pt>
                <c:pt idx="16732">
                  <c:v>167.32</c:v>
                </c:pt>
                <c:pt idx="16733">
                  <c:v>167.33</c:v>
                </c:pt>
                <c:pt idx="16734">
                  <c:v>167.34</c:v>
                </c:pt>
                <c:pt idx="16735">
                  <c:v>167.35</c:v>
                </c:pt>
                <c:pt idx="16736">
                  <c:v>167.36</c:v>
                </c:pt>
                <c:pt idx="16737">
                  <c:v>167.37</c:v>
                </c:pt>
                <c:pt idx="16738">
                  <c:v>167.38</c:v>
                </c:pt>
                <c:pt idx="16739">
                  <c:v>167.39</c:v>
                </c:pt>
                <c:pt idx="16740">
                  <c:v>167.4</c:v>
                </c:pt>
                <c:pt idx="16741">
                  <c:v>167.41</c:v>
                </c:pt>
                <c:pt idx="16742">
                  <c:v>167.42</c:v>
                </c:pt>
                <c:pt idx="16743">
                  <c:v>167.43</c:v>
                </c:pt>
                <c:pt idx="16744">
                  <c:v>167.44</c:v>
                </c:pt>
                <c:pt idx="16745">
                  <c:v>167.45</c:v>
                </c:pt>
                <c:pt idx="16746">
                  <c:v>167.46</c:v>
                </c:pt>
                <c:pt idx="16747">
                  <c:v>167.47</c:v>
                </c:pt>
                <c:pt idx="16748">
                  <c:v>167.48</c:v>
                </c:pt>
                <c:pt idx="16749">
                  <c:v>167.49</c:v>
                </c:pt>
                <c:pt idx="16750">
                  <c:v>167.5</c:v>
                </c:pt>
                <c:pt idx="16751">
                  <c:v>167.51</c:v>
                </c:pt>
                <c:pt idx="16752">
                  <c:v>167.52</c:v>
                </c:pt>
                <c:pt idx="16753">
                  <c:v>167.53</c:v>
                </c:pt>
                <c:pt idx="16754">
                  <c:v>167.54</c:v>
                </c:pt>
                <c:pt idx="16755">
                  <c:v>167.55</c:v>
                </c:pt>
                <c:pt idx="16756">
                  <c:v>167.56</c:v>
                </c:pt>
                <c:pt idx="16757">
                  <c:v>167.57</c:v>
                </c:pt>
                <c:pt idx="16758">
                  <c:v>167.58</c:v>
                </c:pt>
                <c:pt idx="16759">
                  <c:v>167.59</c:v>
                </c:pt>
                <c:pt idx="16760">
                  <c:v>167.6</c:v>
                </c:pt>
                <c:pt idx="16761">
                  <c:v>167.61</c:v>
                </c:pt>
                <c:pt idx="16762">
                  <c:v>167.62</c:v>
                </c:pt>
                <c:pt idx="16763">
                  <c:v>167.63</c:v>
                </c:pt>
                <c:pt idx="16764">
                  <c:v>167.64</c:v>
                </c:pt>
                <c:pt idx="16765">
                  <c:v>167.65</c:v>
                </c:pt>
                <c:pt idx="16766">
                  <c:v>167.66</c:v>
                </c:pt>
                <c:pt idx="16767">
                  <c:v>167.67</c:v>
                </c:pt>
                <c:pt idx="16768">
                  <c:v>167.68</c:v>
                </c:pt>
                <c:pt idx="16769">
                  <c:v>167.69</c:v>
                </c:pt>
                <c:pt idx="16770">
                  <c:v>167.7</c:v>
                </c:pt>
                <c:pt idx="16771">
                  <c:v>167.71</c:v>
                </c:pt>
                <c:pt idx="16772">
                  <c:v>167.72</c:v>
                </c:pt>
                <c:pt idx="16773">
                  <c:v>167.73</c:v>
                </c:pt>
                <c:pt idx="16774">
                  <c:v>167.74</c:v>
                </c:pt>
                <c:pt idx="16775">
                  <c:v>167.75</c:v>
                </c:pt>
                <c:pt idx="16776">
                  <c:v>167.76</c:v>
                </c:pt>
                <c:pt idx="16777">
                  <c:v>167.77</c:v>
                </c:pt>
                <c:pt idx="16778">
                  <c:v>167.78</c:v>
                </c:pt>
                <c:pt idx="16779">
                  <c:v>167.79</c:v>
                </c:pt>
                <c:pt idx="16780">
                  <c:v>167.8</c:v>
                </c:pt>
                <c:pt idx="16781">
                  <c:v>167.81</c:v>
                </c:pt>
                <c:pt idx="16782">
                  <c:v>167.82</c:v>
                </c:pt>
                <c:pt idx="16783">
                  <c:v>167.83</c:v>
                </c:pt>
                <c:pt idx="16784">
                  <c:v>167.84</c:v>
                </c:pt>
                <c:pt idx="16785">
                  <c:v>167.85</c:v>
                </c:pt>
                <c:pt idx="16786">
                  <c:v>167.86</c:v>
                </c:pt>
                <c:pt idx="16787">
                  <c:v>167.87</c:v>
                </c:pt>
                <c:pt idx="16788">
                  <c:v>167.88</c:v>
                </c:pt>
                <c:pt idx="16789">
                  <c:v>167.89</c:v>
                </c:pt>
                <c:pt idx="16790">
                  <c:v>167.9</c:v>
                </c:pt>
                <c:pt idx="16791">
                  <c:v>167.91</c:v>
                </c:pt>
                <c:pt idx="16792">
                  <c:v>167.92</c:v>
                </c:pt>
                <c:pt idx="16793">
                  <c:v>167.93</c:v>
                </c:pt>
                <c:pt idx="16794">
                  <c:v>167.94</c:v>
                </c:pt>
                <c:pt idx="16795">
                  <c:v>167.95</c:v>
                </c:pt>
                <c:pt idx="16796">
                  <c:v>167.96</c:v>
                </c:pt>
                <c:pt idx="16797">
                  <c:v>167.97</c:v>
                </c:pt>
                <c:pt idx="16798">
                  <c:v>167.98</c:v>
                </c:pt>
                <c:pt idx="16799">
                  <c:v>167.99</c:v>
                </c:pt>
                <c:pt idx="16800">
                  <c:v>168</c:v>
                </c:pt>
                <c:pt idx="16801">
                  <c:v>168.01</c:v>
                </c:pt>
                <c:pt idx="16802">
                  <c:v>168.02</c:v>
                </c:pt>
                <c:pt idx="16803">
                  <c:v>168.03</c:v>
                </c:pt>
                <c:pt idx="16804">
                  <c:v>168.04</c:v>
                </c:pt>
                <c:pt idx="16805">
                  <c:v>168.05</c:v>
                </c:pt>
                <c:pt idx="16806">
                  <c:v>168.06</c:v>
                </c:pt>
                <c:pt idx="16807">
                  <c:v>168.07</c:v>
                </c:pt>
                <c:pt idx="16808">
                  <c:v>168.08</c:v>
                </c:pt>
                <c:pt idx="16809">
                  <c:v>168.09</c:v>
                </c:pt>
                <c:pt idx="16810">
                  <c:v>168.1</c:v>
                </c:pt>
                <c:pt idx="16811">
                  <c:v>168.11</c:v>
                </c:pt>
                <c:pt idx="16812">
                  <c:v>168.12</c:v>
                </c:pt>
                <c:pt idx="16813">
                  <c:v>168.13</c:v>
                </c:pt>
                <c:pt idx="16814">
                  <c:v>168.14</c:v>
                </c:pt>
                <c:pt idx="16815">
                  <c:v>168.15</c:v>
                </c:pt>
                <c:pt idx="16816">
                  <c:v>168.16</c:v>
                </c:pt>
                <c:pt idx="16817">
                  <c:v>168.17</c:v>
                </c:pt>
                <c:pt idx="16818">
                  <c:v>168.18</c:v>
                </c:pt>
                <c:pt idx="16819">
                  <c:v>168.19</c:v>
                </c:pt>
                <c:pt idx="16820">
                  <c:v>168.2</c:v>
                </c:pt>
                <c:pt idx="16821">
                  <c:v>168.21</c:v>
                </c:pt>
                <c:pt idx="16822">
                  <c:v>168.22</c:v>
                </c:pt>
                <c:pt idx="16823">
                  <c:v>168.23</c:v>
                </c:pt>
                <c:pt idx="16824">
                  <c:v>168.24</c:v>
                </c:pt>
                <c:pt idx="16825">
                  <c:v>168.25</c:v>
                </c:pt>
                <c:pt idx="16826">
                  <c:v>168.26</c:v>
                </c:pt>
                <c:pt idx="16827">
                  <c:v>168.27</c:v>
                </c:pt>
                <c:pt idx="16828">
                  <c:v>168.28</c:v>
                </c:pt>
                <c:pt idx="16829">
                  <c:v>168.29</c:v>
                </c:pt>
                <c:pt idx="16830">
                  <c:v>168.3</c:v>
                </c:pt>
                <c:pt idx="16831">
                  <c:v>168.31</c:v>
                </c:pt>
                <c:pt idx="16832">
                  <c:v>168.32</c:v>
                </c:pt>
                <c:pt idx="16833">
                  <c:v>168.33</c:v>
                </c:pt>
                <c:pt idx="16834">
                  <c:v>168.34</c:v>
                </c:pt>
                <c:pt idx="16835">
                  <c:v>168.35</c:v>
                </c:pt>
                <c:pt idx="16836">
                  <c:v>168.36</c:v>
                </c:pt>
                <c:pt idx="16837">
                  <c:v>168.37</c:v>
                </c:pt>
                <c:pt idx="16838">
                  <c:v>168.38</c:v>
                </c:pt>
                <c:pt idx="16839">
                  <c:v>168.39</c:v>
                </c:pt>
                <c:pt idx="16840">
                  <c:v>168.4</c:v>
                </c:pt>
                <c:pt idx="16841">
                  <c:v>168.41</c:v>
                </c:pt>
                <c:pt idx="16842">
                  <c:v>168.42</c:v>
                </c:pt>
                <c:pt idx="16843">
                  <c:v>168.43</c:v>
                </c:pt>
                <c:pt idx="16844">
                  <c:v>168.44</c:v>
                </c:pt>
                <c:pt idx="16845">
                  <c:v>168.45</c:v>
                </c:pt>
                <c:pt idx="16846">
                  <c:v>168.46</c:v>
                </c:pt>
                <c:pt idx="16847">
                  <c:v>168.47</c:v>
                </c:pt>
                <c:pt idx="16848">
                  <c:v>168.48</c:v>
                </c:pt>
                <c:pt idx="16849">
                  <c:v>168.49</c:v>
                </c:pt>
                <c:pt idx="16850">
                  <c:v>168.5</c:v>
                </c:pt>
                <c:pt idx="16851">
                  <c:v>168.51</c:v>
                </c:pt>
                <c:pt idx="16852">
                  <c:v>168.52</c:v>
                </c:pt>
                <c:pt idx="16853">
                  <c:v>168.53</c:v>
                </c:pt>
                <c:pt idx="16854">
                  <c:v>168.54</c:v>
                </c:pt>
                <c:pt idx="16855">
                  <c:v>168.55</c:v>
                </c:pt>
                <c:pt idx="16856">
                  <c:v>168.56</c:v>
                </c:pt>
                <c:pt idx="16857">
                  <c:v>168.57</c:v>
                </c:pt>
                <c:pt idx="16858">
                  <c:v>168.58</c:v>
                </c:pt>
                <c:pt idx="16859">
                  <c:v>168.59</c:v>
                </c:pt>
                <c:pt idx="16860">
                  <c:v>168.6</c:v>
                </c:pt>
                <c:pt idx="16861">
                  <c:v>168.61</c:v>
                </c:pt>
                <c:pt idx="16862">
                  <c:v>168.62</c:v>
                </c:pt>
                <c:pt idx="16863">
                  <c:v>168.63</c:v>
                </c:pt>
                <c:pt idx="16864">
                  <c:v>168.64</c:v>
                </c:pt>
                <c:pt idx="16865">
                  <c:v>168.65</c:v>
                </c:pt>
                <c:pt idx="16866">
                  <c:v>168.66</c:v>
                </c:pt>
                <c:pt idx="16867">
                  <c:v>168.67</c:v>
                </c:pt>
                <c:pt idx="16868">
                  <c:v>168.68</c:v>
                </c:pt>
                <c:pt idx="16869">
                  <c:v>168.69</c:v>
                </c:pt>
                <c:pt idx="16870">
                  <c:v>168.7</c:v>
                </c:pt>
                <c:pt idx="16871">
                  <c:v>168.71</c:v>
                </c:pt>
                <c:pt idx="16872">
                  <c:v>168.72</c:v>
                </c:pt>
                <c:pt idx="16873">
                  <c:v>168.73</c:v>
                </c:pt>
                <c:pt idx="16874">
                  <c:v>168.74</c:v>
                </c:pt>
                <c:pt idx="16875">
                  <c:v>168.75</c:v>
                </c:pt>
                <c:pt idx="16876">
                  <c:v>168.76</c:v>
                </c:pt>
                <c:pt idx="16877">
                  <c:v>168.77</c:v>
                </c:pt>
                <c:pt idx="16878">
                  <c:v>168.78</c:v>
                </c:pt>
                <c:pt idx="16879">
                  <c:v>168.79</c:v>
                </c:pt>
                <c:pt idx="16880">
                  <c:v>168.8</c:v>
                </c:pt>
                <c:pt idx="16881">
                  <c:v>168.81</c:v>
                </c:pt>
                <c:pt idx="16882">
                  <c:v>168.82</c:v>
                </c:pt>
                <c:pt idx="16883">
                  <c:v>168.83</c:v>
                </c:pt>
                <c:pt idx="16884">
                  <c:v>168.84</c:v>
                </c:pt>
                <c:pt idx="16885">
                  <c:v>168.85</c:v>
                </c:pt>
                <c:pt idx="16886">
                  <c:v>168.86</c:v>
                </c:pt>
                <c:pt idx="16887">
                  <c:v>168.87</c:v>
                </c:pt>
                <c:pt idx="16888">
                  <c:v>168.88</c:v>
                </c:pt>
                <c:pt idx="16889">
                  <c:v>168.89</c:v>
                </c:pt>
                <c:pt idx="16890">
                  <c:v>168.9</c:v>
                </c:pt>
                <c:pt idx="16891">
                  <c:v>168.91</c:v>
                </c:pt>
                <c:pt idx="16892">
                  <c:v>168.92</c:v>
                </c:pt>
                <c:pt idx="16893">
                  <c:v>168.93</c:v>
                </c:pt>
                <c:pt idx="16894">
                  <c:v>168.94</c:v>
                </c:pt>
                <c:pt idx="16895">
                  <c:v>168.95</c:v>
                </c:pt>
                <c:pt idx="16896">
                  <c:v>168.96</c:v>
                </c:pt>
                <c:pt idx="16897">
                  <c:v>168.97</c:v>
                </c:pt>
                <c:pt idx="16898">
                  <c:v>168.98</c:v>
                </c:pt>
                <c:pt idx="16899">
                  <c:v>168.99</c:v>
                </c:pt>
                <c:pt idx="16900">
                  <c:v>169</c:v>
                </c:pt>
                <c:pt idx="16901">
                  <c:v>169.01</c:v>
                </c:pt>
                <c:pt idx="16902">
                  <c:v>169.02</c:v>
                </c:pt>
                <c:pt idx="16903">
                  <c:v>169.03</c:v>
                </c:pt>
                <c:pt idx="16904">
                  <c:v>169.04</c:v>
                </c:pt>
                <c:pt idx="16905">
                  <c:v>169.05</c:v>
                </c:pt>
                <c:pt idx="16906">
                  <c:v>169.06</c:v>
                </c:pt>
                <c:pt idx="16907">
                  <c:v>169.07</c:v>
                </c:pt>
                <c:pt idx="16908">
                  <c:v>169.08</c:v>
                </c:pt>
                <c:pt idx="16909">
                  <c:v>169.09</c:v>
                </c:pt>
                <c:pt idx="16910">
                  <c:v>169.1</c:v>
                </c:pt>
                <c:pt idx="16911">
                  <c:v>169.11</c:v>
                </c:pt>
                <c:pt idx="16912">
                  <c:v>169.12</c:v>
                </c:pt>
                <c:pt idx="16913">
                  <c:v>169.13</c:v>
                </c:pt>
                <c:pt idx="16914">
                  <c:v>169.14</c:v>
                </c:pt>
                <c:pt idx="16915">
                  <c:v>169.15</c:v>
                </c:pt>
                <c:pt idx="16916">
                  <c:v>169.16</c:v>
                </c:pt>
                <c:pt idx="16917">
                  <c:v>169.17</c:v>
                </c:pt>
                <c:pt idx="16918">
                  <c:v>169.18</c:v>
                </c:pt>
                <c:pt idx="16919">
                  <c:v>169.19</c:v>
                </c:pt>
                <c:pt idx="16920">
                  <c:v>169.2</c:v>
                </c:pt>
                <c:pt idx="16921">
                  <c:v>169.21</c:v>
                </c:pt>
                <c:pt idx="16922">
                  <c:v>169.22</c:v>
                </c:pt>
                <c:pt idx="16923">
                  <c:v>169.23</c:v>
                </c:pt>
                <c:pt idx="16924">
                  <c:v>169.24</c:v>
                </c:pt>
                <c:pt idx="16925">
                  <c:v>169.25</c:v>
                </c:pt>
                <c:pt idx="16926">
                  <c:v>169.26</c:v>
                </c:pt>
                <c:pt idx="16927">
                  <c:v>169.27</c:v>
                </c:pt>
                <c:pt idx="16928">
                  <c:v>169.28</c:v>
                </c:pt>
                <c:pt idx="16929">
                  <c:v>169.29</c:v>
                </c:pt>
                <c:pt idx="16930">
                  <c:v>169.3</c:v>
                </c:pt>
                <c:pt idx="16931">
                  <c:v>169.31</c:v>
                </c:pt>
                <c:pt idx="16932">
                  <c:v>169.32</c:v>
                </c:pt>
                <c:pt idx="16933">
                  <c:v>169.33</c:v>
                </c:pt>
                <c:pt idx="16934">
                  <c:v>169.34</c:v>
                </c:pt>
                <c:pt idx="16935">
                  <c:v>169.35</c:v>
                </c:pt>
                <c:pt idx="16936">
                  <c:v>169.36</c:v>
                </c:pt>
                <c:pt idx="16937">
                  <c:v>169.37</c:v>
                </c:pt>
                <c:pt idx="16938">
                  <c:v>169.38</c:v>
                </c:pt>
                <c:pt idx="16939">
                  <c:v>169.39</c:v>
                </c:pt>
                <c:pt idx="16940">
                  <c:v>169.4</c:v>
                </c:pt>
                <c:pt idx="16941">
                  <c:v>169.41</c:v>
                </c:pt>
                <c:pt idx="16942">
                  <c:v>169.42</c:v>
                </c:pt>
                <c:pt idx="16943">
                  <c:v>169.43</c:v>
                </c:pt>
                <c:pt idx="16944">
                  <c:v>169.44</c:v>
                </c:pt>
                <c:pt idx="16945">
                  <c:v>169.45</c:v>
                </c:pt>
                <c:pt idx="16946">
                  <c:v>169.46</c:v>
                </c:pt>
                <c:pt idx="16947">
                  <c:v>169.47</c:v>
                </c:pt>
                <c:pt idx="16948">
                  <c:v>169.48</c:v>
                </c:pt>
                <c:pt idx="16949">
                  <c:v>169.49</c:v>
                </c:pt>
                <c:pt idx="16950">
                  <c:v>169.5</c:v>
                </c:pt>
                <c:pt idx="16951">
                  <c:v>169.51</c:v>
                </c:pt>
                <c:pt idx="16952">
                  <c:v>169.52</c:v>
                </c:pt>
                <c:pt idx="16953">
                  <c:v>169.53</c:v>
                </c:pt>
                <c:pt idx="16954">
                  <c:v>169.54</c:v>
                </c:pt>
                <c:pt idx="16955">
                  <c:v>169.55</c:v>
                </c:pt>
                <c:pt idx="16956">
                  <c:v>169.56</c:v>
                </c:pt>
                <c:pt idx="16957">
                  <c:v>169.57</c:v>
                </c:pt>
                <c:pt idx="16958">
                  <c:v>169.58</c:v>
                </c:pt>
                <c:pt idx="16959">
                  <c:v>169.59</c:v>
                </c:pt>
                <c:pt idx="16960">
                  <c:v>169.6</c:v>
                </c:pt>
                <c:pt idx="16961">
                  <c:v>169.61</c:v>
                </c:pt>
                <c:pt idx="16962">
                  <c:v>169.62</c:v>
                </c:pt>
                <c:pt idx="16963">
                  <c:v>169.63</c:v>
                </c:pt>
                <c:pt idx="16964">
                  <c:v>169.64</c:v>
                </c:pt>
                <c:pt idx="16965">
                  <c:v>169.65</c:v>
                </c:pt>
                <c:pt idx="16966">
                  <c:v>169.66</c:v>
                </c:pt>
                <c:pt idx="16967">
                  <c:v>169.67</c:v>
                </c:pt>
                <c:pt idx="16968">
                  <c:v>169.68</c:v>
                </c:pt>
                <c:pt idx="16969">
                  <c:v>169.69</c:v>
                </c:pt>
                <c:pt idx="16970">
                  <c:v>169.7</c:v>
                </c:pt>
                <c:pt idx="16971">
                  <c:v>169.71</c:v>
                </c:pt>
                <c:pt idx="16972">
                  <c:v>169.72</c:v>
                </c:pt>
                <c:pt idx="16973">
                  <c:v>169.73</c:v>
                </c:pt>
                <c:pt idx="16974">
                  <c:v>169.74</c:v>
                </c:pt>
                <c:pt idx="16975">
                  <c:v>169.75</c:v>
                </c:pt>
                <c:pt idx="16976">
                  <c:v>169.76</c:v>
                </c:pt>
                <c:pt idx="16977">
                  <c:v>169.77</c:v>
                </c:pt>
                <c:pt idx="16978">
                  <c:v>169.78</c:v>
                </c:pt>
                <c:pt idx="16979">
                  <c:v>169.79</c:v>
                </c:pt>
                <c:pt idx="16980">
                  <c:v>169.8</c:v>
                </c:pt>
                <c:pt idx="16981">
                  <c:v>169.81</c:v>
                </c:pt>
                <c:pt idx="16982">
                  <c:v>169.82</c:v>
                </c:pt>
                <c:pt idx="16983">
                  <c:v>169.83</c:v>
                </c:pt>
                <c:pt idx="16984">
                  <c:v>169.84</c:v>
                </c:pt>
                <c:pt idx="16985">
                  <c:v>169.85</c:v>
                </c:pt>
                <c:pt idx="16986">
                  <c:v>169.86</c:v>
                </c:pt>
                <c:pt idx="16987">
                  <c:v>169.87</c:v>
                </c:pt>
                <c:pt idx="16988">
                  <c:v>169.88</c:v>
                </c:pt>
                <c:pt idx="16989">
                  <c:v>169.89</c:v>
                </c:pt>
                <c:pt idx="16990">
                  <c:v>169.9</c:v>
                </c:pt>
                <c:pt idx="16991">
                  <c:v>169.91</c:v>
                </c:pt>
                <c:pt idx="16992">
                  <c:v>169.92</c:v>
                </c:pt>
                <c:pt idx="16993">
                  <c:v>169.93</c:v>
                </c:pt>
                <c:pt idx="16994">
                  <c:v>169.94</c:v>
                </c:pt>
                <c:pt idx="16995">
                  <c:v>169.95</c:v>
                </c:pt>
                <c:pt idx="16996">
                  <c:v>169.96</c:v>
                </c:pt>
                <c:pt idx="16997">
                  <c:v>169.97</c:v>
                </c:pt>
                <c:pt idx="16998">
                  <c:v>169.98</c:v>
                </c:pt>
                <c:pt idx="16999">
                  <c:v>169.99</c:v>
                </c:pt>
                <c:pt idx="17000">
                  <c:v>170</c:v>
                </c:pt>
                <c:pt idx="17001">
                  <c:v>170.01</c:v>
                </c:pt>
                <c:pt idx="17002">
                  <c:v>170.02</c:v>
                </c:pt>
                <c:pt idx="17003">
                  <c:v>170.03</c:v>
                </c:pt>
                <c:pt idx="17004">
                  <c:v>170.04</c:v>
                </c:pt>
                <c:pt idx="17005">
                  <c:v>170.05</c:v>
                </c:pt>
                <c:pt idx="17006">
                  <c:v>170.06</c:v>
                </c:pt>
                <c:pt idx="17007">
                  <c:v>170.07</c:v>
                </c:pt>
                <c:pt idx="17008">
                  <c:v>170.08</c:v>
                </c:pt>
                <c:pt idx="17009">
                  <c:v>170.09</c:v>
                </c:pt>
                <c:pt idx="17010">
                  <c:v>170.1</c:v>
                </c:pt>
                <c:pt idx="17011">
                  <c:v>170.11</c:v>
                </c:pt>
                <c:pt idx="17012">
                  <c:v>170.12</c:v>
                </c:pt>
                <c:pt idx="17013">
                  <c:v>170.13</c:v>
                </c:pt>
                <c:pt idx="17014">
                  <c:v>170.14</c:v>
                </c:pt>
                <c:pt idx="17015">
                  <c:v>170.15</c:v>
                </c:pt>
                <c:pt idx="17016">
                  <c:v>170.16</c:v>
                </c:pt>
                <c:pt idx="17017">
                  <c:v>170.17</c:v>
                </c:pt>
                <c:pt idx="17018">
                  <c:v>170.18</c:v>
                </c:pt>
                <c:pt idx="17019">
                  <c:v>170.19</c:v>
                </c:pt>
                <c:pt idx="17020">
                  <c:v>170.2</c:v>
                </c:pt>
                <c:pt idx="17021">
                  <c:v>170.21</c:v>
                </c:pt>
                <c:pt idx="17022">
                  <c:v>170.22</c:v>
                </c:pt>
                <c:pt idx="17023">
                  <c:v>170.23</c:v>
                </c:pt>
                <c:pt idx="17024">
                  <c:v>170.24</c:v>
                </c:pt>
                <c:pt idx="17025">
                  <c:v>170.25</c:v>
                </c:pt>
                <c:pt idx="17026">
                  <c:v>170.26</c:v>
                </c:pt>
                <c:pt idx="17027">
                  <c:v>170.27</c:v>
                </c:pt>
                <c:pt idx="17028">
                  <c:v>170.28</c:v>
                </c:pt>
                <c:pt idx="17029">
                  <c:v>170.29</c:v>
                </c:pt>
                <c:pt idx="17030">
                  <c:v>170.3</c:v>
                </c:pt>
                <c:pt idx="17031">
                  <c:v>170.31</c:v>
                </c:pt>
                <c:pt idx="17032">
                  <c:v>170.32</c:v>
                </c:pt>
                <c:pt idx="17033">
                  <c:v>170.33</c:v>
                </c:pt>
                <c:pt idx="17034">
                  <c:v>170.34</c:v>
                </c:pt>
                <c:pt idx="17035">
                  <c:v>170.35</c:v>
                </c:pt>
                <c:pt idx="17036">
                  <c:v>170.36</c:v>
                </c:pt>
                <c:pt idx="17037">
                  <c:v>170.37</c:v>
                </c:pt>
                <c:pt idx="17038">
                  <c:v>170.38</c:v>
                </c:pt>
                <c:pt idx="17039">
                  <c:v>170.39</c:v>
                </c:pt>
                <c:pt idx="17040">
                  <c:v>170.4</c:v>
                </c:pt>
                <c:pt idx="17041">
                  <c:v>170.41</c:v>
                </c:pt>
                <c:pt idx="17042">
                  <c:v>170.42</c:v>
                </c:pt>
                <c:pt idx="17043">
                  <c:v>170.43</c:v>
                </c:pt>
                <c:pt idx="17044">
                  <c:v>170.44</c:v>
                </c:pt>
                <c:pt idx="17045">
                  <c:v>170.45</c:v>
                </c:pt>
                <c:pt idx="17046">
                  <c:v>170.46</c:v>
                </c:pt>
                <c:pt idx="17047">
                  <c:v>170.47</c:v>
                </c:pt>
                <c:pt idx="17048">
                  <c:v>170.48</c:v>
                </c:pt>
                <c:pt idx="17049">
                  <c:v>170.49</c:v>
                </c:pt>
                <c:pt idx="17050">
                  <c:v>170.5</c:v>
                </c:pt>
                <c:pt idx="17051">
                  <c:v>170.51</c:v>
                </c:pt>
                <c:pt idx="17052">
                  <c:v>170.52</c:v>
                </c:pt>
                <c:pt idx="17053">
                  <c:v>170.53</c:v>
                </c:pt>
                <c:pt idx="17054">
                  <c:v>170.54</c:v>
                </c:pt>
                <c:pt idx="17055">
                  <c:v>170.55</c:v>
                </c:pt>
                <c:pt idx="17056">
                  <c:v>170.56</c:v>
                </c:pt>
                <c:pt idx="17057">
                  <c:v>170.57</c:v>
                </c:pt>
                <c:pt idx="17058">
                  <c:v>170.58</c:v>
                </c:pt>
                <c:pt idx="17059">
                  <c:v>170.59</c:v>
                </c:pt>
                <c:pt idx="17060">
                  <c:v>170.6</c:v>
                </c:pt>
                <c:pt idx="17061">
                  <c:v>170.61</c:v>
                </c:pt>
                <c:pt idx="17062">
                  <c:v>170.62</c:v>
                </c:pt>
                <c:pt idx="17063">
                  <c:v>170.63</c:v>
                </c:pt>
                <c:pt idx="17064">
                  <c:v>170.64</c:v>
                </c:pt>
                <c:pt idx="17065">
                  <c:v>170.65</c:v>
                </c:pt>
                <c:pt idx="17066">
                  <c:v>170.66</c:v>
                </c:pt>
                <c:pt idx="17067">
                  <c:v>170.67</c:v>
                </c:pt>
                <c:pt idx="17068">
                  <c:v>170.68</c:v>
                </c:pt>
                <c:pt idx="17069">
                  <c:v>170.69</c:v>
                </c:pt>
                <c:pt idx="17070">
                  <c:v>170.7</c:v>
                </c:pt>
                <c:pt idx="17071">
                  <c:v>170.71</c:v>
                </c:pt>
                <c:pt idx="17072">
                  <c:v>170.72</c:v>
                </c:pt>
                <c:pt idx="17073">
                  <c:v>170.73</c:v>
                </c:pt>
                <c:pt idx="17074">
                  <c:v>170.74</c:v>
                </c:pt>
                <c:pt idx="17075">
                  <c:v>170.75</c:v>
                </c:pt>
                <c:pt idx="17076">
                  <c:v>170.76</c:v>
                </c:pt>
                <c:pt idx="17077">
                  <c:v>170.77</c:v>
                </c:pt>
                <c:pt idx="17078">
                  <c:v>170.78</c:v>
                </c:pt>
                <c:pt idx="17079">
                  <c:v>170.79</c:v>
                </c:pt>
                <c:pt idx="17080">
                  <c:v>170.8</c:v>
                </c:pt>
                <c:pt idx="17081">
                  <c:v>170.81</c:v>
                </c:pt>
                <c:pt idx="17082">
                  <c:v>170.82</c:v>
                </c:pt>
                <c:pt idx="17083">
                  <c:v>170.83</c:v>
                </c:pt>
                <c:pt idx="17084">
                  <c:v>170.84</c:v>
                </c:pt>
                <c:pt idx="17085">
                  <c:v>170.85</c:v>
                </c:pt>
                <c:pt idx="17086">
                  <c:v>170.86</c:v>
                </c:pt>
                <c:pt idx="17087">
                  <c:v>170.87</c:v>
                </c:pt>
                <c:pt idx="17088">
                  <c:v>170.88</c:v>
                </c:pt>
                <c:pt idx="17089">
                  <c:v>170.89</c:v>
                </c:pt>
                <c:pt idx="17090">
                  <c:v>170.9</c:v>
                </c:pt>
                <c:pt idx="17091">
                  <c:v>170.91</c:v>
                </c:pt>
                <c:pt idx="17092">
                  <c:v>170.92</c:v>
                </c:pt>
                <c:pt idx="17093">
                  <c:v>170.93</c:v>
                </c:pt>
                <c:pt idx="17094">
                  <c:v>170.94</c:v>
                </c:pt>
                <c:pt idx="17095">
                  <c:v>170.95</c:v>
                </c:pt>
                <c:pt idx="17096">
                  <c:v>170.96</c:v>
                </c:pt>
                <c:pt idx="17097">
                  <c:v>170.97</c:v>
                </c:pt>
                <c:pt idx="17098">
                  <c:v>170.98</c:v>
                </c:pt>
                <c:pt idx="17099">
                  <c:v>170.99</c:v>
                </c:pt>
                <c:pt idx="17100">
                  <c:v>171</c:v>
                </c:pt>
                <c:pt idx="17101">
                  <c:v>171.01</c:v>
                </c:pt>
                <c:pt idx="17102">
                  <c:v>171.02</c:v>
                </c:pt>
                <c:pt idx="17103">
                  <c:v>171.03</c:v>
                </c:pt>
                <c:pt idx="17104">
                  <c:v>171.04</c:v>
                </c:pt>
                <c:pt idx="17105">
                  <c:v>171.05</c:v>
                </c:pt>
                <c:pt idx="17106">
                  <c:v>171.06</c:v>
                </c:pt>
                <c:pt idx="17107">
                  <c:v>171.07</c:v>
                </c:pt>
                <c:pt idx="17108">
                  <c:v>171.08</c:v>
                </c:pt>
                <c:pt idx="17109">
                  <c:v>171.09</c:v>
                </c:pt>
                <c:pt idx="17110">
                  <c:v>171.1</c:v>
                </c:pt>
                <c:pt idx="17111">
                  <c:v>171.11</c:v>
                </c:pt>
                <c:pt idx="17112">
                  <c:v>171.12</c:v>
                </c:pt>
                <c:pt idx="17113">
                  <c:v>171.13</c:v>
                </c:pt>
                <c:pt idx="17114">
                  <c:v>171.14</c:v>
                </c:pt>
                <c:pt idx="17115">
                  <c:v>171.15</c:v>
                </c:pt>
                <c:pt idx="17116">
                  <c:v>171.16</c:v>
                </c:pt>
                <c:pt idx="17117">
                  <c:v>171.17</c:v>
                </c:pt>
                <c:pt idx="17118">
                  <c:v>171.18</c:v>
                </c:pt>
                <c:pt idx="17119">
                  <c:v>171.19</c:v>
                </c:pt>
                <c:pt idx="17120">
                  <c:v>171.2</c:v>
                </c:pt>
                <c:pt idx="17121">
                  <c:v>171.21</c:v>
                </c:pt>
                <c:pt idx="17122">
                  <c:v>171.22</c:v>
                </c:pt>
                <c:pt idx="17123">
                  <c:v>171.23</c:v>
                </c:pt>
                <c:pt idx="17124">
                  <c:v>171.24</c:v>
                </c:pt>
                <c:pt idx="17125">
                  <c:v>171.25</c:v>
                </c:pt>
                <c:pt idx="17126">
                  <c:v>171.26</c:v>
                </c:pt>
                <c:pt idx="17127">
                  <c:v>171.27</c:v>
                </c:pt>
                <c:pt idx="17128">
                  <c:v>171.28</c:v>
                </c:pt>
                <c:pt idx="17129">
                  <c:v>171.29</c:v>
                </c:pt>
                <c:pt idx="17130">
                  <c:v>171.3</c:v>
                </c:pt>
                <c:pt idx="17131">
                  <c:v>171.31</c:v>
                </c:pt>
                <c:pt idx="17132">
                  <c:v>171.32</c:v>
                </c:pt>
                <c:pt idx="17133">
                  <c:v>171.33</c:v>
                </c:pt>
                <c:pt idx="17134">
                  <c:v>171.34</c:v>
                </c:pt>
                <c:pt idx="17135">
                  <c:v>171.35</c:v>
                </c:pt>
                <c:pt idx="17136">
                  <c:v>171.36</c:v>
                </c:pt>
                <c:pt idx="17137">
                  <c:v>171.37</c:v>
                </c:pt>
                <c:pt idx="17138">
                  <c:v>171.38</c:v>
                </c:pt>
                <c:pt idx="17139">
                  <c:v>171.39</c:v>
                </c:pt>
                <c:pt idx="17140">
                  <c:v>171.4</c:v>
                </c:pt>
                <c:pt idx="17141">
                  <c:v>171.41</c:v>
                </c:pt>
                <c:pt idx="17142">
                  <c:v>171.42</c:v>
                </c:pt>
                <c:pt idx="17143">
                  <c:v>171.43</c:v>
                </c:pt>
                <c:pt idx="17144">
                  <c:v>171.44</c:v>
                </c:pt>
                <c:pt idx="17145">
                  <c:v>171.45</c:v>
                </c:pt>
                <c:pt idx="17146">
                  <c:v>171.46</c:v>
                </c:pt>
                <c:pt idx="17147">
                  <c:v>171.47</c:v>
                </c:pt>
                <c:pt idx="17148">
                  <c:v>171.48</c:v>
                </c:pt>
                <c:pt idx="17149">
                  <c:v>171.49</c:v>
                </c:pt>
                <c:pt idx="17150">
                  <c:v>171.5</c:v>
                </c:pt>
                <c:pt idx="17151">
                  <c:v>171.51</c:v>
                </c:pt>
                <c:pt idx="17152">
                  <c:v>171.52</c:v>
                </c:pt>
                <c:pt idx="17153">
                  <c:v>171.53</c:v>
                </c:pt>
                <c:pt idx="17154">
                  <c:v>171.54</c:v>
                </c:pt>
                <c:pt idx="17155">
                  <c:v>171.55</c:v>
                </c:pt>
                <c:pt idx="17156">
                  <c:v>171.56</c:v>
                </c:pt>
                <c:pt idx="17157">
                  <c:v>171.57</c:v>
                </c:pt>
                <c:pt idx="17158">
                  <c:v>171.58</c:v>
                </c:pt>
                <c:pt idx="17159">
                  <c:v>171.59</c:v>
                </c:pt>
                <c:pt idx="17160">
                  <c:v>171.6</c:v>
                </c:pt>
                <c:pt idx="17161">
                  <c:v>171.61</c:v>
                </c:pt>
                <c:pt idx="17162">
                  <c:v>171.62</c:v>
                </c:pt>
                <c:pt idx="17163">
                  <c:v>171.63</c:v>
                </c:pt>
                <c:pt idx="17164">
                  <c:v>171.64</c:v>
                </c:pt>
                <c:pt idx="17165">
                  <c:v>171.65</c:v>
                </c:pt>
                <c:pt idx="17166">
                  <c:v>171.66</c:v>
                </c:pt>
                <c:pt idx="17167">
                  <c:v>171.67</c:v>
                </c:pt>
                <c:pt idx="17168">
                  <c:v>171.68</c:v>
                </c:pt>
                <c:pt idx="17169">
                  <c:v>171.69</c:v>
                </c:pt>
                <c:pt idx="17170">
                  <c:v>171.7</c:v>
                </c:pt>
                <c:pt idx="17171">
                  <c:v>171.71</c:v>
                </c:pt>
                <c:pt idx="17172">
                  <c:v>171.72</c:v>
                </c:pt>
                <c:pt idx="17173">
                  <c:v>171.73</c:v>
                </c:pt>
                <c:pt idx="17174">
                  <c:v>171.74</c:v>
                </c:pt>
                <c:pt idx="17175">
                  <c:v>171.75</c:v>
                </c:pt>
                <c:pt idx="17176">
                  <c:v>171.76</c:v>
                </c:pt>
                <c:pt idx="17177">
                  <c:v>171.77</c:v>
                </c:pt>
                <c:pt idx="17178">
                  <c:v>171.78</c:v>
                </c:pt>
                <c:pt idx="17179">
                  <c:v>171.79</c:v>
                </c:pt>
                <c:pt idx="17180">
                  <c:v>171.8</c:v>
                </c:pt>
                <c:pt idx="17181">
                  <c:v>171.81</c:v>
                </c:pt>
                <c:pt idx="17182">
                  <c:v>171.82</c:v>
                </c:pt>
                <c:pt idx="17183">
                  <c:v>171.83</c:v>
                </c:pt>
                <c:pt idx="17184">
                  <c:v>171.84</c:v>
                </c:pt>
                <c:pt idx="17185">
                  <c:v>171.85</c:v>
                </c:pt>
                <c:pt idx="17186">
                  <c:v>171.86</c:v>
                </c:pt>
                <c:pt idx="17187">
                  <c:v>171.87</c:v>
                </c:pt>
                <c:pt idx="17188">
                  <c:v>171.88</c:v>
                </c:pt>
                <c:pt idx="17189">
                  <c:v>171.89</c:v>
                </c:pt>
                <c:pt idx="17190">
                  <c:v>171.9</c:v>
                </c:pt>
                <c:pt idx="17191">
                  <c:v>171.91</c:v>
                </c:pt>
                <c:pt idx="17192">
                  <c:v>171.92</c:v>
                </c:pt>
                <c:pt idx="17193">
                  <c:v>171.93</c:v>
                </c:pt>
                <c:pt idx="17194">
                  <c:v>171.94</c:v>
                </c:pt>
                <c:pt idx="17195">
                  <c:v>171.95</c:v>
                </c:pt>
                <c:pt idx="17196">
                  <c:v>171.96</c:v>
                </c:pt>
                <c:pt idx="17197">
                  <c:v>171.97</c:v>
                </c:pt>
                <c:pt idx="17198">
                  <c:v>171.98</c:v>
                </c:pt>
                <c:pt idx="17199">
                  <c:v>171.99</c:v>
                </c:pt>
                <c:pt idx="17200">
                  <c:v>172</c:v>
                </c:pt>
                <c:pt idx="17201">
                  <c:v>172.01</c:v>
                </c:pt>
                <c:pt idx="17202">
                  <c:v>172.02</c:v>
                </c:pt>
                <c:pt idx="17203">
                  <c:v>172.03</c:v>
                </c:pt>
                <c:pt idx="17204">
                  <c:v>172.04</c:v>
                </c:pt>
                <c:pt idx="17205">
                  <c:v>172.05</c:v>
                </c:pt>
                <c:pt idx="17206">
                  <c:v>172.06</c:v>
                </c:pt>
                <c:pt idx="17207">
                  <c:v>172.07</c:v>
                </c:pt>
                <c:pt idx="17208">
                  <c:v>172.08</c:v>
                </c:pt>
                <c:pt idx="17209">
                  <c:v>172.09</c:v>
                </c:pt>
                <c:pt idx="17210">
                  <c:v>172.1</c:v>
                </c:pt>
                <c:pt idx="17211">
                  <c:v>172.11</c:v>
                </c:pt>
                <c:pt idx="17212">
                  <c:v>172.12</c:v>
                </c:pt>
                <c:pt idx="17213">
                  <c:v>172.13</c:v>
                </c:pt>
                <c:pt idx="17214">
                  <c:v>172.14</c:v>
                </c:pt>
                <c:pt idx="17215">
                  <c:v>172.15</c:v>
                </c:pt>
                <c:pt idx="17216">
                  <c:v>172.16</c:v>
                </c:pt>
                <c:pt idx="17217">
                  <c:v>172.17</c:v>
                </c:pt>
                <c:pt idx="17218">
                  <c:v>172.18</c:v>
                </c:pt>
                <c:pt idx="17219">
                  <c:v>172.19</c:v>
                </c:pt>
                <c:pt idx="17220">
                  <c:v>172.2</c:v>
                </c:pt>
                <c:pt idx="17221">
                  <c:v>172.21</c:v>
                </c:pt>
                <c:pt idx="17222">
                  <c:v>172.22</c:v>
                </c:pt>
                <c:pt idx="17223">
                  <c:v>172.23</c:v>
                </c:pt>
                <c:pt idx="17224">
                  <c:v>172.24</c:v>
                </c:pt>
                <c:pt idx="17225">
                  <c:v>172.25</c:v>
                </c:pt>
                <c:pt idx="17226">
                  <c:v>172.26</c:v>
                </c:pt>
                <c:pt idx="17227">
                  <c:v>172.27</c:v>
                </c:pt>
                <c:pt idx="17228">
                  <c:v>172.28</c:v>
                </c:pt>
                <c:pt idx="17229">
                  <c:v>172.29</c:v>
                </c:pt>
                <c:pt idx="17230">
                  <c:v>172.3</c:v>
                </c:pt>
                <c:pt idx="17231">
                  <c:v>172.31</c:v>
                </c:pt>
                <c:pt idx="17232">
                  <c:v>172.32</c:v>
                </c:pt>
                <c:pt idx="17233">
                  <c:v>172.33</c:v>
                </c:pt>
                <c:pt idx="17234">
                  <c:v>172.34</c:v>
                </c:pt>
                <c:pt idx="17235">
                  <c:v>172.35</c:v>
                </c:pt>
                <c:pt idx="17236">
                  <c:v>172.36</c:v>
                </c:pt>
                <c:pt idx="17237">
                  <c:v>172.37</c:v>
                </c:pt>
                <c:pt idx="17238">
                  <c:v>172.38</c:v>
                </c:pt>
                <c:pt idx="17239">
                  <c:v>172.39</c:v>
                </c:pt>
                <c:pt idx="17240">
                  <c:v>172.4</c:v>
                </c:pt>
                <c:pt idx="17241">
                  <c:v>172.41</c:v>
                </c:pt>
                <c:pt idx="17242">
                  <c:v>172.42</c:v>
                </c:pt>
                <c:pt idx="17243">
                  <c:v>172.43</c:v>
                </c:pt>
                <c:pt idx="17244">
                  <c:v>172.44</c:v>
                </c:pt>
                <c:pt idx="17245">
                  <c:v>172.45</c:v>
                </c:pt>
                <c:pt idx="17246">
                  <c:v>172.46</c:v>
                </c:pt>
                <c:pt idx="17247">
                  <c:v>172.47</c:v>
                </c:pt>
                <c:pt idx="17248">
                  <c:v>172.48</c:v>
                </c:pt>
                <c:pt idx="17249">
                  <c:v>172.49</c:v>
                </c:pt>
                <c:pt idx="17250">
                  <c:v>172.5</c:v>
                </c:pt>
                <c:pt idx="17251">
                  <c:v>172.51</c:v>
                </c:pt>
                <c:pt idx="17252">
                  <c:v>172.52</c:v>
                </c:pt>
                <c:pt idx="17253">
                  <c:v>172.53</c:v>
                </c:pt>
                <c:pt idx="17254">
                  <c:v>172.54</c:v>
                </c:pt>
                <c:pt idx="17255">
                  <c:v>172.55</c:v>
                </c:pt>
                <c:pt idx="17256">
                  <c:v>172.56</c:v>
                </c:pt>
                <c:pt idx="17257">
                  <c:v>172.57</c:v>
                </c:pt>
                <c:pt idx="17258">
                  <c:v>172.58</c:v>
                </c:pt>
                <c:pt idx="17259">
                  <c:v>172.59</c:v>
                </c:pt>
                <c:pt idx="17260">
                  <c:v>172.6</c:v>
                </c:pt>
                <c:pt idx="17261">
                  <c:v>172.61</c:v>
                </c:pt>
                <c:pt idx="17262">
                  <c:v>172.62</c:v>
                </c:pt>
                <c:pt idx="17263">
                  <c:v>172.63</c:v>
                </c:pt>
                <c:pt idx="17264">
                  <c:v>172.64</c:v>
                </c:pt>
                <c:pt idx="17265">
                  <c:v>172.65</c:v>
                </c:pt>
                <c:pt idx="17266">
                  <c:v>172.66</c:v>
                </c:pt>
                <c:pt idx="17267">
                  <c:v>172.67</c:v>
                </c:pt>
                <c:pt idx="17268">
                  <c:v>172.68</c:v>
                </c:pt>
                <c:pt idx="17269">
                  <c:v>172.69</c:v>
                </c:pt>
                <c:pt idx="17270">
                  <c:v>172.7</c:v>
                </c:pt>
                <c:pt idx="17271">
                  <c:v>172.71</c:v>
                </c:pt>
                <c:pt idx="17272">
                  <c:v>172.72</c:v>
                </c:pt>
                <c:pt idx="17273">
                  <c:v>172.73</c:v>
                </c:pt>
                <c:pt idx="17274">
                  <c:v>172.74</c:v>
                </c:pt>
                <c:pt idx="17275">
                  <c:v>172.75</c:v>
                </c:pt>
                <c:pt idx="17276">
                  <c:v>172.76</c:v>
                </c:pt>
                <c:pt idx="17277">
                  <c:v>172.77</c:v>
                </c:pt>
                <c:pt idx="17278">
                  <c:v>172.78</c:v>
                </c:pt>
                <c:pt idx="17279">
                  <c:v>172.79</c:v>
                </c:pt>
                <c:pt idx="17280">
                  <c:v>172.8</c:v>
                </c:pt>
                <c:pt idx="17281">
                  <c:v>172.81</c:v>
                </c:pt>
                <c:pt idx="17282">
                  <c:v>172.82</c:v>
                </c:pt>
                <c:pt idx="17283">
                  <c:v>172.83</c:v>
                </c:pt>
                <c:pt idx="17284">
                  <c:v>172.84</c:v>
                </c:pt>
                <c:pt idx="17285">
                  <c:v>172.85</c:v>
                </c:pt>
                <c:pt idx="17286">
                  <c:v>172.86</c:v>
                </c:pt>
                <c:pt idx="17287">
                  <c:v>172.87</c:v>
                </c:pt>
                <c:pt idx="17288">
                  <c:v>172.88</c:v>
                </c:pt>
                <c:pt idx="17289">
                  <c:v>172.89</c:v>
                </c:pt>
                <c:pt idx="17290">
                  <c:v>172.9</c:v>
                </c:pt>
                <c:pt idx="17291">
                  <c:v>172.91</c:v>
                </c:pt>
                <c:pt idx="17292">
                  <c:v>172.92</c:v>
                </c:pt>
                <c:pt idx="17293">
                  <c:v>172.93</c:v>
                </c:pt>
                <c:pt idx="17294">
                  <c:v>172.94</c:v>
                </c:pt>
                <c:pt idx="17295">
                  <c:v>172.95</c:v>
                </c:pt>
                <c:pt idx="17296">
                  <c:v>172.96</c:v>
                </c:pt>
                <c:pt idx="17297">
                  <c:v>172.97</c:v>
                </c:pt>
                <c:pt idx="17298">
                  <c:v>172.98</c:v>
                </c:pt>
                <c:pt idx="17299">
                  <c:v>172.99</c:v>
                </c:pt>
                <c:pt idx="17300">
                  <c:v>173</c:v>
                </c:pt>
                <c:pt idx="17301">
                  <c:v>173.01</c:v>
                </c:pt>
                <c:pt idx="17302">
                  <c:v>173.02</c:v>
                </c:pt>
                <c:pt idx="17303">
                  <c:v>173.03</c:v>
                </c:pt>
                <c:pt idx="17304">
                  <c:v>173.04</c:v>
                </c:pt>
                <c:pt idx="17305">
                  <c:v>173.05</c:v>
                </c:pt>
                <c:pt idx="17306">
                  <c:v>173.06</c:v>
                </c:pt>
                <c:pt idx="17307">
                  <c:v>173.07</c:v>
                </c:pt>
                <c:pt idx="17308">
                  <c:v>173.08</c:v>
                </c:pt>
                <c:pt idx="17309">
                  <c:v>173.09</c:v>
                </c:pt>
                <c:pt idx="17310">
                  <c:v>173.1</c:v>
                </c:pt>
                <c:pt idx="17311">
                  <c:v>173.11</c:v>
                </c:pt>
                <c:pt idx="17312">
                  <c:v>173.12</c:v>
                </c:pt>
                <c:pt idx="17313">
                  <c:v>173.13</c:v>
                </c:pt>
                <c:pt idx="17314">
                  <c:v>173.14</c:v>
                </c:pt>
                <c:pt idx="17315">
                  <c:v>173.15</c:v>
                </c:pt>
                <c:pt idx="17316">
                  <c:v>173.16</c:v>
                </c:pt>
                <c:pt idx="17317">
                  <c:v>173.17</c:v>
                </c:pt>
                <c:pt idx="17318">
                  <c:v>173.18</c:v>
                </c:pt>
                <c:pt idx="17319">
                  <c:v>173.19</c:v>
                </c:pt>
                <c:pt idx="17320">
                  <c:v>173.2</c:v>
                </c:pt>
                <c:pt idx="17321">
                  <c:v>173.21</c:v>
                </c:pt>
                <c:pt idx="17322">
                  <c:v>173.22</c:v>
                </c:pt>
                <c:pt idx="17323">
                  <c:v>173.23</c:v>
                </c:pt>
                <c:pt idx="17324">
                  <c:v>173.24</c:v>
                </c:pt>
                <c:pt idx="17325">
                  <c:v>173.25</c:v>
                </c:pt>
                <c:pt idx="17326">
                  <c:v>173.26</c:v>
                </c:pt>
                <c:pt idx="17327">
                  <c:v>173.27</c:v>
                </c:pt>
                <c:pt idx="17328">
                  <c:v>173.28</c:v>
                </c:pt>
                <c:pt idx="17329">
                  <c:v>173.29</c:v>
                </c:pt>
                <c:pt idx="17330">
                  <c:v>173.3</c:v>
                </c:pt>
                <c:pt idx="17331">
                  <c:v>173.31</c:v>
                </c:pt>
                <c:pt idx="17332">
                  <c:v>173.32</c:v>
                </c:pt>
                <c:pt idx="17333">
                  <c:v>173.33</c:v>
                </c:pt>
                <c:pt idx="17334">
                  <c:v>173.34</c:v>
                </c:pt>
                <c:pt idx="17335">
                  <c:v>173.35</c:v>
                </c:pt>
                <c:pt idx="17336">
                  <c:v>173.36</c:v>
                </c:pt>
                <c:pt idx="17337">
                  <c:v>173.37</c:v>
                </c:pt>
                <c:pt idx="17338">
                  <c:v>173.38</c:v>
                </c:pt>
                <c:pt idx="17339">
                  <c:v>173.39</c:v>
                </c:pt>
                <c:pt idx="17340">
                  <c:v>173.4</c:v>
                </c:pt>
                <c:pt idx="17341">
                  <c:v>173.41</c:v>
                </c:pt>
                <c:pt idx="17342">
                  <c:v>173.42</c:v>
                </c:pt>
                <c:pt idx="17343">
                  <c:v>173.43</c:v>
                </c:pt>
                <c:pt idx="17344">
                  <c:v>173.44</c:v>
                </c:pt>
                <c:pt idx="17345">
                  <c:v>173.45</c:v>
                </c:pt>
                <c:pt idx="17346">
                  <c:v>173.46</c:v>
                </c:pt>
                <c:pt idx="17347">
                  <c:v>173.47</c:v>
                </c:pt>
                <c:pt idx="17348">
                  <c:v>173.48</c:v>
                </c:pt>
                <c:pt idx="17349">
                  <c:v>173.49</c:v>
                </c:pt>
                <c:pt idx="17350">
                  <c:v>173.5</c:v>
                </c:pt>
                <c:pt idx="17351">
                  <c:v>173.51</c:v>
                </c:pt>
                <c:pt idx="17352">
                  <c:v>173.52</c:v>
                </c:pt>
                <c:pt idx="17353">
                  <c:v>173.53</c:v>
                </c:pt>
                <c:pt idx="17354">
                  <c:v>173.54</c:v>
                </c:pt>
                <c:pt idx="17355">
                  <c:v>173.55</c:v>
                </c:pt>
                <c:pt idx="17356">
                  <c:v>173.56</c:v>
                </c:pt>
                <c:pt idx="17357">
                  <c:v>173.57</c:v>
                </c:pt>
                <c:pt idx="17358">
                  <c:v>173.58</c:v>
                </c:pt>
                <c:pt idx="17359">
                  <c:v>173.59</c:v>
                </c:pt>
                <c:pt idx="17360">
                  <c:v>173.6</c:v>
                </c:pt>
                <c:pt idx="17361">
                  <c:v>173.61</c:v>
                </c:pt>
                <c:pt idx="17362">
                  <c:v>173.62</c:v>
                </c:pt>
                <c:pt idx="17363">
                  <c:v>173.63</c:v>
                </c:pt>
                <c:pt idx="17364">
                  <c:v>173.64</c:v>
                </c:pt>
                <c:pt idx="17365">
                  <c:v>173.65</c:v>
                </c:pt>
                <c:pt idx="17366">
                  <c:v>173.66</c:v>
                </c:pt>
                <c:pt idx="17367">
                  <c:v>173.67</c:v>
                </c:pt>
                <c:pt idx="17368">
                  <c:v>173.68</c:v>
                </c:pt>
                <c:pt idx="17369">
                  <c:v>173.69</c:v>
                </c:pt>
                <c:pt idx="17370">
                  <c:v>173.7</c:v>
                </c:pt>
                <c:pt idx="17371">
                  <c:v>173.71</c:v>
                </c:pt>
                <c:pt idx="17372">
                  <c:v>173.72</c:v>
                </c:pt>
                <c:pt idx="17373">
                  <c:v>173.73</c:v>
                </c:pt>
                <c:pt idx="17374">
                  <c:v>173.74</c:v>
                </c:pt>
                <c:pt idx="17375">
                  <c:v>173.75</c:v>
                </c:pt>
                <c:pt idx="17376">
                  <c:v>173.76</c:v>
                </c:pt>
                <c:pt idx="17377">
                  <c:v>173.77</c:v>
                </c:pt>
                <c:pt idx="17378">
                  <c:v>173.78</c:v>
                </c:pt>
                <c:pt idx="17379">
                  <c:v>173.79</c:v>
                </c:pt>
                <c:pt idx="17380">
                  <c:v>173.8</c:v>
                </c:pt>
                <c:pt idx="17381">
                  <c:v>173.81</c:v>
                </c:pt>
                <c:pt idx="17382">
                  <c:v>173.82</c:v>
                </c:pt>
                <c:pt idx="17383">
                  <c:v>173.83</c:v>
                </c:pt>
                <c:pt idx="17384">
                  <c:v>173.84</c:v>
                </c:pt>
                <c:pt idx="17385">
                  <c:v>173.85</c:v>
                </c:pt>
                <c:pt idx="17386">
                  <c:v>173.86</c:v>
                </c:pt>
                <c:pt idx="17387">
                  <c:v>173.87</c:v>
                </c:pt>
                <c:pt idx="17388">
                  <c:v>173.88</c:v>
                </c:pt>
                <c:pt idx="17389">
                  <c:v>173.89</c:v>
                </c:pt>
                <c:pt idx="17390">
                  <c:v>173.9</c:v>
                </c:pt>
                <c:pt idx="17391">
                  <c:v>173.91</c:v>
                </c:pt>
                <c:pt idx="17392">
                  <c:v>173.92</c:v>
                </c:pt>
                <c:pt idx="17393">
                  <c:v>173.93</c:v>
                </c:pt>
                <c:pt idx="17394">
                  <c:v>173.94</c:v>
                </c:pt>
                <c:pt idx="17395">
                  <c:v>173.95</c:v>
                </c:pt>
                <c:pt idx="17396">
                  <c:v>173.96</c:v>
                </c:pt>
                <c:pt idx="17397">
                  <c:v>173.97</c:v>
                </c:pt>
                <c:pt idx="17398">
                  <c:v>173.98</c:v>
                </c:pt>
                <c:pt idx="17399">
                  <c:v>173.99</c:v>
                </c:pt>
                <c:pt idx="17400">
                  <c:v>174</c:v>
                </c:pt>
                <c:pt idx="17401">
                  <c:v>174.01</c:v>
                </c:pt>
                <c:pt idx="17402">
                  <c:v>174.02</c:v>
                </c:pt>
                <c:pt idx="17403">
                  <c:v>174.03</c:v>
                </c:pt>
                <c:pt idx="17404">
                  <c:v>174.04</c:v>
                </c:pt>
                <c:pt idx="17405">
                  <c:v>174.05</c:v>
                </c:pt>
                <c:pt idx="17406">
                  <c:v>174.06</c:v>
                </c:pt>
                <c:pt idx="17407">
                  <c:v>174.07</c:v>
                </c:pt>
                <c:pt idx="17408">
                  <c:v>174.08</c:v>
                </c:pt>
                <c:pt idx="17409">
                  <c:v>174.09</c:v>
                </c:pt>
                <c:pt idx="17410">
                  <c:v>174.1</c:v>
                </c:pt>
                <c:pt idx="17411">
                  <c:v>174.11</c:v>
                </c:pt>
                <c:pt idx="17412">
                  <c:v>174.12</c:v>
                </c:pt>
                <c:pt idx="17413">
                  <c:v>174.13</c:v>
                </c:pt>
                <c:pt idx="17414">
                  <c:v>174.14</c:v>
                </c:pt>
                <c:pt idx="17415">
                  <c:v>174.15</c:v>
                </c:pt>
                <c:pt idx="17416">
                  <c:v>174.16</c:v>
                </c:pt>
                <c:pt idx="17417">
                  <c:v>174.17</c:v>
                </c:pt>
                <c:pt idx="17418">
                  <c:v>174.18</c:v>
                </c:pt>
                <c:pt idx="17419">
                  <c:v>174.19</c:v>
                </c:pt>
                <c:pt idx="17420">
                  <c:v>174.2</c:v>
                </c:pt>
                <c:pt idx="17421">
                  <c:v>174.21</c:v>
                </c:pt>
                <c:pt idx="17422">
                  <c:v>174.22</c:v>
                </c:pt>
                <c:pt idx="17423">
                  <c:v>174.23</c:v>
                </c:pt>
                <c:pt idx="17424">
                  <c:v>174.24</c:v>
                </c:pt>
                <c:pt idx="17425">
                  <c:v>174.25</c:v>
                </c:pt>
                <c:pt idx="17426">
                  <c:v>174.26</c:v>
                </c:pt>
                <c:pt idx="17427">
                  <c:v>174.27</c:v>
                </c:pt>
                <c:pt idx="17428">
                  <c:v>174.28</c:v>
                </c:pt>
                <c:pt idx="17429">
                  <c:v>174.29</c:v>
                </c:pt>
                <c:pt idx="17430">
                  <c:v>174.3</c:v>
                </c:pt>
                <c:pt idx="17431">
                  <c:v>174.31</c:v>
                </c:pt>
                <c:pt idx="17432">
                  <c:v>174.32</c:v>
                </c:pt>
                <c:pt idx="17433">
                  <c:v>174.33</c:v>
                </c:pt>
                <c:pt idx="17434">
                  <c:v>174.34</c:v>
                </c:pt>
                <c:pt idx="17435">
                  <c:v>174.35</c:v>
                </c:pt>
                <c:pt idx="17436">
                  <c:v>174.36</c:v>
                </c:pt>
                <c:pt idx="17437">
                  <c:v>174.37</c:v>
                </c:pt>
                <c:pt idx="17438">
                  <c:v>174.38</c:v>
                </c:pt>
                <c:pt idx="17439">
                  <c:v>174.39</c:v>
                </c:pt>
                <c:pt idx="17440">
                  <c:v>174.4</c:v>
                </c:pt>
                <c:pt idx="17441">
                  <c:v>174.41</c:v>
                </c:pt>
                <c:pt idx="17442">
                  <c:v>174.42</c:v>
                </c:pt>
                <c:pt idx="17443">
                  <c:v>174.43</c:v>
                </c:pt>
                <c:pt idx="17444">
                  <c:v>174.44</c:v>
                </c:pt>
                <c:pt idx="17445">
                  <c:v>174.45</c:v>
                </c:pt>
                <c:pt idx="17446">
                  <c:v>174.46</c:v>
                </c:pt>
                <c:pt idx="17447">
                  <c:v>174.47</c:v>
                </c:pt>
                <c:pt idx="17448">
                  <c:v>174.48</c:v>
                </c:pt>
                <c:pt idx="17449">
                  <c:v>174.49</c:v>
                </c:pt>
                <c:pt idx="17450">
                  <c:v>174.5</c:v>
                </c:pt>
                <c:pt idx="17451">
                  <c:v>174.51</c:v>
                </c:pt>
                <c:pt idx="17452">
                  <c:v>174.52</c:v>
                </c:pt>
                <c:pt idx="17453">
                  <c:v>174.53</c:v>
                </c:pt>
                <c:pt idx="17454">
                  <c:v>174.54</c:v>
                </c:pt>
                <c:pt idx="17455">
                  <c:v>174.55</c:v>
                </c:pt>
                <c:pt idx="17456">
                  <c:v>174.56</c:v>
                </c:pt>
                <c:pt idx="17457">
                  <c:v>174.57</c:v>
                </c:pt>
                <c:pt idx="17458">
                  <c:v>174.58</c:v>
                </c:pt>
                <c:pt idx="17459">
                  <c:v>174.59</c:v>
                </c:pt>
                <c:pt idx="17460">
                  <c:v>174.6</c:v>
                </c:pt>
                <c:pt idx="17461">
                  <c:v>174.61</c:v>
                </c:pt>
                <c:pt idx="17462">
                  <c:v>174.62</c:v>
                </c:pt>
                <c:pt idx="17463">
                  <c:v>174.63</c:v>
                </c:pt>
                <c:pt idx="17464">
                  <c:v>174.64</c:v>
                </c:pt>
                <c:pt idx="17465">
                  <c:v>174.65</c:v>
                </c:pt>
                <c:pt idx="17466">
                  <c:v>174.66</c:v>
                </c:pt>
                <c:pt idx="17467">
                  <c:v>174.67</c:v>
                </c:pt>
                <c:pt idx="17468">
                  <c:v>174.68</c:v>
                </c:pt>
                <c:pt idx="17469">
                  <c:v>174.69</c:v>
                </c:pt>
                <c:pt idx="17470">
                  <c:v>174.7</c:v>
                </c:pt>
                <c:pt idx="17471">
                  <c:v>174.71</c:v>
                </c:pt>
                <c:pt idx="17472">
                  <c:v>174.72</c:v>
                </c:pt>
                <c:pt idx="17473">
                  <c:v>174.73</c:v>
                </c:pt>
                <c:pt idx="17474">
                  <c:v>174.74</c:v>
                </c:pt>
                <c:pt idx="17475">
                  <c:v>174.75</c:v>
                </c:pt>
                <c:pt idx="17476">
                  <c:v>174.76</c:v>
                </c:pt>
                <c:pt idx="17477">
                  <c:v>174.77</c:v>
                </c:pt>
                <c:pt idx="17478">
                  <c:v>174.78</c:v>
                </c:pt>
                <c:pt idx="17479">
                  <c:v>174.79</c:v>
                </c:pt>
                <c:pt idx="17480">
                  <c:v>174.8</c:v>
                </c:pt>
                <c:pt idx="17481">
                  <c:v>174.81</c:v>
                </c:pt>
                <c:pt idx="17482">
                  <c:v>174.82</c:v>
                </c:pt>
                <c:pt idx="17483">
                  <c:v>174.83</c:v>
                </c:pt>
                <c:pt idx="17484">
                  <c:v>174.84</c:v>
                </c:pt>
                <c:pt idx="17485">
                  <c:v>174.85</c:v>
                </c:pt>
                <c:pt idx="17486">
                  <c:v>174.86</c:v>
                </c:pt>
                <c:pt idx="17487">
                  <c:v>174.87</c:v>
                </c:pt>
                <c:pt idx="17488">
                  <c:v>174.88</c:v>
                </c:pt>
                <c:pt idx="17489">
                  <c:v>174.89</c:v>
                </c:pt>
                <c:pt idx="17490">
                  <c:v>174.9</c:v>
                </c:pt>
                <c:pt idx="17491">
                  <c:v>174.91</c:v>
                </c:pt>
                <c:pt idx="17492">
                  <c:v>174.92</c:v>
                </c:pt>
                <c:pt idx="17493">
                  <c:v>174.93</c:v>
                </c:pt>
                <c:pt idx="17494">
                  <c:v>174.94</c:v>
                </c:pt>
                <c:pt idx="17495">
                  <c:v>174.95</c:v>
                </c:pt>
                <c:pt idx="17496">
                  <c:v>174.96</c:v>
                </c:pt>
                <c:pt idx="17497">
                  <c:v>174.97</c:v>
                </c:pt>
                <c:pt idx="17498">
                  <c:v>174.98</c:v>
                </c:pt>
                <c:pt idx="17499">
                  <c:v>174.99</c:v>
                </c:pt>
                <c:pt idx="17500">
                  <c:v>175</c:v>
                </c:pt>
                <c:pt idx="17501">
                  <c:v>175.01</c:v>
                </c:pt>
                <c:pt idx="17502">
                  <c:v>175.02</c:v>
                </c:pt>
                <c:pt idx="17503">
                  <c:v>175.03</c:v>
                </c:pt>
                <c:pt idx="17504">
                  <c:v>175.04</c:v>
                </c:pt>
                <c:pt idx="17505">
                  <c:v>175.05</c:v>
                </c:pt>
                <c:pt idx="17506">
                  <c:v>175.06</c:v>
                </c:pt>
                <c:pt idx="17507">
                  <c:v>175.07</c:v>
                </c:pt>
                <c:pt idx="17508">
                  <c:v>175.08</c:v>
                </c:pt>
                <c:pt idx="17509">
                  <c:v>175.09</c:v>
                </c:pt>
                <c:pt idx="17510">
                  <c:v>175.1</c:v>
                </c:pt>
                <c:pt idx="17511">
                  <c:v>175.11</c:v>
                </c:pt>
                <c:pt idx="17512">
                  <c:v>175.12</c:v>
                </c:pt>
                <c:pt idx="17513">
                  <c:v>175.13</c:v>
                </c:pt>
                <c:pt idx="17514">
                  <c:v>175.14</c:v>
                </c:pt>
                <c:pt idx="17515">
                  <c:v>175.15</c:v>
                </c:pt>
                <c:pt idx="17516">
                  <c:v>175.16</c:v>
                </c:pt>
                <c:pt idx="17517">
                  <c:v>175.17</c:v>
                </c:pt>
                <c:pt idx="17518">
                  <c:v>175.18</c:v>
                </c:pt>
                <c:pt idx="17519">
                  <c:v>175.19</c:v>
                </c:pt>
                <c:pt idx="17520">
                  <c:v>175.2</c:v>
                </c:pt>
                <c:pt idx="17521">
                  <c:v>175.21</c:v>
                </c:pt>
                <c:pt idx="17522">
                  <c:v>175.22</c:v>
                </c:pt>
                <c:pt idx="17523">
                  <c:v>175.23</c:v>
                </c:pt>
                <c:pt idx="17524">
                  <c:v>175.24</c:v>
                </c:pt>
                <c:pt idx="17525">
                  <c:v>175.25</c:v>
                </c:pt>
                <c:pt idx="17526">
                  <c:v>175.26</c:v>
                </c:pt>
                <c:pt idx="17527">
                  <c:v>175.27</c:v>
                </c:pt>
                <c:pt idx="17528">
                  <c:v>175.28</c:v>
                </c:pt>
                <c:pt idx="17529">
                  <c:v>175.29</c:v>
                </c:pt>
                <c:pt idx="17530">
                  <c:v>175.3</c:v>
                </c:pt>
                <c:pt idx="17531">
                  <c:v>175.31</c:v>
                </c:pt>
                <c:pt idx="17532">
                  <c:v>175.32</c:v>
                </c:pt>
                <c:pt idx="17533">
                  <c:v>175.33</c:v>
                </c:pt>
                <c:pt idx="17534">
                  <c:v>175.34</c:v>
                </c:pt>
                <c:pt idx="17535">
                  <c:v>175.35</c:v>
                </c:pt>
                <c:pt idx="17536">
                  <c:v>175.36</c:v>
                </c:pt>
                <c:pt idx="17537">
                  <c:v>175.37</c:v>
                </c:pt>
                <c:pt idx="17538">
                  <c:v>175.38</c:v>
                </c:pt>
                <c:pt idx="17539">
                  <c:v>175.39</c:v>
                </c:pt>
                <c:pt idx="17540">
                  <c:v>175.4</c:v>
                </c:pt>
                <c:pt idx="17541">
                  <c:v>175.41</c:v>
                </c:pt>
                <c:pt idx="17542">
                  <c:v>175.42</c:v>
                </c:pt>
                <c:pt idx="17543">
                  <c:v>175.43</c:v>
                </c:pt>
                <c:pt idx="17544">
                  <c:v>175.44</c:v>
                </c:pt>
                <c:pt idx="17545">
                  <c:v>175.45</c:v>
                </c:pt>
                <c:pt idx="17546">
                  <c:v>175.46</c:v>
                </c:pt>
                <c:pt idx="17547">
                  <c:v>175.47</c:v>
                </c:pt>
                <c:pt idx="17548">
                  <c:v>175.48</c:v>
                </c:pt>
                <c:pt idx="17549">
                  <c:v>175.49</c:v>
                </c:pt>
                <c:pt idx="17550">
                  <c:v>175.5</c:v>
                </c:pt>
                <c:pt idx="17551">
                  <c:v>175.51</c:v>
                </c:pt>
                <c:pt idx="17552">
                  <c:v>175.52</c:v>
                </c:pt>
                <c:pt idx="17553">
                  <c:v>175.53</c:v>
                </c:pt>
                <c:pt idx="17554">
                  <c:v>175.54</c:v>
                </c:pt>
                <c:pt idx="17555">
                  <c:v>175.55</c:v>
                </c:pt>
                <c:pt idx="17556">
                  <c:v>175.56</c:v>
                </c:pt>
                <c:pt idx="17557">
                  <c:v>175.57</c:v>
                </c:pt>
                <c:pt idx="17558">
                  <c:v>175.58</c:v>
                </c:pt>
                <c:pt idx="17559">
                  <c:v>175.59</c:v>
                </c:pt>
                <c:pt idx="17560">
                  <c:v>175.6</c:v>
                </c:pt>
                <c:pt idx="17561">
                  <c:v>175.61</c:v>
                </c:pt>
                <c:pt idx="17562">
                  <c:v>175.62</c:v>
                </c:pt>
                <c:pt idx="17563">
                  <c:v>175.63</c:v>
                </c:pt>
                <c:pt idx="17564">
                  <c:v>175.64</c:v>
                </c:pt>
                <c:pt idx="17565">
                  <c:v>175.65</c:v>
                </c:pt>
                <c:pt idx="17566">
                  <c:v>175.66</c:v>
                </c:pt>
                <c:pt idx="17567">
                  <c:v>175.67</c:v>
                </c:pt>
                <c:pt idx="17568">
                  <c:v>175.68</c:v>
                </c:pt>
                <c:pt idx="17569">
                  <c:v>175.69</c:v>
                </c:pt>
                <c:pt idx="17570">
                  <c:v>175.7</c:v>
                </c:pt>
                <c:pt idx="17571">
                  <c:v>175.71</c:v>
                </c:pt>
                <c:pt idx="17572">
                  <c:v>175.72</c:v>
                </c:pt>
                <c:pt idx="17573">
                  <c:v>175.73</c:v>
                </c:pt>
                <c:pt idx="17574">
                  <c:v>175.74</c:v>
                </c:pt>
                <c:pt idx="17575">
                  <c:v>175.75</c:v>
                </c:pt>
                <c:pt idx="17576">
                  <c:v>175.76</c:v>
                </c:pt>
                <c:pt idx="17577">
                  <c:v>175.77</c:v>
                </c:pt>
                <c:pt idx="17578">
                  <c:v>175.78</c:v>
                </c:pt>
                <c:pt idx="17579">
                  <c:v>175.79</c:v>
                </c:pt>
                <c:pt idx="17580">
                  <c:v>175.8</c:v>
                </c:pt>
                <c:pt idx="17581">
                  <c:v>175.81</c:v>
                </c:pt>
                <c:pt idx="17582">
                  <c:v>175.82</c:v>
                </c:pt>
                <c:pt idx="17583">
                  <c:v>175.83</c:v>
                </c:pt>
                <c:pt idx="17584">
                  <c:v>175.84</c:v>
                </c:pt>
                <c:pt idx="17585">
                  <c:v>175.85</c:v>
                </c:pt>
                <c:pt idx="17586">
                  <c:v>175.86</c:v>
                </c:pt>
                <c:pt idx="17587">
                  <c:v>175.87</c:v>
                </c:pt>
                <c:pt idx="17588">
                  <c:v>175.88</c:v>
                </c:pt>
                <c:pt idx="17589">
                  <c:v>175.89</c:v>
                </c:pt>
                <c:pt idx="17590">
                  <c:v>175.9</c:v>
                </c:pt>
                <c:pt idx="17591">
                  <c:v>175.91</c:v>
                </c:pt>
                <c:pt idx="17592">
                  <c:v>175.92</c:v>
                </c:pt>
                <c:pt idx="17593">
                  <c:v>175.93</c:v>
                </c:pt>
                <c:pt idx="17594">
                  <c:v>175.94</c:v>
                </c:pt>
                <c:pt idx="17595">
                  <c:v>175.95</c:v>
                </c:pt>
                <c:pt idx="17596">
                  <c:v>175.96</c:v>
                </c:pt>
                <c:pt idx="17597">
                  <c:v>175.97</c:v>
                </c:pt>
                <c:pt idx="17598">
                  <c:v>175.98</c:v>
                </c:pt>
                <c:pt idx="17599">
                  <c:v>175.99</c:v>
                </c:pt>
                <c:pt idx="17600">
                  <c:v>176</c:v>
                </c:pt>
                <c:pt idx="17601">
                  <c:v>176.01</c:v>
                </c:pt>
                <c:pt idx="17602">
                  <c:v>176.02</c:v>
                </c:pt>
                <c:pt idx="17603">
                  <c:v>176.03</c:v>
                </c:pt>
                <c:pt idx="17604">
                  <c:v>176.04</c:v>
                </c:pt>
                <c:pt idx="17605">
                  <c:v>176.05</c:v>
                </c:pt>
                <c:pt idx="17606">
                  <c:v>176.06</c:v>
                </c:pt>
                <c:pt idx="17607">
                  <c:v>176.07</c:v>
                </c:pt>
                <c:pt idx="17608">
                  <c:v>176.08</c:v>
                </c:pt>
                <c:pt idx="17609">
                  <c:v>176.09</c:v>
                </c:pt>
                <c:pt idx="17610">
                  <c:v>176.1</c:v>
                </c:pt>
                <c:pt idx="17611">
                  <c:v>176.11</c:v>
                </c:pt>
                <c:pt idx="17612">
                  <c:v>176.12</c:v>
                </c:pt>
                <c:pt idx="17613">
                  <c:v>176.13</c:v>
                </c:pt>
                <c:pt idx="17614">
                  <c:v>176.14</c:v>
                </c:pt>
                <c:pt idx="17615">
                  <c:v>176.15</c:v>
                </c:pt>
                <c:pt idx="17616">
                  <c:v>176.16</c:v>
                </c:pt>
                <c:pt idx="17617">
                  <c:v>176.17</c:v>
                </c:pt>
                <c:pt idx="17618">
                  <c:v>176.18</c:v>
                </c:pt>
                <c:pt idx="17619">
                  <c:v>176.19</c:v>
                </c:pt>
                <c:pt idx="17620">
                  <c:v>176.2</c:v>
                </c:pt>
                <c:pt idx="17621">
                  <c:v>176.21</c:v>
                </c:pt>
                <c:pt idx="17622">
                  <c:v>176.22</c:v>
                </c:pt>
                <c:pt idx="17623">
                  <c:v>176.23</c:v>
                </c:pt>
                <c:pt idx="17624">
                  <c:v>176.24</c:v>
                </c:pt>
                <c:pt idx="17625">
                  <c:v>176.25</c:v>
                </c:pt>
                <c:pt idx="17626">
                  <c:v>176.26</c:v>
                </c:pt>
                <c:pt idx="17627">
                  <c:v>176.27</c:v>
                </c:pt>
                <c:pt idx="17628">
                  <c:v>176.28</c:v>
                </c:pt>
                <c:pt idx="17629">
                  <c:v>176.29</c:v>
                </c:pt>
                <c:pt idx="17630">
                  <c:v>176.3</c:v>
                </c:pt>
                <c:pt idx="17631">
                  <c:v>176.31</c:v>
                </c:pt>
                <c:pt idx="17632">
                  <c:v>176.32</c:v>
                </c:pt>
                <c:pt idx="17633">
                  <c:v>176.33</c:v>
                </c:pt>
                <c:pt idx="17634">
                  <c:v>176.34</c:v>
                </c:pt>
                <c:pt idx="17635">
                  <c:v>176.35</c:v>
                </c:pt>
                <c:pt idx="17636">
                  <c:v>176.36</c:v>
                </c:pt>
                <c:pt idx="17637">
                  <c:v>176.37</c:v>
                </c:pt>
                <c:pt idx="17638">
                  <c:v>176.38</c:v>
                </c:pt>
                <c:pt idx="17639">
                  <c:v>176.39</c:v>
                </c:pt>
                <c:pt idx="17640">
                  <c:v>176.4</c:v>
                </c:pt>
                <c:pt idx="17641">
                  <c:v>176.41</c:v>
                </c:pt>
                <c:pt idx="17642">
                  <c:v>176.42</c:v>
                </c:pt>
                <c:pt idx="17643">
                  <c:v>176.43</c:v>
                </c:pt>
                <c:pt idx="17644">
                  <c:v>176.44</c:v>
                </c:pt>
                <c:pt idx="17645">
                  <c:v>176.45</c:v>
                </c:pt>
                <c:pt idx="17646">
                  <c:v>176.46</c:v>
                </c:pt>
                <c:pt idx="17647">
                  <c:v>176.47</c:v>
                </c:pt>
                <c:pt idx="17648">
                  <c:v>176.48</c:v>
                </c:pt>
                <c:pt idx="17649">
                  <c:v>176.49</c:v>
                </c:pt>
                <c:pt idx="17650">
                  <c:v>176.5</c:v>
                </c:pt>
                <c:pt idx="17651">
                  <c:v>176.51</c:v>
                </c:pt>
                <c:pt idx="17652">
                  <c:v>176.52</c:v>
                </c:pt>
                <c:pt idx="17653">
                  <c:v>176.53</c:v>
                </c:pt>
                <c:pt idx="17654">
                  <c:v>176.54</c:v>
                </c:pt>
                <c:pt idx="17655">
                  <c:v>176.55</c:v>
                </c:pt>
                <c:pt idx="17656">
                  <c:v>176.56</c:v>
                </c:pt>
                <c:pt idx="17657">
                  <c:v>176.57</c:v>
                </c:pt>
                <c:pt idx="17658">
                  <c:v>176.58</c:v>
                </c:pt>
                <c:pt idx="17659">
                  <c:v>176.59</c:v>
                </c:pt>
                <c:pt idx="17660">
                  <c:v>176.6</c:v>
                </c:pt>
                <c:pt idx="17661">
                  <c:v>176.61</c:v>
                </c:pt>
                <c:pt idx="17662">
                  <c:v>176.62</c:v>
                </c:pt>
                <c:pt idx="17663">
                  <c:v>176.63</c:v>
                </c:pt>
                <c:pt idx="17664">
                  <c:v>176.64</c:v>
                </c:pt>
                <c:pt idx="17665">
                  <c:v>176.65</c:v>
                </c:pt>
                <c:pt idx="17666">
                  <c:v>176.66</c:v>
                </c:pt>
                <c:pt idx="17667">
                  <c:v>176.67</c:v>
                </c:pt>
                <c:pt idx="17668">
                  <c:v>176.68</c:v>
                </c:pt>
                <c:pt idx="17669">
                  <c:v>176.69</c:v>
                </c:pt>
                <c:pt idx="17670">
                  <c:v>176.7</c:v>
                </c:pt>
                <c:pt idx="17671">
                  <c:v>176.71</c:v>
                </c:pt>
                <c:pt idx="17672">
                  <c:v>176.72</c:v>
                </c:pt>
                <c:pt idx="17673">
                  <c:v>176.73</c:v>
                </c:pt>
                <c:pt idx="17674">
                  <c:v>176.74</c:v>
                </c:pt>
                <c:pt idx="17675">
                  <c:v>176.75</c:v>
                </c:pt>
                <c:pt idx="17676">
                  <c:v>176.76</c:v>
                </c:pt>
                <c:pt idx="17677">
                  <c:v>176.77</c:v>
                </c:pt>
                <c:pt idx="17678">
                  <c:v>176.78</c:v>
                </c:pt>
                <c:pt idx="17679">
                  <c:v>176.79</c:v>
                </c:pt>
                <c:pt idx="17680">
                  <c:v>176.8</c:v>
                </c:pt>
                <c:pt idx="17681">
                  <c:v>176.81</c:v>
                </c:pt>
                <c:pt idx="17682">
                  <c:v>176.82</c:v>
                </c:pt>
                <c:pt idx="17683">
                  <c:v>176.83</c:v>
                </c:pt>
                <c:pt idx="17684">
                  <c:v>176.84</c:v>
                </c:pt>
                <c:pt idx="17685">
                  <c:v>176.85</c:v>
                </c:pt>
                <c:pt idx="17686">
                  <c:v>176.86</c:v>
                </c:pt>
                <c:pt idx="17687">
                  <c:v>176.87</c:v>
                </c:pt>
                <c:pt idx="17688">
                  <c:v>176.88</c:v>
                </c:pt>
                <c:pt idx="17689">
                  <c:v>176.89</c:v>
                </c:pt>
                <c:pt idx="17690">
                  <c:v>176.9</c:v>
                </c:pt>
                <c:pt idx="17691">
                  <c:v>176.91</c:v>
                </c:pt>
                <c:pt idx="17692">
                  <c:v>176.92</c:v>
                </c:pt>
                <c:pt idx="17693">
                  <c:v>176.93</c:v>
                </c:pt>
                <c:pt idx="17694">
                  <c:v>176.94</c:v>
                </c:pt>
                <c:pt idx="17695">
                  <c:v>176.95</c:v>
                </c:pt>
                <c:pt idx="17696">
                  <c:v>176.96</c:v>
                </c:pt>
                <c:pt idx="17697">
                  <c:v>176.97</c:v>
                </c:pt>
                <c:pt idx="17698">
                  <c:v>176.98</c:v>
                </c:pt>
                <c:pt idx="17699">
                  <c:v>176.99</c:v>
                </c:pt>
                <c:pt idx="17700">
                  <c:v>177</c:v>
                </c:pt>
                <c:pt idx="17701">
                  <c:v>177.01</c:v>
                </c:pt>
                <c:pt idx="17702">
                  <c:v>177.02</c:v>
                </c:pt>
                <c:pt idx="17703">
                  <c:v>177.03</c:v>
                </c:pt>
                <c:pt idx="17704">
                  <c:v>177.04</c:v>
                </c:pt>
                <c:pt idx="17705">
                  <c:v>177.05</c:v>
                </c:pt>
                <c:pt idx="17706">
                  <c:v>177.06</c:v>
                </c:pt>
                <c:pt idx="17707">
                  <c:v>177.07</c:v>
                </c:pt>
                <c:pt idx="17708">
                  <c:v>177.08</c:v>
                </c:pt>
                <c:pt idx="17709">
                  <c:v>177.09</c:v>
                </c:pt>
                <c:pt idx="17710">
                  <c:v>177.1</c:v>
                </c:pt>
                <c:pt idx="17711">
                  <c:v>177.11</c:v>
                </c:pt>
                <c:pt idx="17712">
                  <c:v>177.12</c:v>
                </c:pt>
                <c:pt idx="17713">
                  <c:v>177.13</c:v>
                </c:pt>
                <c:pt idx="17714">
                  <c:v>177.14</c:v>
                </c:pt>
                <c:pt idx="17715">
                  <c:v>177.15</c:v>
                </c:pt>
                <c:pt idx="17716">
                  <c:v>177.16</c:v>
                </c:pt>
                <c:pt idx="17717">
                  <c:v>177.17</c:v>
                </c:pt>
                <c:pt idx="17718">
                  <c:v>177.18</c:v>
                </c:pt>
                <c:pt idx="17719">
                  <c:v>177.19</c:v>
                </c:pt>
                <c:pt idx="17720">
                  <c:v>177.2</c:v>
                </c:pt>
                <c:pt idx="17721">
                  <c:v>177.21</c:v>
                </c:pt>
                <c:pt idx="17722">
                  <c:v>177.22</c:v>
                </c:pt>
                <c:pt idx="17723">
                  <c:v>177.23</c:v>
                </c:pt>
                <c:pt idx="17724">
                  <c:v>177.24</c:v>
                </c:pt>
                <c:pt idx="17725">
                  <c:v>177.25</c:v>
                </c:pt>
                <c:pt idx="17726">
                  <c:v>177.26</c:v>
                </c:pt>
                <c:pt idx="17727">
                  <c:v>177.27</c:v>
                </c:pt>
                <c:pt idx="17728">
                  <c:v>177.28</c:v>
                </c:pt>
                <c:pt idx="17729">
                  <c:v>177.29</c:v>
                </c:pt>
                <c:pt idx="17730">
                  <c:v>177.3</c:v>
                </c:pt>
                <c:pt idx="17731">
                  <c:v>177.31</c:v>
                </c:pt>
                <c:pt idx="17732">
                  <c:v>177.32</c:v>
                </c:pt>
                <c:pt idx="17733">
                  <c:v>177.33</c:v>
                </c:pt>
                <c:pt idx="17734">
                  <c:v>177.34</c:v>
                </c:pt>
                <c:pt idx="17735">
                  <c:v>177.35</c:v>
                </c:pt>
                <c:pt idx="17736">
                  <c:v>177.36</c:v>
                </c:pt>
                <c:pt idx="17737">
                  <c:v>177.37</c:v>
                </c:pt>
                <c:pt idx="17738">
                  <c:v>177.38</c:v>
                </c:pt>
                <c:pt idx="17739">
                  <c:v>177.39</c:v>
                </c:pt>
                <c:pt idx="17740">
                  <c:v>177.4</c:v>
                </c:pt>
                <c:pt idx="17741">
                  <c:v>177.41</c:v>
                </c:pt>
                <c:pt idx="17742">
                  <c:v>177.42</c:v>
                </c:pt>
                <c:pt idx="17743">
                  <c:v>177.43</c:v>
                </c:pt>
                <c:pt idx="17744">
                  <c:v>177.44</c:v>
                </c:pt>
                <c:pt idx="17745">
                  <c:v>177.45</c:v>
                </c:pt>
                <c:pt idx="17746">
                  <c:v>177.46</c:v>
                </c:pt>
                <c:pt idx="17747">
                  <c:v>177.47</c:v>
                </c:pt>
                <c:pt idx="17748">
                  <c:v>177.48</c:v>
                </c:pt>
                <c:pt idx="17749">
                  <c:v>177.49</c:v>
                </c:pt>
                <c:pt idx="17750">
                  <c:v>177.5</c:v>
                </c:pt>
                <c:pt idx="17751">
                  <c:v>177.51</c:v>
                </c:pt>
                <c:pt idx="17752">
                  <c:v>177.52</c:v>
                </c:pt>
                <c:pt idx="17753">
                  <c:v>177.53</c:v>
                </c:pt>
                <c:pt idx="17754">
                  <c:v>177.54</c:v>
                </c:pt>
                <c:pt idx="17755">
                  <c:v>177.55</c:v>
                </c:pt>
                <c:pt idx="17756">
                  <c:v>177.56</c:v>
                </c:pt>
                <c:pt idx="17757">
                  <c:v>177.57</c:v>
                </c:pt>
                <c:pt idx="17758">
                  <c:v>177.58</c:v>
                </c:pt>
                <c:pt idx="17759">
                  <c:v>177.59</c:v>
                </c:pt>
                <c:pt idx="17760">
                  <c:v>177.6</c:v>
                </c:pt>
                <c:pt idx="17761">
                  <c:v>177.61</c:v>
                </c:pt>
                <c:pt idx="17762">
                  <c:v>177.62</c:v>
                </c:pt>
                <c:pt idx="17763">
                  <c:v>177.63</c:v>
                </c:pt>
                <c:pt idx="17764">
                  <c:v>177.64</c:v>
                </c:pt>
                <c:pt idx="17765">
                  <c:v>177.65</c:v>
                </c:pt>
                <c:pt idx="17766">
                  <c:v>177.66</c:v>
                </c:pt>
                <c:pt idx="17767">
                  <c:v>177.67</c:v>
                </c:pt>
                <c:pt idx="17768">
                  <c:v>177.68</c:v>
                </c:pt>
                <c:pt idx="17769">
                  <c:v>177.69</c:v>
                </c:pt>
                <c:pt idx="17770">
                  <c:v>177.7</c:v>
                </c:pt>
                <c:pt idx="17771">
                  <c:v>177.71</c:v>
                </c:pt>
                <c:pt idx="17772">
                  <c:v>177.72</c:v>
                </c:pt>
                <c:pt idx="17773">
                  <c:v>177.73</c:v>
                </c:pt>
                <c:pt idx="17774">
                  <c:v>177.74</c:v>
                </c:pt>
                <c:pt idx="17775">
                  <c:v>177.75</c:v>
                </c:pt>
                <c:pt idx="17776">
                  <c:v>177.76</c:v>
                </c:pt>
                <c:pt idx="17777">
                  <c:v>177.77</c:v>
                </c:pt>
                <c:pt idx="17778">
                  <c:v>177.78</c:v>
                </c:pt>
                <c:pt idx="17779">
                  <c:v>177.79</c:v>
                </c:pt>
                <c:pt idx="17780">
                  <c:v>177.8</c:v>
                </c:pt>
                <c:pt idx="17781">
                  <c:v>177.81</c:v>
                </c:pt>
                <c:pt idx="17782">
                  <c:v>177.82</c:v>
                </c:pt>
                <c:pt idx="17783">
                  <c:v>177.83</c:v>
                </c:pt>
                <c:pt idx="17784">
                  <c:v>177.84</c:v>
                </c:pt>
                <c:pt idx="17785">
                  <c:v>177.85</c:v>
                </c:pt>
                <c:pt idx="17786">
                  <c:v>177.86</c:v>
                </c:pt>
                <c:pt idx="17787">
                  <c:v>177.87</c:v>
                </c:pt>
                <c:pt idx="17788">
                  <c:v>177.88</c:v>
                </c:pt>
                <c:pt idx="17789">
                  <c:v>177.89</c:v>
                </c:pt>
                <c:pt idx="17790">
                  <c:v>177.9</c:v>
                </c:pt>
                <c:pt idx="17791">
                  <c:v>177.91</c:v>
                </c:pt>
                <c:pt idx="17792">
                  <c:v>177.92</c:v>
                </c:pt>
                <c:pt idx="17793">
                  <c:v>177.93</c:v>
                </c:pt>
                <c:pt idx="17794">
                  <c:v>177.94</c:v>
                </c:pt>
                <c:pt idx="17795">
                  <c:v>177.95</c:v>
                </c:pt>
                <c:pt idx="17796">
                  <c:v>177.96</c:v>
                </c:pt>
                <c:pt idx="17797">
                  <c:v>177.97</c:v>
                </c:pt>
                <c:pt idx="17798">
                  <c:v>177.98</c:v>
                </c:pt>
                <c:pt idx="17799">
                  <c:v>177.99</c:v>
                </c:pt>
                <c:pt idx="17800">
                  <c:v>178</c:v>
                </c:pt>
                <c:pt idx="17801">
                  <c:v>178.01</c:v>
                </c:pt>
                <c:pt idx="17802">
                  <c:v>178.02</c:v>
                </c:pt>
                <c:pt idx="17803">
                  <c:v>178.03</c:v>
                </c:pt>
                <c:pt idx="17804">
                  <c:v>178.04</c:v>
                </c:pt>
                <c:pt idx="17805">
                  <c:v>178.05</c:v>
                </c:pt>
                <c:pt idx="17806">
                  <c:v>178.06</c:v>
                </c:pt>
                <c:pt idx="17807">
                  <c:v>178.07</c:v>
                </c:pt>
                <c:pt idx="17808">
                  <c:v>178.08</c:v>
                </c:pt>
                <c:pt idx="17809">
                  <c:v>178.09</c:v>
                </c:pt>
                <c:pt idx="17810">
                  <c:v>178.1</c:v>
                </c:pt>
                <c:pt idx="17811">
                  <c:v>178.11</c:v>
                </c:pt>
                <c:pt idx="17812">
                  <c:v>178.12</c:v>
                </c:pt>
                <c:pt idx="17813">
                  <c:v>178.13</c:v>
                </c:pt>
                <c:pt idx="17814">
                  <c:v>178.14</c:v>
                </c:pt>
                <c:pt idx="17815">
                  <c:v>178.15</c:v>
                </c:pt>
                <c:pt idx="17816">
                  <c:v>178.16</c:v>
                </c:pt>
                <c:pt idx="17817">
                  <c:v>178.17</c:v>
                </c:pt>
                <c:pt idx="17818">
                  <c:v>178.18</c:v>
                </c:pt>
                <c:pt idx="17819">
                  <c:v>178.19</c:v>
                </c:pt>
                <c:pt idx="17820">
                  <c:v>178.2</c:v>
                </c:pt>
                <c:pt idx="17821">
                  <c:v>178.21</c:v>
                </c:pt>
                <c:pt idx="17822">
                  <c:v>178.22</c:v>
                </c:pt>
                <c:pt idx="17823">
                  <c:v>178.23</c:v>
                </c:pt>
                <c:pt idx="17824">
                  <c:v>178.24</c:v>
                </c:pt>
                <c:pt idx="17825">
                  <c:v>178.25</c:v>
                </c:pt>
                <c:pt idx="17826">
                  <c:v>178.26</c:v>
                </c:pt>
                <c:pt idx="17827">
                  <c:v>178.27</c:v>
                </c:pt>
                <c:pt idx="17828">
                  <c:v>178.28</c:v>
                </c:pt>
                <c:pt idx="17829">
                  <c:v>178.29</c:v>
                </c:pt>
                <c:pt idx="17830">
                  <c:v>178.3</c:v>
                </c:pt>
                <c:pt idx="17831">
                  <c:v>178.31</c:v>
                </c:pt>
                <c:pt idx="17832">
                  <c:v>178.32</c:v>
                </c:pt>
                <c:pt idx="17833">
                  <c:v>178.33</c:v>
                </c:pt>
                <c:pt idx="17834">
                  <c:v>178.34</c:v>
                </c:pt>
                <c:pt idx="17835">
                  <c:v>178.35</c:v>
                </c:pt>
                <c:pt idx="17836">
                  <c:v>178.36</c:v>
                </c:pt>
                <c:pt idx="17837">
                  <c:v>178.37</c:v>
                </c:pt>
                <c:pt idx="17838">
                  <c:v>178.38</c:v>
                </c:pt>
                <c:pt idx="17839">
                  <c:v>178.39</c:v>
                </c:pt>
                <c:pt idx="17840">
                  <c:v>178.4</c:v>
                </c:pt>
                <c:pt idx="17841">
                  <c:v>178.41</c:v>
                </c:pt>
                <c:pt idx="17842">
                  <c:v>178.42</c:v>
                </c:pt>
                <c:pt idx="17843">
                  <c:v>178.43</c:v>
                </c:pt>
                <c:pt idx="17844">
                  <c:v>178.44</c:v>
                </c:pt>
                <c:pt idx="17845">
                  <c:v>178.45</c:v>
                </c:pt>
                <c:pt idx="17846">
                  <c:v>178.46</c:v>
                </c:pt>
                <c:pt idx="17847">
                  <c:v>178.47</c:v>
                </c:pt>
                <c:pt idx="17848">
                  <c:v>178.48</c:v>
                </c:pt>
                <c:pt idx="17849">
                  <c:v>178.49</c:v>
                </c:pt>
                <c:pt idx="17850">
                  <c:v>178.5</c:v>
                </c:pt>
                <c:pt idx="17851">
                  <c:v>178.51</c:v>
                </c:pt>
                <c:pt idx="17852">
                  <c:v>178.52</c:v>
                </c:pt>
                <c:pt idx="17853">
                  <c:v>178.53</c:v>
                </c:pt>
                <c:pt idx="17854">
                  <c:v>178.54</c:v>
                </c:pt>
                <c:pt idx="17855">
                  <c:v>178.55</c:v>
                </c:pt>
                <c:pt idx="17856">
                  <c:v>178.56</c:v>
                </c:pt>
                <c:pt idx="17857">
                  <c:v>178.57</c:v>
                </c:pt>
                <c:pt idx="17858">
                  <c:v>178.58</c:v>
                </c:pt>
                <c:pt idx="17859">
                  <c:v>178.59</c:v>
                </c:pt>
                <c:pt idx="17860">
                  <c:v>178.6</c:v>
                </c:pt>
                <c:pt idx="17861">
                  <c:v>178.61</c:v>
                </c:pt>
                <c:pt idx="17862">
                  <c:v>178.62</c:v>
                </c:pt>
                <c:pt idx="17863">
                  <c:v>178.63</c:v>
                </c:pt>
                <c:pt idx="17864">
                  <c:v>178.64</c:v>
                </c:pt>
                <c:pt idx="17865">
                  <c:v>178.65</c:v>
                </c:pt>
                <c:pt idx="17866">
                  <c:v>178.66</c:v>
                </c:pt>
                <c:pt idx="17867">
                  <c:v>178.67</c:v>
                </c:pt>
                <c:pt idx="17868">
                  <c:v>178.68</c:v>
                </c:pt>
                <c:pt idx="17869">
                  <c:v>178.69</c:v>
                </c:pt>
                <c:pt idx="17870">
                  <c:v>178.7</c:v>
                </c:pt>
                <c:pt idx="17871">
                  <c:v>178.71</c:v>
                </c:pt>
                <c:pt idx="17872">
                  <c:v>178.72</c:v>
                </c:pt>
                <c:pt idx="17873">
                  <c:v>178.73</c:v>
                </c:pt>
                <c:pt idx="17874">
                  <c:v>178.74</c:v>
                </c:pt>
                <c:pt idx="17875">
                  <c:v>178.75</c:v>
                </c:pt>
                <c:pt idx="17876">
                  <c:v>178.76</c:v>
                </c:pt>
                <c:pt idx="17877">
                  <c:v>178.77</c:v>
                </c:pt>
                <c:pt idx="17878">
                  <c:v>178.78</c:v>
                </c:pt>
                <c:pt idx="17879">
                  <c:v>178.79</c:v>
                </c:pt>
                <c:pt idx="17880">
                  <c:v>178.8</c:v>
                </c:pt>
                <c:pt idx="17881">
                  <c:v>178.81</c:v>
                </c:pt>
                <c:pt idx="17882">
                  <c:v>178.82</c:v>
                </c:pt>
                <c:pt idx="17883">
                  <c:v>178.83</c:v>
                </c:pt>
                <c:pt idx="17884">
                  <c:v>178.84</c:v>
                </c:pt>
                <c:pt idx="17885">
                  <c:v>178.85</c:v>
                </c:pt>
                <c:pt idx="17886">
                  <c:v>178.86</c:v>
                </c:pt>
                <c:pt idx="17887">
                  <c:v>178.87</c:v>
                </c:pt>
                <c:pt idx="17888">
                  <c:v>178.88</c:v>
                </c:pt>
                <c:pt idx="17889">
                  <c:v>178.89</c:v>
                </c:pt>
                <c:pt idx="17890">
                  <c:v>178.9</c:v>
                </c:pt>
                <c:pt idx="17891">
                  <c:v>178.91</c:v>
                </c:pt>
                <c:pt idx="17892">
                  <c:v>178.92</c:v>
                </c:pt>
                <c:pt idx="17893">
                  <c:v>178.93</c:v>
                </c:pt>
                <c:pt idx="17894">
                  <c:v>178.94</c:v>
                </c:pt>
                <c:pt idx="17895">
                  <c:v>178.95</c:v>
                </c:pt>
                <c:pt idx="17896">
                  <c:v>178.96</c:v>
                </c:pt>
                <c:pt idx="17897">
                  <c:v>178.97</c:v>
                </c:pt>
                <c:pt idx="17898">
                  <c:v>178.98</c:v>
                </c:pt>
                <c:pt idx="17899">
                  <c:v>178.99</c:v>
                </c:pt>
                <c:pt idx="17900">
                  <c:v>179</c:v>
                </c:pt>
                <c:pt idx="17901">
                  <c:v>179.01</c:v>
                </c:pt>
                <c:pt idx="17902">
                  <c:v>179.02</c:v>
                </c:pt>
                <c:pt idx="17903">
                  <c:v>179.03</c:v>
                </c:pt>
                <c:pt idx="17904">
                  <c:v>179.04</c:v>
                </c:pt>
                <c:pt idx="17905">
                  <c:v>179.05</c:v>
                </c:pt>
                <c:pt idx="17906">
                  <c:v>179.06</c:v>
                </c:pt>
                <c:pt idx="17907">
                  <c:v>179.07</c:v>
                </c:pt>
                <c:pt idx="17908">
                  <c:v>179.08</c:v>
                </c:pt>
                <c:pt idx="17909">
                  <c:v>179.09</c:v>
                </c:pt>
                <c:pt idx="17910">
                  <c:v>179.1</c:v>
                </c:pt>
                <c:pt idx="17911">
                  <c:v>179.11</c:v>
                </c:pt>
                <c:pt idx="17912">
                  <c:v>179.12</c:v>
                </c:pt>
                <c:pt idx="17913">
                  <c:v>179.13</c:v>
                </c:pt>
                <c:pt idx="17914">
                  <c:v>179.14</c:v>
                </c:pt>
                <c:pt idx="17915">
                  <c:v>179.15</c:v>
                </c:pt>
                <c:pt idx="17916">
                  <c:v>179.16</c:v>
                </c:pt>
                <c:pt idx="17917">
                  <c:v>179.17</c:v>
                </c:pt>
                <c:pt idx="17918">
                  <c:v>179.18</c:v>
                </c:pt>
                <c:pt idx="17919">
                  <c:v>179.19</c:v>
                </c:pt>
                <c:pt idx="17920">
                  <c:v>179.2</c:v>
                </c:pt>
                <c:pt idx="17921">
                  <c:v>179.21</c:v>
                </c:pt>
                <c:pt idx="17922">
                  <c:v>179.22</c:v>
                </c:pt>
                <c:pt idx="17923">
                  <c:v>179.23</c:v>
                </c:pt>
                <c:pt idx="17924">
                  <c:v>179.24</c:v>
                </c:pt>
                <c:pt idx="17925">
                  <c:v>179.25</c:v>
                </c:pt>
                <c:pt idx="17926">
                  <c:v>179.26</c:v>
                </c:pt>
                <c:pt idx="17927">
                  <c:v>179.27</c:v>
                </c:pt>
                <c:pt idx="17928">
                  <c:v>179.28</c:v>
                </c:pt>
                <c:pt idx="17929">
                  <c:v>179.29</c:v>
                </c:pt>
                <c:pt idx="17930">
                  <c:v>179.3</c:v>
                </c:pt>
                <c:pt idx="17931">
                  <c:v>179.31</c:v>
                </c:pt>
                <c:pt idx="17932">
                  <c:v>179.32</c:v>
                </c:pt>
                <c:pt idx="17933">
                  <c:v>179.33</c:v>
                </c:pt>
                <c:pt idx="17934">
                  <c:v>179.34</c:v>
                </c:pt>
                <c:pt idx="17935">
                  <c:v>179.35</c:v>
                </c:pt>
                <c:pt idx="17936">
                  <c:v>179.36</c:v>
                </c:pt>
                <c:pt idx="17937">
                  <c:v>179.37</c:v>
                </c:pt>
                <c:pt idx="17938">
                  <c:v>179.38</c:v>
                </c:pt>
                <c:pt idx="17939">
                  <c:v>179.39</c:v>
                </c:pt>
                <c:pt idx="17940">
                  <c:v>179.4</c:v>
                </c:pt>
                <c:pt idx="17941">
                  <c:v>179.41</c:v>
                </c:pt>
                <c:pt idx="17942">
                  <c:v>179.42</c:v>
                </c:pt>
                <c:pt idx="17943">
                  <c:v>179.43</c:v>
                </c:pt>
                <c:pt idx="17944">
                  <c:v>179.44</c:v>
                </c:pt>
                <c:pt idx="17945">
                  <c:v>179.45</c:v>
                </c:pt>
                <c:pt idx="17946">
                  <c:v>179.46</c:v>
                </c:pt>
                <c:pt idx="17947">
                  <c:v>179.47</c:v>
                </c:pt>
                <c:pt idx="17948">
                  <c:v>179.48</c:v>
                </c:pt>
                <c:pt idx="17949">
                  <c:v>179.49</c:v>
                </c:pt>
                <c:pt idx="17950">
                  <c:v>179.5</c:v>
                </c:pt>
                <c:pt idx="17951">
                  <c:v>179.51</c:v>
                </c:pt>
                <c:pt idx="17952">
                  <c:v>179.52</c:v>
                </c:pt>
                <c:pt idx="17953">
                  <c:v>179.53</c:v>
                </c:pt>
                <c:pt idx="17954">
                  <c:v>179.54</c:v>
                </c:pt>
                <c:pt idx="17955">
                  <c:v>179.55</c:v>
                </c:pt>
                <c:pt idx="17956">
                  <c:v>179.56</c:v>
                </c:pt>
                <c:pt idx="17957">
                  <c:v>179.57</c:v>
                </c:pt>
                <c:pt idx="17958">
                  <c:v>179.58</c:v>
                </c:pt>
                <c:pt idx="17959">
                  <c:v>179.59</c:v>
                </c:pt>
                <c:pt idx="17960">
                  <c:v>179.6</c:v>
                </c:pt>
                <c:pt idx="17961">
                  <c:v>179.61</c:v>
                </c:pt>
                <c:pt idx="17962">
                  <c:v>179.62</c:v>
                </c:pt>
                <c:pt idx="17963">
                  <c:v>179.63</c:v>
                </c:pt>
                <c:pt idx="17964">
                  <c:v>179.64</c:v>
                </c:pt>
                <c:pt idx="17965">
                  <c:v>179.65</c:v>
                </c:pt>
                <c:pt idx="17966">
                  <c:v>179.66</c:v>
                </c:pt>
                <c:pt idx="17967">
                  <c:v>179.67</c:v>
                </c:pt>
                <c:pt idx="17968">
                  <c:v>179.68</c:v>
                </c:pt>
                <c:pt idx="17969">
                  <c:v>179.69</c:v>
                </c:pt>
                <c:pt idx="17970">
                  <c:v>179.7</c:v>
                </c:pt>
                <c:pt idx="17971">
                  <c:v>179.71</c:v>
                </c:pt>
                <c:pt idx="17972">
                  <c:v>179.72</c:v>
                </c:pt>
                <c:pt idx="17973">
                  <c:v>179.73</c:v>
                </c:pt>
                <c:pt idx="17974">
                  <c:v>179.74</c:v>
                </c:pt>
                <c:pt idx="17975">
                  <c:v>179.75</c:v>
                </c:pt>
                <c:pt idx="17976">
                  <c:v>179.76</c:v>
                </c:pt>
                <c:pt idx="17977">
                  <c:v>179.77</c:v>
                </c:pt>
                <c:pt idx="17978">
                  <c:v>179.78</c:v>
                </c:pt>
                <c:pt idx="17979">
                  <c:v>179.79</c:v>
                </c:pt>
                <c:pt idx="17980">
                  <c:v>179.8</c:v>
                </c:pt>
                <c:pt idx="17981">
                  <c:v>179.81</c:v>
                </c:pt>
                <c:pt idx="17982">
                  <c:v>179.82</c:v>
                </c:pt>
                <c:pt idx="17983">
                  <c:v>179.83</c:v>
                </c:pt>
                <c:pt idx="17984">
                  <c:v>179.84</c:v>
                </c:pt>
                <c:pt idx="17985">
                  <c:v>179.85</c:v>
                </c:pt>
                <c:pt idx="17986">
                  <c:v>179.86</c:v>
                </c:pt>
                <c:pt idx="17987">
                  <c:v>179.87</c:v>
                </c:pt>
                <c:pt idx="17988">
                  <c:v>179.88</c:v>
                </c:pt>
                <c:pt idx="17989">
                  <c:v>179.89</c:v>
                </c:pt>
                <c:pt idx="17990">
                  <c:v>179.9</c:v>
                </c:pt>
                <c:pt idx="17991">
                  <c:v>179.91</c:v>
                </c:pt>
                <c:pt idx="17992">
                  <c:v>179.92</c:v>
                </c:pt>
                <c:pt idx="17993">
                  <c:v>179.93</c:v>
                </c:pt>
                <c:pt idx="17994">
                  <c:v>179.94</c:v>
                </c:pt>
                <c:pt idx="17995">
                  <c:v>179.95</c:v>
                </c:pt>
                <c:pt idx="17996">
                  <c:v>179.96</c:v>
                </c:pt>
                <c:pt idx="17997">
                  <c:v>179.97</c:v>
                </c:pt>
                <c:pt idx="17998">
                  <c:v>179.98</c:v>
                </c:pt>
                <c:pt idx="17999">
                  <c:v>179.99</c:v>
                </c:pt>
                <c:pt idx="18000">
                  <c:v>180</c:v>
                </c:pt>
                <c:pt idx="18001">
                  <c:v>180.01</c:v>
                </c:pt>
                <c:pt idx="18002">
                  <c:v>180.02</c:v>
                </c:pt>
                <c:pt idx="18003">
                  <c:v>180.03</c:v>
                </c:pt>
                <c:pt idx="18004">
                  <c:v>180.04</c:v>
                </c:pt>
                <c:pt idx="18005">
                  <c:v>180.05</c:v>
                </c:pt>
                <c:pt idx="18006">
                  <c:v>180.06</c:v>
                </c:pt>
                <c:pt idx="18007">
                  <c:v>180.07</c:v>
                </c:pt>
                <c:pt idx="18008">
                  <c:v>180.08</c:v>
                </c:pt>
                <c:pt idx="18009">
                  <c:v>180.09</c:v>
                </c:pt>
                <c:pt idx="18010">
                  <c:v>180.1</c:v>
                </c:pt>
                <c:pt idx="18011">
                  <c:v>180.11</c:v>
                </c:pt>
                <c:pt idx="18012">
                  <c:v>180.12</c:v>
                </c:pt>
                <c:pt idx="18013">
                  <c:v>180.13</c:v>
                </c:pt>
                <c:pt idx="18014">
                  <c:v>180.14</c:v>
                </c:pt>
                <c:pt idx="18015">
                  <c:v>180.15</c:v>
                </c:pt>
                <c:pt idx="18016">
                  <c:v>180.16</c:v>
                </c:pt>
                <c:pt idx="18017">
                  <c:v>180.17</c:v>
                </c:pt>
                <c:pt idx="18018">
                  <c:v>180.18</c:v>
                </c:pt>
                <c:pt idx="18019">
                  <c:v>180.19</c:v>
                </c:pt>
                <c:pt idx="18020">
                  <c:v>180.2</c:v>
                </c:pt>
                <c:pt idx="18021">
                  <c:v>180.21</c:v>
                </c:pt>
                <c:pt idx="18022">
                  <c:v>180.22</c:v>
                </c:pt>
                <c:pt idx="18023">
                  <c:v>180.23</c:v>
                </c:pt>
                <c:pt idx="18024">
                  <c:v>180.24</c:v>
                </c:pt>
                <c:pt idx="18025">
                  <c:v>180.25</c:v>
                </c:pt>
                <c:pt idx="18026">
                  <c:v>180.26</c:v>
                </c:pt>
                <c:pt idx="18027">
                  <c:v>180.27</c:v>
                </c:pt>
                <c:pt idx="18028">
                  <c:v>180.28</c:v>
                </c:pt>
                <c:pt idx="18029">
                  <c:v>180.29</c:v>
                </c:pt>
                <c:pt idx="18030">
                  <c:v>180.3</c:v>
                </c:pt>
                <c:pt idx="18031">
                  <c:v>180.31</c:v>
                </c:pt>
                <c:pt idx="18032">
                  <c:v>180.32</c:v>
                </c:pt>
                <c:pt idx="18033">
                  <c:v>180.33</c:v>
                </c:pt>
                <c:pt idx="18034">
                  <c:v>180.34</c:v>
                </c:pt>
                <c:pt idx="18035">
                  <c:v>180.35</c:v>
                </c:pt>
                <c:pt idx="18036">
                  <c:v>180.36</c:v>
                </c:pt>
                <c:pt idx="18037">
                  <c:v>180.37</c:v>
                </c:pt>
                <c:pt idx="18038">
                  <c:v>180.38</c:v>
                </c:pt>
                <c:pt idx="18039">
                  <c:v>180.39</c:v>
                </c:pt>
                <c:pt idx="18040">
                  <c:v>180.4</c:v>
                </c:pt>
                <c:pt idx="18041">
                  <c:v>180.41</c:v>
                </c:pt>
                <c:pt idx="18042">
                  <c:v>180.42</c:v>
                </c:pt>
                <c:pt idx="18043">
                  <c:v>180.43</c:v>
                </c:pt>
                <c:pt idx="18044">
                  <c:v>180.44</c:v>
                </c:pt>
                <c:pt idx="18045">
                  <c:v>180.45</c:v>
                </c:pt>
                <c:pt idx="18046">
                  <c:v>180.46</c:v>
                </c:pt>
                <c:pt idx="18047">
                  <c:v>180.47</c:v>
                </c:pt>
                <c:pt idx="18048">
                  <c:v>180.48</c:v>
                </c:pt>
                <c:pt idx="18049">
                  <c:v>180.49</c:v>
                </c:pt>
                <c:pt idx="18050">
                  <c:v>180.5</c:v>
                </c:pt>
                <c:pt idx="18051">
                  <c:v>180.51</c:v>
                </c:pt>
                <c:pt idx="18052">
                  <c:v>180.52</c:v>
                </c:pt>
                <c:pt idx="18053">
                  <c:v>180.53</c:v>
                </c:pt>
                <c:pt idx="18054">
                  <c:v>180.54</c:v>
                </c:pt>
                <c:pt idx="18055">
                  <c:v>180.55</c:v>
                </c:pt>
                <c:pt idx="18056">
                  <c:v>180.56</c:v>
                </c:pt>
                <c:pt idx="18057">
                  <c:v>180.57</c:v>
                </c:pt>
                <c:pt idx="18058">
                  <c:v>180.58</c:v>
                </c:pt>
                <c:pt idx="18059">
                  <c:v>180.59</c:v>
                </c:pt>
                <c:pt idx="18060">
                  <c:v>180.6</c:v>
                </c:pt>
                <c:pt idx="18061">
                  <c:v>180.61</c:v>
                </c:pt>
                <c:pt idx="18062">
                  <c:v>180.62</c:v>
                </c:pt>
                <c:pt idx="18063">
                  <c:v>180.63</c:v>
                </c:pt>
                <c:pt idx="18064">
                  <c:v>180.64</c:v>
                </c:pt>
                <c:pt idx="18065">
                  <c:v>180.65</c:v>
                </c:pt>
                <c:pt idx="18066">
                  <c:v>180.66</c:v>
                </c:pt>
                <c:pt idx="18067">
                  <c:v>180.67</c:v>
                </c:pt>
                <c:pt idx="18068">
                  <c:v>180.68</c:v>
                </c:pt>
                <c:pt idx="18069">
                  <c:v>180.69</c:v>
                </c:pt>
                <c:pt idx="18070">
                  <c:v>180.7</c:v>
                </c:pt>
                <c:pt idx="18071">
                  <c:v>180.71</c:v>
                </c:pt>
                <c:pt idx="18072">
                  <c:v>180.72</c:v>
                </c:pt>
                <c:pt idx="18073">
                  <c:v>180.73</c:v>
                </c:pt>
                <c:pt idx="18074">
                  <c:v>180.74</c:v>
                </c:pt>
                <c:pt idx="18075">
                  <c:v>180.75</c:v>
                </c:pt>
                <c:pt idx="18076">
                  <c:v>180.76</c:v>
                </c:pt>
                <c:pt idx="18077">
                  <c:v>180.77</c:v>
                </c:pt>
                <c:pt idx="18078">
                  <c:v>180.78</c:v>
                </c:pt>
                <c:pt idx="18079">
                  <c:v>180.79</c:v>
                </c:pt>
                <c:pt idx="18080">
                  <c:v>180.8</c:v>
                </c:pt>
                <c:pt idx="18081">
                  <c:v>180.81</c:v>
                </c:pt>
                <c:pt idx="18082">
                  <c:v>180.82</c:v>
                </c:pt>
                <c:pt idx="18083">
                  <c:v>180.83</c:v>
                </c:pt>
                <c:pt idx="18084">
                  <c:v>180.84</c:v>
                </c:pt>
                <c:pt idx="18085">
                  <c:v>180.85</c:v>
                </c:pt>
                <c:pt idx="18086">
                  <c:v>180.86</c:v>
                </c:pt>
                <c:pt idx="18087">
                  <c:v>180.87</c:v>
                </c:pt>
                <c:pt idx="18088">
                  <c:v>180.88</c:v>
                </c:pt>
                <c:pt idx="18089">
                  <c:v>180.89</c:v>
                </c:pt>
                <c:pt idx="18090">
                  <c:v>180.9</c:v>
                </c:pt>
                <c:pt idx="18091">
                  <c:v>180.91</c:v>
                </c:pt>
                <c:pt idx="18092">
                  <c:v>180.92</c:v>
                </c:pt>
                <c:pt idx="18093">
                  <c:v>180.93</c:v>
                </c:pt>
                <c:pt idx="18094">
                  <c:v>180.94</c:v>
                </c:pt>
                <c:pt idx="18095">
                  <c:v>180.95</c:v>
                </c:pt>
                <c:pt idx="18096">
                  <c:v>180.96</c:v>
                </c:pt>
                <c:pt idx="18097">
                  <c:v>180.97</c:v>
                </c:pt>
                <c:pt idx="18098">
                  <c:v>180.98</c:v>
                </c:pt>
                <c:pt idx="18099">
                  <c:v>180.99</c:v>
                </c:pt>
                <c:pt idx="18100">
                  <c:v>181</c:v>
                </c:pt>
                <c:pt idx="18101">
                  <c:v>181.01</c:v>
                </c:pt>
                <c:pt idx="18102">
                  <c:v>181.02</c:v>
                </c:pt>
                <c:pt idx="18103">
                  <c:v>181.03</c:v>
                </c:pt>
                <c:pt idx="18104">
                  <c:v>181.04</c:v>
                </c:pt>
                <c:pt idx="18105">
                  <c:v>181.05</c:v>
                </c:pt>
                <c:pt idx="18106">
                  <c:v>181.06</c:v>
                </c:pt>
                <c:pt idx="18107">
                  <c:v>181.07</c:v>
                </c:pt>
                <c:pt idx="18108">
                  <c:v>181.08</c:v>
                </c:pt>
                <c:pt idx="18109">
                  <c:v>181.09</c:v>
                </c:pt>
                <c:pt idx="18110">
                  <c:v>181.1</c:v>
                </c:pt>
                <c:pt idx="18111">
                  <c:v>181.11</c:v>
                </c:pt>
                <c:pt idx="18112">
                  <c:v>181.12</c:v>
                </c:pt>
                <c:pt idx="18113">
                  <c:v>181.13</c:v>
                </c:pt>
                <c:pt idx="18114">
                  <c:v>181.14</c:v>
                </c:pt>
                <c:pt idx="18115">
                  <c:v>181.15</c:v>
                </c:pt>
                <c:pt idx="18116">
                  <c:v>181.16</c:v>
                </c:pt>
                <c:pt idx="18117">
                  <c:v>181.17</c:v>
                </c:pt>
                <c:pt idx="18118">
                  <c:v>181.18</c:v>
                </c:pt>
                <c:pt idx="18119">
                  <c:v>181.19</c:v>
                </c:pt>
                <c:pt idx="18120">
                  <c:v>181.2</c:v>
                </c:pt>
                <c:pt idx="18121">
                  <c:v>181.21</c:v>
                </c:pt>
                <c:pt idx="18122">
                  <c:v>181.22</c:v>
                </c:pt>
                <c:pt idx="18123">
                  <c:v>181.23</c:v>
                </c:pt>
                <c:pt idx="18124">
                  <c:v>181.24</c:v>
                </c:pt>
                <c:pt idx="18125">
                  <c:v>181.25</c:v>
                </c:pt>
                <c:pt idx="18126">
                  <c:v>181.26</c:v>
                </c:pt>
                <c:pt idx="18127">
                  <c:v>181.27</c:v>
                </c:pt>
                <c:pt idx="18128">
                  <c:v>181.28</c:v>
                </c:pt>
                <c:pt idx="18129">
                  <c:v>181.29</c:v>
                </c:pt>
                <c:pt idx="18130">
                  <c:v>181.3</c:v>
                </c:pt>
                <c:pt idx="18131">
                  <c:v>181.31</c:v>
                </c:pt>
                <c:pt idx="18132">
                  <c:v>181.32</c:v>
                </c:pt>
                <c:pt idx="18133">
                  <c:v>181.33</c:v>
                </c:pt>
                <c:pt idx="18134">
                  <c:v>181.34</c:v>
                </c:pt>
                <c:pt idx="18135">
                  <c:v>181.35</c:v>
                </c:pt>
                <c:pt idx="18136">
                  <c:v>181.36</c:v>
                </c:pt>
                <c:pt idx="18137">
                  <c:v>181.37</c:v>
                </c:pt>
                <c:pt idx="18138">
                  <c:v>181.38</c:v>
                </c:pt>
                <c:pt idx="18139">
                  <c:v>181.39</c:v>
                </c:pt>
                <c:pt idx="18140">
                  <c:v>181.4</c:v>
                </c:pt>
                <c:pt idx="18141">
                  <c:v>181.41</c:v>
                </c:pt>
                <c:pt idx="18142">
                  <c:v>181.42</c:v>
                </c:pt>
                <c:pt idx="18143">
                  <c:v>181.43</c:v>
                </c:pt>
                <c:pt idx="18144">
                  <c:v>181.44</c:v>
                </c:pt>
                <c:pt idx="18145">
                  <c:v>181.45</c:v>
                </c:pt>
                <c:pt idx="18146">
                  <c:v>181.46</c:v>
                </c:pt>
                <c:pt idx="18147">
                  <c:v>181.47</c:v>
                </c:pt>
                <c:pt idx="18148">
                  <c:v>181.48</c:v>
                </c:pt>
                <c:pt idx="18149">
                  <c:v>181.49</c:v>
                </c:pt>
                <c:pt idx="18150">
                  <c:v>181.5</c:v>
                </c:pt>
                <c:pt idx="18151">
                  <c:v>181.51</c:v>
                </c:pt>
                <c:pt idx="18152">
                  <c:v>181.52</c:v>
                </c:pt>
                <c:pt idx="18153">
                  <c:v>181.53</c:v>
                </c:pt>
                <c:pt idx="18154">
                  <c:v>181.54</c:v>
                </c:pt>
                <c:pt idx="18155">
                  <c:v>181.55</c:v>
                </c:pt>
                <c:pt idx="18156">
                  <c:v>181.56</c:v>
                </c:pt>
                <c:pt idx="18157">
                  <c:v>181.57</c:v>
                </c:pt>
                <c:pt idx="18158">
                  <c:v>181.58</c:v>
                </c:pt>
                <c:pt idx="18159">
                  <c:v>181.59</c:v>
                </c:pt>
                <c:pt idx="18160">
                  <c:v>181.6</c:v>
                </c:pt>
                <c:pt idx="18161">
                  <c:v>181.61</c:v>
                </c:pt>
                <c:pt idx="18162">
                  <c:v>181.62</c:v>
                </c:pt>
                <c:pt idx="18163">
                  <c:v>181.63</c:v>
                </c:pt>
                <c:pt idx="18164">
                  <c:v>181.64</c:v>
                </c:pt>
                <c:pt idx="18165">
                  <c:v>181.65</c:v>
                </c:pt>
                <c:pt idx="18166">
                  <c:v>181.66</c:v>
                </c:pt>
                <c:pt idx="18167">
                  <c:v>181.67</c:v>
                </c:pt>
                <c:pt idx="18168">
                  <c:v>181.68</c:v>
                </c:pt>
                <c:pt idx="18169">
                  <c:v>181.69</c:v>
                </c:pt>
                <c:pt idx="18170">
                  <c:v>181.7</c:v>
                </c:pt>
                <c:pt idx="18171">
                  <c:v>181.71</c:v>
                </c:pt>
                <c:pt idx="18172">
                  <c:v>181.72</c:v>
                </c:pt>
                <c:pt idx="18173">
                  <c:v>181.73</c:v>
                </c:pt>
                <c:pt idx="18174">
                  <c:v>181.74</c:v>
                </c:pt>
                <c:pt idx="18175">
                  <c:v>181.75</c:v>
                </c:pt>
                <c:pt idx="18176">
                  <c:v>181.76</c:v>
                </c:pt>
                <c:pt idx="18177">
                  <c:v>181.77</c:v>
                </c:pt>
                <c:pt idx="18178">
                  <c:v>181.78</c:v>
                </c:pt>
                <c:pt idx="18179">
                  <c:v>181.79</c:v>
                </c:pt>
                <c:pt idx="18180">
                  <c:v>181.8</c:v>
                </c:pt>
                <c:pt idx="18181">
                  <c:v>181.81</c:v>
                </c:pt>
                <c:pt idx="18182">
                  <c:v>181.82</c:v>
                </c:pt>
                <c:pt idx="18183">
                  <c:v>181.83</c:v>
                </c:pt>
                <c:pt idx="18184">
                  <c:v>181.84</c:v>
                </c:pt>
                <c:pt idx="18185">
                  <c:v>181.85</c:v>
                </c:pt>
                <c:pt idx="18186">
                  <c:v>181.86</c:v>
                </c:pt>
                <c:pt idx="18187">
                  <c:v>181.87</c:v>
                </c:pt>
                <c:pt idx="18188">
                  <c:v>181.88</c:v>
                </c:pt>
                <c:pt idx="18189">
                  <c:v>181.89</c:v>
                </c:pt>
                <c:pt idx="18190">
                  <c:v>181.9</c:v>
                </c:pt>
                <c:pt idx="18191">
                  <c:v>181.91</c:v>
                </c:pt>
                <c:pt idx="18192">
                  <c:v>181.92</c:v>
                </c:pt>
                <c:pt idx="18193">
                  <c:v>181.93</c:v>
                </c:pt>
                <c:pt idx="18194">
                  <c:v>181.94</c:v>
                </c:pt>
                <c:pt idx="18195">
                  <c:v>181.95</c:v>
                </c:pt>
                <c:pt idx="18196">
                  <c:v>181.96</c:v>
                </c:pt>
                <c:pt idx="18197">
                  <c:v>181.97</c:v>
                </c:pt>
                <c:pt idx="18198">
                  <c:v>181.98</c:v>
                </c:pt>
                <c:pt idx="18199">
                  <c:v>181.99</c:v>
                </c:pt>
                <c:pt idx="18200">
                  <c:v>182</c:v>
                </c:pt>
                <c:pt idx="18201">
                  <c:v>182.01</c:v>
                </c:pt>
                <c:pt idx="18202">
                  <c:v>182.02</c:v>
                </c:pt>
                <c:pt idx="18203">
                  <c:v>182.03</c:v>
                </c:pt>
                <c:pt idx="18204">
                  <c:v>182.04</c:v>
                </c:pt>
                <c:pt idx="18205">
                  <c:v>182.05</c:v>
                </c:pt>
                <c:pt idx="18206">
                  <c:v>182.06</c:v>
                </c:pt>
                <c:pt idx="18207">
                  <c:v>182.07</c:v>
                </c:pt>
                <c:pt idx="18208">
                  <c:v>182.08</c:v>
                </c:pt>
                <c:pt idx="18209">
                  <c:v>182.09</c:v>
                </c:pt>
                <c:pt idx="18210">
                  <c:v>182.1</c:v>
                </c:pt>
                <c:pt idx="18211">
                  <c:v>182.11</c:v>
                </c:pt>
                <c:pt idx="18212">
                  <c:v>182.12</c:v>
                </c:pt>
                <c:pt idx="18213">
                  <c:v>182.13</c:v>
                </c:pt>
                <c:pt idx="18214">
                  <c:v>182.14</c:v>
                </c:pt>
                <c:pt idx="18215">
                  <c:v>182.15</c:v>
                </c:pt>
                <c:pt idx="18216">
                  <c:v>182.16</c:v>
                </c:pt>
                <c:pt idx="18217">
                  <c:v>182.17</c:v>
                </c:pt>
                <c:pt idx="18218">
                  <c:v>182.18</c:v>
                </c:pt>
                <c:pt idx="18219">
                  <c:v>182.19</c:v>
                </c:pt>
                <c:pt idx="18220">
                  <c:v>182.2</c:v>
                </c:pt>
                <c:pt idx="18221">
                  <c:v>182.21</c:v>
                </c:pt>
                <c:pt idx="18222">
                  <c:v>182.22</c:v>
                </c:pt>
                <c:pt idx="18223">
                  <c:v>182.23</c:v>
                </c:pt>
                <c:pt idx="18224">
                  <c:v>182.24</c:v>
                </c:pt>
                <c:pt idx="18225">
                  <c:v>182.25</c:v>
                </c:pt>
                <c:pt idx="18226">
                  <c:v>182.26</c:v>
                </c:pt>
                <c:pt idx="18227">
                  <c:v>182.27</c:v>
                </c:pt>
                <c:pt idx="18228">
                  <c:v>182.28</c:v>
                </c:pt>
                <c:pt idx="18229">
                  <c:v>182.29</c:v>
                </c:pt>
                <c:pt idx="18230">
                  <c:v>182.3</c:v>
                </c:pt>
                <c:pt idx="18231">
                  <c:v>182.31</c:v>
                </c:pt>
                <c:pt idx="18232">
                  <c:v>182.32</c:v>
                </c:pt>
                <c:pt idx="18233">
                  <c:v>182.33</c:v>
                </c:pt>
                <c:pt idx="18234">
                  <c:v>182.34</c:v>
                </c:pt>
                <c:pt idx="18235">
                  <c:v>182.35</c:v>
                </c:pt>
                <c:pt idx="18236">
                  <c:v>182.36</c:v>
                </c:pt>
                <c:pt idx="18237">
                  <c:v>182.37</c:v>
                </c:pt>
                <c:pt idx="18238">
                  <c:v>182.38</c:v>
                </c:pt>
                <c:pt idx="18239">
                  <c:v>182.39</c:v>
                </c:pt>
                <c:pt idx="18240">
                  <c:v>182.4</c:v>
                </c:pt>
                <c:pt idx="18241">
                  <c:v>182.41</c:v>
                </c:pt>
                <c:pt idx="18242">
                  <c:v>182.42</c:v>
                </c:pt>
                <c:pt idx="18243">
                  <c:v>182.43</c:v>
                </c:pt>
                <c:pt idx="18244">
                  <c:v>182.44</c:v>
                </c:pt>
                <c:pt idx="18245">
                  <c:v>182.45</c:v>
                </c:pt>
                <c:pt idx="18246">
                  <c:v>182.46</c:v>
                </c:pt>
                <c:pt idx="18247">
                  <c:v>182.47</c:v>
                </c:pt>
                <c:pt idx="18248">
                  <c:v>182.48</c:v>
                </c:pt>
                <c:pt idx="18249">
                  <c:v>182.49</c:v>
                </c:pt>
                <c:pt idx="18250">
                  <c:v>182.5</c:v>
                </c:pt>
                <c:pt idx="18251">
                  <c:v>182.51</c:v>
                </c:pt>
                <c:pt idx="18252">
                  <c:v>182.52</c:v>
                </c:pt>
                <c:pt idx="18253">
                  <c:v>182.53</c:v>
                </c:pt>
                <c:pt idx="18254">
                  <c:v>182.54</c:v>
                </c:pt>
                <c:pt idx="18255">
                  <c:v>182.55</c:v>
                </c:pt>
                <c:pt idx="18256">
                  <c:v>182.56</c:v>
                </c:pt>
                <c:pt idx="18257">
                  <c:v>182.57</c:v>
                </c:pt>
                <c:pt idx="18258">
                  <c:v>182.58</c:v>
                </c:pt>
                <c:pt idx="18259">
                  <c:v>182.59</c:v>
                </c:pt>
                <c:pt idx="18260">
                  <c:v>182.6</c:v>
                </c:pt>
                <c:pt idx="18261">
                  <c:v>182.61</c:v>
                </c:pt>
                <c:pt idx="18262">
                  <c:v>182.62</c:v>
                </c:pt>
                <c:pt idx="18263">
                  <c:v>182.63</c:v>
                </c:pt>
                <c:pt idx="18264">
                  <c:v>182.64</c:v>
                </c:pt>
                <c:pt idx="18265">
                  <c:v>182.65</c:v>
                </c:pt>
                <c:pt idx="18266">
                  <c:v>182.66</c:v>
                </c:pt>
                <c:pt idx="18267">
                  <c:v>182.67</c:v>
                </c:pt>
                <c:pt idx="18268">
                  <c:v>182.68</c:v>
                </c:pt>
                <c:pt idx="18269">
                  <c:v>182.69</c:v>
                </c:pt>
                <c:pt idx="18270">
                  <c:v>182.7</c:v>
                </c:pt>
                <c:pt idx="18271">
                  <c:v>182.71</c:v>
                </c:pt>
                <c:pt idx="18272">
                  <c:v>182.72</c:v>
                </c:pt>
                <c:pt idx="18273">
                  <c:v>182.73</c:v>
                </c:pt>
                <c:pt idx="18274">
                  <c:v>182.74</c:v>
                </c:pt>
                <c:pt idx="18275">
                  <c:v>182.75</c:v>
                </c:pt>
                <c:pt idx="18276">
                  <c:v>182.76</c:v>
                </c:pt>
                <c:pt idx="18277">
                  <c:v>182.77</c:v>
                </c:pt>
                <c:pt idx="18278">
                  <c:v>182.78</c:v>
                </c:pt>
                <c:pt idx="18279">
                  <c:v>182.79</c:v>
                </c:pt>
                <c:pt idx="18280">
                  <c:v>182.8</c:v>
                </c:pt>
                <c:pt idx="18281">
                  <c:v>182.81</c:v>
                </c:pt>
                <c:pt idx="18282">
                  <c:v>182.82</c:v>
                </c:pt>
                <c:pt idx="18283">
                  <c:v>182.83</c:v>
                </c:pt>
                <c:pt idx="18284">
                  <c:v>182.84</c:v>
                </c:pt>
                <c:pt idx="18285">
                  <c:v>182.85</c:v>
                </c:pt>
                <c:pt idx="18286">
                  <c:v>182.86</c:v>
                </c:pt>
                <c:pt idx="18287">
                  <c:v>182.87</c:v>
                </c:pt>
                <c:pt idx="18288">
                  <c:v>182.88</c:v>
                </c:pt>
                <c:pt idx="18289">
                  <c:v>182.89</c:v>
                </c:pt>
                <c:pt idx="18290">
                  <c:v>182.9</c:v>
                </c:pt>
                <c:pt idx="18291">
                  <c:v>182.91</c:v>
                </c:pt>
                <c:pt idx="18292">
                  <c:v>182.92</c:v>
                </c:pt>
                <c:pt idx="18293">
                  <c:v>182.93</c:v>
                </c:pt>
                <c:pt idx="18294">
                  <c:v>182.94</c:v>
                </c:pt>
                <c:pt idx="18295">
                  <c:v>182.95</c:v>
                </c:pt>
                <c:pt idx="18296">
                  <c:v>182.96</c:v>
                </c:pt>
                <c:pt idx="18297">
                  <c:v>182.97</c:v>
                </c:pt>
                <c:pt idx="18298">
                  <c:v>182.98</c:v>
                </c:pt>
                <c:pt idx="18299">
                  <c:v>182.99</c:v>
                </c:pt>
                <c:pt idx="18300">
                  <c:v>183</c:v>
                </c:pt>
                <c:pt idx="18301">
                  <c:v>183.01</c:v>
                </c:pt>
                <c:pt idx="18302">
                  <c:v>183.02</c:v>
                </c:pt>
                <c:pt idx="18303">
                  <c:v>183.03</c:v>
                </c:pt>
                <c:pt idx="18304">
                  <c:v>183.04</c:v>
                </c:pt>
                <c:pt idx="18305">
                  <c:v>183.05</c:v>
                </c:pt>
                <c:pt idx="18306">
                  <c:v>183.06</c:v>
                </c:pt>
                <c:pt idx="18307">
                  <c:v>183.07</c:v>
                </c:pt>
                <c:pt idx="18308">
                  <c:v>183.08</c:v>
                </c:pt>
                <c:pt idx="18309">
                  <c:v>183.09</c:v>
                </c:pt>
                <c:pt idx="18310">
                  <c:v>183.1</c:v>
                </c:pt>
                <c:pt idx="18311">
                  <c:v>183.11</c:v>
                </c:pt>
                <c:pt idx="18312">
                  <c:v>183.12</c:v>
                </c:pt>
                <c:pt idx="18313">
                  <c:v>183.13</c:v>
                </c:pt>
                <c:pt idx="18314">
                  <c:v>183.14</c:v>
                </c:pt>
                <c:pt idx="18315">
                  <c:v>183.15</c:v>
                </c:pt>
                <c:pt idx="18316">
                  <c:v>183.16</c:v>
                </c:pt>
                <c:pt idx="18317">
                  <c:v>183.17</c:v>
                </c:pt>
                <c:pt idx="18318">
                  <c:v>183.18</c:v>
                </c:pt>
                <c:pt idx="18319">
                  <c:v>183.19</c:v>
                </c:pt>
                <c:pt idx="18320">
                  <c:v>183.2</c:v>
                </c:pt>
                <c:pt idx="18321">
                  <c:v>183.21</c:v>
                </c:pt>
                <c:pt idx="18322">
                  <c:v>183.22</c:v>
                </c:pt>
                <c:pt idx="18323">
                  <c:v>183.23</c:v>
                </c:pt>
                <c:pt idx="18324">
                  <c:v>183.24</c:v>
                </c:pt>
                <c:pt idx="18325">
                  <c:v>183.25</c:v>
                </c:pt>
                <c:pt idx="18326">
                  <c:v>183.26</c:v>
                </c:pt>
                <c:pt idx="18327">
                  <c:v>183.27</c:v>
                </c:pt>
                <c:pt idx="18328">
                  <c:v>183.28</c:v>
                </c:pt>
                <c:pt idx="18329">
                  <c:v>183.29</c:v>
                </c:pt>
                <c:pt idx="18330">
                  <c:v>183.3</c:v>
                </c:pt>
                <c:pt idx="18331">
                  <c:v>183.31</c:v>
                </c:pt>
                <c:pt idx="18332">
                  <c:v>183.32</c:v>
                </c:pt>
                <c:pt idx="18333">
                  <c:v>183.33</c:v>
                </c:pt>
                <c:pt idx="18334">
                  <c:v>183.34</c:v>
                </c:pt>
                <c:pt idx="18335">
                  <c:v>183.35</c:v>
                </c:pt>
                <c:pt idx="18336">
                  <c:v>183.36</c:v>
                </c:pt>
                <c:pt idx="18337">
                  <c:v>183.37</c:v>
                </c:pt>
                <c:pt idx="18338">
                  <c:v>183.38</c:v>
                </c:pt>
                <c:pt idx="18339">
                  <c:v>183.39</c:v>
                </c:pt>
                <c:pt idx="18340">
                  <c:v>183.4</c:v>
                </c:pt>
                <c:pt idx="18341">
                  <c:v>183.41</c:v>
                </c:pt>
                <c:pt idx="18342">
                  <c:v>183.42</c:v>
                </c:pt>
                <c:pt idx="18343">
                  <c:v>183.43</c:v>
                </c:pt>
                <c:pt idx="18344">
                  <c:v>183.44</c:v>
                </c:pt>
                <c:pt idx="18345">
                  <c:v>183.45</c:v>
                </c:pt>
                <c:pt idx="18346">
                  <c:v>183.46</c:v>
                </c:pt>
                <c:pt idx="18347">
                  <c:v>183.47</c:v>
                </c:pt>
                <c:pt idx="18348">
                  <c:v>183.48</c:v>
                </c:pt>
                <c:pt idx="18349">
                  <c:v>183.49</c:v>
                </c:pt>
                <c:pt idx="18350">
                  <c:v>183.5</c:v>
                </c:pt>
                <c:pt idx="18351">
                  <c:v>183.51</c:v>
                </c:pt>
                <c:pt idx="18352">
                  <c:v>183.52</c:v>
                </c:pt>
                <c:pt idx="18353">
                  <c:v>183.53</c:v>
                </c:pt>
                <c:pt idx="18354">
                  <c:v>183.54</c:v>
                </c:pt>
                <c:pt idx="18355">
                  <c:v>183.55</c:v>
                </c:pt>
                <c:pt idx="18356">
                  <c:v>183.56</c:v>
                </c:pt>
                <c:pt idx="18357">
                  <c:v>183.57</c:v>
                </c:pt>
                <c:pt idx="18358">
                  <c:v>183.58</c:v>
                </c:pt>
                <c:pt idx="18359">
                  <c:v>183.59</c:v>
                </c:pt>
                <c:pt idx="18360">
                  <c:v>183.6</c:v>
                </c:pt>
                <c:pt idx="18361">
                  <c:v>183.61</c:v>
                </c:pt>
                <c:pt idx="18362">
                  <c:v>183.62</c:v>
                </c:pt>
                <c:pt idx="18363">
                  <c:v>183.63</c:v>
                </c:pt>
                <c:pt idx="18364">
                  <c:v>183.64</c:v>
                </c:pt>
                <c:pt idx="18365">
                  <c:v>183.65</c:v>
                </c:pt>
                <c:pt idx="18366">
                  <c:v>183.66</c:v>
                </c:pt>
                <c:pt idx="18367">
                  <c:v>183.67</c:v>
                </c:pt>
                <c:pt idx="18368">
                  <c:v>183.68</c:v>
                </c:pt>
                <c:pt idx="18369">
                  <c:v>183.69</c:v>
                </c:pt>
                <c:pt idx="18370">
                  <c:v>183.7</c:v>
                </c:pt>
                <c:pt idx="18371">
                  <c:v>183.71</c:v>
                </c:pt>
                <c:pt idx="18372">
                  <c:v>183.72</c:v>
                </c:pt>
                <c:pt idx="18373">
                  <c:v>183.73</c:v>
                </c:pt>
                <c:pt idx="18374">
                  <c:v>183.74</c:v>
                </c:pt>
                <c:pt idx="18375">
                  <c:v>183.75</c:v>
                </c:pt>
                <c:pt idx="18376">
                  <c:v>183.76</c:v>
                </c:pt>
                <c:pt idx="18377">
                  <c:v>183.77</c:v>
                </c:pt>
                <c:pt idx="18378">
                  <c:v>183.78</c:v>
                </c:pt>
                <c:pt idx="18379">
                  <c:v>183.79</c:v>
                </c:pt>
                <c:pt idx="18380">
                  <c:v>183.8</c:v>
                </c:pt>
                <c:pt idx="18381">
                  <c:v>183.81</c:v>
                </c:pt>
                <c:pt idx="18382">
                  <c:v>183.82</c:v>
                </c:pt>
                <c:pt idx="18383">
                  <c:v>183.83</c:v>
                </c:pt>
                <c:pt idx="18384">
                  <c:v>183.84</c:v>
                </c:pt>
                <c:pt idx="18385">
                  <c:v>183.85</c:v>
                </c:pt>
                <c:pt idx="18386">
                  <c:v>183.86</c:v>
                </c:pt>
                <c:pt idx="18387">
                  <c:v>183.87</c:v>
                </c:pt>
                <c:pt idx="18388">
                  <c:v>183.88</c:v>
                </c:pt>
                <c:pt idx="18389">
                  <c:v>183.89</c:v>
                </c:pt>
                <c:pt idx="18390">
                  <c:v>183.9</c:v>
                </c:pt>
                <c:pt idx="18391">
                  <c:v>183.91</c:v>
                </c:pt>
                <c:pt idx="18392">
                  <c:v>183.92</c:v>
                </c:pt>
                <c:pt idx="18393">
                  <c:v>183.93</c:v>
                </c:pt>
                <c:pt idx="18394">
                  <c:v>183.94</c:v>
                </c:pt>
                <c:pt idx="18395">
                  <c:v>183.95</c:v>
                </c:pt>
                <c:pt idx="18396">
                  <c:v>183.96</c:v>
                </c:pt>
                <c:pt idx="18397">
                  <c:v>183.97</c:v>
                </c:pt>
                <c:pt idx="18398">
                  <c:v>183.98</c:v>
                </c:pt>
                <c:pt idx="18399">
                  <c:v>183.99</c:v>
                </c:pt>
                <c:pt idx="18400">
                  <c:v>184</c:v>
                </c:pt>
                <c:pt idx="18401">
                  <c:v>184.01</c:v>
                </c:pt>
                <c:pt idx="18402">
                  <c:v>184.02</c:v>
                </c:pt>
                <c:pt idx="18403">
                  <c:v>184.03</c:v>
                </c:pt>
                <c:pt idx="18404">
                  <c:v>184.04</c:v>
                </c:pt>
                <c:pt idx="18405">
                  <c:v>184.05</c:v>
                </c:pt>
                <c:pt idx="18406">
                  <c:v>184.06</c:v>
                </c:pt>
                <c:pt idx="18407">
                  <c:v>184.07</c:v>
                </c:pt>
                <c:pt idx="18408">
                  <c:v>184.08</c:v>
                </c:pt>
                <c:pt idx="18409">
                  <c:v>184.09</c:v>
                </c:pt>
                <c:pt idx="18410">
                  <c:v>184.1</c:v>
                </c:pt>
                <c:pt idx="18411">
                  <c:v>184.11</c:v>
                </c:pt>
                <c:pt idx="18412">
                  <c:v>184.12</c:v>
                </c:pt>
                <c:pt idx="18413">
                  <c:v>184.13</c:v>
                </c:pt>
                <c:pt idx="18414">
                  <c:v>184.14</c:v>
                </c:pt>
                <c:pt idx="18415">
                  <c:v>184.15</c:v>
                </c:pt>
                <c:pt idx="18416">
                  <c:v>184.16</c:v>
                </c:pt>
                <c:pt idx="18417">
                  <c:v>184.17</c:v>
                </c:pt>
                <c:pt idx="18418">
                  <c:v>184.18</c:v>
                </c:pt>
                <c:pt idx="18419">
                  <c:v>184.19</c:v>
                </c:pt>
                <c:pt idx="18420">
                  <c:v>184.2</c:v>
                </c:pt>
                <c:pt idx="18421">
                  <c:v>184.21</c:v>
                </c:pt>
                <c:pt idx="18422">
                  <c:v>184.22</c:v>
                </c:pt>
                <c:pt idx="18423">
                  <c:v>184.23</c:v>
                </c:pt>
                <c:pt idx="18424">
                  <c:v>184.24</c:v>
                </c:pt>
                <c:pt idx="18425">
                  <c:v>184.25</c:v>
                </c:pt>
                <c:pt idx="18426">
                  <c:v>184.26</c:v>
                </c:pt>
                <c:pt idx="18427">
                  <c:v>184.27</c:v>
                </c:pt>
                <c:pt idx="18428">
                  <c:v>184.28</c:v>
                </c:pt>
                <c:pt idx="18429">
                  <c:v>184.29</c:v>
                </c:pt>
                <c:pt idx="18430">
                  <c:v>184.3</c:v>
                </c:pt>
                <c:pt idx="18431">
                  <c:v>184.31</c:v>
                </c:pt>
                <c:pt idx="18432">
                  <c:v>184.32</c:v>
                </c:pt>
                <c:pt idx="18433">
                  <c:v>184.33</c:v>
                </c:pt>
                <c:pt idx="18434">
                  <c:v>184.34</c:v>
                </c:pt>
                <c:pt idx="18435">
                  <c:v>184.35</c:v>
                </c:pt>
                <c:pt idx="18436">
                  <c:v>184.36</c:v>
                </c:pt>
                <c:pt idx="18437">
                  <c:v>184.37</c:v>
                </c:pt>
                <c:pt idx="18438">
                  <c:v>184.38</c:v>
                </c:pt>
                <c:pt idx="18439">
                  <c:v>184.39</c:v>
                </c:pt>
                <c:pt idx="18440">
                  <c:v>184.4</c:v>
                </c:pt>
                <c:pt idx="18441">
                  <c:v>184.41</c:v>
                </c:pt>
                <c:pt idx="18442">
                  <c:v>184.42</c:v>
                </c:pt>
                <c:pt idx="18443">
                  <c:v>184.43</c:v>
                </c:pt>
                <c:pt idx="18444">
                  <c:v>184.44</c:v>
                </c:pt>
                <c:pt idx="18445">
                  <c:v>184.45</c:v>
                </c:pt>
                <c:pt idx="18446">
                  <c:v>184.46</c:v>
                </c:pt>
                <c:pt idx="18447">
                  <c:v>184.47</c:v>
                </c:pt>
                <c:pt idx="18448">
                  <c:v>184.48</c:v>
                </c:pt>
                <c:pt idx="18449">
                  <c:v>184.49</c:v>
                </c:pt>
                <c:pt idx="18450">
                  <c:v>184.5</c:v>
                </c:pt>
                <c:pt idx="18451">
                  <c:v>184.51</c:v>
                </c:pt>
                <c:pt idx="18452">
                  <c:v>184.52</c:v>
                </c:pt>
                <c:pt idx="18453">
                  <c:v>184.53</c:v>
                </c:pt>
                <c:pt idx="18454">
                  <c:v>184.54</c:v>
                </c:pt>
                <c:pt idx="18455">
                  <c:v>184.55</c:v>
                </c:pt>
                <c:pt idx="18456">
                  <c:v>184.56</c:v>
                </c:pt>
                <c:pt idx="18457">
                  <c:v>184.57</c:v>
                </c:pt>
                <c:pt idx="18458">
                  <c:v>184.58</c:v>
                </c:pt>
                <c:pt idx="18459">
                  <c:v>184.59</c:v>
                </c:pt>
                <c:pt idx="18460">
                  <c:v>184.6</c:v>
                </c:pt>
                <c:pt idx="18461">
                  <c:v>184.61</c:v>
                </c:pt>
                <c:pt idx="18462">
                  <c:v>184.62</c:v>
                </c:pt>
                <c:pt idx="18463">
                  <c:v>184.63</c:v>
                </c:pt>
                <c:pt idx="18464">
                  <c:v>184.64</c:v>
                </c:pt>
                <c:pt idx="18465">
                  <c:v>184.65</c:v>
                </c:pt>
                <c:pt idx="18466">
                  <c:v>184.66</c:v>
                </c:pt>
                <c:pt idx="18467">
                  <c:v>184.67</c:v>
                </c:pt>
                <c:pt idx="18468">
                  <c:v>184.68</c:v>
                </c:pt>
                <c:pt idx="18469">
                  <c:v>184.69</c:v>
                </c:pt>
                <c:pt idx="18470">
                  <c:v>184.7</c:v>
                </c:pt>
                <c:pt idx="18471">
                  <c:v>184.71</c:v>
                </c:pt>
                <c:pt idx="18472">
                  <c:v>184.72</c:v>
                </c:pt>
                <c:pt idx="18473">
                  <c:v>184.73</c:v>
                </c:pt>
                <c:pt idx="18474">
                  <c:v>184.74</c:v>
                </c:pt>
                <c:pt idx="18475">
                  <c:v>184.75</c:v>
                </c:pt>
                <c:pt idx="18476">
                  <c:v>184.76</c:v>
                </c:pt>
                <c:pt idx="18477">
                  <c:v>184.77</c:v>
                </c:pt>
                <c:pt idx="18478">
                  <c:v>184.78</c:v>
                </c:pt>
                <c:pt idx="18479">
                  <c:v>184.79</c:v>
                </c:pt>
                <c:pt idx="18480">
                  <c:v>184.8</c:v>
                </c:pt>
                <c:pt idx="18481">
                  <c:v>184.81</c:v>
                </c:pt>
                <c:pt idx="18482">
                  <c:v>184.82</c:v>
                </c:pt>
                <c:pt idx="18483">
                  <c:v>184.83</c:v>
                </c:pt>
                <c:pt idx="18484">
                  <c:v>184.84</c:v>
                </c:pt>
                <c:pt idx="18485">
                  <c:v>184.85</c:v>
                </c:pt>
                <c:pt idx="18486">
                  <c:v>184.86</c:v>
                </c:pt>
                <c:pt idx="18487">
                  <c:v>184.87</c:v>
                </c:pt>
                <c:pt idx="18488">
                  <c:v>184.88</c:v>
                </c:pt>
                <c:pt idx="18489">
                  <c:v>184.89</c:v>
                </c:pt>
                <c:pt idx="18490">
                  <c:v>184.9</c:v>
                </c:pt>
                <c:pt idx="18491">
                  <c:v>184.91</c:v>
                </c:pt>
                <c:pt idx="18492">
                  <c:v>184.92</c:v>
                </c:pt>
                <c:pt idx="18493">
                  <c:v>184.93</c:v>
                </c:pt>
                <c:pt idx="18494">
                  <c:v>184.94</c:v>
                </c:pt>
                <c:pt idx="18495">
                  <c:v>184.95</c:v>
                </c:pt>
                <c:pt idx="18496">
                  <c:v>184.96</c:v>
                </c:pt>
                <c:pt idx="18497">
                  <c:v>184.97</c:v>
                </c:pt>
                <c:pt idx="18498">
                  <c:v>184.98</c:v>
                </c:pt>
                <c:pt idx="18499">
                  <c:v>184.99</c:v>
                </c:pt>
                <c:pt idx="18500">
                  <c:v>185</c:v>
                </c:pt>
                <c:pt idx="18501">
                  <c:v>185.01</c:v>
                </c:pt>
                <c:pt idx="18502">
                  <c:v>185.02</c:v>
                </c:pt>
                <c:pt idx="18503">
                  <c:v>185.03</c:v>
                </c:pt>
                <c:pt idx="18504">
                  <c:v>185.04</c:v>
                </c:pt>
                <c:pt idx="18505">
                  <c:v>185.05</c:v>
                </c:pt>
                <c:pt idx="18506">
                  <c:v>185.06</c:v>
                </c:pt>
                <c:pt idx="18507">
                  <c:v>185.07</c:v>
                </c:pt>
                <c:pt idx="18508">
                  <c:v>185.08</c:v>
                </c:pt>
                <c:pt idx="18509">
                  <c:v>185.09</c:v>
                </c:pt>
                <c:pt idx="18510">
                  <c:v>185.1</c:v>
                </c:pt>
                <c:pt idx="18511">
                  <c:v>185.11</c:v>
                </c:pt>
                <c:pt idx="18512">
                  <c:v>185.12</c:v>
                </c:pt>
                <c:pt idx="18513">
                  <c:v>185.13</c:v>
                </c:pt>
                <c:pt idx="18514">
                  <c:v>185.14</c:v>
                </c:pt>
                <c:pt idx="18515">
                  <c:v>185.15</c:v>
                </c:pt>
                <c:pt idx="18516">
                  <c:v>185.16</c:v>
                </c:pt>
                <c:pt idx="18517">
                  <c:v>185.17</c:v>
                </c:pt>
                <c:pt idx="18518">
                  <c:v>185.18</c:v>
                </c:pt>
                <c:pt idx="18519">
                  <c:v>185.19</c:v>
                </c:pt>
                <c:pt idx="18520">
                  <c:v>185.2</c:v>
                </c:pt>
                <c:pt idx="18521">
                  <c:v>185.21</c:v>
                </c:pt>
                <c:pt idx="18522">
                  <c:v>185.22</c:v>
                </c:pt>
                <c:pt idx="18523">
                  <c:v>185.23</c:v>
                </c:pt>
                <c:pt idx="18524">
                  <c:v>185.24</c:v>
                </c:pt>
                <c:pt idx="18525">
                  <c:v>185.25</c:v>
                </c:pt>
                <c:pt idx="18526">
                  <c:v>185.26</c:v>
                </c:pt>
                <c:pt idx="18527">
                  <c:v>185.27</c:v>
                </c:pt>
                <c:pt idx="18528">
                  <c:v>185.28</c:v>
                </c:pt>
                <c:pt idx="18529">
                  <c:v>185.29</c:v>
                </c:pt>
                <c:pt idx="18530">
                  <c:v>185.3</c:v>
                </c:pt>
                <c:pt idx="18531">
                  <c:v>185.31</c:v>
                </c:pt>
                <c:pt idx="18532">
                  <c:v>185.32</c:v>
                </c:pt>
                <c:pt idx="18533">
                  <c:v>185.33</c:v>
                </c:pt>
                <c:pt idx="18534">
                  <c:v>185.34</c:v>
                </c:pt>
                <c:pt idx="18535">
                  <c:v>185.35</c:v>
                </c:pt>
                <c:pt idx="18536">
                  <c:v>185.36</c:v>
                </c:pt>
                <c:pt idx="18537">
                  <c:v>185.37</c:v>
                </c:pt>
                <c:pt idx="18538">
                  <c:v>185.38</c:v>
                </c:pt>
                <c:pt idx="18539">
                  <c:v>185.39</c:v>
                </c:pt>
                <c:pt idx="18540">
                  <c:v>185.4</c:v>
                </c:pt>
                <c:pt idx="18541">
                  <c:v>185.41</c:v>
                </c:pt>
                <c:pt idx="18542">
                  <c:v>185.42</c:v>
                </c:pt>
                <c:pt idx="18543">
                  <c:v>185.43</c:v>
                </c:pt>
                <c:pt idx="18544">
                  <c:v>185.44</c:v>
                </c:pt>
                <c:pt idx="18545">
                  <c:v>185.45</c:v>
                </c:pt>
                <c:pt idx="18546">
                  <c:v>185.46</c:v>
                </c:pt>
                <c:pt idx="18547">
                  <c:v>185.47</c:v>
                </c:pt>
                <c:pt idx="18548">
                  <c:v>185.48</c:v>
                </c:pt>
                <c:pt idx="18549">
                  <c:v>185.49</c:v>
                </c:pt>
                <c:pt idx="18550">
                  <c:v>185.5</c:v>
                </c:pt>
                <c:pt idx="18551">
                  <c:v>185.51</c:v>
                </c:pt>
                <c:pt idx="18552">
                  <c:v>185.52</c:v>
                </c:pt>
                <c:pt idx="18553">
                  <c:v>185.53</c:v>
                </c:pt>
                <c:pt idx="18554">
                  <c:v>185.54</c:v>
                </c:pt>
                <c:pt idx="18555">
                  <c:v>185.55</c:v>
                </c:pt>
                <c:pt idx="18556">
                  <c:v>185.56</c:v>
                </c:pt>
                <c:pt idx="18557">
                  <c:v>185.57</c:v>
                </c:pt>
                <c:pt idx="18558">
                  <c:v>185.58</c:v>
                </c:pt>
                <c:pt idx="18559">
                  <c:v>185.59</c:v>
                </c:pt>
                <c:pt idx="18560">
                  <c:v>185.6</c:v>
                </c:pt>
                <c:pt idx="18561">
                  <c:v>185.61</c:v>
                </c:pt>
                <c:pt idx="18562">
                  <c:v>185.62</c:v>
                </c:pt>
                <c:pt idx="18563">
                  <c:v>185.63</c:v>
                </c:pt>
                <c:pt idx="18564">
                  <c:v>185.64</c:v>
                </c:pt>
                <c:pt idx="18565">
                  <c:v>185.65</c:v>
                </c:pt>
                <c:pt idx="18566">
                  <c:v>185.66</c:v>
                </c:pt>
                <c:pt idx="18567">
                  <c:v>185.67</c:v>
                </c:pt>
                <c:pt idx="18568">
                  <c:v>185.68</c:v>
                </c:pt>
                <c:pt idx="18569">
                  <c:v>185.69</c:v>
                </c:pt>
                <c:pt idx="18570">
                  <c:v>185.7</c:v>
                </c:pt>
                <c:pt idx="18571">
                  <c:v>185.71</c:v>
                </c:pt>
                <c:pt idx="18572">
                  <c:v>185.72</c:v>
                </c:pt>
                <c:pt idx="18573">
                  <c:v>185.73</c:v>
                </c:pt>
                <c:pt idx="18574">
                  <c:v>185.74</c:v>
                </c:pt>
                <c:pt idx="18575">
                  <c:v>185.75</c:v>
                </c:pt>
                <c:pt idx="18576">
                  <c:v>185.76</c:v>
                </c:pt>
                <c:pt idx="18577">
                  <c:v>185.77</c:v>
                </c:pt>
                <c:pt idx="18578">
                  <c:v>185.78</c:v>
                </c:pt>
                <c:pt idx="18579">
                  <c:v>185.79</c:v>
                </c:pt>
                <c:pt idx="18580">
                  <c:v>185.8</c:v>
                </c:pt>
                <c:pt idx="18581">
                  <c:v>185.81</c:v>
                </c:pt>
                <c:pt idx="18582">
                  <c:v>185.82</c:v>
                </c:pt>
                <c:pt idx="18583">
                  <c:v>185.83</c:v>
                </c:pt>
                <c:pt idx="18584">
                  <c:v>185.84</c:v>
                </c:pt>
                <c:pt idx="18585">
                  <c:v>185.85</c:v>
                </c:pt>
                <c:pt idx="18586">
                  <c:v>185.86</c:v>
                </c:pt>
                <c:pt idx="18587">
                  <c:v>185.87</c:v>
                </c:pt>
                <c:pt idx="18588">
                  <c:v>185.88</c:v>
                </c:pt>
                <c:pt idx="18589">
                  <c:v>185.89</c:v>
                </c:pt>
                <c:pt idx="18590">
                  <c:v>185.9</c:v>
                </c:pt>
                <c:pt idx="18591">
                  <c:v>185.91</c:v>
                </c:pt>
                <c:pt idx="18592">
                  <c:v>185.92</c:v>
                </c:pt>
                <c:pt idx="18593">
                  <c:v>185.93</c:v>
                </c:pt>
                <c:pt idx="18594">
                  <c:v>185.94</c:v>
                </c:pt>
                <c:pt idx="18595">
                  <c:v>185.95</c:v>
                </c:pt>
                <c:pt idx="18596">
                  <c:v>185.96</c:v>
                </c:pt>
                <c:pt idx="18597">
                  <c:v>185.97</c:v>
                </c:pt>
                <c:pt idx="18598">
                  <c:v>185.98</c:v>
                </c:pt>
                <c:pt idx="18599">
                  <c:v>185.99</c:v>
                </c:pt>
                <c:pt idx="18600">
                  <c:v>186</c:v>
                </c:pt>
                <c:pt idx="18601">
                  <c:v>186.01</c:v>
                </c:pt>
                <c:pt idx="18602">
                  <c:v>186.02</c:v>
                </c:pt>
                <c:pt idx="18603">
                  <c:v>186.03</c:v>
                </c:pt>
                <c:pt idx="18604">
                  <c:v>186.04</c:v>
                </c:pt>
                <c:pt idx="18605">
                  <c:v>186.05</c:v>
                </c:pt>
                <c:pt idx="18606">
                  <c:v>186.06</c:v>
                </c:pt>
                <c:pt idx="18607">
                  <c:v>186.07</c:v>
                </c:pt>
                <c:pt idx="18608">
                  <c:v>186.08</c:v>
                </c:pt>
                <c:pt idx="18609">
                  <c:v>186.09</c:v>
                </c:pt>
                <c:pt idx="18610">
                  <c:v>186.1</c:v>
                </c:pt>
                <c:pt idx="18611">
                  <c:v>186.11</c:v>
                </c:pt>
                <c:pt idx="18612">
                  <c:v>186.12</c:v>
                </c:pt>
                <c:pt idx="18613">
                  <c:v>186.13</c:v>
                </c:pt>
                <c:pt idx="18614">
                  <c:v>186.14</c:v>
                </c:pt>
                <c:pt idx="18615">
                  <c:v>186.15</c:v>
                </c:pt>
                <c:pt idx="18616">
                  <c:v>186.16</c:v>
                </c:pt>
                <c:pt idx="18617">
                  <c:v>186.17</c:v>
                </c:pt>
                <c:pt idx="18618">
                  <c:v>186.18</c:v>
                </c:pt>
                <c:pt idx="18619">
                  <c:v>186.19</c:v>
                </c:pt>
                <c:pt idx="18620">
                  <c:v>186.2</c:v>
                </c:pt>
                <c:pt idx="18621">
                  <c:v>186.21</c:v>
                </c:pt>
                <c:pt idx="18622">
                  <c:v>186.22</c:v>
                </c:pt>
                <c:pt idx="18623">
                  <c:v>186.23</c:v>
                </c:pt>
                <c:pt idx="18624">
                  <c:v>186.24</c:v>
                </c:pt>
                <c:pt idx="18625">
                  <c:v>186.25</c:v>
                </c:pt>
                <c:pt idx="18626">
                  <c:v>186.26</c:v>
                </c:pt>
                <c:pt idx="18627">
                  <c:v>186.27</c:v>
                </c:pt>
                <c:pt idx="18628">
                  <c:v>186.28</c:v>
                </c:pt>
                <c:pt idx="18629">
                  <c:v>186.29</c:v>
                </c:pt>
                <c:pt idx="18630">
                  <c:v>186.3</c:v>
                </c:pt>
                <c:pt idx="18631">
                  <c:v>186.31</c:v>
                </c:pt>
                <c:pt idx="18632">
                  <c:v>186.32</c:v>
                </c:pt>
                <c:pt idx="18633">
                  <c:v>186.33</c:v>
                </c:pt>
                <c:pt idx="18634">
                  <c:v>186.34</c:v>
                </c:pt>
                <c:pt idx="18635">
                  <c:v>186.35</c:v>
                </c:pt>
                <c:pt idx="18636">
                  <c:v>186.36</c:v>
                </c:pt>
                <c:pt idx="18637">
                  <c:v>186.37</c:v>
                </c:pt>
                <c:pt idx="18638">
                  <c:v>186.38</c:v>
                </c:pt>
                <c:pt idx="18639">
                  <c:v>186.39</c:v>
                </c:pt>
                <c:pt idx="18640">
                  <c:v>186.4</c:v>
                </c:pt>
                <c:pt idx="18641">
                  <c:v>186.41</c:v>
                </c:pt>
                <c:pt idx="18642">
                  <c:v>186.42</c:v>
                </c:pt>
                <c:pt idx="18643">
                  <c:v>186.43</c:v>
                </c:pt>
                <c:pt idx="18644">
                  <c:v>186.44</c:v>
                </c:pt>
                <c:pt idx="18645">
                  <c:v>186.45</c:v>
                </c:pt>
                <c:pt idx="18646">
                  <c:v>186.46</c:v>
                </c:pt>
                <c:pt idx="18647">
                  <c:v>186.47</c:v>
                </c:pt>
                <c:pt idx="18648">
                  <c:v>186.48</c:v>
                </c:pt>
                <c:pt idx="18649">
                  <c:v>186.49</c:v>
                </c:pt>
                <c:pt idx="18650">
                  <c:v>186.5</c:v>
                </c:pt>
                <c:pt idx="18651">
                  <c:v>186.51</c:v>
                </c:pt>
                <c:pt idx="18652">
                  <c:v>186.52</c:v>
                </c:pt>
                <c:pt idx="18653">
                  <c:v>186.53</c:v>
                </c:pt>
                <c:pt idx="18654">
                  <c:v>186.54</c:v>
                </c:pt>
                <c:pt idx="18655">
                  <c:v>186.55</c:v>
                </c:pt>
                <c:pt idx="18656">
                  <c:v>186.56</c:v>
                </c:pt>
                <c:pt idx="18657">
                  <c:v>186.57</c:v>
                </c:pt>
                <c:pt idx="18658">
                  <c:v>186.58</c:v>
                </c:pt>
                <c:pt idx="18659">
                  <c:v>186.59</c:v>
                </c:pt>
                <c:pt idx="18660">
                  <c:v>186.6</c:v>
                </c:pt>
                <c:pt idx="18661">
                  <c:v>186.61</c:v>
                </c:pt>
                <c:pt idx="18662">
                  <c:v>186.62</c:v>
                </c:pt>
                <c:pt idx="18663">
                  <c:v>186.63</c:v>
                </c:pt>
                <c:pt idx="18664">
                  <c:v>186.64</c:v>
                </c:pt>
                <c:pt idx="18665">
                  <c:v>186.65</c:v>
                </c:pt>
                <c:pt idx="18666">
                  <c:v>186.66</c:v>
                </c:pt>
                <c:pt idx="18667">
                  <c:v>186.67</c:v>
                </c:pt>
                <c:pt idx="18668">
                  <c:v>186.68</c:v>
                </c:pt>
                <c:pt idx="18669">
                  <c:v>186.69</c:v>
                </c:pt>
                <c:pt idx="18670">
                  <c:v>186.7</c:v>
                </c:pt>
                <c:pt idx="18671">
                  <c:v>186.71</c:v>
                </c:pt>
                <c:pt idx="18672">
                  <c:v>186.72</c:v>
                </c:pt>
                <c:pt idx="18673">
                  <c:v>186.73</c:v>
                </c:pt>
                <c:pt idx="18674">
                  <c:v>186.74</c:v>
                </c:pt>
                <c:pt idx="18675">
                  <c:v>186.75</c:v>
                </c:pt>
                <c:pt idx="18676">
                  <c:v>186.76</c:v>
                </c:pt>
                <c:pt idx="18677">
                  <c:v>186.77</c:v>
                </c:pt>
                <c:pt idx="18678">
                  <c:v>186.78</c:v>
                </c:pt>
                <c:pt idx="18679">
                  <c:v>186.79</c:v>
                </c:pt>
                <c:pt idx="18680">
                  <c:v>186.8</c:v>
                </c:pt>
                <c:pt idx="18681">
                  <c:v>186.81</c:v>
                </c:pt>
                <c:pt idx="18682">
                  <c:v>186.82</c:v>
                </c:pt>
                <c:pt idx="18683">
                  <c:v>186.83</c:v>
                </c:pt>
                <c:pt idx="18684">
                  <c:v>186.84</c:v>
                </c:pt>
                <c:pt idx="18685">
                  <c:v>186.85</c:v>
                </c:pt>
                <c:pt idx="18686">
                  <c:v>186.86</c:v>
                </c:pt>
                <c:pt idx="18687">
                  <c:v>186.87</c:v>
                </c:pt>
                <c:pt idx="18688">
                  <c:v>186.88</c:v>
                </c:pt>
                <c:pt idx="18689">
                  <c:v>186.89</c:v>
                </c:pt>
                <c:pt idx="18690">
                  <c:v>186.9</c:v>
                </c:pt>
                <c:pt idx="18691">
                  <c:v>186.91</c:v>
                </c:pt>
                <c:pt idx="18692">
                  <c:v>186.92</c:v>
                </c:pt>
                <c:pt idx="18693">
                  <c:v>186.93</c:v>
                </c:pt>
                <c:pt idx="18694">
                  <c:v>186.94</c:v>
                </c:pt>
                <c:pt idx="18695">
                  <c:v>186.95</c:v>
                </c:pt>
                <c:pt idx="18696">
                  <c:v>186.96</c:v>
                </c:pt>
                <c:pt idx="18697">
                  <c:v>186.97</c:v>
                </c:pt>
                <c:pt idx="18698">
                  <c:v>186.98</c:v>
                </c:pt>
                <c:pt idx="18699">
                  <c:v>186.99</c:v>
                </c:pt>
                <c:pt idx="18700">
                  <c:v>187</c:v>
                </c:pt>
                <c:pt idx="18701">
                  <c:v>187.01</c:v>
                </c:pt>
                <c:pt idx="18702">
                  <c:v>187.02</c:v>
                </c:pt>
                <c:pt idx="18703">
                  <c:v>187.03</c:v>
                </c:pt>
                <c:pt idx="18704">
                  <c:v>187.04</c:v>
                </c:pt>
                <c:pt idx="18705">
                  <c:v>187.05</c:v>
                </c:pt>
                <c:pt idx="18706">
                  <c:v>187.06</c:v>
                </c:pt>
                <c:pt idx="18707">
                  <c:v>187.07</c:v>
                </c:pt>
                <c:pt idx="18708">
                  <c:v>187.08</c:v>
                </c:pt>
                <c:pt idx="18709">
                  <c:v>187.09</c:v>
                </c:pt>
                <c:pt idx="18710">
                  <c:v>187.1</c:v>
                </c:pt>
                <c:pt idx="18711">
                  <c:v>187.11</c:v>
                </c:pt>
                <c:pt idx="18712">
                  <c:v>187.12</c:v>
                </c:pt>
                <c:pt idx="18713">
                  <c:v>187.13</c:v>
                </c:pt>
                <c:pt idx="18714">
                  <c:v>187.14</c:v>
                </c:pt>
                <c:pt idx="18715">
                  <c:v>187.15</c:v>
                </c:pt>
                <c:pt idx="18716">
                  <c:v>187.16</c:v>
                </c:pt>
                <c:pt idx="18717">
                  <c:v>187.17</c:v>
                </c:pt>
                <c:pt idx="18718">
                  <c:v>187.18</c:v>
                </c:pt>
                <c:pt idx="18719">
                  <c:v>187.19</c:v>
                </c:pt>
                <c:pt idx="18720">
                  <c:v>187.2</c:v>
                </c:pt>
                <c:pt idx="18721">
                  <c:v>187.21</c:v>
                </c:pt>
                <c:pt idx="18722">
                  <c:v>187.22</c:v>
                </c:pt>
                <c:pt idx="18723">
                  <c:v>187.23</c:v>
                </c:pt>
                <c:pt idx="18724">
                  <c:v>187.24</c:v>
                </c:pt>
                <c:pt idx="18725">
                  <c:v>187.25</c:v>
                </c:pt>
                <c:pt idx="18726">
                  <c:v>187.26</c:v>
                </c:pt>
                <c:pt idx="18727">
                  <c:v>187.27</c:v>
                </c:pt>
                <c:pt idx="18728">
                  <c:v>187.28</c:v>
                </c:pt>
                <c:pt idx="18729">
                  <c:v>187.29</c:v>
                </c:pt>
                <c:pt idx="18730">
                  <c:v>187.3</c:v>
                </c:pt>
                <c:pt idx="18731">
                  <c:v>187.31</c:v>
                </c:pt>
                <c:pt idx="18732">
                  <c:v>187.32</c:v>
                </c:pt>
                <c:pt idx="18733">
                  <c:v>187.33</c:v>
                </c:pt>
                <c:pt idx="18734">
                  <c:v>187.34</c:v>
                </c:pt>
                <c:pt idx="18735">
                  <c:v>187.35</c:v>
                </c:pt>
                <c:pt idx="18736">
                  <c:v>187.36</c:v>
                </c:pt>
                <c:pt idx="18737">
                  <c:v>187.37</c:v>
                </c:pt>
                <c:pt idx="18738">
                  <c:v>187.38</c:v>
                </c:pt>
                <c:pt idx="18739">
                  <c:v>187.39</c:v>
                </c:pt>
                <c:pt idx="18740">
                  <c:v>187.4</c:v>
                </c:pt>
                <c:pt idx="18741">
                  <c:v>187.41</c:v>
                </c:pt>
                <c:pt idx="18742">
                  <c:v>187.42</c:v>
                </c:pt>
                <c:pt idx="18743">
                  <c:v>187.43</c:v>
                </c:pt>
                <c:pt idx="18744">
                  <c:v>187.44</c:v>
                </c:pt>
                <c:pt idx="18745">
                  <c:v>187.45</c:v>
                </c:pt>
                <c:pt idx="18746">
                  <c:v>187.46</c:v>
                </c:pt>
                <c:pt idx="18747">
                  <c:v>187.47</c:v>
                </c:pt>
                <c:pt idx="18748">
                  <c:v>187.48</c:v>
                </c:pt>
                <c:pt idx="18749">
                  <c:v>187.49</c:v>
                </c:pt>
                <c:pt idx="18750">
                  <c:v>187.5</c:v>
                </c:pt>
                <c:pt idx="18751">
                  <c:v>187.51</c:v>
                </c:pt>
                <c:pt idx="18752">
                  <c:v>187.52</c:v>
                </c:pt>
                <c:pt idx="18753">
                  <c:v>187.53</c:v>
                </c:pt>
                <c:pt idx="18754">
                  <c:v>187.54</c:v>
                </c:pt>
                <c:pt idx="18755">
                  <c:v>187.55</c:v>
                </c:pt>
                <c:pt idx="18756">
                  <c:v>187.56</c:v>
                </c:pt>
                <c:pt idx="18757">
                  <c:v>187.57</c:v>
                </c:pt>
                <c:pt idx="18758">
                  <c:v>187.58</c:v>
                </c:pt>
                <c:pt idx="18759">
                  <c:v>187.59</c:v>
                </c:pt>
                <c:pt idx="18760">
                  <c:v>187.6</c:v>
                </c:pt>
                <c:pt idx="18761">
                  <c:v>187.61</c:v>
                </c:pt>
                <c:pt idx="18762">
                  <c:v>187.62</c:v>
                </c:pt>
                <c:pt idx="18763">
                  <c:v>187.63</c:v>
                </c:pt>
                <c:pt idx="18764">
                  <c:v>187.64</c:v>
                </c:pt>
                <c:pt idx="18765">
                  <c:v>187.65</c:v>
                </c:pt>
                <c:pt idx="18766">
                  <c:v>187.66</c:v>
                </c:pt>
                <c:pt idx="18767">
                  <c:v>187.67</c:v>
                </c:pt>
                <c:pt idx="18768">
                  <c:v>187.68</c:v>
                </c:pt>
                <c:pt idx="18769">
                  <c:v>187.69</c:v>
                </c:pt>
                <c:pt idx="18770">
                  <c:v>187.7</c:v>
                </c:pt>
                <c:pt idx="18771">
                  <c:v>187.71</c:v>
                </c:pt>
                <c:pt idx="18772">
                  <c:v>187.72</c:v>
                </c:pt>
                <c:pt idx="18773">
                  <c:v>187.73</c:v>
                </c:pt>
                <c:pt idx="18774">
                  <c:v>187.74</c:v>
                </c:pt>
                <c:pt idx="18775">
                  <c:v>187.75</c:v>
                </c:pt>
                <c:pt idx="18776">
                  <c:v>187.76</c:v>
                </c:pt>
                <c:pt idx="18777">
                  <c:v>187.77</c:v>
                </c:pt>
                <c:pt idx="18778">
                  <c:v>187.78</c:v>
                </c:pt>
                <c:pt idx="18779">
                  <c:v>187.79</c:v>
                </c:pt>
                <c:pt idx="18780">
                  <c:v>187.8</c:v>
                </c:pt>
                <c:pt idx="18781">
                  <c:v>187.81</c:v>
                </c:pt>
                <c:pt idx="18782">
                  <c:v>187.82</c:v>
                </c:pt>
                <c:pt idx="18783">
                  <c:v>187.83</c:v>
                </c:pt>
                <c:pt idx="18784">
                  <c:v>187.84</c:v>
                </c:pt>
                <c:pt idx="18785">
                  <c:v>187.85</c:v>
                </c:pt>
                <c:pt idx="18786">
                  <c:v>187.86</c:v>
                </c:pt>
                <c:pt idx="18787">
                  <c:v>187.87</c:v>
                </c:pt>
                <c:pt idx="18788">
                  <c:v>187.88</c:v>
                </c:pt>
                <c:pt idx="18789">
                  <c:v>187.89</c:v>
                </c:pt>
                <c:pt idx="18790">
                  <c:v>187.9</c:v>
                </c:pt>
                <c:pt idx="18791">
                  <c:v>187.91</c:v>
                </c:pt>
                <c:pt idx="18792">
                  <c:v>187.92</c:v>
                </c:pt>
                <c:pt idx="18793">
                  <c:v>187.93</c:v>
                </c:pt>
                <c:pt idx="18794">
                  <c:v>187.94</c:v>
                </c:pt>
                <c:pt idx="18795">
                  <c:v>187.95</c:v>
                </c:pt>
                <c:pt idx="18796">
                  <c:v>187.96</c:v>
                </c:pt>
                <c:pt idx="18797">
                  <c:v>187.97</c:v>
                </c:pt>
                <c:pt idx="18798">
                  <c:v>187.98</c:v>
                </c:pt>
                <c:pt idx="18799">
                  <c:v>187.99</c:v>
                </c:pt>
                <c:pt idx="18800">
                  <c:v>188</c:v>
                </c:pt>
                <c:pt idx="18801">
                  <c:v>188.01</c:v>
                </c:pt>
                <c:pt idx="18802">
                  <c:v>188.02</c:v>
                </c:pt>
                <c:pt idx="18803">
                  <c:v>188.03</c:v>
                </c:pt>
                <c:pt idx="18804">
                  <c:v>188.04</c:v>
                </c:pt>
                <c:pt idx="18805">
                  <c:v>188.05</c:v>
                </c:pt>
                <c:pt idx="18806">
                  <c:v>188.06</c:v>
                </c:pt>
                <c:pt idx="18807">
                  <c:v>188.07</c:v>
                </c:pt>
                <c:pt idx="18808">
                  <c:v>188.08</c:v>
                </c:pt>
                <c:pt idx="18809">
                  <c:v>188.09</c:v>
                </c:pt>
                <c:pt idx="18810">
                  <c:v>188.1</c:v>
                </c:pt>
                <c:pt idx="18811">
                  <c:v>188.11</c:v>
                </c:pt>
                <c:pt idx="18812">
                  <c:v>188.12</c:v>
                </c:pt>
                <c:pt idx="18813">
                  <c:v>188.13</c:v>
                </c:pt>
                <c:pt idx="18814">
                  <c:v>188.14</c:v>
                </c:pt>
                <c:pt idx="18815">
                  <c:v>188.15</c:v>
                </c:pt>
                <c:pt idx="18816">
                  <c:v>188.16</c:v>
                </c:pt>
                <c:pt idx="18817">
                  <c:v>188.17</c:v>
                </c:pt>
                <c:pt idx="18818">
                  <c:v>188.18</c:v>
                </c:pt>
                <c:pt idx="18819">
                  <c:v>188.19</c:v>
                </c:pt>
                <c:pt idx="18820">
                  <c:v>188.2</c:v>
                </c:pt>
                <c:pt idx="18821">
                  <c:v>188.21</c:v>
                </c:pt>
                <c:pt idx="18822">
                  <c:v>188.22</c:v>
                </c:pt>
                <c:pt idx="18823">
                  <c:v>188.23</c:v>
                </c:pt>
                <c:pt idx="18824">
                  <c:v>188.24</c:v>
                </c:pt>
                <c:pt idx="18825">
                  <c:v>188.25</c:v>
                </c:pt>
                <c:pt idx="18826">
                  <c:v>188.26</c:v>
                </c:pt>
                <c:pt idx="18827">
                  <c:v>188.27</c:v>
                </c:pt>
                <c:pt idx="18828">
                  <c:v>188.28</c:v>
                </c:pt>
                <c:pt idx="18829">
                  <c:v>188.29</c:v>
                </c:pt>
                <c:pt idx="18830">
                  <c:v>188.3</c:v>
                </c:pt>
                <c:pt idx="18831">
                  <c:v>188.31</c:v>
                </c:pt>
                <c:pt idx="18832">
                  <c:v>188.32</c:v>
                </c:pt>
                <c:pt idx="18833">
                  <c:v>188.33</c:v>
                </c:pt>
                <c:pt idx="18834">
                  <c:v>188.34</c:v>
                </c:pt>
                <c:pt idx="18835">
                  <c:v>188.35</c:v>
                </c:pt>
                <c:pt idx="18836">
                  <c:v>188.36</c:v>
                </c:pt>
                <c:pt idx="18837">
                  <c:v>188.37</c:v>
                </c:pt>
                <c:pt idx="18838">
                  <c:v>188.38</c:v>
                </c:pt>
                <c:pt idx="18839">
                  <c:v>188.39</c:v>
                </c:pt>
                <c:pt idx="18840">
                  <c:v>188.4</c:v>
                </c:pt>
                <c:pt idx="18841">
                  <c:v>188.41</c:v>
                </c:pt>
                <c:pt idx="18842">
                  <c:v>188.42</c:v>
                </c:pt>
                <c:pt idx="18843">
                  <c:v>188.43</c:v>
                </c:pt>
                <c:pt idx="18844">
                  <c:v>188.44</c:v>
                </c:pt>
                <c:pt idx="18845">
                  <c:v>188.45</c:v>
                </c:pt>
                <c:pt idx="18846">
                  <c:v>188.46</c:v>
                </c:pt>
                <c:pt idx="18847">
                  <c:v>188.47</c:v>
                </c:pt>
                <c:pt idx="18848">
                  <c:v>188.48</c:v>
                </c:pt>
                <c:pt idx="18849">
                  <c:v>188.49</c:v>
                </c:pt>
                <c:pt idx="18850">
                  <c:v>188.5</c:v>
                </c:pt>
                <c:pt idx="18851">
                  <c:v>188.51</c:v>
                </c:pt>
                <c:pt idx="18852">
                  <c:v>188.52</c:v>
                </c:pt>
                <c:pt idx="18853">
                  <c:v>188.53</c:v>
                </c:pt>
                <c:pt idx="18854">
                  <c:v>188.54</c:v>
                </c:pt>
                <c:pt idx="18855">
                  <c:v>188.55</c:v>
                </c:pt>
                <c:pt idx="18856">
                  <c:v>188.56</c:v>
                </c:pt>
                <c:pt idx="18857">
                  <c:v>188.57</c:v>
                </c:pt>
                <c:pt idx="18858">
                  <c:v>188.58</c:v>
                </c:pt>
                <c:pt idx="18859">
                  <c:v>188.59</c:v>
                </c:pt>
                <c:pt idx="18860">
                  <c:v>188.6</c:v>
                </c:pt>
                <c:pt idx="18861">
                  <c:v>188.61</c:v>
                </c:pt>
                <c:pt idx="18862">
                  <c:v>188.62</c:v>
                </c:pt>
                <c:pt idx="18863">
                  <c:v>188.63</c:v>
                </c:pt>
                <c:pt idx="18864">
                  <c:v>188.64</c:v>
                </c:pt>
                <c:pt idx="18865">
                  <c:v>188.65</c:v>
                </c:pt>
                <c:pt idx="18866">
                  <c:v>188.66</c:v>
                </c:pt>
                <c:pt idx="18867">
                  <c:v>188.67</c:v>
                </c:pt>
                <c:pt idx="18868">
                  <c:v>188.68</c:v>
                </c:pt>
                <c:pt idx="18869">
                  <c:v>188.69</c:v>
                </c:pt>
                <c:pt idx="18870">
                  <c:v>188.7</c:v>
                </c:pt>
                <c:pt idx="18871">
                  <c:v>188.71</c:v>
                </c:pt>
                <c:pt idx="18872">
                  <c:v>188.72</c:v>
                </c:pt>
                <c:pt idx="18873">
                  <c:v>188.73</c:v>
                </c:pt>
                <c:pt idx="18874">
                  <c:v>188.74</c:v>
                </c:pt>
                <c:pt idx="18875">
                  <c:v>188.75</c:v>
                </c:pt>
                <c:pt idx="18876">
                  <c:v>188.76</c:v>
                </c:pt>
                <c:pt idx="18877">
                  <c:v>188.77</c:v>
                </c:pt>
                <c:pt idx="18878">
                  <c:v>188.78</c:v>
                </c:pt>
                <c:pt idx="18879">
                  <c:v>188.79</c:v>
                </c:pt>
                <c:pt idx="18880">
                  <c:v>188.8</c:v>
                </c:pt>
                <c:pt idx="18881">
                  <c:v>188.81</c:v>
                </c:pt>
                <c:pt idx="18882">
                  <c:v>188.82</c:v>
                </c:pt>
                <c:pt idx="18883">
                  <c:v>188.83</c:v>
                </c:pt>
                <c:pt idx="18884">
                  <c:v>188.84</c:v>
                </c:pt>
                <c:pt idx="18885">
                  <c:v>188.85</c:v>
                </c:pt>
                <c:pt idx="18886">
                  <c:v>188.86</c:v>
                </c:pt>
                <c:pt idx="18887">
                  <c:v>188.87</c:v>
                </c:pt>
                <c:pt idx="18888">
                  <c:v>188.88</c:v>
                </c:pt>
                <c:pt idx="18889">
                  <c:v>188.89</c:v>
                </c:pt>
                <c:pt idx="18890">
                  <c:v>188.9</c:v>
                </c:pt>
                <c:pt idx="18891">
                  <c:v>188.91</c:v>
                </c:pt>
                <c:pt idx="18892">
                  <c:v>188.92</c:v>
                </c:pt>
                <c:pt idx="18893">
                  <c:v>188.93</c:v>
                </c:pt>
                <c:pt idx="18894">
                  <c:v>188.94</c:v>
                </c:pt>
                <c:pt idx="18895">
                  <c:v>188.95</c:v>
                </c:pt>
                <c:pt idx="18896">
                  <c:v>188.96</c:v>
                </c:pt>
                <c:pt idx="18897">
                  <c:v>188.97</c:v>
                </c:pt>
                <c:pt idx="18898">
                  <c:v>188.98</c:v>
                </c:pt>
                <c:pt idx="18899">
                  <c:v>188.99</c:v>
                </c:pt>
                <c:pt idx="18900">
                  <c:v>189</c:v>
                </c:pt>
                <c:pt idx="18901">
                  <c:v>189.01</c:v>
                </c:pt>
                <c:pt idx="18902">
                  <c:v>189.02</c:v>
                </c:pt>
                <c:pt idx="18903">
                  <c:v>189.03</c:v>
                </c:pt>
                <c:pt idx="18904">
                  <c:v>189.04</c:v>
                </c:pt>
                <c:pt idx="18905">
                  <c:v>189.05</c:v>
                </c:pt>
                <c:pt idx="18906">
                  <c:v>189.06</c:v>
                </c:pt>
                <c:pt idx="18907">
                  <c:v>189.07</c:v>
                </c:pt>
                <c:pt idx="18908">
                  <c:v>189.08</c:v>
                </c:pt>
                <c:pt idx="18909">
                  <c:v>189.09</c:v>
                </c:pt>
                <c:pt idx="18910">
                  <c:v>189.1</c:v>
                </c:pt>
                <c:pt idx="18911">
                  <c:v>189.11</c:v>
                </c:pt>
                <c:pt idx="18912">
                  <c:v>189.12</c:v>
                </c:pt>
                <c:pt idx="18913">
                  <c:v>189.13</c:v>
                </c:pt>
                <c:pt idx="18914">
                  <c:v>189.14</c:v>
                </c:pt>
                <c:pt idx="18915">
                  <c:v>189.15</c:v>
                </c:pt>
                <c:pt idx="18916">
                  <c:v>189.16</c:v>
                </c:pt>
                <c:pt idx="18917">
                  <c:v>189.17</c:v>
                </c:pt>
                <c:pt idx="18918">
                  <c:v>189.18</c:v>
                </c:pt>
                <c:pt idx="18919">
                  <c:v>189.19</c:v>
                </c:pt>
                <c:pt idx="18920">
                  <c:v>189.2</c:v>
                </c:pt>
                <c:pt idx="18921">
                  <c:v>189.21</c:v>
                </c:pt>
                <c:pt idx="18922">
                  <c:v>189.22</c:v>
                </c:pt>
                <c:pt idx="18923">
                  <c:v>189.23</c:v>
                </c:pt>
                <c:pt idx="18924">
                  <c:v>189.24</c:v>
                </c:pt>
                <c:pt idx="18925">
                  <c:v>189.25</c:v>
                </c:pt>
                <c:pt idx="18926">
                  <c:v>189.26</c:v>
                </c:pt>
                <c:pt idx="18927">
                  <c:v>189.27</c:v>
                </c:pt>
                <c:pt idx="18928">
                  <c:v>189.28</c:v>
                </c:pt>
                <c:pt idx="18929">
                  <c:v>189.29</c:v>
                </c:pt>
                <c:pt idx="18930">
                  <c:v>189.3</c:v>
                </c:pt>
                <c:pt idx="18931">
                  <c:v>189.31</c:v>
                </c:pt>
                <c:pt idx="18932">
                  <c:v>189.32</c:v>
                </c:pt>
                <c:pt idx="18933">
                  <c:v>189.33</c:v>
                </c:pt>
                <c:pt idx="18934">
                  <c:v>189.34</c:v>
                </c:pt>
                <c:pt idx="18935">
                  <c:v>189.35</c:v>
                </c:pt>
                <c:pt idx="18936">
                  <c:v>189.36</c:v>
                </c:pt>
                <c:pt idx="18937">
                  <c:v>189.37</c:v>
                </c:pt>
                <c:pt idx="18938">
                  <c:v>189.38</c:v>
                </c:pt>
                <c:pt idx="18939">
                  <c:v>189.39</c:v>
                </c:pt>
                <c:pt idx="18940">
                  <c:v>189.4</c:v>
                </c:pt>
                <c:pt idx="18941">
                  <c:v>189.41</c:v>
                </c:pt>
                <c:pt idx="18942">
                  <c:v>189.42</c:v>
                </c:pt>
                <c:pt idx="18943">
                  <c:v>189.43</c:v>
                </c:pt>
                <c:pt idx="18944">
                  <c:v>189.44</c:v>
                </c:pt>
                <c:pt idx="18945">
                  <c:v>189.45</c:v>
                </c:pt>
                <c:pt idx="18946">
                  <c:v>189.46</c:v>
                </c:pt>
                <c:pt idx="18947">
                  <c:v>189.47</c:v>
                </c:pt>
                <c:pt idx="18948">
                  <c:v>189.48</c:v>
                </c:pt>
                <c:pt idx="18949">
                  <c:v>189.49</c:v>
                </c:pt>
                <c:pt idx="18950">
                  <c:v>189.5</c:v>
                </c:pt>
                <c:pt idx="18951">
                  <c:v>189.51</c:v>
                </c:pt>
                <c:pt idx="18952">
                  <c:v>189.52</c:v>
                </c:pt>
                <c:pt idx="18953">
                  <c:v>189.53</c:v>
                </c:pt>
                <c:pt idx="18954">
                  <c:v>189.54</c:v>
                </c:pt>
                <c:pt idx="18955">
                  <c:v>189.55</c:v>
                </c:pt>
                <c:pt idx="18956">
                  <c:v>189.56</c:v>
                </c:pt>
                <c:pt idx="18957">
                  <c:v>189.57</c:v>
                </c:pt>
                <c:pt idx="18958">
                  <c:v>189.58</c:v>
                </c:pt>
                <c:pt idx="18959">
                  <c:v>189.59</c:v>
                </c:pt>
                <c:pt idx="18960">
                  <c:v>189.6</c:v>
                </c:pt>
                <c:pt idx="18961">
                  <c:v>189.61</c:v>
                </c:pt>
                <c:pt idx="18962">
                  <c:v>189.62</c:v>
                </c:pt>
                <c:pt idx="18963">
                  <c:v>189.63</c:v>
                </c:pt>
                <c:pt idx="18964">
                  <c:v>189.64</c:v>
                </c:pt>
                <c:pt idx="18965">
                  <c:v>189.65</c:v>
                </c:pt>
                <c:pt idx="18966">
                  <c:v>189.66</c:v>
                </c:pt>
                <c:pt idx="18967">
                  <c:v>189.67</c:v>
                </c:pt>
                <c:pt idx="18968">
                  <c:v>189.68</c:v>
                </c:pt>
                <c:pt idx="18969">
                  <c:v>189.69</c:v>
                </c:pt>
                <c:pt idx="18970">
                  <c:v>189.7</c:v>
                </c:pt>
                <c:pt idx="18971">
                  <c:v>189.71</c:v>
                </c:pt>
                <c:pt idx="18972">
                  <c:v>189.72</c:v>
                </c:pt>
                <c:pt idx="18973">
                  <c:v>189.73</c:v>
                </c:pt>
                <c:pt idx="18974">
                  <c:v>189.74</c:v>
                </c:pt>
                <c:pt idx="18975">
                  <c:v>189.75</c:v>
                </c:pt>
                <c:pt idx="18976">
                  <c:v>189.76</c:v>
                </c:pt>
                <c:pt idx="18977">
                  <c:v>189.77</c:v>
                </c:pt>
                <c:pt idx="18978">
                  <c:v>189.78</c:v>
                </c:pt>
                <c:pt idx="18979">
                  <c:v>189.79</c:v>
                </c:pt>
                <c:pt idx="18980">
                  <c:v>189.8</c:v>
                </c:pt>
                <c:pt idx="18981">
                  <c:v>189.81</c:v>
                </c:pt>
                <c:pt idx="18982">
                  <c:v>189.82</c:v>
                </c:pt>
                <c:pt idx="18983">
                  <c:v>189.83</c:v>
                </c:pt>
                <c:pt idx="18984">
                  <c:v>189.84</c:v>
                </c:pt>
                <c:pt idx="18985">
                  <c:v>189.85</c:v>
                </c:pt>
                <c:pt idx="18986">
                  <c:v>189.86</c:v>
                </c:pt>
                <c:pt idx="18987">
                  <c:v>189.87</c:v>
                </c:pt>
                <c:pt idx="18988">
                  <c:v>189.88</c:v>
                </c:pt>
                <c:pt idx="18989">
                  <c:v>189.89</c:v>
                </c:pt>
                <c:pt idx="18990">
                  <c:v>189.9</c:v>
                </c:pt>
                <c:pt idx="18991">
                  <c:v>189.91</c:v>
                </c:pt>
                <c:pt idx="18992">
                  <c:v>189.92</c:v>
                </c:pt>
                <c:pt idx="18993">
                  <c:v>189.93</c:v>
                </c:pt>
                <c:pt idx="18994">
                  <c:v>189.94</c:v>
                </c:pt>
                <c:pt idx="18995">
                  <c:v>189.95</c:v>
                </c:pt>
                <c:pt idx="18996">
                  <c:v>189.96</c:v>
                </c:pt>
                <c:pt idx="18997">
                  <c:v>189.97</c:v>
                </c:pt>
                <c:pt idx="18998">
                  <c:v>189.98</c:v>
                </c:pt>
                <c:pt idx="18999">
                  <c:v>189.99</c:v>
                </c:pt>
                <c:pt idx="19000">
                  <c:v>190</c:v>
                </c:pt>
                <c:pt idx="19001">
                  <c:v>190.01</c:v>
                </c:pt>
                <c:pt idx="19002">
                  <c:v>190.02</c:v>
                </c:pt>
                <c:pt idx="19003">
                  <c:v>190.03</c:v>
                </c:pt>
                <c:pt idx="19004">
                  <c:v>190.04</c:v>
                </c:pt>
                <c:pt idx="19005">
                  <c:v>190.05</c:v>
                </c:pt>
                <c:pt idx="19006">
                  <c:v>190.06</c:v>
                </c:pt>
                <c:pt idx="19007">
                  <c:v>190.07</c:v>
                </c:pt>
                <c:pt idx="19008">
                  <c:v>190.08</c:v>
                </c:pt>
                <c:pt idx="19009">
                  <c:v>190.09</c:v>
                </c:pt>
                <c:pt idx="19010">
                  <c:v>190.1</c:v>
                </c:pt>
                <c:pt idx="19011">
                  <c:v>190.11</c:v>
                </c:pt>
                <c:pt idx="19012">
                  <c:v>190.12</c:v>
                </c:pt>
                <c:pt idx="19013">
                  <c:v>190.13</c:v>
                </c:pt>
                <c:pt idx="19014">
                  <c:v>190.14</c:v>
                </c:pt>
                <c:pt idx="19015">
                  <c:v>190.15</c:v>
                </c:pt>
                <c:pt idx="19016">
                  <c:v>190.16</c:v>
                </c:pt>
                <c:pt idx="19017">
                  <c:v>190.17</c:v>
                </c:pt>
                <c:pt idx="19018">
                  <c:v>190.18</c:v>
                </c:pt>
                <c:pt idx="19019">
                  <c:v>190.19</c:v>
                </c:pt>
                <c:pt idx="19020">
                  <c:v>190.2</c:v>
                </c:pt>
                <c:pt idx="19021">
                  <c:v>190.21</c:v>
                </c:pt>
                <c:pt idx="19022">
                  <c:v>190.22</c:v>
                </c:pt>
                <c:pt idx="19023">
                  <c:v>190.23</c:v>
                </c:pt>
                <c:pt idx="19024">
                  <c:v>190.24</c:v>
                </c:pt>
                <c:pt idx="19025">
                  <c:v>190.25</c:v>
                </c:pt>
                <c:pt idx="19026">
                  <c:v>190.26</c:v>
                </c:pt>
                <c:pt idx="19027">
                  <c:v>190.27</c:v>
                </c:pt>
                <c:pt idx="19028">
                  <c:v>190.28</c:v>
                </c:pt>
                <c:pt idx="19029">
                  <c:v>190.29</c:v>
                </c:pt>
                <c:pt idx="19030">
                  <c:v>190.3</c:v>
                </c:pt>
                <c:pt idx="19031">
                  <c:v>190.31</c:v>
                </c:pt>
                <c:pt idx="19032">
                  <c:v>190.32</c:v>
                </c:pt>
                <c:pt idx="19033">
                  <c:v>190.33</c:v>
                </c:pt>
                <c:pt idx="19034">
                  <c:v>190.34</c:v>
                </c:pt>
                <c:pt idx="19035">
                  <c:v>190.35</c:v>
                </c:pt>
                <c:pt idx="19036">
                  <c:v>190.36</c:v>
                </c:pt>
                <c:pt idx="19037">
                  <c:v>190.37</c:v>
                </c:pt>
                <c:pt idx="19038">
                  <c:v>190.38</c:v>
                </c:pt>
                <c:pt idx="19039">
                  <c:v>190.39</c:v>
                </c:pt>
                <c:pt idx="19040">
                  <c:v>190.4</c:v>
                </c:pt>
                <c:pt idx="19041">
                  <c:v>190.41</c:v>
                </c:pt>
                <c:pt idx="19042">
                  <c:v>190.42</c:v>
                </c:pt>
                <c:pt idx="19043">
                  <c:v>190.43</c:v>
                </c:pt>
                <c:pt idx="19044">
                  <c:v>190.44</c:v>
                </c:pt>
                <c:pt idx="19045">
                  <c:v>190.45</c:v>
                </c:pt>
                <c:pt idx="19046">
                  <c:v>190.46</c:v>
                </c:pt>
                <c:pt idx="19047">
                  <c:v>190.47</c:v>
                </c:pt>
                <c:pt idx="19048">
                  <c:v>190.48</c:v>
                </c:pt>
                <c:pt idx="19049">
                  <c:v>190.49</c:v>
                </c:pt>
                <c:pt idx="19050">
                  <c:v>190.5</c:v>
                </c:pt>
                <c:pt idx="19051">
                  <c:v>190.51</c:v>
                </c:pt>
                <c:pt idx="19052">
                  <c:v>190.52</c:v>
                </c:pt>
                <c:pt idx="19053">
                  <c:v>190.53</c:v>
                </c:pt>
                <c:pt idx="19054">
                  <c:v>190.54</c:v>
                </c:pt>
                <c:pt idx="19055">
                  <c:v>190.55</c:v>
                </c:pt>
                <c:pt idx="19056">
                  <c:v>190.56</c:v>
                </c:pt>
                <c:pt idx="19057">
                  <c:v>190.57</c:v>
                </c:pt>
                <c:pt idx="19058">
                  <c:v>190.58</c:v>
                </c:pt>
                <c:pt idx="19059">
                  <c:v>190.59</c:v>
                </c:pt>
                <c:pt idx="19060">
                  <c:v>190.6</c:v>
                </c:pt>
                <c:pt idx="19061">
                  <c:v>190.61</c:v>
                </c:pt>
                <c:pt idx="19062">
                  <c:v>190.62</c:v>
                </c:pt>
                <c:pt idx="19063">
                  <c:v>190.63</c:v>
                </c:pt>
                <c:pt idx="19064">
                  <c:v>190.64</c:v>
                </c:pt>
                <c:pt idx="19065">
                  <c:v>190.65</c:v>
                </c:pt>
                <c:pt idx="19066">
                  <c:v>190.66</c:v>
                </c:pt>
                <c:pt idx="19067">
                  <c:v>190.67</c:v>
                </c:pt>
                <c:pt idx="19068">
                  <c:v>190.68</c:v>
                </c:pt>
                <c:pt idx="19069">
                  <c:v>190.69</c:v>
                </c:pt>
                <c:pt idx="19070">
                  <c:v>190.7</c:v>
                </c:pt>
                <c:pt idx="19071">
                  <c:v>190.71</c:v>
                </c:pt>
                <c:pt idx="19072">
                  <c:v>190.72</c:v>
                </c:pt>
                <c:pt idx="19073">
                  <c:v>190.73</c:v>
                </c:pt>
                <c:pt idx="19074">
                  <c:v>190.74</c:v>
                </c:pt>
                <c:pt idx="19075">
                  <c:v>190.75</c:v>
                </c:pt>
                <c:pt idx="19076">
                  <c:v>190.76</c:v>
                </c:pt>
                <c:pt idx="19077">
                  <c:v>190.77</c:v>
                </c:pt>
                <c:pt idx="19078">
                  <c:v>190.78</c:v>
                </c:pt>
                <c:pt idx="19079">
                  <c:v>190.79</c:v>
                </c:pt>
                <c:pt idx="19080">
                  <c:v>190.8</c:v>
                </c:pt>
                <c:pt idx="19081">
                  <c:v>190.81</c:v>
                </c:pt>
                <c:pt idx="19082">
                  <c:v>190.82</c:v>
                </c:pt>
                <c:pt idx="19083">
                  <c:v>190.83</c:v>
                </c:pt>
                <c:pt idx="19084">
                  <c:v>190.84</c:v>
                </c:pt>
                <c:pt idx="19085">
                  <c:v>190.85</c:v>
                </c:pt>
                <c:pt idx="19086">
                  <c:v>190.86</c:v>
                </c:pt>
                <c:pt idx="19087">
                  <c:v>190.87</c:v>
                </c:pt>
                <c:pt idx="19088">
                  <c:v>190.88</c:v>
                </c:pt>
                <c:pt idx="19089">
                  <c:v>190.89</c:v>
                </c:pt>
                <c:pt idx="19090">
                  <c:v>190.9</c:v>
                </c:pt>
                <c:pt idx="19091">
                  <c:v>190.91</c:v>
                </c:pt>
                <c:pt idx="19092">
                  <c:v>190.92</c:v>
                </c:pt>
                <c:pt idx="19093">
                  <c:v>190.93</c:v>
                </c:pt>
                <c:pt idx="19094">
                  <c:v>190.94</c:v>
                </c:pt>
                <c:pt idx="19095">
                  <c:v>190.95</c:v>
                </c:pt>
                <c:pt idx="19096">
                  <c:v>190.96</c:v>
                </c:pt>
                <c:pt idx="19097">
                  <c:v>190.97</c:v>
                </c:pt>
                <c:pt idx="19098">
                  <c:v>190.98</c:v>
                </c:pt>
                <c:pt idx="19099">
                  <c:v>190.99</c:v>
                </c:pt>
                <c:pt idx="19100">
                  <c:v>191</c:v>
                </c:pt>
                <c:pt idx="19101">
                  <c:v>191.01</c:v>
                </c:pt>
                <c:pt idx="19102">
                  <c:v>191.02</c:v>
                </c:pt>
                <c:pt idx="19103">
                  <c:v>191.03</c:v>
                </c:pt>
                <c:pt idx="19104">
                  <c:v>191.04</c:v>
                </c:pt>
                <c:pt idx="19105">
                  <c:v>191.05</c:v>
                </c:pt>
                <c:pt idx="19106">
                  <c:v>191.06</c:v>
                </c:pt>
                <c:pt idx="19107">
                  <c:v>191.07</c:v>
                </c:pt>
                <c:pt idx="19108">
                  <c:v>191.08</c:v>
                </c:pt>
                <c:pt idx="19109">
                  <c:v>191.09</c:v>
                </c:pt>
                <c:pt idx="19110">
                  <c:v>191.1</c:v>
                </c:pt>
                <c:pt idx="19111">
                  <c:v>191.11</c:v>
                </c:pt>
                <c:pt idx="19112">
                  <c:v>191.12</c:v>
                </c:pt>
                <c:pt idx="19113">
                  <c:v>191.13</c:v>
                </c:pt>
                <c:pt idx="19114">
                  <c:v>191.14</c:v>
                </c:pt>
                <c:pt idx="19115">
                  <c:v>191.15</c:v>
                </c:pt>
                <c:pt idx="19116">
                  <c:v>191.16</c:v>
                </c:pt>
                <c:pt idx="19117">
                  <c:v>191.17</c:v>
                </c:pt>
                <c:pt idx="19118">
                  <c:v>191.18</c:v>
                </c:pt>
                <c:pt idx="19119">
                  <c:v>191.19</c:v>
                </c:pt>
                <c:pt idx="19120">
                  <c:v>191.2</c:v>
                </c:pt>
                <c:pt idx="19121">
                  <c:v>191.21</c:v>
                </c:pt>
                <c:pt idx="19122">
                  <c:v>191.22</c:v>
                </c:pt>
                <c:pt idx="19123">
                  <c:v>191.23</c:v>
                </c:pt>
                <c:pt idx="19124">
                  <c:v>191.24</c:v>
                </c:pt>
                <c:pt idx="19125">
                  <c:v>191.25</c:v>
                </c:pt>
                <c:pt idx="19126">
                  <c:v>191.26</c:v>
                </c:pt>
                <c:pt idx="19127">
                  <c:v>191.27</c:v>
                </c:pt>
                <c:pt idx="19128">
                  <c:v>191.28</c:v>
                </c:pt>
                <c:pt idx="19129">
                  <c:v>191.29</c:v>
                </c:pt>
                <c:pt idx="19130">
                  <c:v>191.3</c:v>
                </c:pt>
                <c:pt idx="19131">
                  <c:v>191.31</c:v>
                </c:pt>
                <c:pt idx="19132">
                  <c:v>191.32</c:v>
                </c:pt>
                <c:pt idx="19133">
                  <c:v>191.33</c:v>
                </c:pt>
                <c:pt idx="19134">
                  <c:v>191.34</c:v>
                </c:pt>
                <c:pt idx="19135">
                  <c:v>191.35</c:v>
                </c:pt>
                <c:pt idx="19136">
                  <c:v>191.36</c:v>
                </c:pt>
                <c:pt idx="19137">
                  <c:v>191.37</c:v>
                </c:pt>
                <c:pt idx="19138">
                  <c:v>191.38</c:v>
                </c:pt>
                <c:pt idx="19139">
                  <c:v>191.39</c:v>
                </c:pt>
                <c:pt idx="19140">
                  <c:v>191.4</c:v>
                </c:pt>
                <c:pt idx="19141">
                  <c:v>191.41</c:v>
                </c:pt>
                <c:pt idx="19142">
                  <c:v>191.42</c:v>
                </c:pt>
                <c:pt idx="19143">
                  <c:v>191.43</c:v>
                </c:pt>
                <c:pt idx="19144">
                  <c:v>191.44</c:v>
                </c:pt>
                <c:pt idx="19145">
                  <c:v>191.45</c:v>
                </c:pt>
                <c:pt idx="19146">
                  <c:v>191.46</c:v>
                </c:pt>
                <c:pt idx="19147">
                  <c:v>191.47</c:v>
                </c:pt>
                <c:pt idx="19148">
                  <c:v>191.48</c:v>
                </c:pt>
                <c:pt idx="19149">
                  <c:v>191.49</c:v>
                </c:pt>
                <c:pt idx="19150">
                  <c:v>191.5</c:v>
                </c:pt>
                <c:pt idx="19151">
                  <c:v>191.51</c:v>
                </c:pt>
                <c:pt idx="19152">
                  <c:v>191.52</c:v>
                </c:pt>
                <c:pt idx="19153">
                  <c:v>191.53</c:v>
                </c:pt>
                <c:pt idx="19154">
                  <c:v>191.54</c:v>
                </c:pt>
                <c:pt idx="19155">
                  <c:v>191.55</c:v>
                </c:pt>
                <c:pt idx="19156">
                  <c:v>191.56</c:v>
                </c:pt>
                <c:pt idx="19157">
                  <c:v>191.57</c:v>
                </c:pt>
                <c:pt idx="19158">
                  <c:v>191.58</c:v>
                </c:pt>
                <c:pt idx="19159">
                  <c:v>191.59</c:v>
                </c:pt>
                <c:pt idx="19160">
                  <c:v>191.6</c:v>
                </c:pt>
                <c:pt idx="19161">
                  <c:v>191.61</c:v>
                </c:pt>
                <c:pt idx="19162">
                  <c:v>191.62</c:v>
                </c:pt>
                <c:pt idx="19163">
                  <c:v>191.63</c:v>
                </c:pt>
                <c:pt idx="19164">
                  <c:v>191.64</c:v>
                </c:pt>
                <c:pt idx="19165">
                  <c:v>191.65</c:v>
                </c:pt>
                <c:pt idx="19166">
                  <c:v>191.66</c:v>
                </c:pt>
                <c:pt idx="19167">
                  <c:v>191.67</c:v>
                </c:pt>
                <c:pt idx="19168">
                  <c:v>191.68</c:v>
                </c:pt>
                <c:pt idx="19169">
                  <c:v>191.69</c:v>
                </c:pt>
                <c:pt idx="19170">
                  <c:v>191.7</c:v>
                </c:pt>
                <c:pt idx="19171">
                  <c:v>191.71</c:v>
                </c:pt>
                <c:pt idx="19172">
                  <c:v>191.72</c:v>
                </c:pt>
                <c:pt idx="19173">
                  <c:v>191.73</c:v>
                </c:pt>
                <c:pt idx="19174">
                  <c:v>191.74</c:v>
                </c:pt>
                <c:pt idx="19175">
                  <c:v>191.75</c:v>
                </c:pt>
                <c:pt idx="19176">
                  <c:v>191.76</c:v>
                </c:pt>
                <c:pt idx="19177">
                  <c:v>191.77</c:v>
                </c:pt>
                <c:pt idx="19178">
                  <c:v>191.78</c:v>
                </c:pt>
                <c:pt idx="19179">
                  <c:v>191.79</c:v>
                </c:pt>
                <c:pt idx="19180">
                  <c:v>191.8</c:v>
                </c:pt>
                <c:pt idx="19181">
                  <c:v>191.81</c:v>
                </c:pt>
                <c:pt idx="19182">
                  <c:v>191.82</c:v>
                </c:pt>
                <c:pt idx="19183">
                  <c:v>191.83</c:v>
                </c:pt>
                <c:pt idx="19184">
                  <c:v>191.84</c:v>
                </c:pt>
                <c:pt idx="19185">
                  <c:v>191.85</c:v>
                </c:pt>
                <c:pt idx="19186">
                  <c:v>191.86</c:v>
                </c:pt>
                <c:pt idx="19187">
                  <c:v>191.87</c:v>
                </c:pt>
                <c:pt idx="19188">
                  <c:v>191.88</c:v>
                </c:pt>
                <c:pt idx="19189">
                  <c:v>191.89</c:v>
                </c:pt>
                <c:pt idx="19190">
                  <c:v>191.9</c:v>
                </c:pt>
                <c:pt idx="19191">
                  <c:v>191.91</c:v>
                </c:pt>
                <c:pt idx="19192">
                  <c:v>191.92</c:v>
                </c:pt>
                <c:pt idx="19193">
                  <c:v>191.93</c:v>
                </c:pt>
                <c:pt idx="19194">
                  <c:v>191.94</c:v>
                </c:pt>
                <c:pt idx="19195">
                  <c:v>191.95</c:v>
                </c:pt>
                <c:pt idx="19196">
                  <c:v>191.96</c:v>
                </c:pt>
                <c:pt idx="19197">
                  <c:v>191.97</c:v>
                </c:pt>
                <c:pt idx="19198">
                  <c:v>191.98</c:v>
                </c:pt>
                <c:pt idx="19199">
                  <c:v>191.99</c:v>
                </c:pt>
                <c:pt idx="19200">
                  <c:v>192</c:v>
                </c:pt>
                <c:pt idx="19201">
                  <c:v>192.01</c:v>
                </c:pt>
                <c:pt idx="19202">
                  <c:v>192.02</c:v>
                </c:pt>
                <c:pt idx="19203">
                  <c:v>192.03</c:v>
                </c:pt>
                <c:pt idx="19204">
                  <c:v>192.04</c:v>
                </c:pt>
                <c:pt idx="19205">
                  <c:v>192.05</c:v>
                </c:pt>
                <c:pt idx="19206">
                  <c:v>192.06</c:v>
                </c:pt>
                <c:pt idx="19207">
                  <c:v>192.07</c:v>
                </c:pt>
                <c:pt idx="19208">
                  <c:v>192.08</c:v>
                </c:pt>
                <c:pt idx="19209">
                  <c:v>192.09</c:v>
                </c:pt>
                <c:pt idx="19210">
                  <c:v>192.1</c:v>
                </c:pt>
                <c:pt idx="19211">
                  <c:v>192.11</c:v>
                </c:pt>
                <c:pt idx="19212">
                  <c:v>192.12</c:v>
                </c:pt>
                <c:pt idx="19213">
                  <c:v>192.13</c:v>
                </c:pt>
                <c:pt idx="19214">
                  <c:v>192.14</c:v>
                </c:pt>
                <c:pt idx="19215">
                  <c:v>192.15</c:v>
                </c:pt>
                <c:pt idx="19216">
                  <c:v>192.16</c:v>
                </c:pt>
                <c:pt idx="19217">
                  <c:v>192.17</c:v>
                </c:pt>
                <c:pt idx="19218">
                  <c:v>192.18</c:v>
                </c:pt>
                <c:pt idx="19219">
                  <c:v>192.19</c:v>
                </c:pt>
                <c:pt idx="19220">
                  <c:v>192.2</c:v>
                </c:pt>
                <c:pt idx="19221">
                  <c:v>192.21</c:v>
                </c:pt>
                <c:pt idx="19222">
                  <c:v>192.22</c:v>
                </c:pt>
                <c:pt idx="19223">
                  <c:v>192.23</c:v>
                </c:pt>
                <c:pt idx="19224">
                  <c:v>192.24</c:v>
                </c:pt>
                <c:pt idx="19225">
                  <c:v>192.25</c:v>
                </c:pt>
                <c:pt idx="19226">
                  <c:v>192.26</c:v>
                </c:pt>
                <c:pt idx="19227">
                  <c:v>192.27</c:v>
                </c:pt>
                <c:pt idx="19228">
                  <c:v>192.28</c:v>
                </c:pt>
                <c:pt idx="19229">
                  <c:v>192.29</c:v>
                </c:pt>
                <c:pt idx="19230">
                  <c:v>192.3</c:v>
                </c:pt>
                <c:pt idx="19231">
                  <c:v>192.31</c:v>
                </c:pt>
                <c:pt idx="19232">
                  <c:v>192.32</c:v>
                </c:pt>
                <c:pt idx="19233">
                  <c:v>192.33</c:v>
                </c:pt>
                <c:pt idx="19234">
                  <c:v>192.34</c:v>
                </c:pt>
                <c:pt idx="19235">
                  <c:v>192.35</c:v>
                </c:pt>
                <c:pt idx="19236">
                  <c:v>192.36</c:v>
                </c:pt>
                <c:pt idx="19237">
                  <c:v>192.37</c:v>
                </c:pt>
                <c:pt idx="19238">
                  <c:v>192.38</c:v>
                </c:pt>
                <c:pt idx="19239">
                  <c:v>192.39</c:v>
                </c:pt>
                <c:pt idx="19240">
                  <c:v>192.4</c:v>
                </c:pt>
                <c:pt idx="19241">
                  <c:v>192.41</c:v>
                </c:pt>
                <c:pt idx="19242">
                  <c:v>192.42</c:v>
                </c:pt>
                <c:pt idx="19243">
                  <c:v>192.43</c:v>
                </c:pt>
                <c:pt idx="19244">
                  <c:v>192.44</c:v>
                </c:pt>
                <c:pt idx="19245">
                  <c:v>192.45</c:v>
                </c:pt>
                <c:pt idx="19246">
                  <c:v>192.46</c:v>
                </c:pt>
                <c:pt idx="19247">
                  <c:v>192.47</c:v>
                </c:pt>
                <c:pt idx="19248">
                  <c:v>192.48</c:v>
                </c:pt>
                <c:pt idx="19249">
                  <c:v>192.49</c:v>
                </c:pt>
                <c:pt idx="19250">
                  <c:v>192.5</c:v>
                </c:pt>
                <c:pt idx="19251">
                  <c:v>192.51</c:v>
                </c:pt>
                <c:pt idx="19252">
                  <c:v>192.52</c:v>
                </c:pt>
                <c:pt idx="19253">
                  <c:v>192.53</c:v>
                </c:pt>
                <c:pt idx="19254">
                  <c:v>192.54</c:v>
                </c:pt>
                <c:pt idx="19255">
                  <c:v>192.55</c:v>
                </c:pt>
                <c:pt idx="19256">
                  <c:v>192.56</c:v>
                </c:pt>
                <c:pt idx="19257">
                  <c:v>192.57</c:v>
                </c:pt>
                <c:pt idx="19258">
                  <c:v>192.58</c:v>
                </c:pt>
                <c:pt idx="19259">
                  <c:v>192.59</c:v>
                </c:pt>
                <c:pt idx="19260">
                  <c:v>192.6</c:v>
                </c:pt>
                <c:pt idx="19261">
                  <c:v>192.61</c:v>
                </c:pt>
                <c:pt idx="19262">
                  <c:v>192.62</c:v>
                </c:pt>
                <c:pt idx="19263">
                  <c:v>192.63</c:v>
                </c:pt>
                <c:pt idx="19264">
                  <c:v>192.64</c:v>
                </c:pt>
                <c:pt idx="19265">
                  <c:v>192.65</c:v>
                </c:pt>
                <c:pt idx="19266">
                  <c:v>192.66</c:v>
                </c:pt>
                <c:pt idx="19267">
                  <c:v>192.67</c:v>
                </c:pt>
                <c:pt idx="19268">
                  <c:v>192.68</c:v>
                </c:pt>
                <c:pt idx="19269">
                  <c:v>192.69</c:v>
                </c:pt>
                <c:pt idx="19270">
                  <c:v>192.7</c:v>
                </c:pt>
                <c:pt idx="19271">
                  <c:v>192.71</c:v>
                </c:pt>
                <c:pt idx="19272">
                  <c:v>192.72</c:v>
                </c:pt>
                <c:pt idx="19273">
                  <c:v>192.73</c:v>
                </c:pt>
                <c:pt idx="19274">
                  <c:v>192.74</c:v>
                </c:pt>
                <c:pt idx="19275">
                  <c:v>192.75</c:v>
                </c:pt>
                <c:pt idx="19276">
                  <c:v>192.76</c:v>
                </c:pt>
                <c:pt idx="19277">
                  <c:v>192.77</c:v>
                </c:pt>
                <c:pt idx="19278">
                  <c:v>192.78</c:v>
                </c:pt>
                <c:pt idx="19279">
                  <c:v>192.79</c:v>
                </c:pt>
                <c:pt idx="19280">
                  <c:v>192.8</c:v>
                </c:pt>
                <c:pt idx="19281">
                  <c:v>192.81</c:v>
                </c:pt>
                <c:pt idx="19282">
                  <c:v>192.82</c:v>
                </c:pt>
                <c:pt idx="19283">
                  <c:v>192.83</c:v>
                </c:pt>
                <c:pt idx="19284">
                  <c:v>192.84</c:v>
                </c:pt>
                <c:pt idx="19285">
                  <c:v>192.85</c:v>
                </c:pt>
                <c:pt idx="19286">
                  <c:v>192.86</c:v>
                </c:pt>
                <c:pt idx="19287">
                  <c:v>192.87</c:v>
                </c:pt>
                <c:pt idx="19288">
                  <c:v>192.88</c:v>
                </c:pt>
                <c:pt idx="19289">
                  <c:v>192.89</c:v>
                </c:pt>
                <c:pt idx="19290">
                  <c:v>192.9</c:v>
                </c:pt>
                <c:pt idx="19291">
                  <c:v>192.91</c:v>
                </c:pt>
                <c:pt idx="19292">
                  <c:v>192.92</c:v>
                </c:pt>
                <c:pt idx="19293">
                  <c:v>192.93</c:v>
                </c:pt>
                <c:pt idx="19294">
                  <c:v>192.94</c:v>
                </c:pt>
                <c:pt idx="19295">
                  <c:v>192.95</c:v>
                </c:pt>
                <c:pt idx="19296">
                  <c:v>192.96</c:v>
                </c:pt>
                <c:pt idx="19297">
                  <c:v>192.97</c:v>
                </c:pt>
                <c:pt idx="19298">
                  <c:v>192.98</c:v>
                </c:pt>
                <c:pt idx="19299">
                  <c:v>192.99</c:v>
                </c:pt>
                <c:pt idx="19300">
                  <c:v>193</c:v>
                </c:pt>
                <c:pt idx="19301">
                  <c:v>193.01</c:v>
                </c:pt>
                <c:pt idx="19302">
                  <c:v>193.02</c:v>
                </c:pt>
                <c:pt idx="19303">
                  <c:v>193.03</c:v>
                </c:pt>
                <c:pt idx="19304">
                  <c:v>193.04</c:v>
                </c:pt>
                <c:pt idx="19305">
                  <c:v>193.05</c:v>
                </c:pt>
                <c:pt idx="19306">
                  <c:v>193.06</c:v>
                </c:pt>
                <c:pt idx="19307">
                  <c:v>193.07</c:v>
                </c:pt>
                <c:pt idx="19308">
                  <c:v>193.08</c:v>
                </c:pt>
                <c:pt idx="19309">
                  <c:v>193.09</c:v>
                </c:pt>
                <c:pt idx="19310">
                  <c:v>193.1</c:v>
                </c:pt>
                <c:pt idx="19311">
                  <c:v>193.11</c:v>
                </c:pt>
                <c:pt idx="19312">
                  <c:v>193.12</c:v>
                </c:pt>
                <c:pt idx="19313">
                  <c:v>193.13</c:v>
                </c:pt>
                <c:pt idx="19314">
                  <c:v>193.14</c:v>
                </c:pt>
                <c:pt idx="19315">
                  <c:v>193.15</c:v>
                </c:pt>
                <c:pt idx="19316">
                  <c:v>193.16</c:v>
                </c:pt>
                <c:pt idx="19317">
                  <c:v>193.17</c:v>
                </c:pt>
                <c:pt idx="19318">
                  <c:v>193.18</c:v>
                </c:pt>
                <c:pt idx="19319">
                  <c:v>193.19</c:v>
                </c:pt>
                <c:pt idx="19320">
                  <c:v>193.2</c:v>
                </c:pt>
                <c:pt idx="19321">
                  <c:v>193.21</c:v>
                </c:pt>
                <c:pt idx="19322">
                  <c:v>193.22</c:v>
                </c:pt>
                <c:pt idx="19323">
                  <c:v>193.23</c:v>
                </c:pt>
                <c:pt idx="19324">
                  <c:v>193.24</c:v>
                </c:pt>
                <c:pt idx="19325">
                  <c:v>193.25</c:v>
                </c:pt>
                <c:pt idx="19326">
                  <c:v>193.26</c:v>
                </c:pt>
                <c:pt idx="19327">
                  <c:v>193.27</c:v>
                </c:pt>
                <c:pt idx="19328">
                  <c:v>193.28</c:v>
                </c:pt>
                <c:pt idx="19329">
                  <c:v>193.29</c:v>
                </c:pt>
                <c:pt idx="19330">
                  <c:v>193.3</c:v>
                </c:pt>
                <c:pt idx="19331">
                  <c:v>193.31</c:v>
                </c:pt>
                <c:pt idx="19332">
                  <c:v>193.32</c:v>
                </c:pt>
                <c:pt idx="19333">
                  <c:v>193.33</c:v>
                </c:pt>
                <c:pt idx="19334">
                  <c:v>193.34</c:v>
                </c:pt>
                <c:pt idx="19335">
                  <c:v>193.35</c:v>
                </c:pt>
                <c:pt idx="19336">
                  <c:v>193.36</c:v>
                </c:pt>
                <c:pt idx="19337">
                  <c:v>193.37</c:v>
                </c:pt>
                <c:pt idx="19338">
                  <c:v>193.38</c:v>
                </c:pt>
                <c:pt idx="19339">
                  <c:v>193.39</c:v>
                </c:pt>
                <c:pt idx="19340">
                  <c:v>193.4</c:v>
                </c:pt>
                <c:pt idx="19341">
                  <c:v>193.41</c:v>
                </c:pt>
                <c:pt idx="19342">
                  <c:v>193.42</c:v>
                </c:pt>
                <c:pt idx="19343">
                  <c:v>193.43</c:v>
                </c:pt>
                <c:pt idx="19344">
                  <c:v>193.44</c:v>
                </c:pt>
                <c:pt idx="19345">
                  <c:v>193.45</c:v>
                </c:pt>
                <c:pt idx="19346">
                  <c:v>193.46</c:v>
                </c:pt>
                <c:pt idx="19347">
                  <c:v>193.47</c:v>
                </c:pt>
                <c:pt idx="19348">
                  <c:v>193.48</c:v>
                </c:pt>
                <c:pt idx="19349">
                  <c:v>193.49</c:v>
                </c:pt>
                <c:pt idx="19350">
                  <c:v>193.5</c:v>
                </c:pt>
                <c:pt idx="19351">
                  <c:v>193.51</c:v>
                </c:pt>
                <c:pt idx="19352">
                  <c:v>193.52</c:v>
                </c:pt>
                <c:pt idx="19353">
                  <c:v>193.53</c:v>
                </c:pt>
                <c:pt idx="19354">
                  <c:v>193.54</c:v>
                </c:pt>
                <c:pt idx="19355">
                  <c:v>193.55</c:v>
                </c:pt>
                <c:pt idx="19356">
                  <c:v>193.56</c:v>
                </c:pt>
                <c:pt idx="19357">
                  <c:v>193.57</c:v>
                </c:pt>
                <c:pt idx="19358">
                  <c:v>193.58</c:v>
                </c:pt>
                <c:pt idx="19359">
                  <c:v>193.59</c:v>
                </c:pt>
                <c:pt idx="19360">
                  <c:v>193.6</c:v>
                </c:pt>
                <c:pt idx="19361">
                  <c:v>193.61</c:v>
                </c:pt>
                <c:pt idx="19362">
                  <c:v>193.62</c:v>
                </c:pt>
                <c:pt idx="19363">
                  <c:v>193.63</c:v>
                </c:pt>
                <c:pt idx="19364">
                  <c:v>193.64</c:v>
                </c:pt>
                <c:pt idx="19365">
                  <c:v>193.65</c:v>
                </c:pt>
                <c:pt idx="19366">
                  <c:v>193.66</c:v>
                </c:pt>
                <c:pt idx="19367">
                  <c:v>193.67</c:v>
                </c:pt>
                <c:pt idx="19368">
                  <c:v>193.68</c:v>
                </c:pt>
                <c:pt idx="19369">
                  <c:v>193.69</c:v>
                </c:pt>
                <c:pt idx="19370">
                  <c:v>193.7</c:v>
                </c:pt>
                <c:pt idx="19371">
                  <c:v>193.71</c:v>
                </c:pt>
                <c:pt idx="19372">
                  <c:v>193.72</c:v>
                </c:pt>
                <c:pt idx="19373">
                  <c:v>193.73</c:v>
                </c:pt>
                <c:pt idx="19374">
                  <c:v>193.74</c:v>
                </c:pt>
                <c:pt idx="19375">
                  <c:v>193.75</c:v>
                </c:pt>
                <c:pt idx="19376">
                  <c:v>193.76</c:v>
                </c:pt>
                <c:pt idx="19377">
                  <c:v>193.77</c:v>
                </c:pt>
                <c:pt idx="19378">
                  <c:v>193.78</c:v>
                </c:pt>
                <c:pt idx="19379">
                  <c:v>193.79</c:v>
                </c:pt>
                <c:pt idx="19380">
                  <c:v>193.8</c:v>
                </c:pt>
                <c:pt idx="19381">
                  <c:v>193.81</c:v>
                </c:pt>
                <c:pt idx="19382">
                  <c:v>193.82</c:v>
                </c:pt>
                <c:pt idx="19383">
                  <c:v>193.83</c:v>
                </c:pt>
                <c:pt idx="19384">
                  <c:v>193.84</c:v>
                </c:pt>
                <c:pt idx="19385">
                  <c:v>193.85</c:v>
                </c:pt>
                <c:pt idx="19386">
                  <c:v>193.86</c:v>
                </c:pt>
                <c:pt idx="19387">
                  <c:v>193.87</c:v>
                </c:pt>
                <c:pt idx="19388">
                  <c:v>193.88</c:v>
                </c:pt>
                <c:pt idx="19389">
                  <c:v>193.89</c:v>
                </c:pt>
                <c:pt idx="19390">
                  <c:v>193.9</c:v>
                </c:pt>
                <c:pt idx="19391">
                  <c:v>193.91</c:v>
                </c:pt>
                <c:pt idx="19392">
                  <c:v>193.92</c:v>
                </c:pt>
                <c:pt idx="19393">
                  <c:v>193.93</c:v>
                </c:pt>
                <c:pt idx="19394">
                  <c:v>193.94</c:v>
                </c:pt>
                <c:pt idx="19395">
                  <c:v>193.95</c:v>
                </c:pt>
                <c:pt idx="19396">
                  <c:v>193.96</c:v>
                </c:pt>
                <c:pt idx="19397">
                  <c:v>193.97</c:v>
                </c:pt>
                <c:pt idx="19398">
                  <c:v>193.98</c:v>
                </c:pt>
                <c:pt idx="19399">
                  <c:v>193.99</c:v>
                </c:pt>
                <c:pt idx="19400">
                  <c:v>194</c:v>
                </c:pt>
                <c:pt idx="19401">
                  <c:v>194.01</c:v>
                </c:pt>
                <c:pt idx="19402">
                  <c:v>194.02</c:v>
                </c:pt>
                <c:pt idx="19403">
                  <c:v>194.03</c:v>
                </c:pt>
                <c:pt idx="19404">
                  <c:v>194.04</c:v>
                </c:pt>
                <c:pt idx="19405">
                  <c:v>194.05</c:v>
                </c:pt>
                <c:pt idx="19406">
                  <c:v>194.06</c:v>
                </c:pt>
                <c:pt idx="19407">
                  <c:v>194.07</c:v>
                </c:pt>
                <c:pt idx="19408">
                  <c:v>194.08</c:v>
                </c:pt>
                <c:pt idx="19409">
                  <c:v>194.09</c:v>
                </c:pt>
                <c:pt idx="19410">
                  <c:v>194.1</c:v>
                </c:pt>
                <c:pt idx="19411">
                  <c:v>194.11</c:v>
                </c:pt>
                <c:pt idx="19412">
                  <c:v>194.12</c:v>
                </c:pt>
                <c:pt idx="19413">
                  <c:v>194.13</c:v>
                </c:pt>
                <c:pt idx="19414">
                  <c:v>194.14</c:v>
                </c:pt>
                <c:pt idx="19415">
                  <c:v>194.15</c:v>
                </c:pt>
                <c:pt idx="19416">
                  <c:v>194.16</c:v>
                </c:pt>
                <c:pt idx="19417">
                  <c:v>194.17</c:v>
                </c:pt>
                <c:pt idx="19418">
                  <c:v>194.18</c:v>
                </c:pt>
                <c:pt idx="19419">
                  <c:v>194.19</c:v>
                </c:pt>
                <c:pt idx="19420">
                  <c:v>194.2</c:v>
                </c:pt>
                <c:pt idx="19421">
                  <c:v>194.21</c:v>
                </c:pt>
                <c:pt idx="19422">
                  <c:v>194.22</c:v>
                </c:pt>
                <c:pt idx="19423">
                  <c:v>194.23</c:v>
                </c:pt>
                <c:pt idx="19424">
                  <c:v>194.24</c:v>
                </c:pt>
                <c:pt idx="19425">
                  <c:v>194.25</c:v>
                </c:pt>
                <c:pt idx="19426">
                  <c:v>194.26</c:v>
                </c:pt>
                <c:pt idx="19427">
                  <c:v>194.27</c:v>
                </c:pt>
                <c:pt idx="19428">
                  <c:v>194.28</c:v>
                </c:pt>
                <c:pt idx="19429">
                  <c:v>194.29</c:v>
                </c:pt>
                <c:pt idx="19430">
                  <c:v>194.3</c:v>
                </c:pt>
                <c:pt idx="19431">
                  <c:v>194.31</c:v>
                </c:pt>
                <c:pt idx="19432">
                  <c:v>194.32</c:v>
                </c:pt>
                <c:pt idx="19433">
                  <c:v>194.33</c:v>
                </c:pt>
                <c:pt idx="19434">
                  <c:v>194.34</c:v>
                </c:pt>
                <c:pt idx="19435">
                  <c:v>194.35</c:v>
                </c:pt>
                <c:pt idx="19436">
                  <c:v>194.36</c:v>
                </c:pt>
                <c:pt idx="19437">
                  <c:v>194.37</c:v>
                </c:pt>
                <c:pt idx="19438">
                  <c:v>194.38</c:v>
                </c:pt>
                <c:pt idx="19439">
                  <c:v>194.39</c:v>
                </c:pt>
                <c:pt idx="19440">
                  <c:v>194.4</c:v>
                </c:pt>
                <c:pt idx="19441">
                  <c:v>194.41</c:v>
                </c:pt>
                <c:pt idx="19442">
                  <c:v>194.42</c:v>
                </c:pt>
                <c:pt idx="19443">
                  <c:v>194.43</c:v>
                </c:pt>
                <c:pt idx="19444">
                  <c:v>194.44</c:v>
                </c:pt>
                <c:pt idx="19445">
                  <c:v>194.45</c:v>
                </c:pt>
                <c:pt idx="19446">
                  <c:v>194.46</c:v>
                </c:pt>
                <c:pt idx="19447">
                  <c:v>194.47</c:v>
                </c:pt>
                <c:pt idx="19448">
                  <c:v>194.48</c:v>
                </c:pt>
                <c:pt idx="19449">
                  <c:v>194.49</c:v>
                </c:pt>
                <c:pt idx="19450">
                  <c:v>194.5</c:v>
                </c:pt>
                <c:pt idx="19451">
                  <c:v>194.51</c:v>
                </c:pt>
                <c:pt idx="19452">
                  <c:v>194.52</c:v>
                </c:pt>
                <c:pt idx="19453">
                  <c:v>194.53</c:v>
                </c:pt>
                <c:pt idx="19454">
                  <c:v>194.54</c:v>
                </c:pt>
                <c:pt idx="19455">
                  <c:v>194.55</c:v>
                </c:pt>
                <c:pt idx="19456">
                  <c:v>194.56</c:v>
                </c:pt>
                <c:pt idx="19457">
                  <c:v>194.57</c:v>
                </c:pt>
                <c:pt idx="19458">
                  <c:v>194.58</c:v>
                </c:pt>
                <c:pt idx="19459">
                  <c:v>194.59</c:v>
                </c:pt>
                <c:pt idx="19460">
                  <c:v>194.6</c:v>
                </c:pt>
                <c:pt idx="19461">
                  <c:v>194.61</c:v>
                </c:pt>
                <c:pt idx="19462">
                  <c:v>194.62</c:v>
                </c:pt>
                <c:pt idx="19463">
                  <c:v>194.63</c:v>
                </c:pt>
                <c:pt idx="19464">
                  <c:v>194.64</c:v>
                </c:pt>
                <c:pt idx="19465">
                  <c:v>194.65</c:v>
                </c:pt>
                <c:pt idx="19466">
                  <c:v>194.66</c:v>
                </c:pt>
                <c:pt idx="19467">
                  <c:v>194.67</c:v>
                </c:pt>
                <c:pt idx="19468">
                  <c:v>194.68</c:v>
                </c:pt>
                <c:pt idx="19469">
                  <c:v>194.69</c:v>
                </c:pt>
                <c:pt idx="19470">
                  <c:v>194.7</c:v>
                </c:pt>
                <c:pt idx="19471">
                  <c:v>194.71</c:v>
                </c:pt>
                <c:pt idx="19472">
                  <c:v>194.72</c:v>
                </c:pt>
                <c:pt idx="19473">
                  <c:v>194.73</c:v>
                </c:pt>
                <c:pt idx="19474">
                  <c:v>194.74</c:v>
                </c:pt>
                <c:pt idx="19475">
                  <c:v>194.75</c:v>
                </c:pt>
                <c:pt idx="19476">
                  <c:v>194.76</c:v>
                </c:pt>
                <c:pt idx="19477">
                  <c:v>194.77</c:v>
                </c:pt>
                <c:pt idx="19478">
                  <c:v>194.78</c:v>
                </c:pt>
                <c:pt idx="19479">
                  <c:v>194.79</c:v>
                </c:pt>
                <c:pt idx="19480">
                  <c:v>194.8</c:v>
                </c:pt>
                <c:pt idx="19481">
                  <c:v>194.81</c:v>
                </c:pt>
                <c:pt idx="19482">
                  <c:v>194.82</c:v>
                </c:pt>
                <c:pt idx="19483">
                  <c:v>194.83</c:v>
                </c:pt>
                <c:pt idx="19484">
                  <c:v>194.84</c:v>
                </c:pt>
                <c:pt idx="19485">
                  <c:v>194.85</c:v>
                </c:pt>
                <c:pt idx="19486">
                  <c:v>194.86</c:v>
                </c:pt>
                <c:pt idx="19487">
                  <c:v>194.87</c:v>
                </c:pt>
                <c:pt idx="19488">
                  <c:v>194.88</c:v>
                </c:pt>
                <c:pt idx="19489">
                  <c:v>194.89</c:v>
                </c:pt>
                <c:pt idx="19490">
                  <c:v>194.9</c:v>
                </c:pt>
                <c:pt idx="19491">
                  <c:v>194.91</c:v>
                </c:pt>
                <c:pt idx="19492">
                  <c:v>194.92</c:v>
                </c:pt>
                <c:pt idx="19493">
                  <c:v>194.93</c:v>
                </c:pt>
                <c:pt idx="19494">
                  <c:v>194.94</c:v>
                </c:pt>
                <c:pt idx="19495">
                  <c:v>194.95</c:v>
                </c:pt>
                <c:pt idx="19496">
                  <c:v>194.96</c:v>
                </c:pt>
                <c:pt idx="19497">
                  <c:v>194.97</c:v>
                </c:pt>
                <c:pt idx="19498">
                  <c:v>194.98</c:v>
                </c:pt>
                <c:pt idx="19499">
                  <c:v>194.99</c:v>
                </c:pt>
                <c:pt idx="19500">
                  <c:v>195</c:v>
                </c:pt>
                <c:pt idx="19501">
                  <c:v>195.01</c:v>
                </c:pt>
                <c:pt idx="19502">
                  <c:v>195.02</c:v>
                </c:pt>
                <c:pt idx="19503">
                  <c:v>195.03</c:v>
                </c:pt>
                <c:pt idx="19504">
                  <c:v>195.04</c:v>
                </c:pt>
                <c:pt idx="19505">
                  <c:v>195.05</c:v>
                </c:pt>
                <c:pt idx="19506">
                  <c:v>195.06</c:v>
                </c:pt>
                <c:pt idx="19507">
                  <c:v>195.07</c:v>
                </c:pt>
                <c:pt idx="19508">
                  <c:v>195.08</c:v>
                </c:pt>
                <c:pt idx="19509">
                  <c:v>195.09</c:v>
                </c:pt>
                <c:pt idx="19510">
                  <c:v>195.1</c:v>
                </c:pt>
                <c:pt idx="19511">
                  <c:v>195.11</c:v>
                </c:pt>
                <c:pt idx="19512">
                  <c:v>195.12</c:v>
                </c:pt>
                <c:pt idx="19513">
                  <c:v>195.13</c:v>
                </c:pt>
                <c:pt idx="19514">
                  <c:v>195.14</c:v>
                </c:pt>
                <c:pt idx="19515">
                  <c:v>195.15</c:v>
                </c:pt>
                <c:pt idx="19516">
                  <c:v>195.16</c:v>
                </c:pt>
                <c:pt idx="19517">
                  <c:v>195.17</c:v>
                </c:pt>
                <c:pt idx="19518">
                  <c:v>195.18</c:v>
                </c:pt>
                <c:pt idx="19519">
                  <c:v>195.19</c:v>
                </c:pt>
                <c:pt idx="19520">
                  <c:v>195.2</c:v>
                </c:pt>
                <c:pt idx="19521">
                  <c:v>195.21</c:v>
                </c:pt>
                <c:pt idx="19522">
                  <c:v>195.22</c:v>
                </c:pt>
                <c:pt idx="19523">
                  <c:v>195.23</c:v>
                </c:pt>
                <c:pt idx="19524">
                  <c:v>195.24</c:v>
                </c:pt>
                <c:pt idx="19525">
                  <c:v>195.25</c:v>
                </c:pt>
                <c:pt idx="19526">
                  <c:v>195.26</c:v>
                </c:pt>
                <c:pt idx="19527">
                  <c:v>195.27</c:v>
                </c:pt>
                <c:pt idx="19528">
                  <c:v>195.28</c:v>
                </c:pt>
                <c:pt idx="19529">
                  <c:v>195.29</c:v>
                </c:pt>
                <c:pt idx="19530">
                  <c:v>195.3</c:v>
                </c:pt>
                <c:pt idx="19531">
                  <c:v>195.31</c:v>
                </c:pt>
                <c:pt idx="19532">
                  <c:v>195.32</c:v>
                </c:pt>
                <c:pt idx="19533">
                  <c:v>195.33</c:v>
                </c:pt>
                <c:pt idx="19534">
                  <c:v>195.34</c:v>
                </c:pt>
                <c:pt idx="19535">
                  <c:v>195.35</c:v>
                </c:pt>
                <c:pt idx="19536">
                  <c:v>195.36</c:v>
                </c:pt>
                <c:pt idx="19537">
                  <c:v>195.37</c:v>
                </c:pt>
                <c:pt idx="19538">
                  <c:v>195.38</c:v>
                </c:pt>
                <c:pt idx="19539">
                  <c:v>195.39</c:v>
                </c:pt>
                <c:pt idx="19540">
                  <c:v>195.4</c:v>
                </c:pt>
                <c:pt idx="19541">
                  <c:v>195.41</c:v>
                </c:pt>
                <c:pt idx="19542">
                  <c:v>195.42</c:v>
                </c:pt>
                <c:pt idx="19543">
                  <c:v>195.43</c:v>
                </c:pt>
                <c:pt idx="19544">
                  <c:v>195.44</c:v>
                </c:pt>
                <c:pt idx="19545">
                  <c:v>195.45</c:v>
                </c:pt>
                <c:pt idx="19546">
                  <c:v>195.46</c:v>
                </c:pt>
                <c:pt idx="19547">
                  <c:v>195.47</c:v>
                </c:pt>
                <c:pt idx="19548">
                  <c:v>195.48</c:v>
                </c:pt>
                <c:pt idx="19549">
                  <c:v>195.49</c:v>
                </c:pt>
                <c:pt idx="19550">
                  <c:v>195.5</c:v>
                </c:pt>
                <c:pt idx="19551">
                  <c:v>195.51</c:v>
                </c:pt>
                <c:pt idx="19552">
                  <c:v>195.52</c:v>
                </c:pt>
                <c:pt idx="19553">
                  <c:v>195.53</c:v>
                </c:pt>
                <c:pt idx="19554">
                  <c:v>195.54</c:v>
                </c:pt>
                <c:pt idx="19555">
                  <c:v>195.55</c:v>
                </c:pt>
                <c:pt idx="19556">
                  <c:v>195.56</c:v>
                </c:pt>
                <c:pt idx="19557">
                  <c:v>195.57</c:v>
                </c:pt>
                <c:pt idx="19558">
                  <c:v>195.58</c:v>
                </c:pt>
                <c:pt idx="19559">
                  <c:v>195.59</c:v>
                </c:pt>
                <c:pt idx="19560">
                  <c:v>195.6</c:v>
                </c:pt>
                <c:pt idx="19561">
                  <c:v>195.61</c:v>
                </c:pt>
                <c:pt idx="19562">
                  <c:v>195.62</c:v>
                </c:pt>
                <c:pt idx="19563">
                  <c:v>195.63</c:v>
                </c:pt>
                <c:pt idx="19564">
                  <c:v>195.64</c:v>
                </c:pt>
                <c:pt idx="19565">
                  <c:v>195.65</c:v>
                </c:pt>
                <c:pt idx="19566">
                  <c:v>195.66</c:v>
                </c:pt>
                <c:pt idx="19567">
                  <c:v>195.67</c:v>
                </c:pt>
                <c:pt idx="19568">
                  <c:v>195.68</c:v>
                </c:pt>
                <c:pt idx="19569">
                  <c:v>195.69</c:v>
                </c:pt>
                <c:pt idx="19570">
                  <c:v>195.7</c:v>
                </c:pt>
                <c:pt idx="19571">
                  <c:v>195.71</c:v>
                </c:pt>
                <c:pt idx="19572">
                  <c:v>195.72</c:v>
                </c:pt>
                <c:pt idx="19573">
                  <c:v>195.73</c:v>
                </c:pt>
                <c:pt idx="19574">
                  <c:v>195.74</c:v>
                </c:pt>
                <c:pt idx="19575">
                  <c:v>195.75</c:v>
                </c:pt>
                <c:pt idx="19576">
                  <c:v>195.76</c:v>
                </c:pt>
                <c:pt idx="19577">
                  <c:v>195.77</c:v>
                </c:pt>
                <c:pt idx="19578">
                  <c:v>195.78</c:v>
                </c:pt>
                <c:pt idx="19579">
                  <c:v>195.79</c:v>
                </c:pt>
                <c:pt idx="19580">
                  <c:v>195.8</c:v>
                </c:pt>
                <c:pt idx="19581">
                  <c:v>195.81</c:v>
                </c:pt>
                <c:pt idx="19582">
                  <c:v>195.82</c:v>
                </c:pt>
                <c:pt idx="19583">
                  <c:v>195.83</c:v>
                </c:pt>
                <c:pt idx="19584">
                  <c:v>195.84</c:v>
                </c:pt>
                <c:pt idx="19585">
                  <c:v>195.85</c:v>
                </c:pt>
                <c:pt idx="19586">
                  <c:v>195.86</c:v>
                </c:pt>
                <c:pt idx="19587">
                  <c:v>195.87</c:v>
                </c:pt>
                <c:pt idx="19588">
                  <c:v>195.88</c:v>
                </c:pt>
                <c:pt idx="19589">
                  <c:v>195.89</c:v>
                </c:pt>
                <c:pt idx="19590">
                  <c:v>195.9</c:v>
                </c:pt>
                <c:pt idx="19591">
                  <c:v>195.91</c:v>
                </c:pt>
                <c:pt idx="19592">
                  <c:v>195.92</c:v>
                </c:pt>
                <c:pt idx="19593">
                  <c:v>195.93</c:v>
                </c:pt>
                <c:pt idx="19594">
                  <c:v>195.94</c:v>
                </c:pt>
                <c:pt idx="19595">
                  <c:v>195.95</c:v>
                </c:pt>
                <c:pt idx="19596">
                  <c:v>195.96</c:v>
                </c:pt>
                <c:pt idx="19597">
                  <c:v>195.97</c:v>
                </c:pt>
                <c:pt idx="19598">
                  <c:v>195.98</c:v>
                </c:pt>
                <c:pt idx="19599">
                  <c:v>195.99</c:v>
                </c:pt>
                <c:pt idx="19600">
                  <c:v>196</c:v>
                </c:pt>
                <c:pt idx="19601">
                  <c:v>196.01</c:v>
                </c:pt>
                <c:pt idx="19602">
                  <c:v>196.02</c:v>
                </c:pt>
                <c:pt idx="19603">
                  <c:v>196.03</c:v>
                </c:pt>
                <c:pt idx="19604">
                  <c:v>196.04</c:v>
                </c:pt>
                <c:pt idx="19605">
                  <c:v>196.05</c:v>
                </c:pt>
                <c:pt idx="19606">
                  <c:v>196.06</c:v>
                </c:pt>
                <c:pt idx="19607">
                  <c:v>196.07</c:v>
                </c:pt>
                <c:pt idx="19608">
                  <c:v>196.08</c:v>
                </c:pt>
                <c:pt idx="19609">
                  <c:v>196.09</c:v>
                </c:pt>
                <c:pt idx="19610">
                  <c:v>196.1</c:v>
                </c:pt>
                <c:pt idx="19611">
                  <c:v>196.11</c:v>
                </c:pt>
                <c:pt idx="19612">
                  <c:v>196.12</c:v>
                </c:pt>
                <c:pt idx="19613">
                  <c:v>196.13</c:v>
                </c:pt>
                <c:pt idx="19614">
                  <c:v>196.14</c:v>
                </c:pt>
                <c:pt idx="19615">
                  <c:v>196.15</c:v>
                </c:pt>
                <c:pt idx="19616">
                  <c:v>196.16</c:v>
                </c:pt>
                <c:pt idx="19617">
                  <c:v>196.17</c:v>
                </c:pt>
                <c:pt idx="19618">
                  <c:v>196.18</c:v>
                </c:pt>
                <c:pt idx="19619">
                  <c:v>196.19</c:v>
                </c:pt>
                <c:pt idx="19620">
                  <c:v>196.2</c:v>
                </c:pt>
                <c:pt idx="19621">
                  <c:v>196.21</c:v>
                </c:pt>
                <c:pt idx="19622">
                  <c:v>196.22</c:v>
                </c:pt>
                <c:pt idx="19623">
                  <c:v>196.23</c:v>
                </c:pt>
                <c:pt idx="19624">
                  <c:v>196.24</c:v>
                </c:pt>
                <c:pt idx="19625">
                  <c:v>196.25</c:v>
                </c:pt>
                <c:pt idx="19626">
                  <c:v>196.26</c:v>
                </c:pt>
                <c:pt idx="19627">
                  <c:v>196.27</c:v>
                </c:pt>
                <c:pt idx="19628">
                  <c:v>196.28</c:v>
                </c:pt>
                <c:pt idx="19629">
                  <c:v>196.29</c:v>
                </c:pt>
                <c:pt idx="19630">
                  <c:v>196.3</c:v>
                </c:pt>
                <c:pt idx="19631">
                  <c:v>196.31</c:v>
                </c:pt>
                <c:pt idx="19632">
                  <c:v>196.32</c:v>
                </c:pt>
                <c:pt idx="19633">
                  <c:v>196.33</c:v>
                </c:pt>
                <c:pt idx="19634">
                  <c:v>196.34</c:v>
                </c:pt>
                <c:pt idx="19635">
                  <c:v>196.35</c:v>
                </c:pt>
                <c:pt idx="19636">
                  <c:v>196.36</c:v>
                </c:pt>
                <c:pt idx="19637">
                  <c:v>196.37</c:v>
                </c:pt>
                <c:pt idx="19638">
                  <c:v>196.38</c:v>
                </c:pt>
                <c:pt idx="19639">
                  <c:v>196.39</c:v>
                </c:pt>
                <c:pt idx="19640">
                  <c:v>196.4</c:v>
                </c:pt>
                <c:pt idx="19641">
                  <c:v>196.41</c:v>
                </c:pt>
                <c:pt idx="19642">
                  <c:v>196.42</c:v>
                </c:pt>
                <c:pt idx="19643">
                  <c:v>196.43</c:v>
                </c:pt>
                <c:pt idx="19644">
                  <c:v>196.44</c:v>
                </c:pt>
                <c:pt idx="19645">
                  <c:v>196.45</c:v>
                </c:pt>
                <c:pt idx="19646">
                  <c:v>196.46</c:v>
                </c:pt>
                <c:pt idx="19647">
                  <c:v>196.47</c:v>
                </c:pt>
                <c:pt idx="19648">
                  <c:v>196.48</c:v>
                </c:pt>
                <c:pt idx="19649">
                  <c:v>196.49</c:v>
                </c:pt>
                <c:pt idx="19650">
                  <c:v>196.5</c:v>
                </c:pt>
                <c:pt idx="19651">
                  <c:v>196.51</c:v>
                </c:pt>
                <c:pt idx="19652">
                  <c:v>196.52</c:v>
                </c:pt>
                <c:pt idx="19653">
                  <c:v>196.53</c:v>
                </c:pt>
                <c:pt idx="19654">
                  <c:v>196.54</c:v>
                </c:pt>
                <c:pt idx="19655">
                  <c:v>196.55</c:v>
                </c:pt>
                <c:pt idx="19656">
                  <c:v>196.56</c:v>
                </c:pt>
                <c:pt idx="19657">
                  <c:v>196.57</c:v>
                </c:pt>
                <c:pt idx="19658">
                  <c:v>196.58</c:v>
                </c:pt>
                <c:pt idx="19659">
                  <c:v>196.59</c:v>
                </c:pt>
                <c:pt idx="19660">
                  <c:v>196.6</c:v>
                </c:pt>
                <c:pt idx="19661">
                  <c:v>196.61</c:v>
                </c:pt>
                <c:pt idx="19662">
                  <c:v>196.62</c:v>
                </c:pt>
                <c:pt idx="19663">
                  <c:v>196.63</c:v>
                </c:pt>
                <c:pt idx="19664">
                  <c:v>196.64</c:v>
                </c:pt>
                <c:pt idx="19665">
                  <c:v>196.65</c:v>
                </c:pt>
                <c:pt idx="19666">
                  <c:v>196.66</c:v>
                </c:pt>
                <c:pt idx="19667">
                  <c:v>196.67</c:v>
                </c:pt>
                <c:pt idx="19668">
                  <c:v>196.68</c:v>
                </c:pt>
                <c:pt idx="19669">
                  <c:v>196.69</c:v>
                </c:pt>
                <c:pt idx="19670">
                  <c:v>196.7</c:v>
                </c:pt>
                <c:pt idx="19671">
                  <c:v>196.71</c:v>
                </c:pt>
                <c:pt idx="19672">
                  <c:v>196.72</c:v>
                </c:pt>
                <c:pt idx="19673">
                  <c:v>196.73</c:v>
                </c:pt>
                <c:pt idx="19674">
                  <c:v>196.74</c:v>
                </c:pt>
                <c:pt idx="19675">
                  <c:v>196.75</c:v>
                </c:pt>
                <c:pt idx="19676">
                  <c:v>196.76</c:v>
                </c:pt>
                <c:pt idx="19677">
                  <c:v>196.77</c:v>
                </c:pt>
                <c:pt idx="19678">
                  <c:v>196.78</c:v>
                </c:pt>
                <c:pt idx="19679">
                  <c:v>196.79</c:v>
                </c:pt>
                <c:pt idx="19680">
                  <c:v>196.8</c:v>
                </c:pt>
                <c:pt idx="19681">
                  <c:v>196.81</c:v>
                </c:pt>
                <c:pt idx="19682">
                  <c:v>196.82</c:v>
                </c:pt>
                <c:pt idx="19683">
                  <c:v>196.83</c:v>
                </c:pt>
                <c:pt idx="19684">
                  <c:v>196.84</c:v>
                </c:pt>
                <c:pt idx="19685">
                  <c:v>196.85</c:v>
                </c:pt>
                <c:pt idx="19686">
                  <c:v>196.86</c:v>
                </c:pt>
                <c:pt idx="19687">
                  <c:v>196.87</c:v>
                </c:pt>
                <c:pt idx="19688">
                  <c:v>196.88</c:v>
                </c:pt>
                <c:pt idx="19689">
                  <c:v>196.89</c:v>
                </c:pt>
                <c:pt idx="19690">
                  <c:v>196.9</c:v>
                </c:pt>
                <c:pt idx="19691">
                  <c:v>196.91</c:v>
                </c:pt>
                <c:pt idx="19692">
                  <c:v>196.92</c:v>
                </c:pt>
                <c:pt idx="19693">
                  <c:v>196.93</c:v>
                </c:pt>
                <c:pt idx="19694">
                  <c:v>196.94</c:v>
                </c:pt>
                <c:pt idx="19695">
                  <c:v>196.95</c:v>
                </c:pt>
                <c:pt idx="19696">
                  <c:v>196.96</c:v>
                </c:pt>
                <c:pt idx="19697">
                  <c:v>196.97</c:v>
                </c:pt>
                <c:pt idx="19698">
                  <c:v>196.98</c:v>
                </c:pt>
                <c:pt idx="19699">
                  <c:v>196.99</c:v>
                </c:pt>
                <c:pt idx="19700">
                  <c:v>197</c:v>
                </c:pt>
                <c:pt idx="19701">
                  <c:v>197.01</c:v>
                </c:pt>
                <c:pt idx="19702">
                  <c:v>197.02</c:v>
                </c:pt>
                <c:pt idx="19703">
                  <c:v>197.03</c:v>
                </c:pt>
                <c:pt idx="19704">
                  <c:v>197.04</c:v>
                </c:pt>
                <c:pt idx="19705">
                  <c:v>197.05</c:v>
                </c:pt>
                <c:pt idx="19706">
                  <c:v>197.06</c:v>
                </c:pt>
                <c:pt idx="19707">
                  <c:v>197.07</c:v>
                </c:pt>
                <c:pt idx="19708">
                  <c:v>197.08</c:v>
                </c:pt>
                <c:pt idx="19709">
                  <c:v>197.09</c:v>
                </c:pt>
                <c:pt idx="19710">
                  <c:v>197.1</c:v>
                </c:pt>
                <c:pt idx="19711">
                  <c:v>197.11</c:v>
                </c:pt>
                <c:pt idx="19712">
                  <c:v>197.12</c:v>
                </c:pt>
                <c:pt idx="19713">
                  <c:v>197.13</c:v>
                </c:pt>
                <c:pt idx="19714">
                  <c:v>197.14</c:v>
                </c:pt>
                <c:pt idx="19715">
                  <c:v>197.15</c:v>
                </c:pt>
                <c:pt idx="19716">
                  <c:v>197.16</c:v>
                </c:pt>
                <c:pt idx="19717">
                  <c:v>197.17</c:v>
                </c:pt>
                <c:pt idx="19718">
                  <c:v>197.18</c:v>
                </c:pt>
                <c:pt idx="19719">
                  <c:v>197.19</c:v>
                </c:pt>
                <c:pt idx="19720">
                  <c:v>197.2</c:v>
                </c:pt>
                <c:pt idx="19721">
                  <c:v>197.21</c:v>
                </c:pt>
                <c:pt idx="19722">
                  <c:v>197.22</c:v>
                </c:pt>
                <c:pt idx="19723">
                  <c:v>197.23</c:v>
                </c:pt>
                <c:pt idx="19724">
                  <c:v>197.24</c:v>
                </c:pt>
                <c:pt idx="19725">
                  <c:v>197.25</c:v>
                </c:pt>
                <c:pt idx="19726">
                  <c:v>197.26</c:v>
                </c:pt>
                <c:pt idx="19727">
                  <c:v>197.27</c:v>
                </c:pt>
                <c:pt idx="19728">
                  <c:v>197.28</c:v>
                </c:pt>
                <c:pt idx="19729">
                  <c:v>197.29</c:v>
                </c:pt>
                <c:pt idx="19730">
                  <c:v>197.3</c:v>
                </c:pt>
                <c:pt idx="19731">
                  <c:v>197.31</c:v>
                </c:pt>
                <c:pt idx="19732">
                  <c:v>197.32</c:v>
                </c:pt>
                <c:pt idx="19733">
                  <c:v>197.33</c:v>
                </c:pt>
                <c:pt idx="19734">
                  <c:v>197.34</c:v>
                </c:pt>
                <c:pt idx="19735">
                  <c:v>197.35</c:v>
                </c:pt>
                <c:pt idx="19736">
                  <c:v>197.36</c:v>
                </c:pt>
                <c:pt idx="19737">
                  <c:v>197.37</c:v>
                </c:pt>
                <c:pt idx="19738">
                  <c:v>197.38</c:v>
                </c:pt>
                <c:pt idx="19739">
                  <c:v>197.39</c:v>
                </c:pt>
                <c:pt idx="19740">
                  <c:v>197.4</c:v>
                </c:pt>
                <c:pt idx="19741">
                  <c:v>197.41</c:v>
                </c:pt>
                <c:pt idx="19742">
                  <c:v>197.42</c:v>
                </c:pt>
                <c:pt idx="19743">
                  <c:v>197.43</c:v>
                </c:pt>
                <c:pt idx="19744">
                  <c:v>197.44</c:v>
                </c:pt>
                <c:pt idx="19745">
                  <c:v>197.45</c:v>
                </c:pt>
                <c:pt idx="19746">
                  <c:v>197.46</c:v>
                </c:pt>
                <c:pt idx="19747">
                  <c:v>197.47</c:v>
                </c:pt>
                <c:pt idx="19748">
                  <c:v>197.48</c:v>
                </c:pt>
                <c:pt idx="19749">
                  <c:v>197.49</c:v>
                </c:pt>
                <c:pt idx="19750">
                  <c:v>197.5</c:v>
                </c:pt>
                <c:pt idx="19751">
                  <c:v>197.51</c:v>
                </c:pt>
                <c:pt idx="19752">
                  <c:v>197.52</c:v>
                </c:pt>
                <c:pt idx="19753">
                  <c:v>197.53</c:v>
                </c:pt>
                <c:pt idx="19754">
                  <c:v>197.54</c:v>
                </c:pt>
                <c:pt idx="19755">
                  <c:v>197.55</c:v>
                </c:pt>
                <c:pt idx="19756">
                  <c:v>197.56</c:v>
                </c:pt>
                <c:pt idx="19757">
                  <c:v>197.57</c:v>
                </c:pt>
                <c:pt idx="19758">
                  <c:v>197.58</c:v>
                </c:pt>
                <c:pt idx="19759">
                  <c:v>197.59</c:v>
                </c:pt>
                <c:pt idx="19760">
                  <c:v>197.6</c:v>
                </c:pt>
                <c:pt idx="19761">
                  <c:v>197.61</c:v>
                </c:pt>
                <c:pt idx="19762">
                  <c:v>197.62</c:v>
                </c:pt>
                <c:pt idx="19763">
                  <c:v>197.63</c:v>
                </c:pt>
                <c:pt idx="19764">
                  <c:v>197.64</c:v>
                </c:pt>
                <c:pt idx="19765">
                  <c:v>197.65</c:v>
                </c:pt>
                <c:pt idx="19766">
                  <c:v>197.66</c:v>
                </c:pt>
                <c:pt idx="19767">
                  <c:v>197.67</c:v>
                </c:pt>
                <c:pt idx="19768">
                  <c:v>197.68</c:v>
                </c:pt>
                <c:pt idx="19769">
                  <c:v>197.69</c:v>
                </c:pt>
                <c:pt idx="19770">
                  <c:v>197.7</c:v>
                </c:pt>
                <c:pt idx="19771">
                  <c:v>197.71</c:v>
                </c:pt>
                <c:pt idx="19772">
                  <c:v>197.72</c:v>
                </c:pt>
                <c:pt idx="19773">
                  <c:v>197.73</c:v>
                </c:pt>
                <c:pt idx="19774">
                  <c:v>197.74</c:v>
                </c:pt>
                <c:pt idx="19775">
                  <c:v>197.75</c:v>
                </c:pt>
                <c:pt idx="19776">
                  <c:v>197.76</c:v>
                </c:pt>
                <c:pt idx="19777">
                  <c:v>197.77</c:v>
                </c:pt>
                <c:pt idx="19778">
                  <c:v>197.78</c:v>
                </c:pt>
                <c:pt idx="19779">
                  <c:v>197.79</c:v>
                </c:pt>
                <c:pt idx="19780">
                  <c:v>197.8</c:v>
                </c:pt>
                <c:pt idx="19781">
                  <c:v>197.81</c:v>
                </c:pt>
                <c:pt idx="19782">
                  <c:v>197.82</c:v>
                </c:pt>
                <c:pt idx="19783">
                  <c:v>197.83</c:v>
                </c:pt>
                <c:pt idx="19784">
                  <c:v>197.84</c:v>
                </c:pt>
                <c:pt idx="19785">
                  <c:v>197.85</c:v>
                </c:pt>
                <c:pt idx="19786">
                  <c:v>197.86</c:v>
                </c:pt>
                <c:pt idx="19787">
                  <c:v>197.87</c:v>
                </c:pt>
                <c:pt idx="19788">
                  <c:v>197.88</c:v>
                </c:pt>
                <c:pt idx="19789">
                  <c:v>197.89</c:v>
                </c:pt>
                <c:pt idx="19790">
                  <c:v>197.9</c:v>
                </c:pt>
                <c:pt idx="19791">
                  <c:v>197.91</c:v>
                </c:pt>
                <c:pt idx="19792">
                  <c:v>197.92</c:v>
                </c:pt>
                <c:pt idx="19793">
                  <c:v>197.93</c:v>
                </c:pt>
                <c:pt idx="19794">
                  <c:v>197.94</c:v>
                </c:pt>
                <c:pt idx="19795">
                  <c:v>197.95</c:v>
                </c:pt>
                <c:pt idx="19796">
                  <c:v>197.96</c:v>
                </c:pt>
                <c:pt idx="19797">
                  <c:v>197.97</c:v>
                </c:pt>
                <c:pt idx="19798">
                  <c:v>197.98</c:v>
                </c:pt>
                <c:pt idx="19799">
                  <c:v>197.99</c:v>
                </c:pt>
                <c:pt idx="19800">
                  <c:v>198</c:v>
                </c:pt>
                <c:pt idx="19801">
                  <c:v>198.01</c:v>
                </c:pt>
                <c:pt idx="19802">
                  <c:v>198.02</c:v>
                </c:pt>
                <c:pt idx="19803">
                  <c:v>198.03</c:v>
                </c:pt>
                <c:pt idx="19804">
                  <c:v>198.04</c:v>
                </c:pt>
                <c:pt idx="19805">
                  <c:v>198.05</c:v>
                </c:pt>
                <c:pt idx="19806">
                  <c:v>198.06</c:v>
                </c:pt>
                <c:pt idx="19807">
                  <c:v>198.07</c:v>
                </c:pt>
                <c:pt idx="19808">
                  <c:v>198.08</c:v>
                </c:pt>
                <c:pt idx="19809">
                  <c:v>198.09</c:v>
                </c:pt>
                <c:pt idx="19810">
                  <c:v>198.1</c:v>
                </c:pt>
                <c:pt idx="19811">
                  <c:v>198.11</c:v>
                </c:pt>
                <c:pt idx="19812">
                  <c:v>198.12</c:v>
                </c:pt>
                <c:pt idx="19813">
                  <c:v>198.13</c:v>
                </c:pt>
                <c:pt idx="19814">
                  <c:v>198.14</c:v>
                </c:pt>
                <c:pt idx="19815">
                  <c:v>198.15</c:v>
                </c:pt>
                <c:pt idx="19816">
                  <c:v>198.16</c:v>
                </c:pt>
                <c:pt idx="19817">
                  <c:v>198.17</c:v>
                </c:pt>
                <c:pt idx="19818">
                  <c:v>198.18</c:v>
                </c:pt>
                <c:pt idx="19819">
                  <c:v>198.19</c:v>
                </c:pt>
                <c:pt idx="19820">
                  <c:v>198.2</c:v>
                </c:pt>
                <c:pt idx="19821">
                  <c:v>198.21</c:v>
                </c:pt>
                <c:pt idx="19822">
                  <c:v>198.22</c:v>
                </c:pt>
                <c:pt idx="19823">
                  <c:v>198.23</c:v>
                </c:pt>
                <c:pt idx="19824">
                  <c:v>198.24</c:v>
                </c:pt>
                <c:pt idx="19825">
                  <c:v>198.25</c:v>
                </c:pt>
                <c:pt idx="19826">
                  <c:v>198.26</c:v>
                </c:pt>
                <c:pt idx="19827">
                  <c:v>198.27</c:v>
                </c:pt>
                <c:pt idx="19828">
                  <c:v>198.28</c:v>
                </c:pt>
                <c:pt idx="19829">
                  <c:v>198.29</c:v>
                </c:pt>
                <c:pt idx="19830">
                  <c:v>198.3</c:v>
                </c:pt>
                <c:pt idx="19831">
                  <c:v>198.31</c:v>
                </c:pt>
                <c:pt idx="19832">
                  <c:v>198.32</c:v>
                </c:pt>
                <c:pt idx="19833">
                  <c:v>198.33</c:v>
                </c:pt>
                <c:pt idx="19834">
                  <c:v>198.34</c:v>
                </c:pt>
                <c:pt idx="19835">
                  <c:v>198.35</c:v>
                </c:pt>
                <c:pt idx="19836">
                  <c:v>198.36</c:v>
                </c:pt>
                <c:pt idx="19837">
                  <c:v>198.37</c:v>
                </c:pt>
                <c:pt idx="19838">
                  <c:v>198.38</c:v>
                </c:pt>
                <c:pt idx="19839">
                  <c:v>198.39</c:v>
                </c:pt>
                <c:pt idx="19840">
                  <c:v>198.4</c:v>
                </c:pt>
                <c:pt idx="19841">
                  <c:v>198.41</c:v>
                </c:pt>
                <c:pt idx="19842">
                  <c:v>198.42</c:v>
                </c:pt>
                <c:pt idx="19843">
                  <c:v>198.43</c:v>
                </c:pt>
                <c:pt idx="19844">
                  <c:v>198.44</c:v>
                </c:pt>
                <c:pt idx="19845">
                  <c:v>198.45</c:v>
                </c:pt>
                <c:pt idx="19846">
                  <c:v>198.46</c:v>
                </c:pt>
                <c:pt idx="19847">
                  <c:v>198.47</c:v>
                </c:pt>
                <c:pt idx="19848">
                  <c:v>198.48</c:v>
                </c:pt>
                <c:pt idx="19849">
                  <c:v>198.49</c:v>
                </c:pt>
                <c:pt idx="19850">
                  <c:v>198.5</c:v>
                </c:pt>
                <c:pt idx="19851">
                  <c:v>198.51</c:v>
                </c:pt>
                <c:pt idx="19852">
                  <c:v>198.52</c:v>
                </c:pt>
                <c:pt idx="19853">
                  <c:v>198.53</c:v>
                </c:pt>
                <c:pt idx="19854">
                  <c:v>198.54</c:v>
                </c:pt>
                <c:pt idx="19855">
                  <c:v>198.55</c:v>
                </c:pt>
                <c:pt idx="19856">
                  <c:v>198.56</c:v>
                </c:pt>
                <c:pt idx="19857">
                  <c:v>198.57</c:v>
                </c:pt>
                <c:pt idx="19858">
                  <c:v>198.58</c:v>
                </c:pt>
                <c:pt idx="19859">
                  <c:v>198.59</c:v>
                </c:pt>
                <c:pt idx="19860">
                  <c:v>198.6</c:v>
                </c:pt>
                <c:pt idx="19861">
                  <c:v>198.61</c:v>
                </c:pt>
                <c:pt idx="19862">
                  <c:v>198.62</c:v>
                </c:pt>
                <c:pt idx="19863">
                  <c:v>198.63</c:v>
                </c:pt>
                <c:pt idx="19864">
                  <c:v>198.64</c:v>
                </c:pt>
                <c:pt idx="19865">
                  <c:v>198.65</c:v>
                </c:pt>
                <c:pt idx="19866">
                  <c:v>198.66</c:v>
                </c:pt>
                <c:pt idx="19867">
                  <c:v>198.67</c:v>
                </c:pt>
                <c:pt idx="19868">
                  <c:v>198.68</c:v>
                </c:pt>
                <c:pt idx="19869">
                  <c:v>198.69</c:v>
                </c:pt>
                <c:pt idx="19870">
                  <c:v>198.7</c:v>
                </c:pt>
                <c:pt idx="19871">
                  <c:v>198.71</c:v>
                </c:pt>
                <c:pt idx="19872">
                  <c:v>198.72</c:v>
                </c:pt>
                <c:pt idx="19873">
                  <c:v>198.73</c:v>
                </c:pt>
                <c:pt idx="19874">
                  <c:v>198.74</c:v>
                </c:pt>
                <c:pt idx="19875">
                  <c:v>198.75</c:v>
                </c:pt>
                <c:pt idx="19876">
                  <c:v>198.76</c:v>
                </c:pt>
                <c:pt idx="19877">
                  <c:v>198.77</c:v>
                </c:pt>
                <c:pt idx="19878">
                  <c:v>198.78</c:v>
                </c:pt>
                <c:pt idx="19879">
                  <c:v>198.79</c:v>
                </c:pt>
                <c:pt idx="19880">
                  <c:v>198.8</c:v>
                </c:pt>
                <c:pt idx="19881">
                  <c:v>198.81</c:v>
                </c:pt>
                <c:pt idx="19882">
                  <c:v>198.82</c:v>
                </c:pt>
                <c:pt idx="19883">
                  <c:v>198.83</c:v>
                </c:pt>
                <c:pt idx="19884">
                  <c:v>198.84</c:v>
                </c:pt>
                <c:pt idx="19885">
                  <c:v>198.85</c:v>
                </c:pt>
                <c:pt idx="19886">
                  <c:v>198.86</c:v>
                </c:pt>
                <c:pt idx="19887">
                  <c:v>198.87</c:v>
                </c:pt>
                <c:pt idx="19888">
                  <c:v>198.88</c:v>
                </c:pt>
                <c:pt idx="19889">
                  <c:v>198.89</c:v>
                </c:pt>
                <c:pt idx="19890">
                  <c:v>198.9</c:v>
                </c:pt>
                <c:pt idx="19891">
                  <c:v>198.91</c:v>
                </c:pt>
                <c:pt idx="19892">
                  <c:v>198.92</c:v>
                </c:pt>
                <c:pt idx="19893">
                  <c:v>198.93</c:v>
                </c:pt>
                <c:pt idx="19894">
                  <c:v>198.94</c:v>
                </c:pt>
                <c:pt idx="19895">
                  <c:v>198.95</c:v>
                </c:pt>
                <c:pt idx="19896">
                  <c:v>198.96</c:v>
                </c:pt>
                <c:pt idx="19897">
                  <c:v>198.97</c:v>
                </c:pt>
                <c:pt idx="19898">
                  <c:v>198.98</c:v>
                </c:pt>
                <c:pt idx="19899">
                  <c:v>198.99</c:v>
                </c:pt>
                <c:pt idx="19900">
                  <c:v>199</c:v>
                </c:pt>
                <c:pt idx="19901">
                  <c:v>199.01</c:v>
                </c:pt>
                <c:pt idx="19902">
                  <c:v>199.02</c:v>
                </c:pt>
                <c:pt idx="19903">
                  <c:v>199.03</c:v>
                </c:pt>
                <c:pt idx="19904">
                  <c:v>199.04</c:v>
                </c:pt>
                <c:pt idx="19905">
                  <c:v>199.05</c:v>
                </c:pt>
                <c:pt idx="19906">
                  <c:v>199.06</c:v>
                </c:pt>
                <c:pt idx="19907">
                  <c:v>199.07</c:v>
                </c:pt>
                <c:pt idx="19908">
                  <c:v>199.08</c:v>
                </c:pt>
                <c:pt idx="19909">
                  <c:v>199.09</c:v>
                </c:pt>
                <c:pt idx="19910">
                  <c:v>199.1</c:v>
                </c:pt>
                <c:pt idx="19911">
                  <c:v>199.11</c:v>
                </c:pt>
                <c:pt idx="19912">
                  <c:v>199.12</c:v>
                </c:pt>
                <c:pt idx="19913">
                  <c:v>199.13</c:v>
                </c:pt>
                <c:pt idx="19914">
                  <c:v>199.14</c:v>
                </c:pt>
                <c:pt idx="19915">
                  <c:v>199.15</c:v>
                </c:pt>
                <c:pt idx="19916">
                  <c:v>199.16</c:v>
                </c:pt>
                <c:pt idx="19917">
                  <c:v>199.17</c:v>
                </c:pt>
                <c:pt idx="19918">
                  <c:v>199.18</c:v>
                </c:pt>
                <c:pt idx="19919">
                  <c:v>199.19</c:v>
                </c:pt>
                <c:pt idx="19920">
                  <c:v>199.2</c:v>
                </c:pt>
                <c:pt idx="19921">
                  <c:v>199.21</c:v>
                </c:pt>
                <c:pt idx="19922">
                  <c:v>199.22</c:v>
                </c:pt>
                <c:pt idx="19923">
                  <c:v>199.23</c:v>
                </c:pt>
                <c:pt idx="19924">
                  <c:v>199.24</c:v>
                </c:pt>
                <c:pt idx="19925">
                  <c:v>199.25</c:v>
                </c:pt>
                <c:pt idx="19926">
                  <c:v>199.26</c:v>
                </c:pt>
                <c:pt idx="19927">
                  <c:v>199.27</c:v>
                </c:pt>
                <c:pt idx="19928">
                  <c:v>199.28</c:v>
                </c:pt>
                <c:pt idx="19929">
                  <c:v>199.29</c:v>
                </c:pt>
                <c:pt idx="19930">
                  <c:v>199.3</c:v>
                </c:pt>
                <c:pt idx="19931">
                  <c:v>199.31</c:v>
                </c:pt>
                <c:pt idx="19932">
                  <c:v>199.32</c:v>
                </c:pt>
                <c:pt idx="19933">
                  <c:v>199.33</c:v>
                </c:pt>
                <c:pt idx="19934">
                  <c:v>199.34</c:v>
                </c:pt>
                <c:pt idx="19935">
                  <c:v>199.35</c:v>
                </c:pt>
                <c:pt idx="19936">
                  <c:v>199.36</c:v>
                </c:pt>
                <c:pt idx="19937">
                  <c:v>199.37</c:v>
                </c:pt>
                <c:pt idx="19938">
                  <c:v>199.38</c:v>
                </c:pt>
                <c:pt idx="19939">
                  <c:v>199.39</c:v>
                </c:pt>
                <c:pt idx="19940">
                  <c:v>199.4</c:v>
                </c:pt>
                <c:pt idx="19941">
                  <c:v>199.41</c:v>
                </c:pt>
                <c:pt idx="19942">
                  <c:v>199.42</c:v>
                </c:pt>
                <c:pt idx="19943">
                  <c:v>199.43</c:v>
                </c:pt>
                <c:pt idx="19944">
                  <c:v>199.44</c:v>
                </c:pt>
                <c:pt idx="19945">
                  <c:v>199.45</c:v>
                </c:pt>
                <c:pt idx="19946">
                  <c:v>199.46</c:v>
                </c:pt>
                <c:pt idx="19947">
                  <c:v>199.47</c:v>
                </c:pt>
                <c:pt idx="19948">
                  <c:v>199.48</c:v>
                </c:pt>
                <c:pt idx="19949">
                  <c:v>199.49</c:v>
                </c:pt>
                <c:pt idx="19950">
                  <c:v>199.5</c:v>
                </c:pt>
                <c:pt idx="19951">
                  <c:v>199.51</c:v>
                </c:pt>
                <c:pt idx="19952">
                  <c:v>199.52</c:v>
                </c:pt>
                <c:pt idx="19953">
                  <c:v>199.53</c:v>
                </c:pt>
                <c:pt idx="19954">
                  <c:v>199.54</c:v>
                </c:pt>
                <c:pt idx="19955">
                  <c:v>199.55</c:v>
                </c:pt>
                <c:pt idx="19956">
                  <c:v>199.56</c:v>
                </c:pt>
                <c:pt idx="19957">
                  <c:v>199.57</c:v>
                </c:pt>
                <c:pt idx="19958">
                  <c:v>199.58</c:v>
                </c:pt>
                <c:pt idx="19959">
                  <c:v>199.59</c:v>
                </c:pt>
                <c:pt idx="19960">
                  <c:v>199.6</c:v>
                </c:pt>
                <c:pt idx="19961">
                  <c:v>199.61</c:v>
                </c:pt>
                <c:pt idx="19962">
                  <c:v>199.62</c:v>
                </c:pt>
                <c:pt idx="19963">
                  <c:v>199.63</c:v>
                </c:pt>
                <c:pt idx="19964">
                  <c:v>199.64</c:v>
                </c:pt>
                <c:pt idx="19965">
                  <c:v>199.65</c:v>
                </c:pt>
                <c:pt idx="19966">
                  <c:v>199.66</c:v>
                </c:pt>
                <c:pt idx="19967">
                  <c:v>199.67</c:v>
                </c:pt>
                <c:pt idx="19968">
                  <c:v>199.68</c:v>
                </c:pt>
                <c:pt idx="19969">
                  <c:v>199.69</c:v>
                </c:pt>
                <c:pt idx="19970">
                  <c:v>199.7</c:v>
                </c:pt>
                <c:pt idx="19971">
                  <c:v>199.71</c:v>
                </c:pt>
                <c:pt idx="19972">
                  <c:v>199.72</c:v>
                </c:pt>
                <c:pt idx="19973">
                  <c:v>199.73</c:v>
                </c:pt>
                <c:pt idx="19974">
                  <c:v>199.74</c:v>
                </c:pt>
                <c:pt idx="19975">
                  <c:v>199.75</c:v>
                </c:pt>
                <c:pt idx="19976">
                  <c:v>199.76</c:v>
                </c:pt>
                <c:pt idx="19977">
                  <c:v>199.77</c:v>
                </c:pt>
                <c:pt idx="19978">
                  <c:v>199.78</c:v>
                </c:pt>
                <c:pt idx="19979">
                  <c:v>199.79</c:v>
                </c:pt>
                <c:pt idx="19980">
                  <c:v>199.8</c:v>
                </c:pt>
                <c:pt idx="19981">
                  <c:v>199.81</c:v>
                </c:pt>
                <c:pt idx="19982">
                  <c:v>199.82</c:v>
                </c:pt>
                <c:pt idx="19983">
                  <c:v>199.83</c:v>
                </c:pt>
                <c:pt idx="19984">
                  <c:v>199.84</c:v>
                </c:pt>
                <c:pt idx="19985">
                  <c:v>199.85</c:v>
                </c:pt>
                <c:pt idx="19986">
                  <c:v>199.86</c:v>
                </c:pt>
                <c:pt idx="19987">
                  <c:v>199.87</c:v>
                </c:pt>
                <c:pt idx="19988">
                  <c:v>199.88</c:v>
                </c:pt>
                <c:pt idx="19989">
                  <c:v>199.89</c:v>
                </c:pt>
                <c:pt idx="19990">
                  <c:v>199.9</c:v>
                </c:pt>
                <c:pt idx="19991">
                  <c:v>199.91</c:v>
                </c:pt>
                <c:pt idx="19992">
                  <c:v>199.92</c:v>
                </c:pt>
                <c:pt idx="19993">
                  <c:v>199.93</c:v>
                </c:pt>
                <c:pt idx="19994">
                  <c:v>199.94</c:v>
                </c:pt>
                <c:pt idx="19995">
                  <c:v>199.95</c:v>
                </c:pt>
                <c:pt idx="19996">
                  <c:v>199.96</c:v>
                </c:pt>
                <c:pt idx="19997">
                  <c:v>199.97</c:v>
                </c:pt>
                <c:pt idx="19998">
                  <c:v>199.98</c:v>
                </c:pt>
                <c:pt idx="19999">
                  <c:v>199.99</c:v>
                </c:pt>
                <c:pt idx="20000">
                  <c:v>200</c:v>
                </c:pt>
                <c:pt idx="20001">
                  <c:v>200.01</c:v>
                </c:pt>
                <c:pt idx="20002">
                  <c:v>200.02</c:v>
                </c:pt>
                <c:pt idx="20003">
                  <c:v>200.03</c:v>
                </c:pt>
                <c:pt idx="20004">
                  <c:v>200.04</c:v>
                </c:pt>
                <c:pt idx="20005">
                  <c:v>200.05</c:v>
                </c:pt>
                <c:pt idx="20006">
                  <c:v>200.06</c:v>
                </c:pt>
                <c:pt idx="20007">
                  <c:v>200.07</c:v>
                </c:pt>
                <c:pt idx="20008">
                  <c:v>200.08</c:v>
                </c:pt>
                <c:pt idx="20009">
                  <c:v>200.09</c:v>
                </c:pt>
                <c:pt idx="20010">
                  <c:v>200.1</c:v>
                </c:pt>
                <c:pt idx="20011">
                  <c:v>200.11</c:v>
                </c:pt>
                <c:pt idx="20012">
                  <c:v>200.12</c:v>
                </c:pt>
                <c:pt idx="20013">
                  <c:v>200.13</c:v>
                </c:pt>
                <c:pt idx="20014">
                  <c:v>200.14</c:v>
                </c:pt>
                <c:pt idx="20015">
                  <c:v>200.15</c:v>
                </c:pt>
                <c:pt idx="20016">
                  <c:v>200.16</c:v>
                </c:pt>
                <c:pt idx="20017">
                  <c:v>200.17</c:v>
                </c:pt>
                <c:pt idx="20018">
                  <c:v>200.18</c:v>
                </c:pt>
                <c:pt idx="20019">
                  <c:v>200.19</c:v>
                </c:pt>
                <c:pt idx="20020">
                  <c:v>200.2</c:v>
                </c:pt>
                <c:pt idx="20021">
                  <c:v>200.21</c:v>
                </c:pt>
                <c:pt idx="20022">
                  <c:v>200.22</c:v>
                </c:pt>
                <c:pt idx="20023">
                  <c:v>200.23</c:v>
                </c:pt>
                <c:pt idx="20024">
                  <c:v>200.24</c:v>
                </c:pt>
                <c:pt idx="20025">
                  <c:v>200.25</c:v>
                </c:pt>
                <c:pt idx="20026">
                  <c:v>200.26</c:v>
                </c:pt>
                <c:pt idx="20027">
                  <c:v>200.27</c:v>
                </c:pt>
                <c:pt idx="20028">
                  <c:v>200.28</c:v>
                </c:pt>
                <c:pt idx="20029">
                  <c:v>200.29</c:v>
                </c:pt>
                <c:pt idx="20030">
                  <c:v>200.3</c:v>
                </c:pt>
                <c:pt idx="20031">
                  <c:v>200.31</c:v>
                </c:pt>
                <c:pt idx="20032">
                  <c:v>200.32</c:v>
                </c:pt>
                <c:pt idx="20033">
                  <c:v>200.33</c:v>
                </c:pt>
                <c:pt idx="20034">
                  <c:v>200.34</c:v>
                </c:pt>
                <c:pt idx="20035">
                  <c:v>200.35</c:v>
                </c:pt>
                <c:pt idx="20036">
                  <c:v>200.36</c:v>
                </c:pt>
                <c:pt idx="20037">
                  <c:v>200.37</c:v>
                </c:pt>
                <c:pt idx="20038">
                  <c:v>200.38</c:v>
                </c:pt>
                <c:pt idx="20039">
                  <c:v>200.39</c:v>
                </c:pt>
                <c:pt idx="20040">
                  <c:v>200.4</c:v>
                </c:pt>
                <c:pt idx="20041">
                  <c:v>200.41</c:v>
                </c:pt>
                <c:pt idx="20042">
                  <c:v>200.42</c:v>
                </c:pt>
                <c:pt idx="20043">
                  <c:v>200.43</c:v>
                </c:pt>
                <c:pt idx="20044">
                  <c:v>200.44</c:v>
                </c:pt>
                <c:pt idx="20045">
                  <c:v>200.45</c:v>
                </c:pt>
                <c:pt idx="20046">
                  <c:v>200.46</c:v>
                </c:pt>
                <c:pt idx="20047">
                  <c:v>200.47</c:v>
                </c:pt>
                <c:pt idx="20048">
                  <c:v>200.48</c:v>
                </c:pt>
                <c:pt idx="20049">
                  <c:v>200.49</c:v>
                </c:pt>
                <c:pt idx="20050">
                  <c:v>200.5</c:v>
                </c:pt>
                <c:pt idx="20051">
                  <c:v>200.51</c:v>
                </c:pt>
                <c:pt idx="20052">
                  <c:v>200.52</c:v>
                </c:pt>
                <c:pt idx="20053">
                  <c:v>200.53</c:v>
                </c:pt>
                <c:pt idx="20054">
                  <c:v>200.54</c:v>
                </c:pt>
                <c:pt idx="20055">
                  <c:v>200.55</c:v>
                </c:pt>
                <c:pt idx="20056">
                  <c:v>200.56</c:v>
                </c:pt>
                <c:pt idx="20057">
                  <c:v>200.57</c:v>
                </c:pt>
                <c:pt idx="20058">
                  <c:v>200.58</c:v>
                </c:pt>
                <c:pt idx="20059">
                  <c:v>200.59</c:v>
                </c:pt>
                <c:pt idx="20060">
                  <c:v>200.6</c:v>
                </c:pt>
                <c:pt idx="20061">
                  <c:v>200.61</c:v>
                </c:pt>
                <c:pt idx="20062">
                  <c:v>200.62</c:v>
                </c:pt>
                <c:pt idx="20063">
                  <c:v>200.63</c:v>
                </c:pt>
                <c:pt idx="20064">
                  <c:v>200.64</c:v>
                </c:pt>
                <c:pt idx="20065">
                  <c:v>200.65</c:v>
                </c:pt>
                <c:pt idx="20066">
                  <c:v>200.66</c:v>
                </c:pt>
                <c:pt idx="20067">
                  <c:v>200.67</c:v>
                </c:pt>
                <c:pt idx="20068">
                  <c:v>200.68</c:v>
                </c:pt>
                <c:pt idx="20069">
                  <c:v>200.69</c:v>
                </c:pt>
                <c:pt idx="20070">
                  <c:v>200.7</c:v>
                </c:pt>
                <c:pt idx="20071">
                  <c:v>200.71</c:v>
                </c:pt>
                <c:pt idx="20072">
                  <c:v>200.72</c:v>
                </c:pt>
                <c:pt idx="20073">
                  <c:v>200.73</c:v>
                </c:pt>
                <c:pt idx="20074">
                  <c:v>200.74</c:v>
                </c:pt>
                <c:pt idx="20075">
                  <c:v>200.75</c:v>
                </c:pt>
                <c:pt idx="20076">
                  <c:v>200.76</c:v>
                </c:pt>
                <c:pt idx="20077">
                  <c:v>200.77</c:v>
                </c:pt>
                <c:pt idx="20078">
                  <c:v>200.78</c:v>
                </c:pt>
                <c:pt idx="20079">
                  <c:v>200.79</c:v>
                </c:pt>
                <c:pt idx="20080">
                  <c:v>200.8</c:v>
                </c:pt>
                <c:pt idx="20081">
                  <c:v>200.81</c:v>
                </c:pt>
                <c:pt idx="20082">
                  <c:v>200.82</c:v>
                </c:pt>
                <c:pt idx="20083">
                  <c:v>200.83</c:v>
                </c:pt>
                <c:pt idx="20084">
                  <c:v>200.84</c:v>
                </c:pt>
                <c:pt idx="20085">
                  <c:v>200.85</c:v>
                </c:pt>
                <c:pt idx="20086">
                  <c:v>200.86</c:v>
                </c:pt>
                <c:pt idx="20087">
                  <c:v>200.87</c:v>
                </c:pt>
                <c:pt idx="20088">
                  <c:v>200.88</c:v>
                </c:pt>
                <c:pt idx="20089">
                  <c:v>200.89</c:v>
                </c:pt>
                <c:pt idx="20090">
                  <c:v>200.9</c:v>
                </c:pt>
                <c:pt idx="20091">
                  <c:v>200.91</c:v>
                </c:pt>
                <c:pt idx="20092">
                  <c:v>200.92</c:v>
                </c:pt>
                <c:pt idx="20093">
                  <c:v>200.93</c:v>
                </c:pt>
                <c:pt idx="20094">
                  <c:v>200.94</c:v>
                </c:pt>
                <c:pt idx="20095">
                  <c:v>200.95</c:v>
                </c:pt>
                <c:pt idx="20096">
                  <c:v>200.96</c:v>
                </c:pt>
                <c:pt idx="20097">
                  <c:v>200.97</c:v>
                </c:pt>
                <c:pt idx="20098">
                  <c:v>200.98</c:v>
                </c:pt>
                <c:pt idx="20099">
                  <c:v>200.99</c:v>
                </c:pt>
                <c:pt idx="20100">
                  <c:v>201</c:v>
                </c:pt>
                <c:pt idx="20101">
                  <c:v>201.01</c:v>
                </c:pt>
                <c:pt idx="20102">
                  <c:v>201.02</c:v>
                </c:pt>
                <c:pt idx="20103">
                  <c:v>201.03</c:v>
                </c:pt>
                <c:pt idx="20104">
                  <c:v>201.04</c:v>
                </c:pt>
                <c:pt idx="20105">
                  <c:v>201.05</c:v>
                </c:pt>
                <c:pt idx="20106">
                  <c:v>201.06</c:v>
                </c:pt>
                <c:pt idx="20107">
                  <c:v>201.07</c:v>
                </c:pt>
                <c:pt idx="20108">
                  <c:v>201.08</c:v>
                </c:pt>
                <c:pt idx="20109">
                  <c:v>201.09</c:v>
                </c:pt>
                <c:pt idx="20110">
                  <c:v>201.1</c:v>
                </c:pt>
                <c:pt idx="20111">
                  <c:v>201.11</c:v>
                </c:pt>
                <c:pt idx="20112">
                  <c:v>201.12</c:v>
                </c:pt>
                <c:pt idx="20113">
                  <c:v>201.13</c:v>
                </c:pt>
                <c:pt idx="20114">
                  <c:v>201.14</c:v>
                </c:pt>
                <c:pt idx="20115">
                  <c:v>201.15</c:v>
                </c:pt>
                <c:pt idx="20116">
                  <c:v>201.16</c:v>
                </c:pt>
                <c:pt idx="20117">
                  <c:v>201.17</c:v>
                </c:pt>
                <c:pt idx="20118">
                  <c:v>201.18</c:v>
                </c:pt>
                <c:pt idx="20119">
                  <c:v>201.19</c:v>
                </c:pt>
                <c:pt idx="20120">
                  <c:v>201.2</c:v>
                </c:pt>
                <c:pt idx="20121">
                  <c:v>201.21</c:v>
                </c:pt>
                <c:pt idx="20122">
                  <c:v>201.22</c:v>
                </c:pt>
                <c:pt idx="20123">
                  <c:v>201.23</c:v>
                </c:pt>
                <c:pt idx="20124">
                  <c:v>201.24</c:v>
                </c:pt>
                <c:pt idx="20125">
                  <c:v>201.25</c:v>
                </c:pt>
                <c:pt idx="20126">
                  <c:v>201.26</c:v>
                </c:pt>
                <c:pt idx="20127">
                  <c:v>201.27</c:v>
                </c:pt>
                <c:pt idx="20128">
                  <c:v>201.28</c:v>
                </c:pt>
                <c:pt idx="20129">
                  <c:v>201.29</c:v>
                </c:pt>
                <c:pt idx="20130">
                  <c:v>201.3</c:v>
                </c:pt>
                <c:pt idx="20131">
                  <c:v>201.31</c:v>
                </c:pt>
                <c:pt idx="20132">
                  <c:v>201.32</c:v>
                </c:pt>
                <c:pt idx="20133">
                  <c:v>201.33</c:v>
                </c:pt>
                <c:pt idx="20134">
                  <c:v>201.34</c:v>
                </c:pt>
                <c:pt idx="20135">
                  <c:v>201.35</c:v>
                </c:pt>
                <c:pt idx="20136">
                  <c:v>201.36</c:v>
                </c:pt>
                <c:pt idx="20137">
                  <c:v>201.37</c:v>
                </c:pt>
                <c:pt idx="20138">
                  <c:v>201.38</c:v>
                </c:pt>
                <c:pt idx="20139">
                  <c:v>201.39</c:v>
                </c:pt>
                <c:pt idx="20140">
                  <c:v>201.4</c:v>
                </c:pt>
                <c:pt idx="20141">
                  <c:v>201.41</c:v>
                </c:pt>
                <c:pt idx="20142">
                  <c:v>201.42</c:v>
                </c:pt>
                <c:pt idx="20143">
                  <c:v>201.43</c:v>
                </c:pt>
                <c:pt idx="20144">
                  <c:v>201.44</c:v>
                </c:pt>
                <c:pt idx="20145">
                  <c:v>201.45</c:v>
                </c:pt>
                <c:pt idx="20146">
                  <c:v>201.46</c:v>
                </c:pt>
                <c:pt idx="20147">
                  <c:v>201.47</c:v>
                </c:pt>
                <c:pt idx="20148">
                  <c:v>201.48</c:v>
                </c:pt>
                <c:pt idx="20149">
                  <c:v>201.49</c:v>
                </c:pt>
                <c:pt idx="20150">
                  <c:v>201.5</c:v>
                </c:pt>
                <c:pt idx="20151">
                  <c:v>201.51</c:v>
                </c:pt>
                <c:pt idx="20152">
                  <c:v>201.52</c:v>
                </c:pt>
                <c:pt idx="20153">
                  <c:v>201.53</c:v>
                </c:pt>
                <c:pt idx="20154">
                  <c:v>201.54</c:v>
                </c:pt>
                <c:pt idx="20155">
                  <c:v>201.55</c:v>
                </c:pt>
                <c:pt idx="20156">
                  <c:v>201.56</c:v>
                </c:pt>
                <c:pt idx="20157">
                  <c:v>201.57</c:v>
                </c:pt>
                <c:pt idx="20158">
                  <c:v>201.58</c:v>
                </c:pt>
                <c:pt idx="20159">
                  <c:v>201.59</c:v>
                </c:pt>
                <c:pt idx="20160">
                  <c:v>201.6</c:v>
                </c:pt>
                <c:pt idx="20161">
                  <c:v>201.61</c:v>
                </c:pt>
                <c:pt idx="20162">
                  <c:v>201.62</c:v>
                </c:pt>
                <c:pt idx="20163">
                  <c:v>201.63</c:v>
                </c:pt>
                <c:pt idx="20164">
                  <c:v>201.64</c:v>
                </c:pt>
                <c:pt idx="20165">
                  <c:v>201.65</c:v>
                </c:pt>
                <c:pt idx="20166">
                  <c:v>201.66</c:v>
                </c:pt>
                <c:pt idx="20167">
                  <c:v>201.67</c:v>
                </c:pt>
                <c:pt idx="20168">
                  <c:v>201.68</c:v>
                </c:pt>
                <c:pt idx="20169">
                  <c:v>201.69</c:v>
                </c:pt>
                <c:pt idx="20170">
                  <c:v>201.7</c:v>
                </c:pt>
                <c:pt idx="20171">
                  <c:v>201.71</c:v>
                </c:pt>
                <c:pt idx="20172">
                  <c:v>201.72</c:v>
                </c:pt>
                <c:pt idx="20173">
                  <c:v>201.73</c:v>
                </c:pt>
                <c:pt idx="20174">
                  <c:v>201.74</c:v>
                </c:pt>
                <c:pt idx="20175">
                  <c:v>201.75</c:v>
                </c:pt>
                <c:pt idx="20176">
                  <c:v>201.76</c:v>
                </c:pt>
                <c:pt idx="20177">
                  <c:v>201.77</c:v>
                </c:pt>
                <c:pt idx="20178">
                  <c:v>201.78</c:v>
                </c:pt>
                <c:pt idx="20179">
                  <c:v>201.79</c:v>
                </c:pt>
                <c:pt idx="20180">
                  <c:v>201.8</c:v>
                </c:pt>
                <c:pt idx="20181">
                  <c:v>201.81</c:v>
                </c:pt>
                <c:pt idx="20182">
                  <c:v>201.82</c:v>
                </c:pt>
                <c:pt idx="20183">
                  <c:v>201.83</c:v>
                </c:pt>
                <c:pt idx="20184">
                  <c:v>201.84</c:v>
                </c:pt>
                <c:pt idx="20185">
                  <c:v>201.85</c:v>
                </c:pt>
                <c:pt idx="20186">
                  <c:v>201.86</c:v>
                </c:pt>
                <c:pt idx="20187">
                  <c:v>201.87</c:v>
                </c:pt>
                <c:pt idx="20188">
                  <c:v>201.88</c:v>
                </c:pt>
                <c:pt idx="20189">
                  <c:v>201.89</c:v>
                </c:pt>
                <c:pt idx="20190">
                  <c:v>201.9</c:v>
                </c:pt>
                <c:pt idx="20191">
                  <c:v>201.91</c:v>
                </c:pt>
                <c:pt idx="20192">
                  <c:v>201.92</c:v>
                </c:pt>
                <c:pt idx="20193">
                  <c:v>201.93</c:v>
                </c:pt>
                <c:pt idx="20194">
                  <c:v>201.94</c:v>
                </c:pt>
                <c:pt idx="20195">
                  <c:v>201.95</c:v>
                </c:pt>
                <c:pt idx="20196">
                  <c:v>201.96</c:v>
                </c:pt>
                <c:pt idx="20197">
                  <c:v>201.97</c:v>
                </c:pt>
                <c:pt idx="20198">
                  <c:v>201.98</c:v>
                </c:pt>
                <c:pt idx="20199">
                  <c:v>201.99</c:v>
                </c:pt>
                <c:pt idx="20200">
                  <c:v>202</c:v>
                </c:pt>
                <c:pt idx="20201">
                  <c:v>202.01</c:v>
                </c:pt>
                <c:pt idx="20202">
                  <c:v>202.02</c:v>
                </c:pt>
                <c:pt idx="20203">
                  <c:v>202.03</c:v>
                </c:pt>
                <c:pt idx="20204">
                  <c:v>202.04</c:v>
                </c:pt>
                <c:pt idx="20205">
                  <c:v>202.05</c:v>
                </c:pt>
                <c:pt idx="20206">
                  <c:v>202.06</c:v>
                </c:pt>
                <c:pt idx="20207">
                  <c:v>202.07</c:v>
                </c:pt>
                <c:pt idx="20208">
                  <c:v>202.08</c:v>
                </c:pt>
                <c:pt idx="20209">
                  <c:v>202.09</c:v>
                </c:pt>
                <c:pt idx="20210">
                  <c:v>202.1</c:v>
                </c:pt>
                <c:pt idx="20211">
                  <c:v>202.11</c:v>
                </c:pt>
                <c:pt idx="20212">
                  <c:v>202.12</c:v>
                </c:pt>
                <c:pt idx="20213">
                  <c:v>202.13</c:v>
                </c:pt>
                <c:pt idx="20214">
                  <c:v>202.14</c:v>
                </c:pt>
                <c:pt idx="20215">
                  <c:v>202.15</c:v>
                </c:pt>
                <c:pt idx="20216">
                  <c:v>202.16</c:v>
                </c:pt>
                <c:pt idx="20217">
                  <c:v>202.17</c:v>
                </c:pt>
                <c:pt idx="20218">
                  <c:v>202.18</c:v>
                </c:pt>
                <c:pt idx="20219">
                  <c:v>202.19</c:v>
                </c:pt>
                <c:pt idx="20220">
                  <c:v>202.2</c:v>
                </c:pt>
                <c:pt idx="20221">
                  <c:v>202.21</c:v>
                </c:pt>
                <c:pt idx="20222">
                  <c:v>202.22</c:v>
                </c:pt>
                <c:pt idx="20223">
                  <c:v>202.23</c:v>
                </c:pt>
                <c:pt idx="20224">
                  <c:v>202.24</c:v>
                </c:pt>
                <c:pt idx="20225">
                  <c:v>202.25</c:v>
                </c:pt>
                <c:pt idx="20226">
                  <c:v>202.26</c:v>
                </c:pt>
                <c:pt idx="20227">
                  <c:v>202.27</c:v>
                </c:pt>
                <c:pt idx="20228">
                  <c:v>202.28</c:v>
                </c:pt>
                <c:pt idx="20229">
                  <c:v>202.29</c:v>
                </c:pt>
                <c:pt idx="20230">
                  <c:v>202.3</c:v>
                </c:pt>
                <c:pt idx="20231">
                  <c:v>202.31</c:v>
                </c:pt>
                <c:pt idx="20232">
                  <c:v>202.32</c:v>
                </c:pt>
                <c:pt idx="20233">
                  <c:v>202.33</c:v>
                </c:pt>
                <c:pt idx="20234">
                  <c:v>202.34</c:v>
                </c:pt>
                <c:pt idx="20235">
                  <c:v>202.35</c:v>
                </c:pt>
                <c:pt idx="20236">
                  <c:v>202.36</c:v>
                </c:pt>
                <c:pt idx="20237">
                  <c:v>202.37</c:v>
                </c:pt>
                <c:pt idx="20238">
                  <c:v>202.38</c:v>
                </c:pt>
                <c:pt idx="20239">
                  <c:v>202.39</c:v>
                </c:pt>
                <c:pt idx="20240">
                  <c:v>202.4</c:v>
                </c:pt>
                <c:pt idx="20241">
                  <c:v>202.41</c:v>
                </c:pt>
                <c:pt idx="20242">
                  <c:v>202.42</c:v>
                </c:pt>
                <c:pt idx="20243">
                  <c:v>202.43</c:v>
                </c:pt>
                <c:pt idx="20244">
                  <c:v>202.44</c:v>
                </c:pt>
                <c:pt idx="20245">
                  <c:v>202.45</c:v>
                </c:pt>
                <c:pt idx="20246">
                  <c:v>202.46</c:v>
                </c:pt>
                <c:pt idx="20247">
                  <c:v>202.47</c:v>
                </c:pt>
                <c:pt idx="20248">
                  <c:v>202.48</c:v>
                </c:pt>
                <c:pt idx="20249">
                  <c:v>202.49</c:v>
                </c:pt>
                <c:pt idx="20250">
                  <c:v>202.5</c:v>
                </c:pt>
                <c:pt idx="20251">
                  <c:v>202.51</c:v>
                </c:pt>
                <c:pt idx="20252">
                  <c:v>202.52</c:v>
                </c:pt>
                <c:pt idx="20253">
                  <c:v>202.53</c:v>
                </c:pt>
                <c:pt idx="20254">
                  <c:v>202.54</c:v>
                </c:pt>
                <c:pt idx="20255">
                  <c:v>202.55</c:v>
                </c:pt>
                <c:pt idx="20256">
                  <c:v>202.56</c:v>
                </c:pt>
                <c:pt idx="20257">
                  <c:v>202.57</c:v>
                </c:pt>
                <c:pt idx="20258">
                  <c:v>202.58</c:v>
                </c:pt>
                <c:pt idx="20259">
                  <c:v>202.59</c:v>
                </c:pt>
                <c:pt idx="20260">
                  <c:v>202.6</c:v>
                </c:pt>
                <c:pt idx="20261">
                  <c:v>202.61</c:v>
                </c:pt>
                <c:pt idx="20262">
                  <c:v>202.62</c:v>
                </c:pt>
                <c:pt idx="20263">
                  <c:v>202.63</c:v>
                </c:pt>
                <c:pt idx="20264">
                  <c:v>202.64</c:v>
                </c:pt>
                <c:pt idx="20265">
                  <c:v>202.65</c:v>
                </c:pt>
                <c:pt idx="20266">
                  <c:v>202.66</c:v>
                </c:pt>
                <c:pt idx="20267">
                  <c:v>202.67</c:v>
                </c:pt>
                <c:pt idx="20268">
                  <c:v>202.68</c:v>
                </c:pt>
                <c:pt idx="20269">
                  <c:v>202.69</c:v>
                </c:pt>
                <c:pt idx="20270">
                  <c:v>202.7</c:v>
                </c:pt>
                <c:pt idx="20271">
                  <c:v>202.71</c:v>
                </c:pt>
                <c:pt idx="20272">
                  <c:v>202.72</c:v>
                </c:pt>
                <c:pt idx="20273">
                  <c:v>202.73</c:v>
                </c:pt>
                <c:pt idx="20274">
                  <c:v>202.74</c:v>
                </c:pt>
                <c:pt idx="20275">
                  <c:v>202.75</c:v>
                </c:pt>
                <c:pt idx="20276">
                  <c:v>202.76</c:v>
                </c:pt>
                <c:pt idx="20277">
                  <c:v>202.77</c:v>
                </c:pt>
                <c:pt idx="20278">
                  <c:v>202.78</c:v>
                </c:pt>
                <c:pt idx="20279">
                  <c:v>202.79</c:v>
                </c:pt>
                <c:pt idx="20280">
                  <c:v>202.8</c:v>
                </c:pt>
                <c:pt idx="20281">
                  <c:v>202.81</c:v>
                </c:pt>
                <c:pt idx="20282">
                  <c:v>202.82</c:v>
                </c:pt>
                <c:pt idx="20283">
                  <c:v>202.83</c:v>
                </c:pt>
                <c:pt idx="20284">
                  <c:v>202.84</c:v>
                </c:pt>
                <c:pt idx="20285">
                  <c:v>202.85</c:v>
                </c:pt>
                <c:pt idx="20286">
                  <c:v>202.86</c:v>
                </c:pt>
                <c:pt idx="20287">
                  <c:v>202.87</c:v>
                </c:pt>
                <c:pt idx="20288">
                  <c:v>202.88</c:v>
                </c:pt>
                <c:pt idx="20289">
                  <c:v>202.89</c:v>
                </c:pt>
                <c:pt idx="20290">
                  <c:v>202.9</c:v>
                </c:pt>
                <c:pt idx="20291">
                  <c:v>202.91</c:v>
                </c:pt>
                <c:pt idx="20292">
                  <c:v>202.92</c:v>
                </c:pt>
                <c:pt idx="20293">
                  <c:v>202.93</c:v>
                </c:pt>
                <c:pt idx="20294">
                  <c:v>202.94</c:v>
                </c:pt>
                <c:pt idx="20295">
                  <c:v>202.95</c:v>
                </c:pt>
                <c:pt idx="20296">
                  <c:v>202.96</c:v>
                </c:pt>
                <c:pt idx="20297">
                  <c:v>202.97</c:v>
                </c:pt>
                <c:pt idx="20298">
                  <c:v>202.98</c:v>
                </c:pt>
                <c:pt idx="20299">
                  <c:v>202.99</c:v>
                </c:pt>
                <c:pt idx="20300">
                  <c:v>203</c:v>
                </c:pt>
                <c:pt idx="20301">
                  <c:v>203.01</c:v>
                </c:pt>
                <c:pt idx="20302">
                  <c:v>203.02</c:v>
                </c:pt>
                <c:pt idx="20303">
                  <c:v>203.03</c:v>
                </c:pt>
                <c:pt idx="20304">
                  <c:v>203.04</c:v>
                </c:pt>
                <c:pt idx="20305">
                  <c:v>203.05</c:v>
                </c:pt>
                <c:pt idx="20306">
                  <c:v>203.06</c:v>
                </c:pt>
                <c:pt idx="20307">
                  <c:v>203.07</c:v>
                </c:pt>
                <c:pt idx="20308">
                  <c:v>203.08</c:v>
                </c:pt>
                <c:pt idx="20309">
                  <c:v>203.09</c:v>
                </c:pt>
                <c:pt idx="20310">
                  <c:v>203.1</c:v>
                </c:pt>
                <c:pt idx="20311">
                  <c:v>203.11</c:v>
                </c:pt>
                <c:pt idx="20312">
                  <c:v>203.12</c:v>
                </c:pt>
                <c:pt idx="20313">
                  <c:v>203.13</c:v>
                </c:pt>
                <c:pt idx="20314">
                  <c:v>203.14</c:v>
                </c:pt>
                <c:pt idx="20315">
                  <c:v>203.15</c:v>
                </c:pt>
                <c:pt idx="20316">
                  <c:v>203.16</c:v>
                </c:pt>
                <c:pt idx="20317">
                  <c:v>203.17</c:v>
                </c:pt>
                <c:pt idx="20318">
                  <c:v>203.18</c:v>
                </c:pt>
                <c:pt idx="20319">
                  <c:v>203.19</c:v>
                </c:pt>
                <c:pt idx="20320">
                  <c:v>203.2</c:v>
                </c:pt>
                <c:pt idx="20321">
                  <c:v>203.21</c:v>
                </c:pt>
                <c:pt idx="20322">
                  <c:v>203.22</c:v>
                </c:pt>
                <c:pt idx="20323">
                  <c:v>203.23</c:v>
                </c:pt>
                <c:pt idx="20324">
                  <c:v>203.24</c:v>
                </c:pt>
                <c:pt idx="20325">
                  <c:v>203.25</c:v>
                </c:pt>
                <c:pt idx="20326">
                  <c:v>203.26</c:v>
                </c:pt>
                <c:pt idx="20327">
                  <c:v>203.27</c:v>
                </c:pt>
                <c:pt idx="20328">
                  <c:v>203.28</c:v>
                </c:pt>
                <c:pt idx="20329">
                  <c:v>203.29</c:v>
                </c:pt>
                <c:pt idx="20330">
                  <c:v>203.3</c:v>
                </c:pt>
                <c:pt idx="20331">
                  <c:v>203.31</c:v>
                </c:pt>
                <c:pt idx="20332">
                  <c:v>203.32</c:v>
                </c:pt>
                <c:pt idx="20333">
                  <c:v>203.33</c:v>
                </c:pt>
                <c:pt idx="20334">
                  <c:v>203.34</c:v>
                </c:pt>
                <c:pt idx="20335">
                  <c:v>203.35</c:v>
                </c:pt>
                <c:pt idx="20336">
                  <c:v>203.36</c:v>
                </c:pt>
                <c:pt idx="20337">
                  <c:v>203.37</c:v>
                </c:pt>
                <c:pt idx="20338">
                  <c:v>203.38</c:v>
                </c:pt>
                <c:pt idx="20339">
                  <c:v>203.39</c:v>
                </c:pt>
                <c:pt idx="20340">
                  <c:v>203.4</c:v>
                </c:pt>
                <c:pt idx="20341">
                  <c:v>203.41</c:v>
                </c:pt>
                <c:pt idx="20342">
                  <c:v>203.42</c:v>
                </c:pt>
                <c:pt idx="20343">
                  <c:v>203.43</c:v>
                </c:pt>
                <c:pt idx="20344">
                  <c:v>203.44</c:v>
                </c:pt>
                <c:pt idx="20345">
                  <c:v>203.45</c:v>
                </c:pt>
                <c:pt idx="20346">
                  <c:v>203.46</c:v>
                </c:pt>
                <c:pt idx="20347">
                  <c:v>203.47</c:v>
                </c:pt>
                <c:pt idx="20348">
                  <c:v>203.48</c:v>
                </c:pt>
                <c:pt idx="20349">
                  <c:v>203.49</c:v>
                </c:pt>
                <c:pt idx="20350">
                  <c:v>203.5</c:v>
                </c:pt>
                <c:pt idx="20351">
                  <c:v>203.51</c:v>
                </c:pt>
                <c:pt idx="20352">
                  <c:v>203.52</c:v>
                </c:pt>
                <c:pt idx="20353">
                  <c:v>203.53</c:v>
                </c:pt>
                <c:pt idx="20354">
                  <c:v>203.54</c:v>
                </c:pt>
                <c:pt idx="20355">
                  <c:v>203.55</c:v>
                </c:pt>
                <c:pt idx="20356">
                  <c:v>203.56</c:v>
                </c:pt>
                <c:pt idx="20357">
                  <c:v>203.57</c:v>
                </c:pt>
                <c:pt idx="20358">
                  <c:v>203.58</c:v>
                </c:pt>
                <c:pt idx="20359">
                  <c:v>203.59</c:v>
                </c:pt>
                <c:pt idx="20360">
                  <c:v>203.6</c:v>
                </c:pt>
                <c:pt idx="20361">
                  <c:v>203.61</c:v>
                </c:pt>
                <c:pt idx="20362">
                  <c:v>203.62</c:v>
                </c:pt>
                <c:pt idx="20363">
                  <c:v>203.63</c:v>
                </c:pt>
                <c:pt idx="20364">
                  <c:v>203.64</c:v>
                </c:pt>
                <c:pt idx="20365">
                  <c:v>203.65</c:v>
                </c:pt>
                <c:pt idx="20366">
                  <c:v>203.66</c:v>
                </c:pt>
                <c:pt idx="20367">
                  <c:v>203.67</c:v>
                </c:pt>
                <c:pt idx="20368">
                  <c:v>203.68</c:v>
                </c:pt>
                <c:pt idx="20369">
                  <c:v>203.69</c:v>
                </c:pt>
                <c:pt idx="20370">
                  <c:v>203.7</c:v>
                </c:pt>
                <c:pt idx="20371">
                  <c:v>203.71</c:v>
                </c:pt>
                <c:pt idx="20372">
                  <c:v>203.72</c:v>
                </c:pt>
                <c:pt idx="20373">
                  <c:v>203.73</c:v>
                </c:pt>
                <c:pt idx="20374">
                  <c:v>203.74</c:v>
                </c:pt>
                <c:pt idx="20375">
                  <c:v>203.75</c:v>
                </c:pt>
                <c:pt idx="20376">
                  <c:v>203.76</c:v>
                </c:pt>
                <c:pt idx="20377">
                  <c:v>203.77</c:v>
                </c:pt>
                <c:pt idx="20378">
                  <c:v>203.78</c:v>
                </c:pt>
                <c:pt idx="20379">
                  <c:v>203.79</c:v>
                </c:pt>
                <c:pt idx="20380">
                  <c:v>203.8</c:v>
                </c:pt>
                <c:pt idx="20381">
                  <c:v>203.81</c:v>
                </c:pt>
                <c:pt idx="20382">
                  <c:v>203.82</c:v>
                </c:pt>
                <c:pt idx="20383">
                  <c:v>203.83</c:v>
                </c:pt>
                <c:pt idx="20384">
                  <c:v>203.84</c:v>
                </c:pt>
                <c:pt idx="20385">
                  <c:v>203.85</c:v>
                </c:pt>
                <c:pt idx="20386">
                  <c:v>203.86</c:v>
                </c:pt>
                <c:pt idx="20387">
                  <c:v>203.87</c:v>
                </c:pt>
                <c:pt idx="20388">
                  <c:v>203.88</c:v>
                </c:pt>
                <c:pt idx="20389">
                  <c:v>203.89</c:v>
                </c:pt>
                <c:pt idx="20390">
                  <c:v>203.9</c:v>
                </c:pt>
                <c:pt idx="20391">
                  <c:v>203.91</c:v>
                </c:pt>
                <c:pt idx="20392">
                  <c:v>203.92</c:v>
                </c:pt>
                <c:pt idx="20393">
                  <c:v>203.93</c:v>
                </c:pt>
                <c:pt idx="20394">
                  <c:v>203.94</c:v>
                </c:pt>
                <c:pt idx="20395">
                  <c:v>203.95</c:v>
                </c:pt>
                <c:pt idx="20396">
                  <c:v>203.96</c:v>
                </c:pt>
                <c:pt idx="20397">
                  <c:v>203.97</c:v>
                </c:pt>
                <c:pt idx="20398">
                  <c:v>203.98</c:v>
                </c:pt>
                <c:pt idx="20399">
                  <c:v>203.99</c:v>
                </c:pt>
                <c:pt idx="20400">
                  <c:v>204</c:v>
                </c:pt>
                <c:pt idx="20401">
                  <c:v>204.01</c:v>
                </c:pt>
                <c:pt idx="20402">
                  <c:v>204.02</c:v>
                </c:pt>
                <c:pt idx="20403">
                  <c:v>204.03</c:v>
                </c:pt>
                <c:pt idx="20404">
                  <c:v>204.04</c:v>
                </c:pt>
                <c:pt idx="20405">
                  <c:v>204.05</c:v>
                </c:pt>
                <c:pt idx="20406">
                  <c:v>204.06</c:v>
                </c:pt>
                <c:pt idx="20407">
                  <c:v>204.07</c:v>
                </c:pt>
                <c:pt idx="20408">
                  <c:v>204.08</c:v>
                </c:pt>
                <c:pt idx="20409">
                  <c:v>204.09</c:v>
                </c:pt>
                <c:pt idx="20410">
                  <c:v>204.1</c:v>
                </c:pt>
                <c:pt idx="20411">
                  <c:v>204.11</c:v>
                </c:pt>
                <c:pt idx="20412">
                  <c:v>204.12</c:v>
                </c:pt>
                <c:pt idx="20413">
                  <c:v>204.13</c:v>
                </c:pt>
                <c:pt idx="20414">
                  <c:v>204.14</c:v>
                </c:pt>
                <c:pt idx="20415">
                  <c:v>204.15</c:v>
                </c:pt>
                <c:pt idx="20416">
                  <c:v>204.16</c:v>
                </c:pt>
                <c:pt idx="20417">
                  <c:v>204.17</c:v>
                </c:pt>
                <c:pt idx="20418">
                  <c:v>204.18</c:v>
                </c:pt>
                <c:pt idx="20419">
                  <c:v>204.19</c:v>
                </c:pt>
                <c:pt idx="20420">
                  <c:v>204.2</c:v>
                </c:pt>
                <c:pt idx="20421">
                  <c:v>204.21</c:v>
                </c:pt>
                <c:pt idx="20422">
                  <c:v>204.22</c:v>
                </c:pt>
                <c:pt idx="20423">
                  <c:v>204.23</c:v>
                </c:pt>
                <c:pt idx="20424">
                  <c:v>204.24</c:v>
                </c:pt>
                <c:pt idx="20425">
                  <c:v>204.25</c:v>
                </c:pt>
                <c:pt idx="20426">
                  <c:v>204.26</c:v>
                </c:pt>
                <c:pt idx="20427">
                  <c:v>204.27</c:v>
                </c:pt>
                <c:pt idx="20428">
                  <c:v>204.28</c:v>
                </c:pt>
                <c:pt idx="20429">
                  <c:v>204.29</c:v>
                </c:pt>
                <c:pt idx="20430">
                  <c:v>204.3</c:v>
                </c:pt>
                <c:pt idx="20431">
                  <c:v>204.31</c:v>
                </c:pt>
                <c:pt idx="20432">
                  <c:v>204.32</c:v>
                </c:pt>
                <c:pt idx="20433">
                  <c:v>204.33</c:v>
                </c:pt>
                <c:pt idx="20434">
                  <c:v>204.34</c:v>
                </c:pt>
                <c:pt idx="20435">
                  <c:v>204.35</c:v>
                </c:pt>
                <c:pt idx="20436">
                  <c:v>204.36</c:v>
                </c:pt>
                <c:pt idx="20437">
                  <c:v>204.37</c:v>
                </c:pt>
                <c:pt idx="20438">
                  <c:v>204.38</c:v>
                </c:pt>
                <c:pt idx="20439">
                  <c:v>204.39</c:v>
                </c:pt>
                <c:pt idx="20440">
                  <c:v>204.4</c:v>
                </c:pt>
                <c:pt idx="20441">
                  <c:v>204.41</c:v>
                </c:pt>
                <c:pt idx="20442">
                  <c:v>204.42</c:v>
                </c:pt>
                <c:pt idx="20443">
                  <c:v>204.43</c:v>
                </c:pt>
                <c:pt idx="20444">
                  <c:v>204.44</c:v>
                </c:pt>
                <c:pt idx="20445">
                  <c:v>204.45</c:v>
                </c:pt>
                <c:pt idx="20446">
                  <c:v>204.46</c:v>
                </c:pt>
                <c:pt idx="20447">
                  <c:v>204.47</c:v>
                </c:pt>
                <c:pt idx="20448">
                  <c:v>204.48</c:v>
                </c:pt>
                <c:pt idx="20449">
                  <c:v>204.49</c:v>
                </c:pt>
                <c:pt idx="20450">
                  <c:v>204.5</c:v>
                </c:pt>
                <c:pt idx="20451">
                  <c:v>204.51</c:v>
                </c:pt>
                <c:pt idx="20452">
                  <c:v>204.52</c:v>
                </c:pt>
                <c:pt idx="20453">
                  <c:v>204.53</c:v>
                </c:pt>
                <c:pt idx="20454">
                  <c:v>204.54</c:v>
                </c:pt>
                <c:pt idx="20455">
                  <c:v>204.55</c:v>
                </c:pt>
                <c:pt idx="20456">
                  <c:v>204.56</c:v>
                </c:pt>
                <c:pt idx="20457">
                  <c:v>204.57</c:v>
                </c:pt>
                <c:pt idx="20458">
                  <c:v>204.58</c:v>
                </c:pt>
                <c:pt idx="20459">
                  <c:v>204.59</c:v>
                </c:pt>
                <c:pt idx="20460">
                  <c:v>204.6</c:v>
                </c:pt>
                <c:pt idx="20461">
                  <c:v>204.61</c:v>
                </c:pt>
                <c:pt idx="20462">
                  <c:v>204.62</c:v>
                </c:pt>
                <c:pt idx="20463">
                  <c:v>204.63</c:v>
                </c:pt>
                <c:pt idx="20464">
                  <c:v>204.64</c:v>
                </c:pt>
                <c:pt idx="20465">
                  <c:v>204.65</c:v>
                </c:pt>
                <c:pt idx="20466">
                  <c:v>204.66</c:v>
                </c:pt>
                <c:pt idx="20467">
                  <c:v>204.67</c:v>
                </c:pt>
                <c:pt idx="20468">
                  <c:v>204.68</c:v>
                </c:pt>
                <c:pt idx="20469">
                  <c:v>204.69</c:v>
                </c:pt>
                <c:pt idx="20470">
                  <c:v>204.7</c:v>
                </c:pt>
                <c:pt idx="20471">
                  <c:v>204.71</c:v>
                </c:pt>
                <c:pt idx="20472">
                  <c:v>204.72</c:v>
                </c:pt>
                <c:pt idx="20473">
                  <c:v>204.73</c:v>
                </c:pt>
                <c:pt idx="20474">
                  <c:v>204.74</c:v>
                </c:pt>
                <c:pt idx="20475">
                  <c:v>204.75</c:v>
                </c:pt>
                <c:pt idx="20476">
                  <c:v>204.76</c:v>
                </c:pt>
                <c:pt idx="20477">
                  <c:v>204.77</c:v>
                </c:pt>
                <c:pt idx="20478">
                  <c:v>204.78</c:v>
                </c:pt>
                <c:pt idx="20479">
                  <c:v>204.79</c:v>
                </c:pt>
                <c:pt idx="20480">
                  <c:v>204.8</c:v>
                </c:pt>
                <c:pt idx="20481">
                  <c:v>204.81</c:v>
                </c:pt>
                <c:pt idx="20482">
                  <c:v>204.82</c:v>
                </c:pt>
                <c:pt idx="20483">
                  <c:v>204.83</c:v>
                </c:pt>
                <c:pt idx="20484">
                  <c:v>204.84</c:v>
                </c:pt>
                <c:pt idx="20485">
                  <c:v>204.85</c:v>
                </c:pt>
                <c:pt idx="20486">
                  <c:v>204.86</c:v>
                </c:pt>
                <c:pt idx="20487">
                  <c:v>204.87</c:v>
                </c:pt>
                <c:pt idx="20488">
                  <c:v>204.88</c:v>
                </c:pt>
                <c:pt idx="20489">
                  <c:v>204.89</c:v>
                </c:pt>
                <c:pt idx="20490">
                  <c:v>204.9</c:v>
                </c:pt>
                <c:pt idx="20491">
                  <c:v>204.91</c:v>
                </c:pt>
                <c:pt idx="20492">
                  <c:v>204.92</c:v>
                </c:pt>
                <c:pt idx="20493">
                  <c:v>204.93</c:v>
                </c:pt>
                <c:pt idx="20494">
                  <c:v>204.94</c:v>
                </c:pt>
                <c:pt idx="20495">
                  <c:v>204.95</c:v>
                </c:pt>
                <c:pt idx="20496">
                  <c:v>204.96</c:v>
                </c:pt>
                <c:pt idx="20497">
                  <c:v>204.97</c:v>
                </c:pt>
                <c:pt idx="20498">
                  <c:v>204.98</c:v>
                </c:pt>
                <c:pt idx="20499">
                  <c:v>204.99</c:v>
                </c:pt>
                <c:pt idx="20500">
                  <c:v>205</c:v>
                </c:pt>
                <c:pt idx="20501">
                  <c:v>205.01</c:v>
                </c:pt>
                <c:pt idx="20502">
                  <c:v>205.02</c:v>
                </c:pt>
                <c:pt idx="20503">
                  <c:v>205.03</c:v>
                </c:pt>
                <c:pt idx="20504">
                  <c:v>205.04</c:v>
                </c:pt>
                <c:pt idx="20505">
                  <c:v>205.05</c:v>
                </c:pt>
                <c:pt idx="20506">
                  <c:v>205.06</c:v>
                </c:pt>
                <c:pt idx="20507">
                  <c:v>205.07</c:v>
                </c:pt>
                <c:pt idx="20508">
                  <c:v>205.08</c:v>
                </c:pt>
                <c:pt idx="20509">
                  <c:v>205.09</c:v>
                </c:pt>
                <c:pt idx="20510">
                  <c:v>205.1</c:v>
                </c:pt>
                <c:pt idx="20511">
                  <c:v>205.11</c:v>
                </c:pt>
                <c:pt idx="20512">
                  <c:v>205.12</c:v>
                </c:pt>
                <c:pt idx="20513">
                  <c:v>205.13</c:v>
                </c:pt>
                <c:pt idx="20514">
                  <c:v>205.14</c:v>
                </c:pt>
                <c:pt idx="20515">
                  <c:v>205.15</c:v>
                </c:pt>
                <c:pt idx="20516">
                  <c:v>205.16</c:v>
                </c:pt>
                <c:pt idx="20517">
                  <c:v>205.17</c:v>
                </c:pt>
                <c:pt idx="20518">
                  <c:v>205.18</c:v>
                </c:pt>
                <c:pt idx="20519">
                  <c:v>205.19</c:v>
                </c:pt>
                <c:pt idx="20520">
                  <c:v>205.2</c:v>
                </c:pt>
                <c:pt idx="20521">
                  <c:v>205.21</c:v>
                </c:pt>
                <c:pt idx="20522">
                  <c:v>205.22</c:v>
                </c:pt>
                <c:pt idx="20523">
                  <c:v>205.23</c:v>
                </c:pt>
                <c:pt idx="20524">
                  <c:v>205.24</c:v>
                </c:pt>
                <c:pt idx="20525">
                  <c:v>205.25</c:v>
                </c:pt>
                <c:pt idx="20526">
                  <c:v>205.26</c:v>
                </c:pt>
                <c:pt idx="20527">
                  <c:v>205.27</c:v>
                </c:pt>
                <c:pt idx="20528">
                  <c:v>205.28</c:v>
                </c:pt>
                <c:pt idx="20529">
                  <c:v>205.29</c:v>
                </c:pt>
                <c:pt idx="20530">
                  <c:v>205.3</c:v>
                </c:pt>
                <c:pt idx="20531">
                  <c:v>205.31</c:v>
                </c:pt>
                <c:pt idx="20532">
                  <c:v>205.32</c:v>
                </c:pt>
                <c:pt idx="20533">
                  <c:v>205.33</c:v>
                </c:pt>
                <c:pt idx="20534">
                  <c:v>205.34</c:v>
                </c:pt>
                <c:pt idx="20535">
                  <c:v>205.35</c:v>
                </c:pt>
                <c:pt idx="20536">
                  <c:v>205.36</c:v>
                </c:pt>
                <c:pt idx="20537">
                  <c:v>205.37</c:v>
                </c:pt>
                <c:pt idx="20538">
                  <c:v>205.38</c:v>
                </c:pt>
                <c:pt idx="20539">
                  <c:v>205.39</c:v>
                </c:pt>
                <c:pt idx="20540">
                  <c:v>205.4</c:v>
                </c:pt>
                <c:pt idx="20541">
                  <c:v>205.41</c:v>
                </c:pt>
                <c:pt idx="20542">
                  <c:v>205.42</c:v>
                </c:pt>
                <c:pt idx="20543">
                  <c:v>205.43</c:v>
                </c:pt>
                <c:pt idx="20544">
                  <c:v>205.44</c:v>
                </c:pt>
                <c:pt idx="20545">
                  <c:v>205.45</c:v>
                </c:pt>
                <c:pt idx="20546">
                  <c:v>205.46</c:v>
                </c:pt>
                <c:pt idx="20547">
                  <c:v>205.47</c:v>
                </c:pt>
                <c:pt idx="20548">
                  <c:v>205.48</c:v>
                </c:pt>
                <c:pt idx="20549">
                  <c:v>205.49</c:v>
                </c:pt>
                <c:pt idx="20550">
                  <c:v>205.5</c:v>
                </c:pt>
                <c:pt idx="20551">
                  <c:v>205.51</c:v>
                </c:pt>
                <c:pt idx="20552">
                  <c:v>205.52</c:v>
                </c:pt>
                <c:pt idx="20553">
                  <c:v>205.53</c:v>
                </c:pt>
                <c:pt idx="20554">
                  <c:v>205.54</c:v>
                </c:pt>
                <c:pt idx="20555">
                  <c:v>205.55</c:v>
                </c:pt>
                <c:pt idx="20556">
                  <c:v>205.56</c:v>
                </c:pt>
                <c:pt idx="20557">
                  <c:v>205.57</c:v>
                </c:pt>
                <c:pt idx="20558">
                  <c:v>205.58</c:v>
                </c:pt>
                <c:pt idx="20559">
                  <c:v>205.59</c:v>
                </c:pt>
                <c:pt idx="20560">
                  <c:v>205.6</c:v>
                </c:pt>
                <c:pt idx="20561">
                  <c:v>205.61</c:v>
                </c:pt>
                <c:pt idx="20562">
                  <c:v>205.62</c:v>
                </c:pt>
                <c:pt idx="20563">
                  <c:v>205.63</c:v>
                </c:pt>
                <c:pt idx="20564">
                  <c:v>205.64</c:v>
                </c:pt>
                <c:pt idx="20565">
                  <c:v>205.65</c:v>
                </c:pt>
                <c:pt idx="20566">
                  <c:v>205.66</c:v>
                </c:pt>
                <c:pt idx="20567">
                  <c:v>205.67</c:v>
                </c:pt>
                <c:pt idx="20568">
                  <c:v>205.68</c:v>
                </c:pt>
                <c:pt idx="20569">
                  <c:v>205.69</c:v>
                </c:pt>
                <c:pt idx="20570">
                  <c:v>205.7</c:v>
                </c:pt>
                <c:pt idx="20571">
                  <c:v>205.71</c:v>
                </c:pt>
                <c:pt idx="20572">
                  <c:v>205.72</c:v>
                </c:pt>
                <c:pt idx="20573">
                  <c:v>205.73</c:v>
                </c:pt>
                <c:pt idx="20574">
                  <c:v>205.74</c:v>
                </c:pt>
                <c:pt idx="20575">
                  <c:v>205.75</c:v>
                </c:pt>
                <c:pt idx="20576">
                  <c:v>205.76</c:v>
                </c:pt>
                <c:pt idx="20577">
                  <c:v>205.77</c:v>
                </c:pt>
                <c:pt idx="20578">
                  <c:v>205.78</c:v>
                </c:pt>
                <c:pt idx="20579">
                  <c:v>205.79</c:v>
                </c:pt>
                <c:pt idx="20580">
                  <c:v>205.8</c:v>
                </c:pt>
                <c:pt idx="20581">
                  <c:v>205.81</c:v>
                </c:pt>
                <c:pt idx="20582">
                  <c:v>205.82</c:v>
                </c:pt>
                <c:pt idx="20583">
                  <c:v>205.83</c:v>
                </c:pt>
                <c:pt idx="20584">
                  <c:v>205.84</c:v>
                </c:pt>
                <c:pt idx="20585">
                  <c:v>205.85</c:v>
                </c:pt>
                <c:pt idx="20586">
                  <c:v>205.86</c:v>
                </c:pt>
                <c:pt idx="20587">
                  <c:v>205.87</c:v>
                </c:pt>
                <c:pt idx="20588">
                  <c:v>205.88</c:v>
                </c:pt>
                <c:pt idx="20589">
                  <c:v>205.89</c:v>
                </c:pt>
                <c:pt idx="20590">
                  <c:v>205.9</c:v>
                </c:pt>
                <c:pt idx="20591">
                  <c:v>205.91</c:v>
                </c:pt>
                <c:pt idx="20592">
                  <c:v>205.92</c:v>
                </c:pt>
                <c:pt idx="20593">
                  <c:v>205.93</c:v>
                </c:pt>
                <c:pt idx="20594">
                  <c:v>205.94</c:v>
                </c:pt>
                <c:pt idx="20595">
                  <c:v>205.95</c:v>
                </c:pt>
                <c:pt idx="20596">
                  <c:v>205.96</c:v>
                </c:pt>
                <c:pt idx="20597">
                  <c:v>205.97</c:v>
                </c:pt>
                <c:pt idx="20598">
                  <c:v>205.98</c:v>
                </c:pt>
                <c:pt idx="20599">
                  <c:v>205.99</c:v>
                </c:pt>
                <c:pt idx="20600">
                  <c:v>206</c:v>
                </c:pt>
                <c:pt idx="20601">
                  <c:v>206.01</c:v>
                </c:pt>
                <c:pt idx="20602">
                  <c:v>206.02</c:v>
                </c:pt>
                <c:pt idx="20603">
                  <c:v>206.03</c:v>
                </c:pt>
                <c:pt idx="20604">
                  <c:v>206.04</c:v>
                </c:pt>
                <c:pt idx="20605">
                  <c:v>206.05</c:v>
                </c:pt>
                <c:pt idx="20606">
                  <c:v>206.06</c:v>
                </c:pt>
                <c:pt idx="20607">
                  <c:v>206.07</c:v>
                </c:pt>
                <c:pt idx="20608">
                  <c:v>206.08</c:v>
                </c:pt>
                <c:pt idx="20609">
                  <c:v>206.09</c:v>
                </c:pt>
                <c:pt idx="20610">
                  <c:v>206.1</c:v>
                </c:pt>
                <c:pt idx="20611">
                  <c:v>206.11</c:v>
                </c:pt>
                <c:pt idx="20612">
                  <c:v>206.12</c:v>
                </c:pt>
                <c:pt idx="20613">
                  <c:v>206.13</c:v>
                </c:pt>
                <c:pt idx="20614">
                  <c:v>206.14</c:v>
                </c:pt>
                <c:pt idx="20615">
                  <c:v>206.15</c:v>
                </c:pt>
                <c:pt idx="20616">
                  <c:v>206.16</c:v>
                </c:pt>
                <c:pt idx="20617">
                  <c:v>206.17</c:v>
                </c:pt>
                <c:pt idx="20618">
                  <c:v>206.18</c:v>
                </c:pt>
                <c:pt idx="20619">
                  <c:v>206.19</c:v>
                </c:pt>
                <c:pt idx="20620">
                  <c:v>206.2</c:v>
                </c:pt>
                <c:pt idx="20621">
                  <c:v>206.21</c:v>
                </c:pt>
                <c:pt idx="20622">
                  <c:v>206.22</c:v>
                </c:pt>
                <c:pt idx="20623">
                  <c:v>206.23</c:v>
                </c:pt>
                <c:pt idx="20624">
                  <c:v>206.24</c:v>
                </c:pt>
                <c:pt idx="20625">
                  <c:v>206.25</c:v>
                </c:pt>
                <c:pt idx="20626">
                  <c:v>206.26</c:v>
                </c:pt>
                <c:pt idx="20627">
                  <c:v>206.27</c:v>
                </c:pt>
                <c:pt idx="20628">
                  <c:v>206.28</c:v>
                </c:pt>
                <c:pt idx="20629">
                  <c:v>206.29</c:v>
                </c:pt>
                <c:pt idx="20630">
                  <c:v>206.3</c:v>
                </c:pt>
                <c:pt idx="20631">
                  <c:v>206.31</c:v>
                </c:pt>
                <c:pt idx="20632">
                  <c:v>206.32</c:v>
                </c:pt>
                <c:pt idx="20633">
                  <c:v>206.33</c:v>
                </c:pt>
                <c:pt idx="20634">
                  <c:v>206.34</c:v>
                </c:pt>
                <c:pt idx="20635">
                  <c:v>206.35</c:v>
                </c:pt>
                <c:pt idx="20636">
                  <c:v>206.36</c:v>
                </c:pt>
                <c:pt idx="20637">
                  <c:v>206.37</c:v>
                </c:pt>
                <c:pt idx="20638">
                  <c:v>206.38</c:v>
                </c:pt>
                <c:pt idx="20639">
                  <c:v>206.39</c:v>
                </c:pt>
                <c:pt idx="20640">
                  <c:v>206.4</c:v>
                </c:pt>
                <c:pt idx="20641">
                  <c:v>206.41</c:v>
                </c:pt>
                <c:pt idx="20642">
                  <c:v>206.42</c:v>
                </c:pt>
                <c:pt idx="20643">
                  <c:v>206.43</c:v>
                </c:pt>
                <c:pt idx="20644">
                  <c:v>206.44</c:v>
                </c:pt>
                <c:pt idx="20645">
                  <c:v>206.45</c:v>
                </c:pt>
                <c:pt idx="20646">
                  <c:v>206.46</c:v>
                </c:pt>
                <c:pt idx="20647">
                  <c:v>206.47</c:v>
                </c:pt>
                <c:pt idx="20648">
                  <c:v>206.48</c:v>
                </c:pt>
                <c:pt idx="20649">
                  <c:v>206.49</c:v>
                </c:pt>
                <c:pt idx="20650">
                  <c:v>206.5</c:v>
                </c:pt>
                <c:pt idx="20651">
                  <c:v>206.51</c:v>
                </c:pt>
                <c:pt idx="20652">
                  <c:v>206.52</c:v>
                </c:pt>
                <c:pt idx="20653">
                  <c:v>206.53</c:v>
                </c:pt>
                <c:pt idx="20654">
                  <c:v>206.54</c:v>
                </c:pt>
                <c:pt idx="20655">
                  <c:v>206.55</c:v>
                </c:pt>
                <c:pt idx="20656">
                  <c:v>206.56</c:v>
                </c:pt>
                <c:pt idx="20657">
                  <c:v>206.57</c:v>
                </c:pt>
                <c:pt idx="20658">
                  <c:v>206.58</c:v>
                </c:pt>
                <c:pt idx="20659">
                  <c:v>206.59</c:v>
                </c:pt>
                <c:pt idx="20660">
                  <c:v>206.6</c:v>
                </c:pt>
                <c:pt idx="20661">
                  <c:v>206.61</c:v>
                </c:pt>
                <c:pt idx="20662">
                  <c:v>206.62</c:v>
                </c:pt>
                <c:pt idx="20663">
                  <c:v>206.63</c:v>
                </c:pt>
                <c:pt idx="20664">
                  <c:v>206.64</c:v>
                </c:pt>
                <c:pt idx="20665">
                  <c:v>206.65</c:v>
                </c:pt>
                <c:pt idx="20666">
                  <c:v>206.66</c:v>
                </c:pt>
                <c:pt idx="20667">
                  <c:v>206.67</c:v>
                </c:pt>
                <c:pt idx="20668">
                  <c:v>206.68</c:v>
                </c:pt>
                <c:pt idx="20669">
                  <c:v>206.69</c:v>
                </c:pt>
                <c:pt idx="20670">
                  <c:v>206.7</c:v>
                </c:pt>
                <c:pt idx="20671">
                  <c:v>206.71</c:v>
                </c:pt>
                <c:pt idx="20672">
                  <c:v>206.72</c:v>
                </c:pt>
                <c:pt idx="20673">
                  <c:v>206.73</c:v>
                </c:pt>
                <c:pt idx="20674">
                  <c:v>206.74</c:v>
                </c:pt>
                <c:pt idx="20675">
                  <c:v>206.75</c:v>
                </c:pt>
                <c:pt idx="20676">
                  <c:v>206.76</c:v>
                </c:pt>
                <c:pt idx="20677">
                  <c:v>206.77</c:v>
                </c:pt>
                <c:pt idx="20678">
                  <c:v>206.78</c:v>
                </c:pt>
                <c:pt idx="20679">
                  <c:v>206.79</c:v>
                </c:pt>
                <c:pt idx="20680">
                  <c:v>206.8</c:v>
                </c:pt>
                <c:pt idx="20681">
                  <c:v>206.81</c:v>
                </c:pt>
                <c:pt idx="20682">
                  <c:v>206.82</c:v>
                </c:pt>
                <c:pt idx="20683">
                  <c:v>206.83</c:v>
                </c:pt>
                <c:pt idx="20684">
                  <c:v>206.84</c:v>
                </c:pt>
                <c:pt idx="20685">
                  <c:v>206.85</c:v>
                </c:pt>
                <c:pt idx="20686">
                  <c:v>206.86</c:v>
                </c:pt>
                <c:pt idx="20687">
                  <c:v>206.87</c:v>
                </c:pt>
                <c:pt idx="20688">
                  <c:v>206.88</c:v>
                </c:pt>
                <c:pt idx="20689">
                  <c:v>206.89</c:v>
                </c:pt>
                <c:pt idx="20690">
                  <c:v>206.9</c:v>
                </c:pt>
                <c:pt idx="20691">
                  <c:v>206.91</c:v>
                </c:pt>
                <c:pt idx="20692">
                  <c:v>206.92</c:v>
                </c:pt>
                <c:pt idx="20693">
                  <c:v>206.93</c:v>
                </c:pt>
                <c:pt idx="20694">
                  <c:v>206.94</c:v>
                </c:pt>
                <c:pt idx="20695">
                  <c:v>206.95</c:v>
                </c:pt>
                <c:pt idx="20696">
                  <c:v>206.96</c:v>
                </c:pt>
                <c:pt idx="20697">
                  <c:v>206.97</c:v>
                </c:pt>
                <c:pt idx="20698">
                  <c:v>206.98</c:v>
                </c:pt>
                <c:pt idx="20699">
                  <c:v>206.99</c:v>
                </c:pt>
                <c:pt idx="20700">
                  <c:v>207</c:v>
                </c:pt>
                <c:pt idx="20701">
                  <c:v>207.01</c:v>
                </c:pt>
                <c:pt idx="20702">
                  <c:v>207.02</c:v>
                </c:pt>
                <c:pt idx="20703">
                  <c:v>207.03</c:v>
                </c:pt>
                <c:pt idx="20704">
                  <c:v>207.04</c:v>
                </c:pt>
                <c:pt idx="20705">
                  <c:v>207.05</c:v>
                </c:pt>
                <c:pt idx="20706">
                  <c:v>207.06</c:v>
                </c:pt>
                <c:pt idx="20707">
                  <c:v>207.07</c:v>
                </c:pt>
                <c:pt idx="20708">
                  <c:v>207.08</c:v>
                </c:pt>
                <c:pt idx="20709">
                  <c:v>207.09</c:v>
                </c:pt>
                <c:pt idx="20710">
                  <c:v>207.1</c:v>
                </c:pt>
                <c:pt idx="20711">
                  <c:v>207.11</c:v>
                </c:pt>
                <c:pt idx="20712">
                  <c:v>207.12</c:v>
                </c:pt>
                <c:pt idx="20713">
                  <c:v>207.13</c:v>
                </c:pt>
                <c:pt idx="20714">
                  <c:v>207.14</c:v>
                </c:pt>
                <c:pt idx="20715">
                  <c:v>207.15</c:v>
                </c:pt>
                <c:pt idx="20716">
                  <c:v>207.16</c:v>
                </c:pt>
                <c:pt idx="20717">
                  <c:v>207.17</c:v>
                </c:pt>
                <c:pt idx="20718">
                  <c:v>207.18</c:v>
                </c:pt>
                <c:pt idx="20719">
                  <c:v>207.19</c:v>
                </c:pt>
                <c:pt idx="20720">
                  <c:v>207.2</c:v>
                </c:pt>
                <c:pt idx="20721">
                  <c:v>207.21</c:v>
                </c:pt>
                <c:pt idx="20722">
                  <c:v>207.22</c:v>
                </c:pt>
                <c:pt idx="20723">
                  <c:v>207.23</c:v>
                </c:pt>
                <c:pt idx="20724">
                  <c:v>207.24</c:v>
                </c:pt>
                <c:pt idx="20725">
                  <c:v>207.25</c:v>
                </c:pt>
                <c:pt idx="20726">
                  <c:v>207.26</c:v>
                </c:pt>
                <c:pt idx="20727">
                  <c:v>207.27</c:v>
                </c:pt>
                <c:pt idx="20728">
                  <c:v>207.28</c:v>
                </c:pt>
                <c:pt idx="20729">
                  <c:v>207.29</c:v>
                </c:pt>
                <c:pt idx="20730">
                  <c:v>207.3</c:v>
                </c:pt>
                <c:pt idx="20731">
                  <c:v>207.31</c:v>
                </c:pt>
                <c:pt idx="20732">
                  <c:v>207.32</c:v>
                </c:pt>
                <c:pt idx="20733">
                  <c:v>207.33</c:v>
                </c:pt>
                <c:pt idx="20734">
                  <c:v>207.34</c:v>
                </c:pt>
                <c:pt idx="20735">
                  <c:v>207.35</c:v>
                </c:pt>
                <c:pt idx="20736">
                  <c:v>207.36</c:v>
                </c:pt>
                <c:pt idx="20737">
                  <c:v>207.37</c:v>
                </c:pt>
                <c:pt idx="20738">
                  <c:v>207.38</c:v>
                </c:pt>
                <c:pt idx="20739">
                  <c:v>207.39</c:v>
                </c:pt>
                <c:pt idx="20740">
                  <c:v>207.4</c:v>
                </c:pt>
                <c:pt idx="20741">
                  <c:v>207.41</c:v>
                </c:pt>
                <c:pt idx="20742">
                  <c:v>207.42</c:v>
                </c:pt>
                <c:pt idx="20743">
                  <c:v>207.43</c:v>
                </c:pt>
                <c:pt idx="20744">
                  <c:v>207.44</c:v>
                </c:pt>
                <c:pt idx="20745">
                  <c:v>207.45</c:v>
                </c:pt>
                <c:pt idx="20746">
                  <c:v>207.46</c:v>
                </c:pt>
                <c:pt idx="20747">
                  <c:v>207.47</c:v>
                </c:pt>
                <c:pt idx="20748">
                  <c:v>207.48</c:v>
                </c:pt>
                <c:pt idx="20749">
                  <c:v>207.49</c:v>
                </c:pt>
                <c:pt idx="20750">
                  <c:v>207.5</c:v>
                </c:pt>
                <c:pt idx="20751">
                  <c:v>207.51</c:v>
                </c:pt>
                <c:pt idx="20752">
                  <c:v>207.52</c:v>
                </c:pt>
                <c:pt idx="20753">
                  <c:v>207.53</c:v>
                </c:pt>
                <c:pt idx="20754">
                  <c:v>207.54</c:v>
                </c:pt>
                <c:pt idx="20755">
                  <c:v>207.55</c:v>
                </c:pt>
                <c:pt idx="20756">
                  <c:v>207.56</c:v>
                </c:pt>
                <c:pt idx="20757">
                  <c:v>207.57</c:v>
                </c:pt>
                <c:pt idx="20758">
                  <c:v>207.58</c:v>
                </c:pt>
                <c:pt idx="20759">
                  <c:v>207.59</c:v>
                </c:pt>
                <c:pt idx="20760">
                  <c:v>207.6</c:v>
                </c:pt>
                <c:pt idx="20761">
                  <c:v>207.61</c:v>
                </c:pt>
                <c:pt idx="20762">
                  <c:v>207.62</c:v>
                </c:pt>
                <c:pt idx="20763">
                  <c:v>207.63</c:v>
                </c:pt>
                <c:pt idx="20764">
                  <c:v>207.64</c:v>
                </c:pt>
                <c:pt idx="20765">
                  <c:v>207.65</c:v>
                </c:pt>
                <c:pt idx="20766">
                  <c:v>207.66</c:v>
                </c:pt>
                <c:pt idx="20767">
                  <c:v>207.67</c:v>
                </c:pt>
                <c:pt idx="20768">
                  <c:v>207.68</c:v>
                </c:pt>
                <c:pt idx="20769">
                  <c:v>207.69</c:v>
                </c:pt>
                <c:pt idx="20770">
                  <c:v>207.7</c:v>
                </c:pt>
                <c:pt idx="20771">
                  <c:v>207.71</c:v>
                </c:pt>
                <c:pt idx="20772">
                  <c:v>207.72</c:v>
                </c:pt>
                <c:pt idx="20773">
                  <c:v>207.73</c:v>
                </c:pt>
                <c:pt idx="20774">
                  <c:v>207.74</c:v>
                </c:pt>
                <c:pt idx="20775">
                  <c:v>207.75</c:v>
                </c:pt>
                <c:pt idx="20776">
                  <c:v>207.76</c:v>
                </c:pt>
                <c:pt idx="20777">
                  <c:v>207.77</c:v>
                </c:pt>
                <c:pt idx="20778">
                  <c:v>207.78</c:v>
                </c:pt>
                <c:pt idx="20779">
                  <c:v>207.79</c:v>
                </c:pt>
                <c:pt idx="20780">
                  <c:v>207.8</c:v>
                </c:pt>
                <c:pt idx="20781">
                  <c:v>207.81</c:v>
                </c:pt>
                <c:pt idx="20782">
                  <c:v>207.82</c:v>
                </c:pt>
                <c:pt idx="20783">
                  <c:v>207.83</c:v>
                </c:pt>
                <c:pt idx="20784">
                  <c:v>207.84</c:v>
                </c:pt>
                <c:pt idx="20785">
                  <c:v>207.85</c:v>
                </c:pt>
                <c:pt idx="20786">
                  <c:v>207.86</c:v>
                </c:pt>
                <c:pt idx="20787">
                  <c:v>207.87</c:v>
                </c:pt>
                <c:pt idx="20788">
                  <c:v>207.88</c:v>
                </c:pt>
                <c:pt idx="20789">
                  <c:v>207.89</c:v>
                </c:pt>
                <c:pt idx="20790">
                  <c:v>207.9</c:v>
                </c:pt>
                <c:pt idx="20791">
                  <c:v>207.91</c:v>
                </c:pt>
                <c:pt idx="20792">
                  <c:v>207.92</c:v>
                </c:pt>
                <c:pt idx="20793">
                  <c:v>207.93</c:v>
                </c:pt>
                <c:pt idx="20794">
                  <c:v>207.94</c:v>
                </c:pt>
                <c:pt idx="20795">
                  <c:v>207.95</c:v>
                </c:pt>
                <c:pt idx="20796">
                  <c:v>207.96</c:v>
                </c:pt>
                <c:pt idx="20797">
                  <c:v>207.97</c:v>
                </c:pt>
                <c:pt idx="20798">
                  <c:v>207.98</c:v>
                </c:pt>
                <c:pt idx="20799">
                  <c:v>207.99</c:v>
                </c:pt>
                <c:pt idx="20800">
                  <c:v>208</c:v>
                </c:pt>
                <c:pt idx="20801">
                  <c:v>208.01</c:v>
                </c:pt>
                <c:pt idx="20802">
                  <c:v>208.02</c:v>
                </c:pt>
                <c:pt idx="20803">
                  <c:v>208.03</c:v>
                </c:pt>
                <c:pt idx="20804">
                  <c:v>208.04</c:v>
                </c:pt>
                <c:pt idx="20805">
                  <c:v>208.05</c:v>
                </c:pt>
                <c:pt idx="20806">
                  <c:v>208.06</c:v>
                </c:pt>
                <c:pt idx="20807">
                  <c:v>208.07</c:v>
                </c:pt>
                <c:pt idx="20808">
                  <c:v>208.08</c:v>
                </c:pt>
                <c:pt idx="20809">
                  <c:v>208.09</c:v>
                </c:pt>
                <c:pt idx="20810">
                  <c:v>208.1</c:v>
                </c:pt>
                <c:pt idx="20811">
                  <c:v>208.11</c:v>
                </c:pt>
                <c:pt idx="20812">
                  <c:v>208.12</c:v>
                </c:pt>
                <c:pt idx="20813">
                  <c:v>208.13</c:v>
                </c:pt>
                <c:pt idx="20814">
                  <c:v>208.14</c:v>
                </c:pt>
                <c:pt idx="20815">
                  <c:v>208.15</c:v>
                </c:pt>
                <c:pt idx="20816">
                  <c:v>208.16</c:v>
                </c:pt>
                <c:pt idx="20817">
                  <c:v>208.17</c:v>
                </c:pt>
                <c:pt idx="20818">
                  <c:v>208.18</c:v>
                </c:pt>
                <c:pt idx="20819">
                  <c:v>208.19</c:v>
                </c:pt>
                <c:pt idx="20820">
                  <c:v>208.2</c:v>
                </c:pt>
                <c:pt idx="20821">
                  <c:v>208.21</c:v>
                </c:pt>
                <c:pt idx="20822">
                  <c:v>208.22</c:v>
                </c:pt>
                <c:pt idx="20823">
                  <c:v>208.23</c:v>
                </c:pt>
                <c:pt idx="20824">
                  <c:v>208.24</c:v>
                </c:pt>
                <c:pt idx="20825">
                  <c:v>208.25</c:v>
                </c:pt>
                <c:pt idx="20826">
                  <c:v>208.26</c:v>
                </c:pt>
                <c:pt idx="20827">
                  <c:v>208.27</c:v>
                </c:pt>
                <c:pt idx="20828">
                  <c:v>208.28</c:v>
                </c:pt>
                <c:pt idx="20829">
                  <c:v>208.29</c:v>
                </c:pt>
                <c:pt idx="20830">
                  <c:v>208.3</c:v>
                </c:pt>
                <c:pt idx="20831">
                  <c:v>208.31</c:v>
                </c:pt>
                <c:pt idx="20832">
                  <c:v>208.32</c:v>
                </c:pt>
                <c:pt idx="20833">
                  <c:v>208.33</c:v>
                </c:pt>
                <c:pt idx="20834">
                  <c:v>208.34</c:v>
                </c:pt>
                <c:pt idx="20835">
                  <c:v>208.35</c:v>
                </c:pt>
                <c:pt idx="20836">
                  <c:v>208.36</c:v>
                </c:pt>
                <c:pt idx="20837">
                  <c:v>208.37</c:v>
                </c:pt>
                <c:pt idx="20838">
                  <c:v>208.38</c:v>
                </c:pt>
                <c:pt idx="20839">
                  <c:v>208.39</c:v>
                </c:pt>
                <c:pt idx="20840">
                  <c:v>208.4</c:v>
                </c:pt>
                <c:pt idx="20841">
                  <c:v>208.41</c:v>
                </c:pt>
                <c:pt idx="20842">
                  <c:v>208.42</c:v>
                </c:pt>
                <c:pt idx="20843">
                  <c:v>208.43</c:v>
                </c:pt>
                <c:pt idx="20844">
                  <c:v>208.44</c:v>
                </c:pt>
                <c:pt idx="20845">
                  <c:v>208.45</c:v>
                </c:pt>
                <c:pt idx="20846">
                  <c:v>208.46</c:v>
                </c:pt>
                <c:pt idx="20847">
                  <c:v>208.47</c:v>
                </c:pt>
                <c:pt idx="20848">
                  <c:v>208.48</c:v>
                </c:pt>
                <c:pt idx="20849">
                  <c:v>208.49</c:v>
                </c:pt>
                <c:pt idx="20850">
                  <c:v>208.5</c:v>
                </c:pt>
                <c:pt idx="20851">
                  <c:v>208.51</c:v>
                </c:pt>
                <c:pt idx="20852">
                  <c:v>208.52</c:v>
                </c:pt>
                <c:pt idx="20853">
                  <c:v>208.53</c:v>
                </c:pt>
                <c:pt idx="20854">
                  <c:v>208.54</c:v>
                </c:pt>
                <c:pt idx="20855">
                  <c:v>208.55</c:v>
                </c:pt>
                <c:pt idx="20856">
                  <c:v>208.56</c:v>
                </c:pt>
                <c:pt idx="20857">
                  <c:v>208.57</c:v>
                </c:pt>
                <c:pt idx="20858">
                  <c:v>208.58</c:v>
                </c:pt>
                <c:pt idx="20859">
                  <c:v>208.59</c:v>
                </c:pt>
                <c:pt idx="20860">
                  <c:v>208.6</c:v>
                </c:pt>
                <c:pt idx="20861">
                  <c:v>208.61</c:v>
                </c:pt>
                <c:pt idx="20862">
                  <c:v>208.62</c:v>
                </c:pt>
                <c:pt idx="20863">
                  <c:v>208.63</c:v>
                </c:pt>
                <c:pt idx="20864">
                  <c:v>208.64</c:v>
                </c:pt>
                <c:pt idx="20865">
                  <c:v>208.65</c:v>
                </c:pt>
                <c:pt idx="20866">
                  <c:v>208.66</c:v>
                </c:pt>
                <c:pt idx="20867">
                  <c:v>208.67</c:v>
                </c:pt>
                <c:pt idx="20868">
                  <c:v>208.68</c:v>
                </c:pt>
                <c:pt idx="20869">
                  <c:v>208.69</c:v>
                </c:pt>
                <c:pt idx="20870">
                  <c:v>208.7</c:v>
                </c:pt>
                <c:pt idx="20871">
                  <c:v>208.71</c:v>
                </c:pt>
                <c:pt idx="20872">
                  <c:v>208.72</c:v>
                </c:pt>
                <c:pt idx="20873">
                  <c:v>208.73</c:v>
                </c:pt>
                <c:pt idx="20874">
                  <c:v>208.74</c:v>
                </c:pt>
                <c:pt idx="20875">
                  <c:v>208.75</c:v>
                </c:pt>
                <c:pt idx="20876">
                  <c:v>208.76</c:v>
                </c:pt>
                <c:pt idx="20877">
                  <c:v>208.77</c:v>
                </c:pt>
                <c:pt idx="20878">
                  <c:v>208.78</c:v>
                </c:pt>
                <c:pt idx="20879">
                  <c:v>208.79</c:v>
                </c:pt>
                <c:pt idx="20880">
                  <c:v>208.8</c:v>
                </c:pt>
                <c:pt idx="20881">
                  <c:v>208.81</c:v>
                </c:pt>
                <c:pt idx="20882">
                  <c:v>208.82</c:v>
                </c:pt>
                <c:pt idx="20883">
                  <c:v>208.83</c:v>
                </c:pt>
                <c:pt idx="20884">
                  <c:v>208.84</c:v>
                </c:pt>
                <c:pt idx="20885">
                  <c:v>208.85</c:v>
                </c:pt>
                <c:pt idx="20886">
                  <c:v>208.86</c:v>
                </c:pt>
                <c:pt idx="20887">
                  <c:v>208.87</c:v>
                </c:pt>
                <c:pt idx="20888">
                  <c:v>208.88</c:v>
                </c:pt>
                <c:pt idx="20889">
                  <c:v>208.89</c:v>
                </c:pt>
                <c:pt idx="20890">
                  <c:v>208.9</c:v>
                </c:pt>
                <c:pt idx="20891">
                  <c:v>208.91</c:v>
                </c:pt>
                <c:pt idx="20892">
                  <c:v>208.92</c:v>
                </c:pt>
                <c:pt idx="20893">
                  <c:v>208.93</c:v>
                </c:pt>
                <c:pt idx="20894">
                  <c:v>208.94</c:v>
                </c:pt>
                <c:pt idx="20895">
                  <c:v>208.95</c:v>
                </c:pt>
                <c:pt idx="20896">
                  <c:v>208.96</c:v>
                </c:pt>
                <c:pt idx="20897">
                  <c:v>208.97</c:v>
                </c:pt>
                <c:pt idx="20898">
                  <c:v>208.98</c:v>
                </c:pt>
                <c:pt idx="20899">
                  <c:v>208.99</c:v>
                </c:pt>
                <c:pt idx="20900">
                  <c:v>209</c:v>
                </c:pt>
                <c:pt idx="20901">
                  <c:v>209.01</c:v>
                </c:pt>
                <c:pt idx="20902">
                  <c:v>209.02</c:v>
                </c:pt>
                <c:pt idx="20903">
                  <c:v>209.03</c:v>
                </c:pt>
                <c:pt idx="20904">
                  <c:v>209.04</c:v>
                </c:pt>
                <c:pt idx="20905">
                  <c:v>209.05</c:v>
                </c:pt>
                <c:pt idx="20906">
                  <c:v>209.06</c:v>
                </c:pt>
                <c:pt idx="20907">
                  <c:v>209.07</c:v>
                </c:pt>
                <c:pt idx="20908">
                  <c:v>209.08</c:v>
                </c:pt>
                <c:pt idx="20909">
                  <c:v>209.09</c:v>
                </c:pt>
                <c:pt idx="20910">
                  <c:v>209.1</c:v>
                </c:pt>
                <c:pt idx="20911">
                  <c:v>209.11</c:v>
                </c:pt>
                <c:pt idx="20912">
                  <c:v>209.12</c:v>
                </c:pt>
                <c:pt idx="20913">
                  <c:v>209.13</c:v>
                </c:pt>
                <c:pt idx="20914">
                  <c:v>209.14</c:v>
                </c:pt>
                <c:pt idx="20915">
                  <c:v>209.15</c:v>
                </c:pt>
                <c:pt idx="20916">
                  <c:v>209.16</c:v>
                </c:pt>
                <c:pt idx="20917">
                  <c:v>209.17</c:v>
                </c:pt>
                <c:pt idx="20918">
                  <c:v>209.18</c:v>
                </c:pt>
                <c:pt idx="20919">
                  <c:v>209.19</c:v>
                </c:pt>
                <c:pt idx="20920">
                  <c:v>209.2</c:v>
                </c:pt>
                <c:pt idx="20921">
                  <c:v>209.21</c:v>
                </c:pt>
                <c:pt idx="20922">
                  <c:v>209.22</c:v>
                </c:pt>
                <c:pt idx="20923">
                  <c:v>209.23</c:v>
                </c:pt>
                <c:pt idx="20924">
                  <c:v>209.24</c:v>
                </c:pt>
                <c:pt idx="20925">
                  <c:v>209.25</c:v>
                </c:pt>
                <c:pt idx="20926">
                  <c:v>209.26</c:v>
                </c:pt>
                <c:pt idx="20927">
                  <c:v>209.27</c:v>
                </c:pt>
                <c:pt idx="20928">
                  <c:v>209.28</c:v>
                </c:pt>
                <c:pt idx="20929">
                  <c:v>209.29</c:v>
                </c:pt>
                <c:pt idx="20930">
                  <c:v>209.3</c:v>
                </c:pt>
                <c:pt idx="20931">
                  <c:v>209.31</c:v>
                </c:pt>
                <c:pt idx="20932">
                  <c:v>209.32</c:v>
                </c:pt>
                <c:pt idx="20933">
                  <c:v>209.33</c:v>
                </c:pt>
                <c:pt idx="20934">
                  <c:v>209.34</c:v>
                </c:pt>
                <c:pt idx="20935">
                  <c:v>209.35</c:v>
                </c:pt>
                <c:pt idx="20936">
                  <c:v>209.36</c:v>
                </c:pt>
                <c:pt idx="20937">
                  <c:v>209.37</c:v>
                </c:pt>
                <c:pt idx="20938">
                  <c:v>209.38</c:v>
                </c:pt>
                <c:pt idx="20939">
                  <c:v>209.39</c:v>
                </c:pt>
                <c:pt idx="20940">
                  <c:v>209.4</c:v>
                </c:pt>
                <c:pt idx="20941">
                  <c:v>209.41</c:v>
                </c:pt>
                <c:pt idx="20942">
                  <c:v>209.42</c:v>
                </c:pt>
                <c:pt idx="20943">
                  <c:v>209.43</c:v>
                </c:pt>
                <c:pt idx="20944">
                  <c:v>209.44</c:v>
                </c:pt>
                <c:pt idx="20945">
                  <c:v>209.45</c:v>
                </c:pt>
                <c:pt idx="20946">
                  <c:v>209.46</c:v>
                </c:pt>
                <c:pt idx="20947">
                  <c:v>209.47</c:v>
                </c:pt>
                <c:pt idx="20948">
                  <c:v>209.48</c:v>
                </c:pt>
                <c:pt idx="20949">
                  <c:v>209.49</c:v>
                </c:pt>
                <c:pt idx="20950">
                  <c:v>209.5</c:v>
                </c:pt>
                <c:pt idx="20951">
                  <c:v>209.51</c:v>
                </c:pt>
                <c:pt idx="20952">
                  <c:v>209.52</c:v>
                </c:pt>
                <c:pt idx="20953">
                  <c:v>209.53</c:v>
                </c:pt>
                <c:pt idx="20954">
                  <c:v>209.54</c:v>
                </c:pt>
                <c:pt idx="20955">
                  <c:v>209.55</c:v>
                </c:pt>
                <c:pt idx="20956">
                  <c:v>209.56</c:v>
                </c:pt>
                <c:pt idx="20957">
                  <c:v>209.57</c:v>
                </c:pt>
                <c:pt idx="20958">
                  <c:v>209.58</c:v>
                </c:pt>
                <c:pt idx="20959">
                  <c:v>209.59</c:v>
                </c:pt>
                <c:pt idx="20960">
                  <c:v>209.6</c:v>
                </c:pt>
                <c:pt idx="20961">
                  <c:v>209.61</c:v>
                </c:pt>
                <c:pt idx="20962">
                  <c:v>209.62</c:v>
                </c:pt>
                <c:pt idx="20963">
                  <c:v>209.63</c:v>
                </c:pt>
                <c:pt idx="20964">
                  <c:v>209.64</c:v>
                </c:pt>
                <c:pt idx="20965">
                  <c:v>209.65</c:v>
                </c:pt>
                <c:pt idx="20966">
                  <c:v>209.66</c:v>
                </c:pt>
                <c:pt idx="20967">
                  <c:v>209.67</c:v>
                </c:pt>
                <c:pt idx="20968">
                  <c:v>209.68</c:v>
                </c:pt>
                <c:pt idx="20969">
                  <c:v>209.69</c:v>
                </c:pt>
                <c:pt idx="20970">
                  <c:v>209.7</c:v>
                </c:pt>
                <c:pt idx="20971">
                  <c:v>209.71</c:v>
                </c:pt>
                <c:pt idx="20972">
                  <c:v>209.72</c:v>
                </c:pt>
                <c:pt idx="20973">
                  <c:v>209.73</c:v>
                </c:pt>
                <c:pt idx="20974">
                  <c:v>209.74</c:v>
                </c:pt>
                <c:pt idx="20975">
                  <c:v>209.75</c:v>
                </c:pt>
                <c:pt idx="20976">
                  <c:v>209.76</c:v>
                </c:pt>
                <c:pt idx="20977">
                  <c:v>209.77</c:v>
                </c:pt>
                <c:pt idx="20978">
                  <c:v>209.78</c:v>
                </c:pt>
                <c:pt idx="20979">
                  <c:v>209.79</c:v>
                </c:pt>
                <c:pt idx="20980">
                  <c:v>209.8</c:v>
                </c:pt>
                <c:pt idx="20981">
                  <c:v>209.81</c:v>
                </c:pt>
                <c:pt idx="20982">
                  <c:v>209.82</c:v>
                </c:pt>
                <c:pt idx="20983">
                  <c:v>209.83</c:v>
                </c:pt>
                <c:pt idx="20984">
                  <c:v>209.84</c:v>
                </c:pt>
                <c:pt idx="20985">
                  <c:v>209.85</c:v>
                </c:pt>
                <c:pt idx="20986">
                  <c:v>209.86</c:v>
                </c:pt>
                <c:pt idx="20987">
                  <c:v>209.87</c:v>
                </c:pt>
                <c:pt idx="20988">
                  <c:v>209.88</c:v>
                </c:pt>
                <c:pt idx="20989">
                  <c:v>209.89</c:v>
                </c:pt>
                <c:pt idx="20990">
                  <c:v>209.9</c:v>
                </c:pt>
                <c:pt idx="20991">
                  <c:v>209.91</c:v>
                </c:pt>
                <c:pt idx="20992">
                  <c:v>209.92</c:v>
                </c:pt>
                <c:pt idx="20993">
                  <c:v>209.93</c:v>
                </c:pt>
                <c:pt idx="20994">
                  <c:v>209.94</c:v>
                </c:pt>
                <c:pt idx="20995">
                  <c:v>209.95</c:v>
                </c:pt>
                <c:pt idx="20996">
                  <c:v>209.96</c:v>
                </c:pt>
                <c:pt idx="20997">
                  <c:v>209.97</c:v>
                </c:pt>
                <c:pt idx="20998">
                  <c:v>209.98</c:v>
                </c:pt>
                <c:pt idx="20999">
                  <c:v>209.99</c:v>
                </c:pt>
                <c:pt idx="21000">
                  <c:v>210</c:v>
                </c:pt>
                <c:pt idx="21001">
                  <c:v>210.01</c:v>
                </c:pt>
                <c:pt idx="21002">
                  <c:v>210.02</c:v>
                </c:pt>
                <c:pt idx="21003">
                  <c:v>210.03</c:v>
                </c:pt>
                <c:pt idx="21004">
                  <c:v>210.04</c:v>
                </c:pt>
                <c:pt idx="21005">
                  <c:v>210.05</c:v>
                </c:pt>
                <c:pt idx="21006">
                  <c:v>210.06</c:v>
                </c:pt>
                <c:pt idx="21007">
                  <c:v>210.07</c:v>
                </c:pt>
                <c:pt idx="21008">
                  <c:v>210.08</c:v>
                </c:pt>
                <c:pt idx="21009">
                  <c:v>210.09</c:v>
                </c:pt>
                <c:pt idx="21010">
                  <c:v>210.1</c:v>
                </c:pt>
                <c:pt idx="21011">
                  <c:v>210.11</c:v>
                </c:pt>
                <c:pt idx="21012">
                  <c:v>210.12</c:v>
                </c:pt>
                <c:pt idx="21013">
                  <c:v>210.13</c:v>
                </c:pt>
                <c:pt idx="21014">
                  <c:v>210.14</c:v>
                </c:pt>
                <c:pt idx="21015">
                  <c:v>210.15</c:v>
                </c:pt>
                <c:pt idx="21016">
                  <c:v>210.16</c:v>
                </c:pt>
                <c:pt idx="21017">
                  <c:v>210.17</c:v>
                </c:pt>
                <c:pt idx="21018">
                  <c:v>210.18</c:v>
                </c:pt>
                <c:pt idx="21019">
                  <c:v>210.19</c:v>
                </c:pt>
                <c:pt idx="21020">
                  <c:v>210.2</c:v>
                </c:pt>
                <c:pt idx="21021">
                  <c:v>210.21</c:v>
                </c:pt>
                <c:pt idx="21022">
                  <c:v>210.22</c:v>
                </c:pt>
                <c:pt idx="21023">
                  <c:v>210.23</c:v>
                </c:pt>
                <c:pt idx="21024">
                  <c:v>210.24</c:v>
                </c:pt>
                <c:pt idx="21025">
                  <c:v>210.25</c:v>
                </c:pt>
                <c:pt idx="21026">
                  <c:v>210.26</c:v>
                </c:pt>
                <c:pt idx="21027">
                  <c:v>210.27</c:v>
                </c:pt>
                <c:pt idx="21028">
                  <c:v>210.28</c:v>
                </c:pt>
                <c:pt idx="21029">
                  <c:v>210.29</c:v>
                </c:pt>
                <c:pt idx="21030">
                  <c:v>210.3</c:v>
                </c:pt>
                <c:pt idx="21031">
                  <c:v>210.31</c:v>
                </c:pt>
                <c:pt idx="21032">
                  <c:v>210.32</c:v>
                </c:pt>
                <c:pt idx="21033">
                  <c:v>210.33</c:v>
                </c:pt>
                <c:pt idx="21034">
                  <c:v>210.34</c:v>
                </c:pt>
                <c:pt idx="21035">
                  <c:v>210.35</c:v>
                </c:pt>
                <c:pt idx="21036">
                  <c:v>210.36</c:v>
                </c:pt>
                <c:pt idx="21037">
                  <c:v>210.37</c:v>
                </c:pt>
                <c:pt idx="21038">
                  <c:v>210.38</c:v>
                </c:pt>
                <c:pt idx="21039">
                  <c:v>210.39</c:v>
                </c:pt>
                <c:pt idx="21040">
                  <c:v>210.4</c:v>
                </c:pt>
                <c:pt idx="21041">
                  <c:v>210.41</c:v>
                </c:pt>
                <c:pt idx="21042">
                  <c:v>210.42</c:v>
                </c:pt>
                <c:pt idx="21043">
                  <c:v>210.43</c:v>
                </c:pt>
                <c:pt idx="21044">
                  <c:v>210.44</c:v>
                </c:pt>
                <c:pt idx="21045">
                  <c:v>210.45</c:v>
                </c:pt>
                <c:pt idx="21046">
                  <c:v>210.46</c:v>
                </c:pt>
                <c:pt idx="21047">
                  <c:v>210.47</c:v>
                </c:pt>
                <c:pt idx="21048">
                  <c:v>210.48</c:v>
                </c:pt>
                <c:pt idx="21049">
                  <c:v>210.49</c:v>
                </c:pt>
                <c:pt idx="21050">
                  <c:v>210.5</c:v>
                </c:pt>
                <c:pt idx="21051">
                  <c:v>210.51</c:v>
                </c:pt>
                <c:pt idx="21052">
                  <c:v>210.52</c:v>
                </c:pt>
                <c:pt idx="21053">
                  <c:v>210.53</c:v>
                </c:pt>
                <c:pt idx="21054">
                  <c:v>210.54</c:v>
                </c:pt>
                <c:pt idx="21055">
                  <c:v>210.55</c:v>
                </c:pt>
                <c:pt idx="21056">
                  <c:v>210.56</c:v>
                </c:pt>
                <c:pt idx="21057">
                  <c:v>210.57</c:v>
                </c:pt>
                <c:pt idx="21058">
                  <c:v>210.58</c:v>
                </c:pt>
                <c:pt idx="21059">
                  <c:v>210.59</c:v>
                </c:pt>
                <c:pt idx="21060">
                  <c:v>210.6</c:v>
                </c:pt>
                <c:pt idx="21061">
                  <c:v>210.61</c:v>
                </c:pt>
                <c:pt idx="21062">
                  <c:v>210.62</c:v>
                </c:pt>
                <c:pt idx="21063">
                  <c:v>210.63</c:v>
                </c:pt>
                <c:pt idx="21064">
                  <c:v>210.64</c:v>
                </c:pt>
                <c:pt idx="21065">
                  <c:v>210.65</c:v>
                </c:pt>
                <c:pt idx="21066">
                  <c:v>210.66</c:v>
                </c:pt>
                <c:pt idx="21067">
                  <c:v>210.67</c:v>
                </c:pt>
                <c:pt idx="21068">
                  <c:v>210.68</c:v>
                </c:pt>
                <c:pt idx="21069">
                  <c:v>210.69</c:v>
                </c:pt>
                <c:pt idx="21070">
                  <c:v>210.7</c:v>
                </c:pt>
                <c:pt idx="21071">
                  <c:v>210.71</c:v>
                </c:pt>
                <c:pt idx="21072">
                  <c:v>210.72</c:v>
                </c:pt>
                <c:pt idx="21073">
                  <c:v>210.73</c:v>
                </c:pt>
                <c:pt idx="21074">
                  <c:v>210.74</c:v>
                </c:pt>
                <c:pt idx="21075">
                  <c:v>210.75</c:v>
                </c:pt>
                <c:pt idx="21076">
                  <c:v>210.76</c:v>
                </c:pt>
                <c:pt idx="21077">
                  <c:v>210.77</c:v>
                </c:pt>
                <c:pt idx="21078">
                  <c:v>210.78</c:v>
                </c:pt>
                <c:pt idx="21079">
                  <c:v>210.79</c:v>
                </c:pt>
                <c:pt idx="21080">
                  <c:v>210.8</c:v>
                </c:pt>
                <c:pt idx="21081">
                  <c:v>210.81</c:v>
                </c:pt>
                <c:pt idx="21082">
                  <c:v>210.82</c:v>
                </c:pt>
                <c:pt idx="21083">
                  <c:v>210.83</c:v>
                </c:pt>
                <c:pt idx="21084">
                  <c:v>210.84</c:v>
                </c:pt>
                <c:pt idx="21085">
                  <c:v>210.85</c:v>
                </c:pt>
                <c:pt idx="21086">
                  <c:v>210.86</c:v>
                </c:pt>
                <c:pt idx="21087">
                  <c:v>210.87</c:v>
                </c:pt>
                <c:pt idx="21088">
                  <c:v>210.88</c:v>
                </c:pt>
                <c:pt idx="21089">
                  <c:v>210.89</c:v>
                </c:pt>
                <c:pt idx="21090">
                  <c:v>210.9</c:v>
                </c:pt>
                <c:pt idx="21091">
                  <c:v>210.91</c:v>
                </c:pt>
                <c:pt idx="21092">
                  <c:v>210.92</c:v>
                </c:pt>
                <c:pt idx="21093">
                  <c:v>210.93</c:v>
                </c:pt>
                <c:pt idx="21094">
                  <c:v>210.94</c:v>
                </c:pt>
                <c:pt idx="21095">
                  <c:v>210.95</c:v>
                </c:pt>
                <c:pt idx="21096">
                  <c:v>210.96</c:v>
                </c:pt>
                <c:pt idx="21097">
                  <c:v>210.97</c:v>
                </c:pt>
                <c:pt idx="21098">
                  <c:v>210.98</c:v>
                </c:pt>
                <c:pt idx="21099">
                  <c:v>210.99</c:v>
                </c:pt>
                <c:pt idx="21100">
                  <c:v>211</c:v>
                </c:pt>
                <c:pt idx="21101">
                  <c:v>211.01</c:v>
                </c:pt>
                <c:pt idx="21102">
                  <c:v>211.02</c:v>
                </c:pt>
                <c:pt idx="21103">
                  <c:v>211.03</c:v>
                </c:pt>
                <c:pt idx="21104">
                  <c:v>211.04</c:v>
                </c:pt>
                <c:pt idx="21105">
                  <c:v>211.05</c:v>
                </c:pt>
                <c:pt idx="21106">
                  <c:v>211.06</c:v>
                </c:pt>
                <c:pt idx="21107">
                  <c:v>211.07</c:v>
                </c:pt>
                <c:pt idx="21108">
                  <c:v>211.08</c:v>
                </c:pt>
                <c:pt idx="21109">
                  <c:v>211.09</c:v>
                </c:pt>
                <c:pt idx="21110">
                  <c:v>211.1</c:v>
                </c:pt>
                <c:pt idx="21111">
                  <c:v>211.11</c:v>
                </c:pt>
                <c:pt idx="21112">
                  <c:v>211.12</c:v>
                </c:pt>
                <c:pt idx="21113">
                  <c:v>211.13</c:v>
                </c:pt>
                <c:pt idx="21114">
                  <c:v>211.14</c:v>
                </c:pt>
                <c:pt idx="21115">
                  <c:v>211.15</c:v>
                </c:pt>
                <c:pt idx="21116">
                  <c:v>211.16</c:v>
                </c:pt>
                <c:pt idx="21117">
                  <c:v>211.17</c:v>
                </c:pt>
                <c:pt idx="21118">
                  <c:v>211.18</c:v>
                </c:pt>
                <c:pt idx="21119">
                  <c:v>211.19</c:v>
                </c:pt>
                <c:pt idx="21120">
                  <c:v>211.2</c:v>
                </c:pt>
                <c:pt idx="21121">
                  <c:v>211.21</c:v>
                </c:pt>
                <c:pt idx="21122">
                  <c:v>211.22</c:v>
                </c:pt>
                <c:pt idx="21123">
                  <c:v>211.23</c:v>
                </c:pt>
                <c:pt idx="21124">
                  <c:v>211.24</c:v>
                </c:pt>
                <c:pt idx="21125">
                  <c:v>211.25</c:v>
                </c:pt>
                <c:pt idx="21126">
                  <c:v>211.26</c:v>
                </c:pt>
                <c:pt idx="21127">
                  <c:v>211.27</c:v>
                </c:pt>
                <c:pt idx="21128">
                  <c:v>211.28</c:v>
                </c:pt>
                <c:pt idx="21129">
                  <c:v>211.29</c:v>
                </c:pt>
                <c:pt idx="21130">
                  <c:v>211.3</c:v>
                </c:pt>
                <c:pt idx="21131">
                  <c:v>211.31</c:v>
                </c:pt>
                <c:pt idx="21132">
                  <c:v>211.32</c:v>
                </c:pt>
                <c:pt idx="21133">
                  <c:v>211.33</c:v>
                </c:pt>
                <c:pt idx="21134">
                  <c:v>211.34</c:v>
                </c:pt>
                <c:pt idx="21135">
                  <c:v>211.35</c:v>
                </c:pt>
                <c:pt idx="21136">
                  <c:v>211.36</c:v>
                </c:pt>
                <c:pt idx="21137">
                  <c:v>211.37</c:v>
                </c:pt>
                <c:pt idx="21138">
                  <c:v>211.38</c:v>
                </c:pt>
                <c:pt idx="21139">
                  <c:v>211.39</c:v>
                </c:pt>
                <c:pt idx="21140">
                  <c:v>211.4</c:v>
                </c:pt>
                <c:pt idx="21141">
                  <c:v>211.41</c:v>
                </c:pt>
                <c:pt idx="21142">
                  <c:v>211.42</c:v>
                </c:pt>
                <c:pt idx="21143">
                  <c:v>211.43</c:v>
                </c:pt>
                <c:pt idx="21144">
                  <c:v>211.44</c:v>
                </c:pt>
                <c:pt idx="21145">
                  <c:v>211.45</c:v>
                </c:pt>
                <c:pt idx="21146">
                  <c:v>211.46</c:v>
                </c:pt>
                <c:pt idx="21147">
                  <c:v>211.47</c:v>
                </c:pt>
                <c:pt idx="21148">
                  <c:v>211.48</c:v>
                </c:pt>
                <c:pt idx="21149">
                  <c:v>211.49</c:v>
                </c:pt>
                <c:pt idx="21150">
                  <c:v>211.5</c:v>
                </c:pt>
                <c:pt idx="21151">
                  <c:v>211.51</c:v>
                </c:pt>
                <c:pt idx="21152">
                  <c:v>211.52</c:v>
                </c:pt>
                <c:pt idx="21153">
                  <c:v>211.53</c:v>
                </c:pt>
                <c:pt idx="21154">
                  <c:v>211.54</c:v>
                </c:pt>
                <c:pt idx="21155">
                  <c:v>211.55</c:v>
                </c:pt>
                <c:pt idx="21156">
                  <c:v>211.56</c:v>
                </c:pt>
                <c:pt idx="21157">
                  <c:v>211.57</c:v>
                </c:pt>
                <c:pt idx="21158">
                  <c:v>211.58</c:v>
                </c:pt>
                <c:pt idx="21159">
                  <c:v>211.59</c:v>
                </c:pt>
                <c:pt idx="21160">
                  <c:v>211.6</c:v>
                </c:pt>
                <c:pt idx="21161">
                  <c:v>211.61</c:v>
                </c:pt>
                <c:pt idx="21162">
                  <c:v>211.62</c:v>
                </c:pt>
                <c:pt idx="21163">
                  <c:v>211.63</c:v>
                </c:pt>
                <c:pt idx="21164">
                  <c:v>211.64</c:v>
                </c:pt>
                <c:pt idx="21165">
                  <c:v>211.65</c:v>
                </c:pt>
                <c:pt idx="21166">
                  <c:v>211.66</c:v>
                </c:pt>
                <c:pt idx="21167">
                  <c:v>211.67</c:v>
                </c:pt>
                <c:pt idx="21168">
                  <c:v>211.68</c:v>
                </c:pt>
                <c:pt idx="21169">
                  <c:v>211.69</c:v>
                </c:pt>
                <c:pt idx="21170">
                  <c:v>211.7</c:v>
                </c:pt>
                <c:pt idx="21171">
                  <c:v>211.71</c:v>
                </c:pt>
                <c:pt idx="21172">
                  <c:v>211.72</c:v>
                </c:pt>
                <c:pt idx="21173">
                  <c:v>211.73</c:v>
                </c:pt>
                <c:pt idx="21174">
                  <c:v>211.74</c:v>
                </c:pt>
                <c:pt idx="21175">
                  <c:v>211.75</c:v>
                </c:pt>
                <c:pt idx="21176">
                  <c:v>211.76</c:v>
                </c:pt>
                <c:pt idx="21177">
                  <c:v>211.77</c:v>
                </c:pt>
                <c:pt idx="21178">
                  <c:v>211.78</c:v>
                </c:pt>
                <c:pt idx="21179">
                  <c:v>211.79</c:v>
                </c:pt>
                <c:pt idx="21180">
                  <c:v>211.8</c:v>
                </c:pt>
                <c:pt idx="21181">
                  <c:v>211.81</c:v>
                </c:pt>
                <c:pt idx="21182">
                  <c:v>211.82</c:v>
                </c:pt>
                <c:pt idx="21183">
                  <c:v>211.83</c:v>
                </c:pt>
                <c:pt idx="21184">
                  <c:v>211.84</c:v>
                </c:pt>
                <c:pt idx="21185">
                  <c:v>211.85</c:v>
                </c:pt>
                <c:pt idx="21186">
                  <c:v>211.86</c:v>
                </c:pt>
                <c:pt idx="21187">
                  <c:v>211.87</c:v>
                </c:pt>
                <c:pt idx="21188">
                  <c:v>211.88</c:v>
                </c:pt>
                <c:pt idx="21189">
                  <c:v>211.89</c:v>
                </c:pt>
                <c:pt idx="21190">
                  <c:v>211.9</c:v>
                </c:pt>
                <c:pt idx="21191">
                  <c:v>211.91</c:v>
                </c:pt>
                <c:pt idx="21192">
                  <c:v>211.92</c:v>
                </c:pt>
                <c:pt idx="21193">
                  <c:v>211.93</c:v>
                </c:pt>
                <c:pt idx="21194">
                  <c:v>211.94</c:v>
                </c:pt>
                <c:pt idx="21195">
                  <c:v>211.95</c:v>
                </c:pt>
                <c:pt idx="21196">
                  <c:v>211.96</c:v>
                </c:pt>
                <c:pt idx="21197">
                  <c:v>211.97</c:v>
                </c:pt>
                <c:pt idx="21198">
                  <c:v>211.98</c:v>
                </c:pt>
                <c:pt idx="21199">
                  <c:v>211.99</c:v>
                </c:pt>
                <c:pt idx="21200">
                  <c:v>212</c:v>
                </c:pt>
                <c:pt idx="21201">
                  <c:v>212.01</c:v>
                </c:pt>
                <c:pt idx="21202">
                  <c:v>212.02</c:v>
                </c:pt>
                <c:pt idx="21203">
                  <c:v>212.03</c:v>
                </c:pt>
                <c:pt idx="21204">
                  <c:v>212.04</c:v>
                </c:pt>
                <c:pt idx="21205">
                  <c:v>212.05</c:v>
                </c:pt>
                <c:pt idx="21206">
                  <c:v>212.06</c:v>
                </c:pt>
                <c:pt idx="21207">
                  <c:v>212.07</c:v>
                </c:pt>
                <c:pt idx="21208">
                  <c:v>212.08</c:v>
                </c:pt>
                <c:pt idx="21209">
                  <c:v>212.09</c:v>
                </c:pt>
                <c:pt idx="21210">
                  <c:v>212.1</c:v>
                </c:pt>
                <c:pt idx="21211">
                  <c:v>212.11</c:v>
                </c:pt>
                <c:pt idx="21212">
                  <c:v>212.12</c:v>
                </c:pt>
                <c:pt idx="21213">
                  <c:v>212.13</c:v>
                </c:pt>
                <c:pt idx="21214">
                  <c:v>212.14</c:v>
                </c:pt>
                <c:pt idx="21215">
                  <c:v>212.15</c:v>
                </c:pt>
                <c:pt idx="21216">
                  <c:v>212.16</c:v>
                </c:pt>
                <c:pt idx="21217">
                  <c:v>212.17</c:v>
                </c:pt>
                <c:pt idx="21218">
                  <c:v>212.18</c:v>
                </c:pt>
                <c:pt idx="21219">
                  <c:v>212.19</c:v>
                </c:pt>
                <c:pt idx="21220">
                  <c:v>212.2</c:v>
                </c:pt>
                <c:pt idx="21221">
                  <c:v>212.21</c:v>
                </c:pt>
                <c:pt idx="21222">
                  <c:v>212.22</c:v>
                </c:pt>
                <c:pt idx="21223">
                  <c:v>212.23</c:v>
                </c:pt>
                <c:pt idx="21224">
                  <c:v>212.24</c:v>
                </c:pt>
                <c:pt idx="21225">
                  <c:v>212.25</c:v>
                </c:pt>
                <c:pt idx="21226">
                  <c:v>212.26</c:v>
                </c:pt>
                <c:pt idx="21227">
                  <c:v>212.27</c:v>
                </c:pt>
                <c:pt idx="21228">
                  <c:v>212.28</c:v>
                </c:pt>
                <c:pt idx="21229">
                  <c:v>212.29</c:v>
                </c:pt>
                <c:pt idx="21230">
                  <c:v>212.3</c:v>
                </c:pt>
                <c:pt idx="21231">
                  <c:v>212.31</c:v>
                </c:pt>
                <c:pt idx="21232">
                  <c:v>212.32</c:v>
                </c:pt>
                <c:pt idx="21233">
                  <c:v>212.33</c:v>
                </c:pt>
                <c:pt idx="21234">
                  <c:v>212.34</c:v>
                </c:pt>
                <c:pt idx="21235">
                  <c:v>212.35</c:v>
                </c:pt>
                <c:pt idx="21236">
                  <c:v>212.36</c:v>
                </c:pt>
                <c:pt idx="21237">
                  <c:v>212.37</c:v>
                </c:pt>
                <c:pt idx="21238">
                  <c:v>212.38</c:v>
                </c:pt>
                <c:pt idx="21239">
                  <c:v>212.39</c:v>
                </c:pt>
                <c:pt idx="21240">
                  <c:v>212.4</c:v>
                </c:pt>
                <c:pt idx="21241">
                  <c:v>212.41</c:v>
                </c:pt>
                <c:pt idx="21242">
                  <c:v>212.42</c:v>
                </c:pt>
                <c:pt idx="21243">
                  <c:v>212.43</c:v>
                </c:pt>
                <c:pt idx="21244">
                  <c:v>212.44</c:v>
                </c:pt>
                <c:pt idx="21245">
                  <c:v>212.45</c:v>
                </c:pt>
                <c:pt idx="21246">
                  <c:v>212.46</c:v>
                </c:pt>
                <c:pt idx="21247">
                  <c:v>212.47</c:v>
                </c:pt>
                <c:pt idx="21248">
                  <c:v>212.48</c:v>
                </c:pt>
                <c:pt idx="21249">
                  <c:v>212.49</c:v>
                </c:pt>
                <c:pt idx="21250">
                  <c:v>212.5</c:v>
                </c:pt>
                <c:pt idx="21251">
                  <c:v>212.51</c:v>
                </c:pt>
                <c:pt idx="21252">
                  <c:v>212.52</c:v>
                </c:pt>
                <c:pt idx="21253">
                  <c:v>212.53</c:v>
                </c:pt>
                <c:pt idx="21254">
                  <c:v>212.54</c:v>
                </c:pt>
                <c:pt idx="21255">
                  <c:v>212.55</c:v>
                </c:pt>
                <c:pt idx="21256">
                  <c:v>212.56</c:v>
                </c:pt>
                <c:pt idx="21257">
                  <c:v>212.57</c:v>
                </c:pt>
                <c:pt idx="21258">
                  <c:v>212.58</c:v>
                </c:pt>
                <c:pt idx="21259">
                  <c:v>212.59</c:v>
                </c:pt>
                <c:pt idx="21260">
                  <c:v>212.6</c:v>
                </c:pt>
                <c:pt idx="21261">
                  <c:v>212.61</c:v>
                </c:pt>
                <c:pt idx="21262">
                  <c:v>212.62</c:v>
                </c:pt>
                <c:pt idx="21263">
                  <c:v>212.63</c:v>
                </c:pt>
                <c:pt idx="21264">
                  <c:v>212.64</c:v>
                </c:pt>
                <c:pt idx="21265">
                  <c:v>212.65</c:v>
                </c:pt>
                <c:pt idx="21266">
                  <c:v>212.66</c:v>
                </c:pt>
                <c:pt idx="21267">
                  <c:v>212.67</c:v>
                </c:pt>
                <c:pt idx="21268">
                  <c:v>212.68</c:v>
                </c:pt>
                <c:pt idx="21269">
                  <c:v>212.69</c:v>
                </c:pt>
                <c:pt idx="21270">
                  <c:v>212.7</c:v>
                </c:pt>
                <c:pt idx="21271">
                  <c:v>212.71</c:v>
                </c:pt>
                <c:pt idx="21272">
                  <c:v>212.72</c:v>
                </c:pt>
                <c:pt idx="21273">
                  <c:v>212.73</c:v>
                </c:pt>
                <c:pt idx="21274">
                  <c:v>212.74</c:v>
                </c:pt>
                <c:pt idx="21275">
                  <c:v>212.75</c:v>
                </c:pt>
                <c:pt idx="21276">
                  <c:v>212.76</c:v>
                </c:pt>
                <c:pt idx="21277">
                  <c:v>212.77</c:v>
                </c:pt>
                <c:pt idx="21278">
                  <c:v>212.78</c:v>
                </c:pt>
                <c:pt idx="21279">
                  <c:v>212.79</c:v>
                </c:pt>
                <c:pt idx="21280">
                  <c:v>212.8</c:v>
                </c:pt>
                <c:pt idx="21281">
                  <c:v>212.81</c:v>
                </c:pt>
                <c:pt idx="21282">
                  <c:v>212.82</c:v>
                </c:pt>
                <c:pt idx="21283">
                  <c:v>212.83</c:v>
                </c:pt>
                <c:pt idx="21284">
                  <c:v>212.84</c:v>
                </c:pt>
                <c:pt idx="21285">
                  <c:v>212.85</c:v>
                </c:pt>
                <c:pt idx="21286">
                  <c:v>212.86</c:v>
                </c:pt>
                <c:pt idx="21287">
                  <c:v>212.87</c:v>
                </c:pt>
                <c:pt idx="21288">
                  <c:v>212.88</c:v>
                </c:pt>
                <c:pt idx="21289">
                  <c:v>212.89</c:v>
                </c:pt>
                <c:pt idx="21290">
                  <c:v>212.9</c:v>
                </c:pt>
                <c:pt idx="21291">
                  <c:v>212.91</c:v>
                </c:pt>
                <c:pt idx="21292">
                  <c:v>212.92</c:v>
                </c:pt>
                <c:pt idx="21293">
                  <c:v>212.93</c:v>
                </c:pt>
                <c:pt idx="21294">
                  <c:v>212.94</c:v>
                </c:pt>
                <c:pt idx="21295">
                  <c:v>212.95</c:v>
                </c:pt>
                <c:pt idx="21296">
                  <c:v>212.96</c:v>
                </c:pt>
                <c:pt idx="21297">
                  <c:v>212.97</c:v>
                </c:pt>
                <c:pt idx="21298">
                  <c:v>212.98</c:v>
                </c:pt>
                <c:pt idx="21299">
                  <c:v>212.99</c:v>
                </c:pt>
                <c:pt idx="21300">
                  <c:v>213</c:v>
                </c:pt>
                <c:pt idx="21301">
                  <c:v>213.01</c:v>
                </c:pt>
                <c:pt idx="21302">
                  <c:v>213.02</c:v>
                </c:pt>
                <c:pt idx="21303">
                  <c:v>213.03</c:v>
                </c:pt>
                <c:pt idx="21304">
                  <c:v>213.04</c:v>
                </c:pt>
                <c:pt idx="21305">
                  <c:v>213.05</c:v>
                </c:pt>
                <c:pt idx="21306">
                  <c:v>213.06</c:v>
                </c:pt>
                <c:pt idx="21307">
                  <c:v>213.07</c:v>
                </c:pt>
                <c:pt idx="21308">
                  <c:v>213.08</c:v>
                </c:pt>
                <c:pt idx="21309">
                  <c:v>213.09</c:v>
                </c:pt>
                <c:pt idx="21310">
                  <c:v>213.1</c:v>
                </c:pt>
                <c:pt idx="21311">
                  <c:v>213.11</c:v>
                </c:pt>
                <c:pt idx="21312">
                  <c:v>213.12</c:v>
                </c:pt>
                <c:pt idx="21313">
                  <c:v>213.13</c:v>
                </c:pt>
                <c:pt idx="21314">
                  <c:v>213.14</c:v>
                </c:pt>
                <c:pt idx="21315">
                  <c:v>213.15</c:v>
                </c:pt>
                <c:pt idx="21316">
                  <c:v>213.16</c:v>
                </c:pt>
                <c:pt idx="21317">
                  <c:v>213.17</c:v>
                </c:pt>
                <c:pt idx="21318">
                  <c:v>213.18</c:v>
                </c:pt>
                <c:pt idx="21319">
                  <c:v>213.19</c:v>
                </c:pt>
                <c:pt idx="21320">
                  <c:v>213.2</c:v>
                </c:pt>
                <c:pt idx="21321">
                  <c:v>213.21</c:v>
                </c:pt>
                <c:pt idx="21322">
                  <c:v>213.22</c:v>
                </c:pt>
                <c:pt idx="21323">
                  <c:v>213.23</c:v>
                </c:pt>
                <c:pt idx="21324">
                  <c:v>213.24</c:v>
                </c:pt>
                <c:pt idx="21325">
                  <c:v>213.25</c:v>
                </c:pt>
                <c:pt idx="21326">
                  <c:v>213.26</c:v>
                </c:pt>
                <c:pt idx="21327">
                  <c:v>213.27</c:v>
                </c:pt>
                <c:pt idx="21328">
                  <c:v>213.28</c:v>
                </c:pt>
                <c:pt idx="21329">
                  <c:v>213.29</c:v>
                </c:pt>
                <c:pt idx="21330">
                  <c:v>213.3</c:v>
                </c:pt>
                <c:pt idx="21331">
                  <c:v>213.31</c:v>
                </c:pt>
                <c:pt idx="21332">
                  <c:v>213.32</c:v>
                </c:pt>
                <c:pt idx="21333">
                  <c:v>213.33</c:v>
                </c:pt>
                <c:pt idx="21334">
                  <c:v>213.34</c:v>
                </c:pt>
                <c:pt idx="21335">
                  <c:v>213.35</c:v>
                </c:pt>
                <c:pt idx="21336">
                  <c:v>213.36</c:v>
                </c:pt>
                <c:pt idx="21337">
                  <c:v>213.37</c:v>
                </c:pt>
                <c:pt idx="21338">
                  <c:v>213.38</c:v>
                </c:pt>
                <c:pt idx="21339">
                  <c:v>213.39</c:v>
                </c:pt>
                <c:pt idx="21340">
                  <c:v>213.4</c:v>
                </c:pt>
                <c:pt idx="21341">
                  <c:v>213.41</c:v>
                </c:pt>
                <c:pt idx="21342">
                  <c:v>213.42</c:v>
                </c:pt>
                <c:pt idx="21343">
                  <c:v>213.43</c:v>
                </c:pt>
                <c:pt idx="21344">
                  <c:v>213.44</c:v>
                </c:pt>
                <c:pt idx="21345">
                  <c:v>213.45</c:v>
                </c:pt>
                <c:pt idx="21346">
                  <c:v>213.46</c:v>
                </c:pt>
                <c:pt idx="21347">
                  <c:v>213.47</c:v>
                </c:pt>
                <c:pt idx="21348">
                  <c:v>213.48</c:v>
                </c:pt>
                <c:pt idx="21349">
                  <c:v>213.49</c:v>
                </c:pt>
                <c:pt idx="21350">
                  <c:v>213.5</c:v>
                </c:pt>
                <c:pt idx="21351">
                  <c:v>213.51</c:v>
                </c:pt>
                <c:pt idx="21352">
                  <c:v>213.52</c:v>
                </c:pt>
                <c:pt idx="21353">
                  <c:v>213.53</c:v>
                </c:pt>
                <c:pt idx="21354">
                  <c:v>213.54</c:v>
                </c:pt>
                <c:pt idx="21355">
                  <c:v>213.55</c:v>
                </c:pt>
                <c:pt idx="21356">
                  <c:v>213.56</c:v>
                </c:pt>
                <c:pt idx="21357">
                  <c:v>213.57</c:v>
                </c:pt>
                <c:pt idx="21358">
                  <c:v>213.58</c:v>
                </c:pt>
                <c:pt idx="21359">
                  <c:v>213.59</c:v>
                </c:pt>
                <c:pt idx="21360">
                  <c:v>213.6</c:v>
                </c:pt>
                <c:pt idx="21361">
                  <c:v>213.61</c:v>
                </c:pt>
                <c:pt idx="21362">
                  <c:v>213.62</c:v>
                </c:pt>
                <c:pt idx="21363">
                  <c:v>213.63</c:v>
                </c:pt>
                <c:pt idx="21364">
                  <c:v>213.64</c:v>
                </c:pt>
                <c:pt idx="21365">
                  <c:v>213.65</c:v>
                </c:pt>
                <c:pt idx="21366">
                  <c:v>213.66</c:v>
                </c:pt>
                <c:pt idx="21367">
                  <c:v>213.67</c:v>
                </c:pt>
                <c:pt idx="21368">
                  <c:v>213.68</c:v>
                </c:pt>
                <c:pt idx="21369">
                  <c:v>213.69</c:v>
                </c:pt>
                <c:pt idx="21370">
                  <c:v>213.7</c:v>
                </c:pt>
                <c:pt idx="21371">
                  <c:v>213.71</c:v>
                </c:pt>
                <c:pt idx="21372">
                  <c:v>213.72</c:v>
                </c:pt>
                <c:pt idx="21373">
                  <c:v>213.73</c:v>
                </c:pt>
                <c:pt idx="21374">
                  <c:v>213.74</c:v>
                </c:pt>
                <c:pt idx="21375">
                  <c:v>213.75</c:v>
                </c:pt>
                <c:pt idx="21376">
                  <c:v>213.76</c:v>
                </c:pt>
                <c:pt idx="21377">
                  <c:v>213.77</c:v>
                </c:pt>
                <c:pt idx="21378">
                  <c:v>213.78</c:v>
                </c:pt>
                <c:pt idx="21379">
                  <c:v>213.79</c:v>
                </c:pt>
                <c:pt idx="21380">
                  <c:v>213.8</c:v>
                </c:pt>
                <c:pt idx="21381">
                  <c:v>213.81</c:v>
                </c:pt>
                <c:pt idx="21382">
                  <c:v>213.82</c:v>
                </c:pt>
                <c:pt idx="21383">
                  <c:v>213.83</c:v>
                </c:pt>
                <c:pt idx="21384">
                  <c:v>213.84</c:v>
                </c:pt>
                <c:pt idx="21385">
                  <c:v>213.85</c:v>
                </c:pt>
                <c:pt idx="21386">
                  <c:v>213.86</c:v>
                </c:pt>
                <c:pt idx="21387">
                  <c:v>213.87</c:v>
                </c:pt>
                <c:pt idx="21388">
                  <c:v>213.88</c:v>
                </c:pt>
                <c:pt idx="21389">
                  <c:v>213.89</c:v>
                </c:pt>
                <c:pt idx="21390">
                  <c:v>213.9</c:v>
                </c:pt>
                <c:pt idx="21391">
                  <c:v>213.91</c:v>
                </c:pt>
                <c:pt idx="21392">
                  <c:v>213.92</c:v>
                </c:pt>
                <c:pt idx="21393">
                  <c:v>213.93</c:v>
                </c:pt>
                <c:pt idx="21394">
                  <c:v>213.94</c:v>
                </c:pt>
                <c:pt idx="21395">
                  <c:v>213.95</c:v>
                </c:pt>
                <c:pt idx="21396">
                  <c:v>213.96</c:v>
                </c:pt>
                <c:pt idx="21397">
                  <c:v>213.97</c:v>
                </c:pt>
                <c:pt idx="21398">
                  <c:v>213.98</c:v>
                </c:pt>
                <c:pt idx="21399">
                  <c:v>213.99</c:v>
                </c:pt>
                <c:pt idx="21400">
                  <c:v>214</c:v>
                </c:pt>
                <c:pt idx="21401">
                  <c:v>214.01</c:v>
                </c:pt>
                <c:pt idx="21402">
                  <c:v>214.02</c:v>
                </c:pt>
                <c:pt idx="21403">
                  <c:v>214.03</c:v>
                </c:pt>
                <c:pt idx="21404">
                  <c:v>214.04</c:v>
                </c:pt>
                <c:pt idx="21405">
                  <c:v>214.05</c:v>
                </c:pt>
                <c:pt idx="21406">
                  <c:v>214.06</c:v>
                </c:pt>
                <c:pt idx="21407">
                  <c:v>214.07</c:v>
                </c:pt>
                <c:pt idx="21408">
                  <c:v>214.08</c:v>
                </c:pt>
                <c:pt idx="21409">
                  <c:v>214.09</c:v>
                </c:pt>
                <c:pt idx="21410">
                  <c:v>214.1</c:v>
                </c:pt>
                <c:pt idx="21411">
                  <c:v>214.11</c:v>
                </c:pt>
                <c:pt idx="21412">
                  <c:v>214.12</c:v>
                </c:pt>
                <c:pt idx="21413">
                  <c:v>214.13</c:v>
                </c:pt>
                <c:pt idx="21414">
                  <c:v>214.14</c:v>
                </c:pt>
                <c:pt idx="21415">
                  <c:v>214.15</c:v>
                </c:pt>
                <c:pt idx="21416">
                  <c:v>214.16</c:v>
                </c:pt>
                <c:pt idx="21417">
                  <c:v>214.17</c:v>
                </c:pt>
                <c:pt idx="21418">
                  <c:v>214.18</c:v>
                </c:pt>
                <c:pt idx="21419">
                  <c:v>214.19</c:v>
                </c:pt>
                <c:pt idx="21420">
                  <c:v>214.2</c:v>
                </c:pt>
                <c:pt idx="21421">
                  <c:v>214.21</c:v>
                </c:pt>
                <c:pt idx="21422">
                  <c:v>214.22</c:v>
                </c:pt>
                <c:pt idx="21423">
                  <c:v>214.23</c:v>
                </c:pt>
                <c:pt idx="21424">
                  <c:v>214.24</c:v>
                </c:pt>
                <c:pt idx="21425">
                  <c:v>214.25</c:v>
                </c:pt>
                <c:pt idx="21426">
                  <c:v>214.26</c:v>
                </c:pt>
                <c:pt idx="21427">
                  <c:v>214.27</c:v>
                </c:pt>
                <c:pt idx="21428">
                  <c:v>214.28</c:v>
                </c:pt>
                <c:pt idx="21429">
                  <c:v>214.29</c:v>
                </c:pt>
                <c:pt idx="21430">
                  <c:v>214.3</c:v>
                </c:pt>
                <c:pt idx="21431">
                  <c:v>214.31</c:v>
                </c:pt>
                <c:pt idx="21432">
                  <c:v>214.32</c:v>
                </c:pt>
                <c:pt idx="21433">
                  <c:v>214.33</c:v>
                </c:pt>
                <c:pt idx="21434">
                  <c:v>214.34</c:v>
                </c:pt>
                <c:pt idx="21435">
                  <c:v>214.35</c:v>
                </c:pt>
                <c:pt idx="21436">
                  <c:v>214.36</c:v>
                </c:pt>
                <c:pt idx="21437">
                  <c:v>214.37</c:v>
                </c:pt>
                <c:pt idx="21438">
                  <c:v>214.38</c:v>
                </c:pt>
                <c:pt idx="21439">
                  <c:v>214.39</c:v>
                </c:pt>
                <c:pt idx="21440">
                  <c:v>214.4</c:v>
                </c:pt>
                <c:pt idx="21441">
                  <c:v>214.41</c:v>
                </c:pt>
                <c:pt idx="21442">
                  <c:v>214.42</c:v>
                </c:pt>
                <c:pt idx="21443">
                  <c:v>214.43</c:v>
                </c:pt>
                <c:pt idx="21444">
                  <c:v>214.44</c:v>
                </c:pt>
                <c:pt idx="21445">
                  <c:v>214.45</c:v>
                </c:pt>
                <c:pt idx="21446">
                  <c:v>214.46</c:v>
                </c:pt>
                <c:pt idx="21447">
                  <c:v>214.47</c:v>
                </c:pt>
                <c:pt idx="21448">
                  <c:v>214.48</c:v>
                </c:pt>
                <c:pt idx="21449">
                  <c:v>214.49</c:v>
                </c:pt>
                <c:pt idx="21450">
                  <c:v>214.5</c:v>
                </c:pt>
                <c:pt idx="21451">
                  <c:v>214.51</c:v>
                </c:pt>
                <c:pt idx="21452">
                  <c:v>214.52</c:v>
                </c:pt>
                <c:pt idx="21453">
                  <c:v>214.53</c:v>
                </c:pt>
                <c:pt idx="21454">
                  <c:v>214.54</c:v>
                </c:pt>
                <c:pt idx="21455">
                  <c:v>214.55</c:v>
                </c:pt>
                <c:pt idx="21456">
                  <c:v>214.56</c:v>
                </c:pt>
                <c:pt idx="21457">
                  <c:v>214.57</c:v>
                </c:pt>
                <c:pt idx="21458">
                  <c:v>214.58</c:v>
                </c:pt>
                <c:pt idx="21459">
                  <c:v>214.59</c:v>
                </c:pt>
                <c:pt idx="21460">
                  <c:v>214.6</c:v>
                </c:pt>
                <c:pt idx="21461">
                  <c:v>214.61</c:v>
                </c:pt>
                <c:pt idx="21462">
                  <c:v>214.62</c:v>
                </c:pt>
                <c:pt idx="21463">
                  <c:v>214.63</c:v>
                </c:pt>
                <c:pt idx="21464">
                  <c:v>214.64</c:v>
                </c:pt>
                <c:pt idx="21465">
                  <c:v>214.65</c:v>
                </c:pt>
                <c:pt idx="21466">
                  <c:v>214.66</c:v>
                </c:pt>
                <c:pt idx="21467">
                  <c:v>214.67</c:v>
                </c:pt>
                <c:pt idx="21468">
                  <c:v>214.68</c:v>
                </c:pt>
                <c:pt idx="21469">
                  <c:v>214.69</c:v>
                </c:pt>
                <c:pt idx="21470">
                  <c:v>214.7</c:v>
                </c:pt>
                <c:pt idx="21471">
                  <c:v>214.71</c:v>
                </c:pt>
                <c:pt idx="21472">
                  <c:v>214.72</c:v>
                </c:pt>
                <c:pt idx="21473">
                  <c:v>214.73</c:v>
                </c:pt>
                <c:pt idx="21474">
                  <c:v>214.74</c:v>
                </c:pt>
                <c:pt idx="21475">
                  <c:v>214.75</c:v>
                </c:pt>
                <c:pt idx="21476">
                  <c:v>214.76</c:v>
                </c:pt>
                <c:pt idx="21477">
                  <c:v>214.77</c:v>
                </c:pt>
                <c:pt idx="21478">
                  <c:v>214.78</c:v>
                </c:pt>
                <c:pt idx="21479">
                  <c:v>214.79</c:v>
                </c:pt>
                <c:pt idx="21480">
                  <c:v>214.8</c:v>
                </c:pt>
                <c:pt idx="21481">
                  <c:v>214.81</c:v>
                </c:pt>
                <c:pt idx="21482">
                  <c:v>214.82</c:v>
                </c:pt>
                <c:pt idx="21483">
                  <c:v>214.83</c:v>
                </c:pt>
                <c:pt idx="21484">
                  <c:v>214.84</c:v>
                </c:pt>
                <c:pt idx="21485">
                  <c:v>214.85</c:v>
                </c:pt>
                <c:pt idx="21486">
                  <c:v>214.86</c:v>
                </c:pt>
                <c:pt idx="21487">
                  <c:v>214.87</c:v>
                </c:pt>
                <c:pt idx="21488">
                  <c:v>214.88</c:v>
                </c:pt>
                <c:pt idx="21489">
                  <c:v>214.89</c:v>
                </c:pt>
                <c:pt idx="21490">
                  <c:v>214.9</c:v>
                </c:pt>
                <c:pt idx="21491">
                  <c:v>214.91</c:v>
                </c:pt>
                <c:pt idx="21492">
                  <c:v>214.92</c:v>
                </c:pt>
                <c:pt idx="21493">
                  <c:v>214.93</c:v>
                </c:pt>
                <c:pt idx="21494">
                  <c:v>214.94</c:v>
                </c:pt>
                <c:pt idx="21495">
                  <c:v>214.95</c:v>
                </c:pt>
                <c:pt idx="21496">
                  <c:v>214.96</c:v>
                </c:pt>
                <c:pt idx="21497">
                  <c:v>214.97</c:v>
                </c:pt>
                <c:pt idx="21498">
                  <c:v>214.98</c:v>
                </c:pt>
                <c:pt idx="21499">
                  <c:v>214.99</c:v>
                </c:pt>
                <c:pt idx="21500">
                  <c:v>215</c:v>
                </c:pt>
                <c:pt idx="21501">
                  <c:v>215.01</c:v>
                </c:pt>
                <c:pt idx="21502">
                  <c:v>215.02</c:v>
                </c:pt>
                <c:pt idx="21503">
                  <c:v>215.03</c:v>
                </c:pt>
                <c:pt idx="21504">
                  <c:v>215.04</c:v>
                </c:pt>
                <c:pt idx="21505">
                  <c:v>215.05</c:v>
                </c:pt>
                <c:pt idx="21506">
                  <c:v>215.06</c:v>
                </c:pt>
                <c:pt idx="21507">
                  <c:v>215.07</c:v>
                </c:pt>
                <c:pt idx="21508">
                  <c:v>215.08</c:v>
                </c:pt>
                <c:pt idx="21509">
                  <c:v>215.09</c:v>
                </c:pt>
                <c:pt idx="21510">
                  <c:v>215.1</c:v>
                </c:pt>
                <c:pt idx="21511">
                  <c:v>215.11</c:v>
                </c:pt>
                <c:pt idx="21512">
                  <c:v>215.12</c:v>
                </c:pt>
                <c:pt idx="21513">
                  <c:v>215.13</c:v>
                </c:pt>
                <c:pt idx="21514">
                  <c:v>215.14</c:v>
                </c:pt>
                <c:pt idx="21515">
                  <c:v>215.15</c:v>
                </c:pt>
                <c:pt idx="21516">
                  <c:v>215.16</c:v>
                </c:pt>
                <c:pt idx="21517">
                  <c:v>215.17</c:v>
                </c:pt>
                <c:pt idx="21518">
                  <c:v>215.18</c:v>
                </c:pt>
                <c:pt idx="21519">
                  <c:v>215.19</c:v>
                </c:pt>
                <c:pt idx="21520">
                  <c:v>215.2</c:v>
                </c:pt>
                <c:pt idx="21521">
                  <c:v>215.21</c:v>
                </c:pt>
                <c:pt idx="21522">
                  <c:v>215.22</c:v>
                </c:pt>
                <c:pt idx="21523">
                  <c:v>215.23</c:v>
                </c:pt>
                <c:pt idx="21524">
                  <c:v>215.24</c:v>
                </c:pt>
                <c:pt idx="21525">
                  <c:v>215.25</c:v>
                </c:pt>
                <c:pt idx="21526">
                  <c:v>215.26</c:v>
                </c:pt>
                <c:pt idx="21527">
                  <c:v>215.27</c:v>
                </c:pt>
                <c:pt idx="21528">
                  <c:v>215.28</c:v>
                </c:pt>
                <c:pt idx="21529">
                  <c:v>215.29</c:v>
                </c:pt>
                <c:pt idx="21530">
                  <c:v>215.3</c:v>
                </c:pt>
                <c:pt idx="21531">
                  <c:v>215.31</c:v>
                </c:pt>
                <c:pt idx="21532">
                  <c:v>215.32</c:v>
                </c:pt>
                <c:pt idx="21533">
                  <c:v>215.33</c:v>
                </c:pt>
                <c:pt idx="21534">
                  <c:v>215.34</c:v>
                </c:pt>
                <c:pt idx="21535">
                  <c:v>215.35</c:v>
                </c:pt>
                <c:pt idx="21536">
                  <c:v>215.36</c:v>
                </c:pt>
                <c:pt idx="21537">
                  <c:v>215.37</c:v>
                </c:pt>
                <c:pt idx="21538">
                  <c:v>215.38</c:v>
                </c:pt>
                <c:pt idx="21539">
                  <c:v>215.39</c:v>
                </c:pt>
                <c:pt idx="21540">
                  <c:v>215.4</c:v>
                </c:pt>
                <c:pt idx="21541">
                  <c:v>215.41</c:v>
                </c:pt>
                <c:pt idx="21542">
                  <c:v>215.42</c:v>
                </c:pt>
                <c:pt idx="21543">
                  <c:v>215.43</c:v>
                </c:pt>
                <c:pt idx="21544">
                  <c:v>215.44</c:v>
                </c:pt>
                <c:pt idx="21545">
                  <c:v>215.45</c:v>
                </c:pt>
                <c:pt idx="21546">
                  <c:v>215.46</c:v>
                </c:pt>
                <c:pt idx="21547">
                  <c:v>215.47</c:v>
                </c:pt>
                <c:pt idx="21548">
                  <c:v>215.48</c:v>
                </c:pt>
                <c:pt idx="21549">
                  <c:v>215.49</c:v>
                </c:pt>
                <c:pt idx="21550">
                  <c:v>215.5</c:v>
                </c:pt>
                <c:pt idx="21551">
                  <c:v>215.51</c:v>
                </c:pt>
                <c:pt idx="21552">
                  <c:v>215.52</c:v>
                </c:pt>
                <c:pt idx="21553">
                  <c:v>215.53</c:v>
                </c:pt>
                <c:pt idx="21554">
                  <c:v>215.54</c:v>
                </c:pt>
                <c:pt idx="21555">
                  <c:v>215.55</c:v>
                </c:pt>
                <c:pt idx="21556">
                  <c:v>215.56</c:v>
                </c:pt>
                <c:pt idx="21557">
                  <c:v>215.57</c:v>
                </c:pt>
                <c:pt idx="21558">
                  <c:v>215.58</c:v>
                </c:pt>
                <c:pt idx="21559">
                  <c:v>215.59</c:v>
                </c:pt>
                <c:pt idx="21560">
                  <c:v>215.6</c:v>
                </c:pt>
                <c:pt idx="21561">
                  <c:v>215.61</c:v>
                </c:pt>
                <c:pt idx="21562">
                  <c:v>215.62</c:v>
                </c:pt>
                <c:pt idx="21563">
                  <c:v>215.63</c:v>
                </c:pt>
                <c:pt idx="21564">
                  <c:v>215.64</c:v>
                </c:pt>
                <c:pt idx="21565">
                  <c:v>215.65</c:v>
                </c:pt>
                <c:pt idx="21566">
                  <c:v>215.66</c:v>
                </c:pt>
                <c:pt idx="21567">
                  <c:v>215.67</c:v>
                </c:pt>
                <c:pt idx="21568">
                  <c:v>215.68</c:v>
                </c:pt>
                <c:pt idx="21569">
                  <c:v>215.69</c:v>
                </c:pt>
                <c:pt idx="21570">
                  <c:v>215.7</c:v>
                </c:pt>
                <c:pt idx="21571">
                  <c:v>215.71</c:v>
                </c:pt>
                <c:pt idx="21572">
                  <c:v>215.72</c:v>
                </c:pt>
                <c:pt idx="21573">
                  <c:v>215.73</c:v>
                </c:pt>
                <c:pt idx="21574">
                  <c:v>215.74</c:v>
                </c:pt>
                <c:pt idx="21575">
                  <c:v>215.75</c:v>
                </c:pt>
                <c:pt idx="21576">
                  <c:v>215.76</c:v>
                </c:pt>
                <c:pt idx="21577">
                  <c:v>215.77</c:v>
                </c:pt>
                <c:pt idx="21578">
                  <c:v>215.78</c:v>
                </c:pt>
                <c:pt idx="21579">
                  <c:v>215.79</c:v>
                </c:pt>
                <c:pt idx="21580">
                  <c:v>215.8</c:v>
                </c:pt>
                <c:pt idx="21581">
                  <c:v>215.81</c:v>
                </c:pt>
                <c:pt idx="21582">
                  <c:v>215.82</c:v>
                </c:pt>
                <c:pt idx="21583">
                  <c:v>215.83</c:v>
                </c:pt>
                <c:pt idx="21584">
                  <c:v>215.84</c:v>
                </c:pt>
                <c:pt idx="21585">
                  <c:v>215.85</c:v>
                </c:pt>
                <c:pt idx="21586">
                  <c:v>215.86</c:v>
                </c:pt>
                <c:pt idx="21587">
                  <c:v>215.87</c:v>
                </c:pt>
                <c:pt idx="21588">
                  <c:v>215.88</c:v>
                </c:pt>
                <c:pt idx="21589">
                  <c:v>215.89</c:v>
                </c:pt>
                <c:pt idx="21590">
                  <c:v>215.9</c:v>
                </c:pt>
                <c:pt idx="21591">
                  <c:v>215.91</c:v>
                </c:pt>
                <c:pt idx="21592">
                  <c:v>215.92</c:v>
                </c:pt>
                <c:pt idx="21593">
                  <c:v>215.93</c:v>
                </c:pt>
                <c:pt idx="21594">
                  <c:v>215.94</c:v>
                </c:pt>
                <c:pt idx="21595">
                  <c:v>215.95</c:v>
                </c:pt>
                <c:pt idx="21596">
                  <c:v>215.96</c:v>
                </c:pt>
                <c:pt idx="21597">
                  <c:v>215.97</c:v>
                </c:pt>
                <c:pt idx="21598">
                  <c:v>215.98</c:v>
                </c:pt>
                <c:pt idx="21599">
                  <c:v>215.99</c:v>
                </c:pt>
                <c:pt idx="21600">
                  <c:v>216</c:v>
                </c:pt>
                <c:pt idx="21601">
                  <c:v>216.01</c:v>
                </c:pt>
                <c:pt idx="21602">
                  <c:v>216.02</c:v>
                </c:pt>
                <c:pt idx="21603">
                  <c:v>216.03</c:v>
                </c:pt>
                <c:pt idx="21604">
                  <c:v>216.04</c:v>
                </c:pt>
                <c:pt idx="21605">
                  <c:v>216.05</c:v>
                </c:pt>
                <c:pt idx="21606">
                  <c:v>216.06</c:v>
                </c:pt>
                <c:pt idx="21607">
                  <c:v>216.07</c:v>
                </c:pt>
                <c:pt idx="21608">
                  <c:v>216.08</c:v>
                </c:pt>
                <c:pt idx="21609">
                  <c:v>216.09</c:v>
                </c:pt>
                <c:pt idx="21610">
                  <c:v>216.1</c:v>
                </c:pt>
                <c:pt idx="21611">
                  <c:v>216.11</c:v>
                </c:pt>
                <c:pt idx="21612">
                  <c:v>216.12</c:v>
                </c:pt>
                <c:pt idx="21613">
                  <c:v>216.13</c:v>
                </c:pt>
                <c:pt idx="21614">
                  <c:v>216.14</c:v>
                </c:pt>
                <c:pt idx="21615">
                  <c:v>216.15</c:v>
                </c:pt>
                <c:pt idx="21616">
                  <c:v>216.16</c:v>
                </c:pt>
                <c:pt idx="21617">
                  <c:v>216.17</c:v>
                </c:pt>
                <c:pt idx="21618">
                  <c:v>216.18</c:v>
                </c:pt>
                <c:pt idx="21619">
                  <c:v>216.19</c:v>
                </c:pt>
                <c:pt idx="21620">
                  <c:v>216.2</c:v>
                </c:pt>
                <c:pt idx="21621">
                  <c:v>216.21</c:v>
                </c:pt>
                <c:pt idx="21622">
                  <c:v>216.22</c:v>
                </c:pt>
                <c:pt idx="21623">
                  <c:v>216.23</c:v>
                </c:pt>
                <c:pt idx="21624">
                  <c:v>216.24</c:v>
                </c:pt>
                <c:pt idx="21625">
                  <c:v>216.25</c:v>
                </c:pt>
                <c:pt idx="21626">
                  <c:v>216.26</c:v>
                </c:pt>
                <c:pt idx="21627">
                  <c:v>216.27</c:v>
                </c:pt>
                <c:pt idx="21628">
                  <c:v>216.28</c:v>
                </c:pt>
                <c:pt idx="21629">
                  <c:v>216.29</c:v>
                </c:pt>
                <c:pt idx="21630">
                  <c:v>216.3</c:v>
                </c:pt>
                <c:pt idx="21631">
                  <c:v>216.31</c:v>
                </c:pt>
                <c:pt idx="21632">
                  <c:v>216.32</c:v>
                </c:pt>
                <c:pt idx="21633">
                  <c:v>216.33</c:v>
                </c:pt>
                <c:pt idx="21634">
                  <c:v>216.34</c:v>
                </c:pt>
                <c:pt idx="21635">
                  <c:v>216.35</c:v>
                </c:pt>
                <c:pt idx="21636">
                  <c:v>216.36</c:v>
                </c:pt>
                <c:pt idx="21637">
                  <c:v>216.37</c:v>
                </c:pt>
                <c:pt idx="21638">
                  <c:v>216.38</c:v>
                </c:pt>
                <c:pt idx="21639">
                  <c:v>216.39</c:v>
                </c:pt>
                <c:pt idx="21640">
                  <c:v>216.4</c:v>
                </c:pt>
                <c:pt idx="21641">
                  <c:v>216.41</c:v>
                </c:pt>
                <c:pt idx="21642">
                  <c:v>216.42</c:v>
                </c:pt>
                <c:pt idx="21643">
                  <c:v>216.43</c:v>
                </c:pt>
                <c:pt idx="21644">
                  <c:v>216.44</c:v>
                </c:pt>
                <c:pt idx="21645">
                  <c:v>216.45</c:v>
                </c:pt>
                <c:pt idx="21646">
                  <c:v>216.46</c:v>
                </c:pt>
                <c:pt idx="21647">
                  <c:v>216.47</c:v>
                </c:pt>
                <c:pt idx="21648">
                  <c:v>216.48</c:v>
                </c:pt>
                <c:pt idx="21649">
                  <c:v>216.49</c:v>
                </c:pt>
                <c:pt idx="21650">
                  <c:v>216.5</c:v>
                </c:pt>
                <c:pt idx="21651">
                  <c:v>216.51</c:v>
                </c:pt>
                <c:pt idx="21652">
                  <c:v>216.52</c:v>
                </c:pt>
                <c:pt idx="21653">
                  <c:v>216.53</c:v>
                </c:pt>
                <c:pt idx="21654">
                  <c:v>216.54</c:v>
                </c:pt>
                <c:pt idx="21655">
                  <c:v>216.55</c:v>
                </c:pt>
                <c:pt idx="21656">
                  <c:v>216.56</c:v>
                </c:pt>
                <c:pt idx="21657">
                  <c:v>216.57</c:v>
                </c:pt>
                <c:pt idx="21658">
                  <c:v>216.58</c:v>
                </c:pt>
                <c:pt idx="21659">
                  <c:v>216.59</c:v>
                </c:pt>
                <c:pt idx="21660">
                  <c:v>216.6</c:v>
                </c:pt>
                <c:pt idx="21661">
                  <c:v>216.61</c:v>
                </c:pt>
                <c:pt idx="21662">
                  <c:v>216.62</c:v>
                </c:pt>
                <c:pt idx="21663">
                  <c:v>216.63</c:v>
                </c:pt>
                <c:pt idx="21664">
                  <c:v>216.64</c:v>
                </c:pt>
                <c:pt idx="21665">
                  <c:v>216.65</c:v>
                </c:pt>
                <c:pt idx="21666">
                  <c:v>216.66</c:v>
                </c:pt>
                <c:pt idx="21667">
                  <c:v>216.67</c:v>
                </c:pt>
                <c:pt idx="21668">
                  <c:v>216.68</c:v>
                </c:pt>
                <c:pt idx="21669">
                  <c:v>216.69</c:v>
                </c:pt>
                <c:pt idx="21670">
                  <c:v>216.7</c:v>
                </c:pt>
                <c:pt idx="21671">
                  <c:v>216.71</c:v>
                </c:pt>
                <c:pt idx="21672">
                  <c:v>216.72</c:v>
                </c:pt>
                <c:pt idx="21673">
                  <c:v>216.73</c:v>
                </c:pt>
                <c:pt idx="21674">
                  <c:v>216.74</c:v>
                </c:pt>
                <c:pt idx="21675">
                  <c:v>216.75</c:v>
                </c:pt>
                <c:pt idx="21676">
                  <c:v>216.76</c:v>
                </c:pt>
                <c:pt idx="21677">
                  <c:v>216.77</c:v>
                </c:pt>
                <c:pt idx="21678">
                  <c:v>216.78</c:v>
                </c:pt>
                <c:pt idx="21679">
                  <c:v>216.79</c:v>
                </c:pt>
                <c:pt idx="21680">
                  <c:v>216.8</c:v>
                </c:pt>
                <c:pt idx="21681">
                  <c:v>216.81</c:v>
                </c:pt>
                <c:pt idx="21682">
                  <c:v>216.82</c:v>
                </c:pt>
                <c:pt idx="21683">
                  <c:v>216.83</c:v>
                </c:pt>
                <c:pt idx="21684">
                  <c:v>216.84</c:v>
                </c:pt>
                <c:pt idx="21685">
                  <c:v>216.85</c:v>
                </c:pt>
                <c:pt idx="21686">
                  <c:v>216.86</c:v>
                </c:pt>
                <c:pt idx="21687">
                  <c:v>216.87</c:v>
                </c:pt>
                <c:pt idx="21688">
                  <c:v>216.88</c:v>
                </c:pt>
                <c:pt idx="21689">
                  <c:v>216.89</c:v>
                </c:pt>
                <c:pt idx="21690">
                  <c:v>216.9</c:v>
                </c:pt>
                <c:pt idx="21691">
                  <c:v>216.91</c:v>
                </c:pt>
                <c:pt idx="21692">
                  <c:v>216.92</c:v>
                </c:pt>
                <c:pt idx="21693">
                  <c:v>216.93</c:v>
                </c:pt>
                <c:pt idx="21694">
                  <c:v>216.94</c:v>
                </c:pt>
                <c:pt idx="21695">
                  <c:v>216.95</c:v>
                </c:pt>
                <c:pt idx="21696">
                  <c:v>216.96</c:v>
                </c:pt>
                <c:pt idx="21697">
                  <c:v>216.97</c:v>
                </c:pt>
                <c:pt idx="21698">
                  <c:v>216.98</c:v>
                </c:pt>
                <c:pt idx="21699">
                  <c:v>216.99</c:v>
                </c:pt>
                <c:pt idx="21700">
                  <c:v>217</c:v>
                </c:pt>
                <c:pt idx="21701">
                  <c:v>217.01</c:v>
                </c:pt>
                <c:pt idx="21702">
                  <c:v>217.02</c:v>
                </c:pt>
                <c:pt idx="21703">
                  <c:v>217.03</c:v>
                </c:pt>
                <c:pt idx="21704">
                  <c:v>217.04</c:v>
                </c:pt>
                <c:pt idx="21705">
                  <c:v>217.05</c:v>
                </c:pt>
                <c:pt idx="21706">
                  <c:v>217.06</c:v>
                </c:pt>
                <c:pt idx="21707">
                  <c:v>217.07</c:v>
                </c:pt>
                <c:pt idx="21708">
                  <c:v>217.08</c:v>
                </c:pt>
                <c:pt idx="21709">
                  <c:v>217.09</c:v>
                </c:pt>
                <c:pt idx="21710">
                  <c:v>217.1</c:v>
                </c:pt>
                <c:pt idx="21711">
                  <c:v>217.11</c:v>
                </c:pt>
                <c:pt idx="21712">
                  <c:v>217.12</c:v>
                </c:pt>
                <c:pt idx="21713">
                  <c:v>217.13</c:v>
                </c:pt>
                <c:pt idx="21714">
                  <c:v>217.14</c:v>
                </c:pt>
                <c:pt idx="21715">
                  <c:v>217.15</c:v>
                </c:pt>
                <c:pt idx="21716">
                  <c:v>217.16</c:v>
                </c:pt>
                <c:pt idx="21717">
                  <c:v>217.17</c:v>
                </c:pt>
                <c:pt idx="21718">
                  <c:v>217.18</c:v>
                </c:pt>
                <c:pt idx="21719">
                  <c:v>217.19</c:v>
                </c:pt>
                <c:pt idx="21720">
                  <c:v>217.2</c:v>
                </c:pt>
                <c:pt idx="21721">
                  <c:v>217.21</c:v>
                </c:pt>
                <c:pt idx="21722">
                  <c:v>217.22</c:v>
                </c:pt>
                <c:pt idx="21723">
                  <c:v>217.23</c:v>
                </c:pt>
                <c:pt idx="21724">
                  <c:v>217.24</c:v>
                </c:pt>
                <c:pt idx="21725">
                  <c:v>217.25</c:v>
                </c:pt>
                <c:pt idx="21726">
                  <c:v>217.26</c:v>
                </c:pt>
                <c:pt idx="21727">
                  <c:v>217.27</c:v>
                </c:pt>
                <c:pt idx="21728">
                  <c:v>217.28</c:v>
                </c:pt>
                <c:pt idx="21729">
                  <c:v>217.29</c:v>
                </c:pt>
                <c:pt idx="21730">
                  <c:v>217.3</c:v>
                </c:pt>
                <c:pt idx="21731">
                  <c:v>217.31</c:v>
                </c:pt>
                <c:pt idx="21732">
                  <c:v>217.32</c:v>
                </c:pt>
                <c:pt idx="21733">
                  <c:v>217.33</c:v>
                </c:pt>
                <c:pt idx="21734">
                  <c:v>217.34</c:v>
                </c:pt>
                <c:pt idx="21735">
                  <c:v>217.35</c:v>
                </c:pt>
                <c:pt idx="21736">
                  <c:v>217.36</c:v>
                </c:pt>
                <c:pt idx="21737">
                  <c:v>217.37</c:v>
                </c:pt>
                <c:pt idx="21738">
                  <c:v>217.38</c:v>
                </c:pt>
                <c:pt idx="21739">
                  <c:v>217.39</c:v>
                </c:pt>
                <c:pt idx="21740">
                  <c:v>217.4</c:v>
                </c:pt>
                <c:pt idx="21741">
                  <c:v>217.41</c:v>
                </c:pt>
                <c:pt idx="21742">
                  <c:v>217.42</c:v>
                </c:pt>
                <c:pt idx="21743">
                  <c:v>217.43</c:v>
                </c:pt>
                <c:pt idx="21744">
                  <c:v>217.44</c:v>
                </c:pt>
                <c:pt idx="21745">
                  <c:v>217.45</c:v>
                </c:pt>
                <c:pt idx="21746">
                  <c:v>217.46</c:v>
                </c:pt>
                <c:pt idx="21747">
                  <c:v>217.47</c:v>
                </c:pt>
                <c:pt idx="21748">
                  <c:v>217.48</c:v>
                </c:pt>
                <c:pt idx="21749">
                  <c:v>217.49</c:v>
                </c:pt>
                <c:pt idx="21750">
                  <c:v>217.5</c:v>
                </c:pt>
                <c:pt idx="21751">
                  <c:v>217.51</c:v>
                </c:pt>
                <c:pt idx="21752">
                  <c:v>217.52</c:v>
                </c:pt>
                <c:pt idx="21753">
                  <c:v>217.53</c:v>
                </c:pt>
                <c:pt idx="21754">
                  <c:v>217.54</c:v>
                </c:pt>
                <c:pt idx="21755">
                  <c:v>217.55</c:v>
                </c:pt>
                <c:pt idx="21756">
                  <c:v>217.56</c:v>
                </c:pt>
                <c:pt idx="21757">
                  <c:v>217.57</c:v>
                </c:pt>
                <c:pt idx="21758">
                  <c:v>217.58</c:v>
                </c:pt>
                <c:pt idx="21759">
                  <c:v>217.59</c:v>
                </c:pt>
                <c:pt idx="21760">
                  <c:v>217.6</c:v>
                </c:pt>
                <c:pt idx="21761">
                  <c:v>217.61</c:v>
                </c:pt>
                <c:pt idx="21762">
                  <c:v>217.62</c:v>
                </c:pt>
                <c:pt idx="21763">
                  <c:v>217.63</c:v>
                </c:pt>
                <c:pt idx="21764">
                  <c:v>217.64</c:v>
                </c:pt>
                <c:pt idx="21765">
                  <c:v>217.65</c:v>
                </c:pt>
                <c:pt idx="21766">
                  <c:v>217.66</c:v>
                </c:pt>
                <c:pt idx="21767">
                  <c:v>217.67</c:v>
                </c:pt>
                <c:pt idx="21768">
                  <c:v>217.68</c:v>
                </c:pt>
                <c:pt idx="21769">
                  <c:v>217.69</c:v>
                </c:pt>
                <c:pt idx="21770">
                  <c:v>217.7</c:v>
                </c:pt>
                <c:pt idx="21771">
                  <c:v>217.71</c:v>
                </c:pt>
                <c:pt idx="21772">
                  <c:v>217.72</c:v>
                </c:pt>
                <c:pt idx="21773">
                  <c:v>217.73</c:v>
                </c:pt>
                <c:pt idx="21774">
                  <c:v>217.74</c:v>
                </c:pt>
                <c:pt idx="21775">
                  <c:v>217.75</c:v>
                </c:pt>
                <c:pt idx="21776">
                  <c:v>217.76</c:v>
                </c:pt>
                <c:pt idx="21777">
                  <c:v>217.77</c:v>
                </c:pt>
                <c:pt idx="21778">
                  <c:v>217.78</c:v>
                </c:pt>
                <c:pt idx="21779">
                  <c:v>217.79</c:v>
                </c:pt>
                <c:pt idx="21780">
                  <c:v>217.8</c:v>
                </c:pt>
                <c:pt idx="21781">
                  <c:v>217.81</c:v>
                </c:pt>
                <c:pt idx="21782">
                  <c:v>217.82</c:v>
                </c:pt>
                <c:pt idx="21783">
                  <c:v>217.83</c:v>
                </c:pt>
                <c:pt idx="21784">
                  <c:v>217.84</c:v>
                </c:pt>
                <c:pt idx="21785">
                  <c:v>217.85</c:v>
                </c:pt>
                <c:pt idx="21786">
                  <c:v>217.86</c:v>
                </c:pt>
                <c:pt idx="21787">
                  <c:v>217.87</c:v>
                </c:pt>
                <c:pt idx="21788">
                  <c:v>217.88</c:v>
                </c:pt>
                <c:pt idx="21789">
                  <c:v>217.89</c:v>
                </c:pt>
                <c:pt idx="21790">
                  <c:v>217.9</c:v>
                </c:pt>
                <c:pt idx="21791">
                  <c:v>217.91</c:v>
                </c:pt>
                <c:pt idx="21792">
                  <c:v>217.92</c:v>
                </c:pt>
                <c:pt idx="21793">
                  <c:v>217.93</c:v>
                </c:pt>
                <c:pt idx="21794">
                  <c:v>217.94</c:v>
                </c:pt>
                <c:pt idx="21795">
                  <c:v>217.95</c:v>
                </c:pt>
                <c:pt idx="21796">
                  <c:v>217.96</c:v>
                </c:pt>
                <c:pt idx="21797">
                  <c:v>217.97</c:v>
                </c:pt>
                <c:pt idx="21798">
                  <c:v>217.98</c:v>
                </c:pt>
                <c:pt idx="21799">
                  <c:v>217.99</c:v>
                </c:pt>
                <c:pt idx="21800">
                  <c:v>218</c:v>
                </c:pt>
                <c:pt idx="21801">
                  <c:v>218.01</c:v>
                </c:pt>
                <c:pt idx="21802">
                  <c:v>218.02</c:v>
                </c:pt>
                <c:pt idx="21803">
                  <c:v>218.03</c:v>
                </c:pt>
                <c:pt idx="21804">
                  <c:v>218.04</c:v>
                </c:pt>
                <c:pt idx="21805">
                  <c:v>218.05</c:v>
                </c:pt>
                <c:pt idx="21806">
                  <c:v>218.06</c:v>
                </c:pt>
                <c:pt idx="21807">
                  <c:v>218.07</c:v>
                </c:pt>
                <c:pt idx="21808">
                  <c:v>218.08</c:v>
                </c:pt>
                <c:pt idx="21809">
                  <c:v>218.09</c:v>
                </c:pt>
                <c:pt idx="21810">
                  <c:v>218.1</c:v>
                </c:pt>
                <c:pt idx="21811">
                  <c:v>218.11</c:v>
                </c:pt>
                <c:pt idx="21812">
                  <c:v>218.12</c:v>
                </c:pt>
                <c:pt idx="21813">
                  <c:v>218.13</c:v>
                </c:pt>
                <c:pt idx="21814">
                  <c:v>218.14</c:v>
                </c:pt>
                <c:pt idx="21815">
                  <c:v>218.15</c:v>
                </c:pt>
                <c:pt idx="21816">
                  <c:v>218.16</c:v>
                </c:pt>
                <c:pt idx="21817">
                  <c:v>218.17</c:v>
                </c:pt>
                <c:pt idx="21818">
                  <c:v>218.18</c:v>
                </c:pt>
                <c:pt idx="21819">
                  <c:v>218.19</c:v>
                </c:pt>
                <c:pt idx="21820">
                  <c:v>218.2</c:v>
                </c:pt>
                <c:pt idx="21821">
                  <c:v>218.21</c:v>
                </c:pt>
                <c:pt idx="21822">
                  <c:v>218.22</c:v>
                </c:pt>
                <c:pt idx="21823">
                  <c:v>218.23</c:v>
                </c:pt>
                <c:pt idx="21824">
                  <c:v>218.24</c:v>
                </c:pt>
                <c:pt idx="21825">
                  <c:v>218.25</c:v>
                </c:pt>
                <c:pt idx="21826">
                  <c:v>218.26</c:v>
                </c:pt>
                <c:pt idx="21827">
                  <c:v>218.27</c:v>
                </c:pt>
                <c:pt idx="21828">
                  <c:v>218.28</c:v>
                </c:pt>
                <c:pt idx="21829">
                  <c:v>218.29</c:v>
                </c:pt>
                <c:pt idx="21830">
                  <c:v>218.3</c:v>
                </c:pt>
                <c:pt idx="21831">
                  <c:v>218.31</c:v>
                </c:pt>
                <c:pt idx="21832">
                  <c:v>218.32</c:v>
                </c:pt>
                <c:pt idx="21833">
                  <c:v>218.33</c:v>
                </c:pt>
                <c:pt idx="21834">
                  <c:v>218.34</c:v>
                </c:pt>
                <c:pt idx="21835">
                  <c:v>218.35</c:v>
                </c:pt>
                <c:pt idx="21836">
                  <c:v>218.36</c:v>
                </c:pt>
                <c:pt idx="21837">
                  <c:v>218.37</c:v>
                </c:pt>
                <c:pt idx="21838">
                  <c:v>218.38</c:v>
                </c:pt>
                <c:pt idx="21839">
                  <c:v>218.39</c:v>
                </c:pt>
                <c:pt idx="21840">
                  <c:v>218.4</c:v>
                </c:pt>
                <c:pt idx="21841">
                  <c:v>218.41</c:v>
                </c:pt>
                <c:pt idx="21842">
                  <c:v>218.42</c:v>
                </c:pt>
                <c:pt idx="21843">
                  <c:v>218.43</c:v>
                </c:pt>
                <c:pt idx="21844">
                  <c:v>218.44</c:v>
                </c:pt>
                <c:pt idx="21845">
                  <c:v>218.45</c:v>
                </c:pt>
                <c:pt idx="21846">
                  <c:v>218.46</c:v>
                </c:pt>
                <c:pt idx="21847">
                  <c:v>218.47</c:v>
                </c:pt>
                <c:pt idx="21848">
                  <c:v>218.48</c:v>
                </c:pt>
                <c:pt idx="21849">
                  <c:v>218.49</c:v>
                </c:pt>
                <c:pt idx="21850">
                  <c:v>218.5</c:v>
                </c:pt>
                <c:pt idx="21851">
                  <c:v>218.51</c:v>
                </c:pt>
                <c:pt idx="21852">
                  <c:v>218.52</c:v>
                </c:pt>
                <c:pt idx="21853">
                  <c:v>218.53</c:v>
                </c:pt>
                <c:pt idx="21854">
                  <c:v>218.54</c:v>
                </c:pt>
                <c:pt idx="21855">
                  <c:v>218.55</c:v>
                </c:pt>
                <c:pt idx="21856">
                  <c:v>218.56</c:v>
                </c:pt>
                <c:pt idx="21857">
                  <c:v>218.57</c:v>
                </c:pt>
                <c:pt idx="21858">
                  <c:v>218.58</c:v>
                </c:pt>
                <c:pt idx="21859">
                  <c:v>218.59</c:v>
                </c:pt>
                <c:pt idx="21860">
                  <c:v>218.6</c:v>
                </c:pt>
                <c:pt idx="21861">
                  <c:v>218.61</c:v>
                </c:pt>
                <c:pt idx="21862">
                  <c:v>218.62</c:v>
                </c:pt>
                <c:pt idx="21863">
                  <c:v>218.63</c:v>
                </c:pt>
                <c:pt idx="21864">
                  <c:v>218.64</c:v>
                </c:pt>
                <c:pt idx="21865">
                  <c:v>218.65</c:v>
                </c:pt>
                <c:pt idx="21866">
                  <c:v>218.66</c:v>
                </c:pt>
                <c:pt idx="21867">
                  <c:v>218.67</c:v>
                </c:pt>
                <c:pt idx="21868">
                  <c:v>218.68</c:v>
                </c:pt>
                <c:pt idx="21869">
                  <c:v>218.69</c:v>
                </c:pt>
                <c:pt idx="21870">
                  <c:v>218.7</c:v>
                </c:pt>
                <c:pt idx="21871">
                  <c:v>218.71</c:v>
                </c:pt>
                <c:pt idx="21872">
                  <c:v>218.72</c:v>
                </c:pt>
                <c:pt idx="21873">
                  <c:v>218.73</c:v>
                </c:pt>
                <c:pt idx="21874">
                  <c:v>218.74</c:v>
                </c:pt>
                <c:pt idx="21875">
                  <c:v>218.75</c:v>
                </c:pt>
                <c:pt idx="21876">
                  <c:v>218.76</c:v>
                </c:pt>
                <c:pt idx="21877">
                  <c:v>218.77</c:v>
                </c:pt>
                <c:pt idx="21878">
                  <c:v>218.78</c:v>
                </c:pt>
                <c:pt idx="21879">
                  <c:v>218.79</c:v>
                </c:pt>
                <c:pt idx="21880">
                  <c:v>218.8</c:v>
                </c:pt>
                <c:pt idx="21881">
                  <c:v>218.81</c:v>
                </c:pt>
                <c:pt idx="21882">
                  <c:v>218.82</c:v>
                </c:pt>
                <c:pt idx="21883">
                  <c:v>218.83</c:v>
                </c:pt>
                <c:pt idx="21884">
                  <c:v>218.84</c:v>
                </c:pt>
                <c:pt idx="21885">
                  <c:v>218.85</c:v>
                </c:pt>
                <c:pt idx="21886">
                  <c:v>218.86</c:v>
                </c:pt>
                <c:pt idx="21887">
                  <c:v>218.87</c:v>
                </c:pt>
                <c:pt idx="21888">
                  <c:v>218.88</c:v>
                </c:pt>
                <c:pt idx="21889">
                  <c:v>218.89</c:v>
                </c:pt>
                <c:pt idx="21890">
                  <c:v>218.9</c:v>
                </c:pt>
                <c:pt idx="21891">
                  <c:v>218.91</c:v>
                </c:pt>
                <c:pt idx="21892">
                  <c:v>218.92</c:v>
                </c:pt>
                <c:pt idx="21893">
                  <c:v>218.93</c:v>
                </c:pt>
                <c:pt idx="21894">
                  <c:v>218.94</c:v>
                </c:pt>
                <c:pt idx="21895">
                  <c:v>218.95</c:v>
                </c:pt>
                <c:pt idx="21896">
                  <c:v>218.96</c:v>
                </c:pt>
                <c:pt idx="21897">
                  <c:v>218.97</c:v>
                </c:pt>
                <c:pt idx="21898">
                  <c:v>218.98</c:v>
                </c:pt>
                <c:pt idx="21899">
                  <c:v>218.99</c:v>
                </c:pt>
                <c:pt idx="21900">
                  <c:v>219</c:v>
                </c:pt>
                <c:pt idx="21901">
                  <c:v>219.01</c:v>
                </c:pt>
                <c:pt idx="21902">
                  <c:v>219.02</c:v>
                </c:pt>
                <c:pt idx="21903">
                  <c:v>219.03</c:v>
                </c:pt>
                <c:pt idx="21904">
                  <c:v>219.04</c:v>
                </c:pt>
                <c:pt idx="21905">
                  <c:v>219.05</c:v>
                </c:pt>
                <c:pt idx="21906">
                  <c:v>219.06</c:v>
                </c:pt>
                <c:pt idx="21907">
                  <c:v>219.07</c:v>
                </c:pt>
                <c:pt idx="21908">
                  <c:v>219.08</c:v>
                </c:pt>
                <c:pt idx="21909">
                  <c:v>219.09</c:v>
                </c:pt>
                <c:pt idx="21910">
                  <c:v>219.1</c:v>
                </c:pt>
                <c:pt idx="21911">
                  <c:v>219.11</c:v>
                </c:pt>
                <c:pt idx="21912">
                  <c:v>219.12</c:v>
                </c:pt>
                <c:pt idx="21913">
                  <c:v>219.13</c:v>
                </c:pt>
                <c:pt idx="21914">
                  <c:v>219.14</c:v>
                </c:pt>
                <c:pt idx="21915">
                  <c:v>219.15</c:v>
                </c:pt>
                <c:pt idx="21916">
                  <c:v>219.16</c:v>
                </c:pt>
                <c:pt idx="21917">
                  <c:v>219.17</c:v>
                </c:pt>
                <c:pt idx="21918">
                  <c:v>219.18</c:v>
                </c:pt>
                <c:pt idx="21919">
                  <c:v>219.19</c:v>
                </c:pt>
                <c:pt idx="21920">
                  <c:v>219.2</c:v>
                </c:pt>
                <c:pt idx="21921">
                  <c:v>219.21</c:v>
                </c:pt>
                <c:pt idx="21922">
                  <c:v>219.22</c:v>
                </c:pt>
                <c:pt idx="21923">
                  <c:v>219.23</c:v>
                </c:pt>
                <c:pt idx="21924">
                  <c:v>219.24</c:v>
                </c:pt>
                <c:pt idx="21925">
                  <c:v>219.25</c:v>
                </c:pt>
                <c:pt idx="21926">
                  <c:v>219.26</c:v>
                </c:pt>
                <c:pt idx="21927">
                  <c:v>219.27</c:v>
                </c:pt>
                <c:pt idx="21928">
                  <c:v>219.28</c:v>
                </c:pt>
                <c:pt idx="21929">
                  <c:v>219.29</c:v>
                </c:pt>
                <c:pt idx="21930">
                  <c:v>219.3</c:v>
                </c:pt>
                <c:pt idx="21931">
                  <c:v>219.31</c:v>
                </c:pt>
                <c:pt idx="21932">
                  <c:v>219.32</c:v>
                </c:pt>
                <c:pt idx="21933">
                  <c:v>219.33</c:v>
                </c:pt>
                <c:pt idx="21934">
                  <c:v>219.34</c:v>
                </c:pt>
                <c:pt idx="21935">
                  <c:v>219.35</c:v>
                </c:pt>
                <c:pt idx="21936">
                  <c:v>219.36</c:v>
                </c:pt>
                <c:pt idx="21937">
                  <c:v>219.37</c:v>
                </c:pt>
                <c:pt idx="21938">
                  <c:v>219.38</c:v>
                </c:pt>
                <c:pt idx="21939">
                  <c:v>219.39</c:v>
                </c:pt>
                <c:pt idx="21940">
                  <c:v>219.4</c:v>
                </c:pt>
                <c:pt idx="21941">
                  <c:v>219.41</c:v>
                </c:pt>
                <c:pt idx="21942">
                  <c:v>219.42</c:v>
                </c:pt>
                <c:pt idx="21943">
                  <c:v>219.43</c:v>
                </c:pt>
                <c:pt idx="21944">
                  <c:v>219.44</c:v>
                </c:pt>
                <c:pt idx="21945">
                  <c:v>219.45</c:v>
                </c:pt>
                <c:pt idx="21946">
                  <c:v>219.46</c:v>
                </c:pt>
                <c:pt idx="21947">
                  <c:v>219.47</c:v>
                </c:pt>
                <c:pt idx="21948">
                  <c:v>219.48</c:v>
                </c:pt>
                <c:pt idx="21949">
                  <c:v>219.49</c:v>
                </c:pt>
                <c:pt idx="21950">
                  <c:v>219.5</c:v>
                </c:pt>
                <c:pt idx="21951">
                  <c:v>219.51</c:v>
                </c:pt>
                <c:pt idx="21952">
                  <c:v>219.52</c:v>
                </c:pt>
                <c:pt idx="21953">
                  <c:v>219.53</c:v>
                </c:pt>
                <c:pt idx="21954">
                  <c:v>219.54</c:v>
                </c:pt>
                <c:pt idx="21955">
                  <c:v>219.55</c:v>
                </c:pt>
                <c:pt idx="21956">
                  <c:v>219.56</c:v>
                </c:pt>
                <c:pt idx="21957">
                  <c:v>219.57</c:v>
                </c:pt>
                <c:pt idx="21958">
                  <c:v>219.58</c:v>
                </c:pt>
                <c:pt idx="21959">
                  <c:v>219.59</c:v>
                </c:pt>
                <c:pt idx="21960">
                  <c:v>219.6</c:v>
                </c:pt>
                <c:pt idx="21961">
                  <c:v>219.61</c:v>
                </c:pt>
                <c:pt idx="21962">
                  <c:v>219.62</c:v>
                </c:pt>
                <c:pt idx="21963">
                  <c:v>219.63</c:v>
                </c:pt>
                <c:pt idx="21964">
                  <c:v>219.64</c:v>
                </c:pt>
                <c:pt idx="21965">
                  <c:v>219.65</c:v>
                </c:pt>
                <c:pt idx="21966">
                  <c:v>219.66</c:v>
                </c:pt>
                <c:pt idx="21967">
                  <c:v>219.67</c:v>
                </c:pt>
                <c:pt idx="21968">
                  <c:v>219.68</c:v>
                </c:pt>
                <c:pt idx="21969">
                  <c:v>219.69</c:v>
                </c:pt>
                <c:pt idx="21970">
                  <c:v>219.7</c:v>
                </c:pt>
                <c:pt idx="21971">
                  <c:v>219.71</c:v>
                </c:pt>
                <c:pt idx="21972">
                  <c:v>219.72</c:v>
                </c:pt>
                <c:pt idx="21973">
                  <c:v>219.73</c:v>
                </c:pt>
                <c:pt idx="21974">
                  <c:v>219.74</c:v>
                </c:pt>
                <c:pt idx="21975">
                  <c:v>219.75</c:v>
                </c:pt>
                <c:pt idx="21976">
                  <c:v>219.76</c:v>
                </c:pt>
                <c:pt idx="21977">
                  <c:v>219.77</c:v>
                </c:pt>
                <c:pt idx="21978">
                  <c:v>219.78</c:v>
                </c:pt>
                <c:pt idx="21979">
                  <c:v>219.79</c:v>
                </c:pt>
                <c:pt idx="21980">
                  <c:v>219.8</c:v>
                </c:pt>
                <c:pt idx="21981">
                  <c:v>219.81</c:v>
                </c:pt>
                <c:pt idx="21982">
                  <c:v>219.82</c:v>
                </c:pt>
                <c:pt idx="21983">
                  <c:v>219.83</c:v>
                </c:pt>
                <c:pt idx="21984">
                  <c:v>219.84</c:v>
                </c:pt>
                <c:pt idx="21985">
                  <c:v>219.85</c:v>
                </c:pt>
                <c:pt idx="21986">
                  <c:v>219.86</c:v>
                </c:pt>
                <c:pt idx="21987">
                  <c:v>219.87</c:v>
                </c:pt>
                <c:pt idx="21988">
                  <c:v>219.88</c:v>
                </c:pt>
                <c:pt idx="21989">
                  <c:v>219.89</c:v>
                </c:pt>
                <c:pt idx="21990">
                  <c:v>219.9</c:v>
                </c:pt>
                <c:pt idx="21991">
                  <c:v>219.91</c:v>
                </c:pt>
                <c:pt idx="21992">
                  <c:v>219.92</c:v>
                </c:pt>
                <c:pt idx="21993">
                  <c:v>219.93</c:v>
                </c:pt>
                <c:pt idx="21994">
                  <c:v>219.94</c:v>
                </c:pt>
                <c:pt idx="21995">
                  <c:v>219.95</c:v>
                </c:pt>
                <c:pt idx="21996">
                  <c:v>219.96</c:v>
                </c:pt>
                <c:pt idx="21997">
                  <c:v>219.97</c:v>
                </c:pt>
                <c:pt idx="21998">
                  <c:v>219.98</c:v>
                </c:pt>
                <c:pt idx="21999">
                  <c:v>219.99</c:v>
                </c:pt>
                <c:pt idx="22000">
                  <c:v>220</c:v>
                </c:pt>
                <c:pt idx="22001">
                  <c:v>220.01</c:v>
                </c:pt>
                <c:pt idx="22002">
                  <c:v>220.02</c:v>
                </c:pt>
                <c:pt idx="22003">
                  <c:v>220.03</c:v>
                </c:pt>
                <c:pt idx="22004">
                  <c:v>220.04</c:v>
                </c:pt>
                <c:pt idx="22005">
                  <c:v>220.05</c:v>
                </c:pt>
                <c:pt idx="22006">
                  <c:v>220.06</c:v>
                </c:pt>
                <c:pt idx="22007">
                  <c:v>220.07</c:v>
                </c:pt>
                <c:pt idx="22008">
                  <c:v>220.08</c:v>
                </c:pt>
                <c:pt idx="22009">
                  <c:v>220.09</c:v>
                </c:pt>
                <c:pt idx="22010">
                  <c:v>220.1</c:v>
                </c:pt>
                <c:pt idx="22011">
                  <c:v>220.11</c:v>
                </c:pt>
                <c:pt idx="22012">
                  <c:v>220.12</c:v>
                </c:pt>
                <c:pt idx="22013">
                  <c:v>220.13</c:v>
                </c:pt>
                <c:pt idx="22014">
                  <c:v>220.14</c:v>
                </c:pt>
                <c:pt idx="22015">
                  <c:v>220.15</c:v>
                </c:pt>
                <c:pt idx="22016">
                  <c:v>220.16</c:v>
                </c:pt>
                <c:pt idx="22017">
                  <c:v>220.17</c:v>
                </c:pt>
                <c:pt idx="22018">
                  <c:v>220.18</c:v>
                </c:pt>
                <c:pt idx="22019">
                  <c:v>220.19</c:v>
                </c:pt>
                <c:pt idx="22020">
                  <c:v>220.2</c:v>
                </c:pt>
                <c:pt idx="22021">
                  <c:v>220.21</c:v>
                </c:pt>
                <c:pt idx="22022">
                  <c:v>220.22</c:v>
                </c:pt>
                <c:pt idx="22023">
                  <c:v>220.23</c:v>
                </c:pt>
                <c:pt idx="22024">
                  <c:v>220.24</c:v>
                </c:pt>
                <c:pt idx="22025">
                  <c:v>220.25</c:v>
                </c:pt>
                <c:pt idx="22026">
                  <c:v>220.26</c:v>
                </c:pt>
                <c:pt idx="22027">
                  <c:v>220.27</c:v>
                </c:pt>
                <c:pt idx="22028">
                  <c:v>220.28</c:v>
                </c:pt>
                <c:pt idx="22029">
                  <c:v>220.29</c:v>
                </c:pt>
                <c:pt idx="22030">
                  <c:v>220.3</c:v>
                </c:pt>
                <c:pt idx="22031">
                  <c:v>220.31</c:v>
                </c:pt>
                <c:pt idx="22032">
                  <c:v>220.32</c:v>
                </c:pt>
                <c:pt idx="22033">
                  <c:v>220.33</c:v>
                </c:pt>
                <c:pt idx="22034">
                  <c:v>220.34</c:v>
                </c:pt>
                <c:pt idx="22035">
                  <c:v>220.35</c:v>
                </c:pt>
                <c:pt idx="22036">
                  <c:v>220.36</c:v>
                </c:pt>
                <c:pt idx="22037">
                  <c:v>220.37</c:v>
                </c:pt>
                <c:pt idx="22038">
                  <c:v>220.38</c:v>
                </c:pt>
                <c:pt idx="22039">
                  <c:v>220.39</c:v>
                </c:pt>
                <c:pt idx="22040">
                  <c:v>220.4</c:v>
                </c:pt>
                <c:pt idx="22041">
                  <c:v>220.41</c:v>
                </c:pt>
                <c:pt idx="22042">
                  <c:v>220.42</c:v>
                </c:pt>
                <c:pt idx="22043">
                  <c:v>220.43</c:v>
                </c:pt>
                <c:pt idx="22044">
                  <c:v>220.44</c:v>
                </c:pt>
                <c:pt idx="22045">
                  <c:v>220.45</c:v>
                </c:pt>
                <c:pt idx="22046">
                  <c:v>220.46</c:v>
                </c:pt>
                <c:pt idx="22047">
                  <c:v>220.47</c:v>
                </c:pt>
                <c:pt idx="22048">
                  <c:v>220.48</c:v>
                </c:pt>
                <c:pt idx="22049">
                  <c:v>220.49</c:v>
                </c:pt>
                <c:pt idx="22050">
                  <c:v>220.5</c:v>
                </c:pt>
                <c:pt idx="22051">
                  <c:v>220.51</c:v>
                </c:pt>
                <c:pt idx="22052">
                  <c:v>220.52</c:v>
                </c:pt>
                <c:pt idx="22053">
                  <c:v>220.53</c:v>
                </c:pt>
                <c:pt idx="22054">
                  <c:v>220.54</c:v>
                </c:pt>
                <c:pt idx="22055">
                  <c:v>220.55</c:v>
                </c:pt>
                <c:pt idx="22056">
                  <c:v>220.56</c:v>
                </c:pt>
                <c:pt idx="22057">
                  <c:v>220.57</c:v>
                </c:pt>
                <c:pt idx="22058">
                  <c:v>220.58</c:v>
                </c:pt>
                <c:pt idx="22059">
                  <c:v>220.59</c:v>
                </c:pt>
                <c:pt idx="22060">
                  <c:v>220.6</c:v>
                </c:pt>
                <c:pt idx="22061">
                  <c:v>220.61</c:v>
                </c:pt>
                <c:pt idx="22062">
                  <c:v>220.62</c:v>
                </c:pt>
                <c:pt idx="22063">
                  <c:v>220.63</c:v>
                </c:pt>
                <c:pt idx="22064">
                  <c:v>220.64</c:v>
                </c:pt>
                <c:pt idx="22065">
                  <c:v>220.65</c:v>
                </c:pt>
                <c:pt idx="22066">
                  <c:v>220.66</c:v>
                </c:pt>
                <c:pt idx="22067">
                  <c:v>220.67</c:v>
                </c:pt>
                <c:pt idx="22068">
                  <c:v>220.68</c:v>
                </c:pt>
                <c:pt idx="22069">
                  <c:v>220.69</c:v>
                </c:pt>
                <c:pt idx="22070">
                  <c:v>220.7</c:v>
                </c:pt>
                <c:pt idx="22071">
                  <c:v>220.71</c:v>
                </c:pt>
                <c:pt idx="22072">
                  <c:v>220.72</c:v>
                </c:pt>
                <c:pt idx="22073">
                  <c:v>220.73</c:v>
                </c:pt>
                <c:pt idx="22074">
                  <c:v>220.74</c:v>
                </c:pt>
                <c:pt idx="22075">
                  <c:v>220.75</c:v>
                </c:pt>
                <c:pt idx="22076">
                  <c:v>220.76</c:v>
                </c:pt>
                <c:pt idx="22077">
                  <c:v>220.77</c:v>
                </c:pt>
                <c:pt idx="22078">
                  <c:v>220.78</c:v>
                </c:pt>
                <c:pt idx="22079">
                  <c:v>220.79</c:v>
                </c:pt>
                <c:pt idx="22080">
                  <c:v>220.8</c:v>
                </c:pt>
                <c:pt idx="22081">
                  <c:v>220.81</c:v>
                </c:pt>
                <c:pt idx="22082">
                  <c:v>220.82</c:v>
                </c:pt>
                <c:pt idx="22083">
                  <c:v>220.83</c:v>
                </c:pt>
                <c:pt idx="22084">
                  <c:v>220.84</c:v>
                </c:pt>
                <c:pt idx="22085">
                  <c:v>220.85</c:v>
                </c:pt>
                <c:pt idx="22086">
                  <c:v>220.86</c:v>
                </c:pt>
                <c:pt idx="22087">
                  <c:v>220.87</c:v>
                </c:pt>
                <c:pt idx="22088">
                  <c:v>220.88</c:v>
                </c:pt>
                <c:pt idx="22089">
                  <c:v>220.89</c:v>
                </c:pt>
                <c:pt idx="22090">
                  <c:v>220.9</c:v>
                </c:pt>
                <c:pt idx="22091">
                  <c:v>220.91</c:v>
                </c:pt>
                <c:pt idx="22092">
                  <c:v>220.92</c:v>
                </c:pt>
                <c:pt idx="22093">
                  <c:v>220.93</c:v>
                </c:pt>
                <c:pt idx="22094">
                  <c:v>220.94</c:v>
                </c:pt>
                <c:pt idx="22095">
                  <c:v>220.95</c:v>
                </c:pt>
                <c:pt idx="22096">
                  <c:v>220.96</c:v>
                </c:pt>
                <c:pt idx="22097">
                  <c:v>220.97</c:v>
                </c:pt>
                <c:pt idx="22098">
                  <c:v>220.98</c:v>
                </c:pt>
                <c:pt idx="22099">
                  <c:v>220.99</c:v>
                </c:pt>
                <c:pt idx="22100">
                  <c:v>221</c:v>
                </c:pt>
                <c:pt idx="22101">
                  <c:v>221.01</c:v>
                </c:pt>
                <c:pt idx="22102">
                  <c:v>221.02</c:v>
                </c:pt>
                <c:pt idx="22103">
                  <c:v>221.03</c:v>
                </c:pt>
                <c:pt idx="22104">
                  <c:v>221.04</c:v>
                </c:pt>
                <c:pt idx="22105">
                  <c:v>221.05</c:v>
                </c:pt>
                <c:pt idx="22106">
                  <c:v>221.06</c:v>
                </c:pt>
                <c:pt idx="22107">
                  <c:v>221.07</c:v>
                </c:pt>
                <c:pt idx="22108">
                  <c:v>221.08</c:v>
                </c:pt>
                <c:pt idx="22109">
                  <c:v>221.09</c:v>
                </c:pt>
                <c:pt idx="22110">
                  <c:v>221.1</c:v>
                </c:pt>
                <c:pt idx="22111">
                  <c:v>221.11</c:v>
                </c:pt>
                <c:pt idx="22112">
                  <c:v>221.12</c:v>
                </c:pt>
                <c:pt idx="22113">
                  <c:v>221.13</c:v>
                </c:pt>
                <c:pt idx="22114">
                  <c:v>221.14</c:v>
                </c:pt>
                <c:pt idx="22115">
                  <c:v>221.15</c:v>
                </c:pt>
                <c:pt idx="22116">
                  <c:v>221.16</c:v>
                </c:pt>
                <c:pt idx="22117">
                  <c:v>221.17</c:v>
                </c:pt>
                <c:pt idx="22118">
                  <c:v>221.18</c:v>
                </c:pt>
                <c:pt idx="22119">
                  <c:v>221.19</c:v>
                </c:pt>
                <c:pt idx="22120">
                  <c:v>221.2</c:v>
                </c:pt>
                <c:pt idx="22121">
                  <c:v>221.21</c:v>
                </c:pt>
                <c:pt idx="22122">
                  <c:v>221.22</c:v>
                </c:pt>
                <c:pt idx="22123">
                  <c:v>221.23</c:v>
                </c:pt>
                <c:pt idx="22124">
                  <c:v>221.24</c:v>
                </c:pt>
                <c:pt idx="22125">
                  <c:v>221.25</c:v>
                </c:pt>
                <c:pt idx="22126">
                  <c:v>221.26</c:v>
                </c:pt>
                <c:pt idx="22127">
                  <c:v>221.27</c:v>
                </c:pt>
                <c:pt idx="22128">
                  <c:v>221.28</c:v>
                </c:pt>
                <c:pt idx="22129">
                  <c:v>221.29</c:v>
                </c:pt>
                <c:pt idx="22130">
                  <c:v>221.3</c:v>
                </c:pt>
                <c:pt idx="22131">
                  <c:v>221.31</c:v>
                </c:pt>
                <c:pt idx="22132">
                  <c:v>221.32</c:v>
                </c:pt>
                <c:pt idx="22133">
                  <c:v>221.33</c:v>
                </c:pt>
                <c:pt idx="22134">
                  <c:v>221.34</c:v>
                </c:pt>
                <c:pt idx="22135">
                  <c:v>221.35</c:v>
                </c:pt>
                <c:pt idx="22136">
                  <c:v>221.36</c:v>
                </c:pt>
                <c:pt idx="22137">
                  <c:v>221.37</c:v>
                </c:pt>
                <c:pt idx="22138">
                  <c:v>221.38</c:v>
                </c:pt>
                <c:pt idx="22139">
                  <c:v>221.39</c:v>
                </c:pt>
                <c:pt idx="22140">
                  <c:v>221.4</c:v>
                </c:pt>
                <c:pt idx="22141">
                  <c:v>221.41</c:v>
                </c:pt>
                <c:pt idx="22142">
                  <c:v>221.42</c:v>
                </c:pt>
                <c:pt idx="22143">
                  <c:v>221.43</c:v>
                </c:pt>
                <c:pt idx="22144">
                  <c:v>221.44</c:v>
                </c:pt>
                <c:pt idx="22145">
                  <c:v>221.45</c:v>
                </c:pt>
                <c:pt idx="22146">
                  <c:v>221.46</c:v>
                </c:pt>
                <c:pt idx="22147">
                  <c:v>221.47</c:v>
                </c:pt>
                <c:pt idx="22148">
                  <c:v>221.48</c:v>
                </c:pt>
                <c:pt idx="22149">
                  <c:v>221.49</c:v>
                </c:pt>
                <c:pt idx="22150">
                  <c:v>221.5</c:v>
                </c:pt>
                <c:pt idx="22151">
                  <c:v>221.51</c:v>
                </c:pt>
                <c:pt idx="22152">
                  <c:v>221.52</c:v>
                </c:pt>
                <c:pt idx="22153">
                  <c:v>221.53</c:v>
                </c:pt>
                <c:pt idx="22154">
                  <c:v>221.54</c:v>
                </c:pt>
                <c:pt idx="22155">
                  <c:v>221.55</c:v>
                </c:pt>
                <c:pt idx="22156">
                  <c:v>221.56</c:v>
                </c:pt>
                <c:pt idx="22157">
                  <c:v>221.57</c:v>
                </c:pt>
                <c:pt idx="22158">
                  <c:v>221.58</c:v>
                </c:pt>
                <c:pt idx="22159">
                  <c:v>221.59</c:v>
                </c:pt>
                <c:pt idx="22160">
                  <c:v>221.6</c:v>
                </c:pt>
                <c:pt idx="22161">
                  <c:v>221.61</c:v>
                </c:pt>
                <c:pt idx="22162">
                  <c:v>221.62</c:v>
                </c:pt>
                <c:pt idx="22163">
                  <c:v>221.63</c:v>
                </c:pt>
                <c:pt idx="22164">
                  <c:v>221.64</c:v>
                </c:pt>
                <c:pt idx="22165">
                  <c:v>221.65</c:v>
                </c:pt>
                <c:pt idx="22166">
                  <c:v>221.66</c:v>
                </c:pt>
                <c:pt idx="22167">
                  <c:v>221.67</c:v>
                </c:pt>
                <c:pt idx="22168">
                  <c:v>221.68</c:v>
                </c:pt>
                <c:pt idx="22169">
                  <c:v>221.69</c:v>
                </c:pt>
                <c:pt idx="22170">
                  <c:v>221.7</c:v>
                </c:pt>
                <c:pt idx="22171">
                  <c:v>221.71</c:v>
                </c:pt>
                <c:pt idx="22172">
                  <c:v>221.72</c:v>
                </c:pt>
                <c:pt idx="22173">
                  <c:v>221.73</c:v>
                </c:pt>
                <c:pt idx="22174">
                  <c:v>221.74</c:v>
                </c:pt>
                <c:pt idx="22175">
                  <c:v>221.75</c:v>
                </c:pt>
                <c:pt idx="22176">
                  <c:v>221.76</c:v>
                </c:pt>
                <c:pt idx="22177">
                  <c:v>221.77</c:v>
                </c:pt>
                <c:pt idx="22178">
                  <c:v>221.78</c:v>
                </c:pt>
                <c:pt idx="22179">
                  <c:v>221.79</c:v>
                </c:pt>
                <c:pt idx="22180">
                  <c:v>221.8</c:v>
                </c:pt>
                <c:pt idx="22181">
                  <c:v>221.81</c:v>
                </c:pt>
                <c:pt idx="22182">
                  <c:v>221.82</c:v>
                </c:pt>
                <c:pt idx="22183">
                  <c:v>221.83</c:v>
                </c:pt>
                <c:pt idx="22184">
                  <c:v>221.84</c:v>
                </c:pt>
                <c:pt idx="22185">
                  <c:v>221.85</c:v>
                </c:pt>
                <c:pt idx="22186">
                  <c:v>221.86</c:v>
                </c:pt>
                <c:pt idx="22187">
                  <c:v>221.87</c:v>
                </c:pt>
                <c:pt idx="22188">
                  <c:v>221.88</c:v>
                </c:pt>
                <c:pt idx="22189">
                  <c:v>221.89</c:v>
                </c:pt>
                <c:pt idx="22190">
                  <c:v>221.9</c:v>
                </c:pt>
                <c:pt idx="22191">
                  <c:v>221.91</c:v>
                </c:pt>
                <c:pt idx="22192">
                  <c:v>221.92</c:v>
                </c:pt>
                <c:pt idx="22193">
                  <c:v>221.93</c:v>
                </c:pt>
                <c:pt idx="22194">
                  <c:v>221.94</c:v>
                </c:pt>
                <c:pt idx="22195">
                  <c:v>221.95</c:v>
                </c:pt>
                <c:pt idx="22196">
                  <c:v>221.96</c:v>
                </c:pt>
                <c:pt idx="22197">
                  <c:v>221.97</c:v>
                </c:pt>
                <c:pt idx="22198">
                  <c:v>221.98</c:v>
                </c:pt>
                <c:pt idx="22199">
                  <c:v>221.99</c:v>
                </c:pt>
                <c:pt idx="22200">
                  <c:v>222</c:v>
                </c:pt>
                <c:pt idx="22201">
                  <c:v>222.01</c:v>
                </c:pt>
                <c:pt idx="22202">
                  <c:v>222.02</c:v>
                </c:pt>
                <c:pt idx="22203">
                  <c:v>222.03</c:v>
                </c:pt>
                <c:pt idx="22204">
                  <c:v>222.04</c:v>
                </c:pt>
                <c:pt idx="22205">
                  <c:v>222.05</c:v>
                </c:pt>
                <c:pt idx="22206">
                  <c:v>222.06</c:v>
                </c:pt>
                <c:pt idx="22207">
                  <c:v>222.07</c:v>
                </c:pt>
                <c:pt idx="22208">
                  <c:v>222.08</c:v>
                </c:pt>
                <c:pt idx="22209">
                  <c:v>222.09</c:v>
                </c:pt>
                <c:pt idx="22210">
                  <c:v>222.1</c:v>
                </c:pt>
                <c:pt idx="22211">
                  <c:v>222.11</c:v>
                </c:pt>
                <c:pt idx="22212">
                  <c:v>222.12</c:v>
                </c:pt>
                <c:pt idx="22213">
                  <c:v>222.13</c:v>
                </c:pt>
                <c:pt idx="22214">
                  <c:v>222.14</c:v>
                </c:pt>
                <c:pt idx="22215">
                  <c:v>222.15</c:v>
                </c:pt>
                <c:pt idx="22216">
                  <c:v>222.16</c:v>
                </c:pt>
                <c:pt idx="22217">
                  <c:v>222.17</c:v>
                </c:pt>
                <c:pt idx="22218">
                  <c:v>222.18</c:v>
                </c:pt>
                <c:pt idx="22219">
                  <c:v>222.19</c:v>
                </c:pt>
                <c:pt idx="22220">
                  <c:v>222.2</c:v>
                </c:pt>
                <c:pt idx="22221">
                  <c:v>222.21</c:v>
                </c:pt>
                <c:pt idx="22222">
                  <c:v>222.22</c:v>
                </c:pt>
                <c:pt idx="22223">
                  <c:v>222.23</c:v>
                </c:pt>
                <c:pt idx="22224">
                  <c:v>222.24</c:v>
                </c:pt>
                <c:pt idx="22225">
                  <c:v>222.25</c:v>
                </c:pt>
                <c:pt idx="22226">
                  <c:v>222.26</c:v>
                </c:pt>
                <c:pt idx="22227">
                  <c:v>222.27</c:v>
                </c:pt>
                <c:pt idx="22228">
                  <c:v>222.28</c:v>
                </c:pt>
                <c:pt idx="22229">
                  <c:v>222.29</c:v>
                </c:pt>
                <c:pt idx="22230">
                  <c:v>222.3</c:v>
                </c:pt>
                <c:pt idx="22231">
                  <c:v>222.31</c:v>
                </c:pt>
                <c:pt idx="22232">
                  <c:v>222.32</c:v>
                </c:pt>
                <c:pt idx="22233">
                  <c:v>222.33</c:v>
                </c:pt>
                <c:pt idx="22234">
                  <c:v>222.34</c:v>
                </c:pt>
                <c:pt idx="22235">
                  <c:v>222.35</c:v>
                </c:pt>
                <c:pt idx="22236">
                  <c:v>222.36</c:v>
                </c:pt>
                <c:pt idx="22237">
                  <c:v>222.37</c:v>
                </c:pt>
                <c:pt idx="22238">
                  <c:v>222.38</c:v>
                </c:pt>
                <c:pt idx="22239">
                  <c:v>222.39</c:v>
                </c:pt>
                <c:pt idx="22240">
                  <c:v>222.4</c:v>
                </c:pt>
                <c:pt idx="22241">
                  <c:v>222.41</c:v>
                </c:pt>
                <c:pt idx="22242">
                  <c:v>222.42</c:v>
                </c:pt>
                <c:pt idx="22243">
                  <c:v>222.43</c:v>
                </c:pt>
                <c:pt idx="22244">
                  <c:v>222.44</c:v>
                </c:pt>
                <c:pt idx="22245">
                  <c:v>222.45</c:v>
                </c:pt>
                <c:pt idx="22246">
                  <c:v>222.46</c:v>
                </c:pt>
                <c:pt idx="22247">
                  <c:v>222.47</c:v>
                </c:pt>
                <c:pt idx="22248">
                  <c:v>222.48</c:v>
                </c:pt>
                <c:pt idx="22249">
                  <c:v>222.49</c:v>
                </c:pt>
                <c:pt idx="22250">
                  <c:v>222.5</c:v>
                </c:pt>
                <c:pt idx="22251">
                  <c:v>222.51</c:v>
                </c:pt>
                <c:pt idx="22252">
                  <c:v>222.52</c:v>
                </c:pt>
                <c:pt idx="22253">
                  <c:v>222.53</c:v>
                </c:pt>
                <c:pt idx="22254">
                  <c:v>222.54</c:v>
                </c:pt>
                <c:pt idx="22255">
                  <c:v>222.55</c:v>
                </c:pt>
                <c:pt idx="22256">
                  <c:v>222.56</c:v>
                </c:pt>
                <c:pt idx="22257">
                  <c:v>222.57</c:v>
                </c:pt>
                <c:pt idx="22258">
                  <c:v>222.58</c:v>
                </c:pt>
                <c:pt idx="22259">
                  <c:v>222.59</c:v>
                </c:pt>
                <c:pt idx="22260">
                  <c:v>222.6</c:v>
                </c:pt>
                <c:pt idx="22261">
                  <c:v>222.61</c:v>
                </c:pt>
                <c:pt idx="22262">
                  <c:v>222.62</c:v>
                </c:pt>
                <c:pt idx="22263">
                  <c:v>222.63</c:v>
                </c:pt>
                <c:pt idx="22264">
                  <c:v>222.64</c:v>
                </c:pt>
                <c:pt idx="22265">
                  <c:v>222.65</c:v>
                </c:pt>
                <c:pt idx="22266">
                  <c:v>222.66</c:v>
                </c:pt>
                <c:pt idx="22267">
                  <c:v>222.67</c:v>
                </c:pt>
                <c:pt idx="22268">
                  <c:v>222.68</c:v>
                </c:pt>
                <c:pt idx="22269">
                  <c:v>222.69</c:v>
                </c:pt>
                <c:pt idx="22270">
                  <c:v>222.7</c:v>
                </c:pt>
                <c:pt idx="22271">
                  <c:v>222.71</c:v>
                </c:pt>
                <c:pt idx="22272">
                  <c:v>222.72</c:v>
                </c:pt>
                <c:pt idx="22273">
                  <c:v>222.73</c:v>
                </c:pt>
                <c:pt idx="22274">
                  <c:v>222.74</c:v>
                </c:pt>
                <c:pt idx="22275">
                  <c:v>222.75</c:v>
                </c:pt>
                <c:pt idx="22276">
                  <c:v>222.76</c:v>
                </c:pt>
                <c:pt idx="22277">
                  <c:v>222.77</c:v>
                </c:pt>
                <c:pt idx="22278">
                  <c:v>222.78</c:v>
                </c:pt>
                <c:pt idx="22279">
                  <c:v>222.79</c:v>
                </c:pt>
                <c:pt idx="22280">
                  <c:v>222.8</c:v>
                </c:pt>
                <c:pt idx="22281">
                  <c:v>222.81</c:v>
                </c:pt>
                <c:pt idx="22282">
                  <c:v>222.82</c:v>
                </c:pt>
                <c:pt idx="22283">
                  <c:v>222.83</c:v>
                </c:pt>
                <c:pt idx="22284">
                  <c:v>222.84</c:v>
                </c:pt>
                <c:pt idx="22285">
                  <c:v>222.85</c:v>
                </c:pt>
                <c:pt idx="22286">
                  <c:v>222.86</c:v>
                </c:pt>
                <c:pt idx="22287">
                  <c:v>222.87</c:v>
                </c:pt>
                <c:pt idx="22288">
                  <c:v>222.88</c:v>
                </c:pt>
                <c:pt idx="22289">
                  <c:v>222.89</c:v>
                </c:pt>
                <c:pt idx="22290">
                  <c:v>222.9</c:v>
                </c:pt>
                <c:pt idx="22291">
                  <c:v>222.91</c:v>
                </c:pt>
                <c:pt idx="22292">
                  <c:v>222.92</c:v>
                </c:pt>
                <c:pt idx="22293">
                  <c:v>222.93</c:v>
                </c:pt>
                <c:pt idx="22294">
                  <c:v>222.94</c:v>
                </c:pt>
                <c:pt idx="22295">
                  <c:v>222.95</c:v>
                </c:pt>
                <c:pt idx="22296">
                  <c:v>222.96</c:v>
                </c:pt>
                <c:pt idx="22297">
                  <c:v>222.97</c:v>
                </c:pt>
                <c:pt idx="22298">
                  <c:v>222.98</c:v>
                </c:pt>
                <c:pt idx="22299">
                  <c:v>222.99</c:v>
                </c:pt>
                <c:pt idx="22300">
                  <c:v>223</c:v>
                </c:pt>
                <c:pt idx="22301">
                  <c:v>223.01</c:v>
                </c:pt>
                <c:pt idx="22302">
                  <c:v>223.02</c:v>
                </c:pt>
                <c:pt idx="22303">
                  <c:v>223.03</c:v>
                </c:pt>
                <c:pt idx="22304">
                  <c:v>223.04</c:v>
                </c:pt>
                <c:pt idx="22305">
                  <c:v>223.05</c:v>
                </c:pt>
                <c:pt idx="22306">
                  <c:v>223.06</c:v>
                </c:pt>
                <c:pt idx="22307">
                  <c:v>223.07</c:v>
                </c:pt>
                <c:pt idx="22308">
                  <c:v>223.08</c:v>
                </c:pt>
                <c:pt idx="22309">
                  <c:v>223.09</c:v>
                </c:pt>
                <c:pt idx="22310">
                  <c:v>223.1</c:v>
                </c:pt>
                <c:pt idx="22311">
                  <c:v>223.11</c:v>
                </c:pt>
                <c:pt idx="22312">
                  <c:v>223.12</c:v>
                </c:pt>
                <c:pt idx="22313">
                  <c:v>223.13</c:v>
                </c:pt>
                <c:pt idx="22314">
                  <c:v>223.14</c:v>
                </c:pt>
                <c:pt idx="22315">
                  <c:v>223.15</c:v>
                </c:pt>
                <c:pt idx="22316">
                  <c:v>223.16</c:v>
                </c:pt>
                <c:pt idx="22317">
                  <c:v>223.17</c:v>
                </c:pt>
                <c:pt idx="22318">
                  <c:v>223.18</c:v>
                </c:pt>
                <c:pt idx="22319">
                  <c:v>223.19</c:v>
                </c:pt>
                <c:pt idx="22320">
                  <c:v>223.2</c:v>
                </c:pt>
                <c:pt idx="22321">
                  <c:v>223.21</c:v>
                </c:pt>
                <c:pt idx="22322">
                  <c:v>223.22</c:v>
                </c:pt>
                <c:pt idx="22323">
                  <c:v>223.23</c:v>
                </c:pt>
                <c:pt idx="22324">
                  <c:v>223.24</c:v>
                </c:pt>
                <c:pt idx="22325">
                  <c:v>223.25</c:v>
                </c:pt>
                <c:pt idx="22326">
                  <c:v>223.26</c:v>
                </c:pt>
                <c:pt idx="22327">
                  <c:v>223.27</c:v>
                </c:pt>
                <c:pt idx="22328">
                  <c:v>223.28</c:v>
                </c:pt>
                <c:pt idx="22329">
                  <c:v>223.29</c:v>
                </c:pt>
                <c:pt idx="22330">
                  <c:v>223.3</c:v>
                </c:pt>
                <c:pt idx="22331">
                  <c:v>223.31</c:v>
                </c:pt>
                <c:pt idx="22332">
                  <c:v>223.32</c:v>
                </c:pt>
                <c:pt idx="22333">
                  <c:v>223.33</c:v>
                </c:pt>
                <c:pt idx="22334">
                  <c:v>223.34</c:v>
                </c:pt>
                <c:pt idx="22335">
                  <c:v>223.35</c:v>
                </c:pt>
                <c:pt idx="22336">
                  <c:v>223.36</c:v>
                </c:pt>
                <c:pt idx="22337">
                  <c:v>223.37</c:v>
                </c:pt>
                <c:pt idx="22338">
                  <c:v>223.38</c:v>
                </c:pt>
                <c:pt idx="22339">
                  <c:v>223.39</c:v>
                </c:pt>
                <c:pt idx="22340">
                  <c:v>223.4</c:v>
                </c:pt>
                <c:pt idx="22341">
                  <c:v>223.41</c:v>
                </c:pt>
                <c:pt idx="22342">
                  <c:v>223.42</c:v>
                </c:pt>
                <c:pt idx="22343">
                  <c:v>223.43</c:v>
                </c:pt>
                <c:pt idx="22344">
                  <c:v>223.44</c:v>
                </c:pt>
                <c:pt idx="22345">
                  <c:v>223.45</c:v>
                </c:pt>
                <c:pt idx="22346">
                  <c:v>223.46</c:v>
                </c:pt>
                <c:pt idx="22347">
                  <c:v>223.47</c:v>
                </c:pt>
                <c:pt idx="22348">
                  <c:v>223.48</c:v>
                </c:pt>
                <c:pt idx="22349">
                  <c:v>223.49</c:v>
                </c:pt>
                <c:pt idx="22350">
                  <c:v>223.5</c:v>
                </c:pt>
                <c:pt idx="22351">
                  <c:v>223.51</c:v>
                </c:pt>
                <c:pt idx="22352">
                  <c:v>223.52</c:v>
                </c:pt>
                <c:pt idx="22353">
                  <c:v>223.53</c:v>
                </c:pt>
                <c:pt idx="22354">
                  <c:v>223.54</c:v>
                </c:pt>
                <c:pt idx="22355">
                  <c:v>223.55</c:v>
                </c:pt>
                <c:pt idx="22356">
                  <c:v>223.56</c:v>
                </c:pt>
                <c:pt idx="22357">
                  <c:v>223.57</c:v>
                </c:pt>
                <c:pt idx="22358">
                  <c:v>223.58</c:v>
                </c:pt>
                <c:pt idx="22359">
                  <c:v>223.59</c:v>
                </c:pt>
                <c:pt idx="22360">
                  <c:v>223.6</c:v>
                </c:pt>
                <c:pt idx="22361">
                  <c:v>223.61</c:v>
                </c:pt>
                <c:pt idx="22362">
                  <c:v>223.62</c:v>
                </c:pt>
                <c:pt idx="22363">
                  <c:v>223.63</c:v>
                </c:pt>
                <c:pt idx="22364">
                  <c:v>223.64</c:v>
                </c:pt>
                <c:pt idx="22365">
                  <c:v>223.65</c:v>
                </c:pt>
                <c:pt idx="22366">
                  <c:v>223.66</c:v>
                </c:pt>
                <c:pt idx="22367">
                  <c:v>223.67</c:v>
                </c:pt>
                <c:pt idx="22368">
                  <c:v>223.68</c:v>
                </c:pt>
                <c:pt idx="22369">
                  <c:v>223.69</c:v>
                </c:pt>
                <c:pt idx="22370">
                  <c:v>223.7</c:v>
                </c:pt>
                <c:pt idx="22371">
                  <c:v>223.71</c:v>
                </c:pt>
                <c:pt idx="22372">
                  <c:v>223.72</c:v>
                </c:pt>
                <c:pt idx="22373">
                  <c:v>223.73</c:v>
                </c:pt>
                <c:pt idx="22374">
                  <c:v>223.74</c:v>
                </c:pt>
                <c:pt idx="22375">
                  <c:v>223.75</c:v>
                </c:pt>
                <c:pt idx="22376">
                  <c:v>223.76</c:v>
                </c:pt>
                <c:pt idx="22377">
                  <c:v>223.77</c:v>
                </c:pt>
                <c:pt idx="22378">
                  <c:v>223.78</c:v>
                </c:pt>
                <c:pt idx="22379">
                  <c:v>223.79</c:v>
                </c:pt>
                <c:pt idx="22380">
                  <c:v>223.8</c:v>
                </c:pt>
                <c:pt idx="22381">
                  <c:v>223.81</c:v>
                </c:pt>
                <c:pt idx="22382">
                  <c:v>223.82</c:v>
                </c:pt>
                <c:pt idx="22383">
                  <c:v>223.83</c:v>
                </c:pt>
                <c:pt idx="22384">
                  <c:v>223.84</c:v>
                </c:pt>
                <c:pt idx="22385">
                  <c:v>223.85</c:v>
                </c:pt>
                <c:pt idx="22386">
                  <c:v>223.86</c:v>
                </c:pt>
                <c:pt idx="22387">
                  <c:v>223.87</c:v>
                </c:pt>
                <c:pt idx="22388">
                  <c:v>223.88</c:v>
                </c:pt>
                <c:pt idx="22389">
                  <c:v>223.89</c:v>
                </c:pt>
                <c:pt idx="22390">
                  <c:v>223.9</c:v>
                </c:pt>
                <c:pt idx="22391">
                  <c:v>223.91</c:v>
                </c:pt>
                <c:pt idx="22392">
                  <c:v>223.92</c:v>
                </c:pt>
                <c:pt idx="22393">
                  <c:v>223.93</c:v>
                </c:pt>
                <c:pt idx="22394">
                  <c:v>223.94</c:v>
                </c:pt>
                <c:pt idx="22395">
                  <c:v>223.95</c:v>
                </c:pt>
                <c:pt idx="22396">
                  <c:v>223.96</c:v>
                </c:pt>
                <c:pt idx="22397">
                  <c:v>223.97</c:v>
                </c:pt>
                <c:pt idx="22398">
                  <c:v>223.98</c:v>
                </c:pt>
                <c:pt idx="22399">
                  <c:v>223.99</c:v>
                </c:pt>
                <c:pt idx="22400">
                  <c:v>224</c:v>
                </c:pt>
                <c:pt idx="22401">
                  <c:v>224.01</c:v>
                </c:pt>
                <c:pt idx="22402">
                  <c:v>224.02</c:v>
                </c:pt>
                <c:pt idx="22403">
                  <c:v>224.03</c:v>
                </c:pt>
                <c:pt idx="22404">
                  <c:v>224.04</c:v>
                </c:pt>
                <c:pt idx="22405">
                  <c:v>224.05</c:v>
                </c:pt>
                <c:pt idx="22406">
                  <c:v>224.06</c:v>
                </c:pt>
                <c:pt idx="22407">
                  <c:v>224.07</c:v>
                </c:pt>
                <c:pt idx="22408">
                  <c:v>224.08</c:v>
                </c:pt>
                <c:pt idx="22409">
                  <c:v>224.09</c:v>
                </c:pt>
                <c:pt idx="22410">
                  <c:v>224.1</c:v>
                </c:pt>
                <c:pt idx="22411">
                  <c:v>224.11</c:v>
                </c:pt>
                <c:pt idx="22412">
                  <c:v>224.12</c:v>
                </c:pt>
                <c:pt idx="22413">
                  <c:v>224.13</c:v>
                </c:pt>
                <c:pt idx="22414">
                  <c:v>224.14</c:v>
                </c:pt>
                <c:pt idx="22415">
                  <c:v>224.15</c:v>
                </c:pt>
                <c:pt idx="22416">
                  <c:v>224.16</c:v>
                </c:pt>
                <c:pt idx="22417">
                  <c:v>224.17</c:v>
                </c:pt>
                <c:pt idx="22418">
                  <c:v>224.18</c:v>
                </c:pt>
                <c:pt idx="22419">
                  <c:v>224.19</c:v>
                </c:pt>
                <c:pt idx="22420">
                  <c:v>224.2</c:v>
                </c:pt>
                <c:pt idx="22421">
                  <c:v>224.21</c:v>
                </c:pt>
                <c:pt idx="22422">
                  <c:v>224.22</c:v>
                </c:pt>
                <c:pt idx="22423">
                  <c:v>224.23</c:v>
                </c:pt>
                <c:pt idx="22424">
                  <c:v>224.24</c:v>
                </c:pt>
                <c:pt idx="22425">
                  <c:v>224.25</c:v>
                </c:pt>
                <c:pt idx="22426">
                  <c:v>224.26</c:v>
                </c:pt>
                <c:pt idx="22427">
                  <c:v>224.27</c:v>
                </c:pt>
                <c:pt idx="22428">
                  <c:v>224.28</c:v>
                </c:pt>
                <c:pt idx="22429">
                  <c:v>224.29</c:v>
                </c:pt>
                <c:pt idx="22430">
                  <c:v>224.3</c:v>
                </c:pt>
                <c:pt idx="22431">
                  <c:v>224.31</c:v>
                </c:pt>
                <c:pt idx="22432">
                  <c:v>224.32</c:v>
                </c:pt>
                <c:pt idx="22433">
                  <c:v>224.33</c:v>
                </c:pt>
                <c:pt idx="22434">
                  <c:v>224.34</c:v>
                </c:pt>
                <c:pt idx="22435">
                  <c:v>224.35</c:v>
                </c:pt>
                <c:pt idx="22436">
                  <c:v>224.36</c:v>
                </c:pt>
                <c:pt idx="22437">
                  <c:v>224.37</c:v>
                </c:pt>
                <c:pt idx="22438">
                  <c:v>224.38</c:v>
                </c:pt>
                <c:pt idx="22439">
                  <c:v>224.39</c:v>
                </c:pt>
                <c:pt idx="22440">
                  <c:v>224.4</c:v>
                </c:pt>
                <c:pt idx="22441">
                  <c:v>224.41</c:v>
                </c:pt>
                <c:pt idx="22442">
                  <c:v>224.42</c:v>
                </c:pt>
                <c:pt idx="22443">
                  <c:v>224.43</c:v>
                </c:pt>
                <c:pt idx="22444">
                  <c:v>224.44</c:v>
                </c:pt>
                <c:pt idx="22445">
                  <c:v>224.45</c:v>
                </c:pt>
                <c:pt idx="22446">
                  <c:v>224.46</c:v>
                </c:pt>
                <c:pt idx="22447">
                  <c:v>224.47</c:v>
                </c:pt>
                <c:pt idx="22448">
                  <c:v>224.48</c:v>
                </c:pt>
                <c:pt idx="22449">
                  <c:v>224.49</c:v>
                </c:pt>
                <c:pt idx="22450">
                  <c:v>224.5</c:v>
                </c:pt>
                <c:pt idx="22451">
                  <c:v>224.51</c:v>
                </c:pt>
                <c:pt idx="22452">
                  <c:v>224.52</c:v>
                </c:pt>
                <c:pt idx="22453">
                  <c:v>224.53</c:v>
                </c:pt>
                <c:pt idx="22454">
                  <c:v>224.54</c:v>
                </c:pt>
                <c:pt idx="22455">
                  <c:v>224.55</c:v>
                </c:pt>
                <c:pt idx="22456">
                  <c:v>224.56</c:v>
                </c:pt>
                <c:pt idx="22457">
                  <c:v>224.57</c:v>
                </c:pt>
                <c:pt idx="22458">
                  <c:v>224.58</c:v>
                </c:pt>
                <c:pt idx="22459">
                  <c:v>224.59</c:v>
                </c:pt>
                <c:pt idx="22460">
                  <c:v>224.6</c:v>
                </c:pt>
                <c:pt idx="22461">
                  <c:v>224.61</c:v>
                </c:pt>
                <c:pt idx="22462">
                  <c:v>224.62</c:v>
                </c:pt>
                <c:pt idx="22463">
                  <c:v>224.63</c:v>
                </c:pt>
                <c:pt idx="22464">
                  <c:v>224.64</c:v>
                </c:pt>
                <c:pt idx="22465">
                  <c:v>224.65</c:v>
                </c:pt>
                <c:pt idx="22466">
                  <c:v>224.66</c:v>
                </c:pt>
                <c:pt idx="22467">
                  <c:v>224.67</c:v>
                </c:pt>
                <c:pt idx="22468">
                  <c:v>224.68</c:v>
                </c:pt>
                <c:pt idx="22469">
                  <c:v>224.69</c:v>
                </c:pt>
                <c:pt idx="22470">
                  <c:v>224.7</c:v>
                </c:pt>
                <c:pt idx="22471">
                  <c:v>224.71</c:v>
                </c:pt>
                <c:pt idx="22472">
                  <c:v>224.72</c:v>
                </c:pt>
                <c:pt idx="22473">
                  <c:v>224.73</c:v>
                </c:pt>
                <c:pt idx="22474">
                  <c:v>224.74</c:v>
                </c:pt>
                <c:pt idx="22475">
                  <c:v>224.75</c:v>
                </c:pt>
                <c:pt idx="22476">
                  <c:v>224.76</c:v>
                </c:pt>
                <c:pt idx="22477">
                  <c:v>224.77</c:v>
                </c:pt>
                <c:pt idx="22478">
                  <c:v>224.78</c:v>
                </c:pt>
                <c:pt idx="22479">
                  <c:v>224.79</c:v>
                </c:pt>
                <c:pt idx="22480">
                  <c:v>224.8</c:v>
                </c:pt>
                <c:pt idx="22481">
                  <c:v>224.81</c:v>
                </c:pt>
                <c:pt idx="22482">
                  <c:v>224.82</c:v>
                </c:pt>
                <c:pt idx="22483">
                  <c:v>224.83</c:v>
                </c:pt>
                <c:pt idx="22484">
                  <c:v>224.84</c:v>
                </c:pt>
                <c:pt idx="22485">
                  <c:v>224.85</c:v>
                </c:pt>
                <c:pt idx="22486">
                  <c:v>224.86</c:v>
                </c:pt>
                <c:pt idx="22487">
                  <c:v>224.87</c:v>
                </c:pt>
                <c:pt idx="22488">
                  <c:v>224.88</c:v>
                </c:pt>
                <c:pt idx="22489">
                  <c:v>224.89</c:v>
                </c:pt>
                <c:pt idx="22490">
                  <c:v>224.9</c:v>
                </c:pt>
                <c:pt idx="22491">
                  <c:v>224.91</c:v>
                </c:pt>
                <c:pt idx="22492">
                  <c:v>224.92</c:v>
                </c:pt>
                <c:pt idx="22493">
                  <c:v>224.93</c:v>
                </c:pt>
                <c:pt idx="22494">
                  <c:v>224.94</c:v>
                </c:pt>
                <c:pt idx="22495">
                  <c:v>224.95</c:v>
                </c:pt>
                <c:pt idx="22496">
                  <c:v>224.96</c:v>
                </c:pt>
                <c:pt idx="22497">
                  <c:v>224.97</c:v>
                </c:pt>
                <c:pt idx="22498">
                  <c:v>224.98</c:v>
                </c:pt>
                <c:pt idx="22499">
                  <c:v>224.99</c:v>
                </c:pt>
                <c:pt idx="22500">
                  <c:v>225</c:v>
                </c:pt>
                <c:pt idx="22501">
                  <c:v>225.01</c:v>
                </c:pt>
                <c:pt idx="22502">
                  <c:v>225.02</c:v>
                </c:pt>
                <c:pt idx="22503">
                  <c:v>225.03</c:v>
                </c:pt>
                <c:pt idx="22504">
                  <c:v>225.04</c:v>
                </c:pt>
                <c:pt idx="22505">
                  <c:v>225.05</c:v>
                </c:pt>
                <c:pt idx="22506">
                  <c:v>225.06</c:v>
                </c:pt>
                <c:pt idx="22507">
                  <c:v>225.07</c:v>
                </c:pt>
                <c:pt idx="22508">
                  <c:v>225.08</c:v>
                </c:pt>
                <c:pt idx="22509">
                  <c:v>225.09</c:v>
                </c:pt>
                <c:pt idx="22510">
                  <c:v>225.1</c:v>
                </c:pt>
                <c:pt idx="22511">
                  <c:v>225.11</c:v>
                </c:pt>
                <c:pt idx="22512">
                  <c:v>225.12</c:v>
                </c:pt>
                <c:pt idx="22513">
                  <c:v>225.13</c:v>
                </c:pt>
                <c:pt idx="22514">
                  <c:v>225.14</c:v>
                </c:pt>
                <c:pt idx="22515">
                  <c:v>225.15</c:v>
                </c:pt>
                <c:pt idx="22516">
                  <c:v>225.16</c:v>
                </c:pt>
                <c:pt idx="22517">
                  <c:v>225.17</c:v>
                </c:pt>
                <c:pt idx="22518">
                  <c:v>225.18</c:v>
                </c:pt>
                <c:pt idx="22519">
                  <c:v>225.19</c:v>
                </c:pt>
                <c:pt idx="22520">
                  <c:v>225.2</c:v>
                </c:pt>
                <c:pt idx="22521">
                  <c:v>225.21</c:v>
                </c:pt>
                <c:pt idx="22522">
                  <c:v>225.22</c:v>
                </c:pt>
                <c:pt idx="22523">
                  <c:v>225.23</c:v>
                </c:pt>
                <c:pt idx="22524">
                  <c:v>225.24</c:v>
                </c:pt>
                <c:pt idx="22525">
                  <c:v>225.25</c:v>
                </c:pt>
                <c:pt idx="22526">
                  <c:v>225.26</c:v>
                </c:pt>
                <c:pt idx="22527">
                  <c:v>225.27</c:v>
                </c:pt>
                <c:pt idx="22528">
                  <c:v>225.28</c:v>
                </c:pt>
                <c:pt idx="22529">
                  <c:v>225.29</c:v>
                </c:pt>
                <c:pt idx="22530">
                  <c:v>225.3</c:v>
                </c:pt>
                <c:pt idx="22531">
                  <c:v>225.31</c:v>
                </c:pt>
                <c:pt idx="22532">
                  <c:v>225.32</c:v>
                </c:pt>
                <c:pt idx="22533">
                  <c:v>225.33</c:v>
                </c:pt>
                <c:pt idx="22534">
                  <c:v>225.34</c:v>
                </c:pt>
                <c:pt idx="22535">
                  <c:v>225.35</c:v>
                </c:pt>
                <c:pt idx="22536">
                  <c:v>225.36</c:v>
                </c:pt>
                <c:pt idx="22537">
                  <c:v>225.37</c:v>
                </c:pt>
                <c:pt idx="22538">
                  <c:v>225.38</c:v>
                </c:pt>
                <c:pt idx="22539">
                  <c:v>225.39</c:v>
                </c:pt>
                <c:pt idx="22540">
                  <c:v>225.4</c:v>
                </c:pt>
                <c:pt idx="22541">
                  <c:v>225.41</c:v>
                </c:pt>
                <c:pt idx="22542">
                  <c:v>225.42</c:v>
                </c:pt>
                <c:pt idx="22543">
                  <c:v>225.43</c:v>
                </c:pt>
                <c:pt idx="22544">
                  <c:v>225.44</c:v>
                </c:pt>
                <c:pt idx="22545">
                  <c:v>225.45</c:v>
                </c:pt>
                <c:pt idx="22546">
                  <c:v>225.46</c:v>
                </c:pt>
                <c:pt idx="22547">
                  <c:v>225.47</c:v>
                </c:pt>
                <c:pt idx="22548">
                  <c:v>225.48</c:v>
                </c:pt>
                <c:pt idx="22549">
                  <c:v>225.49</c:v>
                </c:pt>
                <c:pt idx="22550">
                  <c:v>225.5</c:v>
                </c:pt>
                <c:pt idx="22551">
                  <c:v>225.51</c:v>
                </c:pt>
                <c:pt idx="22552">
                  <c:v>225.52</c:v>
                </c:pt>
                <c:pt idx="22553">
                  <c:v>225.53</c:v>
                </c:pt>
                <c:pt idx="22554">
                  <c:v>225.54</c:v>
                </c:pt>
                <c:pt idx="22555">
                  <c:v>225.55</c:v>
                </c:pt>
                <c:pt idx="22556">
                  <c:v>225.56</c:v>
                </c:pt>
                <c:pt idx="22557">
                  <c:v>225.57</c:v>
                </c:pt>
                <c:pt idx="22558">
                  <c:v>225.58</c:v>
                </c:pt>
                <c:pt idx="22559">
                  <c:v>225.59</c:v>
                </c:pt>
                <c:pt idx="22560">
                  <c:v>225.6</c:v>
                </c:pt>
                <c:pt idx="22561">
                  <c:v>225.61</c:v>
                </c:pt>
                <c:pt idx="22562">
                  <c:v>225.62</c:v>
                </c:pt>
                <c:pt idx="22563">
                  <c:v>225.63</c:v>
                </c:pt>
                <c:pt idx="22564">
                  <c:v>225.64</c:v>
                </c:pt>
                <c:pt idx="22565">
                  <c:v>225.65</c:v>
                </c:pt>
                <c:pt idx="22566">
                  <c:v>225.66</c:v>
                </c:pt>
                <c:pt idx="22567">
                  <c:v>225.67</c:v>
                </c:pt>
                <c:pt idx="22568">
                  <c:v>225.68</c:v>
                </c:pt>
                <c:pt idx="22569">
                  <c:v>225.69</c:v>
                </c:pt>
                <c:pt idx="22570">
                  <c:v>225.7</c:v>
                </c:pt>
                <c:pt idx="22571">
                  <c:v>225.71</c:v>
                </c:pt>
                <c:pt idx="22572">
                  <c:v>225.72</c:v>
                </c:pt>
                <c:pt idx="22573">
                  <c:v>225.73</c:v>
                </c:pt>
                <c:pt idx="22574">
                  <c:v>225.74</c:v>
                </c:pt>
                <c:pt idx="22575">
                  <c:v>225.75</c:v>
                </c:pt>
                <c:pt idx="22576">
                  <c:v>225.76</c:v>
                </c:pt>
                <c:pt idx="22577">
                  <c:v>225.77</c:v>
                </c:pt>
                <c:pt idx="22578">
                  <c:v>225.78</c:v>
                </c:pt>
                <c:pt idx="22579">
                  <c:v>225.79</c:v>
                </c:pt>
                <c:pt idx="22580">
                  <c:v>225.8</c:v>
                </c:pt>
                <c:pt idx="22581">
                  <c:v>225.81</c:v>
                </c:pt>
                <c:pt idx="22582">
                  <c:v>225.82</c:v>
                </c:pt>
                <c:pt idx="22583">
                  <c:v>225.83</c:v>
                </c:pt>
                <c:pt idx="22584">
                  <c:v>225.84</c:v>
                </c:pt>
                <c:pt idx="22585">
                  <c:v>225.85</c:v>
                </c:pt>
                <c:pt idx="22586">
                  <c:v>225.86</c:v>
                </c:pt>
                <c:pt idx="22587">
                  <c:v>225.87</c:v>
                </c:pt>
                <c:pt idx="22588">
                  <c:v>225.88</c:v>
                </c:pt>
                <c:pt idx="22589">
                  <c:v>225.89</c:v>
                </c:pt>
                <c:pt idx="22590">
                  <c:v>225.9</c:v>
                </c:pt>
                <c:pt idx="22591">
                  <c:v>225.91</c:v>
                </c:pt>
                <c:pt idx="22592">
                  <c:v>225.92</c:v>
                </c:pt>
                <c:pt idx="22593">
                  <c:v>225.93</c:v>
                </c:pt>
                <c:pt idx="22594">
                  <c:v>225.94</c:v>
                </c:pt>
                <c:pt idx="22595">
                  <c:v>225.95</c:v>
                </c:pt>
                <c:pt idx="22596">
                  <c:v>225.96</c:v>
                </c:pt>
                <c:pt idx="22597">
                  <c:v>225.97</c:v>
                </c:pt>
                <c:pt idx="22598">
                  <c:v>225.98</c:v>
                </c:pt>
                <c:pt idx="22599">
                  <c:v>225.99</c:v>
                </c:pt>
                <c:pt idx="22600">
                  <c:v>226</c:v>
                </c:pt>
                <c:pt idx="22601">
                  <c:v>226.01</c:v>
                </c:pt>
                <c:pt idx="22602">
                  <c:v>226.02</c:v>
                </c:pt>
                <c:pt idx="22603">
                  <c:v>226.03</c:v>
                </c:pt>
                <c:pt idx="22604">
                  <c:v>226.04</c:v>
                </c:pt>
                <c:pt idx="22605">
                  <c:v>226.05</c:v>
                </c:pt>
                <c:pt idx="22606">
                  <c:v>226.06</c:v>
                </c:pt>
                <c:pt idx="22607">
                  <c:v>226.07</c:v>
                </c:pt>
                <c:pt idx="22608">
                  <c:v>226.08</c:v>
                </c:pt>
                <c:pt idx="22609">
                  <c:v>226.09</c:v>
                </c:pt>
                <c:pt idx="22610">
                  <c:v>226.1</c:v>
                </c:pt>
                <c:pt idx="22611">
                  <c:v>226.11</c:v>
                </c:pt>
                <c:pt idx="22612">
                  <c:v>226.12</c:v>
                </c:pt>
                <c:pt idx="22613">
                  <c:v>226.13</c:v>
                </c:pt>
                <c:pt idx="22614">
                  <c:v>226.14</c:v>
                </c:pt>
                <c:pt idx="22615">
                  <c:v>226.15</c:v>
                </c:pt>
                <c:pt idx="22616">
                  <c:v>226.16</c:v>
                </c:pt>
                <c:pt idx="22617">
                  <c:v>226.17</c:v>
                </c:pt>
                <c:pt idx="22618">
                  <c:v>226.18</c:v>
                </c:pt>
                <c:pt idx="22619">
                  <c:v>226.19</c:v>
                </c:pt>
                <c:pt idx="22620">
                  <c:v>226.2</c:v>
                </c:pt>
                <c:pt idx="22621">
                  <c:v>226.21</c:v>
                </c:pt>
                <c:pt idx="22622">
                  <c:v>226.22</c:v>
                </c:pt>
                <c:pt idx="22623">
                  <c:v>226.23</c:v>
                </c:pt>
                <c:pt idx="22624">
                  <c:v>226.24</c:v>
                </c:pt>
                <c:pt idx="22625">
                  <c:v>226.25</c:v>
                </c:pt>
                <c:pt idx="22626">
                  <c:v>226.26</c:v>
                </c:pt>
                <c:pt idx="22627">
                  <c:v>226.27</c:v>
                </c:pt>
                <c:pt idx="22628">
                  <c:v>226.28</c:v>
                </c:pt>
                <c:pt idx="22629">
                  <c:v>226.29</c:v>
                </c:pt>
                <c:pt idx="22630">
                  <c:v>226.3</c:v>
                </c:pt>
                <c:pt idx="22631">
                  <c:v>226.31</c:v>
                </c:pt>
                <c:pt idx="22632">
                  <c:v>226.32</c:v>
                </c:pt>
                <c:pt idx="22633">
                  <c:v>226.33</c:v>
                </c:pt>
                <c:pt idx="22634">
                  <c:v>226.34</c:v>
                </c:pt>
                <c:pt idx="22635">
                  <c:v>226.35</c:v>
                </c:pt>
                <c:pt idx="22636">
                  <c:v>226.36</c:v>
                </c:pt>
                <c:pt idx="22637">
                  <c:v>226.37</c:v>
                </c:pt>
                <c:pt idx="22638">
                  <c:v>226.38</c:v>
                </c:pt>
                <c:pt idx="22639">
                  <c:v>226.39</c:v>
                </c:pt>
                <c:pt idx="22640">
                  <c:v>226.4</c:v>
                </c:pt>
                <c:pt idx="22641">
                  <c:v>226.41</c:v>
                </c:pt>
                <c:pt idx="22642">
                  <c:v>226.42</c:v>
                </c:pt>
                <c:pt idx="22643">
                  <c:v>226.43</c:v>
                </c:pt>
                <c:pt idx="22644">
                  <c:v>226.44</c:v>
                </c:pt>
                <c:pt idx="22645">
                  <c:v>226.45</c:v>
                </c:pt>
                <c:pt idx="22646">
                  <c:v>226.46</c:v>
                </c:pt>
                <c:pt idx="22647">
                  <c:v>226.47</c:v>
                </c:pt>
                <c:pt idx="22648">
                  <c:v>226.48</c:v>
                </c:pt>
                <c:pt idx="22649">
                  <c:v>226.49</c:v>
                </c:pt>
                <c:pt idx="22650">
                  <c:v>226.5</c:v>
                </c:pt>
                <c:pt idx="22651">
                  <c:v>226.51</c:v>
                </c:pt>
                <c:pt idx="22652">
                  <c:v>226.52</c:v>
                </c:pt>
                <c:pt idx="22653">
                  <c:v>226.53</c:v>
                </c:pt>
                <c:pt idx="22654">
                  <c:v>226.54</c:v>
                </c:pt>
                <c:pt idx="22655">
                  <c:v>226.55</c:v>
                </c:pt>
                <c:pt idx="22656">
                  <c:v>226.56</c:v>
                </c:pt>
                <c:pt idx="22657">
                  <c:v>226.57</c:v>
                </c:pt>
                <c:pt idx="22658">
                  <c:v>226.58</c:v>
                </c:pt>
                <c:pt idx="22659">
                  <c:v>226.59</c:v>
                </c:pt>
                <c:pt idx="22660">
                  <c:v>226.6</c:v>
                </c:pt>
                <c:pt idx="22661">
                  <c:v>226.61</c:v>
                </c:pt>
                <c:pt idx="22662">
                  <c:v>226.62</c:v>
                </c:pt>
                <c:pt idx="22663">
                  <c:v>226.63</c:v>
                </c:pt>
                <c:pt idx="22664">
                  <c:v>226.64</c:v>
                </c:pt>
                <c:pt idx="22665">
                  <c:v>226.65</c:v>
                </c:pt>
                <c:pt idx="22666">
                  <c:v>226.66</c:v>
                </c:pt>
                <c:pt idx="22667">
                  <c:v>226.67</c:v>
                </c:pt>
                <c:pt idx="22668">
                  <c:v>226.68</c:v>
                </c:pt>
                <c:pt idx="22669">
                  <c:v>226.69</c:v>
                </c:pt>
                <c:pt idx="22670">
                  <c:v>226.7</c:v>
                </c:pt>
                <c:pt idx="22671">
                  <c:v>226.71</c:v>
                </c:pt>
                <c:pt idx="22672">
                  <c:v>226.72</c:v>
                </c:pt>
                <c:pt idx="22673">
                  <c:v>226.73</c:v>
                </c:pt>
                <c:pt idx="22674">
                  <c:v>226.74</c:v>
                </c:pt>
                <c:pt idx="22675">
                  <c:v>226.75</c:v>
                </c:pt>
                <c:pt idx="22676">
                  <c:v>226.76</c:v>
                </c:pt>
                <c:pt idx="22677">
                  <c:v>226.77</c:v>
                </c:pt>
                <c:pt idx="22678">
                  <c:v>226.78</c:v>
                </c:pt>
                <c:pt idx="22679">
                  <c:v>226.79</c:v>
                </c:pt>
                <c:pt idx="22680">
                  <c:v>226.8</c:v>
                </c:pt>
                <c:pt idx="22681">
                  <c:v>226.81</c:v>
                </c:pt>
                <c:pt idx="22682">
                  <c:v>226.82</c:v>
                </c:pt>
                <c:pt idx="22683">
                  <c:v>226.83</c:v>
                </c:pt>
                <c:pt idx="22684">
                  <c:v>226.84</c:v>
                </c:pt>
                <c:pt idx="22685">
                  <c:v>226.85</c:v>
                </c:pt>
                <c:pt idx="22686">
                  <c:v>226.86</c:v>
                </c:pt>
                <c:pt idx="22687">
                  <c:v>226.87</c:v>
                </c:pt>
                <c:pt idx="22688">
                  <c:v>226.88</c:v>
                </c:pt>
                <c:pt idx="22689">
                  <c:v>226.89</c:v>
                </c:pt>
                <c:pt idx="22690">
                  <c:v>226.9</c:v>
                </c:pt>
                <c:pt idx="22691">
                  <c:v>226.91</c:v>
                </c:pt>
                <c:pt idx="22692">
                  <c:v>226.92</c:v>
                </c:pt>
                <c:pt idx="22693">
                  <c:v>226.93</c:v>
                </c:pt>
                <c:pt idx="22694">
                  <c:v>226.94</c:v>
                </c:pt>
                <c:pt idx="22695">
                  <c:v>226.95</c:v>
                </c:pt>
                <c:pt idx="22696">
                  <c:v>226.96</c:v>
                </c:pt>
                <c:pt idx="22697">
                  <c:v>226.97</c:v>
                </c:pt>
                <c:pt idx="22698">
                  <c:v>226.98</c:v>
                </c:pt>
                <c:pt idx="22699">
                  <c:v>226.99</c:v>
                </c:pt>
                <c:pt idx="22700">
                  <c:v>227</c:v>
                </c:pt>
                <c:pt idx="22701">
                  <c:v>227.01</c:v>
                </c:pt>
                <c:pt idx="22702">
                  <c:v>227.02</c:v>
                </c:pt>
                <c:pt idx="22703">
                  <c:v>227.03</c:v>
                </c:pt>
                <c:pt idx="22704">
                  <c:v>227.04</c:v>
                </c:pt>
                <c:pt idx="22705">
                  <c:v>227.05</c:v>
                </c:pt>
                <c:pt idx="22706">
                  <c:v>227.06</c:v>
                </c:pt>
                <c:pt idx="22707">
                  <c:v>227.07</c:v>
                </c:pt>
                <c:pt idx="22708">
                  <c:v>227.08</c:v>
                </c:pt>
                <c:pt idx="22709">
                  <c:v>227.09</c:v>
                </c:pt>
                <c:pt idx="22710">
                  <c:v>227.1</c:v>
                </c:pt>
                <c:pt idx="22711">
                  <c:v>227.11</c:v>
                </c:pt>
                <c:pt idx="22712">
                  <c:v>227.12</c:v>
                </c:pt>
                <c:pt idx="22713">
                  <c:v>227.13</c:v>
                </c:pt>
                <c:pt idx="22714">
                  <c:v>227.14</c:v>
                </c:pt>
                <c:pt idx="22715">
                  <c:v>227.15</c:v>
                </c:pt>
                <c:pt idx="22716">
                  <c:v>227.16</c:v>
                </c:pt>
                <c:pt idx="22717">
                  <c:v>227.17</c:v>
                </c:pt>
                <c:pt idx="22718">
                  <c:v>227.18</c:v>
                </c:pt>
                <c:pt idx="22719">
                  <c:v>227.19</c:v>
                </c:pt>
                <c:pt idx="22720">
                  <c:v>227.2</c:v>
                </c:pt>
                <c:pt idx="22721">
                  <c:v>227.21</c:v>
                </c:pt>
                <c:pt idx="22722">
                  <c:v>227.22</c:v>
                </c:pt>
                <c:pt idx="22723">
                  <c:v>227.23</c:v>
                </c:pt>
                <c:pt idx="22724">
                  <c:v>227.24</c:v>
                </c:pt>
                <c:pt idx="22725">
                  <c:v>227.25</c:v>
                </c:pt>
                <c:pt idx="22726">
                  <c:v>227.26</c:v>
                </c:pt>
                <c:pt idx="22727">
                  <c:v>227.27</c:v>
                </c:pt>
                <c:pt idx="22728">
                  <c:v>227.28</c:v>
                </c:pt>
                <c:pt idx="22729">
                  <c:v>227.29</c:v>
                </c:pt>
                <c:pt idx="22730">
                  <c:v>227.3</c:v>
                </c:pt>
                <c:pt idx="22731">
                  <c:v>227.31</c:v>
                </c:pt>
                <c:pt idx="22732">
                  <c:v>227.32</c:v>
                </c:pt>
                <c:pt idx="22733">
                  <c:v>227.33</c:v>
                </c:pt>
                <c:pt idx="22734">
                  <c:v>227.34</c:v>
                </c:pt>
                <c:pt idx="22735">
                  <c:v>227.35</c:v>
                </c:pt>
                <c:pt idx="22736">
                  <c:v>227.36</c:v>
                </c:pt>
                <c:pt idx="22737">
                  <c:v>227.37</c:v>
                </c:pt>
                <c:pt idx="22738">
                  <c:v>227.38</c:v>
                </c:pt>
                <c:pt idx="22739">
                  <c:v>227.39</c:v>
                </c:pt>
                <c:pt idx="22740">
                  <c:v>227.4</c:v>
                </c:pt>
                <c:pt idx="22741">
                  <c:v>227.41</c:v>
                </c:pt>
                <c:pt idx="22742">
                  <c:v>227.42</c:v>
                </c:pt>
                <c:pt idx="22743">
                  <c:v>227.43</c:v>
                </c:pt>
                <c:pt idx="22744">
                  <c:v>227.44</c:v>
                </c:pt>
                <c:pt idx="22745">
                  <c:v>227.45</c:v>
                </c:pt>
                <c:pt idx="22746">
                  <c:v>227.46</c:v>
                </c:pt>
                <c:pt idx="22747">
                  <c:v>227.47</c:v>
                </c:pt>
                <c:pt idx="22748">
                  <c:v>227.48</c:v>
                </c:pt>
                <c:pt idx="22749">
                  <c:v>227.49</c:v>
                </c:pt>
                <c:pt idx="22750">
                  <c:v>227.5</c:v>
                </c:pt>
                <c:pt idx="22751">
                  <c:v>227.51</c:v>
                </c:pt>
                <c:pt idx="22752">
                  <c:v>227.52</c:v>
                </c:pt>
                <c:pt idx="22753">
                  <c:v>227.53</c:v>
                </c:pt>
                <c:pt idx="22754">
                  <c:v>227.54</c:v>
                </c:pt>
                <c:pt idx="22755">
                  <c:v>227.55</c:v>
                </c:pt>
                <c:pt idx="22756">
                  <c:v>227.56</c:v>
                </c:pt>
                <c:pt idx="22757">
                  <c:v>227.57</c:v>
                </c:pt>
                <c:pt idx="22758">
                  <c:v>227.58</c:v>
                </c:pt>
                <c:pt idx="22759">
                  <c:v>227.59</c:v>
                </c:pt>
                <c:pt idx="22760">
                  <c:v>227.6</c:v>
                </c:pt>
                <c:pt idx="22761">
                  <c:v>227.61</c:v>
                </c:pt>
                <c:pt idx="22762">
                  <c:v>227.62</c:v>
                </c:pt>
                <c:pt idx="22763">
                  <c:v>227.63</c:v>
                </c:pt>
                <c:pt idx="22764">
                  <c:v>227.64</c:v>
                </c:pt>
                <c:pt idx="22765">
                  <c:v>227.65</c:v>
                </c:pt>
                <c:pt idx="22766">
                  <c:v>227.66</c:v>
                </c:pt>
                <c:pt idx="22767">
                  <c:v>227.67</c:v>
                </c:pt>
                <c:pt idx="22768">
                  <c:v>227.68</c:v>
                </c:pt>
                <c:pt idx="22769">
                  <c:v>227.69</c:v>
                </c:pt>
                <c:pt idx="22770">
                  <c:v>227.7</c:v>
                </c:pt>
                <c:pt idx="22771">
                  <c:v>227.71</c:v>
                </c:pt>
                <c:pt idx="22772">
                  <c:v>227.72</c:v>
                </c:pt>
                <c:pt idx="22773">
                  <c:v>227.73</c:v>
                </c:pt>
                <c:pt idx="22774">
                  <c:v>227.74</c:v>
                </c:pt>
                <c:pt idx="22775">
                  <c:v>227.75</c:v>
                </c:pt>
                <c:pt idx="22776">
                  <c:v>227.76</c:v>
                </c:pt>
                <c:pt idx="22777">
                  <c:v>227.77</c:v>
                </c:pt>
                <c:pt idx="22778">
                  <c:v>227.78</c:v>
                </c:pt>
                <c:pt idx="22779">
                  <c:v>227.79</c:v>
                </c:pt>
                <c:pt idx="22780">
                  <c:v>227.8</c:v>
                </c:pt>
                <c:pt idx="22781">
                  <c:v>227.81</c:v>
                </c:pt>
                <c:pt idx="22782">
                  <c:v>227.82</c:v>
                </c:pt>
                <c:pt idx="22783">
                  <c:v>227.83</c:v>
                </c:pt>
                <c:pt idx="22784">
                  <c:v>227.84</c:v>
                </c:pt>
                <c:pt idx="22785">
                  <c:v>227.85</c:v>
                </c:pt>
                <c:pt idx="22786">
                  <c:v>227.86</c:v>
                </c:pt>
                <c:pt idx="22787">
                  <c:v>227.87</c:v>
                </c:pt>
                <c:pt idx="22788">
                  <c:v>227.88</c:v>
                </c:pt>
                <c:pt idx="22789">
                  <c:v>227.89</c:v>
                </c:pt>
                <c:pt idx="22790">
                  <c:v>227.9</c:v>
                </c:pt>
                <c:pt idx="22791">
                  <c:v>227.91</c:v>
                </c:pt>
                <c:pt idx="22792">
                  <c:v>227.92</c:v>
                </c:pt>
                <c:pt idx="22793">
                  <c:v>227.93</c:v>
                </c:pt>
                <c:pt idx="22794">
                  <c:v>227.94</c:v>
                </c:pt>
                <c:pt idx="22795">
                  <c:v>227.95</c:v>
                </c:pt>
                <c:pt idx="22796">
                  <c:v>227.96</c:v>
                </c:pt>
                <c:pt idx="22797">
                  <c:v>227.97</c:v>
                </c:pt>
                <c:pt idx="22798">
                  <c:v>227.98</c:v>
                </c:pt>
                <c:pt idx="22799">
                  <c:v>227.99</c:v>
                </c:pt>
                <c:pt idx="22800">
                  <c:v>228</c:v>
                </c:pt>
                <c:pt idx="22801">
                  <c:v>228.01</c:v>
                </c:pt>
                <c:pt idx="22802">
                  <c:v>228.02</c:v>
                </c:pt>
                <c:pt idx="22803">
                  <c:v>228.03</c:v>
                </c:pt>
                <c:pt idx="22804">
                  <c:v>228.04</c:v>
                </c:pt>
                <c:pt idx="22805">
                  <c:v>228.05</c:v>
                </c:pt>
                <c:pt idx="22806">
                  <c:v>228.06</c:v>
                </c:pt>
                <c:pt idx="22807">
                  <c:v>228.07</c:v>
                </c:pt>
                <c:pt idx="22808">
                  <c:v>228.08</c:v>
                </c:pt>
                <c:pt idx="22809">
                  <c:v>228.09</c:v>
                </c:pt>
                <c:pt idx="22810">
                  <c:v>228.1</c:v>
                </c:pt>
                <c:pt idx="22811">
                  <c:v>228.11</c:v>
                </c:pt>
                <c:pt idx="22812">
                  <c:v>228.12</c:v>
                </c:pt>
                <c:pt idx="22813">
                  <c:v>228.13</c:v>
                </c:pt>
                <c:pt idx="22814">
                  <c:v>228.14</c:v>
                </c:pt>
                <c:pt idx="22815">
                  <c:v>228.15</c:v>
                </c:pt>
                <c:pt idx="22816">
                  <c:v>228.16</c:v>
                </c:pt>
                <c:pt idx="22817">
                  <c:v>228.17</c:v>
                </c:pt>
                <c:pt idx="22818">
                  <c:v>228.18</c:v>
                </c:pt>
                <c:pt idx="22819">
                  <c:v>228.19</c:v>
                </c:pt>
                <c:pt idx="22820">
                  <c:v>228.2</c:v>
                </c:pt>
                <c:pt idx="22821">
                  <c:v>228.21</c:v>
                </c:pt>
                <c:pt idx="22822">
                  <c:v>228.22</c:v>
                </c:pt>
                <c:pt idx="22823">
                  <c:v>228.23</c:v>
                </c:pt>
                <c:pt idx="22824">
                  <c:v>228.24</c:v>
                </c:pt>
                <c:pt idx="22825">
                  <c:v>228.25</c:v>
                </c:pt>
                <c:pt idx="22826">
                  <c:v>228.26</c:v>
                </c:pt>
                <c:pt idx="22827">
                  <c:v>228.27</c:v>
                </c:pt>
                <c:pt idx="22828">
                  <c:v>228.28</c:v>
                </c:pt>
                <c:pt idx="22829">
                  <c:v>228.29</c:v>
                </c:pt>
                <c:pt idx="22830">
                  <c:v>228.3</c:v>
                </c:pt>
                <c:pt idx="22831">
                  <c:v>228.31</c:v>
                </c:pt>
                <c:pt idx="22832">
                  <c:v>228.32</c:v>
                </c:pt>
                <c:pt idx="22833">
                  <c:v>228.33</c:v>
                </c:pt>
                <c:pt idx="22834">
                  <c:v>228.34</c:v>
                </c:pt>
                <c:pt idx="22835">
                  <c:v>228.35</c:v>
                </c:pt>
                <c:pt idx="22836">
                  <c:v>228.36</c:v>
                </c:pt>
                <c:pt idx="22837">
                  <c:v>228.37</c:v>
                </c:pt>
                <c:pt idx="22838">
                  <c:v>228.38</c:v>
                </c:pt>
                <c:pt idx="22839">
                  <c:v>228.39</c:v>
                </c:pt>
                <c:pt idx="22840">
                  <c:v>228.4</c:v>
                </c:pt>
                <c:pt idx="22841">
                  <c:v>228.41</c:v>
                </c:pt>
                <c:pt idx="22842">
                  <c:v>228.42</c:v>
                </c:pt>
                <c:pt idx="22843">
                  <c:v>228.43</c:v>
                </c:pt>
                <c:pt idx="22844">
                  <c:v>228.44</c:v>
                </c:pt>
                <c:pt idx="22845">
                  <c:v>228.45</c:v>
                </c:pt>
                <c:pt idx="22846">
                  <c:v>228.46</c:v>
                </c:pt>
                <c:pt idx="22847">
                  <c:v>228.47</c:v>
                </c:pt>
                <c:pt idx="22848">
                  <c:v>228.48</c:v>
                </c:pt>
                <c:pt idx="22849">
                  <c:v>228.49</c:v>
                </c:pt>
                <c:pt idx="22850">
                  <c:v>228.5</c:v>
                </c:pt>
                <c:pt idx="22851">
                  <c:v>228.51</c:v>
                </c:pt>
                <c:pt idx="22852">
                  <c:v>228.52</c:v>
                </c:pt>
                <c:pt idx="22853">
                  <c:v>228.53</c:v>
                </c:pt>
                <c:pt idx="22854">
                  <c:v>228.54</c:v>
                </c:pt>
                <c:pt idx="22855">
                  <c:v>228.55</c:v>
                </c:pt>
                <c:pt idx="22856">
                  <c:v>228.56</c:v>
                </c:pt>
                <c:pt idx="22857">
                  <c:v>228.57</c:v>
                </c:pt>
                <c:pt idx="22858">
                  <c:v>228.58</c:v>
                </c:pt>
                <c:pt idx="22859">
                  <c:v>228.59</c:v>
                </c:pt>
                <c:pt idx="22860">
                  <c:v>228.6</c:v>
                </c:pt>
                <c:pt idx="22861">
                  <c:v>228.61</c:v>
                </c:pt>
                <c:pt idx="22862">
                  <c:v>228.62</c:v>
                </c:pt>
                <c:pt idx="22863">
                  <c:v>228.63</c:v>
                </c:pt>
                <c:pt idx="22864">
                  <c:v>228.64</c:v>
                </c:pt>
                <c:pt idx="22865">
                  <c:v>228.65</c:v>
                </c:pt>
                <c:pt idx="22866">
                  <c:v>228.66</c:v>
                </c:pt>
                <c:pt idx="22867">
                  <c:v>228.67</c:v>
                </c:pt>
                <c:pt idx="22868">
                  <c:v>228.68</c:v>
                </c:pt>
                <c:pt idx="22869">
                  <c:v>228.69</c:v>
                </c:pt>
                <c:pt idx="22870">
                  <c:v>228.7</c:v>
                </c:pt>
                <c:pt idx="22871">
                  <c:v>228.71</c:v>
                </c:pt>
                <c:pt idx="22872">
                  <c:v>228.72</c:v>
                </c:pt>
                <c:pt idx="22873">
                  <c:v>228.73</c:v>
                </c:pt>
                <c:pt idx="22874">
                  <c:v>228.74</c:v>
                </c:pt>
                <c:pt idx="22875">
                  <c:v>228.75</c:v>
                </c:pt>
                <c:pt idx="22876">
                  <c:v>228.76</c:v>
                </c:pt>
                <c:pt idx="22877">
                  <c:v>228.77</c:v>
                </c:pt>
                <c:pt idx="22878">
                  <c:v>228.78</c:v>
                </c:pt>
                <c:pt idx="22879">
                  <c:v>228.79</c:v>
                </c:pt>
                <c:pt idx="22880">
                  <c:v>228.8</c:v>
                </c:pt>
                <c:pt idx="22881">
                  <c:v>228.81</c:v>
                </c:pt>
                <c:pt idx="22882">
                  <c:v>228.82</c:v>
                </c:pt>
                <c:pt idx="22883">
                  <c:v>228.83</c:v>
                </c:pt>
                <c:pt idx="22884">
                  <c:v>228.84</c:v>
                </c:pt>
                <c:pt idx="22885">
                  <c:v>228.85</c:v>
                </c:pt>
                <c:pt idx="22886">
                  <c:v>228.86</c:v>
                </c:pt>
                <c:pt idx="22887">
                  <c:v>228.87</c:v>
                </c:pt>
                <c:pt idx="22888">
                  <c:v>228.88</c:v>
                </c:pt>
                <c:pt idx="22889">
                  <c:v>228.89</c:v>
                </c:pt>
                <c:pt idx="22890">
                  <c:v>228.9</c:v>
                </c:pt>
                <c:pt idx="22891">
                  <c:v>228.91</c:v>
                </c:pt>
                <c:pt idx="22892">
                  <c:v>228.92</c:v>
                </c:pt>
                <c:pt idx="22893">
                  <c:v>228.93</c:v>
                </c:pt>
                <c:pt idx="22894">
                  <c:v>228.94</c:v>
                </c:pt>
                <c:pt idx="22895">
                  <c:v>228.95</c:v>
                </c:pt>
                <c:pt idx="22896">
                  <c:v>228.96</c:v>
                </c:pt>
                <c:pt idx="22897">
                  <c:v>228.97</c:v>
                </c:pt>
                <c:pt idx="22898">
                  <c:v>228.98</c:v>
                </c:pt>
                <c:pt idx="22899">
                  <c:v>228.99</c:v>
                </c:pt>
                <c:pt idx="22900">
                  <c:v>229</c:v>
                </c:pt>
                <c:pt idx="22901">
                  <c:v>229.01</c:v>
                </c:pt>
                <c:pt idx="22902">
                  <c:v>229.02</c:v>
                </c:pt>
                <c:pt idx="22903">
                  <c:v>229.03</c:v>
                </c:pt>
                <c:pt idx="22904">
                  <c:v>229.04</c:v>
                </c:pt>
                <c:pt idx="22905">
                  <c:v>229.05</c:v>
                </c:pt>
                <c:pt idx="22906">
                  <c:v>229.06</c:v>
                </c:pt>
                <c:pt idx="22907">
                  <c:v>229.07</c:v>
                </c:pt>
                <c:pt idx="22908">
                  <c:v>229.08</c:v>
                </c:pt>
                <c:pt idx="22909">
                  <c:v>229.09</c:v>
                </c:pt>
                <c:pt idx="22910">
                  <c:v>229.1</c:v>
                </c:pt>
                <c:pt idx="22911">
                  <c:v>229.11</c:v>
                </c:pt>
                <c:pt idx="22912">
                  <c:v>229.12</c:v>
                </c:pt>
                <c:pt idx="22913">
                  <c:v>229.13</c:v>
                </c:pt>
                <c:pt idx="22914">
                  <c:v>229.14</c:v>
                </c:pt>
                <c:pt idx="22915">
                  <c:v>229.15</c:v>
                </c:pt>
                <c:pt idx="22916">
                  <c:v>229.16</c:v>
                </c:pt>
                <c:pt idx="22917">
                  <c:v>229.17</c:v>
                </c:pt>
                <c:pt idx="22918">
                  <c:v>229.18</c:v>
                </c:pt>
                <c:pt idx="22919">
                  <c:v>229.19</c:v>
                </c:pt>
                <c:pt idx="22920">
                  <c:v>229.2</c:v>
                </c:pt>
                <c:pt idx="22921">
                  <c:v>229.21</c:v>
                </c:pt>
                <c:pt idx="22922">
                  <c:v>229.22</c:v>
                </c:pt>
                <c:pt idx="22923">
                  <c:v>229.23</c:v>
                </c:pt>
                <c:pt idx="22924">
                  <c:v>229.24</c:v>
                </c:pt>
                <c:pt idx="22925">
                  <c:v>229.25</c:v>
                </c:pt>
                <c:pt idx="22926">
                  <c:v>229.26</c:v>
                </c:pt>
                <c:pt idx="22927">
                  <c:v>229.27</c:v>
                </c:pt>
                <c:pt idx="22928">
                  <c:v>229.28</c:v>
                </c:pt>
                <c:pt idx="22929">
                  <c:v>229.29</c:v>
                </c:pt>
                <c:pt idx="22930">
                  <c:v>229.3</c:v>
                </c:pt>
                <c:pt idx="22931">
                  <c:v>229.31</c:v>
                </c:pt>
                <c:pt idx="22932">
                  <c:v>229.32</c:v>
                </c:pt>
                <c:pt idx="22933">
                  <c:v>229.33</c:v>
                </c:pt>
                <c:pt idx="22934">
                  <c:v>229.34</c:v>
                </c:pt>
                <c:pt idx="22935">
                  <c:v>229.35</c:v>
                </c:pt>
                <c:pt idx="22936">
                  <c:v>229.36</c:v>
                </c:pt>
                <c:pt idx="22937">
                  <c:v>229.37</c:v>
                </c:pt>
                <c:pt idx="22938">
                  <c:v>229.38</c:v>
                </c:pt>
                <c:pt idx="22939">
                  <c:v>229.39</c:v>
                </c:pt>
                <c:pt idx="22940">
                  <c:v>229.4</c:v>
                </c:pt>
                <c:pt idx="22941">
                  <c:v>229.41</c:v>
                </c:pt>
                <c:pt idx="22942">
                  <c:v>229.42</c:v>
                </c:pt>
                <c:pt idx="22943">
                  <c:v>229.43</c:v>
                </c:pt>
                <c:pt idx="22944">
                  <c:v>229.44</c:v>
                </c:pt>
                <c:pt idx="22945">
                  <c:v>229.45</c:v>
                </c:pt>
                <c:pt idx="22946">
                  <c:v>229.46</c:v>
                </c:pt>
                <c:pt idx="22947">
                  <c:v>229.47</c:v>
                </c:pt>
                <c:pt idx="22948">
                  <c:v>229.48</c:v>
                </c:pt>
                <c:pt idx="22949">
                  <c:v>229.49</c:v>
                </c:pt>
                <c:pt idx="22950">
                  <c:v>229.5</c:v>
                </c:pt>
                <c:pt idx="22951">
                  <c:v>229.51</c:v>
                </c:pt>
                <c:pt idx="22952">
                  <c:v>229.52</c:v>
                </c:pt>
                <c:pt idx="22953">
                  <c:v>229.53</c:v>
                </c:pt>
                <c:pt idx="22954">
                  <c:v>229.54</c:v>
                </c:pt>
                <c:pt idx="22955">
                  <c:v>229.55</c:v>
                </c:pt>
                <c:pt idx="22956">
                  <c:v>229.56</c:v>
                </c:pt>
                <c:pt idx="22957">
                  <c:v>229.57</c:v>
                </c:pt>
                <c:pt idx="22958">
                  <c:v>229.58</c:v>
                </c:pt>
                <c:pt idx="22959">
                  <c:v>229.59</c:v>
                </c:pt>
                <c:pt idx="22960">
                  <c:v>229.6</c:v>
                </c:pt>
                <c:pt idx="22961">
                  <c:v>229.61</c:v>
                </c:pt>
                <c:pt idx="22962">
                  <c:v>229.62</c:v>
                </c:pt>
                <c:pt idx="22963">
                  <c:v>229.63</c:v>
                </c:pt>
                <c:pt idx="22964">
                  <c:v>229.64</c:v>
                </c:pt>
                <c:pt idx="22965">
                  <c:v>229.65</c:v>
                </c:pt>
                <c:pt idx="22966">
                  <c:v>229.66</c:v>
                </c:pt>
                <c:pt idx="22967">
                  <c:v>229.67</c:v>
                </c:pt>
                <c:pt idx="22968">
                  <c:v>229.68</c:v>
                </c:pt>
                <c:pt idx="22969">
                  <c:v>229.69</c:v>
                </c:pt>
                <c:pt idx="22970">
                  <c:v>229.7</c:v>
                </c:pt>
                <c:pt idx="22971">
                  <c:v>229.71</c:v>
                </c:pt>
                <c:pt idx="22972">
                  <c:v>229.72</c:v>
                </c:pt>
                <c:pt idx="22973">
                  <c:v>229.73</c:v>
                </c:pt>
                <c:pt idx="22974">
                  <c:v>229.74</c:v>
                </c:pt>
                <c:pt idx="22975">
                  <c:v>229.75</c:v>
                </c:pt>
                <c:pt idx="22976">
                  <c:v>229.76</c:v>
                </c:pt>
                <c:pt idx="22977">
                  <c:v>229.77</c:v>
                </c:pt>
                <c:pt idx="22978">
                  <c:v>229.78</c:v>
                </c:pt>
                <c:pt idx="22979">
                  <c:v>229.79</c:v>
                </c:pt>
                <c:pt idx="22980">
                  <c:v>229.8</c:v>
                </c:pt>
                <c:pt idx="22981">
                  <c:v>229.81</c:v>
                </c:pt>
                <c:pt idx="22982">
                  <c:v>229.82</c:v>
                </c:pt>
                <c:pt idx="22983">
                  <c:v>229.83</c:v>
                </c:pt>
                <c:pt idx="22984">
                  <c:v>229.84</c:v>
                </c:pt>
                <c:pt idx="22985">
                  <c:v>229.85</c:v>
                </c:pt>
                <c:pt idx="22986">
                  <c:v>229.86</c:v>
                </c:pt>
                <c:pt idx="22987">
                  <c:v>229.87</c:v>
                </c:pt>
                <c:pt idx="22988">
                  <c:v>229.88</c:v>
                </c:pt>
                <c:pt idx="22989">
                  <c:v>229.89</c:v>
                </c:pt>
                <c:pt idx="22990">
                  <c:v>229.9</c:v>
                </c:pt>
                <c:pt idx="22991">
                  <c:v>229.91</c:v>
                </c:pt>
                <c:pt idx="22992">
                  <c:v>229.92</c:v>
                </c:pt>
                <c:pt idx="22993">
                  <c:v>229.93</c:v>
                </c:pt>
                <c:pt idx="22994">
                  <c:v>229.94</c:v>
                </c:pt>
                <c:pt idx="22995">
                  <c:v>229.95</c:v>
                </c:pt>
                <c:pt idx="22996">
                  <c:v>229.96</c:v>
                </c:pt>
                <c:pt idx="22997">
                  <c:v>229.97</c:v>
                </c:pt>
                <c:pt idx="22998">
                  <c:v>229.98</c:v>
                </c:pt>
                <c:pt idx="22999">
                  <c:v>229.99</c:v>
                </c:pt>
                <c:pt idx="23000">
                  <c:v>230</c:v>
                </c:pt>
                <c:pt idx="23001">
                  <c:v>230.01</c:v>
                </c:pt>
                <c:pt idx="23002">
                  <c:v>230.02</c:v>
                </c:pt>
                <c:pt idx="23003">
                  <c:v>230.03</c:v>
                </c:pt>
                <c:pt idx="23004">
                  <c:v>230.04</c:v>
                </c:pt>
                <c:pt idx="23005">
                  <c:v>230.05</c:v>
                </c:pt>
                <c:pt idx="23006">
                  <c:v>230.06</c:v>
                </c:pt>
                <c:pt idx="23007">
                  <c:v>230.07</c:v>
                </c:pt>
                <c:pt idx="23008">
                  <c:v>230.08</c:v>
                </c:pt>
                <c:pt idx="23009">
                  <c:v>230.09</c:v>
                </c:pt>
                <c:pt idx="23010">
                  <c:v>230.1</c:v>
                </c:pt>
                <c:pt idx="23011">
                  <c:v>230.11</c:v>
                </c:pt>
                <c:pt idx="23012">
                  <c:v>230.12</c:v>
                </c:pt>
                <c:pt idx="23013">
                  <c:v>230.13</c:v>
                </c:pt>
                <c:pt idx="23014">
                  <c:v>230.14</c:v>
                </c:pt>
                <c:pt idx="23015">
                  <c:v>230.15</c:v>
                </c:pt>
                <c:pt idx="23016">
                  <c:v>230.16</c:v>
                </c:pt>
                <c:pt idx="23017">
                  <c:v>230.17</c:v>
                </c:pt>
                <c:pt idx="23018">
                  <c:v>230.18</c:v>
                </c:pt>
                <c:pt idx="23019">
                  <c:v>230.19</c:v>
                </c:pt>
                <c:pt idx="23020">
                  <c:v>230.2</c:v>
                </c:pt>
                <c:pt idx="23021">
                  <c:v>230.21</c:v>
                </c:pt>
                <c:pt idx="23022">
                  <c:v>230.22</c:v>
                </c:pt>
                <c:pt idx="23023">
                  <c:v>230.23</c:v>
                </c:pt>
                <c:pt idx="23024">
                  <c:v>230.24</c:v>
                </c:pt>
                <c:pt idx="23025">
                  <c:v>230.25</c:v>
                </c:pt>
                <c:pt idx="23026">
                  <c:v>230.26</c:v>
                </c:pt>
                <c:pt idx="23027">
                  <c:v>230.27</c:v>
                </c:pt>
                <c:pt idx="23028">
                  <c:v>230.28</c:v>
                </c:pt>
                <c:pt idx="23029">
                  <c:v>230.29</c:v>
                </c:pt>
                <c:pt idx="23030">
                  <c:v>230.3</c:v>
                </c:pt>
                <c:pt idx="23031">
                  <c:v>230.31</c:v>
                </c:pt>
                <c:pt idx="23032">
                  <c:v>230.32</c:v>
                </c:pt>
                <c:pt idx="23033">
                  <c:v>230.33</c:v>
                </c:pt>
                <c:pt idx="23034">
                  <c:v>230.34</c:v>
                </c:pt>
                <c:pt idx="23035">
                  <c:v>230.35</c:v>
                </c:pt>
                <c:pt idx="23036">
                  <c:v>230.36</c:v>
                </c:pt>
                <c:pt idx="23037">
                  <c:v>230.37</c:v>
                </c:pt>
                <c:pt idx="23038">
                  <c:v>230.38</c:v>
                </c:pt>
                <c:pt idx="23039">
                  <c:v>230.39</c:v>
                </c:pt>
                <c:pt idx="23040">
                  <c:v>230.4</c:v>
                </c:pt>
                <c:pt idx="23041">
                  <c:v>230.41</c:v>
                </c:pt>
                <c:pt idx="23042">
                  <c:v>230.42</c:v>
                </c:pt>
                <c:pt idx="23043">
                  <c:v>230.43</c:v>
                </c:pt>
                <c:pt idx="23044">
                  <c:v>230.44</c:v>
                </c:pt>
                <c:pt idx="23045">
                  <c:v>230.45</c:v>
                </c:pt>
                <c:pt idx="23046">
                  <c:v>230.46</c:v>
                </c:pt>
                <c:pt idx="23047">
                  <c:v>230.47</c:v>
                </c:pt>
                <c:pt idx="23048">
                  <c:v>230.48</c:v>
                </c:pt>
                <c:pt idx="23049">
                  <c:v>230.49</c:v>
                </c:pt>
                <c:pt idx="23050">
                  <c:v>230.5</c:v>
                </c:pt>
                <c:pt idx="23051">
                  <c:v>230.51</c:v>
                </c:pt>
                <c:pt idx="23052">
                  <c:v>230.52</c:v>
                </c:pt>
                <c:pt idx="23053">
                  <c:v>230.53</c:v>
                </c:pt>
                <c:pt idx="23054">
                  <c:v>230.54</c:v>
                </c:pt>
                <c:pt idx="23055">
                  <c:v>230.55</c:v>
                </c:pt>
                <c:pt idx="23056">
                  <c:v>230.56</c:v>
                </c:pt>
                <c:pt idx="23057">
                  <c:v>230.57</c:v>
                </c:pt>
                <c:pt idx="23058">
                  <c:v>230.58</c:v>
                </c:pt>
                <c:pt idx="23059">
                  <c:v>230.59</c:v>
                </c:pt>
                <c:pt idx="23060">
                  <c:v>230.6</c:v>
                </c:pt>
                <c:pt idx="23061">
                  <c:v>230.61</c:v>
                </c:pt>
                <c:pt idx="23062">
                  <c:v>230.62</c:v>
                </c:pt>
                <c:pt idx="23063">
                  <c:v>230.63</c:v>
                </c:pt>
                <c:pt idx="23064">
                  <c:v>230.64</c:v>
                </c:pt>
                <c:pt idx="23065">
                  <c:v>230.65</c:v>
                </c:pt>
                <c:pt idx="23066">
                  <c:v>230.66</c:v>
                </c:pt>
                <c:pt idx="23067">
                  <c:v>230.67</c:v>
                </c:pt>
                <c:pt idx="23068">
                  <c:v>230.68</c:v>
                </c:pt>
                <c:pt idx="23069">
                  <c:v>230.69</c:v>
                </c:pt>
                <c:pt idx="23070">
                  <c:v>230.7</c:v>
                </c:pt>
                <c:pt idx="23071">
                  <c:v>230.71</c:v>
                </c:pt>
                <c:pt idx="23072">
                  <c:v>230.72</c:v>
                </c:pt>
                <c:pt idx="23073">
                  <c:v>230.73</c:v>
                </c:pt>
                <c:pt idx="23074">
                  <c:v>230.74</c:v>
                </c:pt>
                <c:pt idx="23075">
                  <c:v>230.75</c:v>
                </c:pt>
                <c:pt idx="23076">
                  <c:v>230.76</c:v>
                </c:pt>
                <c:pt idx="23077">
                  <c:v>230.77</c:v>
                </c:pt>
                <c:pt idx="23078">
                  <c:v>230.78</c:v>
                </c:pt>
                <c:pt idx="23079">
                  <c:v>230.79</c:v>
                </c:pt>
                <c:pt idx="23080">
                  <c:v>230.8</c:v>
                </c:pt>
                <c:pt idx="23081">
                  <c:v>230.81</c:v>
                </c:pt>
                <c:pt idx="23082">
                  <c:v>230.82</c:v>
                </c:pt>
                <c:pt idx="23083">
                  <c:v>230.83</c:v>
                </c:pt>
                <c:pt idx="23084">
                  <c:v>230.84</c:v>
                </c:pt>
                <c:pt idx="23085">
                  <c:v>230.85</c:v>
                </c:pt>
                <c:pt idx="23086">
                  <c:v>230.86</c:v>
                </c:pt>
                <c:pt idx="23087">
                  <c:v>230.87</c:v>
                </c:pt>
                <c:pt idx="23088">
                  <c:v>230.88</c:v>
                </c:pt>
                <c:pt idx="23089">
                  <c:v>230.89</c:v>
                </c:pt>
                <c:pt idx="23090">
                  <c:v>230.9</c:v>
                </c:pt>
                <c:pt idx="23091">
                  <c:v>230.91</c:v>
                </c:pt>
                <c:pt idx="23092">
                  <c:v>230.92</c:v>
                </c:pt>
                <c:pt idx="23093">
                  <c:v>230.93</c:v>
                </c:pt>
                <c:pt idx="23094">
                  <c:v>230.94</c:v>
                </c:pt>
                <c:pt idx="23095">
                  <c:v>230.95</c:v>
                </c:pt>
                <c:pt idx="23096">
                  <c:v>230.96</c:v>
                </c:pt>
                <c:pt idx="23097">
                  <c:v>230.97</c:v>
                </c:pt>
                <c:pt idx="23098">
                  <c:v>230.98</c:v>
                </c:pt>
                <c:pt idx="23099">
                  <c:v>230.99</c:v>
                </c:pt>
                <c:pt idx="23100">
                  <c:v>231</c:v>
                </c:pt>
                <c:pt idx="23101">
                  <c:v>231.01</c:v>
                </c:pt>
                <c:pt idx="23102">
                  <c:v>231.02</c:v>
                </c:pt>
                <c:pt idx="23103">
                  <c:v>231.03</c:v>
                </c:pt>
                <c:pt idx="23104">
                  <c:v>231.04</c:v>
                </c:pt>
                <c:pt idx="23105">
                  <c:v>231.05</c:v>
                </c:pt>
                <c:pt idx="23106">
                  <c:v>231.06</c:v>
                </c:pt>
                <c:pt idx="23107">
                  <c:v>231.07</c:v>
                </c:pt>
                <c:pt idx="23108">
                  <c:v>231.08</c:v>
                </c:pt>
                <c:pt idx="23109">
                  <c:v>231.09</c:v>
                </c:pt>
                <c:pt idx="23110">
                  <c:v>231.1</c:v>
                </c:pt>
                <c:pt idx="23111">
                  <c:v>231.11</c:v>
                </c:pt>
                <c:pt idx="23112">
                  <c:v>231.12</c:v>
                </c:pt>
                <c:pt idx="23113">
                  <c:v>231.13</c:v>
                </c:pt>
                <c:pt idx="23114">
                  <c:v>231.14</c:v>
                </c:pt>
                <c:pt idx="23115">
                  <c:v>231.15</c:v>
                </c:pt>
                <c:pt idx="23116">
                  <c:v>231.16</c:v>
                </c:pt>
                <c:pt idx="23117">
                  <c:v>231.17</c:v>
                </c:pt>
                <c:pt idx="23118">
                  <c:v>231.18</c:v>
                </c:pt>
                <c:pt idx="23119">
                  <c:v>231.19</c:v>
                </c:pt>
                <c:pt idx="23120">
                  <c:v>231.2</c:v>
                </c:pt>
                <c:pt idx="23121">
                  <c:v>231.21</c:v>
                </c:pt>
                <c:pt idx="23122">
                  <c:v>231.22</c:v>
                </c:pt>
                <c:pt idx="23123">
                  <c:v>231.23</c:v>
                </c:pt>
                <c:pt idx="23124">
                  <c:v>231.24</c:v>
                </c:pt>
                <c:pt idx="23125">
                  <c:v>231.25</c:v>
                </c:pt>
                <c:pt idx="23126">
                  <c:v>231.26</c:v>
                </c:pt>
                <c:pt idx="23127">
                  <c:v>231.27</c:v>
                </c:pt>
                <c:pt idx="23128">
                  <c:v>231.28</c:v>
                </c:pt>
                <c:pt idx="23129">
                  <c:v>231.29</c:v>
                </c:pt>
                <c:pt idx="23130">
                  <c:v>231.3</c:v>
                </c:pt>
                <c:pt idx="23131">
                  <c:v>231.31</c:v>
                </c:pt>
                <c:pt idx="23132">
                  <c:v>231.32</c:v>
                </c:pt>
                <c:pt idx="23133">
                  <c:v>231.33</c:v>
                </c:pt>
                <c:pt idx="23134">
                  <c:v>231.34</c:v>
                </c:pt>
                <c:pt idx="23135">
                  <c:v>231.35</c:v>
                </c:pt>
                <c:pt idx="23136">
                  <c:v>231.36</c:v>
                </c:pt>
                <c:pt idx="23137">
                  <c:v>231.37</c:v>
                </c:pt>
                <c:pt idx="23138">
                  <c:v>231.38</c:v>
                </c:pt>
                <c:pt idx="23139">
                  <c:v>231.39</c:v>
                </c:pt>
                <c:pt idx="23140">
                  <c:v>231.4</c:v>
                </c:pt>
                <c:pt idx="23141">
                  <c:v>231.41</c:v>
                </c:pt>
                <c:pt idx="23142">
                  <c:v>231.42</c:v>
                </c:pt>
                <c:pt idx="23143">
                  <c:v>231.43</c:v>
                </c:pt>
                <c:pt idx="23144">
                  <c:v>231.44</c:v>
                </c:pt>
                <c:pt idx="23145">
                  <c:v>231.45</c:v>
                </c:pt>
                <c:pt idx="23146">
                  <c:v>231.46</c:v>
                </c:pt>
                <c:pt idx="23147">
                  <c:v>231.47</c:v>
                </c:pt>
                <c:pt idx="23148">
                  <c:v>231.48</c:v>
                </c:pt>
                <c:pt idx="23149">
                  <c:v>231.49</c:v>
                </c:pt>
                <c:pt idx="23150">
                  <c:v>231.5</c:v>
                </c:pt>
                <c:pt idx="23151">
                  <c:v>231.51</c:v>
                </c:pt>
                <c:pt idx="23152">
                  <c:v>231.52</c:v>
                </c:pt>
                <c:pt idx="23153">
                  <c:v>231.53</c:v>
                </c:pt>
                <c:pt idx="23154">
                  <c:v>231.54</c:v>
                </c:pt>
                <c:pt idx="23155">
                  <c:v>231.55</c:v>
                </c:pt>
                <c:pt idx="23156">
                  <c:v>231.56</c:v>
                </c:pt>
                <c:pt idx="23157">
                  <c:v>231.57</c:v>
                </c:pt>
                <c:pt idx="23158">
                  <c:v>231.58</c:v>
                </c:pt>
                <c:pt idx="23159">
                  <c:v>231.59</c:v>
                </c:pt>
                <c:pt idx="23160">
                  <c:v>231.6</c:v>
                </c:pt>
                <c:pt idx="23161">
                  <c:v>231.61</c:v>
                </c:pt>
                <c:pt idx="23162">
                  <c:v>231.62</c:v>
                </c:pt>
                <c:pt idx="23163">
                  <c:v>231.63</c:v>
                </c:pt>
                <c:pt idx="23164">
                  <c:v>231.64</c:v>
                </c:pt>
                <c:pt idx="23165">
                  <c:v>231.65</c:v>
                </c:pt>
                <c:pt idx="23166">
                  <c:v>231.66</c:v>
                </c:pt>
                <c:pt idx="23167">
                  <c:v>231.67</c:v>
                </c:pt>
                <c:pt idx="23168">
                  <c:v>231.68</c:v>
                </c:pt>
                <c:pt idx="23169">
                  <c:v>231.69</c:v>
                </c:pt>
                <c:pt idx="23170">
                  <c:v>231.7</c:v>
                </c:pt>
                <c:pt idx="23171">
                  <c:v>231.71</c:v>
                </c:pt>
                <c:pt idx="23172">
                  <c:v>231.72</c:v>
                </c:pt>
                <c:pt idx="23173">
                  <c:v>231.73</c:v>
                </c:pt>
                <c:pt idx="23174">
                  <c:v>231.74</c:v>
                </c:pt>
                <c:pt idx="23175">
                  <c:v>231.75</c:v>
                </c:pt>
                <c:pt idx="23176">
                  <c:v>231.76</c:v>
                </c:pt>
                <c:pt idx="23177">
                  <c:v>231.77</c:v>
                </c:pt>
                <c:pt idx="23178">
                  <c:v>231.78</c:v>
                </c:pt>
                <c:pt idx="23179">
                  <c:v>231.79</c:v>
                </c:pt>
                <c:pt idx="23180">
                  <c:v>231.8</c:v>
                </c:pt>
                <c:pt idx="23181">
                  <c:v>231.81</c:v>
                </c:pt>
                <c:pt idx="23182">
                  <c:v>231.82</c:v>
                </c:pt>
                <c:pt idx="23183">
                  <c:v>231.83</c:v>
                </c:pt>
                <c:pt idx="23184">
                  <c:v>231.84</c:v>
                </c:pt>
                <c:pt idx="23185">
                  <c:v>231.85</c:v>
                </c:pt>
                <c:pt idx="23186">
                  <c:v>231.86</c:v>
                </c:pt>
                <c:pt idx="23187">
                  <c:v>231.87</c:v>
                </c:pt>
                <c:pt idx="23188">
                  <c:v>231.88</c:v>
                </c:pt>
                <c:pt idx="23189">
                  <c:v>231.89</c:v>
                </c:pt>
                <c:pt idx="23190">
                  <c:v>231.9</c:v>
                </c:pt>
                <c:pt idx="23191">
                  <c:v>231.91</c:v>
                </c:pt>
                <c:pt idx="23192">
                  <c:v>231.92</c:v>
                </c:pt>
                <c:pt idx="23193">
                  <c:v>231.93</c:v>
                </c:pt>
                <c:pt idx="23194">
                  <c:v>231.94</c:v>
                </c:pt>
                <c:pt idx="23195">
                  <c:v>231.95</c:v>
                </c:pt>
                <c:pt idx="23196">
                  <c:v>231.96</c:v>
                </c:pt>
                <c:pt idx="23197">
                  <c:v>231.97</c:v>
                </c:pt>
                <c:pt idx="23198">
                  <c:v>231.98</c:v>
                </c:pt>
                <c:pt idx="23199">
                  <c:v>231.99</c:v>
                </c:pt>
                <c:pt idx="23200">
                  <c:v>232</c:v>
                </c:pt>
                <c:pt idx="23201">
                  <c:v>232.01</c:v>
                </c:pt>
                <c:pt idx="23202">
                  <c:v>232.02</c:v>
                </c:pt>
                <c:pt idx="23203">
                  <c:v>232.03</c:v>
                </c:pt>
                <c:pt idx="23204">
                  <c:v>232.04</c:v>
                </c:pt>
                <c:pt idx="23205">
                  <c:v>232.05</c:v>
                </c:pt>
                <c:pt idx="23206">
                  <c:v>232.06</c:v>
                </c:pt>
                <c:pt idx="23207">
                  <c:v>232.07</c:v>
                </c:pt>
                <c:pt idx="23208">
                  <c:v>232.08</c:v>
                </c:pt>
                <c:pt idx="23209">
                  <c:v>232.09</c:v>
                </c:pt>
                <c:pt idx="23210">
                  <c:v>232.1</c:v>
                </c:pt>
                <c:pt idx="23211">
                  <c:v>232.11</c:v>
                </c:pt>
                <c:pt idx="23212">
                  <c:v>232.12</c:v>
                </c:pt>
                <c:pt idx="23213">
                  <c:v>232.13</c:v>
                </c:pt>
                <c:pt idx="23214">
                  <c:v>232.14</c:v>
                </c:pt>
                <c:pt idx="23215">
                  <c:v>232.15</c:v>
                </c:pt>
                <c:pt idx="23216">
                  <c:v>232.16</c:v>
                </c:pt>
                <c:pt idx="23217">
                  <c:v>232.17</c:v>
                </c:pt>
                <c:pt idx="23218">
                  <c:v>232.18</c:v>
                </c:pt>
                <c:pt idx="23219">
                  <c:v>232.19</c:v>
                </c:pt>
                <c:pt idx="23220">
                  <c:v>232.2</c:v>
                </c:pt>
                <c:pt idx="23221">
                  <c:v>232.21</c:v>
                </c:pt>
                <c:pt idx="23222">
                  <c:v>232.22</c:v>
                </c:pt>
                <c:pt idx="23223">
                  <c:v>232.23</c:v>
                </c:pt>
                <c:pt idx="23224">
                  <c:v>232.24</c:v>
                </c:pt>
                <c:pt idx="23225">
                  <c:v>232.25</c:v>
                </c:pt>
                <c:pt idx="23226">
                  <c:v>232.26</c:v>
                </c:pt>
                <c:pt idx="23227">
                  <c:v>232.27</c:v>
                </c:pt>
                <c:pt idx="23228">
                  <c:v>232.28</c:v>
                </c:pt>
                <c:pt idx="23229">
                  <c:v>232.29</c:v>
                </c:pt>
                <c:pt idx="23230">
                  <c:v>232.3</c:v>
                </c:pt>
                <c:pt idx="23231">
                  <c:v>232.31</c:v>
                </c:pt>
                <c:pt idx="23232">
                  <c:v>232.32</c:v>
                </c:pt>
                <c:pt idx="23233">
                  <c:v>232.33</c:v>
                </c:pt>
                <c:pt idx="23234">
                  <c:v>232.34</c:v>
                </c:pt>
                <c:pt idx="23235">
                  <c:v>232.35</c:v>
                </c:pt>
                <c:pt idx="23236">
                  <c:v>232.36</c:v>
                </c:pt>
                <c:pt idx="23237">
                  <c:v>232.37</c:v>
                </c:pt>
                <c:pt idx="23238">
                  <c:v>232.38</c:v>
                </c:pt>
                <c:pt idx="23239">
                  <c:v>232.39</c:v>
                </c:pt>
                <c:pt idx="23240">
                  <c:v>232.4</c:v>
                </c:pt>
                <c:pt idx="23241">
                  <c:v>232.41</c:v>
                </c:pt>
                <c:pt idx="23242">
                  <c:v>232.42</c:v>
                </c:pt>
                <c:pt idx="23243">
                  <c:v>232.43</c:v>
                </c:pt>
                <c:pt idx="23244">
                  <c:v>232.44</c:v>
                </c:pt>
                <c:pt idx="23245">
                  <c:v>232.45</c:v>
                </c:pt>
                <c:pt idx="23246">
                  <c:v>232.46</c:v>
                </c:pt>
                <c:pt idx="23247">
                  <c:v>232.47</c:v>
                </c:pt>
                <c:pt idx="23248">
                  <c:v>232.48</c:v>
                </c:pt>
                <c:pt idx="23249">
                  <c:v>232.49</c:v>
                </c:pt>
                <c:pt idx="23250">
                  <c:v>232.5</c:v>
                </c:pt>
                <c:pt idx="23251">
                  <c:v>232.51</c:v>
                </c:pt>
                <c:pt idx="23252">
                  <c:v>232.52</c:v>
                </c:pt>
                <c:pt idx="23253">
                  <c:v>232.53</c:v>
                </c:pt>
                <c:pt idx="23254">
                  <c:v>232.54</c:v>
                </c:pt>
                <c:pt idx="23255">
                  <c:v>232.55</c:v>
                </c:pt>
                <c:pt idx="23256">
                  <c:v>232.56</c:v>
                </c:pt>
                <c:pt idx="23257">
                  <c:v>232.57</c:v>
                </c:pt>
                <c:pt idx="23258">
                  <c:v>232.58</c:v>
                </c:pt>
                <c:pt idx="23259">
                  <c:v>232.59</c:v>
                </c:pt>
                <c:pt idx="23260">
                  <c:v>232.6</c:v>
                </c:pt>
                <c:pt idx="23261">
                  <c:v>232.61</c:v>
                </c:pt>
                <c:pt idx="23262">
                  <c:v>232.62</c:v>
                </c:pt>
                <c:pt idx="23263">
                  <c:v>232.63</c:v>
                </c:pt>
                <c:pt idx="23264">
                  <c:v>232.64</c:v>
                </c:pt>
                <c:pt idx="23265">
                  <c:v>232.65</c:v>
                </c:pt>
                <c:pt idx="23266">
                  <c:v>232.66</c:v>
                </c:pt>
                <c:pt idx="23267">
                  <c:v>232.67</c:v>
                </c:pt>
                <c:pt idx="23268">
                  <c:v>232.68</c:v>
                </c:pt>
                <c:pt idx="23269">
                  <c:v>232.69</c:v>
                </c:pt>
                <c:pt idx="23270">
                  <c:v>232.7</c:v>
                </c:pt>
                <c:pt idx="23271">
                  <c:v>232.71</c:v>
                </c:pt>
                <c:pt idx="23272">
                  <c:v>232.72</c:v>
                </c:pt>
                <c:pt idx="23273">
                  <c:v>232.73</c:v>
                </c:pt>
                <c:pt idx="23274">
                  <c:v>232.74</c:v>
                </c:pt>
                <c:pt idx="23275">
                  <c:v>232.75</c:v>
                </c:pt>
                <c:pt idx="23276">
                  <c:v>232.76</c:v>
                </c:pt>
                <c:pt idx="23277">
                  <c:v>232.77</c:v>
                </c:pt>
                <c:pt idx="23278">
                  <c:v>232.78</c:v>
                </c:pt>
                <c:pt idx="23279">
                  <c:v>232.79</c:v>
                </c:pt>
                <c:pt idx="23280">
                  <c:v>232.8</c:v>
                </c:pt>
                <c:pt idx="23281">
                  <c:v>232.81</c:v>
                </c:pt>
                <c:pt idx="23282">
                  <c:v>232.82</c:v>
                </c:pt>
                <c:pt idx="23283">
                  <c:v>232.83</c:v>
                </c:pt>
                <c:pt idx="23284">
                  <c:v>232.84</c:v>
                </c:pt>
                <c:pt idx="23285">
                  <c:v>232.85</c:v>
                </c:pt>
                <c:pt idx="23286">
                  <c:v>232.86</c:v>
                </c:pt>
                <c:pt idx="23287">
                  <c:v>232.87</c:v>
                </c:pt>
                <c:pt idx="23288">
                  <c:v>232.88</c:v>
                </c:pt>
                <c:pt idx="23289">
                  <c:v>232.89</c:v>
                </c:pt>
                <c:pt idx="23290">
                  <c:v>232.9</c:v>
                </c:pt>
                <c:pt idx="23291">
                  <c:v>232.91</c:v>
                </c:pt>
                <c:pt idx="23292">
                  <c:v>232.92</c:v>
                </c:pt>
                <c:pt idx="23293">
                  <c:v>232.93</c:v>
                </c:pt>
                <c:pt idx="23294">
                  <c:v>232.94</c:v>
                </c:pt>
                <c:pt idx="23295">
                  <c:v>232.95</c:v>
                </c:pt>
                <c:pt idx="23296">
                  <c:v>232.96</c:v>
                </c:pt>
                <c:pt idx="23297">
                  <c:v>232.97</c:v>
                </c:pt>
                <c:pt idx="23298">
                  <c:v>232.98</c:v>
                </c:pt>
                <c:pt idx="23299">
                  <c:v>232.99</c:v>
                </c:pt>
                <c:pt idx="23300">
                  <c:v>233</c:v>
                </c:pt>
                <c:pt idx="23301">
                  <c:v>233.01</c:v>
                </c:pt>
                <c:pt idx="23302">
                  <c:v>233.02</c:v>
                </c:pt>
                <c:pt idx="23303">
                  <c:v>233.03</c:v>
                </c:pt>
                <c:pt idx="23304">
                  <c:v>233.04</c:v>
                </c:pt>
                <c:pt idx="23305">
                  <c:v>233.05</c:v>
                </c:pt>
                <c:pt idx="23306">
                  <c:v>233.06</c:v>
                </c:pt>
                <c:pt idx="23307">
                  <c:v>233.07</c:v>
                </c:pt>
                <c:pt idx="23308">
                  <c:v>233.08</c:v>
                </c:pt>
                <c:pt idx="23309">
                  <c:v>233.09</c:v>
                </c:pt>
                <c:pt idx="23310">
                  <c:v>233.1</c:v>
                </c:pt>
                <c:pt idx="23311">
                  <c:v>233.11</c:v>
                </c:pt>
                <c:pt idx="23312">
                  <c:v>233.12</c:v>
                </c:pt>
                <c:pt idx="23313">
                  <c:v>233.13</c:v>
                </c:pt>
                <c:pt idx="23314">
                  <c:v>233.14</c:v>
                </c:pt>
                <c:pt idx="23315">
                  <c:v>233.15</c:v>
                </c:pt>
                <c:pt idx="23316">
                  <c:v>233.16</c:v>
                </c:pt>
                <c:pt idx="23317">
                  <c:v>233.17</c:v>
                </c:pt>
                <c:pt idx="23318">
                  <c:v>233.18</c:v>
                </c:pt>
                <c:pt idx="23319">
                  <c:v>233.19</c:v>
                </c:pt>
                <c:pt idx="23320">
                  <c:v>233.2</c:v>
                </c:pt>
                <c:pt idx="23321">
                  <c:v>233.21</c:v>
                </c:pt>
                <c:pt idx="23322">
                  <c:v>233.22</c:v>
                </c:pt>
                <c:pt idx="23323">
                  <c:v>233.23</c:v>
                </c:pt>
                <c:pt idx="23324">
                  <c:v>233.24</c:v>
                </c:pt>
                <c:pt idx="23325">
                  <c:v>233.25</c:v>
                </c:pt>
                <c:pt idx="23326">
                  <c:v>233.26</c:v>
                </c:pt>
                <c:pt idx="23327">
                  <c:v>233.27</c:v>
                </c:pt>
                <c:pt idx="23328">
                  <c:v>233.28</c:v>
                </c:pt>
                <c:pt idx="23329">
                  <c:v>233.29</c:v>
                </c:pt>
                <c:pt idx="23330">
                  <c:v>233.3</c:v>
                </c:pt>
                <c:pt idx="23331">
                  <c:v>233.31</c:v>
                </c:pt>
                <c:pt idx="23332">
                  <c:v>233.32</c:v>
                </c:pt>
                <c:pt idx="23333">
                  <c:v>233.33</c:v>
                </c:pt>
                <c:pt idx="23334">
                  <c:v>233.34</c:v>
                </c:pt>
                <c:pt idx="23335">
                  <c:v>233.35</c:v>
                </c:pt>
                <c:pt idx="23336">
                  <c:v>233.36</c:v>
                </c:pt>
                <c:pt idx="23337">
                  <c:v>233.37</c:v>
                </c:pt>
                <c:pt idx="23338">
                  <c:v>233.38</c:v>
                </c:pt>
                <c:pt idx="23339">
                  <c:v>233.39</c:v>
                </c:pt>
                <c:pt idx="23340">
                  <c:v>233.4</c:v>
                </c:pt>
                <c:pt idx="23341">
                  <c:v>233.41</c:v>
                </c:pt>
                <c:pt idx="23342">
                  <c:v>233.42</c:v>
                </c:pt>
                <c:pt idx="23343">
                  <c:v>233.43</c:v>
                </c:pt>
                <c:pt idx="23344">
                  <c:v>233.44</c:v>
                </c:pt>
                <c:pt idx="23345">
                  <c:v>233.45</c:v>
                </c:pt>
                <c:pt idx="23346">
                  <c:v>233.46</c:v>
                </c:pt>
                <c:pt idx="23347">
                  <c:v>233.47</c:v>
                </c:pt>
                <c:pt idx="23348">
                  <c:v>233.48</c:v>
                </c:pt>
                <c:pt idx="23349">
                  <c:v>233.49</c:v>
                </c:pt>
                <c:pt idx="23350">
                  <c:v>233.5</c:v>
                </c:pt>
                <c:pt idx="23351">
                  <c:v>233.51</c:v>
                </c:pt>
                <c:pt idx="23352">
                  <c:v>233.52</c:v>
                </c:pt>
                <c:pt idx="23353">
                  <c:v>233.53</c:v>
                </c:pt>
                <c:pt idx="23354">
                  <c:v>233.54</c:v>
                </c:pt>
                <c:pt idx="23355">
                  <c:v>233.55</c:v>
                </c:pt>
                <c:pt idx="23356">
                  <c:v>233.56</c:v>
                </c:pt>
                <c:pt idx="23357">
                  <c:v>233.57</c:v>
                </c:pt>
                <c:pt idx="23358">
                  <c:v>233.58</c:v>
                </c:pt>
                <c:pt idx="23359">
                  <c:v>233.59</c:v>
                </c:pt>
                <c:pt idx="23360">
                  <c:v>233.6</c:v>
                </c:pt>
                <c:pt idx="23361">
                  <c:v>233.61</c:v>
                </c:pt>
                <c:pt idx="23362">
                  <c:v>233.62</c:v>
                </c:pt>
                <c:pt idx="23363">
                  <c:v>233.63</c:v>
                </c:pt>
                <c:pt idx="23364">
                  <c:v>233.64</c:v>
                </c:pt>
                <c:pt idx="23365">
                  <c:v>233.65</c:v>
                </c:pt>
                <c:pt idx="23366">
                  <c:v>233.66</c:v>
                </c:pt>
                <c:pt idx="23367">
                  <c:v>233.67</c:v>
                </c:pt>
                <c:pt idx="23368">
                  <c:v>233.68</c:v>
                </c:pt>
                <c:pt idx="23369">
                  <c:v>233.69</c:v>
                </c:pt>
                <c:pt idx="23370">
                  <c:v>233.7</c:v>
                </c:pt>
                <c:pt idx="23371">
                  <c:v>233.71</c:v>
                </c:pt>
                <c:pt idx="23372">
                  <c:v>233.72</c:v>
                </c:pt>
                <c:pt idx="23373">
                  <c:v>233.73</c:v>
                </c:pt>
                <c:pt idx="23374">
                  <c:v>233.74</c:v>
                </c:pt>
                <c:pt idx="23375">
                  <c:v>233.75</c:v>
                </c:pt>
                <c:pt idx="23376">
                  <c:v>233.76</c:v>
                </c:pt>
                <c:pt idx="23377">
                  <c:v>233.77</c:v>
                </c:pt>
                <c:pt idx="23378">
                  <c:v>233.78</c:v>
                </c:pt>
                <c:pt idx="23379">
                  <c:v>233.79</c:v>
                </c:pt>
                <c:pt idx="23380">
                  <c:v>233.8</c:v>
                </c:pt>
                <c:pt idx="23381">
                  <c:v>233.81</c:v>
                </c:pt>
                <c:pt idx="23382">
                  <c:v>233.82</c:v>
                </c:pt>
                <c:pt idx="23383">
                  <c:v>233.83</c:v>
                </c:pt>
                <c:pt idx="23384">
                  <c:v>233.84</c:v>
                </c:pt>
                <c:pt idx="23385">
                  <c:v>233.85</c:v>
                </c:pt>
                <c:pt idx="23386">
                  <c:v>233.86</c:v>
                </c:pt>
                <c:pt idx="23387">
                  <c:v>233.87</c:v>
                </c:pt>
                <c:pt idx="23388">
                  <c:v>233.88</c:v>
                </c:pt>
                <c:pt idx="23389">
                  <c:v>233.89</c:v>
                </c:pt>
                <c:pt idx="23390">
                  <c:v>233.9</c:v>
                </c:pt>
                <c:pt idx="23391">
                  <c:v>233.91</c:v>
                </c:pt>
                <c:pt idx="23392">
                  <c:v>233.92</c:v>
                </c:pt>
                <c:pt idx="23393">
                  <c:v>233.93</c:v>
                </c:pt>
                <c:pt idx="23394">
                  <c:v>233.94</c:v>
                </c:pt>
                <c:pt idx="23395">
                  <c:v>233.95</c:v>
                </c:pt>
                <c:pt idx="23396">
                  <c:v>233.96</c:v>
                </c:pt>
                <c:pt idx="23397">
                  <c:v>233.97</c:v>
                </c:pt>
                <c:pt idx="23398">
                  <c:v>233.98</c:v>
                </c:pt>
                <c:pt idx="23399">
                  <c:v>233.99</c:v>
                </c:pt>
                <c:pt idx="23400">
                  <c:v>234</c:v>
                </c:pt>
                <c:pt idx="23401">
                  <c:v>234.01</c:v>
                </c:pt>
                <c:pt idx="23402">
                  <c:v>234.02</c:v>
                </c:pt>
                <c:pt idx="23403">
                  <c:v>234.03</c:v>
                </c:pt>
                <c:pt idx="23404">
                  <c:v>234.04</c:v>
                </c:pt>
                <c:pt idx="23405">
                  <c:v>234.05</c:v>
                </c:pt>
                <c:pt idx="23406">
                  <c:v>234.06</c:v>
                </c:pt>
                <c:pt idx="23407">
                  <c:v>234.07</c:v>
                </c:pt>
                <c:pt idx="23408">
                  <c:v>234.08</c:v>
                </c:pt>
                <c:pt idx="23409">
                  <c:v>234.09</c:v>
                </c:pt>
                <c:pt idx="23410">
                  <c:v>234.1</c:v>
                </c:pt>
                <c:pt idx="23411">
                  <c:v>234.11</c:v>
                </c:pt>
                <c:pt idx="23412">
                  <c:v>234.12</c:v>
                </c:pt>
                <c:pt idx="23413">
                  <c:v>234.13</c:v>
                </c:pt>
                <c:pt idx="23414">
                  <c:v>234.14</c:v>
                </c:pt>
                <c:pt idx="23415">
                  <c:v>234.15</c:v>
                </c:pt>
                <c:pt idx="23416">
                  <c:v>234.16</c:v>
                </c:pt>
                <c:pt idx="23417">
                  <c:v>234.17</c:v>
                </c:pt>
                <c:pt idx="23418">
                  <c:v>234.18</c:v>
                </c:pt>
                <c:pt idx="23419">
                  <c:v>234.19</c:v>
                </c:pt>
                <c:pt idx="23420">
                  <c:v>234.2</c:v>
                </c:pt>
                <c:pt idx="23421">
                  <c:v>234.21</c:v>
                </c:pt>
                <c:pt idx="23422">
                  <c:v>234.22</c:v>
                </c:pt>
                <c:pt idx="23423">
                  <c:v>234.23</c:v>
                </c:pt>
                <c:pt idx="23424">
                  <c:v>234.24</c:v>
                </c:pt>
                <c:pt idx="23425">
                  <c:v>234.25</c:v>
                </c:pt>
                <c:pt idx="23426">
                  <c:v>234.26</c:v>
                </c:pt>
                <c:pt idx="23427">
                  <c:v>234.27</c:v>
                </c:pt>
                <c:pt idx="23428">
                  <c:v>234.28</c:v>
                </c:pt>
                <c:pt idx="23429">
                  <c:v>234.29</c:v>
                </c:pt>
                <c:pt idx="23430">
                  <c:v>234.3</c:v>
                </c:pt>
                <c:pt idx="23431">
                  <c:v>234.31</c:v>
                </c:pt>
                <c:pt idx="23432">
                  <c:v>234.32</c:v>
                </c:pt>
                <c:pt idx="23433">
                  <c:v>234.33</c:v>
                </c:pt>
                <c:pt idx="23434">
                  <c:v>234.34</c:v>
                </c:pt>
                <c:pt idx="23435">
                  <c:v>234.35</c:v>
                </c:pt>
                <c:pt idx="23436">
                  <c:v>234.36</c:v>
                </c:pt>
                <c:pt idx="23437">
                  <c:v>234.37</c:v>
                </c:pt>
                <c:pt idx="23438">
                  <c:v>234.38</c:v>
                </c:pt>
                <c:pt idx="23439">
                  <c:v>234.39</c:v>
                </c:pt>
                <c:pt idx="23440">
                  <c:v>234.4</c:v>
                </c:pt>
                <c:pt idx="23441">
                  <c:v>234.41</c:v>
                </c:pt>
                <c:pt idx="23442">
                  <c:v>234.42</c:v>
                </c:pt>
                <c:pt idx="23443">
                  <c:v>234.43</c:v>
                </c:pt>
                <c:pt idx="23444">
                  <c:v>234.44</c:v>
                </c:pt>
                <c:pt idx="23445">
                  <c:v>234.45</c:v>
                </c:pt>
                <c:pt idx="23446">
                  <c:v>234.46</c:v>
                </c:pt>
                <c:pt idx="23447">
                  <c:v>234.47</c:v>
                </c:pt>
                <c:pt idx="23448">
                  <c:v>234.48</c:v>
                </c:pt>
                <c:pt idx="23449">
                  <c:v>234.49</c:v>
                </c:pt>
                <c:pt idx="23450">
                  <c:v>234.5</c:v>
                </c:pt>
                <c:pt idx="23451">
                  <c:v>234.51</c:v>
                </c:pt>
                <c:pt idx="23452">
                  <c:v>234.52</c:v>
                </c:pt>
                <c:pt idx="23453">
                  <c:v>234.53</c:v>
                </c:pt>
                <c:pt idx="23454">
                  <c:v>234.54</c:v>
                </c:pt>
                <c:pt idx="23455">
                  <c:v>234.55</c:v>
                </c:pt>
                <c:pt idx="23456">
                  <c:v>234.56</c:v>
                </c:pt>
                <c:pt idx="23457">
                  <c:v>234.57</c:v>
                </c:pt>
                <c:pt idx="23458">
                  <c:v>234.58</c:v>
                </c:pt>
                <c:pt idx="23459">
                  <c:v>234.59</c:v>
                </c:pt>
                <c:pt idx="23460">
                  <c:v>234.6</c:v>
                </c:pt>
                <c:pt idx="23461">
                  <c:v>234.61</c:v>
                </c:pt>
                <c:pt idx="23462">
                  <c:v>234.62</c:v>
                </c:pt>
                <c:pt idx="23463">
                  <c:v>234.63</c:v>
                </c:pt>
                <c:pt idx="23464">
                  <c:v>234.64</c:v>
                </c:pt>
                <c:pt idx="23465">
                  <c:v>234.65</c:v>
                </c:pt>
                <c:pt idx="23466">
                  <c:v>234.66</c:v>
                </c:pt>
                <c:pt idx="23467">
                  <c:v>234.67</c:v>
                </c:pt>
                <c:pt idx="23468">
                  <c:v>234.68</c:v>
                </c:pt>
                <c:pt idx="23469">
                  <c:v>234.69</c:v>
                </c:pt>
                <c:pt idx="23470">
                  <c:v>234.7</c:v>
                </c:pt>
                <c:pt idx="23471">
                  <c:v>234.71</c:v>
                </c:pt>
                <c:pt idx="23472">
                  <c:v>234.72</c:v>
                </c:pt>
                <c:pt idx="23473">
                  <c:v>234.73</c:v>
                </c:pt>
                <c:pt idx="23474">
                  <c:v>234.74</c:v>
                </c:pt>
                <c:pt idx="23475">
                  <c:v>234.75</c:v>
                </c:pt>
                <c:pt idx="23476">
                  <c:v>234.76</c:v>
                </c:pt>
                <c:pt idx="23477">
                  <c:v>234.77</c:v>
                </c:pt>
                <c:pt idx="23478">
                  <c:v>234.78</c:v>
                </c:pt>
                <c:pt idx="23479">
                  <c:v>234.79</c:v>
                </c:pt>
                <c:pt idx="23480">
                  <c:v>234.8</c:v>
                </c:pt>
                <c:pt idx="23481">
                  <c:v>234.81</c:v>
                </c:pt>
                <c:pt idx="23482">
                  <c:v>234.82</c:v>
                </c:pt>
                <c:pt idx="23483">
                  <c:v>234.83</c:v>
                </c:pt>
                <c:pt idx="23484">
                  <c:v>234.84</c:v>
                </c:pt>
                <c:pt idx="23485">
                  <c:v>234.85</c:v>
                </c:pt>
                <c:pt idx="23486">
                  <c:v>234.86</c:v>
                </c:pt>
                <c:pt idx="23487">
                  <c:v>234.87</c:v>
                </c:pt>
                <c:pt idx="23488">
                  <c:v>234.88</c:v>
                </c:pt>
                <c:pt idx="23489">
                  <c:v>234.89</c:v>
                </c:pt>
                <c:pt idx="23490">
                  <c:v>234.9</c:v>
                </c:pt>
                <c:pt idx="23491">
                  <c:v>234.91</c:v>
                </c:pt>
                <c:pt idx="23492">
                  <c:v>234.92</c:v>
                </c:pt>
                <c:pt idx="23493">
                  <c:v>234.93</c:v>
                </c:pt>
                <c:pt idx="23494">
                  <c:v>234.94</c:v>
                </c:pt>
                <c:pt idx="23495">
                  <c:v>234.95</c:v>
                </c:pt>
                <c:pt idx="23496">
                  <c:v>234.96</c:v>
                </c:pt>
                <c:pt idx="23497">
                  <c:v>234.97</c:v>
                </c:pt>
                <c:pt idx="23498">
                  <c:v>234.98</c:v>
                </c:pt>
                <c:pt idx="23499">
                  <c:v>234.99</c:v>
                </c:pt>
                <c:pt idx="23500">
                  <c:v>235</c:v>
                </c:pt>
                <c:pt idx="23501">
                  <c:v>235.01</c:v>
                </c:pt>
                <c:pt idx="23502">
                  <c:v>235.02</c:v>
                </c:pt>
                <c:pt idx="23503">
                  <c:v>235.03</c:v>
                </c:pt>
                <c:pt idx="23504">
                  <c:v>235.04</c:v>
                </c:pt>
                <c:pt idx="23505">
                  <c:v>235.05</c:v>
                </c:pt>
                <c:pt idx="23506">
                  <c:v>235.06</c:v>
                </c:pt>
                <c:pt idx="23507">
                  <c:v>235.07</c:v>
                </c:pt>
                <c:pt idx="23508">
                  <c:v>235.08</c:v>
                </c:pt>
                <c:pt idx="23509">
                  <c:v>235.09</c:v>
                </c:pt>
                <c:pt idx="23510">
                  <c:v>235.1</c:v>
                </c:pt>
                <c:pt idx="23511">
                  <c:v>235.11</c:v>
                </c:pt>
                <c:pt idx="23512">
                  <c:v>235.12</c:v>
                </c:pt>
                <c:pt idx="23513">
                  <c:v>235.13</c:v>
                </c:pt>
                <c:pt idx="23514">
                  <c:v>235.14</c:v>
                </c:pt>
                <c:pt idx="23515">
                  <c:v>235.15</c:v>
                </c:pt>
                <c:pt idx="23516">
                  <c:v>235.16</c:v>
                </c:pt>
                <c:pt idx="23517">
                  <c:v>235.17</c:v>
                </c:pt>
                <c:pt idx="23518">
                  <c:v>235.18</c:v>
                </c:pt>
                <c:pt idx="23519">
                  <c:v>235.19</c:v>
                </c:pt>
                <c:pt idx="23520">
                  <c:v>235.2</c:v>
                </c:pt>
                <c:pt idx="23521">
                  <c:v>235.21</c:v>
                </c:pt>
                <c:pt idx="23522">
                  <c:v>235.22</c:v>
                </c:pt>
                <c:pt idx="23523">
                  <c:v>235.23</c:v>
                </c:pt>
                <c:pt idx="23524">
                  <c:v>235.24</c:v>
                </c:pt>
                <c:pt idx="23525">
                  <c:v>235.25</c:v>
                </c:pt>
                <c:pt idx="23526">
                  <c:v>235.26</c:v>
                </c:pt>
                <c:pt idx="23527">
                  <c:v>235.27</c:v>
                </c:pt>
                <c:pt idx="23528">
                  <c:v>235.28</c:v>
                </c:pt>
                <c:pt idx="23529">
                  <c:v>235.29</c:v>
                </c:pt>
                <c:pt idx="23530">
                  <c:v>235.3</c:v>
                </c:pt>
                <c:pt idx="23531">
                  <c:v>235.31</c:v>
                </c:pt>
                <c:pt idx="23532">
                  <c:v>235.32</c:v>
                </c:pt>
                <c:pt idx="23533">
                  <c:v>235.33</c:v>
                </c:pt>
                <c:pt idx="23534">
                  <c:v>235.34</c:v>
                </c:pt>
                <c:pt idx="23535">
                  <c:v>235.35</c:v>
                </c:pt>
                <c:pt idx="23536">
                  <c:v>235.36</c:v>
                </c:pt>
                <c:pt idx="23537">
                  <c:v>235.37</c:v>
                </c:pt>
                <c:pt idx="23538">
                  <c:v>235.38</c:v>
                </c:pt>
                <c:pt idx="23539">
                  <c:v>235.39</c:v>
                </c:pt>
                <c:pt idx="23540">
                  <c:v>235.4</c:v>
                </c:pt>
                <c:pt idx="23541">
                  <c:v>235.41</c:v>
                </c:pt>
                <c:pt idx="23542">
                  <c:v>235.42</c:v>
                </c:pt>
                <c:pt idx="23543">
                  <c:v>235.43</c:v>
                </c:pt>
                <c:pt idx="23544">
                  <c:v>235.44</c:v>
                </c:pt>
                <c:pt idx="23545">
                  <c:v>235.45</c:v>
                </c:pt>
                <c:pt idx="23546">
                  <c:v>235.46</c:v>
                </c:pt>
                <c:pt idx="23547">
                  <c:v>235.47</c:v>
                </c:pt>
                <c:pt idx="23548">
                  <c:v>235.48</c:v>
                </c:pt>
                <c:pt idx="23549">
                  <c:v>235.49</c:v>
                </c:pt>
                <c:pt idx="23550">
                  <c:v>235.5</c:v>
                </c:pt>
                <c:pt idx="23551">
                  <c:v>235.51</c:v>
                </c:pt>
                <c:pt idx="23552">
                  <c:v>235.52</c:v>
                </c:pt>
                <c:pt idx="23553">
                  <c:v>235.53</c:v>
                </c:pt>
                <c:pt idx="23554">
                  <c:v>235.54</c:v>
                </c:pt>
                <c:pt idx="23555">
                  <c:v>235.55</c:v>
                </c:pt>
                <c:pt idx="23556">
                  <c:v>235.56</c:v>
                </c:pt>
                <c:pt idx="23557">
                  <c:v>235.57</c:v>
                </c:pt>
                <c:pt idx="23558">
                  <c:v>235.58</c:v>
                </c:pt>
                <c:pt idx="23559">
                  <c:v>235.59</c:v>
                </c:pt>
                <c:pt idx="23560">
                  <c:v>235.6</c:v>
                </c:pt>
                <c:pt idx="23561">
                  <c:v>235.61</c:v>
                </c:pt>
                <c:pt idx="23562">
                  <c:v>235.62</c:v>
                </c:pt>
                <c:pt idx="23563">
                  <c:v>235.63</c:v>
                </c:pt>
                <c:pt idx="23564">
                  <c:v>235.64</c:v>
                </c:pt>
                <c:pt idx="23565">
                  <c:v>235.65</c:v>
                </c:pt>
                <c:pt idx="23566">
                  <c:v>235.66</c:v>
                </c:pt>
                <c:pt idx="23567">
                  <c:v>235.67</c:v>
                </c:pt>
                <c:pt idx="23568">
                  <c:v>235.68</c:v>
                </c:pt>
                <c:pt idx="23569">
                  <c:v>235.69</c:v>
                </c:pt>
                <c:pt idx="23570">
                  <c:v>235.7</c:v>
                </c:pt>
                <c:pt idx="23571">
                  <c:v>235.71</c:v>
                </c:pt>
                <c:pt idx="23572">
                  <c:v>235.72</c:v>
                </c:pt>
                <c:pt idx="23573">
                  <c:v>235.73</c:v>
                </c:pt>
                <c:pt idx="23574">
                  <c:v>235.74</c:v>
                </c:pt>
                <c:pt idx="23575">
                  <c:v>235.75</c:v>
                </c:pt>
                <c:pt idx="23576">
                  <c:v>235.76</c:v>
                </c:pt>
                <c:pt idx="23577">
                  <c:v>235.77</c:v>
                </c:pt>
                <c:pt idx="23578">
                  <c:v>235.78</c:v>
                </c:pt>
                <c:pt idx="23579">
                  <c:v>235.79</c:v>
                </c:pt>
                <c:pt idx="23580">
                  <c:v>235.8</c:v>
                </c:pt>
                <c:pt idx="23581">
                  <c:v>235.81</c:v>
                </c:pt>
                <c:pt idx="23582">
                  <c:v>235.82</c:v>
                </c:pt>
                <c:pt idx="23583">
                  <c:v>235.83</c:v>
                </c:pt>
                <c:pt idx="23584">
                  <c:v>235.84</c:v>
                </c:pt>
                <c:pt idx="23585">
                  <c:v>235.85</c:v>
                </c:pt>
                <c:pt idx="23586">
                  <c:v>235.86</c:v>
                </c:pt>
                <c:pt idx="23587">
                  <c:v>235.87</c:v>
                </c:pt>
                <c:pt idx="23588">
                  <c:v>235.88</c:v>
                </c:pt>
                <c:pt idx="23589">
                  <c:v>235.89</c:v>
                </c:pt>
                <c:pt idx="23590">
                  <c:v>235.9</c:v>
                </c:pt>
                <c:pt idx="23591">
                  <c:v>235.91</c:v>
                </c:pt>
                <c:pt idx="23592">
                  <c:v>235.92</c:v>
                </c:pt>
                <c:pt idx="23593">
                  <c:v>235.93</c:v>
                </c:pt>
                <c:pt idx="23594">
                  <c:v>235.94</c:v>
                </c:pt>
                <c:pt idx="23595">
                  <c:v>235.95</c:v>
                </c:pt>
                <c:pt idx="23596">
                  <c:v>235.96</c:v>
                </c:pt>
                <c:pt idx="23597">
                  <c:v>235.97</c:v>
                </c:pt>
                <c:pt idx="23598">
                  <c:v>235.98</c:v>
                </c:pt>
                <c:pt idx="23599">
                  <c:v>235.99</c:v>
                </c:pt>
                <c:pt idx="23600">
                  <c:v>236</c:v>
                </c:pt>
                <c:pt idx="23601">
                  <c:v>236.01</c:v>
                </c:pt>
                <c:pt idx="23602">
                  <c:v>236.02</c:v>
                </c:pt>
                <c:pt idx="23603">
                  <c:v>236.03</c:v>
                </c:pt>
                <c:pt idx="23604">
                  <c:v>236.04</c:v>
                </c:pt>
                <c:pt idx="23605">
                  <c:v>236.05</c:v>
                </c:pt>
                <c:pt idx="23606">
                  <c:v>236.06</c:v>
                </c:pt>
                <c:pt idx="23607">
                  <c:v>236.07</c:v>
                </c:pt>
                <c:pt idx="23608">
                  <c:v>236.08</c:v>
                </c:pt>
                <c:pt idx="23609">
                  <c:v>236.09</c:v>
                </c:pt>
                <c:pt idx="23610">
                  <c:v>236.1</c:v>
                </c:pt>
                <c:pt idx="23611">
                  <c:v>236.11</c:v>
                </c:pt>
                <c:pt idx="23612">
                  <c:v>236.12</c:v>
                </c:pt>
                <c:pt idx="23613">
                  <c:v>236.13</c:v>
                </c:pt>
                <c:pt idx="23614">
                  <c:v>236.14</c:v>
                </c:pt>
                <c:pt idx="23615">
                  <c:v>236.15</c:v>
                </c:pt>
                <c:pt idx="23616">
                  <c:v>236.16</c:v>
                </c:pt>
                <c:pt idx="23617">
                  <c:v>236.17</c:v>
                </c:pt>
                <c:pt idx="23618">
                  <c:v>236.18</c:v>
                </c:pt>
                <c:pt idx="23619">
                  <c:v>236.19</c:v>
                </c:pt>
                <c:pt idx="23620">
                  <c:v>236.2</c:v>
                </c:pt>
                <c:pt idx="23621">
                  <c:v>236.21</c:v>
                </c:pt>
                <c:pt idx="23622">
                  <c:v>236.22</c:v>
                </c:pt>
                <c:pt idx="23623">
                  <c:v>236.23</c:v>
                </c:pt>
                <c:pt idx="23624">
                  <c:v>236.24</c:v>
                </c:pt>
                <c:pt idx="23625">
                  <c:v>236.25</c:v>
                </c:pt>
                <c:pt idx="23626">
                  <c:v>236.26</c:v>
                </c:pt>
                <c:pt idx="23627">
                  <c:v>236.27</c:v>
                </c:pt>
                <c:pt idx="23628">
                  <c:v>236.28</c:v>
                </c:pt>
                <c:pt idx="23629">
                  <c:v>236.29</c:v>
                </c:pt>
                <c:pt idx="23630">
                  <c:v>236.3</c:v>
                </c:pt>
                <c:pt idx="23631">
                  <c:v>236.31</c:v>
                </c:pt>
                <c:pt idx="23632">
                  <c:v>236.32</c:v>
                </c:pt>
                <c:pt idx="23633">
                  <c:v>236.33</c:v>
                </c:pt>
                <c:pt idx="23634">
                  <c:v>236.34</c:v>
                </c:pt>
                <c:pt idx="23635">
                  <c:v>236.35</c:v>
                </c:pt>
                <c:pt idx="23636">
                  <c:v>236.36</c:v>
                </c:pt>
                <c:pt idx="23637">
                  <c:v>236.37</c:v>
                </c:pt>
                <c:pt idx="23638">
                  <c:v>236.38</c:v>
                </c:pt>
                <c:pt idx="23639">
                  <c:v>236.39</c:v>
                </c:pt>
                <c:pt idx="23640">
                  <c:v>236.4</c:v>
                </c:pt>
                <c:pt idx="23641">
                  <c:v>236.41</c:v>
                </c:pt>
                <c:pt idx="23642">
                  <c:v>236.42</c:v>
                </c:pt>
                <c:pt idx="23643">
                  <c:v>236.43</c:v>
                </c:pt>
                <c:pt idx="23644">
                  <c:v>236.44</c:v>
                </c:pt>
                <c:pt idx="23645">
                  <c:v>236.45</c:v>
                </c:pt>
                <c:pt idx="23646">
                  <c:v>236.46</c:v>
                </c:pt>
                <c:pt idx="23647">
                  <c:v>236.47</c:v>
                </c:pt>
                <c:pt idx="23648">
                  <c:v>236.48</c:v>
                </c:pt>
                <c:pt idx="23649">
                  <c:v>236.49</c:v>
                </c:pt>
                <c:pt idx="23650">
                  <c:v>236.5</c:v>
                </c:pt>
                <c:pt idx="23651">
                  <c:v>236.51</c:v>
                </c:pt>
                <c:pt idx="23652">
                  <c:v>236.52</c:v>
                </c:pt>
                <c:pt idx="23653">
                  <c:v>236.53</c:v>
                </c:pt>
                <c:pt idx="23654">
                  <c:v>236.54</c:v>
                </c:pt>
                <c:pt idx="23655">
                  <c:v>236.55</c:v>
                </c:pt>
                <c:pt idx="23656">
                  <c:v>236.56</c:v>
                </c:pt>
                <c:pt idx="23657">
                  <c:v>236.57</c:v>
                </c:pt>
                <c:pt idx="23658">
                  <c:v>236.58</c:v>
                </c:pt>
                <c:pt idx="23659">
                  <c:v>236.59</c:v>
                </c:pt>
                <c:pt idx="23660">
                  <c:v>236.6</c:v>
                </c:pt>
                <c:pt idx="23661">
                  <c:v>236.61</c:v>
                </c:pt>
                <c:pt idx="23662">
                  <c:v>236.62</c:v>
                </c:pt>
                <c:pt idx="23663">
                  <c:v>236.63</c:v>
                </c:pt>
                <c:pt idx="23664">
                  <c:v>236.64</c:v>
                </c:pt>
                <c:pt idx="23665">
                  <c:v>236.65</c:v>
                </c:pt>
                <c:pt idx="23666">
                  <c:v>236.66</c:v>
                </c:pt>
                <c:pt idx="23667">
                  <c:v>236.67</c:v>
                </c:pt>
                <c:pt idx="23668">
                  <c:v>236.68</c:v>
                </c:pt>
                <c:pt idx="23669">
                  <c:v>236.69</c:v>
                </c:pt>
                <c:pt idx="23670">
                  <c:v>236.7</c:v>
                </c:pt>
                <c:pt idx="23671">
                  <c:v>236.71</c:v>
                </c:pt>
                <c:pt idx="23672">
                  <c:v>236.72</c:v>
                </c:pt>
                <c:pt idx="23673">
                  <c:v>236.73</c:v>
                </c:pt>
                <c:pt idx="23674">
                  <c:v>236.74</c:v>
                </c:pt>
                <c:pt idx="23675">
                  <c:v>236.75</c:v>
                </c:pt>
                <c:pt idx="23676">
                  <c:v>236.76</c:v>
                </c:pt>
                <c:pt idx="23677">
                  <c:v>236.77</c:v>
                </c:pt>
                <c:pt idx="23678">
                  <c:v>236.78</c:v>
                </c:pt>
                <c:pt idx="23679">
                  <c:v>236.79</c:v>
                </c:pt>
                <c:pt idx="23680">
                  <c:v>236.8</c:v>
                </c:pt>
                <c:pt idx="23681">
                  <c:v>236.81</c:v>
                </c:pt>
                <c:pt idx="23682">
                  <c:v>236.82</c:v>
                </c:pt>
                <c:pt idx="23683">
                  <c:v>236.83</c:v>
                </c:pt>
                <c:pt idx="23684">
                  <c:v>236.84</c:v>
                </c:pt>
                <c:pt idx="23685">
                  <c:v>236.85</c:v>
                </c:pt>
                <c:pt idx="23686">
                  <c:v>236.86</c:v>
                </c:pt>
                <c:pt idx="23687">
                  <c:v>236.87</c:v>
                </c:pt>
                <c:pt idx="23688">
                  <c:v>236.88</c:v>
                </c:pt>
                <c:pt idx="23689">
                  <c:v>236.89</c:v>
                </c:pt>
                <c:pt idx="23690">
                  <c:v>236.9</c:v>
                </c:pt>
                <c:pt idx="23691">
                  <c:v>236.91</c:v>
                </c:pt>
                <c:pt idx="23692">
                  <c:v>236.92</c:v>
                </c:pt>
                <c:pt idx="23693">
                  <c:v>236.93</c:v>
                </c:pt>
                <c:pt idx="23694">
                  <c:v>236.94</c:v>
                </c:pt>
                <c:pt idx="23695">
                  <c:v>236.95</c:v>
                </c:pt>
                <c:pt idx="23696">
                  <c:v>236.96</c:v>
                </c:pt>
                <c:pt idx="23697">
                  <c:v>236.97</c:v>
                </c:pt>
                <c:pt idx="23698">
                  <c:v>236.98</c:v>
                </c:pt>
                <c:pt idx="23699">
                  <c:v>236.99</c:v>
                </c:pt>
                <c:pt idx="23700">
                  <c:v>237</c:v>
                </c:pt>
                <c:pt idx="23701">
                  <c:v>237.01</c:v>
                </c:pt>
                <c:pt idx="23702">
                  <c:v>237.02</c:v>
                </c:pt>
                <c:pt idx="23703">
                  <c:v>237.03</c:v>
                </c:pt>
                <c:pt idx="23704">
                  <c:v>237.04</c:v>
                </c:pt>
                <c:pt idx="23705">
                  <c:v>237.05</c:v>
                </c:pt>
                <c:pt idx="23706">
                  <c:v>237.06</c:v>
                </c:pt>
                <c:pt idx="23707">
                  <c:v>237.07</c:v>
                </c:pt>
                <c:pt idx="23708">
                  <c:v>237.08</c:v>
                </c:pt>
                <c:pt idx="23709">
                  <c:v>237.09</c:v>
                </c:pt>
                <c:pt idx="23710">
                  <c:v>237.1</c:v>
                </c:pt>
                <c:pt idx="23711">
                  <c:v>237.11</c:v>
                </c:pt>
                <c:pt idx="23712">
                  <c:v>237.12</c:v>
                </c:pt>
                <c:pt idx="23713">
                  <c:v>237.13</c:v>
                </c:pt>
                <c:pt idx="23714">
                  <c:v>237.14</c:v>
                </c:pt>
                <c:pt idx="23715">
                  <c:v>237.15</c:v>
                </c:pt>
                <c:pt idx="23716">
                  <c:v>237.16</c:v>
                </c:pt>
                <c:pt idx="23717">
                  <c:v>237.17</c:v>
                </c:pt>
                <c:pt idx="23718">
                  <c:v>237.18</c:v>
                </c:pt>
                <c:pt idx="23719">
                  <c:v>237.19</c:v>
                </c:pt>
                <c:pt idx="23720">
                  <c:v>237.2</c:v>
                </c:pt>
                <c:pt idx="23721">
                  <c:v>237.21</c:v>
                </c:pt>
                <c:pt idx="23722">
                  <c:v>237.22</c:v>
                </c:pt>
                <c:pt idx="23723">
                  <c:v>237.23</c:v>
                </c:pt>
                <c:pt idx="23724">
                  <c:v>237.24</c:v>
                </c:pt>
                <c:pt idx="23725">
                  <c:v>237.25</c:v>
                </c:pt>
                <c:pt idx="23726">
                  <c:v>237.26</c:v>
                </c:pt>
                <c:pt idx="23727">
                  <c:v>237.27</c:v>
                </c:pt>
                <c:pt idx="23728">
                  <c:v>237.28</c:v>
                </c:pt>
                <c:pt idx="23729">
                  <c:v>237.29</c:v>
                </c:pt>
                <c:pt idx="23730">
                  <c:v>237.3</c:v>
                </c:pt>
                <c:pt idx="23731">
                  <c:v>237.31</c:v>
                </c:pt>
                <c:pt idx="23732">
                  <c:v>237.32</c:v>
                </c:pt>
                <c:pt idx="23733">
                  <c:v>237.33</c:v>
                </c:pt>
                <c:pt idx="23734">
                  <c:v>237.34</c:v>
                </c:pt>
                <c:pt idx="23735">
                  <c:v>237.35</c:v>
                </c:pt>
                <c:pt idx="23736">
                  <c:v>237.36</c:v>
                </c:pt>
                <c:pt idx="23737">
                  <c:v>237.37</c:v>
                </c:pt>
                <c:pt idx="23738">
                  <c:v>237.38</c:v>
                </c:pt>
                <c:pt idx="23739">
                  <c:v>237.39</c:v>
                </c:pt>
                <c:pt idx="23740">
                  <c:v>237.4</c:v>
                </c:pt>
                <c:pt idx="23741">
                  <c:v>237.41</c:v>
                </c:pt>
                <c:pt idx="23742">
                  <c:v>237.42</c:v>
                </c:pt>
                <c:pt idx="23743">
                  <c:v>237.43</c:v>
                </c:pt>
                <c:pt idx="23744">
                  <c:v>237.44</c:v>
                </c:pt>
                <c:pt idx="23745">
                  <c:v>237.45</c:v>
                </c:pt>
                <c:pt idx="23746">
                  <c:v>237.46</c:v>
                </c:pt>
                <c:pt idx="23747">
                  <c:v>237.47</c:v>
                </c:pt>
                <c:pt idx="23748">
                  <c:v>237.48</c:v>
                </c:pt>
                <c:pt idx="23749">
                  <c:v>237.49</c:v>
                </c:pt>
                <c:pt idx="23750">
                  <c:v>237.5</c:v>
                </c:pt>
                <c:pt idx="23751">
                  <c:v>237.51</c:v>
                </c:pt>
                <c:pt idx="23752">
                  <c:v>237.52</c:v>
                </c:pt>
                <c:pt idx="23753">
                  <c:v>237.53</c:v>
                </c:pt>
                <c:pt idx="23754">
                  <c:v>237.54</c:v>
                </c:pt>
                <c:pt idx="23755">
                  <c:v>237.55</c:v>
                </c:pt>
                <c:pt idx="23756">
                  <c:v>237.56</c:v>
                </c:pt>
                <c:pt idx="23757">
                  <c:v>237.57</c:v>
                </c:pt>
                <c:pt idx="23758">
                  <c:v>237.58</c:v>
                </c:pt>
                <c:pt idx="23759">
                  <c:v>237.59</c:v>
                </c:pt>
                <c:pt idx="23760">
                  <c:v>237.6</c:v>
                </c:pt>
                <c:pt idx="23761">
                  <c:v>237.61</c:v>
                </c:pt>
                <c:pt idx="23762">
                  <c:v>237.62</c:v>
                </c:pt>
                <c:pt idx="23763">
                  <c:v>237.63</c:v>
                </c:pt>
                <c:pt idx="23764">
                  <c:v>237.64</c:v>
                </c:pt>
                <c:pt idx="23765">
                  <c:v>237.65</c:v>
                </c:pt>
                <c:pt idx="23766">
                  <c:v>237.66</c:v>
                </c:pt>
                <c:pt idx="23767">
                  <c:v>237.67</c:v>
                </c:pt>
                <c:pt idx="23768">
                  <c:v>237.68</c:v>
                </c:pt>
                <c:pt idx="23769">
                  <c:v>237.69</c:v>
                </c:pt>
                <c:pt idx="23770">
                  <c:v>237.7</c:v>
                </c:pt>
                <c:pt idx="23771">
                  <c:v>237.71</c:v>
                </c:pt>
                <c:pt idx="23772">
                  <c:v>237.72</c:v>
                </c:pt>
                <c:pt idx="23773">
                  <c:v>237.73</c:v>
                </c:pt>
                <c:pt idx="23774">
                  <c:v>237.74</c:v>
                </c:pt>
                <c:pt idx="23775">
                  <c:v>237.75</c:v>
                </c:pt>
                <c:pt idx="23776">
                  <c:v>237.76</c:v>
                </c:pt>
                <c:pt idx="23777">
                  <c:v>237.77</c:v>
                </c:pt>
                <c:pt idx="23778">
                  <c:v>237.78</c:v>
                </c:pt>
                <c:pt idx="23779">
                  <c:v>237.79</c:v>
                </c:pt>
                <c:pt idx="23780">
                  <c:v>237.8</c:v>
                </c:pt>
                <c:pt idx="23781">
                  <c:v>237.81</c:v>
                </c:pt>
                <c:pt idx="23782">
                  <c:v>237.82</c:v>
                </c:pt>
                <c:pt idx="23783">
                  <c:v>237.83</c:v>
                </c:pt>
                <c:pt idx="23784">
                  <c:v>237.84</c:v>
                </c:pt>
                <c:pt idx="23785">
                  <c:v>237.85</c:v>
                </c:pt>
                <c:pt idx="23786">
                  <c:v>237.86</c:v>
                </c:pt>
                <c:pt idx="23787">
                  <c:v>237.87</c:v>
                </c:pt>
                <c:pt idx="23788">
                  <c:v>237.88</c:v>
                </c:pt>
                <c:pt idx="23789">
                  <c:v>237.89</c:v>
                </c:pt>
                <c:pt idx="23790">
                  <c:v>237.9</c:v>
                </c:pt>
                <c:pt idx="23791">
                  <c:v>237.91</c:v>
                </c:pt>
                <c:pt idx="23792">
                  <c:v>237.92</c:v>
                </c:pt>
                <c:pt idx="23793">
                  <c:v>237.93</c:v>
                </c:pt>
                <c:pt idx="23794">
                  <c:v>237.94</c:v>
                </c:pt>
                <c:pt idx="23795">
                  <c:v>237.95</c:v>
                </c:pt>
                <c:pt idx="23796">
                  <c:v>237.96</c:v>
                </c:pt>
                <c:pt idx="23797">
                  <c:v>237.97</c:v>
                </c:pt>
                <c:pt idx="23798">
                  <c:v>237.98</c:v>
                </c:pt>
                <c:pt idx="23799">
                  <c:v>237.99</c:v>
                </c:pt>
                <c:pt idx="23800">
                  <c:v>238</c:v>
                </c:pt>
                <c:pt idx="23801">
                  <c:v>238.01</c:v>
                </c:pt>
                <c:pt idx="23802">
                  <c:v>238.02</c:v>
                </c:pt>
                <c:pt idx="23803">
                  <c:v>238.03</c:v>
                </c:pt>
                <c:pt idx="23804">
                  <c:v>238.04</c:v>
                </c:pt>
                <c:pt idx="23805">
                  <c:v>238.05</c:v>
                </c:pt>
                <c:pt idx="23806">
                  <c:v>238.06</c:v>
                </c:pt>
                <c:pt idx="23807">
                  <c:v>238.07</c:v>
                </c:pt>
                <c:pt idx="23808">
                  <c:v>238.08</c:v>
                </c:pt>
                <c:pt idx="23809">
                  <c:v>238.09</c:v>
                </c:pt>
                <c:pt idx="23810">
                  <c:v>238.1</c:v>
                </c:pt>
                <c:pt idx="23811">
                  <c:v>238.11</c:v>
                </c:pt>
                <c:pt idx="23812">
                  <c:v>238.12</c:v>
                </c:pt>
                <c:pt idx="23813">
                  <c:v>238.13</c:v>
                </c:pt>
                <c:pt idx="23814">
                  <c:v>238.14</c:v>
                </c:pt>
                <c:pt idx="23815">
                  <c:v>238.15</c:v>
                </c:pt>
                <c:pt idx="23816">
                  <c:v>238.16</c:v>
                </c:pt>
                <c:pt idx="23817">
                  <c:v>238.17</c:v>
                </c:pt>
                <c:pt idx="23818">
                  <c:v>238.18</c:v>
                </c:pt>
                <c:pt idx="23819">
                  <c:v>238.19</c:v>
                </c:pt>
                <c:pt idx="23820">
                  <c:v>238.2</c:v>
                </c:pt>
                <c:pt idx="23821">
                  <c:v>238.21</c:v>
                </c:pt>
                <c:pt idx="23822">
                  <c:v>238.22</c:v>
                </c:pt>
                <c:pt idx="23823">
                  <c:v>238.23</c:v>
                </c:pt>
                <c:pt idx="23824">
                  <c:v>238.24</c:v>
                </c:pt>
                <c:pt idx="23825">
                  <c:v>238.25</c:v>
                </c:pt>
                <c:pt idx="23826">
                  <c:v>238.26</c:v>
                </c:pt>
                <c:pt idx="23827">
                  <c:v>238.27</c:v>
                </c:pt>
                <c:pt idx="23828">
                  <c:v>238.28</c:v>
                </c:pt>
                <c:pt idx="23829">
                  <c:v>238.29</c:v>
                </c:pt>
                <c:pt idx="23830">
                  <c:v>238.3</c:v>
                </c:pt>
                <c:pt idx="23831">
                  <c:v>238.31</c:v>
                </c:pt>
                <c:pt idx="23832">
                  <c:v>238.32</c:v>
                </c:pt>
                <c:pt idx="23833">
                  <c:v>238.33</c:v>
                </c:pt>
                <c:pt idx="23834">
                  <c:v>238.34</c:v>
                </c:pt>
                <c:pt idx="23835">
                  <c:v>238.35</c:v>
                </c:pt>
                <c:pt idx="23836">
                  <c:v>238.36</c:v>
                </c:pt>
                <c:pt idx="23837">
                  <c:v>238.37</c:v>
                </c:pt>
                <c:pt idx="23838">
                  <c:v>238.38</c:v>
                </c:pt>
                <c:pt idx="23839">
                  <c:v>238.39</c:v>
                </c:pt>
                <c:pt idx="23840">
                  <c:v>238.4</c:v>
                </c:pt>
                <c:pt idx="23841">
                  <c:v>238.41</c:v>
                </c:pt>
                <c:pt idx="23842">
                  <c:v>238.42</c:v>
                </c:pt>
                <c:pt idx="23843">
                  <c:v>238.43</c:v>
                </c:pt>
                <c:pt idx="23844">
                  <c:v>238.44</c:v>
                </c:pt>
                <c:pt idx="23845">
                  <c:v>238.45</c:v>
                </c:pt>
                <c:pt idx="23846">
                  <c:v>238.46</c:v>
                </c:pt>
                <c:pt idx="23847">
                  <c:v>238.47</c:v>
                </c:pt>
                <c:pt idx="23848">
                  <c:v>238.48</c:v>
                </c:pt>
                <c:pt idx="23849">
                  <c:v>238.49</c:v>
                </c:pt>
                <c:pt idx="23850">
                  <c:v>238.5</c:v>
                </c:pt>
                <c:pt idx="23851">
                  <c:v>238.51</c:v>
                </c:pt>
                <c:pt idx="23852">
                  <c:v>238.52</c:v>
                </c:pt>
                <c:pt idx="23853">
                  <c:v>238.53</c:v>
                </c:pt>
                <c:pt idx="23854">
                  <c:v>238.54</c:v>
                </c:pt>
                <c:pt idx="23855">
                  <c:v>238.55</c:v>
                </c:pt>
                <c:pt idx="23856">
                  <c:v>238.56</c:v>
                </c:pt>
                <c:pt idx="23857">
                  <c:v>238.57</c:v>
                </c:pt>
                <c:pt idx="23858">
                  <c:v>238.58</c:v>
                </c:pt>
                <c:pt idx="23859">
                  <c:v>238.59</c:v>
                </c:pt>
                <c:pt idx="23860">
                  <c:v>238.6</c:v>
                </c:pt>
                <c:pt idx="23861">
                  <c:v>238.61</c:v>
                </c:pt>
                <c:pt idx="23862">
                  <c:v>238.62</c:v>
                </c:pt>
                <c:pt idx="23863">
                  <c:v>238.63</c:v>
                </c:pt>
                <c:pt idx="23864">
                  <c:v>238.64</c:v>
                </c:pt>
                <c:pt idx="23865">
                  <c:v>238.65</c:v>
                </c:pt>
                <c:pt idx="23866">
                  <c:v>238.66</c:v>
                </c:pt>
                <c:pt idx="23867">
                  <c:v>238.67</c:v>
                </c:pt>
                <c:pt idx="23868">
                  <c:v>238.68</c:v>
                </c:pt>
                <c:pt idx="23869">
                  <c:v>238.69</c:v>
                </c:pt>
                <c:pt idx="23870">
                  <c:v>238.7</c:v>
                </c:pt>
                <c:pt idx="23871">
                  <c:v>238.71</c:v>
                </c:pt>
                <c:pt idx="23872">
                  <c:v>238.72</c:v>
                </c:pt>
                <c:pt idx="23873">
                  <c:v>238.73</c:v>
                </c:pt>
                <c:pt idx="23874">
                  <c:v>238.74</c:v>
                </c:pt>
                <c:pt idx="23875">
                  <c:v>238.75</c:v>
                </c:pt>
                <c:pt idx="23876">
                  <c:v>238.76</c:v>
                </c:pt>
                <c:pt idx="23877">
                  <c:v>238.77</c:v>
                </c:pt>
                <c:pt idx="23878">
                  <c:v>238.78</c:v>
                </c:pt>
                <c:pt idx="23879">
                  <c:v>238.79</c:v>
                </c:pt>
                <c:pt idx="23880">
                  <c:v>238.8</c:v>
                </c:pt>
                <c:pt idx="23881">
                  <c:v>238.81</c:v>
                </c:pt>
                <c:pt idx="23882">
                  <c:v>238.82</c:v>
                </c:pt>
                <c:pt idx="23883">
                  <c:v>238.83</c:v>
                </c:pt>
                <c:pt idx="23884">
                  <c:v>238.84</c:v>
                </c:pt>
                <c:pt idx="23885">
                  <c:v>238.85</c:v>
                </c:pt>
                <c:pt idx="23886">
                  <c:v>238.86</c:v>
                </c:pt>
                <c:pt idx="23887">
                  <c:v>238.87</c:v>
                </c:pt>
                <c:pt idx="23888">
                  <c:v>238.88</c:v>
                </c:pt>
                <c:pt idx="23889">
                  <c:v>238.89</c:v>
                </c:pt>
                <c:pt idx="23890">
                  <c:v>238.9</c:v>
                </c:pt>
                <c:pt idx="23891">
                  <c:v>238.91</c:v>
                </c:pt>
                <c:pt idx="23892">
                  <c:v>238.92</c:v>
                </c:pt>
                <c:pt idx="23893">
                  <c:v>238.93</c:v>
                </c:pt>
                <c:pt idx="23894">
                  <c:v>238.94</c:v>
                </c:pt>
                <c:pt idx="23895">
                  <c:v>238.95</c:v>
                </c:pt>
                <c:pt idx="23896">
                  <c:v>238.96</c:v>
                </c:pt>
                <c:pt idx="23897">
                  <c:v>238.97</c:v>
                </c:pt>
                <c:pt idx="23898">
                  <c:v>238.98</c:v>
                </c:pt>
                <c:pt idx="23899">
                  <c:v>238.99</c:v>
                </c:pt>
                <c:pt idx="23900">
                  <c:v>239</c:v>
                </c:pt>
                <c:pt idx="23901">
                  <c:v>239.01</c:v>
                </c:pt>
                <c:pt idx="23902">
                  <c:v>239.02</c:v>
                </c:pt>
                <c:pt idx="23903">
                  <c:v>239.03</c:v>
                </c:pt>
                <c:pt idx="23904">
                  <c:v>239.04</c:v>
                </c:pt>
                <c:pt idx="23905">
                  <c:v>239.05</c:v>
                </c:pt>
                <c:pt idx="23906">
                  <c:v>239.06</c:v>
                </c:pt>
                <c:pt idx="23907">
                  <c:v>239.07</c:v>
                </c:pt>
                <c:pt idx="23908">
                  <c:v>239.08</c:v>
                </c:pt>
                <c:pt idx="23909">
                  <c:v>239.09</c:v>
                </c:pt>
                <c:pt idx="23910">
                  <c:v>239.1</c:v>
                </c:pt>
                <c:pt idx="23911">
                  <c:v>239.11</c:v>
                </c:pt>
                <c:pt idx="23912">
                  <c:v>239.12</c:v>
                </c:pt>
                <c:pt idx="23913">
                  <c:v>239.13</c:v>
                </c:pt>
                <c:pt idx="23914">
                  <c:v>239.14</c:v>
                </c:pt>
                <c:pt idx="23915">
                  <c:v>239.15</c:v>
                </c:pt>
                <c:pt idx="23916">
                  <c:v>239.16</c:v>
                </c:pt>
                <c:pt idx="23917">
                  <c:v>239.17</c:v>
                </c:pt>
                <c:pt idx="23918">
                  <c:v>239.18</c:v>
                </c:pt>
                <c:pt idx="23919">
                  <c:v>239.19</c:v>
                </c:pt>
                <c:pt idx="23920">
                  <c:v>239.2</c:v>
                </c:pt>
                <c:pt idx="23921">
                  <c:v>239.21</c:v>
                </c:pt>
                <c:pt idx="23922">
                  <c:v>239.22</c:v>
                </c:pt>
                <c:pt idx="23923">
                  <c:v>239.23</c:v>
                </c:pt>
                <c:pt idx="23924">
                  <c:v>239.24</c:v>
                </c:pt>
                <c:pt idx="23925">
                  <c:v>239.25</c:v>
                </c:pt>
                <c:pt idx="23926">
                  <c:v>239.26</c:v>
                </c:pt>
                <c:pt idx="23927">
                  <c:v>239.27</c:v>
                </c:pt>
                <c:pt idx="23928">
                  <c:v>239.28</c:v>
                </c:pt>
                <c:pt idx="23929">
                  <c:v>239.29</c:v>
                </c:pt>
                <c:pt idx="23930">
                  <c:v>239.3</c:v>
                </c:pt>
                <c:pt idx="23931">
                  <c:v>239.31</c:v>
                </c:pt>
                <c:pt idx="23932">
                  <c:v>239.32</c:v>
                </c:pt>
                <c:pt idx="23933">
                  <c:v>239.33</c:v>
                </c:pt>
                <c:pt idx="23934">
                  <c:v>239.34</c:v>
                </c:pt>
                <c:pt idx="23935">
                  <c:v>239.35</c:v>
                </c:pt>
                <c:pt idx="23936">
                  <c:v>239.36</c:v>
                </c:pt>
                <c:pt idx="23937">
                  <c:v>239.37</c:v>
                </c:pt>
                <c:pt idx="23938">
                  <c:v>239.38</c:v>
                </c:pt>
                <c:pt idx="23939">
                  <c:v>239.39</c:v>
                </c:pt>
                <c:pt idx="23940">
                  <c:v>239.4</c:v>
                </c:pt>
                <c:pt idx="23941">
                  <c:v>239.41</c:v>
                </c:pt>
                <c:pt idx="23942">
                  <c:v>239.42</c:v>
                </c:pt>
                <c:pt idx="23943">
                  <c:v>239.43</c:v>
                </c:pt>
                <c:pt idx="23944">
                  <c:v>239.44</c:v>
                </c:pt>
                <c:pt idx="23945">
                  <c:v>239.45</c:v>
                </c:pt>
                <c:pt idx="23946">
                  <c:v>239.46</c:v>
                </c:pt>
                <c:pt idx="23947">
                  <c:v>239.47</c:v>
                </c:pt>
                <c:pt idx="23948">
                  <c:v>239.48</c:v>
                </c:pt>
                <c:pt idx="23949">
                  <c:v>239.49</c:v>
                </c:pt>
                <c:pt idx="23950">
                  <c:v>239.5</c:v>
                </c:pt>
                <c:pt idx="23951">
                  <c:v>239.51</c:v>
                </c:pt>
                <c:pt idx="23952">
                  <c:v>239.52</c:v>
                </c:pt>
                <c:pt idx="23953">
                  <c:v>239.53</c:v>
                </c:pt>
                <c:pt idx="23954">
                  <c:v>239.54</c:v>
                </c:pt>
                <c:pt idx="23955">
                  <c:v>239.55</c:v>
                </c:pt>
                <c:pt idx="23956">
                  <c:v>239.56</c:v>
                </c:pt>
                <c:pt idx="23957">
                  <c:v>239.57</c:v>
                </c:pt>
                <c:pt idx="23958">
                  <c:v>239.58</c:v>
                </c:pt>
                <c:pt idx="23959">
                  <c:v>239.59</c:v>
                </c:pt>
                <c:pt idx="23960">
                  <c:v>239.6</c:v>
                </c:pt>
                <c:pt idx="23961">
                  <c:v>239.61</c:v>
                </c:pt>
                <c:pt idx="23962">
                  <c:v>239.62</c:v>
                </c:pt>
                <c:pt idx="23963">
                  <c:v>239.63</c:v>
                </c:pt>
                <c:pt idx="23964">
                  <c:v>239.64</c:v>
                </c:pt>
                <c:pt idx="23965">
                  <c:v>239.65</c:v>
                </c:pt>
                <c:pt idx="23966">
                  <c:v>239.66</c:v>
                </c:pt>
                <c:pt idx="23967">
                  <c:v>239.67</c:v>
                </c:pt>
                <c:pt idx="23968">
                  <c:v>239.68</c:v>
                </c:pt>
                <c:pt idx="23969">
                  <c:v>239.69</c:v>
                </c:pt>
                <c:pt idx="23970">
                  <c:v>239.7</c:v>
                </c:pt>
                <c:pt idx="23971">
                  <c:v>239.71</c:v>
                </c:pt>
                <c:pt idx="23972">
                  <c:v>239.72</c:v>
                </c:pt>
                <c:pt idx="23973">
                  <c:v>239.73</c:v>
                </c:pt>
                <c:pt idx="23974">
                  <c:v>239.74</c:v>
                </c:pt>
                <c:pt idx="23975">
                  <c:v>239.75</c:v>
                </c:pt>
                <c:pt idx="23976">
                  <c:v>239.76</c:v>
                </c:pt>
                <c:pt idx="23977">
                  <c:v>239.77</c:v>
                </c:pt>
                <c:pt idx="23978">
                  <c:v>239.78</c:v>
                </c:pt>
                <c:pt idx="23979">
                  <c:v>239.79</c:v>
                </c:pt>
                <c:pt idx="23980">
                  <c:v>239.8</c:v>
                </c:pt>
                <c:pt idx="23981">
                  <c:v>239.81</c:v>
                </c:pt>
                <c:pt idx="23982">
                  <c:v>239.82</c:v>
                </c:pt>
                <c:pt idx="23983">
                  <c:v>239.83</c:v>
                </c:pt>
                <c:pt idx="23984">
                  <c:v>239.84</c:v>
                </c:pt>
                <c:pt idx="23985">
                  <c:v>239.85</c:v>
                </c:pt>
                <c:pt idx="23986">
                  <c:v>239.86</c:v>
                </c:pt>
                <c:pt idx="23987">
                  <c:v>239.87</c:v>
                </c:pt>
                <c:pt idx="23988">
                  <c:v>239.88</c:v>
                </c:pt>
                <c:pt idx="23989">
                  <c:v>239.89</c:v>
                </c:pt>
                <c:pt idx="23990">
                  <c:v>239.9</c:v>
                </c:pt>
                <c:pt idx="23991">
                  <c:v>239.91</c:v>
                </c:pt>
                <c:pt idx="23992">
                  <c:v>239.92</c:v>
                </c:pt>
                <c:pt idx="23993">
                  <c:v>239.93</c:v>
                </c:pt>
                <c:pt idx="23994">
                  <c:v>239.94</c:v>
                </c:pt>
                <c:pt idx="23995">
                  <c:v>239.95</c:v>
                </c:pt>
                <c:pt idx="23996">
                  <c:v>239.96</c:v>
                </c:pt>
                <c:pt idx="23997">
                  <c:v>239.97</c:v>
                </c:pt>
                <c:pt idx="23998">
                  <c:v>239.98</c:v>
                </c:pt>
                <c:pt idx="23999">
                  <c:v>239.99</c:v>
                </c:pt>
                <c:pt idx="24000">
                  <c:v>240</c:v>
                </c:pt>
              </c:numCache>
            </c:numRef>
          </c:xVal>
          <c:yVal>
            <c:numRef>
              <c:f>'10101E02-100-vel-fil'!$C$2:$C$41802</c:f>
              <c:numCache>
                <c:formatCode>General</c:formatCode>
                <c:ptCount val="41801"/>
                <c:pt idx="0">
                  <c:v>1.1587286E-4</c:v>
                </c:pt>
                <c:pt idx="1">
                  <c:v>1.1227633E-4</c:v>
                </c:pt>
                <c:pt idx="2">
                  <c:v>1.1230848E-4</c:v>
                </c:pt>
                <c:pt idx="3">
                  <c:v>1.0865648E-4</c:v>
                </c:pt>
                <c:pt idx="4">
                  <c:v>1.0869428000000001E-4</c:v>
                </c:pt>
                <c:pt idx="5">
                  <c:v>1.04986E-4</c:v>
                </c:pt>
                <c:pt idx="6">
                  <c:v>1.050301E-4</c:v>
                </c:pt>
                <c:pt idx="7">
                  <c:v>1.0126470000000001E-4</c:v>
                </c:pt>
                <c:pt idx="8">
                  <c:v>1.013158E-4</c:v>
                </c:pt>
                <c:pt idx="9">
                  <c:v>9.7492398000000003E-5</c:v>
                </c:pt>
                <c:pt idx="10">
                  <c:v>9.7551217000000002E-5</c:v>
                </c:pt>
                <c:pt idx="11">
                  <c:v>9.3668918999999999E-5</c:v>
                </c:pt>
                <c:pt idx="12">
                  <c:v>9.3736213000000001E-5</c:v>
                </c:pt>
                <c:pt idx="13">
                  <c:v>8.9794085E-5</c:v>
                </c:pt>
                <c:pt idx="14">
                  <c:v>8.9870642000000001E-5</c:v>
                </c:pt>
                <c:pt idx="15">
                  <c:v>8.5867718999999996E-5</c:v>
                </c:pt>
                <c:pt idx="16">
                  <c:v>8.5954368000000004E-5</c:v>
                </c:pt>
                <c:pt idx="17">
                  <c:v>8.1889647000000005E-5</c:v>
                </c:pt>
                <c:pt idx="18">
                  <c:v>8.1987251999999995E-5</c:v>
                </c:pt>
                <c:pt idx="19">
                  <c:v>7.7859692999999997E-5</c:v>
                </c:pt>
                <c:pt idx="20">
                  <c:v>7.7969162999999998E-5</c:v>
                </c:pt>
                <c:pt idx="21">
                  <c:v>7.3777686000000005E-5</c:v>
                </c:pt>
                <c:pt idx="22">
                  <c:v>7.3899971000000001E-5</c:v>
                </c:pt>
                <c:pt idx="23">
                  <c:v>6.9643454999999995E-5</c:v>
                </c:pt>
                <c:pt idx="24">
                  <c:v>6.9779551000000005E-5</c:v>
                </c:pt>
                <c:pt idx="25">
                  <c:v>6.5456826999999994E-5</c:v>
                </c:pt>
                <c:pt idx="26">
                  <c:v>6.5607783999999995E-5</c:v>
                </c:pt>
                <c:pt idx="27">
                  <c:v>6.1217636E-5</c:v>
                </c:pt>
                <c:pt idx="28">
                  <c:v>6.1384551000000001E-5</c:v>
                </c:pt>
                <c:pt idx="29">
                  <c:v>5.6925711E-5</c:v>
                </c:pt>
                <c:pt idx="30">
                  <c:v>5.7109739E-5</c:v>
                </c:pt>
                <c:pt idx="31">
                  <c:v>5.2580885999999998E-5</c:v>
                </c:pt>
                <c:pt idx="32">
                  <c:v>5.2783239E-5</c:v>
                </c:pt>
                <c:pt idx="33">
                  <c:v>4.8182992999999997E-5</c:v>
                </c:pt>
                <c:pt idx="34">
                  <c:v>4.8404946000000001E-5</c:v>
                </c:pt>
                <c:pt idx="35">
                  <c:v>4.3731864999999998E-5</c:v>
                </c:pt>
                <c:pt idx="36">
                  <c:v>4.3974760000000002E-5</c:v>
                </c:pt>
                <c:pt idx="37">
                  <c:v>3.9227334000000003E-5</c:v>
                </c:pt>
                <c:pt idx="38">
                  <c:v>3.9492585000000001E-5</c:v>
                </c:pt>
                <c:pt idx="39">
                  <c:v>3.4669234999999999E-5</c:v>
                </c:pt>
                <c:pt idx="40">
                  <c:v>3.4958332000000001E-5</c:v>
                </c:pt>
                <c:pt idx="41">
                  <c:v>3.0057402E-5</c:v>
                </c:pt>
                <c:pt idx="42">
                  <c:v>3.0371917E-5</c:v>
                </c:pt>
                <c:pt idx="43">
                  <c:v>2.5391669000000001E-5</c:v>
                </c:pt>
                <c:pt idx="44">
                  <c:v>2.573326E-5</c:v>
                </c:pt>
                <c:pt idx="45">
                  <c:v>2.0671869E-5</c:v>
                </c:pt>
                <c:pt idx="46">
                  <c:v>2.1042287000000001E-5</c:v>
                </c:pt>
                <c:pt idx="47">
                  <c:v>1.5897832E-5</c:v>
                </c:pt>
                <c:pt idx="48">
                  <c:v>1.6298930999999999E-5</c:v>
                </c:pt>
                <c:pt idx="49">
                  <c:v>1.1069391999999999E-5</c:v>
                </c:pt>
                <c:pt idx="50">
                  <c:v>1.1503131E-5</c:v>
                </c:pt>
                <c:pt idx="51">
                  <c:v>6.1863762999999998E-6</c:v>
                </c:pt>
                <c:pt idx="52">
                  <c:v>6.6548325999999999E-6</c:v>
                </c:pt>
                <c:pt idx="53">
                  <c:v>1.2486122999999999E-6</c:v>
                </c:pt>
                <c:pt idx="54">
                  <c:v>1.7539895000000001E-6</c:v>
                </c:pt>
                <c:pt idx="55">
                  <c:v>-3.744074E-6</c:v>
                </c:pt>
                <c:pt idx="56">
                  <c:v>-3.1994374999999999E-6</c:v>
                </c:pt>
                <c:pt idx="57">
                  <c:v>-8.7918606999999998E-6</c:v>
                </c:pt>
                <c:pt idx="58">
                  <c:v>-8.2054768000000002E-6</c:v>
                </c:pt>
                <c:pt idx="59">
                  <c:v>-1.3894927E-5</c:v>
                </c:pt>
                <c:pt idx="60">
                  <c:v>-1.3264149E-5</c:v>
                </c:pt>
                <c:pt idx="61">
                  <c:v>-1.9053456999999999E-5</c:v>
                </c:pt>
                <c:pt idx="62">
                  <c:v>-1.8375466000000001E-5</c:v>
                </c:pt>
                <c:pt idx="63">
                  <c:v>-2.4267641E-5</c:v>
                </c:pt>
                <c:pt idx="64">
                  <c:v>-2.3539430999999998E-5</c:v>
                </c:pt>
                <c:pt idx="65">
                  <c:v>-2.9537678E-5</c:v>
                </c:pt>
                <c:pt idx="66">
                  <c:v>-2.8756026000000002E-5</c:v>
                </c:pt>
                <c:pt idx="67">
                  <c:v>-3.4863763999999998E-5</c:v>
                </c:pt>
                <c:pt idx="68">
                  <c:v>-3.4025230999999999E-5</c:v>
                </c:pt>
                <c:pt idx="69">
                  <c:v>-4.0246110999999998E-5</c:v>
                </c:pt>
                <c:pt idx="70">
                  <c:v>-3.9347007E-5</c:v>
                </c:pt>
                <c:pt idx="71">
                  <c:v>-4.5684939E-5</c:v>
                </c:pt>
                <c:pt idx="72">
                  <c:v>-4.4721300000000002E-5</c:v>
                </c:pt>
                <c:pt idx="73">
                  <c:v>-5.1180476999999999E-5</c:v>
                </c:pt>
                <c:pt idx="74">
                  <c:v>-5.0148039000000002E-5</c:v>
                </c:pt>
                <c:pt idx="75">
                  <c:v>-5.6732964999999998E-5</c:v>
                </c:pt>
                <c:pt idx="76">
                  <c:v>-5.5627132999999998E-5</c:v>
                </c:pt>
                <c:pt idx="77">
                  <c:v>-6.2342660999999995E-5</c:v>
                </c:pt>
                <c:pt idx="78">
                  <c:v>-6.1158471999999997E-5</c:v>
                </c:pt>
                <c:pt idx="79">
                  <c:v>-6.8009839000000001E-5</c:v>
                </c:pt>
                <c:pt idx="80">
                  <c:v>-6.6741917999999995E-5</c:v>
                </c:pt>
                <c:pt idx="81">
                  <c:v>-7.3734791000000006E-5</c:v>
                </c:pt>
                <c:pt idx="82">
                  <c:v>-7.2377312000000002E-5</c:v>
                </c:pt>
                <c:pt idx="83">
                  <c:v>-7.9517834000000006E-5</c:v>
                </c:pt>
                <c:pt idx="84">
                  <c:v>-7.8064456999999993E-5</c:v>
                </c:pt>
                <c:pt idx="85">
                  <c:v>-8.5359313000000003E-5</c:v>
                </c:pt>
                <c:pt idx="86">
                  <c:v>-8.3803124999999999E-5</c:v>
                </c:pt>
                <c:pt idx="87">
                  <c:v>-9.1259601999999995E-5</c:v>
                </c:pt>
                <c:pt idx="88">
                  <c:v>-8.9593046E-5</c:v>
                </c:pt>
                <c:pt idx="89">
                  <c:v>-9.7219116999999999E-5</c:v>
                </c:pt>
                <c:pt idx="90">
                  <c:v>-9.5433900999999997E-5</c:v>
                </c:pt>
                <c:pt idx="91">
                  <c:v>-1.0323832E-4</c:v>
                </c:pt>
                <c:pt idx="92">
                  <c:v>-1.0132532000000001E-4</c:v>
                </c:pt>
                <c:pt idx="93">
                  <c:v>-1.0931771000000001E-4</c:v>
                </c:pt>
                <c:pt idx="94">
                  <c:v>-1.0726686000000001E-4</c:v>
                </c:pt>
                <c:pt idx="95">
                  <c:v>-1.1545787E-4</c:v>
                </c:pt>
                <c:pt idx="96">
                  <c:v>-1.1325801999999999E-4</c:v>
                </c:pt>
                <c:pt idx="97">
                  <c:v>-1.2165946E-4</c:v>
                </c:pt>
                <c:pt idx="98">
                  <c:v>-1.1929817999999999E-4</c:v>
                </c:pt>
                <c:pt idx="99">
                  <c:v>-1.2792321999999999E-4</c:v>
                </c:pt>
                <c:pt idx="100">
                  <c:v>-1.2538664E-4</c:v>
                </c:pt>
                <c:pt idx="101">
                  <c:v>-1.3425001E-4</c:v>
                </c:pt>
                <c:pt idx="102">
                  <c:v>-1.3152256E-4</c:v>
                </c:pt>
                <c:pt idx="103">
                  <c:v>-1.4064082000000001E-4</c:v>
                </c:pt>
                <c:pt idx="104">
                  <c:v>-1.3770494000000001E-4</c:v>
                </c:pt>
                <c:pt idx="105">
                  <c:v>-1.4709683000000001E-4</c:v>
                </c:pt>
                <c:pt idx="106">
                  <c:v>-1.4393256E-4</c:v>
                </c:pt>
                <c:pt idx="107">
                  <c:v>-1.5361941000000001E-4</c:v>
                </c:pt>
                <c:pt idx="108">
                  <c:v>-1.5020399000000001E-4</c:v>
                </c:pt>
                <c:pt idx="109">
                  <c:v>-1.6021022E-4</c:v>
                </c:pt>
                <c:pt idx="110">
                  <c:v>-1.5651748000000001E-4</c:v>
                </c:pt>
                <c:pt idx="111">
                  <c:v>-1.6687125E-4</c:v>
                </c:pt>
                <c:pt idx="112">
                  <c:v>-1.6287089000000001E-4</c:v>
                </c:pt>
                <c:pt idx="113">
                  <c:v>-1.7360491E-4</c:v>
                </c:pt>
                <c:pt idx="114">
                  <c:v>-1.6926155999999999E-4</c:v>
                </c:pt>
                <c:pt idx="115">
                  <c:v>-1.8041421E-4</c:v>
                </c:pt>
                <c:pt idx="116">
                  <c:v>-1.7568619000000001E-4</c:v>
                </c:pt>
                <c:pt idx="117">
                  <c:v>-1.8730289E-4</c:v>
                </c:pt>
                <c:pt idx="118">
                  <c:v>-1.821406E-4</c:v>
                </c:pt>
                <c:pt idx="119">
                  <c:v>-1.9427573E-4</c:v>
                </c:pt>
                <c:pt idx="120">
                  <c:v>-1.8861940000000001E-4</c:v>
                </c:pt>
                <c:pt idx="121">
                  <c:v>-2.0133887000000001E-4</c:v>
                </c:pt>
                <c:pt idx="122">
                  <c:v>-1.9511558E-4</c:v>
                </c:pt>
                <c:pt idx="123">
                  <c:v>-2.085004E-4</c:v>
                </c:pt>
                <c:pt idx="124">
                  <c:v>-2.0161981000000001E-4</c:v>
                </c:pt>
                <c:pt idx="125">
                  <c:v>-2.1577118999999999E-4</c:v>
                </c:pt>
                <c:pt idx="126">
                  <c:v>-2.0811935999999999E-4</c:v>
                </c:pt>
                <c:pt idx="127">
                  <c:v>-2.2316622E-4</c:v>
                </c:pt>
                <c:pt idx="128">
                  <c:v>-2.1459648000000001E-4</c:v>
                </c:pt>
                <c:pt idx="129">
                  <c:v>-2.3070670999999999E-4</c:v>
                </c:pt>
                <c:pt idx="130">
                  <c:v>-2.2102558999999999E-4</c:v>
                </c:pt>
                <c:pt idx="131">
                  <c:v>-2.3842380000000001E-4</c:v>
                </c:pt>
                <c:pt idx="132">
                  <c:v>-2.2736836000000001E-4</c:v>
                </c:pt>
                <c:pt idx="133">
                  <c:v>-2.4636512999999999E-4</c:v>
                </c:pt>
                <c:pt idx="134">
                  <c:v>-2.3356475999999999E-4</c:v>
                </c:pt>
                <c:pt idx="135">
                  <c:v>-2.5460743000000003E-4</c:v>
                </c:pt>
                <c:pt idx="136">
                  <c:v>-2.3951503E-4</c:v>
                </c:pt>
                <c:pt idx="137">
                  <c:v>-2.6328281000000001E-4</c:v>
                </c:pt>
                <c:pt idx="138">
                  <c:v>-2.4504027999999999E-4</c:v>
                </c:pt>
                <c:pt idx="139">
                  <c:v>-2.7263967000000001E-4</c:v>
                </c:pt>
                <c:pt idx="140">
                  <c:v>-2.4978484000000002E-4</c:v>
                </c:pt>
                <c:pt idx="141">
                  <c:v>-2.8320632000000001E-4</c:v>
                </c:pt>
                <c:pt idx="142">
                  <c:v>-2.5292715000000001E-4</c:v>
                </c:pt>
                <c:pt idx="143">
                  <c:v>-2.9633688000000002E-4</c:v>
                </c:pt>
                <c:pt idx="144">
                  <c:v>-2.5205542E-4</c:v>
                </c:pt>
                <c:pt idx="145">
                  <c:v>-3.1682119000000001E-4</c:v>
                </c:pt>
                <c:pt idx="146">
                  <c:v>-2.3591340999999999E-4</c:v>
                </c:pt>
                <c:pt idx="147">
                  <c:v>-3.8077522000000001E-4</c:v>
                </c:pt>
                <c:pt idx="148">
                  <c:v>2.0803048999999999E-4</c:v>
                </c:pt>
                <c:pt idx="149">
                  <c:v>7.9058763999999998E-4</c:v>
                </c:pt>
                <c:pt idx="150">
                  <c:v>6.5192303999999995E-4</c:v>
                </c:pt>
                <c:pt idx="151">
                  <c:v>7.2651423999999995E-4</c:v>
                </c:pt>
                <c:pt idx="152">
                  <c:v>6.6791107000000003E-4</c:v>
                </c:pt>
                <c:pt idx="153">
                  <c:v>7.0579107000000004E-4</c:v>
                </c:pt>
                <c:pt idx="154">
                  <c:v>6.6852638999999998E-4</c:v>
                </c:pt>
                <c:pt idx="155">
                  <c:v>6.9230192999999995E-4</c:v>
                </c:pt>
                <c:pt idx="156">
                  <c:v>6.6502556000000001E-4</c:v>
                </c:pt>
                <c:pt idx="157">
                  <c:v>6.8125662999999996E-4</c:v>
                </c:pt>
                <c:pt idx="158">
                  <c:v>6.5982083999999999E-4</c:v>
                </c:pt>
                <c:pt idx="159">
                  <c:v>6.7130054999999997E-4</c:v>
                </c:pt>
                <c:pt idx="160">
                  <c:v>6.5373441999999995E-4</c:v>
                </c:pt>
                <c:pt idx="161">
                  <c:v>6.6190471000000003E-4</c:v>
                </c:pt>
                <c:pt idx="162">
                  <c:v>6.4712280000000003E-4</c:v>
                </c:pt>
                <c:pt idx="163">
                  <c:v>6.5281989000000003E-4</c:v>
                </c:pt>
                <c:pt idx="164">
                  <c:v>6.4016590000000003E-4</c:v>
                </c:pt>
                <c:pt idx="165">
                  <c:v>6.4391288000000002E-4</c:v>
                </c:pt>
                <c:pt idx="166">
                  <c:v>6.3296478999999995E-4</c:v>
                </c:pt>
                <c:pt idx="167">
                  <c:v>6.3510561000000001E-4</c:v>
                </c:pt>
                <c:pt idx="168">
                  <c:v>6.2558115999999996E-4</c:v>
                </c:pt>
                <c:pt idx="169">
                  <c:v>6.2634872000000004E-4</c:v>
                </c:pt>
                <c:pt idx="170">
                  <c:v>6.1805534999999996E-4</c:v>
                </c:pt>
                <c:pt idx="171">
                  <c:v>6.1760894999999996E-4</c:v>
                </c:pt>
                <c:pt idx="172">
                  <c:v>6.1041549E-4</c:v>
                </c:pt>
                <c:pt idx="173">
                  <c:v>6.0886234E-4</c:v>
                </c:pt>
                <c:pt idx="174">
                  <c:v>6.0268259000000003E-4</c:v>
                </c:pt>
                <c:pt idx="175">
                  <c:v>6.0009044000000004E-4</c:v>
                </c:pt>
                <c:pt idx="176">
                  <c:v>5.9487346E-4</c:v>
                </c:pt>
                <c:pt idx="177">
                  <c:v>5.9127788999999999E-4</c:v>
                </c:pt>
                <c:pt idx="178">
                  <c:v>5.8700275000000003E-4</c:v>
                </c:pt>
                <c:pt idx="179">
                  <c:v>5.8241072000000005E-4</c:v>
                </c:pt>
                <c:pt idx="180">
                  <c:v>5.7908443000000002E-4</c:v>
                </c:pt>
                <c:pt idx="181">
                  <c:v>5.7347496999999995E-4</c:v>
                </c:pt>
                <c:pt idx="182">
                  <c:v>5.7113314999999998E-4</c:v>
                </c:pt>
                <c:pt idx="183">
                  <c:v>5.6445528999999998E-4</c:v>
                </c:pt>
                <c:pt idx="184">
                  <c:v>5.6316574999999995E-4</c:v>
                </c:pt>
                <c:pt idx="185">
                  <c:v>5.5533323999999999E-4</c:v>
                </c:pt>
                <c:pt idx="186">
                  <c:v>5.5520323000000005E-4</c:v>
                </c:pt>
                <c:pt idx="187">
                  <c:v>5.4608491000000001E-4</c:v>
                </c:pt>
                <c:pt idx="188">
                  <c:v>5.4727377999999995E-4</c:v>
                </c:pt>
                <c:pt idx="189">
                  <c:v>5.3667704E-4</c:v>
                </c:pt>
                <c:pt idx="190">
                  <c:v>5.3941777E-4</c:v>
                </c:pt>
                <c:pt idx="191">
                  <c:v>5.2706032999999997E-4</c:v>
                </c:pt>
                <c:pt idx="192">
                  <c:v>5.3169690999999995E-4</c:v>
                </c:pt>
                <c:pt idx="193">
                  <c:v>5.1715672999999996E-4</c:v>
                </c:pt>
                <c:pt idx="194">
                  <c:v>5.2421233999999997E-4</c:v>
                </c:pt>
                <c:pt idx="195">
                  <c:v>5.0683311000000004E-4</c:v>
                </c:pt>
                <c:pt idx="196">
                  <c:v>5.1714402999999997E-4</c:v>
                </c:pt>
                <c:pt idx="197">
                  <c:v>4.9584029999999999E-4</c:v>
                </c:pt>
                <c:pt idx="198">
                  <c:v>5.1084853E-4</c:v>
                </c:pt>
                <c:pt idx="199">
                  <c:v>4.8364938E-4</c:v>
                </c:pt>
                <c:pt idx="200">
                  <c:v>5.0614813000000002E-4</c:v>
                </c:pt>
                <c:pt idx="201">
                  <c:v>4.6890581E-4</c:v>
                </c:pt>
                <c:pt idx="202">
                  <c:v>5.0545512999999995E-4</c:v>
                </c:pt>
                <c:pt idx="203">
                  <c:v>4.4681947000000001E-4</c:v>
                </c:pt>
                <c:pt idx="204">
                  <c:v>5.2002620999999996E-4</c:v>
                </c:pt>
                <c:pt idx="205">
                  <c:v>3.8127426000000001E-4</c:v>
                </c:pt>
                <c:pt idx="206">
                  <c:v>9.6239323000000003E-4</c:v>
                </c:pt>
                <c:pt idx="207">
                  <c:v>1.5510567999999999E-3</c:v>
                </c:pt>
                <c:pt idx="208">
                  <c:v>1.4047031E-3</c:v>
                </c:pt>
                <c:pt idx="209">
                  <c:v>1.4854139E-3</c:v>
                </c:pt>
                <c:pt idx="210">
                  <c:v>1.4191028E-3</c:v>
                </c:pt>
                <c:pt idx="211">
                  <c:v>1.4631323999999999E-3</c:v>
                </c:pt>
                <c:pt idx="212">
                  <c:v>1.418124E-3</c:v>
                </c:pt>
                <c:pt idx="213">
                  <c:v>1.4480965E-3</c:v>
                </c:pt>
                <c:pt idx="214">
                  <c:v>1.4130229E-3</c:v>
                </c:pt>
                <c:pt idx="215">
                  <c:v>1.4355163000000001E-3</c:v>
                </c:pt>
                <c:pt idx="216">
                  <c:v>1.4062116999999999E-3</c:v>
                </c:pt>
                <c:pt idx="217">
                  <c:v>1.4240380000000001E-3</c:v>
                </c:pt>
                <c:pt idx="218">
                  <c:v>1.3985117999999999E-3</c:v>
                </c:pt>
                <c:pt idx="219">
                  <c:v>1.4131332999999999E-3</c:v>
                </c:pt>
                <c:pt idx="220">
                  <c:v>1.3902792E-3</c:v>
                </c:pt>
                <c:pt idx="221">
                  <c:v>1.4025540000000001E-3</c:v>
                </c:pt>
                <c:pt idx="222">
                  <c:v>1.3816929E-3</c:v>
                </c:pt>
                <c:pt idx="223">
                  <c:v>1.3921681000000001E-3</c:v>
                </c:pt>
                <c:pt idx="224">
                  <c:v>1.3728528E-3</c:v>
                </c:pt>
                <c:pt idx="225">
                  <c:v>1.381899E-3</c:v>
                </c:pt>
                <c:pt idx="226">
                  <c:v>1.3638191000000001E-3</c:v>
                </c:pt>
                <c:pt idx="227">
                  <c:v>1.3716993E-3</c:v>
                </c:pt>
                <c:pt idx="228">
                  <c:v>1.3546302E-3</c:v>
                </c:pt>
                <c:pt idx="229">
                  <c:v>1.361538E-3</c:v>
                </c:pt>
                <c:pt idx="230">
                  <c:v>1.345312E-3</c:v>
                </c:pt>
                <c:pt idx="231">
                  <c:v>1.3513939999999999E-3</c:v>
                </c:pt>
                <c:pt idx="232">
                  <c:v>1.3358824E-3</c:v>
                </c:pt>
                <c:pt idx="233">
                  <c:v>1.3412526E-3</c:v>
                </c:pt>
                <c:pt idx="234">
                  <c:v>1.3263541999999999E-3</c:v>
                </c:pt>
                <c:pt idx="235">
                  <c:v>1.3311031E-3</c:v>
                </c:pt>
                <c:pt idx="236">
                  <c:v>1.3167370999999999E-3</c:v>
                </c:pt>
                <c:pt idx="237">
                  <c:v>1.3209376000000001E-3</c:v>
                </c:pt>
                <c:pt idx="238">
                  <c:v>1.3070381E-3</c:v>
                </c:pt>
                <c:pt idx="239">
                  <c:v>1.3107501000000001E-3</c:v>
                </c:pt>
                <c:pt idx="240">
                  <c:v>1.2972630000000001E-3</c:v>
                </c:pt>
                <c:pt idx="241">
                  <c:v>1.3005359999999999E-3</c:v>
                </c:pt>
                <c:pt idx="242">
                  <c:v>1.2874161E-3</c:v>
                </c:pt>
                <c:pt idx="243">
                  <c:v>1.290292E-3</c:v>
                </c:pt>
                <c:pt idx="244">
                  <c:v>1.2775009000000001E-3</c:v>
                </c:pt>
                <c:pt idx="245">
                  <c:v>1.2800151E-3</c:v>
                </c:pt>
                <c:pt idx="246">
                  <c:v>1.2675202999999999E-3</c:v>
                </c:pt>
                <c:pt idx="247">
                  <c:v>1.2697031999999999E-3</c:v>
                </c:pt>
                <c:pt idx="248">
                  <c:v>1.2574767E-3</c:v>
                </c:pt>
                <c:pt idx="249">
                  <c:v>1.2593545E-3</c:v>
                </c:pt>
                <c:pt idx="250">
                  <c:v>1.2473721000000001E-3</c:v>
                </c:pt>
                <c:pt idx="251">
                  <c:v>1.2489675999999999E-3</c:v>
                </c:pt>
                <c:pt idx="252">
                  <c:v>1.2372081000000001E-3</c:v>
                </c:pt>
                <c:pt idx="253">
                  <c:v>1.2385415000000001E-3</c:v>
                </c:pt>
                <c:pt idx="254">
                  <c:v>1.2269863000000001E-3</c:v>
                </c:pt>
                <c:pt idx="255">
                  <c:v>1.2280750999999999E-3</c:v>
                </c:pt>
                <c:pt idx="256">
                  <c:v>1.2167078999999999E-3</c:v>
                </c:pt>
                <c:pt idx="257">
                  <c:v>1.2175678E-3</c:v>
                </c:pt>
                <c:pt idx="258">
                  <c:v>1.2063740000000001E-3</c:v>
                </c:pt>
                <c:pt idx="259">
                  <c:v>1.2070189999999999E-3</c:v>
                </c:pt>
                <c:pt idx="260">
                  <c:v>1.1959856000000001E-3</c:v>
                </c:pt>
                <c:pt idx="261">
                  <c:v>1.1964282000000001E-3</c:v>
                </c:pt>
                <c:pt idx="262">
                  <c:v>1.1855435E-3</c:v>
                </c:pt>
                <c:pt idx="263">
                  <c:v>1.1857949999999999E-3</c:v>
                </c:pt>
                <c:pt idx="264">
                  <c:v>1.1750487E-3</c:v>
                </c:pt>
                <c:pt idx="265">
                  <c:v>1.1751190999999999E-3</c:v>
                </c:pt>
                <c:pt idx="266">
                  <c:v>1.1645017000000001E-3</c:v>
                </c:pt>
                <c:pt idx="267">
                  <c:v>1.1644004E-3</c:v>
                </c:pt>
                <c:pt idx="268">
                  <c:v>1.1539033000000001E-3</c:v>
                </c:pt>
                <c:pt idx="269">
                  <c:v>1.1536386E-3</c:v>
                </c:pt>
                <c:pt idx="270">
                  <c:v>1.1432542000000001E-3</c:v>
                </c:pt>
                <c:pt idx="271">
                  <c:v>1.1428338000000001E-3</c:v>
                </c:pt>
                <c:pt idx="272">
                  <c:v>1.1325548000000001E-3</c:v>
                </c:pt>
                <c:pt idx="273">
                  <c:v>1.1319857999999999E-3</c:v>
                </c:pt>
                <c:pt idx="274">
                  <c:v>1.1218058000000001E-3</c:v>
                </c:pt>
                <c:pt idx="275">
                  <c:v>1.1210945E-3</c:v>
                </c:pt>
                <c:pt idx="276">
                  <c:v>1.1110076E-3</c:v>
                </c:pt>
                <c:pt idx="277">
                  <c:v>1.1101601E-3</c:v>
                </c:pt>
                <c:pt idx="278">
                  <c:v>1.1001608E-3</c:v>
                </c:pt>
                <c:pt idx="279">
                  <c:v>1.0991826E-3</c:v>
                </c:pt>
                <c:pt idx="280">
                  <c:v>1.0892658999999999E-3</c:v>
                </c:pt>
                <c:pt idx="281">
                  <c:v>1.0881619999999999E-3</c:v>
                </c:pt>
                <c:pt idx="282">
                  <c:v>1.0783232E-3</c:v>
                </c:pt>
                <c:pt idx="283">
                  <c:v>1.0770984E-3</c:v>
                </c:pt>
                <c:pt idx="284">
                  <c:v>1.0673334000000001E-3</c:v>
                </c:pt>
                <c:pt idx="285">
                  <c:v>1.065992E-3</c:v>
                </c:pt>
                <c:pt idx="286">
                  <c:v>1.0562966E-3</c:v>
                </c:pt>
                <c:pt idx="287">
                  <c:v>1.0548427999999999E-3</c:v>
                </c:pt>
                <c:pt idx="288">
                  <c:v>1.0452135000000001E-3</c:v>
                </c:pt>
                <c:pt idx="289">
                  <c:v>1.0436511000000001E-3</c:v>
                </c:pt>
                <c:pt idx="290">
                  <c:v>1.0340843999999999E-3</c:v>
                </c:pt>
                <c:pt idx="291">
                  <c:v>1.0324170000000001E-3</c:v>
                </c:pt>
                <c:pt idx="292">
                  <c:v>1.0229098000000001E-3</c:v>
                </c:pt>
                <c:pt idx="293">
                  <c:v>1.0211407E-3</c:v>
                </c:pt>
                <c:pt idx="294">
                  <c:v>1.0116899E-3</c:v>
                </c:pt>
                <c:pt idx="295">
                  <c:v>1.0098222999999999E-3</c:v>
                </c:pt>
                <c:pt idx="296">
                  <c:v>1.0004253E-3</c:v>
                </c:pt>
                <c:pt idx="297">
                  <c:v>9.9846217000000006E-4</c:v>
                </c:pt>
                <c:pt idx="298">
                  <c:v>9.8911626E-4</c:v>
                </c:pt>
                <c:pt idx="299">
                  <c:v>9.8706041999999995E-4</c:v>
                </c:pt>
                <c:pt idx="300">
                  <c:v>9.7776321999999997E-4</c:v>
                </c:pt>
                <c:pt idx="301">
                  <c:v>9.7561730000000001E-4</c:v>
                </c:pt>
                <c:pt idx="302">
                  <c:v>9.6636656000000001E-4</c:v>
                </c:pt>
                <c:pt idx="303">
                  <c:v>9.6413306000000002E-4</c:v>
                </c:pt>
                <c:pt idx="304">
                  <c:v>9.5492665000000004E-4</c:v>
                </c:pt>
                <c:pt idx="305">
                  <c:v>9.5260793999999999E-4</c:v>
                </c:pt>
                <c:pt idx="306">
                  <c:v>9.4344388000000003E-4</c:v>
                </c:pt>
                <c:pt idx="307">
                  <c:v>9.4104219999999997E-4</c:v>
                </c:pt>
                <c:pt idx="308">
                  <c:v>9.3191860999999995E-4</c:v>
                </c:pt>
                <c:pt idx="309">
                  <c:v>9.2943609999999999E-4</c:v>
                </c:pt>
                <c:pt idx="310">
                  <c:v>9.2035124000000004E-4</c:v>
                </c:pt>
                <c:pt idx="311">
                  <c:v>9.1778992000000003E-4</c:v>
                </c:pt>
                <c:pt idx="312">
                  <c:v>9.0874214000000002E-4</c:v>
                </c:pt>
                <c:pt idx="313">
                  <c:v>9.0610394000000005E-4</c:v>
                </c:pt>
                <c:pt idx="314">
                  <c:v>8.9709168000000003E-4</c:v>
                </c:pt>
                <c:pt idx="315">
                  <c:v>8.9437844000000001E-4</c:v>
                </c:pt>
                <c:pt idx="316">
                  <c:v>8.8540025000000003E-4</c:v>
                </c:pt>
                <c:pt idx="317">
                  <c:v>8.8261372000000002E-4</c:v>
                </c:pt>
                <c:pt idx="318">
                  <c:v>8.7366821999999996E-4</c:v>
                </c:pt>
                <c:pt idx="319">
                  <c:v>8.7081007999999997E-4</c:v>
                </c:pt>
                <c:pt idx="320">
                  <c:v>8.6189597999999999E-4</c:v>
                </c:pt>
                <c:pt idx="321">
                  <c:v>8.5896783000000002E-4</c:v>
                </c:pt>
                <c:pt idx="322">
                  <c:v>8.5008391000000001E-4</c:v>
                </c:pt>
                <c:pt idx="323">
                  <c:v>8.4708728000000002E-4</c:v>
                </c:pt>
                <c:pt idx="324">
                  <c:v>8.3823237999999995E-4</c:v>
                </c:pt>
                <c:pt idx="325">
                  <c:v>8.3516874000000004E-4</c:v>
                </c:pt>
                <c:pt idx="326">
                  <c:v>8.2634178999999996E-4</c:v>
                </c:pt>
                <c:pt idx="327">
                  <c:v>8.2321255E-4</c:v>
                </c:pt>
                <c:pt idx="328">
                  <c:v>8.1441252000000002E-4</c:v>
                </c:pt>
                <c:pt idx="329">
                  <c:v>8.1121904000000002E-4</c:v>
                </c:pt>
                <c:pt idx="330">
                  <c:v>8.0244495999999999E-4</c:v>
                </c:pt>
                <c:pt idx="331">
                  <c:v>7.9918852999999999E-4</c:v>
                </c:pt>
                <c:pt idx="332">
                  <c:v>7.9043950000000005E-4</c:v>
                </c:pt>
                <c:pt idx="333">
                  <c:v>7.8712138E-4</c:v>
                </c:pt>
                <c:pt idx="334">
                  <c:v>7.7839653000000004E-4</c:v>
                </c:pt>
                <c:pt idx="335">
                  <c:v>7.7501792000000003E-4</c:v>
                </c:pt>
                <c:pt idx="336">
                  <c:v>7.6631645E-4</c:v>
                </c:pt>
                <c:pt idx="337">
                  <c:v>7.6287850999999995E-4</c:v>
                </c:pt>
                <c:pt idx="338">
                  <c:v>7.5419965E-4</c:v>
                </c:pt>
                <c:pt idx="339">
                  <c:v>7.5070351000000005E-4</c:v>
                </c:pt>
                <c:pt idx="340">
                  <c:v>7.4204653000000005E-4</c:v>
                </c:pt>
                <c:pt idx="341">
                  <c:v>7.3849326000000005E-4</c:v>
                </c:pt>
                <c:pt idx="342">
                  <c:v>7.2985750000000005E-4</c:v>
                </c:pt>
                <c:pt idx="343">
                  <c:v>7.2624815000000003E-4</c:v>
                </c:pt>
                <c:pt idx="344">
                  <c:v>7.1763294999999995E-4</c:v>
                </c:pt>
                <c:pt idx="345">
                  <c:v>7.1396853999999995E-4</c:v>
                </c:pt>
                <c:pt idx="346">
                  <c:v>7.0537330000000002E-4</c:v>
                </c:pt>
                <c:pt idx="347">
                  <c:v>7.0165479999999996E-4</c:v>
                </c:pt>
                <c:pt idx="348">
                  <c:v>6.9307896999999999E-4</c:v>
                </c:pt>
                <c:pt idx="349">
                  <c:v>6.8930732000000003E-4</c:v>
                </c:pt>
                <c:pt idx="350">
                  <c:v>6.8075035000000005E-4</c:v>
                </c:pt>
                <c:pt idx="351">
                  <c:v>6.7692649E-4</c:v>
                </c:pt>
                <c:pt idx="352">
                  <c:v>6.6838786999999999E-4</c:v>
                </c:pt>
                <c:pt idx="353">
                  <c:v>6.6451268000000002E-4</c:v>
                </c:pt>
                <c:pt idx="354">
                  <c:v>6.5599194000000001E-4</c:v>
                </c:pt>
                <c:pt idx="355">
                  <c:v>6.5206629000000001E-4</c:v>
                </c:pt>
                <c:pt idx="356">
                  <c:v>6.4356299000000003E-4</c:v>
                </c:pt>
                <c:pt idx="357">
                  <c:v>6.3958772E-4</c:v>
                </c:pt>
                <c:pt idx="358">
                  <c:v>6.3110143999999999E-4</c:v>
                </c:pt>
                <c:pt idx="359">
                  <c:v>6.2707737000000001E-4</c:v>
                </c:pt>
                <c:pt idx="360">
                  <c:v>6.1860772999999998E-4</c:v>
                </c:pt>
                <c:pt idx="361">
                  <c:v>6.1453563999999997E-4</c:v>
                </c:pt>
                <c:pt idx="362">
                  <c:v>6.0608226999999998E-4</c:v>
                </c:pt>
                <c:pt idx="363">
                  <c:v>6.0196296000000001E-4</c:v>
                </c:pt>
                <c:pt idx="364">
                  <c:v>5.9352552E-4</c:v>
                </c:pt>
                <c:pt idx="365">
                  <c:v>5.8935973000000003E-4</c:v>
                </c:pt>
                <c:pt idx="366">
                  <c:v>5.8093789000000003E-4</c:v>
                </c:pt>
                <c:pt idx="367">
                  <c:v>5.7672636000000003E-4</c:v>
                </c:pt>
                <c:pt idx="368">
                  <c:v>5.6831983999999997E-4</c:v>
                </c:pt>
                <c:pt idx="369">
                  <c:v>5.6406328999999999E-4</c:v>
                </c:pt>
                <c:pt idx="370">
                  <c:v>5.5567181E-4</c:v>
                </c:pt>
                <c:pt idx="371">
                  <c:v>5.5137093999999996E-4</c:v>
                </c:pt>
                <c:pt idx="372">
                  <c:v>5.4299424999999996E-4</c:v>
                </c:pt>
                <c:pt idx="373">
                  <c:v>5.3864973999999996E-4</c:v>
                </c:pt>
                <c:pt idx="374">
                  <c:v>5.3028758999999997E-4</c:v>
                </c:pt>
                <c:pt idx="375">
                  <c:v>5.2590012E-4</c:v>
                </c:pt>
                <c:pt idx="376">
                  <c:v>5.1755230999999996E-4</c:v>
                </c:pt>
                <c:pt idx="377">
                  <c:v>5.1312251999999995E-4</c:v>
                </c:pt>
                <c:pt idx="378">
                  <c:v>5.0478885000000001E-4</c:v>
                </c:pt>
                <c:pt idx="379">
                  <c:v>5.0031738999999997E-4</c:v>
                </c:pt>
                <c:pt idx="380">
                  <c:v>4.9199767999999998E-4</c:v>
                </c:pt>
                <c:pt idx="381">
                  <c:v>4.8748518E-4</c:v>
                </c:pt>
                <c:pt idx="382">
                  <c:v>4.7917925999999998E-4</c:v>
                </c:pt>
                <c:pt idx="383">
                  <c:v>4.7462633E-4</c:v>
                </c:pt>
                <c:pt idx="384">
                  <c:v>4.6633405999999997E-4</c:v>
                </c:pt>
                <c:pt idx="385">
                  <c:v>4.6174129999999999E-4</c:v>
                </c:pt>
                <c:pt idx="386">
                  <c:v>4.5346254999999999E-4</c:v>
                </c:pt>
                <c:pt idx="387">
                  <c:v>4.4883055000000002E-4</c:v>
                </c:pt>
                <c:pt idx="388">
                  <c:v>4.4056519999999998E-4</c:v>
                </c:pt>
                <c:pt idx="389">
                  <c:v>4.3589453999999999E-4</c:v>
                </c:pt>
                <c:pt idx="390">
                  <c:v>4.2764248999999999E-4</c:v>
                </c:pt>
                <c:pt idx="391">
                  <c:v>4.2293373999999998E-4</c:v>
                </c:pt>
                <c:pt idx="392">
                  <c:v>4.1469489999999999E-4</c:v>
                </c:pt>
                <c:pt idx="393">
                  <c:v>4.0994862E-4</c:v>
                </c:pt>
                <c:pt idx="394">
                  <c:v>4.0172291000000002E-4</c:v>
                </c:pt>
                <c:pt idx="395">
                  <c:v>3.9693965000000002E-4</c:v>
                </c:pt>
                <c:pt idx="396">
                  <c:v>3.8872701000000002E-4</c:v>
                </c:pt>
                <c:pt idx="397">
                  <c:v>3.8390731000000002E-4</c:v>
                </c:pt>
                <c:pt idx="398">
                  <c:v>3.7570769999999999E-4</c:v>
                </c:pt>
                <c:pt idx="399">
                  <c:v>3.7085208000000003E-4</c:v>
                </c:pt>
                <c:pt idx="400">
                  <c:v>3.6266545999999998E-4</c:v>
                </c:pt>
                <c:pt idx="401">
                  <c:v>3.5777446E-4</c:v>
                </c:pt>
                <c:pt idx="402">
                  <c:v>3.4960078999999997E-4</c:v>
                </c:pt>
                <c:pt idx="403">
                  <c:v>3.4467492000000001E-4</c:v>
                </c:pt>
                <c:pt idx="404">
                  <c:v>3.3651420000000001E-4</c:v>
                </c:pt>
                <c:pt idx="405">
                  <c:v>3.3155396000000001E-4</c:v>
                </c:pt>
                <c:pt idx="406">
                  <c:v>3.234062E-4</c:v>
                </c:pt>
                <c:pt idx="407">
                  <c:v>3.1841208999999998E-4</c:v>
                </c:pt>
                <c:pt idx="408">
                  <c:v>3.1027726999999998E-4</c:v>
                </c:pt>
                <c:pt idx="409">
                  <c:v>3.0524978999999999E-4</c:v>
                </c:pt>
                <c:pt idx="410">
                  <c:v>2.9712795E-4</c:v>
                </c:pt>
                <c:pt idx="411">
                  <c:v>2.9206757000000002E-4</c:v>
                </c:pt>
                <c:pt idx="412">
                  <c:v>2.8395873999999998E-4</c:v>
                </c:pt>
                <c:pt idx="413">
                  <c:v>2.7886596000000001E-4</c:v>
                </c:pt>
                <c:pt idx="414">
                  <c:v>2.7077017000000001E-4</c:v>
                </c:pt>
                <c:pt idx="415">
                  <c:v>2.6564543999999999E-4</c:v>
                </c:pt>
                <c:pt idx="416">
                  <c:v>2.5756275000000001E-4</c:v>
                </c:pt>
                <c:pt idx="417">
                  <c:v>2.5240655000000002E-4</c:v>
                </c:pt>
                <c:pt idx="418">
                  <c:v>2.4433701999999999E-4</c:v>
                </c:pt>
                <c:pt idx="419">
                  <c:v>2.391498E-4</c:v>
                </c:pt>
                <c:pt idx="420">
                  <c:v>2.3109349E-4</c:v>
                </c:pt>
                <c:pt idx="421">
                  <c:v>2.2587572E-4</c:v>
                </c:pt>
                <c:pt idx="422">
                  <c:v>2.1783271000000001E-4</c:v>
                </c:pt>
                <c:pt idx="423">
                  <c:v>2.1258483E-4</c:v>
                </c:pt>
                <c:pt idx="424">
                  <c:v>2.045552E-4</c:v>
                </c:pt>
                <c:pt idx="425">
                  <c:v>1.9927766E-4</c:v>
                </c:pt>
                <c:pt idx="426">
                  <c:v>1.9126152000000001E-4</c:v>
                </c:pt>
                <c:pt idx="427">
                  <c:v>1.8595474999999999E-4</c:v>
                </c:pt>
                <c:pt idx="428">
                  <c:v>1.7795218999999999E-4</c:v>
                </c:pt>
                <c:pt idx="429">
                  <c:v>1.7261663999999999E-4</c:v>
                </c:pt>
                <c:pt idx="430">
                  <c:v>1.6462778000000001E-4</c:v>
                </c:pt>
                <c:pt idx="431">
                  <c:v>1.5926387E-4</c:v>
                </c:pt>
                <c:pt idx="432">
                  <c:v>1.5128882E-4</c:v>
                </c:pt>
                <c:pt idx="433">
                  <c:v>1.4589698E-4</c:v>
                </c:pt>
                <c:pt idx="434">
                  <c:v>1.3793588000000001E-4</c:v>
                </c:pt>
                <c:pt idx="435">
                  <c:v>1.3251653E-4</c:v>
                </c:pt>
                <c:pt idx="436">
                  <c:v>1.245695E-4</c:v>
                </c:pt>
                <c:pt idx="437">
                  <c:v>1.1912306E-4</c:v>
                </c:pt>
                <c:pt idx="438">
                  <c:v>1.1119025E-4</c:v>
                </c:pt>
                <c:pt idx="439">
                  <c:v>1.0571713E-4</c:v>
                </c:pt>
                <c:pt idx="440">
                  <c:v>9.7798691000000005E-5</c:v>
                </c:pt>
                <c:pt idx="441">
                  <c:v>9.2299310999999996E-5</c:v>
                </c:pt>
                <c:pt idx="442">
                  <c:v>8.4395394000000005E-5</c:v>
                </c:pt>
                <c:pt idx="443">
                  <c:v>7.8870155999999995E-5</c:v>
                </c:pt>
                <c:pt idx="444">
                  <c:v>7.0980929999999999E-5</c:v>
                </c:pt>
                <c:pt idx="445">
                  <c:v>6.5430238999999996E-5</c:v>
                </c:pt>
                <c:pt idx="446">
                  <c:v>5.7555875000000001E-5</c:v>
                </c:pt>
                <c:pt idx="447">
                  <c:v>5.1980130000000003E-5</c:v>
                </c:pt>
                <c:pt idx="448">
                  <c:v>4.4120799999999999E-5</c:v>
                </c:pt>
                <c:pt idx="449">
                  <c:v>3.8520399000000002E-5</c:v>
                </c:pt>
                <c:pt idx="450">
                  <c:v>3.0676295000000003E-5</c:v>
                </c:pt>
                <c:pt idx="451">
                  <c:v>2.5051631000000001E-5</c:v>
                </c:pt>
                <c:pt idx="452">
                  <c:v>1.722294E-5</c:v>
                </c:pt>
                <c:pt idx="453">
                  <c:v>1.1574404999999999E-5</c:v>
                </c:pt>
                <c:pt idx="454">
                  <c:v>3.7613254000000001E-6</c:v>
                </c:pt>
                <c:pt idx="455">
                  <c:v>-1.9106920999999999E-6</c:v>
                </c:pt>
                <c:pt idx="456">
                  <c:v>-9.7079586000000006E-6</c:v>
                </c:pt>
                <c:pt idx="457">
                  <c:v>-1.5403073000000001E-5</c:v>
                </c:pt>
                <c:pt idx="458">
                  <c:v>-2.3184313E-5</c:v>
                </c:pt>
                <c:pt idx="459">
                  <c:v>-2.8902141000000001E-5</c:v>
                </c:pt>
                <c:pt idx="460">
                  <c:v>-3.6667142000000002E-5</c:v>
                </c:pt>
                <c:pt idx="461">
                  <c:v>-4.2407304000000001E-5</c:v>
                </c:pt>
                <c:pt idx="462">
                  <c:v>-5.0155840999999997E-5</c:v>
                </c:pt>
                <c:pt idx="463">
                  <c:v>-5.5917958000000001E-5</c:v>
                </c:pt>
                <c:pt idx="464">
                  <c:v>-6.3649804999999995E-5</c:v>
                </c:pt>
                <c:pt idx="465">
                  <c:v>-6.9433501000000001E-5</c:v>
                </c:pt>
                <c:pt idx="466">
                  <c:v>-7.7148423000000004E-5</c:v>
                </c:pt>
                <c:pt idx="467">
                  <c:v>-8.2953326000000002E-5</c:v>
                </c:pt>
                <c:pt idx="468">
                  <c:v>-9.0651084E-5</c:v>
                </c:pt>
                <c:pt idx="469">
                  <c:v>-9.6476821999999998E-5</c:v>
                </c:pt>
                <c:pt idx="470">
                  <c:v>-1.0415717E-4</c:v>
                </c:pt>
                <c:pt idx="471">
                  <c:v>-1.1000337E-4</c:v>
                </c:pt>
                <c:pt idx="472">
                  <c:v>-1.1766606E-4</c:v>
                </c:pt>
                <c:pt idx="473">
                  <c:v>-1.2353236999999999E-4</c:v>
                </c:pt>
                <c:pt idx="474">
                  <c:v>-1.3117713999999999E-4</c:v>
                </c:pt>
                <c:pt idx="475">
                  <c:v>-1.3706318E-4</c:v>
                </c:pt>
                <c:pt idx="476">
                  <c:v>-1.4468977E-4</c:v>
                </c:pt>
                <c:pt idx="477">
                  <c:v>-1.5059517999999999E-4</c:v>
                </c:pt>
                <c:pt idx="478">
                  <c:v>-1.5820332000000001E-4</c:v>
                </c:pt>
                <c:pt idx="479">
                  <c:v>-1.6412773999999999E-4</c:v>
                </c:pt>
                <c:pt idx="480">
                  <c:v>-1.7171716999999999E-4</c:v>
                </c:pt>
                <c:pt idx="481">
                  <c:v>-1.7766023999999999E-4</c:v>
                </c:pt>
                <c:pt idx="482">
                  <c:v>-1.8523066999999999E-4</c:v>
                </c:pt>
                <c:pt idx="483">
                  <c:v>-1.9119203000000001E-4</c:v>
                </c:pt>
                <c:pt idx="484">
                  <c:v>-1.9874317999999999E-4</c:v>
                </c:pt>
                <c:pt idx="485">
                  <c:v>-2.0472247999999999E-4</c:v>
                </c:pt>
                <c:pt idx="486">
                  <c:v>-2.1225406E-4</c:v>
                </c:pt>
                <c:pt idx="487">
                  <c:v>-2.1825094E-4</c:v>
                </c:pt>
                <c:pt idx="488">
                  <c:v>-2.2576266E-4</c:v>
                </c:pt>
                <c:pt idx="489">
                  <c:v>-2.3177677000000001E-4</c:v>
                </c:pt>
                <c:pt idx="490">
                  <c:v>-2.3926833000000001E-4</c:v>
                </c:pt>
                <c:pt idx="491">
                  <c:v>-2.4529932000000001E-4</c:v>
                </c:pt>
                <c:pt idx="492">
                  <c:v>-2.5277041000000002E-4</c:v>
                </c:pt>
                <c:pt idx="493">
                  <c:v>-2.5881793999999998E-4</c:v>
                </c:pt>
                <c:pt idx="494">
                  <c:v>-2.6626824999999998E-4</c:v>
                </c:pt>
                <c:pt idx="495">
                  <c:v>-2.7233196000000002E-4</c:v>
                </c:pt>
                <c:pt idx="496">
                  <c:v>-2.7976117999999999E-4</c:v>
                </c:pt>
                <c:pt idx="497">
                  <c:v>-2.8584073E-4</c:v>
                </c:pt>
                <c:pt idx="498">
                  <c:v>-2.9324854999999999E-4</c:v>
                </c:pt>
                <c:pt idx="499">
                  <c:v>-2.9934358E-4</c:v>
                </c:pt>
                <c:pt idx="500">
                  <c:v>-3.0672966999999998E-4</c:v>
                </c:pt>
                <c:pt idx="501">
                  <c:v>-3.1283986000000001E-4</c:v>
                </c:pt>
                <c:pt idx="502">
                  <c:v>-3.2020388999999999E-4</c:v>
                </c:pt>
                <c:pt idx="503">
                  <c:v>-3.2632887999999998E-4</c:v>
                </c:pt>
                <c:pt idx="504">
                  <c:v>-3.3367051999999998E-4</c:v>
                </c:pt>
                <c:pt idx="505">
                  <c:v>-3.3980997999999999E-4</c:v>
                </c:pt>
                <c:pt idx="506">
                  <c:v>-3.4712889000000001E-4</c:v>
                </c:pt>
                <c:pt idx="507">
                  <c:v>-3.5328246999999998E-4</c:v>
                </c:pt>
                <c:pt idx="508">
                  <c:v>-3.6057831000000002E-4</c:v>
                </c:pt>
                <c:pt idx="509">
                  <c:v>-3.6674567000000001E-4</c:v>
                </c:pt>
                <c:pt idx="510">
                  <c:v>-3.7401809000000002E-4</c:v>
                </c:pt>
                <c:pt idx="511">
                  <c:v>-3.8019889999999998E-4</c:v>
                </c:pt>
                <c:pt idx="512">
                  <c:v>-3.8744754999999999E-4</c:v>
                </c:pt>
                <c:pt idx="513">
                  <c:v>-3.9364146999999999E-4</c:v>
                </c:pt>
                <c:pt idx="514">
                  <c:v>-4.0086598999999998E-4</c:v>
                </c:pt>
                <c:pt idx="515">
                  <c:v>-4.0707269999999999E-4</c:v>
                </c:pt>
                <c:pt idx="516">
                  <c:v>-4.1427271999999998E-4</c:v>
                </c:pt>
                <c:pt idx="517">
                  <c:v>-4.2049188E-4</c:v>
                </c:pt>
                <c:pt idx="518">
                  <c:v>-4.2766704999999997E-4</c:v>
                </c:pt>
                <c:pt idx="519">
                  <c:v>-4.3389831000000001E-4</c:v>
                </c:pt>
                <c:pt idx="520">
                  <c:v>-4.4104825999999997E-4</c:v>
                </c:pt>
                <c:pt idx="521">
                  <c:v>-4.4729131000000001E-4</c:v>
                </c:pt>
                <c:pt idx="522">
                  <c:v>-4.5441565000000001E-4</c:v>
                </c:pt>
                <c:pt idx="523">
                  <c:v>-4.6067014999999999E-4</c:v>
                </c:pt>
                <c:pt idx="524">
                  <c:v>-4.6776850999999999E-4</c:v>
                </c:pt>
                <c:pt idx="525">
                  <c:v>-4.7403414E-4</c:v>
                </c:pt>
                <c:pt idx="526">
                  <c:v>-4.8110612999999999E-4</c:v>
                </c:pt>
                <c:pt idx="527">
                  <c:v>-4.8738256E-4</c:v>
                </c:pt>
                <c:pt idx="528">
                  <c:v>-4.9442778999999996E-4</c:v>
                </c:pt>
                <c:pt idx="529">
                  <c:v>-5.0071469000000004E-4</c:v>
                </c:pt>
                <c:pt idx="530">
                  <c:v>-5.0773278000000002E-4</c:v>
                </c:pt>
                <c:pt idx="531">
                  <c:v>-5.1402982000000002E-4</c:v>
                </c:pt>
                <c:pt idx="532">
                  <c:v>-5.2102036000000005E-4</c:v>
                </c:pt>
                <c:pt idx="533">
                  <c:v>-5.2732721999999995E-4</c:v>
                </c:pt>
                <c:pt idx="534">
                  <c:v>-5.3428982000000005E-4</c:v>
                </c:pt>
                <c:pt idx="535">
                  <c:v>-5.4060616999999998E-4</c:v>
                </c:pt>
                <c:pt idx="536">
                  <c:v>-5.4754041999999995E-4</c:v>
                </c:pt>
                <c:pt idx="537">
                  <c:v>-5.5386594999999996E-4</c:v>
                </c:pt>
                <c:pt idx="538">
                  <c:v>-5.6077142E-4</c:v>
                </c:pt>
                <c:pt idx="539">
                  <c:v>-5.6710580999999995E-4</c:v>
                </c:pt>
                <c:pt idx="540">
                  <c:v>-5.7398210000000004E-4</c:v>
                </c:pt>
                <c:pt idx="541">
                  <c:v>-5.8032503000000001E-4</c:v>
                </c:pt>
                <c:pt idx="542">
                  <c:v>-5.8717171000000003E-4</c:v>
                </c:pt>
                <c:pt idx="543">
                  <c:v>-5.9352285000000005E-4</c:v>
                </c:pt>
                <c:pt idx="544">
                  <c:v>-6.0033950999999999E-4</c:v>
                </c:pt>
                <c:pt idx="545">
                  <c:v>-6.0669855E-4</c:v>
                </c:pt>
                <c:pt idx="546">
                  <c:v>-6.1348475000000001E-4</c:v>
                </c:pt>
                <c:pt idx="547">
                  <c:v>-6.1985138000000004E-4</c:v>
                </c:pt>
                <c:pt idx="548">
                  <c:v>-6.2660668999999999E-4</c:v>
                </c:pt>
                <c:pt idx="549">
                  <c:v>-6.3298057999999996E-4</c:v>
                </c:pt>
                <c:pt idx="550">
                  <c:v>-6.3970455999999998E-4</c:v>
                </c:pt>
                <c:pt idx="551">
                  <c:v>-6.4608541000000001E-4</c:v>
                </c:pt>
                <c:pt idx="552">
                  <c:v>-6.5277762000000002E-4</c:v>
                </c:pt>
                <c:pt idx="553">
                  <c:v>-6.5916510999999996E-4</c:v>
                </c:pt>
                <c:pt idx="554">
                  <c:v>-6.6582508999999995E-4</c:v>
                </c:pt>
                <c:pt idx="555">
                  <c:v>-6.7221892000000004E-4</c:v>
                </c:pt>
                <c:pt idx="556">
                  <c:v>-6.7884623000000004E-4</c:v>
                </c:pt>
                <c:pt idx="557">
                  <c:v>-6.8524606999999997E-4</c:v>
                </c:pt>
                <c:pt idx="558">
                  <c:v>-6.9184024999999997E-4</c:v>
                </c:pt>
                <c:pt idx="559">
                  <c:v>-6.9824581000000002E-4</c:v>
                </c:pt>
                <c:pt idx="560">
                  <c:v>-7.0480640000000002E-4</c:v>
                </c:pt>
                <c:pt idx="561">
                  <c:v>-7.1121735999999996E-4</c:v>
                </c:pt>
                <c:pt idx="562">
                  <c:v>-7.1774390000000005E-4</c:v>
                </c:pt>
                <c:pt idx="563">
                  <c:v>-7.2415995000000004E-4</c:v>
                </c:pt>
                <c:pt idx="564">
                  <c:v>-7.3065195999999998E-4</c:v>
                </c:pt>
                <c:pt idx="565">
                  <c:v>-7.3707280999999998E-4</c:v>
                </c:pt>
                <c:pt idx="566">
                  <c:v>-7.4352982000000002E-4</c:v>
                </c:pt>
                <c:pt idx="567">
                  <c:v>-7.4995515999999997E-4</c:v>
                </c:pt>
                <c:pt idx="568">
                  <c:v>-7.5637668999999996E-4</c:v>
                </c:pt>
                <c:pt idx="569">
                  <c:v>-7.6280621000000002E-4</c:v>
                </c:pt>
                <c:pt idx="570">
                  <c:v>-7.6919178000000004E-4</c:v>
                </c:pt>
                <c:pt idx="571">
                  <c:v>-7.7562518999999995E-4</c:v>
                </c:pt>
                <c:pt idx="572">
                  <c:v>-7.8197430000000005E-4</c:v>
                </c:pt>
                <c:pt idx="573">
                  <c:v>-7.8841128999999996E-4</c:v>
                </c:pt>
                <c:pt idx="574">
                  <c:v>-7.9472346000000001E-4</c:v>
                </c:pt>
                <c:pt idx="575">
                  <c:v>-8.0116374E-4</c:v>
                </c:pt>
                <c:pt idx="576">
                  <c:v>-8.0743847000000002E-4</c:v>
                </c:pt>
                <c:pt idx="577">
                  <c:v>-8.1388173000000003E-4</c:v>
                </c:pt>
                <c:pt idx="578">
                  <c:v>-8.2011851999999998E-4</c:v>
                </c:pt>
                <c:pt idx="579">
                  <c:v>-8.2656446999999997E-4</c:v>
                </c:pt>
                <c:pt idx="580">
                  <c:v>-8.3276279999999997E-4</c:v>
                </c:pt>
                <c:pt idx="581">
                  <c:v>-8.3921115000000002E-4</c:v>
                </c:pt>
                <c:pt idx="582">
                  <c:v>-8.4537052E-4</c:v>
                </c:pt>
                <c:pt idx="583">
                  <c:v>-8.5182097999999997E-4</c:v>
                </c:pt>
                <c:pt idx="584">
                  <c:v>-8.5794086999999995E-4</c:v>
                </c:pt>
                <c:pt idx="585">
                  <c:v>-8.6439313999999996E-4</c:v>
                </c:pt>
                <c:pt idx="586">
                  <c:v>-8.7047302E-4</c:v>
                </c:pt>
                <c:pt idx="587">
                  <c:v>-8.7692681999999996E-4</c:v>
                </c:pt>
                <c:pt idx="588">
                  <c:v>-8.8296616999999997E-4</c:v>
                </c:pt>
                <c:pt idx="589">
                  <c:v>-8.8942120999999997E-4</c:v>
                </c:pt>
                <c:pt idx="590">
                  <c:v>-8.9541950000000001E-4</c:v>
                </c:pt>
                <c:pt idx="591">
                  <c:v>-9.0187548000000004E-4</c:v>
                </c:pt>
                <c:pt idx="592">
                  <c:v>-9.0783217999999995E-4</c:v>
                </c:pt>
                <c:pt idx="593">
                  <c:v>-9.1428883000000002E-4</c:v>
                </c:pt>
                <c:pt idx="594">
                  <c:v>-9.2020339000000004E-4</c:v>
                </c:pt>
                <c:pt idx="595">
                  <c:v>-9.2666042E-4</c:v>
                </c:pt>
                <c:pt idx="596">
                  <c:v>-9.3253230000000002E-4</c:v>
                </c:pt>
                <c:pt idx="597">
                  <c:v>-9.3898943999999997E-4</c:v>
                </c:pt>
                <c:pt idx="598">
                  <c:v>-9.4481808000000005E-4</c:v>
                </c:pt>
                <c:pt idx="599">
                  <c:v>-9.5127503999999996E-4</c:v>
                </c:pt>
                <c:pt idx="600">
                  <c:v>-9.5705989999999999E-4</c:v>
                </c:pt>
                <c:pt idx="601">
                  <c:v>-9.6351640000000001E-4</c:v>
                </c:pt>
                <c:pt idx="602">
                  <c:v>-9.6925690999999999E-4</c:v>
                </c:pt>
                <c:pt idx="603">
                  <c:v>-9.7571267999999999E-4</c:v>
                </c:pt>
                <c:pt idx="604">
                  <c:v>-9.8140827000000003E-4</c:v>
                </c:pt>
                <c:pt idx="605">
                  <c:v>-9.8786303999999991E-4</c:v>
                </c:pt>
                <c:pt idx="606">
                  <c:v>-9.9351314E-4</c:v>
                </c:pt>
                <c:pt idx="607">
                  <c:v>-9.9996663999999996E-4</c:v>
                </c:pt>
                <c:pt idx="608">
                  <c:v>-1.0055706999999999E-3</c:v>
                </c:pt>
                <c:pt idx="609">
                  <c:v>-1.0120226E-3</c:v>
                </c:pt>
                <c:pt idx="610">
                  <c:v>-1.0175799999999999E-3</c:v>
                </c:pt>
                <c:pt idx="611">
                  <c:v>-1.0240302000000001E-3</c:v>
                </c:pt>
                <c:pt idx="612">
                  <c:v>-1.0295402999999999E-3</c:v>
                </c:pt>
                <c:pt idx="613">
                  <c:v>-1.0359884E-3</c:v>
                </c:pt>
                <c:pt idx="614">
                  <c:v>-1.0414507E-3</c:v>
                </c:pt>
                <c:pt idx="615">
                  <c:v>-1.0478963999999999E-3</c:v>
                </c:pt>
                <c:pt idx="616">
                  <c:v>-1.0533102999999999E-3</c:v>
                </c:pt>
                <c:pt idx="617">
                  <c:v>-1.0597535E-3</c:v>
                </c:pt>
                <c:pt idx="618">
                  <c:v>-1.0651184E-3</c:v>
                </c:pt>
                <c:pt idx="619">
                  <c:v>-1.0715586E-3</c:v>
                </c:pt>
                <c:pt idx="620">
                  <c:v>-1.0768739E-3</c:v>
                </c:pt>
                <c:pt idx="621">
                  <c:v>-1.083311E-3</c:v>
                </c:pt>
                <c:pt idx="622">
                  <c:v>-1.088576E-3</c:v>
                </c:pt>
                <c:pt idx="623">
                  <c:v>-1.0950097999999999E-3</c:v>
                </c:pt>
                <c:pt idx="624">
                  <c:v>-1.1002239999999999E-3</c:v>
                </c:pt>
                <c:pt idx="625">
                  <c:v>-1.1066542E-3</c:v>
                </c:pt>
                <c:pt idx="626">
                  <c:v>-1.1118167999999999E-3</c:v>
                </c:pt>
                <c:pt idx="627">
                  <c:v>-1.1182430999999999E-3</c:v>
                </c:pt>
                <c:pt idx="628">
                  <c:v>-1.1233536000000001E-3</c:v>
                </c:pt>
                <c:pt idx="629">
                  <c:v>-1.1297758E-3</c:v>
                </c:pt>
                <c:pt idx="630">
                  <c:v>-1.1348336E-3</c:v>
                </c:pt>
                <c:pt idx="631">
                  <c:v>-1.1412515E-3</c:v>
                </c:pt>
                <c:pt idx="632">
                  <c:v>-1.1462557999999999E-3</c:v>
                </c:pt>
                <c:pt idx="633">
                  <c:v>-1.1526691000000001E-3</c:v>
                </c:pt>
                <c:pt idx="634">
                  <c:v>-1.1576193E-3</c:v>
                </c:pt>
                <c:pt idx="635">
                  <c:v>-1.1640278E-3</c:v>
                </c:pt>
                <c:pt idx="636">
                  <c:v>-1.1689233E-3</c:v>
                </c:pt>
                <c:pt idx="637">
                  <c:v>-1.1753268E-3</c:v>
                </c:pt>
                <c:pt idx="638">
                  <c:v>-1.1801668999999999E-3</c:v>
                </c:pt>
                <c:pt idx="639">
                  <c:v>-1.1865650999999999E-3</c:v>
                </c:pt>
                <c:pt idx="640">
                  <c:v>-1.1913492E-3</c:v>
                </c:pt>
                <c:pt idx="641">
                  <c:v>-1.1977419000000001E-3</c:v>
                </c:pt>
                <c:pt idx="642">
                  <c:v>-1.2024691999999999E-3</c:v>
                </c:pt>
                <c:pt idx="643">
                  <c:v>-1.2088562E-3</c:v>
                </c:pt>
                <c:pt idx="644">
                  <c:v>-1.2135262E-3</c:v>
                </c:pt>
                <c:pt idx="645">
                  <c:v>-1.2199072E-3</c:v>
                </c:pt>
                <c:pt idx="646">
                  <c:v>-1.2245190000000001E-3</c:v>
                </c:pt>
                <c:pt idx="647">
                  <c:v>-1.2308938999999999E-3</c:v>
                </c:pt>
                <c:pt idx="648">
                  <c:v>-1.235447E-3</c:v>
                </c:pt>
                <c:pt idx="649">
                  <c:v>-1.2418155E-3</c:v>
                </c:pt>
                <c:pt idx="650">
                  <c:v>-1.2463089999999999E-3</c:v>
                </c:pt>
                <c:pt idx="651">
                  <c:v>-1.2526709999999999E-3</c:v>
                </c:pt>
                <c:pt idx="652">
                  <c:v>-1.2571043999999999E-3</c:v>
                </c:pt>
                <c:pt idx="653">
                  <c:v>-1.2634594999999999E-3</c:v>
                </c:pt>
                <c:pt idx="654">
                  <c:v>-1.267832E-3</c:v>
                </c:pt>
                <c:pt idx="655">
                  <c:v>-1.2741801E-3</c:v>
                </c:pt>
                <c:pt idx="656">
                  <c:v>-1.2784910000000001E-3</c:v>
                </c:pt>
                <c:pt idx="657">
                  <c:v>-1.2848320000000001E-3</c:v>
                </c:pt>
                <c:pt idx="658">
                  <c:v>-1.2890804000000001E-3</c:v>
                </c:pt>
                <c:pt idx="659">
                  <c:v>-1.2954141E-3</c:v>
                </c:pt>
                <c:pt idx="660">
                  <c:v>-1.2995993999999999E-3</c:v>
                </c:pt>
                <c:pt idx="661">
                  <c:v>-1.3059255000000001E-3</c:v>
                </c:pt>
                <c:pt idx="662">
                  <c:v>-1.3100471E-3</c:v>
                </c:pt>
                <c:pt idx="663">
                  <c:v>-1.3163654E-3</c:v>
                </c:pt>
                <c:pt idx="664">
                  <c:v>-1.3204224000000001E-3</c:v>
                </c:pt>
                <c:pt idx="665">
                  <c:v>-1.3267328E-3</c:v>
                </c:pt>
                <c:pt idx="666">
                  <c:v>-1.3307244000000001E-3</c:v>
                </c:pt>
                <c:pt idx="667">
                  <c:v>-1.3370267999999999E-3</c:v>
                </c:pt>
                <c:pt idx="668">
                  <c:v>-1.3409521999999999E-3</c:v>
                </c:pt>
                <c:pt idx="669">
                  <c:v>-1.3472464E-3</c:v>
                </c:pt>
                <c:pt idx="670">
                  <c:v>-1.3511049E-3</c:v>
                </c:pt>
                <c:pt idx="671">
                  <c:v>-1.3573907E-3</c:v>
                </c:pt>
                <c:pt idx="672">
                  <c:v>-1.3611815000000001E-3</c:v>
                </c:pt>
                <c:pt idx="673">
                  <c:v>-1.3674588000000001E-3</c:v>
                </c:pt>
                <c:pt idx="674">
                  <c:v>-1.3711811E-3</c:v>
                </c:pt>
                <c:pt idx="675">
                  <c:v>-1.3774496E-3</c:v>
                </c:pt>
                <c:pt idx="676">
                  <c:v>-1.3811027E-3</c:v>
                </c:pt>
                <c:pt idx="677">
                  <c:v>-1.3873624E-3</c:v>
                </c:pt>
                <c:pt idx="678">
                  <c:v>-1.3909453999999999E-3</c:v>
                </c:pt>
                <c:pt idx="679">
                  <c:v>-1.3971961000000001E-3</c:v>
                </c:pt>
                <c:pt idx="680">
                  <c:v>-1.4007081999999999E-3</c:v>
                </c:pt>
                <c:pt idx="681">
                  <c:v>-1.4069498000000001E-3</c:v>
                </c:pt>
                <c:pt idx="682">
                  <c:v>-1.4103900999999999E-3</c:v>
                </c:pt>
                <c:pt idx="683">
                  <c:v>-1.4166224999999999E-3</c:v>
                </c:pt>
                <c:pt idx="684">
                  <c:v>-1.4199903E-3</c:v>
                </c:pt>
                <c:pt idx="685">
                  <c:v>-1.4262133000000001E-3</c:v>
                </c:pt>
                <c:pt idx="686">
                  <c:v>-1.4295076E-3</c:v>
                </c:pt>
                <c:pt idx="687">
                  <c:v>-1.4357211999999999E-3</c:v>
                </c:pt>
                <c:pt idx="688">
                  <c:v>-1.4389412000000001E-3</c:v>
                </c:pt>
                <c:pt idx="689">
                  <c:v>-1.4451452E-3</c:v>
                </c:pt>
                <c:pt idx="690">
                  <c:v>-1.4482901999999999E-3</c:v>
                </c:pt>
                <c:pt idx="691">
                  <c:v>-1.4544845E-3</c:v>
                </c:pt>
                <c:pt idx="692">
                  <c:v>-1.4575534E-3</c:v>
                </c:pt>
                <c:pt idx="693">
                  <c:v>-1.463738E-3</c:v>
                </c:pt>
                <c:pt idx="694">
                  <c:v>-1.4667300000000001E-3</c:v>
                </c:pt>
                <c:pt idx="695">
                  <c:v>-1.4729048E-3</c:v>
                </c:pt>
                <c:pt idx="696">
                  <c:v>-1.4758188999999999E-3</c:v>
                </c:pt>
                <c:pt idx="697">
                  <c:v>-1.4819837999999999E-3</c:v>
                </c:pt>
                <c:pt idx="698">
                  <c:v>-1.4848193E-3</c:v>
                </c:pt>
                <c:pt idx="699">
                  <c:v>-1.4909742E-3</c:v>
                </c:pt>
                <c:pt idx="700">
                  <c:v>-1.49373E-3</c:v>
                </c:pt>
                <c:pt idx="701">
                  <c:v>-1.4998749999999999E-3</c:v>
                </c:pt>
                <c:pt idx="702">
                  <c:v>-1.5025501999999999E-3</c:v>
                </c:pt>
                <c:pt idx="703">
                  <c:v>-1.5086851000000001E-3</c:v>
                </c:pt>
                <c:pt idx="704">
                  <c:v>-1.5112788000000001E-3</c:v>
                </c:pt>
                <c:pt idx="705">
                  <c:v>-1.5174036000000001E-3</c:v>
                </c:pt>
                <c:pt idx="706">
                  <c:v>-1.5199148999999999E-3</c:v>
                </c:pt>
                <c:pt idx="707">
                  <c:v>-1.5260295000000001E-3</c:v>
                </c:pt>
                <c:pt idx="708">
                  <c:v>-1.5284573999999999E-3</c:v>
                </c:pt>
                <c:pt idx="709">
                  <c:v>-1.5345618999999999E-3</c:v>
                </c:pt>
                <c:pt idx="710">
                  <c:v>-1.5369054E-3</c:v>
                </c:pt>
                <c:pt idx="711">
                  <c:v>-1.5429997E-3</c:v>
                </c:pt>
                <c:pt idx="712">
                  <c:v>-1.5452578E-3</c:v>
                </c:pt>
                <c:pt idx="713">
                  <c:v>-1.551342E-3</c:v>
                </c:pt>
                <c:pt idx="714">
                  <c:v>-1.5535136000000001E-3</c:v>
                </c:pt>
                <c:pt idx="715">
                  <c:v>-1.5595877000000001E-3</c:v>
                </c:pt>
                <c:pt idx="716">
                  <c:v>-1.5616720000000001E-3</c:v>
                </c:pt>
                <c:pt idx="717">
                  <c:v>-1.5677359000000001E-3</c:v>
                </c:pt>
                <c:pt idx="718">
                  <c:v>-1.5697317E-3</c:v>
                </c:pt>
                <c:pt idx="719">
                  <c:v>-1.5757856000000001E-3</c:v>
                </c:pt>
                <c:pt idx="720">
                  <c:v>-1.5776919000000001E-3</c:v>
                </c:pt>
                <c:pt idx="721">
                  <c:v>-1.5837358E-3</c:v>
                </c:pt>
                <c:pt idx="722">
                  <c:v>-1.5855515000000001E-3</c:v>
                </c:pt>
                <c:pt idx="723">
                  <c:v>-1.5915854999999999E-3</c:v>
                </c:pt>
                <c:pt idx="724">
                  <c:v>-1.5933096E-3</c:v>
                </c:pt>
                <c:pt idx="725">
                  <c:v>-1.5993336000000001E-3</c:v>
                </c:pt>
                <c:pt idx="726">
                  <c:v>-1.600965E-3</c:v>
                </c:pt>
                <c:pt idx="727">
                  <c:v>-1.6069793E-3</c:v>
                </c:pt>
                <c:pt idx="728">
                  <c:v>-1.6085168E-3</c:v>
                </c:pt>
                <c:pt idx="729">
                  <c:v>-1.6145214E-3</c:v>
                </c:pt>
                <c:pt idx="730">
                  <c:v>-1.6159639999999999E-3</c:v>
                </c:pt>
                <c:pt idx="731">
                  <c:v>-1.6219590000000001E-3</c:v>
                </c:pt>
                <c:pt idx="732">
                  <c:v>-1.6233053999999999E-3</c:v>
                </c:pt>
                <c:pt idx="733">
                  <c:v>-1.6292911E-3</c:v>
                </c:pt>
                <c:pt idx="734">
                  <c:v>-1.6305402000000001E-3</c:v>
                </c:pt>
                <c:pt idx="735">
                  <c:v>-1.6365166E-3</c:v>
                </c:pt>
                <c:pt idx="736">
                  <c:v>-1.6376673000000001E-3</c:v>
                </c:pt>
                <c:pt idx="737">
                  <c:v>-1.6436345000000001E-3</c:v>
                </c:pt>
                <c:pt idx="738">
                  <c:v>-1.6446856000000001E-3</c:v>
                </c:pt>
                <c:pt idx="739">
                  <c:v>-1.6506438999999999E-3</c:v>
                </c:pt>
                <c:pt idx="740">
                  <c:v>-1.6515941E-3</c:v>
                </c:pt>
                <c:pt idx="741">
                  <c:v>-1.6575437000000001E-3</c:v>
                </c:pt>
                <c:pt idx="742">
                  <c:v>-1.6583918E-3</c:v>
                </c:pt>
                <c:pt idx="743">
                  <c:v>-1.6643328E-3</c:v>
                </c:pt>
                <c:pt idx="744">
                  <c:v>-1.6650776E-3</c:v>
                </c:pt>
                <c:pt idx="745">
                  <c:v>-1.6710104E-3</c:v>
                </c:pt>
                <c:pt idx="746">
                  <c:v>-1.6716505E-3</c:v>
                </c:pt>
                <c:pt idx="747">
                  <c:v>-1.6775753E-3</c:v>
                </c:pt>
                <c:pt idx="748">
                  <c:v>-1.6781095000000001E-3</c:v>
                </c:pt>
                <c:pt idx="749">
                  <c:v>-1.6840265000000001E-3</c:v>
                </c:pt>
                <c:pt idx="750">
                  <c:v>-1.6844535E-3</c:v>
                </c:pt>
                <c:pt idx="751">
                  <c:v>-1.6903630000000001E-3</c:v>
                </c:pt>
                <c:pt idx="752">
                  <c:v>-1.6906814E-3</c:v>
                </c:pt>
                <c:pt idx="753">
                  <c:v>-1.6965838E-3</c:v>
                </c:pt>
                <c:pt idx="754">
                  <c:v>-1.6967923E-3</c:v>
                </c:pt>
                <c:pt idx="755">
                  <c:v>-1.7026878999999999E-3</c:v>
                </c:pt>
                <c:pt idx="756">
                  <c:v>-1.7027850000000001E-3</c:v>
                </c:pt>
                <c:pt idx="757">
                  <c:v>-1.7086741999999999E-3</c:v>
                </c:pt>
                <c:pt idx="758">
                  <c:v>-1.7086585E-3</c:v>
                </c:pt>
                <c:pt idx="759">
                  <c:v>-1.7145416E-3</c:v>
                </c:pt>
                <c:pt idx="760">
                  <c:v>-1.7144116999999999E-3</c:v>
                </c:pt>
                <c:pt idx="761">
                  <c:v>-1.7202891999999999E-3</c:v>
                </c:pt>
                <c:pt idx="762">
                  <c:v>-1.7200436000000001E-3</c:v>
                </c:pt>
                <c:pt idx="763">
                  <c:v>-1.7259160000000001E-3</c:v>
                </c:pt>
                <c:pt idx="764">
                  <c:v>-1.7255532E-3</c:v>
                </c:pt>
                <c:pt idx="765">
                  <c:v>-1.7314208000000001E-3</c:v>
                </c:pt>
                <c:pt idx="766">
                  <c:v>-1.7309393E-3</c:v>
                </c:pt>
                <c:pt idx="767">
                  <c:v>-1.7368027E-3</c:v>
                </c:pt>
                <c:pt idx="768">
                  <c:v>-1.7362008000000001E-3</c:v>
                </c:pt>
                <c:pt idx="769">
                  <c:v>-1.7420605999999999E-3</c:v>
                </c:pt>
                <c:pt idx="770">
                  <c:v>-1.7413368000000001E-3</c:v>
                </c:pt>
                <c:pt idx="771">
                  <c:v>-1.7471934000000001E-3</c:v>
                </c:pt>
                <c:pt idx="772">
                  <c:v>-1.7463462E-3</c:v>
                </c:pt>
                <c:pt idx="773">
                  <c:v>-1.7522002E-3</c:v>
                </c:pt>
                <c:pt idx="774">
                  <c:v>-1.7512278E-3</c:v>
                </c:pt>
                <c:pt idx="775">
                  <c:v>-1.7570799E-3</c:v>
                </c:pt>
                <c:pt idx="776">
                  <c:v>-1.7559806000000001E-3</c:v>
                </c:pt>
                <c:pt idx="777">
                  <c:v>-1.7618314999999999E-3</c:v>
                </c:pt>
                <c:pt idx="778">
                  <c:v>-1.7606035999999999E-3</c:v>
                </c:pt>
                <c:pt idx="779">
                  <c:v>-1.7664539E-3</c:v>
                </c:pt>
                <c:pt idx="780">
                  <c:v>-1.7650955999999999E-3</c:v>
                </c:pt>
                <c:pt idx="781">
                  <c:v>-1.7709461000000001E-3</c:v>
                </c:pt>
                <c:pt idx="782">
                  <c:v>-1.7694555E-3</c:v>
                </c:pt>
                <c:pt idx="783">
                  <c:v>-1.7753069E-3</c:v>
                </c:pt>
                <c:pt idx="784">
                  <c:v>-1.7736823000000001E-3</c:v>
                </c:pt>
                <c:pt idx="785">
                  <c:v>-1.7795355E-3</c:v>
                </c:pt>
                <c:pt idx="786">
                  <c:v>-1.7777749000000001E-3</c:v>
                </c:pt>
                <c:pt idx="787">
                  <c:v>-1.7836307E-3</c:v>
                </c:pt>
                <c:pt idx="788">
                  <c:v>-1.7817321999999999E-3</c:v>
                </c:pt>
                <c:pt idx="789">
                  <c:v>-1.7875915E-3</c:v>
                </c:pt>
                <c:pt idx="790">
                  <c:v>-1.7855530000000001E-3</c:v>
                </c:pt>
                <c:pt idx="791">
                  <c:v>-1.7914169E-3</c:v>
                </c:pt>
                <c:pt idx="792">
                  <c:v>-1.7892364E-3</c:v>
                </c:pt>
                <c:pt idx="793">
                  <c:v>-1.7951058E-3</c:v>
                </c:pt>
                <c:pt idx="794">
                  <c:v>-1.7927812000000001E-3</c:v>
                </c:pt>
                <c:pt idx="795">
                  <c:v>-1.7986571E-3</c:v>
                </c:pt>
                <c:pt idx="796">
                  <c:v>-1.7961863000000001E-3</c:v>
                </c:pt>
                <c:pt idx="797">
                  <c:v>-1.8020699E-3</c:v>
                </c:pt>
                <c:pt idx="798">
                  <c:v>-1.7994506E-3</c:v>
                </c:pt>
                <c:pt idx="799">
                  <c:v>-1.8053430000000001E-3</c:v>
                </c:pt>
                <c:pt idx="800">
                  <c:v>-1.8025729E-3</c:v>
                </c:pt>
                <c:pt idx="801">
                  <c:v>-1.8084754000000001E-3</c:v>
                </c:pt>
                <c:pt idx="802">
                  <c:v>-1.8055523000000001E-3</c:v>
                </c:pt>
                <c:pt idx="803">
                  <c:v>-1.8114661999999999E-3</c:v>
                </c:pt>
                <c:pt idx="804">
                  <c:v>-1.8083875E-3</c:v>
                </c:pt>
                <c:pt idx="805">
                  <c:v>-1.8143141000000001E-3</c:v>
                </c:pt>
                <c:pt idx="806">
                  <c:v>-1.8110775000000001E-3</c:v>
                </c:pt>
                <c:pt idx="807">
                  <c:v>-1.8170183E-3</c:v>
                </c:pt>
                <c:pt idx="808">
                  <c:v>-1.8136211999999999E-3</c:v>
                </c:pt>
                <c:pt idx="809">
                  <c:v>-1.8195775999999999E-3</c:v>
                </c:pt>
                <c:pt idx="810">
                  <c:v>-1.8160173E-3</c:v>
                </c:pt>
                <c:pt idx="811">
                  <c:v>-1.821991E-3</c:v>
                </c:pt>
                <c:pt idx="812">
                  <c:v>-1.8182649000000001E-3</c:v>
                </c:pt>
                <c:pt idx="813">
                  <c:v>-1.8242575000000001E-3</c:v>
                </c:pt>
                <c:pt idx="814">
                  <c:v>-1.8203627000000001E-3</c:v>
                </c:pt>
                <c:pt idx="815">
                  <c:v>-1.826376E-3</c:v>
                </c:pt>
                <c:pt idx="816">
                  <c:v>-1.8223097000000001E-3</c:v>
                </c:pt>
                <c:pt idx="817">
                  <c:v>-1.8283455000000001E-3</c:v>
                </c:pt>
                <c:pt idx="818">
                  <c:v>-1.8241047E-3</c:v>
                </c:pt>
                <c:pt idx="819">
                  <c:v>-1.8301649999999999E-3</c:v>
                </c:pt>
                <c:pt idx="820">
                  <c:v>-1.8257466E-3</c:v>
                </c:pt>
                <c:pt idx="821">
                  <c:v>-1.8318333E-3</c:v>
                </c:pt>
                <c:pt idx="822">
                  <c:v>-1.8272341000000001E-3</c:v>
                </c:pt>
                <c:pt idx="823">
                  <c:v>-1.8333495999999999E-3</c:v>
                </c:pt>
                <c:pt idx="824">
                  <c:v>-1.8285663000000001E-3</c:v>
                </c:pt>
                <c:pt idx="825">
                  <c:v>-1.8347127000000001E-3</c:v>
                </c:pt>
                <c:pt idx="826">
                  <c:v>-1.8297420000000001E-3</c:v>
                </c:pt>
                <c:pt idx="827">
                  <c:v>-1.8359216999999999E-3</c:v>
                </c:pt>
                <c:pt idx="828">
                  <c:v>-1.8307599E-3</c:v>
                </c:pt>
                <c:pt idx="829">
                  <c:v>-1.8369753999999999E-3</c:v>
                </c:pt>
                <c:pt idx="830">
                  <c:v>-1.8316189E-3</c:v>
                </c:pt>
                <c:pt idx="831">
                  <c:v>-1.8378729E-3</c:v>
                </c:pt>
                <c:pt idx="832">
                  <c:v>-1.8323179000000001E-3</c:v>
                </c:pt>
                <c:pt idx="833">
                  <c:v>-1.8386132000000001E-3</c:v>
                </c:pt>
                <c:pt idx="834">
                  <c:v>-1.8328557E-3</c:v>
                </c:pt>
                <c:pt idx="835">
                  <c:v>-1.8391953E-3</c:v>
                </c:pt>
                <c:pt idx="836">
                  <c:v>-1.8332311999999999E-3</c:v>
                </c:pt>
                <c:pt idx="837">
                  <c:v>-1.8396180999999999E-3</c:v>
                </c:pt>
                <c:pt idx="838">
                  <c:v>-1.8334429999999999E-3</c:v>
                </c:pt>
                <c:pt idx="839">
                  <c:v>-1.8398806999999999E-3</c:v>
                </c:pt>
                <c:pt idx="840">
                  <c:v>-1.8334902E-3</c:v>
                </c:pt>
                <c:pt idx="841">
                  <c:v>-1.839982E-3</c:v>
                </c:pt>
                <c:pt idx="842">
                  <c:v>-1.8333714E-3</c:v>
                </c:pt>
                <c:pt idx="843">
                  <c:v>-1.839921E-3</c:v>
                </c:pt>
                <c:pt idx="844">
                  <c:v>-1.8330855000000001E-3</c:v>
                </c:pt>
                <c:pt idx="845">
                  <c:v>-1.8396968999999999E-3</c:v>
                </c:pt>
                <c:pt idx="846">
                  <c:v>-1.8326312E-3</c:v>
                </c:pt>
                <c:pt idx="847">
                  <c:v>-1.8393085E-3</c:v>
                </c:pt>
                <c:pt idx="848">
                  <c:v>-1.8320074E-3</c:v>
                </c:pt>
                <c:pt idx="849">
                  <c:v>-1.8387550000000001E-3</c:v>
                </c:pt>
                <c:pt idx="850">
                  <c:v>-1.8312128000000001E-3</c:v>
                </c:pt>
                <c:pt idx="851">
                  <c:v>-1.8380353999999999E-3</c:v>
                </c:pt>
                <c:pt idx="852">
                  <c:v>-1.8302462000000001E-3</c:v>
                </c:pt>
                <c:pt idx="853">
                  <c:v>-1.8371487000000001E-3</c:v>
                </c:pt>
                <c:pt idx="854">
                  <c:v>-1.8291062999999999E-3</c:v>
                </c:pt>
                <c:pt idx="855">
                  <c:v>-1.8360939999999999E-3</c:v>
                </c:pt>
                <c:pt idx="856">
                  <c:v>-1.8277918000000001E-3</c:v>
                </c:pt>
                <c:pt idx="857">
                  <c:v>-1.8348704000000001E-3</c:v>
                </c:pt>
                <c:pt idx="858">
                  <c:v>-1.8263015E-3</c:v>
                </c:pt>
                <c:pt idx="859">
                  <c:v>-1.833477E-3</c:v>
                </c:pt>
                <c:pt idx="860">
                  <c:v>-1.8246340999999999E-3</c:v>
                </c:pt>
                <c:pt idx="861">
                  <c:v>-1.8319129000000001E-3</c:v>
                </c:pt>
                <c:pt idx="862">
                  <c:v>-1.8227882E-3</c:v>
                </c:pt>
                <c:pt idx="863">
                  <c:v>-1.8301773E-3</c:v>
                </c:pt>
                <c:pt idx="864">
                  <c:v>-1.8207626000000001E-3</c:v>
                </c:pt>
                <c:pt idx="865">
                  <c:v>-1.8282693000000001E-3</c:v>
                </c:pt>
                <c:pt idx="866">
                  <c:v>-1.8185556999999999E-3</c:v>
                </c:pt>
                <c:pt idx="867">
                  <c:v>-1.8261881999999999E-3</c:v>
                </c:pt>
                <c:pt idx="868">
                  <c:v>-1.8161663E-3</c:v>
                </c:pt>
                <c:pt idx="869">
                  <c:v>-1.8239331000000001E-3</c:v>
                </c:pt>
                <c:pt idx="870">
                  <c:v>-1.8135929E-3</c:v>
                </c:pt>
                <c:pt idx="871">
                  <c:v>-1.8215034000000001E-3</c:v>
                </c:pt>
                <c:pt idx="872">
                  <c:v>-1.8108340000000001E-3</c:v>
                </c:pt>
                <c:pt idx="873">
                  <c:v>-1.8188983000000001E-3</c:v>
                </c:pt>
                <c:pt idx="874">
                  <c:v>-1.8078879999999999E-3</c:v>
                </c:pt>
                <c:pt idx="875">
                  <c:v>-1.8161173E-3</c:v>
                </c:pt>
                <c:pt idx="876">
                  <c:v>-1.8047534E-3</c:v>
                </c:pt>
                <c:pt idx="877">
                  <c:v>-1.8131599E-3</c:v>
                </c:pt>
                <c:pt idx="878">
                  <c:v>-1.8014283E-3</c:v>
                </c:pt>
                <c:pt idx="879">
                  <c:v>-1.8100255E-3</c:v>
                </c:pt>
                <c:pt idx="880">
                  <c:v>-1.7979110999999999E-3</c:v>
                </c:pt>
                <c:pt idx="881">
                  <c:v>-1.8067140000000001E-3</c:v>
                </c:pt>
                <c:pt idx="882">
                  <c:v>-1.7941998000000001E-3</c:v>
                </c:pt>
                <c:pt idx="883">
                  <c:v>-1.8032250999999999E-3</c:v>
                </c:pt>
                <c:pt idx="884">
                  <c:v>-1.7902922E-3</c:v>
                </c:pt>
                <c:pt idx="885">
                  <c:v>-1.7995589E-3</c:v>
                </c:pt>
                <c:pt idx="886">
                  <c:v>-1.7861858999999999E-3</c:v>
                </c:pt>
                <c:pt idx="887">
                  <c:v>-1.7957157000000001E-3</c:v>
                </c:pt>
                <c:pt idx="888">
                  <c:v>-1.7818783999999999E-3</c:v>
                </c:pt>
                <c:pt idx="889">
                  <c:v>-1.7916964000000001E-3</c:v>
                </c:pt>
                <c:pt idx="890">
                  <c:v>-1.7773662999999999E-3</c:v>
                </c:pt>
                <c:pt idx="891">
                  <c:v>-1.7875021000000001E-3</c:v>
                </c:pt>
                <c:pt idx="892">
                  <c:v>-1.7726459000000001E-3</c:v>
                </c:pt>
                <c:pt idx="893">
                  <c:v>-1.7831349999999999E-3</c:v>
                </c:pt>
                <c:pt idx="894">
                  <c:v>-1.7677125E-3</c:v>
                </c:pt>
                <c:pt idx="895">
                  <c:v>-1.7785983E-3</c:v>
                </c:pt>
                <c:pt idx="896">
                  <c:v>-1.7625596999999999E-3</c:v>
                </c:pt>
                <c:pt idx="897">
                  <c:v>-1.773897E-3</c:v>
                </c:pt>
                <c:pt idx="898">
                  <c:v>-1.7571792000000001E-3</c:v>
                </c:pt>
                <c:pt idx="899">
                  <c:v>-1.769039E-3</c:v>
                </c:pt>
                <c:pt idx="900">
                  <c:v>-1.7515587000000001E-3</c:v>
                </c:pt>
                <c:pt idx="901">
                  <c:v>-1.7640371E-3</c:v>
                </c:pt>
                <c:pt idx="902">
                  <c:v>-1.7456799000000001E-3</c:v>
                </c:pt>
                <c:pt idx="903">
                  <c:v>-1.7589122999999999E-3</c:v>
                </c:pt>
                <c:pt idx="904">
                  <c:v>-1.7395129E-3</c:v>
                </c:pt>
                <c:pt idx="905">
                  <c:v>-1.7537013E-3</c:v>
                </c:pt>
                <c:pt idx="906">
                  <c:v>-1.7330061000000001E-3</c:v>
                </c:pt>
                <c:pt idx="907">
                  <c:v>-1.7484721000000001E-3</c:v>
                </c:pt>
                <c:pt idx="908">
                  <c:v>-1.7260619E-3</c:v>
                </c:pt>
                <c:pt idx="909">
                  <c:v>-1.743362E-3</c:v>
                </c:pt>
                <c:pt idx="910">
                  <c:v>-1.7184743000000001E-3</c:v>
                </c:pt>
                <c:pt idx="911">
                  <c:v>-1.7386853999999999E-3</c:v>
                </c:pt>
                <c:pt idx="912">
                  <c:v>-1.7097340000000001E-3</c:v>
                </c:pt>
                <c:pt idx="913">
                  <c:v>-1.7353100000000001E-3</c:v>
                </c:pt>
                <c:pt idx="914">
                  <c:v>-1.6982308000000001E-3</c:v>
                </c:pt>
                <c:pt idx="915">
                  <c:v>-1.7365735000000001E-3</c:v>
                </c:pt>
                <c:pt idx="916">
                  <c:v>-1.675686E-3</c:v>
                </c:pt>
                <c:pt idx="917">
                  <c:v>-1.7711508E-3</c:v>
                </c:pt>
                <c:pt idx="918">
                  <c:v>-1.2561426E-3</c:v>
                </c:pt>
                <c:pt idx="919">
                  <c:v>-1.8042935E-4</c:v>
                </c:pt>
                <c:pt idx="920">
                  <c:v>8.1567950999999995E-4</c:v>
                </c:pt>
                <c:pt idx="921">
                  <c:v>1.4437516E-3</c:v>
                </c:pt>
                <c:pt idx="922">
                  <c:v>8.3051768000000001E-4</c:v>
                </c:pt>
                <c:pt idx="923">
                  <c:v>-1.9395177999999999E-4</c:v>
                </c:pt>
                <c:pt idx="924">
                  <c:v>-8.5439480999999998E-4</c:v>
                </c:pt>
                <c:pt idx="925">
                  <c:v>2.2595807E-4</c:v>
                </c:pt>
                <c:pt idx="926">
                  <c:v>2.3896163999999999E-3</c:v>
                </c:pt>
                <c:pt idx="927">
                  <c:v>3.9540649000000001E-3</c:v>
                </c:pt>
                <c:pt idx="928">
                  <c:v>4.0235734E-3</c:v>
                </c:pt>
                <c:pt idx="929">
                  <c:v>1.9775471000000001E-3</c:v>
                </c:pt>
                <c:pt idx="930">
                  <c:v>-1.3418821E-3</c:v>
                </c:pt>
                <c:pt idx="931">
                  <c:v>-2.8352568999999998E-3</c:v>
                </c:pt>
                <c:pt idx="932">
                  <c:v>-2.5588736999999999E-3</c:v>
                </c:pt>
                <c:pt idx="933">
                  <c:v>-2.6562229000000001E-3</c:v>
                </c:pt>
                <c:pt idx="934">
                  <c:v>-3.6431617E-3</c:v>
                </c:pt>
                <c:pt idx="935">
                  <c:v>-9.3723056999999999E-3</c:v>
                </c:pt>
                <c:pt idx="936">
                  <c:v>-1.8545392000000001E-2</c:v>
                </c:pt>
                <c:pt idx="937">
                  <c:v>-2.8076754999999998E-2</c:v>
                </c:pt>
                <c:pt idx="938">
                  <c:v>-3.3048634E-2</c:v>
                </c:pt>
                <c:pt idx="939">
                  <c:v>-3.2914005000000003E-2</c:v>
                </c:pt>
                <c:pt idx="940">
                  <c:v>-2.9252294000000002E-2</c:v>
                </c:pt>
                <c:pt idx="941">
                  <c:v>-2.4010046E-2</c:v>
                </c:pt>
                <c:pt idx="942">
                  <c:v>-1.9547971000000001E-2</c:v>
                </c:pt>
                <c:pt idx="943">
                  <c:v>-1.5647118000000002E-2</c:v>
                </c:pt>
                <c:pt idx="944">
                  <c:v>-1.121985E-2</c:v>
                </c:pt>
                <c:pt idx="945">
                  <c:v>-4.9563087000000002E-3</c:v>
                </c:pt>
                <c:pt idx="946">
                  <c:v>5.1867987999999997E-3</c:v>
                </c:pt>
                <c:pt idx="947">
                  <c:v>1.7993942999999998E-2</c:v>
                </c:pt>
                <c:pt idx="948">
                  <c:v>2.9556214000000001E-2</c:v>
                </c:pt>
                <c:pt idx="949">
                  <c:v>3.4184501999999999E-2</c:v>
                </c:pt>
                <c:pt idx="950">
                  <c:v>3.0366187999999999E-2</c:v>
                </c:pt>
                <c:pt idx="951">
                  <c:v>2.1469467999999998E-2</c:v>
                </c:pt>
                <c:pt idx="952">
                  <c:v>1.2482926E-2</c:v>
                </c:pt>
                <c:pt idx="953">
                  <c:v>8.1651963999999997E-3</c:v>
                </c:pt>
                <c:pt idx="954">
                  <c:v>7.3728941999999997E-3</c:v>
                </c:pt>
                <c:pt idx="955">
                  <c:v>7.6147836000000002E-3</c:v>
                </c:pt>
                <c:pt idx="956">
                  <c:v>5.9143726000000004E-3</c:v>
                </c:pt>
                <c:pt idx="957">
                  <c:v>-3.0169730999999998E-4</c:v>
                </c:pt>
                <c:pt idx="958">
                  <c:v>-9.4462663000000006E-3</c:v>
                </c:pt>
                <c:pt idx="959">
                  <c:v>-1.8583862999999999E-2</c:v>
                </c:pt>
                <c:pt idx="960">
                  <c:v>-2.1978919999999999E-2</c:v>
                </c:pt>
                <c:pt idx="961">
                  <c:v>-1.9715383E-2</c:v>
                </c:pt>
                <c:pt idx="962">
                  <c:v>-1.5239567000000001E-2</c:v>
                </c:pt>
                <c:pt idx="963">
                  <c:v>-1.3181811E-2</c:v>
                </c:pt>
                <c:pt idx="964">
                  <c:v>-1.4451346E-2</c:v>
                </c:pt>
                <c:pt idx="965">
                  <c:v>-1.5829064E-2</c:v>
                </c:pt>
                <c:pt idx="966">
                  <c:v>-1.3988115000000001E-2</c:v>
                </c:pt>
                <c:pt idx="967">
                  <c:v>-1.1726149E-2</c:v>
                </c:pt>
                <c:pt idx="968">
                  <c:v>-1.1846881E-2</c:v>
                </c:pt>
                <c:pt idx="969">
                  <c:v>-1.2816545E-2</c:v>
                </c:pt>
                <c:pt idx="970">
                  <c:v>-9.5925116000000008E-3</c:v>
                </c:pt>
                <c:pt idx="971">
                  <c:v>3.9467187000000002E-4</c:v>
                </c:pt>
                <c:pt idx="972">
                  <c:v>1.2429245E-2</c:v>
                </c:pt>
                <c:pt idx="973">
                  <c:v>2.0300912000000001E-2</c:v>
                </c:pt>
                <c:pt idx="974">
                  <c:v>2.0163753999999999E-2</c:v>
                </c:pt>
                <c:pt idx="975">
                  <c:v>1.3296100999999999E-2</c:v>
                </c:pt>
                <c:pt idx="976">
                  <c:v>4.2234318E-3</c:v>
                </c:pt>
                <c:pt idx="977">
                  <c:v>-3.4622831999999999E-4</c:v>
                </c:pt>
                <c:pt idx="978">
                  <c:v>5.7104125000000004E-3</c:v>
                </c:pt>
                <c:pt idx="979">
                  <c:v>2.1556629000000001E-2</c:v>
                </c:pt>
                <c:pt idx="980">
                  <c:v>3.8023029E-2</c:v>
                </c:pt>
                <c:pt idx="981">
                  <c:v>4.4126031000000003E-2</c:v>
                </c:pt>
                <c:pt idx="982">
                  <c:v>3.3367077000000002E-2</c:v>
                </c:pt>
                <c:pt idx="983">
                  <c:v>8.8407595999999995E-3</c:v>
                </c:pt>
                <c:pt idx="984">
                  <c:v>-1.8126005000000001E-2</c:v>
                </c:pt>
                <c:pt idx="985">
                  <c:v>-3.6481447E-2</c:v>
                </c:pt>
                <c:pt idx="986">
                  <c:v>-4.2094343999999999E-2</c:v>
                </c:pt>
                <c:pt idx="987">
                  <c:v>-3.8613982999999998E-2</c:v>
                </c:pt>
                <c:pt idx="988">
                  <c:v>-3.1655115999999997E-2</c:v>
                </c:pt>
                <c:pt idx="989">
                  <c:v>-2.6394295000000002E-2</c:v>
                </c:pt>
                <c:pt idx="990">
                  <c:v>-2.5845775000000001E-2</c:v>
                </c:pt>
                <c:pt idx="991">
                  <c:v>-3.0542419000000001E-2</c:v>
                </c:pt>
                <c:pt idx="992">
                  <c:v>-3.7374185999999997E-2</c:v>
                </c:pt>
                <c:pt idx="993">
                  <c:v>-3.7481211E-2</c:v>
                </c:pt>
                <c:pt idx="994">
                  <c:v>-2.4211386000000001E-2</c:v>
                </c:pt>
                <c:pt idx="995">
                  <c:v>-6.8620971E-4</c:v>
                </c:pt>
                <c:pt idx="996">
                  <c:v>2.2492201999999999E-2</c:v>
                </c:pt>
                <c:pt idx="997">
                  <c:v>3.6898854000000002E-2</c:v>
                </c:pt>
                <c:pt idx="998">
                  <c:v>3.8586363999999998E-2</c:v>
                </c:pt>
                <c:pt idx="999">
                  <c:v>3.0245569999999999E-2</c:v>
                </c:pt>
                <c:pt idx="1000">
                  <c:v>1.6648877999999999E-2</c:v>
                </c:pt>
                <c:pt idx="1001">
                  <c:v>3.9578201000000004E-3</c:v>
                </c:pt>
                <c:pt idx="1002">
                  <c:v>-4.7146706E-3</c:v>
                </c:pt>
                <c:pt idx="1003">
                  <c:v>-7.6393117999999996E-3</c:v>
                </c:pt>
                <c:pt idx="1004">
                  <c:v>-5.4243616999999997E-3</c:v>
                </c:pt>
                <c:pt idx="1005">
                  <c:v>-2.6973010999999997E-4</c:v>
                </c:pt>
                <c:pt idx="1006">
                  <c:v>5.6146735000000003E-3</c:v>
                </c:pt>
                <c:pt idx="1007">
                  <c:v>8.3207296E-3</c:v>
                </c:pt>
                <c:pt idx="1008">
                  <c:v>5.3775126999999999E-3</c:v>
                </c:pt>
                <c:pt idx="1009">
                  <c:v>-3.4729163E-3</c:v>
                </c:pt>
                <c:pt idx="1010">
                  <c:v>-1.3763176E-2</c:v>
                </c:pt>
                <c:pt idx="1011">
                  <c:v>-1.7144857999999999E-2</c:v>
                </c:pt>
                <c:pt idx="1012">
                  <c:v>-8.9221561999999997E-3</c:v>
                </c:pt>
                <c:pt idx="1013">
                  <c:v>7.3779144999999999E-3</c:v>
                </c:pt>
                <c:pt idx="1014">
                  <c:v>1.8948474999999999E-2</c:v>
                </c:pt>
                <c:pt idx="1015">
                  <c:v>1.8467883000000001E-2</c:v>
                </c:pt>
                <c:pt idx="1016">
                  <c:v>6.2551472999999996E-3</c:v>
                </c:pt>
                <c:pt idx="1017">
                  <c:v>-9.9785997000000001E-3</c:v>
                </c:pt>
                <c:pt idx="1018">
                  <c:v>-2.2424432000000001E-2</c:v>
                </c:pt>
                <c:pt idx="1019">
                  <c:v>-3.0404641E-2</c:v>
                </c:pt>
                <c:pt idx="1020">
                  <c:v>-3.4302615000000002E-2</c:v>
                </c:pt>
                <c:pt idx="1021">
                  <c:v>-3.5169876000000003E-2</c:v>
                </c:pt>
                <c:pt idx="1022">
                  <c:v>-3.4181084E-2</c:v>
                </c:pt>
                <c:pt idx="1023">
                  <c:v>-3.1567185999999997E-2</c:v>
                </c:pt>
                <c:pt idx="1024">
                  <c:v>-2.8082523000000002E-2</c:v>
                </c:pt>
                <c:pt idx="1025">
                  <c:v>-2.3961251999999999E-2</c:v>
                </c:pt>
                <c:pt idx="1026">
                  <c:v>-1.9966594000000001E-2</c:v>
                </c:pt>
                <c:pt idx="1027">
                  <c:v>-1.6723902999999998E-2</c:v>
                </c:pt>
                <c:pt idx="1028">
                  <c:v>-1.5291993E-2</c:v>
                </c:pt>
                <c:pt idx="1029">
                  <c:v>-1.0243235999999999E-2</c:v>
                </c:pt>
                <c:pt idx="1030">
                  <c:v>3.7824253E-3</c:v>
                </c:pt>
                <c:pt idx="1031">
                  <c:v>2.5744105999999999E-2</c:v>
                </c:pt>
                <c:pt idx="1032">
                  <c:v>4.5965919000000001E-2</c:v>
                </c:pt>
                <c:pt idx="1033">
                  <c:v>5.6118107E-2</c:v>
                </c:pt>
                <c:pt idx="1034">
                  <c:v>5.4679943000000002E-2</c:v>
                </c:pt>
                <c:pt idx="1035">
                  <c:v>4.5914297E-2</c:v>
                </c:pt>
                <c:pt idx="1036">
                  <c:v>3.3291873E-2</c:v>
                </c:pt>
                <c:pt idx="1037">
                  <c:v>1.8612534E-2</c:v>
                </c:pt>
                <c:pt idx="1038">
                  <c:v>4.2933182999999996E-3</c:v>
                </c:pt>
                <c:pt idx="1039">
                  <c:v>-5.9602064000000001E-3</c:v>
                </c:pt>
                <c:pt idx="1040">
                  <c:v>-9.6515427999999993E-3</c:v>
                </c:pt>
                <c:pt idx="1041">
                  <c:v>-9.7529442000000004E-3</c:v>
                </c:pt>
                <c:pt idx="1042">
                  <c:v>-1.0225579E-2</c:v>
                </c:pt>
                <c:pt idx="1043">
                  <c:v>-1.2089264000000001E-2</c:v>
                </c:pt>
                <c:pt idx="1044">
                  <c:v>-1.6177321000000001E-2</c:v>
                </c:pt>
                <c:pt idx="1045">
                  <c:v>-2.2090542000000001E-2</c:v>
                </c:pt>
                <c:pt idx="1046">
                  <c:v>-2.9531222999999999E-2</c:v>
                </c:pt>
                <c:pt idx="1047">
                  <c:v>-3.4280169999999999E-2</c:v>
                </c:pt>
                <c:pt idx="1048">
                  <c:v>-3.2624751E-2</c:v>
                </c:pt>
                <c:pt idx="1049">
                  <c:v>-2.1018372E-2</c:v>
                </c:pt>
                <c:pt idx="1050">
                  <c:v>-1.7158900000000001E-3</c:v>
                </c:pt>
                <c:pt idx="1051">
                  <c:v>1.2095771999999999E-2</c:v>
                </c:pt>
                <c:pt idx="1052">
                  <c:v>1.1689333E-2</c:v>
                </c:pt>
                <c:pt idx="1053">
                  <c:v>1.1982595999999999E-3</c:v>
                </c:pt>
                <c:pt idx="1054">
                  <c:v>-8.1316309000000007E-3</c:v>
                </c:pt>
                <c:pt idx="1055">
                  <c:v>-7.7292356000000003E-3</c:v>
                </c:pt>
                <c:pt idx="1056">
                  <c:v>-1.0029132999999999E-3</c:v>
                </c:pt>
                <c:pt idx="1057">
                  <c:v>4.6429434000000002E-3</c:v>
                </c:pt>
                <c:pt idx="1058">
                  <c:v>6.7725524000000004E-3</c:v>
                </c:pt>
                <c:pt idx="1059">
                  <c:v>3.9351647999999999E-3</c:v>
                </c:pt>
                <c:pt idx="1060">
                  <c:v>-5.2126022999999999E-3</c:v>
                </c:pt>
                <c:pt idx="1061">
                  <c:v>-1.8450161999999999E-2</c:v>
                </c:pt>
                <c:pt idx="1062">
                  <c:v>-2.6978917000000002E-2</c:v>
                </c:pt>
                <c:pt idx="1063">
                  <c:v>-2.0382074999999999E-2</c:v>
                </c:pt>
                <c:pt idx="1064">
                  <c:v>1.3289259E-3</c:v>
                </c:pt>
                <c:pt idx="1065">
                  <c:v>2.9260483E-2</c:v>
                </c:pt>
                <c:pt idx="1066">
                  <c:v>4.8764314000000003E-2</c:v>
                </c:pt>
                <c:pt idx="1067">
                  <c:v>5.3799272000000002E-2</c:v>
                </c:pt>
                <c:pt idx="1068">
                  <c:v>4.9444945999999997E-2</c:v>
                </c:pt>
                <c:pt idx="1069">
                  <c:v>4.5043300000000001E-2</c:v>
                </c:pt>
                <c:pt idx="1070">
                  <c:v>4.5258839000000002E-2</c:v>
                </c:pt>
                <c:pt idx="1071">
                  <c:v>4.9146225000000002E-2</c:v>
                </c:pt>
                <c:pt idx="1072">
                  <c:v>5.6654609000000002E-2</c:v>
                </c:pt>
                <c:pt idx="1073">
                  <c:v>6.2776304000000005E-2</c:v>
                </c:pt>
                <c:pt idx="1074">
                  <c:v>5.9964994000000001E-2</c:v>
                </c:pt>
                <c:pt idx="1075">
                  <c:v>4.1967398000000003E-2</c:v>
                </c:pt>
                <c:pt idx="1076">
                  <c:v>1.3938211000000001E-2</c:v>
                </c:pt>
                <c:pt idx="1077">
                  <c:v>-1.2744836000000001E-2</c:v>
                </c:pt>
                <c:pt idx="1078">
                  <c:v>-2.9567122000000001E-2</c:v>
                </c:pt>
                <c:pt idx="1079">
                  <c:v>-3.3177048000000001E-2</c:v>
                </c:pt>
                <c:pt idx="1080">
                  <c:v>-2.6822196999999999E-2</c:v>
                </c:pt>
                <c:pt idx="1081">
                  <c:v>-1.5847825999999999E-2</c:v>
                </c:pt>
                <c:pt idx="1082">
                  <c:v>-9.6602375999999997E-3</c:v>
                </c:pt>
                <c:pt idx="1083">
                  <c:v>-1.0658511000000001E-2</c:v>
                </c:pt>
                <c:pt idx="1084">
                  <c:v>-1.3594180000000001E-2</c:v>
                </c:pt>
                <c:pt idx="1085">
                  <c:v>-1.3572346000000001E-2</c:v>
                </c:pt>
                <c:pt idx="1086">
                  <c:v>-1.0638673E-2</c:v>
                </c:pt>
                <c:pt idx="1087">
                  <c:v>-8.9702397999999999E-3</c:v>
                </c:pt>
                <c:pt idx="1088">
                  <c:v>-9.9318584000000001E-3</c:v>
                </c:pt>
                <c:pt idx="1089">
                  <c:v>-8.4952555999999995E-3</c:v>
                </c:pt>
                <c:pt idx="1090">
                  <c:v>1.1824921000000001E-3</c:v>
                </c:pt>
                <c:pt idx="1091">
                  <c:v>1.7399805000000001E-2</c:v>
                </c:pt>
                <c:pt idx="1092">
                  <c:v>3.2550968999999999E-2</c:v>
                </c:pt>
                <c:pt idx="1093">
                  <c:v>3.9278116000000002E-2</c:v>
                </c:pt>
                <c:pt idx="1094">
                  <c:v>3.5741628999999997E-2</c:v>
                </c:pt>
                <c:pt idx="1095">
                  <c:v>2.6617159000000001E-2</c:v>
                </c:pt>
                <c:pt idx="1096">
                  <c:v>1.5399984E-2</c:v>
                </c:pt>
                <c:pt idx="1097">
                  <c:v>8.8144901000000008E-3</c:v>
                </c:pt>
                <c:pt idx="1098">
                  <c:v>9.2526221999999995E-3</c:v>
                </c:pt>
                <c:pt idx="1099">
                  <c:v>1.6724788000000001E-2</c:v>
                </c:pt>
                <c:pt idx="1100">
                  <c:v>2.6055757999999998E-2</c:v>
                </c:pt>
                <c:pt idx="1101">
                  <c:v>2.8432200000000001E-2</c:v>
                </c:pt>
                <c:pt idx="1102">
                  <c:v>2.0282963000000001E-2</c:v>
                </c:pt>
                <c:pt idx="1103">
                  <c:v>8.7677434999999995E-3</c:v>
                </c:pt>
                <c:pt idx="1104">
                  <c:v>4.6046176000000003E-3</c:v>
                </c:pt>
                <c:pt idx="1105">
                  <c:v>1.0219419E-2</c:v>
                </c:pt>
                <c:pt idx="1106">
                  <c:v>1.8418561E-2</c:v>
                </c:pt>
                <c:pt idx="1107">
                  <c:v>1.7170942000000002E-2</c:v>
                </c:pt>
                <c:pt idx="1108">
                  <c:v>3.44576E-3</c:v>
                </c:pt>
                <c:pt idx="1109">
                  <c:v>-1.4262260000000001E-2</c:v>
                </c:pt>
                <c:pt idx="1110">
                  <c:v>-2.3439920999999999E-2</c:v>
                </c:pt>
                <c:pt idx="1111">
                  <c:v>-2.0987929999999998E-2</c:v>
                </c:pt>
                <c:pt idx="1112">
                  <c:v>-1.2094191000000001E-2</c:v>
                </c:pt>
                <c:pt idx="1113">
                  <c:v>-6.1333029000000001E-3</c:v>
                </c:pt>
                <c:pt idx="1114">
                  <c:v>-7.676698E-3</c:v>
                </c:pt>
                <c:pt idx="1115">
                  <c:v>-1.1294609000000001E-2</c:v>
                </c:pt>
                <c:pt idx="1116">
                  <c:v>-9.6902444000000008E-3</c:v>
                </c:pt>
                <c:pt idx="1117">
                  <c:v>1.8686807E-3</c:v>
                </c:pt>
                <c:pt idx="1118">
                  <c:v>2.2231351E-2</c:v>
                </c:pt>
                <c:pt idx="1119">
                  <c:v>4.2830581999999999E-2</c:v>
                </c:pt>
                <c:pt idx="1120">
                  <c:v>5.6549842000000003E-2</c:v>
                </c:pt>
                <c:pt idx="1121">
                  <c:v>6.1615275999999997E-2</c:v>
                </c:pt>
                <c:pt idx="1122">
                  <c:v>6.1358520999999999E-2</c:v>
                </c:pt>
                <c:pt idx="1123">
                  <c:v>5.4723448000000001E-2</c:v>
                </c:pt>
                <c:pt idx="1124">
                  <c:v>4.3582381000000003E-2</c:v>
                </c:pt>
                <c:pt idx="1125">
                  <c:v>3.4772949999999997E-2</c:v>
                </c:pt>
                <c:pt idx="1126">
                  <c:v>3.1691129999999998E-2</c:v>
                </c:pt>
                <c:pt idx="1127">
                  <c:v>3.0258863E-2</c:v>
                </c:pt>
                <c:pt idx="1128">
                  <c:v>2.4793668000000001E-2</c:v>
                </c:pt>
                <c:pt idx="1129">
                  <c:v>1.4586808999999999E-2</c:v>
                </c:pt>
                <c:pt idx="1130">
                  <c:v>2.2771339000000001E-3</c:v>
                </c:pt>
                <c:pt idx="1131">
                  <c:v>-8.7990733999999994E-3</c:v>
                </c:pt>
                <c:pt idx="1132">
                  <c:v>-1.6654293000000001E-2</c:v>
                </c:pt>
                <c:pt idx="1133">
                  <c:v>-1.7716248E-2</c:v>
                </c:pt>
                <c:pt idx="1134">
                  <c:v>-1.1228729999999999E-2</c:v>
                </c:pt>
                <c:pt idx="1135">
                  <c:v>-2.8341939999999999E-3</c:v>
                </c:pt>
                <c:pt idx="1136">
                  <c:v>-1.2744831999999999E-3</c:v>
                </c:pt>
                <c:pt idx="1137">
                  <c:v>-7.4174515999999996E-3</c:v>
                </c:pt>
                <c:pt idx="1138">
                  <c:v>-1.3774422E-2</c:v>
                </c:pt>
                <c:pt idx="1139">
                  <c:v>-1.1327643E-2</c:v>
                </c:pt>
                <c:pt idx="1140">
                  <c:v>1.5121246999999999E-3</c:v>
                </c:pt>
                <c:pt idx="1141">
                  <c:v>2.0742134999999998E-2</c:v>
                </c:pt>
                <c:pt idx="1142">
                  <c:v>3.8403582999999998E-2</c:v>
                </c:pt>
                <c:pt idx="1143">
                  <c:v>4.7767784000000001E-2</c:v>
                </c:pt>
                <c:pt idx="1144">
                  <c:v>4.9889181999999997E-2</c:v>
                </c:pt>
                <c:pt idx="1145">
                  <c:v>4.9127566999999997E-2</c:v>
                </c:pt>
                <c:pt idx="1146">
                  <c:v>4.8372349000000002E-2</c:v>
                </c:pt>
                <c:pt idx="1147">
                  <c:v>4.4967682000000002E-2</c:v>
                </c:pt>
                <c:pt idx="1148">
                  <c:v>3.3721502E-2</c:v>
                </c:pt>
                <c:pt idx="1149">
                  <c:v>1.7058871999999999E-2</c:v>
                </c:pt>
                <c:pt idx="1150">
                  <c:v>2.5797375000000001E-3</c:v>
                </c:pt>
                <c:pt idx="1151">
                  <c:v>-4.6757181999999998E-3</c:v>
                </c:pt>
                <c:pt idx="1152">
                  <c:v>-5.7475942E-3</c:v>
                </c:pt>
                <c:pt idx="1153">
                  <c:v>-5.7951556E-4</c:v>
                </c:pt>
                <c:pt idx="1154">
                  <c:v>9.3159107000000008E-3</c:v>
                </c:pt>
                <c:pt idx="1155">
                  <c:v>1.9008811E-2</c:v>
                </c:pt>
                <c:pt idx="1156">
                  <c:v>2.2318014000000001E-2</c:v>
                </c:pt>
                <c:pt idx="1157">
                  <c:v>2.0161037999999999E-2</c:v>
                </c:pt>
                <c:pt idx="1158">
                  <c:v>1.5328451E-2</c:v>
                </c:pt>
                <c:pt idx="1159">
                  <c:v>1.0635778E-2</c:v>
                </c:pt>
                <c:pt idx="1160">
                  <c:v>3.8695678999999998E-3</c:v>
                </c:pt>
                <c:pt idx="1161">
                  <c:v>-7.9170821999999998E-3</c:v>
                </c:pt>
                <c:pt idx="1162">
                  <c:v>-2.5926297000000001E-2</c:v>
                </c:pt>
                <c:pt idx="1163">
                  <c:v>-4.4355678000000003E-2</c:v>
                </c:pt>
                <c:pt idx="1164">
                  <c:v>-5.2513840999999999E-2</c:v>
                </c:pt>
                <c:pt idx="1165">
                  <c:v>-4.3823734000000003E-2</c:v>
                </c:pt>
                <c:pt idx="1166">
                  <c:v>-2.5129041000000001E-2</c:v>
                </c:pt>
                <c:pt idx="1167">
                  <c:v>-9.0944968000000008E-3</c:v>
                </c:pt>
                <c:pt idx="1168">
                  <c:v>-1.7948911999999999E-3</c:v>
                </c:pt>
                <c:pt idx="1169">
                  <c:v>-1.5376941000000001E-3</c:v>
                </c:pt>
                <c:pt idx="1170">
                  <c:v>-5.2294814000000004E-3</c:v>
                </c:pt>
                <c:pt idx="1171">
                  <c:v>-1.0073978000000001E-2</c:v>
                </c:pt>
                <c:pt idx="1172">
                  <c:v>-1.1602599E-2</c:v>
                </c:pt>
                <c:pt idx="1173">
                  <c:v>-4.3865924000000001E-3</c:v>
                </c:pt>
                <c:pt idx="1174">
                  <c:v>8.4798388000000002E-3</c:v>
                </c:pt>
                <c:pt idx="1175">
                  <c:v>1.3868445E-2</c:v>
                </c:pt>
                <c:pt idx="1176">
                  <c:v>7.1950848999999999E-3</c:v>
                </c:pt>
                <c:pt idx="1177">
                  <c:v>-3.8552081000000002E-3</c:v>
                </c:pt>
                <c:pt idx="1178">
                  <c:v>-8.6907918000000001E-3</c:v>
                </c:pt>
                <c:pt idx="1179">
                  <c:v>-7.9816670999999992E-3</c:v>
                </c:pt>
                <c:pt idx="1180">
                  <c:v>-9.0286535000000008E-3</c:v>
                </c:pt>
                <c:pt idx="1181">
                  <c:v>-1.6938634000000001E-2</c:v>
                </c:pt>
                <c:pt idx="1182">
                  <c:v>-3.2340720000000003E-2</c:v>
                </c:pt>
                <c:pt idx="1183">
                  <c:v>-5.04924E-2</c:v>
                </c:pt>
                <c:pt idx="1184">
                  <c:v>-6.3614498000000005E-2</c:v>
                </c:pt>
                <c:pt idx="1185">
                  <c:v>-6.4683897000000004E-2</c:v>
                </c:pt>
                <c:pt idx="1186">
                  <c:v>-5.2648769999999998E-2</c:v>
                </c:pt>
                <c:pt idx="1187">
                  <c:v>-3.3314325999999998E-2</c:v>
                </c:pt>
                <c:pt idx="1188">
                  <c:v>-1.5737722999999999E-2</c:v>
                </c:pt>
                <c:pt idx="1189">
                  <c:v>-6.2034969999999997E-3</c:v>
                </c:pt>
                <c:pt idx="1190">
                  <c:v>-5.3604246999999997E-3</c:v>
                </c:pt>
                <c:pt idx="1191">
                  <c:v>-1.1135308E-2</c:v>
                </c:pt>
                <c:pt idx="1192">
                  <c:v>-1.9977313E-2</c:v>
                </c:pt>
                <c:pt idx="1193">
                  <c:v>-2.8050713000000001E-2</c:v>
                </c:pt>
                <c:pt idx="1194">
                  <c:v>-3.3668416E-2</c:v>
                </c:pt>
                <c:pt idx="1195">
                  <c:v>-3.5607328000000001E-2</c:v>
                </c:pt>
                <c:pt idx="1196">
                  <c:v>-3.3701384000000001E-2</c:v>
                </c:pt>
                <c:pt idx="1197">
                  <c:v>-2.7717137999999999E-2</c:v>
                </c:pt>
                <c:pt idx="1198">
                  <c:v>-2.2262213999999999E-2</c:v>
                </c:pt>
                <c:pt idx="1199">
                  <c:v>-2.2456806999999999E-2</c:v>
                </c:pt>
                <c:pt idx="1200">
                  <c:v>-3.1242973E-2</c:v>
                </c:pt>
                <c:pt idx="1201">
                  <c:v>-4.4036016999999997E-2</c:v>
                </c:pt>
                <c:pt idx="1202">
                  <c:v>-4.8227894E-2</c:v>
                </c:pt>
                <c:pt idx="1203">
                  <c:v>-3.9927510999999999E-2</c:v>
                </c:pt>
                <c:pt idx="1204">
                  <c:v>-2.3345230000000002E-2</c:v>
                </c:pt>
                <c:pt idx="1205">
                  <c:v>-8.6438676000000006E-3</c:v>
                </c:pt>
                <c:pt idx="1206">
                  <c:v>1.1332168999999999E-3</c:v>
                </c:pt>
                <c:pt idx="1207">
                  <c:v>8.1977391000000004E-3</c:v>
                </c:pt>
                <c:pt idx="1208">
                  <c:v>1.1962005E-2</c:v>
                </c:pt>
                <c:pt idx="1209">
                  <c:v>1.1033532E-2</c:v>
                </c:pt>
                <c:pt idx="1210">
                  <c:v>8.9928361000000002E-3</c:v>
                </c:pt>
                <c:pt idx="1211">
                  <c:v>7.7842509000000002E-3</c:v>
                </c:pt>
                <c:pt idx="1212">
                  <c:v>8.9847778999999992E-3</c:v>
                </c:pt>
                <c:pt idx="1213">
                  <c:v>1.2161468999999999E-2</c:v>
                </c:pt>
                <c:pt idx="1214">
                  <c:v>1.949971E-2</c:v>
                </c:pt>
                <c:pt idx="1215">
                  <c:v>2.8091425E-2</c:v>
                </c:pt>
                <c:pt idx="1216">
                  <c:v>3.1162783999999999E-2</c:v>
                </c:pt>
                <c:pt idx="1217">
                  <c:v>2.3695010999999998E-2</c:v>
                </c:pt>
                <c:pt idx="1218">
                  <c:v>1.0721219000000001E-2</c:v>
                </c:pt>
                <c:pt idx="1219">
                  <c:v>3.1778891000000002E-3</c:v>
                </c:pt>
                <c:pt idx="1220">
                  <c:v>6.8026401999999996E-3</c:v>
                </c:pt>
                <c:pt idx="1221">
                  <c:v>1.539184E-2</c:v>
                </c:pt>
                <c:pt idx="1222">
                  <c:v>1.7390434999999999E-2</c:v>
                </c:pt>
                <c:pt idx="1223">
                  <c:v>7.8282930000000001E-3</c:v>
                </c:pt>
                <c:pt idx="1224">
                  <c:v>-7.7525379999999998E-3</c:v>
                </c:pt>
                <c:pt idx="1225">
                  <c:v>-2.245925E-2</c:v>
                </c:pt>
                <c:pt idx="1226">
                  <c:v>-3.3418789999999997E-2</c:v>
                </c:pt>
                <c:pt idx="1227">
                  <c:v>-4.0396711000000002E-2</c:v>
                </c:pt>
                <c:pt idx="1228">
                  <c:v>-4.3705257999999997E-2</c:v>
                </c:pt>
                <c:pt idx="1229">
                  <c:v>-4.5315658000000002E-2</c:v>
                </c:pt>
                <c:pt idx="1230">
                  <c:v>-4.9180216999999998E-2</c:v>
                </c:pt>
                <c:pt idx="1231">
                  <c:v>-5.5480081000000001E-2</c:v>
                </c:pt>
                <c:pt idx="1232">
                  <c:v>-5.6365463999999997E-2</c:v>
                </c:pt>
                <c:pt idx="1233">
                  <c:v>-4.6987784999999997E-2</c:v>
                </c:pt>
                <c:pt idx="1234">
                  <c:v>-3.2504222999999999E-2</c:v>
                </c:pt>
                <c:pt idx="1235">
                  <c:v>-2.6545829999999999E-2</c:v>
                </c:pt>
                <c:pt idx="1236">
                  <c:v>-2.9493589000000001E-2</c:v>
                </c:pt>
                <c:pt idx="1237">
                  <c:v>-3.0812663000000001E-2</c:v>
                </c:pt>
                <c:pt idx="1238">
                  <c:v>-2.1282285000000001E-2</c:v>
                </c:pt>
                <c:pt idx="1239">
                  <c:v>-1.5172721999999999E-3</c:v>
                </c:pt>
                <c:pt idx="1240">
                  <c:v>1.550581E-2</c:v>
                </c:pt>
                <c:pt idx="1241">
                  <c:v>1.8960916000000001E-2</c:v>
                </c:pt>
                <c:pt idx="1242">
                  <c:v>8.5238659000000001E-3</c:v>
                </c:pt>
                <c:pt idx="1243">
                  <c:v>-9.5251915000000003E-3</c:v>
                </c:pt>
                <c:pt idx="1244">
                  <c:v>-2.4950278999999999E-2</c:v>
                </c:pt>
                <c:pt idx="1245">
                  <c:v>-3.7004144000000003E-2</c:v>
                </c:pt>
                <c:pt idx="1246">
                  <c:v>-5.0274107999999998E-2</c:v>
                </c:pt>
                <c:pt idx="1247">
                  <c:v>-6.6006126999999998E-2</c:v>
                </c:pt>
                <c:pt idx="1248">
                  <c:v>-7.6643502000000002E-2</c:v>
                </c:pt>
                <c:pt idx="1249">
                  <c:v>-7.5269762000000004E-2</c:v>
                </c:pt>
                <c:pt idx="1250">
                  <c:v>-6.5745079999999997E-2</c:v>
                </c:pt>
                <c:pt idx="1251">
                  <c:v>-5.8005787000000003E-2</c:v>
                </c:pt>
                <c:pt idx="1252">
                  <c:v>-5.4966290000000001E-2</c:v>
                </c:pt>
                <c:pt idx="1253">
                  <c:v>-5.1398563000000001E-2</c:v>
                </c:pt>
                <c:pt idx="1254">
                  <c:v>-4.3986932999999999E-2</c:v>
                </c:pt>
                <c:pt idx="1255">
                  <c:v>-3.9911334E-2</c:v>
                </c:pt>
                <c:pt idx="1256">
                  <c:v>-4.1390404999999998E-2</c:v>
                </c:pt>
                <c:pt idx="1257">
                  <c:v>-4.7055081999999998E-2</c:v>
                </c:pt>
                <c:pt idx="1258">
                  <c:v>-5.0337276E-2</c:v>
                </c:pt>
                <c:pt idx="1259">
                  <c:v>-4.6982534999999999E-2</c:v>
                </c:pt>
                <c:pt idx="1260">
                  <c:v>-3.4973059000000001E-2</c:v>
                </c:pt>
                <c:pt idx="1261">
                  <c:v>-1.4828190999999999E-2</c:v>
                </c:pt>
                <c:pt idx="1262">
                  <c:v>6.9098461000000003E-3</c:v>
                </c:pt>
                <c:pt idx="1263">
                  <c:v>2.1589230000000001E-2</c:v>
                </c:pt>
                <c:pt idx="1264">
                  <c:v>2.3425343000000001E-2</c:v>
                </c:pt>
                <c:pt idx="1265">
                  <c:v>1.8405517E-2</c:v>
                </c:pt>
                <c:pt idx="1266">
                  <c:v>1.3211077E-2</c:v>
                </c:pt>
                <c:pt idx="1267">
                  <c:v>9.7368000000000003E-3</c:v>
                </c:pt>
                <c:pt idx="1268">
                  <c:v>3.4809278999999999E-3</c:v>
                </c:pt>
                <c:pt idx="1269">
                  <c:v>-7.8809618000000008E-3</c:v>
                </c:pt>
                <c:pt idx="1270">
                  <c:v>-2.0005715E-2</c:v>
                </c:pt>
                <c:pt idx="1271">
                  <c:v>-2.6153381999999999E-2</c:v>
                </c:pt>
                <c:pt idx="1272">
                  <c:v>-2.3623789999999999E-2</c:v>
                </c:pt>
                <c:pt idx="1273">
                  <c:v>-1.3071052E-2</c:v>
                </c:pt>
                <c:pt idx="1274">
                  <c:v>-9.9100863000000001E-6</c:v>
                </c:pt>
                <c:pt idx="1275">
                  <c:v>9.3385681999999994E-3</c:v>
                </c:pt>
                <c:pt idx="1276">
                  <c:v>1.1612223E-2</c:v>
                </c:pt>
                <c:pt idx="1277">
                  <c:v>9.8573988000000001E-3</c:v>
                </c:pt>
                <c:pt idx="1278">
                  <c:v>1.2378996E-2</c:v>
                </c:pt>
                <c:pt idx="1279">
                  <c:v>2.4711686E-2</c:v>
                </c:pt>
                <c:pt idx="1280">
                  <c:v>4.2897082000000003E-2</c:v>
                </c:pt>
                <c:pt idx="1281">
                  <c:v>5.5654822E-2</c:v>
                </c:pt>
                <c:pt idx="1282">
                  <c:v>5.9378536000000003E-2</c:v>
                </c:pt>
                <c:pt idx="1283">
                  <c:v>5.7770633000000002E-2</c:v>
                </c:pt>
                <c:pt idx="1284">
                  <c:v>5.6863325999999999E-2</c:v>
                </c:pt>
                <c:pt idx="1285">
                  <c:v>5.7008009999999998E-2</c:v>
                </c:pt>
                <c:pt idx="1286">
                  <c:v>5.6642497999999999E-2</c:v>
                </c:pt>
                <c:pt idx="1287">
                  <c:v>5.5313565000000002E-2</c:v>
                </c:pt>
                <c:pt idx="1288">
                  <c:v>5.5942117E-2</c:v>
                </c:pt>
                <c:pt idx="1289">
                  <c:v>5.7475736999999999E-2</c:v>
                </c:pt>
                <c:pt idx="1290">
                  <c:v>5.474263E-2</c:v>
                </c:pt>
                <c:pt idx="1291">
                  <c:v>4.5041743000000002E-2</c:v>
                </c:pt>
                <c:pt idx="1292">
                  <c:v>3.1350343000000003E-2</c:v>
                </c:pt>
                <c:pt idx="1293">
                  <c:v>2.0447012000000001E-2</c:v>
                </c:pt>
                <c:pt idx="1294">
                  <c:v>1.2347785999999999E-2</c:v>
                </c:pt>
                <c:pt idx="1295">
                  <c:v>3.0748691000000001E-3</c:v>
                </c:pt>
                <c:pt idx="1296">
                  <c:v>-9.2173636000000003E-3</c:v>
                </c:pt>
                <c:pt idx="1297">
                  <c:v>-2.1192678E-2</c:v>
                </c:pt>
                <c:pt idx="1298">
                  <c:v>-2.7052234000000001E-2</c:v>
                </c:pt>
                <c:pt idx="1299">
                  <c:v>-2.2833783999999999E-2</c:v>
                </c:pt>
                <c:pt idx="1300">
                  <c:v>-1.0298696E-2</c:v>
                </c:pt>
                <c:pt idx="1301">
                  <c:v>4.1453133E-3</c:v>
                </c:pt>
                <c:pt idx="1302">
                  <c:v>1.099994E-2</c:v>
                </c:pt>
                <c:pt idx="1303">
                  <c:v>6.2139023E-3</c:v>
                </c:pt>
                <c:pt idx="1304">
                  <c:v>-5.9282544000000001E-3</c:v>
                </c:pt>
                <c:pt idx="1305">
                  <c:v>-1.3131252E-2</c:v>
                </c:pt>
                <c:pt idx="1306">
                  <c:v>-7.3129470999999998E-3</c:v>
                </c:pt>
                <c:pt idx="1307">
                  <c:v>8.9321166999999993E-3</c:v>
                </c:pt>
                <c:pt idx="1308">
                  <c:v>2.7268864E-2</c:v>
                </c:pt>
                <c:pt idx="1309">
                  <c:v>3.9318352000000001E-2</c:v>
                </c:pt>
                <c:pt idx="1310">
                  <c:v>4.4057910999999998E-2</c:v>
                </c:pt>
                <c:pt idx="1311">
                  <c:v>4.4769808000000001E-2</c:v>
                </c:pt>
                <c:pt idx="1312">
                  <c:v>4.4761549999999997E-2</c:v>
                </c:pt>
                <c:pt idx="1313">
                  <c:v>4.4885805000000001E-2</c:v>
                </c:pt>
                <c:pt idx="1314">
                  <c:v>4.3386688E-2</c:v>
                </c:pt>
                <c:pt idx="1315">
                  <c:v>3.6824964000000002E-2</c:v>
                </c:pt>
                <c:pt idx="1316">
                  <c:v>3.0998158000000001E-2</c:v>
                </c:pt>
                <c:pt idx="1317">
                  <c:v>3.5581415999999998E-2</c:v>
                </c:pt>
                <c:pt idx="1318">
                  <c:v>5.4549753999999999E-2</c:v>
                </c:pt>
                <c:pt idx="1319">
                  <c:v>7.7639071000000004E-2</c:v>
                </c:pt>
                <c:pt idx="1320">
                  <c:v>8.8547656000000002E-2</c:v>
                </c:pt>
                <c:pt idx="1321">
                  <c:v>8.2146098000000001E-2</c:v>
                </c:pt>
                <c:pt idx="1322">
                  <c:v>6.2679703000000003E-2</c:v>
                </c:pt>
                <c:pt idx="1323">
                  <c:v>3.5892151999999997E-2</c:v>
                </c:pt>
                <c:pt idx="1324">
                  <c:v>5.6522098999999999E-3</c:v>
                </c:pt>
                <c:pt idx="1325">
                  <c:v>-2.3693782E-2</c:v>
                </c:pt>
                <c:pt idx="1326">
                  <c:v>-4.3439717000000003E-2</c:v>
                </c:pt>
                <c:pt idx="1327">
                  <c:v>-4.9787732000000001E-2</c:v>
                </c:pt>
                <c:pt idx="1328">
                  <c:v>-4.3974679000000003E-2</c:v>
                </c:pt>
                <c:pt idx="1329">
                  <c:v>-2.9148832999999999E-2</c:v>
                </c:pt>
                <c:pt idx="1330">
                  <c:v>-8.8412031999999998E-3</c:v>
                </c:pt>
                <c:pt idx="1331">
                  <c:v>1.3559124000000001E-2</c:v>
                </c:pt>
                <c:pt idx="1332">
                  <c:v>3.3249880000000002E-2</c:v>
                </c:pt>
                <c:pt idx="1333">
                  <c:v>4.3451496999999999E-2</c:v>
                </c:pt>
                <c:pt idx="1334">
                  <c:v>4.2097882000000003E-2</c:v>
                </c:pt>
                <c:pt idx="1335">
                  <c:v>3.3789149999999997E-2</c:v>
                </c:pt>
                <c:pt idx="1336">
                  <c:v>2.7439307999999999E-2</c:v>
                </c:pt>
                <c:pt idx="1337">
                  <c:v>2.6984708999999999E-2</c:v>
                </c:pt>
                <c:pt idx="1338">
                  <c:v>2.7834357000000001E-2</c:v>
                </c:pt>
                <c:pt idx="1339">
                  <c:v>2.6268538000000001E-2</c:v>
                </c:pt>
                <c:pt idx="1340">
                  <c:v>2.3729533000000001E-2</c:v>
                </c:pt>
                <c:pt idx="1341">
                  <c:v>2.5659786E-2</c:v>
                </c:pt>
                <c:pt idx="1342">
                  <c:v>3.3814826999999999E-2</c:v>
                </c:pt>
                <c:pt idx="1343">
                  <c:v>4.6636072000000001E-2</c:v>
                </c:pt>
                <c:pt idx="1344">
                  <c:v>6.1011397000000002E-2</c:v>
                </c:pt>
                <c:pt idx="1345">
                  <c:v>7.1889178999999997E-2</c:v>
                </c:pt>
                <c:pt idx="1346">
                  <c:v>7.1639150999999998E-2</c:v>
                </c:pt>
                <c:pt idx="1347">
                  <c:v>6.2159823000000003E-2</c:v>
                </c:pt>
                <c:pt idx="1348">
                  <c:v>4.9328924000000003E-2</c:v>
                </c:pt>
                <c:pt idx="1349">
                  <c:v>3.6987984000000002E-2</c:v>
                </c:pt>
                <c:pt idx="1350">
                  <c:v>2.4184851E-2</c:v>
                </c:pt>
                <c:pt idx="1351">
                  <c:v>1.0119993000000001E-2</c:v>
                </c:pt>
                <c:pt idx="1352">
                  <c:v>6.6230537000000001E-4</c:v>
                </c:pt>
                <c:pt idx="1353">
                  <c:v>1.5787373000000001E-3</c:v>
                </c:pt>
                <c:pt idx="1354">
                  <c:v>1.339541E-2</c:v>
                </c:pt>
                <c:pt idx="1355">
                  <c:v>2.8132003999999999E-2</c:v>
                </c:pt>
                <c:pt idx="1356">
                  <c:v>3.7820536000000002E-2</c:v>
                </c:pt>
                <c:pt idx="1357">
                  <c:v>4.0567638000000003E-2</c:v>
                </c:pt>
                <c:pt idx="1358">
                  <c:v>3.8658643999999999E-2</c:v>
                </c:pt>
                <c:pt idx="1359">
                  <c:v>3.2132780999999999E-2</c:v>
                </c:pt>
                <c:pt idx="1360">
                  <c:v>2.1843963000000001E-2</c:v>
                </c:pt>
                <c:pt idx="1361">
                  <c:v>1.1451009999999999E-2</c:v>
                </c:pt>
                <c:pt idx="1362">
                  <c:v>5.7645502000000003E-3</c:v>
                </c:pt>
                <c:pt idx="1363">
                  <c:v>6.7154844999999996E-3</c:v>
                </c:pt>
                <c:pt idx="1364">
                  <c:v>1.0526555E-2</c:v>
                </c:pt>
                <c:pt idx="1365">
                  <c:v>1.3370144E-2</c:v>
                </c:pt>
                <c:pt idx="1366">
                  <c:v>1.2616528E-2</c:v>
                </c:pt>
                <c:pt idx="1367">
                  <c:v>1.0505894999999999E-2</c:v>
                </c:pt>
                <c:pt idx="1368">
                  <c:v>9.3001637000000009E-3</c:v>
                </c:pt>
                <c:pt idx="1369">
                  <c:v>1.1342872E-2</c:v>
                </c:pt>
                <c:pt idx="1370">
                  <c:v>1.6310879E-2</c:v>
                </c:pt>
                <c:pt idx="1371">
                  <c:v>1.9688893999999998E-2</c:v>
                </c:pt>
                <c:pt idx="1372">
                  <c:v>1.7675670000000001E-2</c:v>
                </c:pt>
                <c:pt idx="1373">
                  <c:v>1.1124574999999999E-2</c:v>
                </c:pt>
                <c:pt idx="1374">
                  <c:v>5.8818637E-3</c:v>
                </c:pt>
                <c:pt idx="1375">
                  <c:v>5.3996082999999999E-3</c:v>
                </c:pt>
                <c:pt idx="1376">
                  <c:v>1.0082239999999999E-2</c:v>
                </c:pt>
                <c:pt idx="1377">
                  <c:v>1.7645455000000001E-2</c:v>
                </c:pt>
                <c:pt idx="1378">
                  <c:v>2.3484499999999998E-2</c:v>
                </c:pt>
                <c:pt idx="1379">
                  <c:v>2.8487765000000002E-2</c:v>
                </c:pt>
                <c:pt idx="1380">
                  <c:v>3.3487015000000002E-2</c:v>
                </c:pt>
                <c:pt idx="1381">
                  <c:v>3.8609124000000002E-2</c:v>
                </c:pt>
                <c:pt idx="1382">
                  <c:v>4.3152240000000001E-2</c:v>
                </c:pt>
                <c:pt idx="1383">
                  <c:v>4.7050042E-2</c:v>
                </c:pt>
                <c:pt idx="1384">
                  <c:v>5.1898450999999998E-2</c:v>
                </c:pt>
                <c:pt idx="1385">
                  <c:v>5.9215075999999998E-2</c:v>
                </c:pt>
                <c:pt idx="1386">
                  <c:v>6.5848666E-2</c:v>
                </c:pt>
                <c:pt idx="1387">
                  <c:v>6.5015176999999993E-2</c:v>
                </c:pt>
                <c:pt idx="1388">
                  <c:v>4.9366728999999998E-2</c:v>
                </c:pt>
                <c:pt idx="1389">
                  <c:v>1.7106104E-2</c:v>
                </c:pt>
                <c:pt idx="1390">
                  <c:v>-1.8618460999999999E-2</c:v>
                </c:pt>
                <c:pt idx="1391">
                  <c:v>-4.3497897000000001E-2</c:v>
                </c:pt>
                <c:pt idx="1392">
                  <c:v>-5.2864122999999999E-2</c:v>
                </c:pt>
                <c:pt idx="1393">
                  <c:v>-5.2654955000000003E-2</c:v>
                </c:pt>
                <c:pt idx="1394">
                  <c:v>-5.0053846999999999E-2</c:v>
                </c:pt>
                <c:pt idx="1395">
                  <c:v>-4.6585582E-2</c:v>
                </c:pt>
                <c:pt idx="1396">
                  <c:v>-4.1269581E-2</c:v>
                </c:pt>
                <c:pt idx="1397">
                  <c:v>-3.2151767999999997E-2</c:v>
                </c:pt>
                <c:pt idx="1398">
                  <c:v>-1.9911437000000001E-2</c:v>
                </c:pt>
                <c:pt idx="1399">
                  <c:v>-6.7636863999999998E-3</c:v>
                </c:pt>
                <c:pt idx="1400">
                  <c:v>6.1475482000000001E-3</c:v>
                </c:pt>
                <c:pt idx="1401">
                  <c:v>2.0060675E-2</c:v>
                </c:pt>
                <c:pt idx="1402">
                  <c:v>3.5583403999999999E-2</c:v>
                </c:pt>
                <c:pt idx="1403">
                  <c:v>4.7660282999999998E-2</c:v>
                </c:pt>
                <c:pt idx="1404">
                  <c:v>5.0353303000000002E-2</c:v>
                </c:pt>
                <c:pt idx="1405">
                  <c:v>4.1676229000000002E-2</c:v>
                </c:pt>
                <c:pt idx="1406">
                  <c:v>2.4502224E-2</c:v>
                </c:pt>
                <c:pt idx="1407">
                  <c:v>6.1473630000000003E-3</c:v>
                </c:pt>
                <c:pt idx="1408">
                  <c:v>-8.1735426E-3</c:v>
                </c:pt>
                <c:pt idx="1409">
                  <c:v>-1.4346131E-2</c:v>
                </c:pt>
                <c:pt idx="1410">
                  <c:v>-1.0439264E-2</c:v>
                </c:pt>
                <c:pt idx="1411">
                  <c:v>-6.3788205000000001E-4</c:v>
                </c:pt>
                <c:pt idx="1412">
                  <c:v>6.5248581000000002E-3</c:v>
                </c:pt>
                <c:pt idx="1413">
                  <c:v>4.1184209999999997E-3</c:v>
                </c:pt>
                <c:pt idx="1414">
                  <c:v>-8.7570067000000001E-3</c:v>
                </c:pt>
                <c:pt idx="1415">
                  <c:v>-2.7067432999999998E-2</c:v>
                </c:pt>
                <c:pt idx="1416">
                  <c:v>-4.1629108999999997E-2</c:v>
                </c:pt>
                <c:pt idx="1417">
                  <c:v>-4.5293343999999999E-2</c:v>
                </c:pt>
                <c:pt idx="1418">
                  <c:v>-3.6211567E-2</c:v>
                </c:pt>
                <c:pt idx="1419">
                  <c:v>-2.0303602E-2</c:v>
                </c:pt>
                <c:pt idx="1420">
                  <c:v>-7.2644119E-3</c:v>
                </c:pt>
                <c:pt idx="1421">
                  <c:v>-2.1723831E-3</c:v>
                </c:pt>
                <c:pt idx="1422">
                  <c:v>-1.6718925000000001E-3</c:v>
                </c:pt>
                <c:pt idx="1423">
                  <c:v>-4.9398484000000003E-3</c:v>
                </c:pt>
                <c:pt idx="1424">
                  <c:v>-1.3564916E-2</c:v>
                </c:pt>
                <c:pt idx="1425">
                  <c:v>-2.5863364999999999E-2</c:v>
                </c:pt>
                <c:pt idx="1426">
                  <c:v>-3.8104024E-2</c:v>
                </c:pt>
                <c:pt idx="1427">
                  <c:v>-4.6847158999999999E-2</c:v>
                </c:pt>
                <c:pt idx="1428">
                  <c:v>-4.8905932999999999E-2</c:v>
                </c:pt>
                <c:pt idx="1429">
                  <c:v>-4.3840150000000001E-2</c:v>
                </c:pt>
                <c:pt idx="1430">
                  <c:v>-3.6601956999999997E-2</c:v>
                </c:pt>
                <c:pt idx="1431">
                  <c:v>-2.9701114000000001E-2</c:v>
                </c:pt>
                <c:pt idx="1432">
                  <c:v>-2.1829474000000001E-2</c:v>
                </c:pt>
                <c:pt idx="1433">
                  <c:v>-1.1569928E-2</c:v>
                </c:pt>
                <c:pt idx="1434">
                  <c:v>-1.2042744000000001E-3</c:v>
                </c:pt>
                <c:pt idx="1435">
                  <c:v>5.8736709999999996E-3</c:v>
                </c:pt>
                <c:pt idx="1436">
                  <c:v>8.8657851000000006E-3</c:v>
                </c:pt>
                <c:pt idx="1437">
                  <c:v>8.0388451000000007E-3</c:v>
                </c:pt>
                <c:pt idx="1438">
                  <c:v>1.7818506E-3</c:v>
                </c:pt>
                <c:pt idx="1439">
                  <c:v>-1.1158829E-2</c:v>
                </c:pt>
                <c:pt idx="1440">
                  <c:v>-2.6421672E-2</c:v>
                </c:pt>
                <c:pt idx="1441">
                  <c:v>-4.0053930000000001E-2</c:v>
                </c:pt>
                <c:pt idx="1442">
                  <c:v>-5.072169E-2</c:v>
                </c:pt>
                <c:pt idx="1443">
                  <c:v>-6.0407720999999998E-2</c:v>
                </c:pt>
                <c:pt idx="1444">
                  <c:v>-6.7191395000000001E-2</c:v>
                </c:pt>
                <c:pt idx="1445">
                  <c:v>-6.7343033999999996E-2</c:v>
                </c:pt>
                <c:pt idx="1446">
                  <c:v>-5.9060849999999998E-2</c:v>
                </c:pt>
                <c:pt idx="1447">
                  <c:v>-4.5014521000000002E-2</c:v>
                </c:pt>
                <c:pt idx="1448">
                  <c:v>-3.0418177000000001E-2</c:v>
                </c:pt>
                <c:pt idx="1449">
                  <c:v>-1.607743E-2</c:v>
                </c:pt>
                <c:pt idx="1450">
                  <c:v>-1.1023001999999999E-3</c:v>
                </c:pt>
                <c:pt idx="1451">
                  <c:v>1.1310574E-2</c:v>
                </c:pt>
                <c:pt idx="1452">
                  <c:v>2.0741183E-2</c:v>
                </c:pt>
                <c:pt idx="1453">
                  <c:v>2.4215266999999999E-2</c:v>
                </c:pt>
                <c:pt idx="1454">
                  <c:v>2.1346817000000001E-2</c:v>
                </c:pt>
                <c:pt idx="1455">
                  <c:v>1.1745548999999999E-2</c:v>
                </c:pt>
                <c:pt idx="1456">
                  <c:v>-2.7782430000000001E-3</c:v>
                </c:pt>
                <c:pt idx="1457">
                  <c:v>-1.5834493000000002E-2</c:v>
                </c:pt>
                <c:pt idx="1458">
                  <c:v>-2.1568263000000001E-2</c:v>
                </c:pt>
                <c:pt idx="1459">
                  <c:v>-2.1377442E-2</c:v>
                </c:pt>
                <c:pt idx="1460">
                  <c:v>-1.6916559000000001E-2</c:v>
                </c:pt>
                <c:pt idx="1461">
                  <c:v>-8.1223141999999995E-3</c:v>
                </c:pt>
                <c:pt idx="1462">
                  <c:v>2.9309153000000002E-3</c:v>
                </c:pt>
                <c:pt idx="1463">
                  <c:v>1.4924562000000001E-2</c:v>
                </c:pt>
                <c:pt idx="1464">
                  <c:v>2.3588455000000001E-2</c:v>
                </c:pt>
                <c:pt idx="1465">
                  <c:v>2.7392565000000001E-2</c:v>
                </c:pt>
                <c:pt idx="1466">
                  <c:v>2.8414849999999998E-2</c:v>
                </c:pt>
                <c:pt idx="1467">
                  <c:v>2.6737685000000001E-2</c:v>
                </c:pt>
                <c:pt idx="1468">
                  <c:v>1.9760454E-2</c:v>
                </c:pt>
                <c:pt idx="1469">
                  <c:v>7.8492231999999999E-3</c:v>
                </c:pt>
                <c:pt idx="1470">
                  <c:v>-4.1091540999999999E-3</c:v>
                </c:pt>
                <c:pt idx="1471">
                  <c:v>-1.06549E-2</c:v>
                </c:pt>
                <c:pt idx="1472">
                  <c:v>-1.111432E-2</c:v>
                </c:pt>
                <c:pt idx="1473">
                  <c:v>-1.0292002999999999E-2</c:v>
                </c:pt>
                <c:pt idx="1474">
                  <c:v>-1.1749509999999999E-2</c:v>
                </c:pt>
                <c:pt idx="1475">
                  <c:v>-1.4807791000000001E-2</c:v>
                </c:pt>
                <c:pt idx="1476">
                  <c:v>-1.4221854000000001E-2</c:v>
                </c:pt>
                <c:pt idx="1477">
                  <c:v>-9.7957559999999992E-3</c:v>
                </c:pt>
                <c:pt idx="1478">
                  <c:v>-6.8176375000000003E-3</c:v>
                </c:pt>
                <c:pt idx="1479">
                  <c:v>-1.4297667E-2</c:v>
                </c:pt>
                <c:pt idx="1480">
                  <c:v>-3.2512716999999997E-2</c:v>
                </c:pt>
                <c:pt idx="1481">
                  <c:v>-5.3224397E-2</c:v>
                </c:pt>
                <c:pt idx="1482">
                  <c:v>-6.8029443999999994E-2</c:v>
                </c:pt>
                <c:pt idx="1483">
                  <c:v>-7.2219126999999994E-2</c:v>
                </c:pt>
                <c:pt idx="1484">
                  <c:v>-6.3833758000000004E-2</c:v>
                </c:pt>
                <c:pt idx="1485">
                  <c:v>-4.6305979999999997E-2</c:v>
                </c:pt>
                <c:pt idx="1486">
                  <c:v>-2.5351766000000001E-2</c:v>
                </c:pt>
                <c:pt idx="1487">
                  <c:v>-5.6197202E-3</c:v>
                </c:pt>
                <c:pt idx="1488">
                  <c:v>9.8384244999999999E-3</c:v>
                </c:pt>
                <c:pt idx="1489">
                  <c:v>1.6646534000000001E-2</c:v>
                </c:pt>
                <c:pt idx="1490">
                  <c:v>1.1630144E-2</c:v>
                </c:pt>
                <c:pt idx="1491">
                  <c:v>-3.7032567000000001E-3</c:v>
                </c:pt>
                <c:pt idx="1492">
                  <c:v>-2.0062805E-2</c:v>
                </c:pt>
                <c:pt idx="1493">
                  <c:v>-2.701046E-2</c:v>
                </c:pt>
                <c:pt idx="1494">
                  <c:v>-1.9531674999999998E-2</c:v>
                </c:pt>
                <c:pt idx="1495">
                  <c:v>-1.8057133999999999E-3</c:v>
                </c:pt>
                <c:pt idx="1496">
                  <c:v>1.7676059000000001E-2</c:v>
                </c:pt>
                <c:pt idx="1497">
                  <c:v>2.8976136999999999E-2</c:v>
                </c:pt>
                <c:pt idx="1498">
                  <c:v>2.8725255000000002E-2</c:v>
                </c:pt>
                <c:pt idx="1499">
                  <c:v>1.9835769E-2</c:v>
                </c:pt>
                <c:pt idx="1500">
                  <c:v>7.7512110999999996E-3</c:v>
                </c:pt>
                <c:pt idx="1501">
                  <c:v>-1.5532581999999999E-3</c:v>
                </c:pt>
                <c:pt idx="1502">
                  <c:v>-8.4945746000000006E-3</c:v>
                </c:pt>
                <c:pt idx="1503">
                  <c:v>-1.3529351E-2</c:v>
                </c:pt>
                <c:pt idx="1504">
                  <c:v>-1.5671659000000001E-2</c:v>
                </c:pt>
                <c:pt idx="1505">
                  <c:v>-1.2825745E-2</c:v>
                </c:pt>
                <c:pt idx="1506">
                  <c:v>-3.4295221E-3</c:v>
                </c:pt>
                <c:pt idx="1507">
                  <c:v>8.6848752000000008E-3</c:v>
                </c:pt>
                <c:pt idx="1508">
                  <c:v>1.7424471E-2</c:v>
                </c:pt>
                <c:pt idx="1509">
                  <c:v>2.0304800000000001E-2</c:v>
                </c:pt>
                <c:pt idx="1510">
                  <c:v>1.9048684999999999E-2</c:v>
                </c:pt>
                <c:pt idx="1511">
                  <c:v>1.6573470999999999E-2</c:v>
                </c:pt>
                <c:pt idx="1512">
                  <c:v>1.3589791E-2</c:v>
                </c:pt>
                <c:pt idx="1513">
                  <c:v>1.0148083E-2</c:v>
                </c:pt>
                <c:pt idx="1514">
                  <c:v>6.8049145999999998E-3</c:v>
                </c:pt>
                <c:pt idx="1515">
                  <c:v>7.1813850000000002E-3</c:v>
                </c:pt>
                <c:pt idx="1516">
                  <c:v>1.3342877E-2</c:v>
                </c:pt>
                <c:pt idx="1517">
                  <c:v>2.3455568999999999E-2</c:v>
                </c:pt>
                <c:pt idx="1518">
                  <c:v>3.1761478000000003E-2</c:v>
                </c:pt>
                <c:pt idx="1519">
                  <c:v>3.5144122999999999E-2</c:v>
                </c:pt>
                <c:pt idx="1520">
                  <c:v>3.5004554E-2</c:v>
                </c:pt>
                <c:pt idx="1521">
                  <c:v>3.3410370000000002E-2</c:v>
                </c:pt>
                <c:pt idx="1522">
                  <c:v>3.1950256000000003E-2</c:v>
                </c:pt>
                <c:pt idx="1523">
                  <c:v>3.0275264E-2</c:v>
                </c:pt>
                <c:pt idx="1524">
                  <c:v>2.6142909999999998E-2</c:v>
                </c:pt>
                <c:pt idx="1525">
                  <c:v>2.0929248000000001E-2</c:v>
                </c:pt>
                <c:pt idx="1526">
                  <c:v>1.7758685999999999E-2</c:v>
                </c:pt>
                <c:pt idx="1527">
                  <c:v>1.819225E-2</c:v>
                </c:pt>
                <c:pt idx="1528">
                  <c:v>1.8875415999999999E-2</c:v>
                </c:pt>
                <c:pt idx="1529">
                  <c:v>1.7837288999999999E-2</c:v>
                </c:pt>
                <c:pt idx="1530">
                  <c:v>1.6141037E-2</c:v>
                </c:pt>
                <c:pt idx="1531">
                  <c:v>1.5786989000000001E-2</c:v>
                </c:pt>
                <c:pt idx="1532">
                  <c:v>1.6051619999999999E-2</c:v>
                </c:pt>
                <c:pt idx="1533">
                  <c:v>1.3917443999999999E-2</c:v>
                </c:pt>
                <c:pt idx="1534">
                  <c:v>7.3354934000000004E-3</c:v>
                </c:pt>
                <c:pt idx="1535">
                  <c:v>1.0124826000000001E-3</c:v>
                </c:pt>
                <c:pt idx="1536">
                  <c:v>-5.2431743999999999E-3</c:v>
                </c:pt>
                <c:pt idx="1537">
                  <c:v>-1.4701235E-2</c:v>
                </c:pt>
                <c:pt idx="1538">
                  <c:v>-3.0901151000000002E-2</c:v>
                </c:pt>
                <c:pt idx="1539">
                  <c:v>-4.6746702000000001E-2</c:v>
                </c:pt>
                <c:pt idx="1540">
                  <c:v>-5.2120557999999997E-2</c:v>
                </c:pt>
                <c:pt idx="1541">
                  <c:v>-4.2646267000000002E-2</c:v>
                </c:pt>
                <c:pt idx="1542">
                  <c:v>-2.3102725000000001E-2</c:v>
                </c:pt>
                <c:pt idx="1543">
                  <c:v>-4.4162087999999999E-3</c:v>
                </c:pt>
                <c:pt idx="1544">
                  <c:v>6.1486066999999998E-3</c:v>
                </c:pt>
                <c:pt idx="1545">
                  <c:v>6.9337938999999996E-3</c:v>
                </c:pt>
                <c:pt idx="1546">
                  <c:v>-3.7546901999999998E-3</c:v>
                </c:pt>
                <c:pt idx="1547">
                  <c:v>-2.4011544999999999E-2</c:v>
                </c:pt>
                <c:pt idx="1548">
                  <c:v>-4.9325208000000002E-2</c:v>
                </c:pt>
                <c:pt idx="1549">
                  <c:v>-7.0536031999999999E-2</c:v>
                </c:pt>
                <c:pt idx="1550">
                  <c:v>-7.8513523000000002E-2</c:v>
                </c:pt>
                <c:pt idx="1551">
                  <c:v>-6.8370131000000001E-2</c:v>
                </c:pt>
                <c:pt idx="1552">
                  <c:v>-4.6615285999999999E-2</c:v>
                </c:pt>
                <c:pt idx="1553">
                  <c:v>-2.6087898000000002E-2</c:v>
                </c:pt>
                <c:pt idx="1554">
                  <c:v>-1.2734364999999999E-2</c:v>
                </c:pt>
                <c:pt idx="1555">
                  <c:v>-5.0244108999999999E-3</c:v>
                </c:pt>
                <c:pt idx="1556">
                  <c:v>7.9819349999999995E-4</c:v>
                </c:pt>
                <c:pt idx="1557">
                  <c:v>6.9596911999999997E-3</c:v>
                </c:pt>
                <c:pt idx="1558">
                  <c:v>1.2607614E-2</c:v>
                </c:pt>
                <c:pt idx="1559">
                  <c:v>1.6263764999999999E-2</c:v>
                </c:pt>
                <c:pt idx="1560">
                  <c:v>1.7124204000000001E-2</c:v>
                </c:pt>
                <c:pt idx="1561">
                  <c:v>1.6607039000000001E-2</c:v>
                </c:pt>
                <c:pt idx="1562">
                  <c:v>1.5968148000000001E-2</c:v>
                </c:pt>
                <c:pt idx="1563">
                  <c:v>1.6605477E-2</c:v>
                </c:pt>
                <c:pt idx="1564">
                  <c:v>1.8143164999999999E-2</c:v>
                </c:pt>
                <c:pt idx="1565">
                  <c:v>1.9605003999999999E-2</c:v>
                </c:pt>
                <c:pt idx="1566">
                  <c:v>1.7518382999999998E-2</c:v>
                </c:pt>
                <c:pt idx="1567">
                  <c:v>1.2723885000000001E-2</c:v>
                </c:pt>
                <c:pt idx="1568">
                  <c:v>9.0467038E-3</c:v>
                </c:pt>
                <c:pt idx="1569">
                  <c:v>8.3773195000000009E-3</c:v>
                </c:pt>
                <c:pt idx="1570">
                  <c:v>8.4751010000000005E-3</c:v>
                </c:pt>
                <c:pt idx="1571">
                  <c:v>8.0573026999999995E-3</c:v>
                </c:pt>
                <c:pt idx="1572">
                  <c:v>7.6245449000000003E-3</c:v>
                </c:pt>
                <c:pt idx="1573">
                  <c:v>1.1204666E-2</c:v>
                </c:pt>
                <c:pt idx="1574">
                  <c:v>1.9011216000000001E-2</c:v>
                </c:pt>
                <c:pt idx="1575">
                  <c:v>2.7555571000000001E-2</c:v>
                </c:pt>
                <c:pt idx="1576">
                  <c:v>3.2074762E-2</c:v>
                </c:pt>
                <c:pt idx="1577">
                  <c:v>3.1698996E-2</c:v>
                </c:pt>
                <c:pt idx="1578">
                  <c:v>2.6385249E-2</c:v>
                </c:pt>
                <c:pt idx="1579">
                  <c:v>1.9911745000000002E-2</c:v>
                </c:pt>
                <c:pt idx="1580">
                  <c:v>1.7820266000000001E-2</c:v>
                </c:pt>
                <c:pt idx="1581">
                  <c:v>2.1638444999999999E-2</c:v>
                </c:pt>
                <c:pt idx="1582">
                  <c:v>2.8519932000000001E-2</c:v>
                </c:pt>
                <c:pt idx="1583">
                  <c:v>3.4695042000000002E-2</c:v>
                </c:pt>
                <c:pt idx="1584">
                  <c:v>3.8350628999999997E-2</c:v>
                </c:pt>
                <c:pt idx="1585">
                  <c:v>3.7718851999999997E-2</c:v>
                </c:pt>
                <c:pt idx="1586">
                  <c:v>2.9721277000000001E-2</c:v>
                </c:pt>
                <c:pt idx="1587">
                  <c:v>1.4815639E-2</c:v>
                </c:pt>
                <c:pt idx="1588">
                  <c:v>-2.1083436000000001E-3</c:v>
                </c:pt>
                <c:pt idx="1589">
                  <c:v>-1.5796245E-2</c:v>
                </c:pt>
                <c:pt idx="1590">
                  <c:v>-2.3627511E-2</c:v>
                </c:pt>
                <c:pt idx="1591">
                  <c:v>-2.6858740999999998E-2</c:v>
                </c:pt>
                <c:pt idx="1592">
                  <c:v>-2.7763319000000002E-2</c:v>
                </c:pt>
                <c:pt idx="1593">
                  <c:v>-2.7554629000000001E-2</c:v>
                </c:pt>
                <c:pt idx="1594">
                  <c:v>-2.7560383000000001E-2</c:v>
                </c:pt>
                <c:pt idx="1595">
                  <c:v>-2.8250958999999999E-2</c:v>
                </c:pt>
                <c:pt idx="1596">
                  <c:v>-3.1142880000000001E-2</c:v>
                </c:pt>
                <c:pt idx="1597">
                  <c:v>-3.2438727000000001E-2</c:v>
                </c:pt>
                <c:pt idx="1598">
                  <c:v>-2.7669369999999999E-2</c:v>
                </c:pt>
                <c:pt idx="1599">
                  <c:v>-1.5285416E-2</c:v>
                </c:pt>
                <c:pt idx="1600">
                  <c:v>-3.5389749000000002E-3</c:v>
                </c:pt>
                <c:pt idx="1601">
                  <c:v>-3.8687132000000003E-4</c:v>
                </c:pt>
                <c:pt idx="1602">
                  <c:v>-7.9021534000000004E-3</c:v>
                </c:pt>
                <c:pt idx="1603">
                  <c:v>-2.3961008999999998E-2</c:v>
                </c:pt>
                <c:pt idx="1604">
                  <c:v>-3.7553493E-2</c:v>
                </c:pt>
                <c:pt idx="1605">
                  <c:v>-4.1346826000000003E-2</c:v>
                </c:pt>
                <c:pt idx="1606">
                  <c:v>-3.7064390000000003E-2</c:v>
                </c:pt>
                <c:pt idx="1607">
                  <c:v>-3.2867688999999999E-2</c:v>
                </c:pt>
                <c:pt idx="1608">
                  <c:v>-3.5222683999999997E-2</c:v>
                </c:pt>
                <c:pt idx="1609">
                  <c:v>-4.0718348000000001E-2</c:v>
                </c:pt>
                <c:pt idx="1610">
                  <c:v>-4.3674547000000001E-2</c:v>
                </c:pt>
                <c:pt idx="1611">
                  <c:v>-4.3868873000000003E-2</c:v>
                </c:pt>
                <c:pt idx="1612">
                  <c:v>-4.3445697999999998E-2</c:v>
                </c:pt>
                <c:pt idx="1613">
                  <c:v>-4.1934796000000003E-2</c:v>
                </c:pt>
                <c:pt idx="1614">
                  <c:v>-3.7864385E-2</c:v>
                </c:pt>
                <c:pt idx="1615">
                  <c:v>-2.7573601999999999E-2</c:v>
                </c:pt>
                <c:pt idx="1616">
                  <c:v>-1.2413881999999999E-2</c:v>
                </c:pt>
                <c:pt idx="1617">
                  <c:v>4.4872222999999996E-3</c:v>
                </c:pt>
                <c:pt idx="1618">
                  <c:v>1.5181557E-2</c:v>
                </c:pt>
                <c:pt idx="1619">
                  <c:v>1.6698813E-2</c:v>
                </c:pt>
                <c:pt idx="1620">
                  <c:v>1.0136190999999999E-2</c:v>
                </c:pt>
                <c:pt idx="1621">
                  <c:v>1.9792222000000002E-3</c:v>
                </c:pt>
                <c:pt idx="1622">
                  <c:v>-1.4682338999999999E-4</c:v>
                </c:pt>
                <c:pt idx="1623">
                  <c:v>5.7762283000000001E-3</c:v>
                </c:pt>
                <c:pt idx="1624">
                  <c:v>1.5159707E-2</c:v>
                </c:pt>
                <c:pt idx="1625">
                  <c:v>1.9405750999999999E-2</c:v>
                </c:pt>
                <c:pt idx="1626">
                  <c:v>1.5711224999999999E-2</c:v>
                </c:pt>
                <c:pt idx="1627">
                  <c:v>6.4232148000000003E-3</c:v>
                </c:pt>
                <c:pt idx="1628">
                  <c:v>-4.4238484999999999E-3</c:v>
                </c:pt>
                <c:pt idx="1629">
                  <c:v>-1.2908784E-2</c:v>
                </c:pt>
                <c:pt idx="1630">
                  <c:v>-1.7673065000000002E-2</c:v>
                </c:pt>
                <c:pt idx="1631">
                  <c:v>-1.5798123000000001E-2</c:v>
                </c:pt>
                <c:pt idx="1632">
                  <c:v>-5.2118939999999999E-3</c:v>
                </c:pt>
                <c:pt idx="1633">
                  <c:v>1.2925612E-2</c:v>
                </c:pt>
                <c:pt idx="1634">
                  <c:v>3.2445505999999999E-2</c:v>
                </c:pt>
                <c:pt idx="1635">
                  <c:v>4.769371E-2</c:v>
                </c:pt>
                <c:pt idx="1636">
                  <c:v>5.6168642999999997E-2</c:v>
                </c:pt>
                <c:pt idx="1637">
                  <c:v>5.8820898000000003E-2</c:v>
                </c:pt>
                <c:pt idx="1638">
                  <c:v>5.9038157000000001E-2</c:v>
                </c:pt>
                <c:pt idx="1639">
                  <c:v>5.5357104999999997E-2</c:v>
                </c:pt>
                <c:pt idx="1640">
                  <c:v>4.5204914999999998E-2</c:v>
                </c:pt>
                <c:pt idx="1641">
                  <c:v>3.0390902000000001E-2</c:v>
                </c:pt>
                <c:pt idx="1642">
                  <c:v>1.5069692000000001E-2</c:v>
                </c:pt>
                <c:pt idx="1643">
                  <c:v>3.0785243000000001E-3</c:v>
                </c:pt>
                <c:pt idx="1644">
                  <c:v>-5.1199985000000003E-3</c:v>
                </c:pt>
                <c:pt idx="1645">
                  <c:v>-1.204832E-2</c:v>
                </c:pt>
                <c:pt idx="1646">
                  <c:v>-1.7817572E-2</c:v>
                </c:pt>
                <c:pt idx="1647">
                  <c:v>-1.9787689000000001E-2</c:v>
                </c:pt>
                <c:pt idx="1648">
                  <c:v>-1.6902640999999999E-2</c:v>
                </c:pt>
                <c:pt idx="1649">
                  <c:v>-8.8129967000000007E-3</c:v>
                </c:pt>
                <c:pt idx="1650">
                  <c:v>-4.6997304E-4</c:v>
                </c:pt>
                <c:pt idx="1651">
                  <c:v>3.5372644000000002E-3</c:v>
                </c:pt>
                <c:pt idx="1652">
                  <c:v>-1.062253E-3</c:v>
                </c:pt>
                <c:pt idx="1653">
                  <c:v>-1.3392296E-2</c:v>
                </c:pt>
                <c:pt idx="1654">
                  <c:v>-2.8575752999999999E-2</c:v>
                </c:pt>
                <c:pt idx="1655">
                  <c:v>-3.8978975999999999E-2</c:v>
                </c:pt>
                <c:pt idx="1656">
                  <c:v>-3.9071193999999997E-2</c:v>
                </c:pt>
                <c:pt idx="1657">
                  <c:v>-2.7987679000000001E-2</c:v>
                </c:pt>
                <c:pt idx="1658">
                  <c:v>-1.1286263E-2</c:v>
                </c:pt>
                <c:pt idx="1659">
                  <c:v>2.9094070000000001E-3</c:v>
                </c:pt>
                <c:pt idx="1660">
                  <c:v>8.2292308000000008E-3</c:v>
                </c:pt>
                <c:pt idx="1661">
                  <c:v>5.6132808000000003E-3</c:v>
                </c:pt>
                <c:pt idx="1662">
                  <c:v>-1.6349209999999999E-3</c:v>
                </c:pt>
                <c:pt idx="1663">
                  <c:v>-6.2258382999999997E-3</c:v>
                </c:pt>
                <c:pt idx="1664">
                  <c:v>-5.3049098000000003E-3</c:v>
                </c:pt>
                <c:pt idx="1665">
                  <c:v>1.5945356E-3</c:v>
                </c:pt>
                <c:pt idx="1666">
                  <c:v>1.0992709E-2</c:v>
                </c:pt>
                <c:pt idx="1667">
                  <c:v>1.8686652000000002E-2</c:v>
                </c:pt>
                <c:pt idx="1668">
                  <c:v>2.2789757000000001E-2</c:v>
                </c:pt>
                <c:pt idx="1669">
                  <c:v>2.2053343E-2</c:v>
                </c:pt>
                <c:pt idx="1670">
                  <c:v>1.4529413999999999E-2</c:v>
                </c:pt>
                <c:pt idx="1671">
                  <c:v>7.5252328999999998E-4</c:v>
                </c:pt>
                <c:pt idx="1672">
                  <c:v>-1.5280659E-2</c:v>
                </c:pt>
                <c:pt idx="1673">
                  <c:v>-2.7841220999999999E-2</c:v>
                </c:pt>
                <c:pt idx="1674">
                  <c:v>-3.5463797999999998E-2</c:v>
                </c:pt>
                <c:pt idx="1675">
                  <c:v>-4.2313837E-2</c:v>
                </c:pt>
                <c:pt idx="1676">
                  <c:v>-5.3685279000000002E-2</c:v>
                </c:pt>
                <c:pt idx="1677">
                  <c:v>-6.6212453000000004E-2</c:v>
                </c:pt>
                <c:pt idx="1678">
                  <c:v>-7.2500368999999995E-2</c:v>
                </c:pt>
                <c:pt idx="1679">
                  <c:v>-6.4728456000000004E-2</c:v>
                </c:pt>
                <c:pt idx="1680">
                  <c:v>-4.4793754999999998E-2</c:v>
                </c:pt>
                <c:pt idx="1681">
                  <c:v>-2.3515029E-2</c:v>
                </c:pt>
                <c:pt idx="1682">
                  <c:v>-1.2813348E-2</c:v>
                </c:pt>
                <c:pt idx="1683">
                  <c:v>-1.0852127E-2</c:v>
                </c:pt>
                <c:pt idx="1684">
                  <c:v>-1.0780873999999999E-2</c:v>
                </c:pt>
                <c:pt idx="1685">
                  <c:v>-7.9951581000000001E-3</c:v>
                </c:pt>
                <c:pt idx="1686">
                  <c:v>-4.5840009000000003E-3</c:v>
                </c:pt>
                <c:pt idx="1687">
                  <c:v>-4.2049288000000004E-3</c:v>
                </c:pt>
                <c:pt idx="1688">
                  <c:v>-5.4874650000000004E-3</c:v>
                </c:pt>
                <c:pt idx="1689">
                  <c:v>-4.7306613000000003E-3</c:v>
                </c:pt>
                <c:pt idx="1690">
                  <c:v>3.3420309E-4</c:v>
                </c:pt>
                <c:pt idx="1691">
                  <c:v>4.4364901999999996E-3</c:v>
                </c:pt>
                <c:pt idx="1692">
                  <c:v>1.5224540999999999E-3</c:v>
                </c:pt>
                <c:pt idx="1693">
                  <c:v>-9.0070820999999992E-3</c:v>
                </c:pt>
                <c:pt idx="1694">
                  <c:v>-2.0369451E-2</c:v>
                </c:pt>
                <c:pt idx="1695">
                  <c:v>-2.4411161000000001E-2</c:v>
                </c:pt>
                <c:pt idx="1696">
                  <c:v>-2.3340748000000001E-2</c:v>
                </c:pt>
                <c:pt idx="1697">
                  <c:v>-1.9001649999999998E-2</c:v>
                </c:pt>
                <c:pt idx="1698">
                  <c:v>-1.3603891999999999E-2</c:v>
                </c:pt>
                <c:pt idx="1699">
                  <c:v>-6.8851670999999998E-3</c:v>
                </c:pt>
                <c:pt idx="1700">
                  <c:v>-1.8849882999999999E-4</c:v>
                </c:pt>
                <c:pt idx="1701">
                  <c:v>3.7906622999999999E-3</c:v>
                </c:pt>
                <c:pt idx="1702">
                  <c:v>1.2145248000000001E-3</c:v>
                </c:pt>
                <c:pt idx="1703">
                  <c:v>-7.5099657999999998E-3</c:v>
                </c:pt>
                <c:pt idx="1704">
                  <c:v>-1.8256624999999999E-2</c:v>
                </c:pt>
                <c:pt idx="1705">
                  <c:v>-2.4058059E-2</c:v>
                </c:pt>
                <c:pt idx="1706">
                  <c:v>-2.4951369000000001E-2</c:v>
                </c:pt>
                <c:pt idx="1707">
                  <c:v>-2.29263E-2</c:v>
                </c:pt>
                <c:pt idx="1708">
                  <c:v>-2.2620811000000001E-2</c:v>
                </c:pt>
                <c:pt idx="1709">
                  <c:v>-2.7883742999999999E-2</c:v>
                </c:pt>
                <c:pt idx="1710">
                  <c:v>-3.9567722999999999E-2</c:v>
                </c:pt>
                <c:pt idx="1711">
                  <c:v>-5.0994038999999998E-2</c:v>
                </c:pt>
                <c:pt idx="1712">
                  <c:v>-5.5879719000000001E-2</c:v>
                </c:pt>
                <c:pt idx="1713">
                  <c:v>-5.0479459999999997E-2</c:v>
                </c:pt>
                <c:pt idx="1714">
                  <c:v>-3.7994499000000001E-2</c:v>
                </c:pt>
                <c:pt idx="1715">
                  <c:v>-2.3396995E-2</c:v>
                </c:pt>
                <c:pt idx="1716">
                  <c:v>-7.4838912000000004E-3</c:v>
                </c:pt>
                <c:pt idx="1717">
                  <c:v>9.9757955000000006E-3</c:v>
                </c:pt>
                <c:pt idx="1718">
                  <c:v>2.5254802E-2</c:v>
                </c:pt>
                <c:pt idx="1719">
                  <c:v>3.4312559999999999E-2</c:v>
                </c:pt>
                <c:pt idx="1720">
                  <c:v>3.3265909000000003E-2</c:v>
                </c:pt>
                <c:pt idx="1721">
                  <c:v>2.6594903999999999E-2</c:v>
                </c:pt>
                <c:pt idx="1722">
                  <c:v>1.8145962000000002E-2</c:v>
                </c:pt>
                <c:pt idx="1723">
                  <c:v>1.2561264000000001E-2</c:v>
                </c:pt>
                <c:pt idx="1724">
                  <c:v>1.1694023E-2</c:v>
                </c:pt>
                <c:pt idx="1725">
                  <c:v>1.4423464E-2</c:v>
                </c:pt>
                <c:pt idx="1726">
                  <c:v>1.8345503999999999E-2</c:v>
                </c:pt>
                <c:pt idx="1727">
                  <c:v>1.9139491000000002E-2</c:v>
                </c:pt>
                <c:pt idx="1728">
                  <c:v>1.4384096000000001E-2</c:v>
                </c:pt>
                <c:pt idx="1729">
                  <c:v>6.6660178999999996E-3</c:v>
                </c:pt>
                <c:pt idx="1730">
                  <c:v>-1.2210063000000001E-3</c:v>
                </c:pt>
                <c:pt idx="1731">
                  <c:v>-1.0045310999999999E-2</c:v>
                </c:pt>
                <c:pt idx="1732">
                  <c:v>-2.0135086E-2</c:v>
                </c:pt>
                <c:pt idx="1733">
                  <c:v>-2.5824086999999999E-2</c:v>
                </c:pt>
                <c:pt idx="1734">
                  <c:v>-2.4115126000000001E-2</c:v>
                </c:pt>
                <c:pt idx="1735">
                  <c:v>-1.7451827E-2</c:v>
                </c:pt>
                <c:pt idx="1736">
                  <c:v>-1.1834212E-2</c:v>
                </c:pt>
                <c:pt idx="1737">
                  <c:v>-8.6579198999999999E-3</c:v>
                </c:pt>
                <c:pt idx="1738">
                  <c:v>-3.6520621999999998E-3</c:v>
                </c:pt>
                <c:pt idx="1739">
                  <c:v>7.4848183000000004E-3</c:v>
                </c:pt>
                <c:pt idx="1740">
                  <c:v>1.9231503E-2</c:v>
                </c:pt>
                <c:pt idx="1741">
                  <c:v>2.2894675999999999E-2</c:v>
                </c:pt>
                <c:pt idx="1742">
                  <c:v>1.2495714E-2</c:v>
                </c:pt>
                <c:pt idx="1743">
                  <c:v>-7.8474459999999992E-3</c:v>
                </c:pt>
                <c:pt idx="1744">
                  <c:v>-2.7777565000000001E-2</c:v>
                </c:pt>
                <c:pt idx="1745">
                  <c:v>-3.7257508000000002E-2</c:v>
                </c:pt>
                <c:pt idx="1746">
                  <c:v>-3.5587499000000002E-2</c:v>
                </c:pt>
                <c:pt idx="1747">
                  <c:v>-2.9517838000000001E-2</c:v>
                </c:pt>
                <c:pt idx="1748">
                  <c:v>-2.5222324000000001E-2</c:v>
                </c:pt>
                <c:pt idx="1749">
                  <c:v>-2.6091629000000002E-2</c:v>
                </c:pt>
                <c:pt idx="1750">
                  <c:v>-3.3126924000000002E-2</c:v>
                </c:pt>
                <c:pt idx="1751">
                  <c:v>-4.6086700000000001E-2</c:v>
                </c:pt>
                <c:pt idx="1752">
                  <c:v>-6.3434009999999999E-2</c:v>
                </c:pt>
                <c:pt idx="1753">
                  <c:v>-7.6490788000000004E-2</c:v>
                </c:pt>
                <c:pt idx="1754">
                  <c:v>-7.7788931000000006E-2</c:v>
                </c:pt>
                <c:pt idx="1755">
                  <c:v>-6.4286423999999995E-2</c:v>
                </c:pt>
                <c:pt idx="1756">
                  <c:v>-4.0911377999999998E-2</c:v>
                </c:pt>
                <c:pt idx="1757">
                  <c:v>-1.7209456000000001E-2</c:v>
                </c:pt>
                <c:pt idx="1758">
                  <c:v>-5.9237536999999995E-4</c:v>
                </c:pt>
                <c:pt idx="1759">
                  <c:v>7.6018537999999998E-3</c:v>
                </c:pt>
                <c:pt idx="1760">
                  <c:v>1.1194562999999999E-2</c:v>
                </c:pt>
                <c:pt idx="1761">
                  <c:v>1.4377017000000001E-2</c:v>
                </c:pt>
                <c:pt idx="1762">
                  <c:v>1.6193444000000001E-2</c:v>
                </c:pt>
                <c:pt idx="1763">
                  <c:v>1.3027990999999999E-2</c:v>
                </c:pt>
                <c:pt idx="1764">
                  <c:v>3.2012184000000002E-3</c:v>
                </c:pt>
                <c:pt idx="1765">
                  <c:v>-5.315536E-3</c:v>
                </c:pt>
                <c:pt idx="1766">
                  <c:v>-5.5177298000000001E-3</c:v>
                </c:pt>
                <c:pt idx="1767">
                  <c:v>4.2404076000000001E-3</c:v>
                </c:pt>
                <c:pt idx="1768">
                  <c:v>1.6873613999999999E-2</c:v>
                </c:pt>
                <c:pt idx="1769">
                  <c:v>2.5504585999999999E-2</c:v>
                </c:pt>
                <c:pt idx="1770">
                  <c:v>2.8767858E-2</c:v>
                </c:pt>
                <c:pt idx="1771">
                  <c:v>2.9802552E-2</c:v>
                </c:pt>
                <c:pt idx="1772">
                  <c:v>3.3411262999999997E-2</c:v>
                </c:pt>
                <c:pt idx="1773">
                  <c:v>3.9268195999999998E-2</c:v>
                </c:pt>
                <c:pt idx="1774">
                  <c:v>4.3046104000000002E-2</c:v>
                </c:pt>
                <c:pt idx="1775">
                  <c:v>3.7210043999999998E-2</c:v>
                </c:pt>
                <c:pt idx="1776">
                  <c:v>2.0498481999999998E-2</c:v>
                </c:pt>
                <c:pt idx="1777">
                  <c:v>7.1303713000000005E-4</c:v>
                </c:pt>
                <c:pt idx="1778">
                  <c:v>-1.2734176999999999E-2</c:v>
                </c:pt>
                <c:pt idx="1779">
                  <c:v>-1.4584681E-2</c:v>
                </c:pt>
                <c:pt idx="1780">
                  <c:v>-5.3544517000000003E-3</c:v>
                </c:pt>
                <c:pt idx="1781">
                  <c:v>1.1514998E-2</c:v>
                </c:pt>
                <c:pt idx="1782">
                  <c:v>2.7524608999999998E-2</c:v>
                </c:pt>
                <c:pt idx="1783">
                  <c:v>3.666353E-2</c:v>
                </c:pt>
                <c:pt idx="1784">
                  <c:v>3.8185948999999997E-2</c:v>
                </c:pt>
                <c:pt idx="1785">
                  <c:v>3.6904328E-2</c:v>
                </c:pt>
                <c:pt idx="1786">
                  <c:v>3.7098219000000002E-2</c:v>
                </c:pt>
                <c:pt idx="1787">
                  <c:v>4.1865396999999999E-2</c:v>
                </c:pt>
                <c:pt idx="1788">
                  <c:v>4.8845692000000003E-2</c:v>
                </c:pt>
                <c:pt idx="1789">
                  <c:v>5.3749485999999999E-2</c:v>
                </c:pt>
                <c:pt idx="1790">
                  <c:v>5.7158979999999998E-2</c:v>
                </c:pt>
                <c:pt idx="1791">
                  <c:v>6.0633884999999998E-2</c:v>
                </c:pt>
                <c:pt idx="1792">
                  <c:v>6.4085803999999996E-2</c:v>
                </c:pt>
                <c:pt idx="1793">
                  <c:v>6.3705209999999998E-2</c:v>
                </c:pt>
                <c:pt idx="1794">
                  <c:v>5.8074944000000003E-2</c:v>
                </c:pt>
                <c:pt idx="1795">
                  <c:v>4.9539749000000001E-2</c:v>
                </c:pt>
                <c:pt idx="1796">
                  <c:v>4.3495995000000003E-2</c:v>
                </c:pt>
                <c:pt idx="1797">
                  <c:v>4.1268241999999997E-2</c:v>
                </c:pt>
                <c:pt idx="1798">
                  <c:v>3.9777522000000003E-2</c:v>
                </c:pt>
                <c:pt idx="1799">
                  <c:v>3.4936315000000003E-2</c:v>
                </c:pt>
                <c:pt idx="1800">
                  <c:v>2.9705500999999999E-2</c:v>
                </c:pt>
                <c:pt idx="1801">
                  <c:v>2.6908979E-2</c:v>
                </c:pt>
                <c:pt idx="1802">
                  <c:v>2.4752053E-2</c:v>
                </c:pt>
                <c:pt idx="1803">
                  <c:v>2.0477009000000001E-2</c:v>
                </c:pt>
                <c:pt idx="1804">
                  <c:v>1.7379143999999999E-2</c:v>
                </c:pt>
                <c:pt idx="1805">
                  <c:v>2.1508593999999999E-2</c:v>
                </c:pt>
                <c:pt idx="1806">
                  <c:v>3.1843825999999999E-2</c:v>
                </c:pt>
                <c:pt idx="1807">
                  <c:v>3.9234548000000001E-2</c:v>
                </c:pt>
                <c:pt idx="1808">
                  <c:v>3.5692409000000001E-2</c:v>
                </c:pt>
                <c:pt idx="1809">
                  <c:v>2.5076619000000001E-2</c:v>
                </c:pt>
                <c:pt idx="1810">
                  <c:v>1.0349058E-2</c:v>
                </c:pt>
                <c:pt idx="1811">
                  <c:v>-6.5120997999999998E-3</c:v>
                </c:pt>
                <c:pt idx="1812">
                  <c:v>-2.5068445000000002E-2</c:v>
                </c:pt>
                <c:pt idx="1813">
                  <c:v>-3.9583089000000002E-2</c:v>
                </c:pt>
                <c:pt idx="1814">
                  <c:v>-4.373817E-2</c:v>
                </c:pt>
                <c:pt idx="1815">
                  <c:v>-3.5799322000000001E-2</c:v>
                </c:pt>
                <c:pt idx="1816">
                  <c:v>-2.0128235000000001E-2</c:v>
                </c:pt>
                <c:pt idx="1817">
                  <c:v>-4.1122837999999998E-3</c:v>
                </c:pt>
                <c:pt idx="1818">
                  <c:v>6.9383639999999998E-3</c:v>
                </c:pt>
                <c:pt idx="1819">
                  <c:v>1.1930245000000001E-2</c:v>
                </c:pt>
                <c:pt idx="1820">
                  <c:v>1.2340815999999999E-2</c:v>
                </c:pt>
                <c:pt idx="1821">
                  <c:v>1.3466483E-2</c:v>
                </c:pt>
                <c:pt idx="1822">
                  <c:v>1.5514782E-2</c:v>
                </c:pt>
                <c:pt idx="1823">
                  <c:v>1.7686500000000001E-2</c:v>
                </c:pt>
                <c:pt idx="1824">
                  <c:v>1.8713246999999999E-2</c:v>
                </c:pt>
                <c:pt idx="1825">
                  <c:v>1.8565203999999998E-2</c:v>
                </c:pt>
                <c:pt idx="1826">
                  <c:v>1.8984115999999999E-2</c:v>
                </c:pt>
                <c:pt idx="1827">
                  <c:v>2.1690734999999999E-2</c:v>
                </c:pt>
                <c:pt idx="1828">
                  <c:v>2.9743634000000001E-2</c:v>
                </c:pt>
                <c:pt idx="1829">
                  <c:v>4.2700955999999998E-2</c:v>
                </c:pt>
                <c:pt idx="1830">
                  <c:v>5.6089408E-2</c:v>
                </c:pt>
                <c:pt idx="1831">
                  <c:v>6.5387993000000005E-2</c:v>
                </c:pt>
                <c:pt idx="1832">
                  <c:v>6.7862860999999997E-2</c:v>
                </c:pt>
                <c:pt idx="1833">
                  <c:v>6.2765536999999996E-2</c:v>
                </c:pt>
                <c:pt idx="1834">
                  <c:v>4.7458447000000001E-2</c:v>
                </c:pt>
                <c:pt idx="1835">
                  <c:v>2.4603359000000002E-2</c:v>
                </c:pt>
                <c:pt idx="1836">
                  <c:v>5.3706538000000002E-5</c:v>
                </c:pt>
                <c:pt idx="1837">
                  <c:v>-1.5648571999999999E-2</c:v>
                </c:pt>
                <c:pt idx="1838">
                  <c:v>-1.9267309E-2</c:v>
                </c:pt>
                <c:pt idx="1839">
                  <c:v>-1.4065266E-2</c:v>
                </c:pt>
                <c:pt idx="1840">
                  <c:v>-3.0276102000000001E-3</c:v>
                </c:pt>
                <c:pt idx="1841">
                  <c:v>8.4074426000000004E-3</c:v>
                </c:pt>
                <c:pt idx="1842">
                  <c:v>1.4911714E-2</c:v>
                </c:pt>
                <c:pt idx="1843">
                  <c:v>1.1468786999999999E-2</c:v>
                </c:pt>
                <c:pt idx="1844">
                  <c:v>-2.1329155000000002E-3</c:v>
                </c:pt>
                <c:pt idx="1845">
                  <c:v>-1.8618011E-2</c:v>
                </c:pt>
                <c:pt idx="1846">
                  <c:v>-2.768344E-2</c:v>
                </c:pt>
                <c:pt idx="1847">
                  <c:v>-2.7992593E-2</c:v>
                </c:pt>
                <c:pt idx="1848">
                  <c:v>-2.6421071000000001E-2</c:v>
                </c:pt>
                <c:pt idx="1849">
                  <c:v>-2.9277106000000001E-2</c:v>
                </c:pt>
                <c:pt idx="1850">
                  <c:v>-3.7709404000000002E-2</c:v>
                </c:pt>
                <c:pt idx="1851">
                  <c:v>-4.7428779999999997E-2</c:v>
                </c:pt>
                <c:pt idx="1852">
                  <c:v>-5.5136363000000001E-2</c:v>
                </c:pt>
                <c:pt idx="1853">
                  <c:v>-5.8246952999999997E-2</c:v>
                </c:pt>
                <c:pt idx="1854">
                  <c:v>-5.5222983000000003E-2</c:v>
                </c:pt>
                <c:pt idx="1855">
                  <c:v>-4.603997E-2</c:v>
                </c:pt>
                <c:pt idx="1856">
                  <c:v>-3.3315691000000001E-2</c:v>
                </c:pt>
                <c:pt idx="1857">
                  <c:v>-2.4023514999999999E-2</c:v>
                </c:pt>
                <c:pt idx="1858">
                  <c:v>-2.1929885999999999E-2</c:v>
                </c:pt>
                <c:pt idx="1859">
                  <c:v>-2.7370005999999999E-2</c:v>
                </c:pt>
                <c:pt idx="1860">
                  <c:v>-3.5097191999999999E-2</c:v>
                </c:pt>
                <c:pt idx="1861">
                  <c:v>-3.7297920999999998E-2</c:v>
                </c:pt>
                <c:pt idx="1862">
                  <c:v>-3.0753463000000002E-2</c:v>
                </c:pt>
                <c:pt idx="1863">
                  <c:v>-1.6250026000000001E-2</c:v>
                </c:pt>
                <c:pt idx="1864">
                  <c:v>1.5275467999999999E-3</c:v>
                </c:pt>
                <c:pt idx="1865">
                  <c:v>1.8586664999999999E-2</c:v>
                </c:pt>
                <c:pt idx="1866">
                  <c:v>2.9351812000000001E-2</c:v>
                </c:pt>
                <c:pt idx="1867">
                  <c:v>3.0832222999999999E-2</c:v>
                </c:pt>
                <c:pt idx="1868">
                  <c:v>2.2903369999999999E-2</c:v>
                </c:pt>
                <c:pt idx="1869">
                  <c:v>5.9323971000000003E-3</c:v>
                </c:pt>
                <c:pt idx="1870">
                  <c:v>-1.4773746000000001E-2</c:v>
                </c:pt>
                <c:pt idx="1871">
                  <c:v>-3.0251480000000001E-2</c:v>
                </c:pt>
                <c:pt idx="1872">
                  <c:v>-2.9989859000000001E-2</c:v>
                </c:pt>
                <c:pt idx="1873">
                  <c:v>-1.0885732E-2</c:v>
                </c:pt>
                <c:pt idx="1874">
                  <c:v>2.0001304000000001E-2</c:v>
                </c:pt>
                <c:pt idx="1875">
                  <c:v>4.7592412000000001E-2</c:v>
                </c:pt>
                <c:pt idx="1876">
                  <c:v>6.0411274000000001E-2</c:v>
                </c:pt>
                <c:pt idx="1877">
                  <c:v>5.9107121999999998E-2</c:v>
                </c:pt>
                <c:pt idx="1878">
                  <c:v>4.8005798000000002E-2</c:v>
                </c:pt>
                <c:pt idx="1879">
                  <c:v>3.3985559999999998E-2</c:v>
                </c:pt>
                <c:pt idx="1880">
                  <c:v>2.2966166E-2</c:v>
                </c:pt>
                <c:pt idx="1881">
                  <c:v>1.5724577999999999E-2</c:v>
                </c:pt>
                <c:pt idx="1882">
                  <c:v>9.5544619999999997E-3</c:v>
                </c:pt>
                <c:pt idx="1883">
                  <c:v>1.4361669999999999E-3</c:v>
                </c:pt>
                <c:pt idx="1884">
                  <c:v>-7.3749979000000002E-3</c:v>
                </c:pt>
                <c:pt idx="1885">
                  <c:v>-1.3467537E-2</c:v>
                </c:pt>
                <c:pt idx="1886">
                  <c:v>-1.5417780000000001E-2</c:v>
                </c:pt>
                <c:pt idx="1887">
                  <c:v>-1.3379192999999999E-2</c:v>
                </c:pt>
                <c:pt idx="1888">
                  <c:v>-8.0702644000000007E-3</c:v>
                </c:pt>
                <c:pt idx="1889">
                  <c:v>-2.4009277E-3</c:v>
                </c:pt>
                <c:pt idx="1890">
                  <c:v>1.6895977E-3</c:v>
                </c:pt>
                <c:pt idx="1891">
                  <c:v>3.2081052999999998E-3</c:v>
                </c:pt>
                <c:pt idx="1892">
                  <c:v>2.8003856000000001E-3</c:v>
                </c:pt>
                <c:pt idx="1893">
                  <c:v>3.9685648000000002E-3</c:v>
                </c:pt>
                <c:pt idx="1894">
                  <c:v>6.0286250999999997E-3</c:v>
                </c:pt>
                <c:pt idx="1895">
                  <c:v>8.3721596999999995E-3</c:v>
                </c:pt>
                <c:pt idx="1896">
                  <c:v>1.3405076E-2</c:v>
                </c:pt>
                <c:pt idx="1897">
                  <c:v>2.5259126999999999E-2</c:v>
                </c:pt>
                <c:pt idx="1898">
                  <c:v>4.0238909000000003E-2</c:v>
                </c:pt>
                <c:pt idx="1899">
                  <c:v>4.7891485999999997E-2</c:v>
                </c:pt>
                <c:pt idx="1900">
                  <c:v>4.1527515000000001E-2</c:v>
                </c:pt>
                <c:pt idx="1901">
                  <c:v>2.4773008999999999E-2</c:v>
                </c:pt>
                <c:pt idx="1902">
                  <c:v>6.2152246000000003E-3</c:v>
                </c:pt>
                <c:pt idx="1903">
                  <c:v>-7.8029199999999996E-3</c:v>
                </c:pt>
                <c:pt idx="1904">
                  <c:v>-1.6217624999999999E-2</c:v>
                </c:pt>
                <c:pt idx="1905">
                  <c:v>-2.0014582E-2</c:v>
                </c:pt>
                <c:pt idx="1906">
                  <c:v>-2.1279358000000002E-2</c:v>
                </c:pt>
                <c:pt idx="1907">
                  <c:v>-2.2903514E-2</c:v>
                </c:pt>
                <c:pt idx="1908">
                  <c:v>-2.8732980000000002E-2</c:v>
                </c:pt>
                <c:pt idx="1909">
                  <c:v>-4.0465652999999997E-2</c:v>
                </c:pt>
                <c:pt idx="1910">
                  <c:v>-5.5087613000000001E-2</c:v>
                </c:pt>
                <c:pt idx="1911">
                  <c:v>-6.5928397999999999E-2</c:v>
                </c:pt>
                <c:pt idx="1912">
                  <c:v>-6.8569079000000005E-2</c:v>
                </c:pt>
                <c:pt idx="1913">
                  <c:v>-6.1070988E-2</c:v>
                </c:pt>
                <c:pt idx="1914">
                  <c:v>-4.3668397999999997E-2</c:v>
                </c:pt>
                <c:pt idx="1915">
                  <c:v>-2.0900439999999999E-2</c:v>
                </c:pt>
                <c:pt idx="1916">
                  <c:v>-1.8894517999999999E-3</c:v>
                </c:pt>
                <c:pt idx="1917">
                  <c:v>3.1634845E-3</c:v>
                </c:pt>
                <c:pt idx="1918">
                  <c:v>-7.2082118000000002E-3</c:v>
                </c:pt>
                <c:pt idx="1919">
                  <c:v>-2.8076534E-2</c:v>
                </c:pt>
                <c:pt idx="1920">
                  <c:v>-4.9827594000000003E-2</c:v>
                </c:pt>
                <c:pt idx="1921">
                  <c:v>-6.3322048000000006E-2</c:v>
                </c:pt>
                <c:pt idx="1922">
                  <c:v>-6.3149190999999993E-2</c:v>
                </c:pt>
                <c:pt idx="1923">
                  <c:v>-5.0676618999999999E-2</c:v>
                </c:pt>
                <c:pt idx="1924">
                  <c:v>-3.1444028999999998E-2</c:v>
                </c:pt>
                <c:pt idx="1925">
                  <c:v>-1.4070288E-2</c:v>
                </c:pt>
                <c:pt idx="1926">
                  <c:v>-7.5251920999999996E-3</c:v>
                </c:pt>
                <c:pt idx="1927">
                  <c:v>-1.2913927E-2</c:v>
                </c:pt>
                <c:pt idx="1928">
                  <c:v>-2.5274263000000002E-2</c:v>
                </c:pt>
                <c:pt idx="1929">
                  <c:v>-3.4969886999999998E-2</c:v>
                </c:pt>
                <c:pt idx="1930">
                  <c:v>-3.4404179E-2</c:v>
                </c:pt>
                <c:pt idx="1931">
                  <c:v>-2.3218787000000001E-2</c:v>
                </c:pt>
                <c:pt idx="1932">
                  <c:v>-4.1284716000000001E-3</c:v>
                </c:pt>
                <c:pt idx="1933">
                  <c:v>1.6793522000000002E-2</c:v>
                </c:pt>
                <c:pt idx="1934">
                  <c:v>3.4502538999999999E-2</c:v>
                </c:pt>
                <c:pt idx="1935">
                  <c:v>4.6858272999999999E-2</c:v>
                </c:pt>
                <c:pt idx="1936">
                  <c:v>5.5487952E-2</c:v>
                </c:pt>
                <c:pt idx="1937">
                  <c:v>6.4385906000000007E-2</c:v>
                </c:pt>
                <c:pt idx="1938">
                  <c:v>7.4340055000000002E-2</c:v>
                </c:pt>
                <c:pt idx="1939">
                  <c:v>8.1429080000000001E-2</c:v>
                </c:pt>
                <c:pt idx="1940">
                  <c:v>8.3968277999999993E-2</c:v>
                </c:pt>
                <c:pt idx="1941">
                  <c:v>8.2480100000000001E-2</c:v>
                </c:pt>
                <c:pt idx="1942">
                  <c:v>8.1709370000000003E-2</c:v>
                </c:pt>
                <c:pt idx="1943">
                  <c:v>8.5193421000000005E-2</c:v>
                </c:pt>
                <c:pt idx="1944">
                  <c:v>9.2389993000000004E-2</c:v>
                </c:pt>
                <c:pt idx="1945">
                  <c:v>9.6377259000000007E-2</c:v>
                </c:pt>
                <c:pt idx="1946">
                  <c:v>9.1503076000000003E-2</c:v>
                </c:pt>
                <c:pt idx="1947">
                  <c:v>7.5969707999999997E-2</c:v>
                </c:pt>
                <c:pt idx="1948">
                  <c:v>5.1208783000000001E-2</c:v>
                </c:pt>
                <c:pt idx="1949">
                  <c:v>2.4805722999999998E-2</c:v>
                </c:pt>
                <c:pt idx="1950">
                  <c:v>2.0752106999999999E-3</c:v>
                </c:pt>
                <c:pt idx="1951">
                  <c:v>-1.4079061E-2</c:v>
                </c:pt>
                <c:pt idx="1952">
                  <c:v>-2.1689475E-2</c:v>
                </c:pt>
                <c:pt idx="1953">
                  <c:v>-1.9571765000000001E-2</c:v>
                </c:pt>
                <c:pt idx="1954">
                  <c:v>-9.2106464999999992E-3</c:v>
                </c:pt>
                <c:pt idx="1955">
                  <c:v>5.9377246999999999E-3</c:v>
                </c:pt>
                <c:pt idx="1956">
                  <c:v>2.2994187999999999E-2</c:v>
                </c:pt>
                <c:pt idx="1957">
                  <c:v>3.6996438E-2</c:v>
                </c:pt>
                <c:pt idx="1958">
                  <c:v>4.6369357999999999E-2</c:v>
                </c:pt>
                <c:pt idx="1959">
                  <c:v>4.7637733000000002E-2</c:v>
                </c:pt>
                <c:pt idx="1960">
                  <c:v>3.7306707000000001E-2</c:v>
                </c:pt>
                <c:pt idx="1961">
                  <c:v>1.4645284999999999E-2</c:v>
                </c:pt>
                <c:pt idx="1962">
                  <c:v>-1.3616405E-2</c:v>
                </c:pt>
                <c:pt idx="1963">
                  <c:v>-3.7962761999999997E-2</c:v>
                </c:pt>
                <c:pt idx="1964">
                  <c:v>-4.9849246999999999E-2</c:v>
                </c:pt>
                <c:pt idx="1965">
                  <c:v>-4.9455000999999998E-2</c:v>
                </c:pt>
                <c:pt idx="1966">
                  <c:v>-4.1446416999999999E-2</c:v>
                </c:pt>
                <c:pt idx="1967">
                  <c:v>-3.1543397000000001E-2</c:v>
                </c:pt>
                <c:pt idx="1968">
                  <c:v>-2.4398797E-2</c:v>
                </c:pt>
                <c:pt idx="1969">
                  <c:v>-2.1878110999999999E-2</c:v>
                </c:pt>
                <c:pt idx="1970">
                  <c:v>-2.4099494999999999E-2</c:v>
                </c:pt>
                <c:pt idx="1971">
                  <c:v>-2.8140262999999999E-2</c:v>
                </c:pt>
                <c:pt idx="1972">
                  <c:v>-2.8698649999999999E-2</c:v>
                </c:pt>
                <c:pt idx="1973">
                  <c:v>-2.4531287999999998E-2</c:v>
                </c:pt>
                <c:pt idx="1974">
                  <c:v>-1.7719014000000002E-2</c:v>
                </c:pt>
                <c:pt idx="1975">
                  <c:v>-1.0941517E-2</c:v>
                </c:pt>
                <c:pt idx="1976">
                  <c:v>-2.2470124999999998E-3</c:v>
                </c:pt>
                <c:pt idx="1977">
                  <c:v>1.1711869E-2</c:v>
                </c:pt>
                <c:pt idx="1978">
                  <c:v>3.1116866E-2</c:v>
                </c:pt>
                <c:pt idx="1979">
                  <c:v>5.1640283000000002E-2</c:v>
                </c:pt>
                <c:pt idx="1980">
                  <c:v>6.7080285000000003E-2</c:v>
                </c:pt>
                <c:pt idx="1981">
                  <c:v>7.3265213999999995E-2</c:v>
                </c:pt>
                <c:pt idx="1982">
                  <c:v>7.2295468000000002E-2</c:v>
                </c:pt>
                <c:pt idx="1983">
                  <c:v>6.4371082999999996E-2</c:v>
                </c:pt>
                <c:pt idx="1984">
                  <c:v>4.8789726999999998E-2</c:v>
                </c:pt>
                <c:pt idx="1985">
                  <c:v>2.6508780999999999E-2</c:v>
                </c:pt>
                <c:pt idx="1986">
                  <c:v>1.3148673E-3</c:v>
                </c:pt>
                <c:pt idx="1987">
                  <c:v>-1.9586513999999999E-2</c:v>
                </c:pt>
                <c:pt idx="1988">
                  <c:v>-3.0882414E-2</c:v>
                </c:pt>
                <c:pt idx="1989">
                  <c:v>-3.0025761000000002E-2</c:v>
                </c:pt>
                <c:pt idx="1990">
                  <c:v>-2.0169025E-2</c:v>
                </c:pt>
                <c:pt idx="1991">
                  <c:v>-6.4332579999999999E-3</c:v>
                </c:pt>
                <c:pt idx="1992">
                  <c:v>3.4992295000000001E-3</c:v>
                </c:pt>
                <c:pt idx="1993">
                  <c:v>3.8269629E-3</c:v>
                </c:pt>
                <c:pt idx="1994">
                  <c:v>-8.1714158999999995E-3</c:v>
                </c:pt>
                <c:pt idx="1995">
                  <c:v>-2.776263E-2</c:v>
                </c:pt>
                <c:pt idx="1996">
                  <c:v>-4.7811968000000003E-2</c:v>
                </c:pt>
                <c:pt idx="1997">
                  <c:v>-6.2441866999999998E-2</c:v>
                </c:pt>
                <c:pt idx="1998">
                  <c:v>-6.9489164000000006E-2</c:v>
                </c:pt>
                <c:pt idx="1999">
                  <c:v>-6.8828617999999994E-2</c:v>
                </c:pt>
                <c:pt idx="2000">
                  <c:v>-6.1486844999999998E-2</c:v>
                </c:pt>
                <c:pt idx="2001">
                  <c:v>-4.6776128E-2</c:v>
                </c:pt>
                <c:pt idx="2002">
                  <c:v>-2.6556717000000001E-2</c:v>
                </c:pt>
                <c:pt idx="2003">
                  <c:v>-4.0531342E-3</c:v>
                </c:pt>
                <c:pt idx="2004">
                  <c:v>1.5016608000000001E-2</c:v>
                </c:pt>
                <c:pt idx="2005">
                  <c:v>2.4221965000000002E-2</c:v>
                </c:pt>
                <c:pt idx="2006">
                  <c:v>2.1376151999999999E-2</c:v>
                </c:pt>
                <c:pt idx="2007">
                  <c:v>9.8974056000000008E-3</c:v>
                </c:pt>
                <c:pt idx="2008">
                  <c:v>-4.5403978000000001E-3</c:v>
                </c:pt>
                <c:pt idx="2009">
                  <c:v>-1.7818895000000001E-2</c:v>
                </c:pt>
                <c:pt idx="2010">
                  <c:v>-3.0995541000000001E-2</c:v>
                </c:pt>
                <c:pt idx="2011">
                  <c:v>-4.2723960999999998E-2</c:v>
                </c:pt>
                <c:pt idx="2012">
                  <c:v>-5.0342288999999998E-2</c:v>
                </c:pt>
                <c:pt idx="2013">
                  <c:v>-5.3331612E-2</c:v>
                </c:pt>
                <c:pt idx="2014">
                  <c:v>-5.7184018000000003E-2</c:v>
                </c:pt>
                <c:pt idx="2015">
                  <c:v>-6.8735173999999996E-2</c:v>
                </c:pt>
                <c:pt idx="2016">
                  <c:v>-8.7442636000000004E-2</c:v>
                </c:pt>
                <c:pt idx="2017">
                  <c:v>-0.10602444</c:v>
                </c:pt>
                <c:pt idx="2018">
                  <c:v>-0.11771246</c:v>
                </c:pt>
                <c:pt idx="2019">
                  <c:v>-0.12111768000000001</c:v>
                </c:pt>
                <c:pt idx="2020">
                  <c:v>-0.12151416</c:v>
                </c:pt>
                <c:pt idx="2021">
                  <c:v>-0.12102888000000001</c:v>
                </c:pt>
                <c:pt idx="2022">
                  <c:v>-0.11924891999999999</c:v>
                </c:pt>
                <c:pt idx="2023">
                  <c:v>-0.11428580000000001</c:v>
                </c:pt>
                <c:pt idx="2024">
                  <c:v>-0.10565366</c:v>
                </c:pt>
                <c:pt idx="2025">
                  <c:v>-9.4994176999999999E-2</c:v>
                </c:pt>
                <c:pt idx="2026">
                  <c:v>-8.3678330999999995E-2</c:v>
                </c:pt>
                <c:pt idx="2027">
                  <c:v>-7.0587115000000006E-2</c:v>
                </c:pt>
                <c:pt idx="2028">
                  <c:v>-5.6740225999999998E-2</c:v>
                </c:pt>
                <c:pt idx="2029">
                  <c:v>-4.6333926999999997E-2</c:v>
                </c:pt>
                <c:pt idx="2030">
                  <c:v>-4.3433437999999998E-2</c:v>
                </c:pt>
                <c:pt idx="2031">
                  <c:v>-4.7693729999999997E-2</c:v>
                </c:pt>
                <c:pt idx="2032">
                  <c:v>-5.5383449000000001E-2</c:v>
                </c:pt>
                <c:pt idx="2033">
                  <c:v>-6.0327616000000001E-2</c:v>
                </c:pt>
                <c:pt idx="2034">
                  <c:v>-6.1250987E-2</c:v>
                </c:pt>
                <c:pt idx="2035">
                  <c:v>-5.4476256000000001E-2</c:v>
                </c:pt>
                <c:pt idx="2036">
                  <c:v>-3.7053061999999998E-2</c:v>
                </c:pt>
                <c:pt idx="2037">
                  <c:v>-9.0316054E-3</c:v>
                </c:pt>
                <c:pt idx="2038">
                  <c:v>2.4084268999999998E-2</c:v>
                </c:pt>
                <c:pt idx="2039">
                  <c:v>5.4387445999999999E-2</c:v>
                </c:pt>
                <c:pt idx="2040">
                  <c:v>7.3188860999999994E-2</c:v>
                </c:pt>
                <c:pt idx="2041">
                  <c:v>7.6227817000000003E-2</c:v>
                </c:pt>
                <c:pt idx="2042">
                  <c:v>6.3273599E-2</c:v>
                </c:pt>
                <c:pt idx="2043">
                  <c:v>3.9747200000000003E-2</c:v>
                </c:pt>
                <c:pt idx="2044">
                  <c:v>1.6862281E-2</c:v>
                </c:pt>
                <c:pt idx="2045">
                  <c:v>4.8484067000000002E-3</c:v>
                </c:pt>
                <c:pt idx="2046">
                  <c:v>9.4472988000000001E-3</c:v>
                </c:pt>
                <c:pt idx="2047">
                  <c:v>2.8900565999999999E-2</c:v>
                </c:pt>
                <c:pt idx="2048">
                  <c:v>5.2815972000000003E-2</c:v>
                </c:pt>
                <c:pt idx="2049">
                  <c:v>7.0666073999999995E-2</c:v>
                </c:pt>
                <c:pt idx="2050">
                  <c:v>7.7998084999999995E-2</c:v>
                </c:pt>
                <c:pt idx="2051">
                  <c:v>7.6212123000000007E-2</c:v>
                </c:pt>
                <c:pt idx="2052">
                  <c:v>6.7808500999999993E-2</c:v>
                </c:pt>
                <c:pt idx="2053">
                  <c:v>5.2287913999999998E-2</c:v>
                </c:pt>
                <c:pt idx="2054">
                  <c:v>2.9289204999999999E-2</c:v>
                </c:pt>
                <c:pt idx="2055">
                  <c:v>-4.3290651999999997E-5</c:v>
                </c:pt>
                <c:pt idx="2056">
                  <c:v>-2.6984121999999999E-2</c:v>
                </c:pt>
                <c:pt idx="2057">
                  <c:v>-4.1295399000000003E-2</c:v>
                </c:pt>
                <c:pt idx="2058">
                  <c:v>-3.9460798999999998E-2</c:v>
                </c:pt>
                <c:pt idx="2059">
                  <c:v>-2.527161E-2</c:v>
                </c:pt>
                <c:pt idx="2060">
                  <c:v>-6.9782326999999998E-3</c:v>
                </c:pt>
                <c:pt idx="2061">
                  <c:v>6.4360203000000003E-3</c:v>
                </c:pt>
                <c:pt idx="2062">
                  <c:v>9.2594032999999999E-3</c:v>
                </c:pt>
                <c:pt idx="2063">
                  <c:v>-1.9216616000000001E-3</c:v>
                </c:pt>
                <c:pt idx="2064">
                  <c:v>-2.5436111000000001E-2</c:v>
                </c:pt>
                <c:pt idx="2065">
                  <c:v>-5.5570809999999998E-2</c:v>
                </c:pt>
                <c:pt idx="2066">
                  <c:v>-8.4844943000000006E-2</c:v>
                </c:pt>
                <c:pt idx="2067">
                  <c:v>-0.1047941</c:v>
                </c:pt>
                <c:pt idx="2068">
                  <c:v>-0.11034972999999999</c:v>
                </c:pt>
                <c:pt idx="2069">
                  <c:v>-0.10069554</c:v>
                </c:pt>
                <c:pt idx="2070">
                  <c:v>-7.8794028000000002E-2</c:v>
                </c:pt>
                <c:pt idx="2071">
                  <c:v>-5.4470116999999998E-2</c:v>
                </c:pt>
                <c:pt idx="2072">
                  <c:v>-3.7544692999999997E-2</c:v>
                </c:pt>
                <c:pt idx="2073">
                  <c:v>-3.3156403000000001E-2</c:v>
                </c:pt>
                <c:pt idx="2074">
                  <c:v>-4.0242623999999998E-2</c:v>
                </c:pt>
                <c:pt idx="2075">
                  <c:v>-5.2754362999999999E-2</c:v>
                </c:pt>
                <c:pt idx="2076">
                  <c:v>-6.4696888999999994E-2</c:v>
                </c:pt>
                <c:pt idx="2077">
                  <c:v>-7.1331752999999998E-2</c:v>
                </c:pt>
                <c:pt idx="2078">
                  <c:v>-7.1219385999999996E-2</c:v>
                </c:pt>
                <c:pt idx="2079">
                  <c:v>-6.5590480000000007E-2</c:v>
                </c:pt>
                <c:pt idx="2080">
                  <c:v>-5.6419886000000002E-2</c:v>
                </c:pt>
                <c:pt idx="2081">
                  <c:v>-4.5179155999999998E-2</c:v>
                </c:pt>
                <c:pt idx="2082">
                  <c:v>-3.042661E-2</c:v>
                </c:pt>
                <c:pt idx="2083">
                  <c:v>-1.5226833E-2</c:v>
                </c:pt>
                <c:pt idx="2084">
                  <c:v>-7.6298453000000002E-3</c:v>
                </c:pt>
                <c:pt idx="2085">
                  <c:v>-1.4226686000000001E-2</c:v>
                </c:pt>
                <c:pt idx="2086">
                  <c:v>-3.4389843000000003E-2</c:v>
                </c:pt>
                <c:pt idx="2087">
                  <c:v>-6.0745621999999999E-2</c:v>
                </c:pt>
                <c:pt idx="2088">
                  <c:v>-8.4501857E-2</c:v>
                </c:pt>
                <c:pt idx="2089">
                  <c:v>-0.10179624</c:v>
                </c:pt>
                <c:pt idx="2090">
                  <c:v>-0.10961319</c:v>
                </c:pt>
                <c:pt idx="2091">
                  <c:v>-0.10378245</c:v>
                </c:pt>
                <c:pt idx="2092">
                  <c:v>-7.7879524000000006E-2</c:v>
                </c:pt>
                <c:pt idx="2093">
                  <c:v>-3.1485474999999999E-2</c:v>
                </c:pt>
                <c:pt idx="2094">
                  <c:v>2.5209789E-2</c:v>
                </c:pt>
                <c:pt idx="2095">
                  <c:v>7.8808553000000003E-2</c:v>
                </c:pt>
                <c:pt idx="2096">
                  <c:v>0.12147814</c:v>
                </c:pt>
                <c:pt idx="2097">
                  <c:v>0.15083423000000001</c:v>
                </c:pt>
                <c:pt idx="2098">
                  <c:v>0.16830149</c:v>
                </c:pt>
                <c:pt idx="2099">
                  <c:v>0.18031111</c:v>
                </c:pt>
                <c:pt idx="2100">
                  <c:v>0.19656547999999999</c:v>
                </c:pt>
                <c:pt idx="2101">
                  <c:v>0.22120702</c:v>
                </c:pt>
                <c:pt idx="2102">
                  <c:v>0.25724857000000001</c:v>
                </c:pt>
                <c:pt idx="2103">
                  <c:v>0.30471501000000001</c:v>
                </c:pt>
                <c:pt idx="2104">
                  <c:v>0.36332121000000001</c:v>
                </c:pt>
                <c:pt idx="2105">
                  <c:v>0.43123396000000003</c:v>
                </c:pt>
                <c:pt idx="2106">
                  <c:v>0.50395517999999995</c:v>
                </c:pt>
                <c:pt idx="2107">
                  <c:v>0.57784590999999996</c:v>
                </c:pt>
                <c:pt idx="2108">
                  <c:v>0.64884425000000001</c:v>
                </c:pt>
                <c:pt idx="2109">
                  <c:v>0.71559916999999995</c:v>
                </c:pt>
                <c:pt idx="2110">
                  <c:v>0.77554641999999996</c:v>
                </c:pt>
                <c:pt idx="2111">
                  <c:v>0.82941418</c:v>
                </c:pt>
                <c:pt idx="2112">
                  <c:v>0.88311603000000005</c:v>
                </c:pt>
                <c:pt idx="2113">
                  <c:v>0.94014657000000001</c:v>
                </c:pt>
                <c:pt idx="2114">
                  <c:v>0.99897217999999999</c:v>
                </c:pt>
                <c:pt idx="2115">
                  <c:v>1.0504354</c:v>
                </c:pt>
                <c:pt idx="2116">
                  <c:v>1.0821807000000001</c:v>
                </c:pt>
                <c:pt idx="2117">
                  <c:v>1.0800175000000001</c:v>
                </c:pt>
                <c:pt idx="2118">
                  <c:v>1.0331277999999999</c:v>
                </c:pt>
                <c:pt idx="2119">
                  <c:v>0.93425493000000004</c:v>
                </c:pt>
                <c:pt idx="2120">
                  <c:v>0.7819796</c:v>
                </c:pt>
                <c:pt idx="2121">
                  <c:v>0.58558708999999998</c:v>
                </c:pt>
                <c:pt idx="2122">
                  <c:v>0.36693997</c:v>
                </c:pt>
                <c:pt idx="2123">
                  <c:v>0.15616817</c:v>
                </c:pt>
                <c:pt idx="2124">
                  <c:v>-2.1822391E-2</c:v>
                </c:pt>
                <c:pt idx="2125">
                  <c:v>-0.16028238</c:v>
                </c:pt>
                <c:pt idx="2126">
                  <c:v>-0.26543921999999998</c:v>
                </c:pt>
                <c:pt idx="2127">
                  <c:v>-0.34596283999999999</c:v>
                </c:pt>
                <c:pt idx="2128">
                  <c:v>-0.40375186000000002</c:v>
                </c:pt>
                <c:pt idx="2129">
                  <c:v>-0.44105960999999999</c:v>
                </c:pt>
                <c:pt idx="2130">
                  <c:v>-0.46088375999999998</c:v>
                </c:pt>
                <c:pt idx="2131">
                  <c:v>-0.46417918000000002</c:v>
                </c:pt>
                <c:pt idx="2132">
                  <c:v>-0.44311846999999999</c:v>
                </c:pt>
                <c:pt idx="2133">
                  <c:v>-0.38694262000000001</c:v>
                </c:pt>
                <c:pt idx="2134">
                  <c:v>-0.28673556</c:v>
                </c:pt>
                <c:pt idx="2135">
                  <c:v>-0.13997908000000001</c:v>
                </c:pt>
                <c:pt idx="2136">
                  <c:v>4.3812214000000002E-2</c:v>
                </c:pt>
                <c:pt idx="2137">
                  <c:v>0.2435542</c:v>
                </c:pt>
                <c:pt idx="2138">
                  <c:v>0.43259379999999997</c:v>
                </c:pt>
                <c:pt idx="2139">
                  <c:v>0.58747537000000005</c:v>
                </c:pt>
                <c:pt idx="2140">
                  <c:v>0.69597045999999996</c:v>
                </c:pt>
                <c:pt idx="2141">
                  <c:v>0.75200723000000003</c:v>
                </c:pt>
                <c:pt idx="2142">
                  <c:v>0.75460141000000003</c:v>
                </c:pt>
                <c:pt idx="2143">
                  <c:v>0.70854826000000004</c:v>
                </c:pt>
                <c:pt idx="2144">
                  <c:v>0.62593047999999996</c:v>
                </c:pt>
                <c:pt idx="2145">
                  <c:v>0.52520869999999997</c:v>
                </c:pt>
                <c:pt idx="2146">
                  <c:v>0.42592132999999999</c:v>
                </c:pt>
                <c:pt idx="2147">
                  <c:v>0.34257752000000002</c:v>
                </c:pt>
                <c:pt idx="2148">
                  <c:v>0.27784546999999998</c:v>
                </c:pt>
                <c:pt idx="2149">
                  <c:v>0.21762217</c:v>
                </c:pt>
                <c:pt idx="2150">
                  <c:v>0.14134905</c:v>
                </c:pt>
                <c:pt idx="2151">
                  <c:v>3.4832027000000002E-2</c:v>
                </c:pt>
                <c:pt idx="2152">
                  <c:v>-0.10292917</c:v>
                </c:pt>
                <c:pt idx="2153">
                  <c:v>-0.26331907999999998</c:v>
                </c:pt>
                <c:pt idx="2154">
                  <c:v>-0.43020794000000001</c:v>
                </c:pt>
                <c:pt idx="2155">
                  <c:v>-0.58236494000000005</c:v>
                </c:pt>
                <c:pt idx="2156">
                  <c:v>-0.70054713000000002</c:v>
                </c:pt>
                <c:pt idx="2157">
                  <c:v>-0.77172304000000003</c:v>
                </c:pt>
                <c:pt idx="2158">
                  <c:v>-0.79460291999999999</c:v>
                </c:pt>
                <c:pt idx="2159">
                  <c:v>-0.78232519</c:v>
                </c:pt>
                <c:pt idx="2160">
                  <c:v>-0.75536272999999998</c:v>
                </c:pt>
                <c:pt idx="2161">
                  <c:v>-0.73156918000000004</c:v>
                </c:pt>
                <c:pt idx="2162">
                  <c:v>-0.71884886000000003</c:v>
                </c:pt>
                <c:pt idx="2163">
                  <c:v>-0.70375584999999996</c:v>
                </c:pt>
                <c:pt idx="2164">
                  <c:v>-0.65911419000000004</c:v>
                </c:pt>
                <c:pt idx="2165">
                  <c:v>-0.55955684999999999</c:v>
                </c:pt>
                <c:pt idx="2166">
                  <c:v>-0.40069129999999997</c:v>
                </c:pt>
                <c:pt idx="2167">
                  <c:v>-0.20377625999999999</c:v>
                </c:pt>
                <c:pt idx="2168">
                  <c:v>-2.6521926E-3</c:v>
                </c:pt>
                <c:pt idx="2169">
                  <c:v>0.17180098999999999</c:v>
                </c:pt>
                <c:pt idx="2170">
                  <c:v>0.30160472999999999</c:v>
                </c:pt>
                <c:pt idx="2171">
                  <c:v>0.38186753000000001</c:v>
                </c:pt>
                <c:pt idx="2172">
                  <c:v>0.41419505000000001</c:v>
                </c:pt>
                <c:pt idx="2173">
                  <c:v>0.39983584999999999</c:v>
                </c:pt>
                <c:pt idx="2174">
                  <c:v>0.33752212999999998</c:v>
                </c:pt>
                <c:pt idx="2175">
                  <c:v>0.23184952</c:v>
                </c:pt>
                <c:pt idx="2176">
                  <c:v>0.10058868999999999</c:v>
                </c:pt>
                <c:pt idx="2177">
                  <c:v>-3.6757053999999997E-2</c:v>
                </c:pt>
                <c:pt idx="2178">
                  <c:v>-0.17071863000000001</c:v>
                </c:pt>
                <c:pt idx="2179">
                  <c:v>-0.29937672999999998</c:v>
                </c:pt>
                <c:pt idx="2180">
                  <c:v>-0.40935144000000001</c:v>
                </c:pt>
                <c:pt idx="2181">
                  <c:v>-0.47318680000000002</c:v>
                </c:pt>
                <c:pt idx="2182">
                  <c:v>-0.46591618000000001</c:v>
                </c:pt>
                <c:pt idx="2183">
                  <c:v>-0.38594994999999999</c:v>
                </c:pt>
                <c:pt idx="2184">
                  <c:v>-0.26253546999999999</c:v>
                </c:pt>
                <c:pt idx="2185">
                  <c:v>-0.14696672999999999</c:v>
                </c:pt>
                <c:pt idx="2186">
                  <c:v>-9.1667534999999994E-2</c:v>
                </c:pt>
                <c:pt idx="2187">
                  <c:v>-0.12267337</c:v>
                </c:pt>
                <c:pt idx="2188">
                  <c:v>-0.22477159999999999</c:v>
                </c:pt>
                <c:pt idx="2189">
                  <c:v>-0.35812281000000001</c:v>
                </c:pt>
                <c:pt idx="2190">
                  <c:v>-0.48485604999999998</c:v>
                </c:pt>
                <c:pt idx="2191">
                  <c:v>-0.58365670999999997</c:v>
                </c:pt>
                <c:pt idx="2192">
                  <c:v>-0.64498239000000002</c:v>
                </c:pt>
                <c:pt idx="2193">
                  <c:v>-0.66538142</c:v>
                </c:pt>
                <c:pt idx="2194">
                  <c:v>-0.64677689999999999</c:v>
                </c:pt>
                <c:pt idx="2195">
                  <c:v>-0.59677606999999999</c:v>
                </c:pt>
                <c:pt idx="2196">
                  <c:v>-0.52794529999999995</c:v>
                </c:pt>
                <c:pt idx="2197">
                  <c:v>-0.45647277000000003</c:v>
                </c:pt>
                <c:pt idx="2198">
                  <c:v>-0.40082328</c:v>
                </c:pt>
                <c:pt idx="2199">
                  <c:v>-0.37998409999999999</c:v>
                </c:pt>
                <c:pt idx="2200">
                  <c:v>-0.40348530999999999</c:v>
                </c:pt>
                <c:pt idx="2201">
                  <c:v>-0.45912423000000002</c:v>
                </c:pt>
                <c:pt idx="2202">
                  <c:v>-0.51371520999999998</c:v>
                </c:pt>
                <c:pt idx="2203">
                  <c:v>-0.53620122999999997</c:v>
                </c:pt>
                <c:pt idx="2204">
                  <c:v>-0.50559474999999998</c:v>
                </c:pt>
                <c:pt idx="2205">
                  <c:v>-0.42316385000000001</c:v>
                </c:pt>
                <c:pt idx="2206">
                  <c:v>-0.31175711</c:v>
                </c:pt>
                <c:pt idx="2207">
                  <c:v>-0.20518006</c:v>
                </c:pt>
                <c:pt idx="2208">
                  <c:v>-0.13355105</c:v>
                </c:pt>
                <c:pt idx="2209">
                  <c:v>-0.11150330999999999</c:v>
                </c:pt>
                <c:pt idx="2210">
                  <c:v>-0.14073125</c:v>
                </c:pt>
                <c:pt idx="2211">
                  <c:v>-0.2119316</c:v>
                </c:pt>
                <c:pt idx="2212">
                  <c:v>-0.30070047</c:v>
                </c:pt>
                <c:pt idx="2213">
                  <c:v>-0.37488354000000002</c:v>
                </c:pt>
                <c:pt idx="2214">
                  <c:v>-0.40559223999999999</c:v>
                </c:pt>
                <c:pt idx="2215">
                  <c:v>-0.38392134999999999</c:v>
                </c:pt>
                <c:pt idx="2216">
                  <c:v>-0.31762230000000002</c:v>
                </c:pt>
                <c:pt idx="2217">
                  <c:v>-0.22335728999999999</c:v>
                </c:pt>
                <c:pt idx="2218">
                  <c:v>-0.12908009000000001</c:v>
                </c:pt>
                <c:pt idx="2219">
                  <c:v>-7.2831439999999997E-2</c:v>
                </c:pt>
                <c:pt idx="2220">
                  <c:v>-8.5343683000000004E-2</c:v>
                </c:pt>
                <c:pt idx="2221">
                  <c:v>-0.16711788999999999</c:v>
                </c:pt>
                <c:pt idx="2222">
                  <c:v>-0.28783265000000002</c:v>
                </c:pt>
                <c:pt idx="2223">
                  <c:v>-0.40540855999999997</c:v>
                </c:pt>
                <c:pt idx="2224">
                  <c:v>-0.48457351999999998</c:v>
                </c:pt>
                <c:pt idx="2225">
                  <c:v>-0.50552819999999998</c:v>
                </c:pt>
                <c:pt idx="2226">
                  <c:v>-0.46453484</c:v>
                </c:pt>
                <c:pt idx="2227">
                  <c:v>-0.3798511</c:v>
                </c:pt>
                <c:pt idx="2228">
                  <c:v>-0.28791139999999998</c:v>
                </c:pt>
                <c:pt idx="2229">
                  <c:v>-0.22243141999999999</c:v>
                </c:pt>
                <c:pt idx="2230">
                  <c:v>-0.19620633000000001</c:v>
                </c:pt>
                <c:pt idx="2231">
                  <c:v>-0.20147952999999999</c:v>
                </c:pt>
                <c:pt idx="2232">
                  <c:v>-0.2185406</c:v>
                </c:pt>
                <c:pt idx="2233">
                  <c:v>-0.22357572000000001</c:v>
                </c:pt>
                <c:pt idx="2234">
                  <c:v>-0.19408648000000001</c:v>
                </c:pt>
                <c:pt idx="2235">
                  <c:v>-0.11972047</c:v>
                </c:pt>
                <c:pt idx="2236">
                  <c:v>-1.0653944E-2</c:v>
                </c:pt>
                <c:pt idx="2237">
                  <c:v>0.10930387</c:v>
                </c:pt>
                <c:pt idx="2238">
                  <c:v>0.21662338</c:v>
                </c:pt>
                <c:pt idx="2239">
                  <c:v>0.29474533000000003</c:v>
                </c:pt>
                <c:pt idx="2240">
                  <c:v>0.33652081</c:v>
                </c:pt>
                <c:pt idx="2241">
                  <c:v>0.34881499999999999</c:v>
                </c:pt>
                <c:pt idx="2242">
                  <c:v>0.34385908999999998</c:v>
                </c:pt>
                <c:pt idx="2243">
                  <c:v>0.32630776</c:v>
                </c:pt>
                <c:pt idx="2244">
                  <c:v>0.29066703999999999</c:v>
                </c:pt>
                <c:pt idx="2245">
                  <c:v>0.22733033999999999</c:v>
                </c:pt>
                <c:pt idx="2246">
                  <c:v>0.13457367000000001</c:v>
                </c:pt>
                <c:pt idx="2247">
                  <c:v>2.6273397E-2</c:v>
                </c:pt>
                <c:pt idx="2248">
                  <c:v>-7.1701187E-2</c:v>
                </c:pt>
                <c:pt idx="2249">
                  <c:v>-0.13147131000000001</c:v>
                </c:pt>
                <c:pt idx="2250">
                  <c:v>-0.13300364000000001</c:v>
                </c:pt>
                <c:pt idx="2251">
                  <c:v>-7.2156801000000007E-2</c:v>
                </c:pt>
                <c:pt idx="2252">
                  <c:v>2.8400602E-2</c:v>
                </c:pt>
                <c:pt idx="2253">
                  <c:v>0.12195781999999999</c:v>
                </c:pt>
                <c:pt idx="2254">
                  <c:v>0.16274229000000001</c:v>
                </c:pt>
                <c:pt idx="2255">
                  <c:v>0.13407954999999999</c:v>
                </c:pt>
                <c:pt idx="2256">
                  <c:v>4.7096111000000003E-2</c:v>
                </c:pt>
                <c:pt idx="2257">
                  <c:v>-7.5664456000000005E-2</c:v>
                </c:pt>
                <c:pt idx="2258">
                  <c:v>-0.20805952</c:v>
                </c:pt>
                <c:pt idx="2259">
                  <c:v>-0.32142819</c:v>
                </c:pt>
                <c:pt idx="2260">
                  <c:v>-0.38390848</c:v>
                </c:pt>
                <c:pt idx="2261">
                  <c:v>-0.37384075999999999</c:v>
                </c:pt>
                <c:pt idx="2262">
                  <c:v>-0.29304461999999998</c:v>
                </c:pt>
                <c:pt idx="2263">
                  <c:v>-0.16824521000000001</c:v>
                </c:pt>
                <c:pt idx="2264">
                  <c:v>-3.7939344E-2</c:v>
                </c:pt>
                <c:pt idx="2265">
                  <c:v>6.4774593000000005E-2</c:v>
                </c:pt>
                <c:pt idx="2266">
                  <c:v>0.12507715999999999</c:v>
                </c:pt>
                <c:pt idx="2267">
                  <c:v>0.14906763000000001</c:v>
                </c:pt>
                <c:pt idx="2268">
                  <c:v>0.15370054</c:v>
                </c:pt>
                <c:pt idx="2269">
                  <c:v>0.15971049000000001</c:v>
                </c:pt>
                <c:pt idx="2270">
                  <c:v>0.18330560000000001</c:v>
                </c:pt>
                <c:pt idx="2271">
                  <c:v>0.22887145</c:v>
                </c:pt>
                <c:pt idx="2272">
                  <c:v>0.28826195999999998</c:v>
                </c:pt>
                <c:pt idx="2273">
                  <c:v>0.33941005000000002</c:v>
                </c:pt>
                <c:pt idx="2274">
                  <c:v>0.35721617</c:v>
                </c:pt>
                <c:pt idx="2275">
                  <c:v>0.32538166000000002</c:v>
                </c:pt>
                <c:pt idx="2276">
                  <c:v>0.24202196000000001</c:v>
                </c:pt>
                <c:pt idx="2277">
                  <c:v>0.11992221</c:v>
                </c:pt>
                <c:pt idx="2278">
                  <c:v>-2.7080297999999999E-2</c:v>
                </c:pt>
                <c:pt idx="2279">
                  <c:v>-0.18321929000000001</c:v>
                </c:pt>
                <c:pt idx="2280">
                  <c:v>-0.33365832000000001</c:v>
                </c:pt>
                <c:pt idx="2281">
                  <c:v>-0.45690239999999999</c:v>
                </c:pt>
                <c:pt idx="2282">
                  <c:v>-0.52672655000000002</c:v>
                </c:pt>
                <c:pt idx="2283">
                  <c:v>-0.51841176</c:v>
                </c:pt>
                <c:pt idx="2284">
                  <c:v>-0.42526634000000002</c:v>
                </c:pt>
                <c:pt idx="2285">
                  <c:v>-0.26673493999999998</c:v>
                </c:pt>
                <c:pt idx="2286">
                  <c:v>-7.7618698999999999E-2</c:v>
                </c:pt>
                <c:pt idx="2287">
                  <c:v>0.11076063</c:v>
                </c:pt>
                <c:pt idx="2288">
                  <c:v>0.28129777</c:v>
                </c:pt>
                <c:pt idx="2289">
                  <c:v>0.43169570000000002</c:v>
                </c:pt>
                <c:pt idx="2290">
                  <c:v>0.56851951999999994</c:v>
                </c:pt>
                <c:pt idx="2291">
                  <c:v>0.70400518000000001</c:v>
                </c:pt>
                <c:pt idx="2292">
                  <c:v>0.84913614999999998</c:v>
                </c:pt>
                <c:pt idx="2293">
                  <c:v>1.0059853999999999</c:v>
                </c:pt>
                <c:pt idx="2294">
                  <c:v>1.1581779999999999</c:v>
                </c:pt>
                <c:pt idx="2295">
                  <c:v>1.2736943000000001</c:v>
                </c:pt>
                <c:pt idx="2296">
                  <c:v>1.3178128</c:v>
                </c:pt>
                <c:pt idx="2297">
                  <c:v>1.2706500000000001</c:v>
                </c:pt>
                <c:pt idx="2298">
                  <c:v>1.132728</c:v>
                </c:pt>
                <c:pt idx="2299">
                  <c:v>0.91930325000000002</c:v>
                </c:pt>
                <c:pt idx="2300">
                  <c:v>0.65225582000000004</c:v>
                </c:pt>
                <c:pt idx="2301">
                  <c:v>0.35490969</c:v>
                </c:pt>
                <c:pt idx="2302">
                  <c:v>4.8157759000000001E-2</c:v>
                </c:pt>
                <c:pt idx="2303">
                  <c:v>-0.25424902999999999</c:v>
                </c:pt>
                <c:pt idx="2304">
                  <c:v>-0.54685165999999996</c:v>
                </c:pt>
                <c:pt idx="2305">
                  <c:v>-0.82238440000000002</c:v>
                </c:pt>
                <c:pt idx="2306">
                  <c:v>-1.0633343</c:v>
                </c:pt>
                <c:pt idx="2307">
                  <c:v>-1.2414244000000001</c:v>
                </c:pt>
                <c:pt idx="2308">
                  <c:v>-1.3221791000000001</c:v>
                </c:pt>
                <c:pt idx="2309">
                  <c:v>-1.2818096000000001</c:v>
                </c:pt>
                <c:pt idx="2310">
                  <c:v>-1.1247655000000001</c:v>
                </c:pt>
                <c:pt idx="2311">
                  <c:v>-0.88180250999999998</c:v>
                </c:pt>
                <c:pt idx="2312">
                  <c:v>-0.59793492999999998</c:v>
                </c:pt>
                <c:pt idx="2313">
                  <c:v>-0.30754238</c:v>
                </c:pt>
                <c:pt idx="2314">
                  <c:v>-2.2385105999999998E-2</c:v>
                </c:pt>
                <c:pt idx="2315">
                  <c:v>0.26495763999999999</c:v>
                </c:pt>
                <c:pt idx="2316">
                  <c:v>0.56585858</c:v>
                </c:pt>
                <c:pt idx="2317">
                  <c:v>0.87990889000000005</c:v>
                </c:pt>
                <c:pt idx="2318">
                  <c:v>1.1879261999999999</c:v>
                </c:pt>
                <c:pt idx="2319">
                  <c:v>1.4531255000000001</c:v>
                </c:pt>
                <c:pt idx="2320">
                  <c:v>1.6254515</c:v>
                </c:pt>
                <c:pt idx="2321">
                  <c:v>1.6550771</c:v>
                </c:pt>
                <c:pt idx="2322">
                  <c:v>1.5172224000000001</c:v>
                </c:pt>
                <c:pt idx="2323">
                  <c:v>1.2259271</c:v>
                </c:pt>
                <c:pt idx="2324">
                  <c:v>0.82377634</c:v>
                </c:pt>
                <c:pt idx="2325">
                  <c:v>0.36557714000000002</c:v>
                </c:pt>
                <c:pt idx="2326">
                  <c:v>-8.8894373999999998E-2</c:v>
                </c:pt>
                <c:pt idx="2327">
                  <c:v>-0.48728282000000001</c:v>
                </c:pt>
                <c:pt idx="2328">
                  <c:v>-0.78905499999999995</c:v>
                </c:pt>
                <c:pt idx="2329">
                  <c:v>-0.96322149999999995</c:v>
                </c:pt>
                <c:pt idx="2330">
                  <c:v>-0.99724595999999999</c:v>
                </c:pt>
                <c:pt idx="2331">
                  <c:v>-0.90424987000000001</c:v>
                </c:pt>
                <c:pt idx="2332">
                  <c:v>-0.72613000999999999</c:v>
                </c:pt>
                <c:pt idx="2333">
                  <c:v>-0.52134986999999999</c:v>
                </c:pt>
                <c:pt idx="2334">
                  <c:v>-0.33468742000000001</c:v>
                </c:pt>
                <c:pt idx="2335">
                  <c:v>-0.18217762000000001</c:v>
                </c:pt>
                <c:pt idx="2336">
                  <c:v>-6.1118732000000002E-2</c:v>
                </c:pt>
                <c:pt idx="2337">
                  <c:v>3.3010441000000001E-2</c:v>
                </c:pt>
                <c:pt idx="2338">
                  <c:v>0.10451729</c:v>
                </c:pt>
                <c:pt idx="2339">
                  <c:v>0.16508593999999999</c:v>
                </c:pt>
                <c:pt idx="2340">
                  <c:v>0.23390122999999999</c:v>
                </c:pt>
                <c:pt idx="2341">
                  <c:v>0.31791900000000001</c:v>
                </c:pt>
                <c:pt idx="2342">
                  <c:v>0.40483173</c:v>
                </c:pt>
                <c:pt idx="2343">
                  <c:v>0.47329844999999998</c:v>
                </c:pt>
                <c:pt idx="2344">
                  <c:v>0.51044339999999999</c:v>
                </c:pt>
                <c:pt idx="2345">
                  <c:v>0.51261003999999999</c:v>
                </c:pt>
                <c:pt idx="2346">
                  <c:v>0.47623151000000002</c:v>
                </c:pt>
                <c:pt idx="2347">
                  <c:v>0.39374899000000002</c:v>
                </c:pt>
                <c:pt idx="2348">
                  <c:v>0.25857771000000002</c:v>
                </c:pt>
                <c:pt idx="2349">
                  <c:v>7.2985783999999998E-2</c:v>
                </c:pt>
                <c:pt idx="2350">
                  <c:v>-0.146204</c:v>
                </c:pt>
                <c:pt idx="2351">
                  <c:v>-0.37314554999999999</c:v>
                </c:pt>
                <c:pt idx="2352">
                  <c:v>-0.57488802999999999</c:v>
                </c:pt>
                <c:pt idx="2353">
                  <c:v>-0.71990717000000004</c:v>
                </c:pt>
                <c:pt idx="2354">
                  <c:v>-0.78623907999999998</c:v>
                </c:pt>
                <c:pt idx="2355">
                  <c:v>-0.77113027999999995</c:v>
                </c:pt>
                <c:pt idx="2356">
                  <c:v>-0.69361320999999998</c:v>
                </c:pt>
                <c:pt idx="2357">
                  <c:v>-0.58277782</c:v>
                </c:pt>
                <c:pt idx="2358">
                  <c:v>-0.46110287</c:v>
                </c:pt>
                <c:pt idx="2359">
                  <c:v>-0.33839998999999998</c:v>
                </c:pt>
                <c:pt idx="2360">
                  <c:v>-0.22015049</c:v>
                </c:pt>
                <c:pt idx="2361">
                  <c:v>-0.12173084000000001</c:v>
                </c:pt>
                <c:pt idx="2362">
                  <c:v>-6.5230237999999996E-2</c:v>
                </c:pt>
                <c:pt idx="2363">
                  <c:v>-6.1652029999999997E-2</c:v>
                </c:pt>
                <c:pt idx="2364">
                  <c:v>-9.5524277000000005E-2</c:v>
                </c:pt>
                <c:pt idx="2365">
                  <c:v>-0.13012262999999999</c:v>
                </c:pt>
                <c:pt idx="2366">
                  <c:v>-0.13132400999999999</c:v>
                </c:pt>
                <c:pt idx="2367">
                  <c:v>-8.5297125000000001E-2</c:v>
                </c:pt>
                <c:pt idx="2368">
                  <c:v>1.3089464E-3</c:v>
                </c:pt>
                <c:pt idx="2369">
                  <c:v>0.10934056</c:v>
                </c:pt>
                <c:pt idx="2370">
                  <c:v>0.21200224000000001</c:v>
                </c:pt>
                <c:pt idx="2371">
                  <c:v>0.27364239000000001</c:v>
                </c:pt>
                <c:pt idx="2372">
                  <c:v>0.26687788000000001</c:v>
                </c:pt>
                <c:pt idx="2373">
                  <c:v>0.17764716</c:v>
                </c:pt>
                <c:pt idx="2374">
                  <c:v>1.2587938E-2</c:v>
                </c:pt>
                <c:pt idx="2375">
                  <c:v>-0.20433285000000001</c:v>
                </c:pt>
                <c:pt idx="2376">
                  <c:v>-0.43363639999999998</c:v>
                </c:pt>
                <c:pt idx="2377">
                  <c:v>-0.62698147000000004</c:v>
                </c:pt>
                <c:pt idx="2378">
                  <c:v>-0.74671765000000001</c:v>
                </c:pt>
                <c:pt idx="2379">
                  <c:v>-0.77827877000000001</c:v>
                </c:pt>
                <c:pt idx="2380">
                  <c:v>-0.72811983000000002</c:v>
                </c:pt>
                <c:pt idx="2381">
                  <c:v>-0.62240795000000004</c:v>
                </c:pt>
                <c:pt idx="2382">
                  <c:v>-0.49786459999999999</c:v>
                </c:pt>
                <c:pt idx="2383">
                  <c:v>-0.37833324000000002</c:v>
                </c:pt>
                <c:pt idx="2384">
                  <c:v>-0.26036968999999999</c:v>
                </c:pt>
                <c:pt idx="2385">
                  <c:v>-0.1236022</c:v>
                </c:pt>
                <c:pt idx="2386">
                  <c:v>4.4786344999999998E-2</c:v>
                </c:pt>
                <c:pt idx="2387">
                  <c:v>0.23982708999999999</c:v>
                </c:pt>
                <c:pt idx="2388">
                  <c:v>0.44195939000000001</c:v>
                </c:pt>
                <c:pt idx="2389">
                  <c:v>0.61946650999999997</c:v>
                </c:pt>
                <c:pt idx="2390">
                  <c:v>0.73695332000000002</c:v>
                </c:pt>
                <c:pt idx="2391">
                  <c:v>0.77062308000000002</c:v>
                </c:pt>
                <c:pt idx="2392">
                  <c:v>0.71652461000000001</c:v>
                </c:pt>
                <c:pt idx="2393">
                  <c:v>0.58708066999999997</c:v>
                </c:pt>
                <c:pt idx="2394">
                  <c:v>0.41009503000000003</c:v>
                </c:pt>
                <c:pt idx="2395">
                  <c:v>0.2257663</c:v>
                </c:pt>
                <c:pt idx="2396">
                  <c:v>7.5852095999999994E-2</c:v>
                </c:pt>
                <c:pt idx="2397">
                  <c:v>-1.7255205999999999E-2</c:v>
                </c:pt>
                <c:pt idx="2398">
                  <c:v>-5.3015211999999999E-2</c:v>
                </c:pt>
                <c:pt idx="2399">
                  <c:v>-4.4522832999999998E-2</c:v>
                </c:pt>
                <c:pt idx="2400">
                  <c:v>1.7793536E-3</c:v>
                </c:pt>
                <c:pt idx="2401">
                  <c:v>9.1334134999999997E-2</c:v>
                </c:pt>
                <c:pt idx="2402">
                  <c:v>0.22667377</c:v>
                </c:pt>
                <c:pt idx="2403">
                  <c:v>0.38948126999999999</c:v>
                </c:pt>
                <c:pt idx="2404">
                  <c:v>0.53695718000000003</c:v>
                </c:pt>
                <c:pt idx="2405">
                  <c:v>0.62714656000000002</c:v>
                </c:pt>
                <c:pt idx="2406">
                  <c:v>0.63356122999999998</c:v>
                </c:pt>
                <c:pt idx="2407">
                  <c:v>0.54919801000000001</c:v>
                </c:pt>
                <c:pt idx="2408">
                  <c:v>0.38475591999999997</c:v>
                </c:pt>
                <c:pt idx="2409">
                  <c:v>0.17283011000000001</c:v>
                </c:pt>
                <c:pt idx="2410">
                  <c:v>-4.1563335999999999E-2</c:v>
                </c:pt>
                <c:pt idx="2411">
                  <c:v>-0.21431486999999999</c:v>
                </c:pt>
                <c:pt idx="2412">
                  <c:v>-0.31360811</c:v>
                </c:pt>
                <c:pt idx="2413">
                  <c:v>-0.32593052</c:v>
                </c:pt>
                <c:pt idx="2414">
                  <c:v>-0.25883225999999998</c:v>
                </c:pt>
                <c:pt idx="2415">
                  <c:v>-0.13286100000000001</c:v>
                </c:pt>
                <c:pt idx="2416">
                  <c:v>2.2626810000000001E-2</c:v>
                </c:pt>
                <c:pt idx="2417">
                  <c:v>0.17622918000000001</c:v>
                </c:pt>
                <c:pt idx="2418">
                  <c:v>0.2970525</c:v>
                </c:pt>
                <c:pt idx="2419">
                  <c:v>0.36196713000000003</c:v>
                </c:pt>
                <c:pt idx="2420">
                  <c:v>0.36021108000000002</c:v>
                </c:pt>
                <c:pt idx="2421">
                  <c:v>0.29850217000000001</c:v>
                </c:pt>
                <c:pt idx="2422">
                  <c:v>0.19677280999999999</c:v>
                </c:pt>
                <c:pt idx="2423">
                  <c:v>8.4467871E-2</c:v>
                </c:pt>
                <c:pt idx="2424">
                  <c:v>-1.1131202E-2</c:v>
                </c:pt>
                <c:pt idx="2425">
                  <c:v>-6.7497335000000006E-2</c:v>
                </c:pt>
                <c:pt idx="2426">
                  <c:v>-7.5416954999999994E-2</c:v>
                </c:pt>
                <c:pt idx="2427">
                  <c:v>-4.2696708999999999E-2</c:v>
                </c:pt>
                <c:pt idx="2428">
                  <c:v>1.0202398E-2</c:v>
                </c:pt>
                <c:pt idx="2429">
                  <c:v>6.0402035999999999E-2</c:v>
                </c:pt>
                <c:pt idx="2430">
                  <c:v>9.2732152999999998E-2</c:v>
                </c:pt>
                <c:pt idx="2431">
                  <c:v>0.10094504</c:v>
                </c:pt>
                <c:pt idx="2432">
                  <c:v>8.2404970999999994E-2</c:v>
                </c:pt>
                <c:pt idx="2433">
                  <c:v>4.2499386E-2</c:v>
                </c:pt>
                <c:pt idx="2434">
                  <c:v>-3.3667661999999998E-3</c:v>
                </c:pt>
                <c:pt idx="2435">
                  <c:v>-3.5530740999999998E-2</c:v>
                </c:pt>
                <c:pt idx="2436">
                  <c:v>-4.1244194999999997E-2</c:v>
                </c:pt>
                <c:pt idx="2437">
                  <c:v>-1.9398519999999999E-2</c:v>
                </c:pt>
                <c:pt idx="2438">
                  <c:v>2.0116715E-2</c:v>
                </c:pt>
                <c:pt idx="2439">
                  <c:v>6.3471320999999997E-2</c:v>
                </c:pt>
                <c:pt idx="2440">
                  <c:v>9.4730809999999999E-2</c:v>
                </c:pt>
                <c:pt idx="2441">
                  <c:v>0.10314046</c:v>
                </c:pt>
                <c:pt idx="2442">
                  <c:v>8.2989489E-2</c:v>
                </c:pt>
                <c:pt idx="2443">
                  <c:v>3.5448724000000001E-2</c:v>
                </c:pt>
                <c:pt idx="2444">
                  <c:v>-2.9191464E-2</c:v>
                </c:pt>
                <c:pt idx="2445">
                  <c:v>-9.8687342999999997E-2</c:v>
                </c:pt>
                <c:pt idx="2446">
                  <c:v>-0.16150229999999999</c:v>
                </c:pt>
                <c:pt idx="2447">
                  <c:v>-0.20393771999999999</c:v>
                </c:pt>
                <c:pt idx="2448">
                  <c:v>-0.21652041999999999</c:v>
                </c:pt>
                <c:pt idx="2449">
                  <c:v>-0.19898494</c:v>
                </c:pt>
                <c:pt idx="2450">
                  <c:v>-0.15867603</c:v>
                </c:pt>
                <c:pt idx="2451">
                  <c:v>-0.10470697</c:v>
                </c:pt>
                <c:pt idx="2452">
                  <c:v>-3.9529358000000001E-2</c:v>
                </c:pt>
                <c:pt idx="2453">
                  <c:v>3.3607822000000002E-2</c:v>
                </c:pt>
                <c:pt idx="2454">
                  <c:v>0.10505494</c:v>
                </c:pt>
                <c:pt idx="2455">
                  <c:v>0.15905184999999999</c:v>
                </c:pt>
                <c:pt idx="2456">
                  <c:v>0.18691743</c:v>
                </c:pt>
                <c:pt idx="2457">
                  <c:v>0.18416133000000001</c:v>
                </c:pt>
                <c:pt idx="2458">
                  <c:v>0.15174571000000001</c:v>
                </c:pt>
                <c:pt idx="2459">
                  <c:v>9.4862601000000005E-2</c:v>
                </c:pt>
                <c:pt idx="2460">
                  <c:v>2.8066695999999999E-2</c:v>
                </c:pt>
                <c:pt idx="2461">
                  <c:v>-2.9236782999999999E-2</c:v>
                </c:pt>
                <c:pt idx="2462">
                  <c:v>-6.3713712000000006E-2</c:v>
                </c:pt>
                <c:pt idx="2463">
                  <c:v>-7.6251863000000003E-2</c:v>
                </c:pt>
                <c:pt idx="2464">
                  <c:v>-7.8054208E-2</c:v>
                </c:pt>
                <c:pt idx="2465">
                  <c:v>-7.8056808000000005E-2</c:v>
                </c:pt>
                <c:pt idx="2466">
                  <c:v>-7.8221515000000005E-2</c:v>
                </c:pt>
                <c:pt idx="2467">
                  <c:v>-7.7557104000000002E-2</c:v>
                </c:pt>
                <c:pt idx="2468">
                  <c:v>-7.3742488999999994E-2</c:v>
                </c:pt>
                <c:pt idx="2469">
                  <c:v>-6.5406141000000001E-2</c:v>
                </c:pt>
                <c:pt idx="2470">
                  <c:v>-5.2247447000000002E-2</c:v>
                </c:pt>
                <c:pt idx="2471">
                  <c:v>-3.7262282000000001E-2</c:v>
                </c:pt>
                <c:pt idx="2472">
                  <c:v>-2.7202219E-2</c:v>
                </c:pt>
                <c:pt idx="2473">
                  <c:v>-2.9682191E-2</c:v>
                </c:pt>
                <c:pt idx="2474">
                  <c:v>-5.2578378000000002E-2</c:v>
                </c:pt>
                <c:pt idx="2475">
                  <c:v>-0.10222588000000001</c:v>
                </c:pt>
                <c:pt idx="2476">
                  <c:v>-0.17312938999999999</c:v>
                </c:pt>
                <c:pt idx="2477">
                  <c:v>-0.24862319999999999</c:v>
                </c:pt>
                <c:pt idx="2478">
                  <c:v>-0.30343049999999999</c:v>
                </c:pt>
                <c:pt idx="2479">
                  <c:v>-0.32168193</c:v>
                </c:pt>
                <c:pt idx="2480">
                  <c:v>-0.29645051</c:v>
                </c:pt>
                <c:pt idx="2481">
                  <c:v>-0.2307893</c:v>
                </c:pt>
                <c:pt idx="2482">
                  <c:v>-0.13351241999999999</c:v>
                </c:pt>
                <c:pt idx="2483">
                  <c:v>-1.5402723E-2</c:v>
                </c:pt>
                <c:pt idx="2484">
                  <c:v>0.10929988</c:v>
                </c:pt>
                <c:pt idx="2485">
                  <c:v>0.22537288</c:v>
                </c:pt>
                <c:pt idx="2486">
                  <c:v>0.31811947000000002</c:v>
                </c:pt>
                <c:pt idx="2487">
                  <c:v>0.37299125999999999</c:v>
                </c:pt>
                <c:pt idx="2488">
                  <c:v>0.38349012999999998</c:v>
                </c:pt>
                <c:pt idx="2489">
                  <c:v>0.34827750000000002</c:v>
                </c:pt>
                <c:pt idx="2490">
                  <c:v>0.26936048000000001</c:v>
                </c:pt>
                <c:pt idx="2491">
                  <c:v>0.15664127999999999</c:v>
                </c:pt>
                <c:pt idx="2492">
                  <c:v>2.9330380999999999E-2</c:v>
                </c:pt>
                <c:pt idx="2493">
                  <c:v>-8.6906616000000006E-2</c:v>
                </c:pt>
                <c:pt idx="2494">
                  <c:v>-0.16702206</c:v>
                </c:pt>
                <c:pt idx="2495">
                  <c:v>-0.19379531</c:v>
                </c:pt>
                <c:pt idx="2496">
                  <c:v>-0.16515832999999999</c:v>
                </c:pt>
                <c:pt idx="2497">
                  <c:v>-9.5811462999999999E-2</c:v>
                </c:pt>
                <c:pt idx="2498">
                  <c:v>-1.3529342999999999E-2</c:v>
                </c:pt>
                <c:pt idx="2499">
                  <c:v>5.4839409999999998E-2</c:v>
                </c:pt>
                <c:pt idx="2500">
                  <c:v>9.7396694000000006E-2</c:v>
                </c:pt>
                <c:pt idx="2501">
                  <c:v>0.11796640999999999</c:v>
                </c:pt>
                <c:pt idx="2502">
                  <c:v>0.13083148</c:v>
                </c:pt>
                <c:pt idx="2503">
                  <c:v>0.14761695</c:v>
                </c:pt>
                <c:pt idx="2504">
                  <c:v>0.17009690999999999</c:v>
                </c:pt>
                <c:pt idx="2505">
                  <c:v>0.19119130000000001</c:v>
                </c:pt>
                <c:pt idx="2506">
                  <c:v>0.19796684000000001</c:v>
                </c:pt>
                <c:pt idx="2507">
                  <c:v>0.17947509</c:v>
                </c:pt>
                <c:pt idx="2508">
                  <c:v>0.13013279</c:v>
                </c:pt>
                <c:pt idx="2509">
                  <c:v>5.7594375000000003E-2</c:v>
                </c:pt>
                <c:pt idx="2510">
                  <c:v>-2.000393E-2</c:v>
                </c:pt>
                <c:pt idx="2511">
                  <c:v>-7.5318291999999995E-2</c:v>
                </c:pt>
                <c:pt idx="2512">
                  <c:v>-8.8590165999999998E-2</c:v>
                </c:pt>
                <c:pt idx="2513">
                  <c:v>-5.7775028999999999E-2</c:v>
                </c:pt>
                <c:pt idx="2514">
                  <c:v>9.4042519999999996E-8</c:v>
                </c:pt>
                <c:pt idx="2515">
                  <c:v>5.3694745000000002E-2</c:v>
                </c:pt>
                <c:pt idx="2516">
                  <c:v>8.1952021999999999E-2</c:v>
                </c:pt>
                <c:pt idx="2517">
                  <c:v>8.0101731999999995E-2</c:v>
                </c:pt>
                <c:pt idx="2518">
                  <c:v>5.6028962000000002E-2</c:v>
                </c:pt>
                <c:pt idx="2519">
                  <c:v>2.0414415000000002E-2</c:v>
                </c:pt>
                <c:pt idx="2520">
                  <c:v>-1.9746396999999999E-2</c:v>
                </c:pt>
                <c:pt idx="2521">
                  <c:v>-5.8246917000000002E-2</c:v>
                </c:pt>
                <c:pt idx="2522">
                  <c:v>-8.9792927999999994E-2</c:v>
                </c:pt>
                <c:pt idx="2523">
                  <c:v>-0.11023239999999999</c:v>
                </c:pt>
                <c:pt idx="2524">
                  <c:v>-0.12024666000000001</c:v>
                </c:pt>
                <c:pt idx="2525">
                  <c:v>-0.12247608</c:v>
                </c:pt>
                <c:pt idx="2526">
                  <c:v>-0.12528196</c:v>
                </c:pt>
                <c:pt idx="2527">
                  <c:v>-0.13259380000000001</c:v>
                </c:pt>
                <c:pt idx="2528">
                  <c:v>-0.14213002999999999</c:v>
                </c:pt>
                <c:pt idx="2529">
                  <c:v>-0.14939426</c:v>
                </c:pt>
                <c:pt idx="2530">
                  <c:v>-0.15269026999999999</c:v>
                </c:pt>
                <c:pt idx="2531">
                  <c:v>-0.15504719</c:v>
                </c:pt>
                <c:pt idx="2532">
                  <c:v>-0.15889121</c:v>
                </c:pt>
                <c:pt idx="2533">
                  <c:v>-0.16127248999999999</c:v>
                </c:pt>
                <c:pt idx="2534">
                  <c:v>-0.15387043</c:v>
                </c:pt>
                <c:pt idx="2535">
                  <c:v>-0.13161842000000001</c:v>
                </c:pt>
                <c:pt idx="2536">
                  <c:v>-9.7418581000000004E-2</c:v>
                </c:pt>
                <c:pt idx="2537">
                  <c:v>-5.5212315999999997E-2</c:v>
                </c:pt>
                <c:pt idx="2538">
                  <c:v>-8.5189414000000005E-3</c:v>
                </c:pt>
                <c:pt idx="2539">
                  <c:v>3.8197443999999997E-2</c:v>
                </c:pt>
                <c:pt idx="2540">
                  <c:v>7.5910373000000003E-2</c:v>
                </c:pt>
                <c:pt idx="2541">
                  <c:v>9.5461687000000003E-2</c:v>
                </c:pt>
                <c:pt idx="2542">
                  <c:v>9.5851775E-2</c:v>
                </c:pt>
                <c:pt idx="2543">
                  <c:v>8.7300874000000001E-2</c:v>
                </c:pt>
                <c:pt idx="2544">
                  <c:v>8.1101001000000006E-2</c:v>
                </c:pt>
                <c:pt idx="2545">
                  <c:v>8.3614217000000005E-2</c:v>
                </c:pt>
                <c:pt idx="2546">
                  <c:v>9.4958139999999996E-2</c:v>
                </c:pt>
                <c:pt idx="2547">
                  <c:v>0.11432978000000001</c:v>
                </c:pt>
                <c:pt idx="2548">
                  <c:v>0.1380528</c:v>
                </c:pt>
                <c:pt idx="2549">
                  <c:v>0.16624337</c:v>
                </c:pt>
                <c:pt idx="2550">
                  <c:v>0.19640557</c:v>
                </c:pt>
                <c:pt idx="2551">
                  <c:v>0.2244612</c:v>
                </c:pt>
                <c:pt idx="2552">
                  <c:v>0.24337349999999999</c:v>
                </c:pt>
                <c:pt idx="2553">
                  <c:v>0.24697785999999999</c:v>
                </c:pt>
                <c:pt idx="2554">
                  <c:v>0.23307216</c:v>
                </c:pt>
                <c:pt idx="2555">
                  <c:v>0.20520368</c:v>
                </c:pt>
                <c:pt idx="2556">
                  <c:v>0.17158134999999999</c:v>
                </c:pt>
                <c:pt idx="2557">
                  <c:v>0.13831979</c:v>
                </c:pt>
                <c:pt idx="2558">
                  <c:v>0.10706072</c:v>
                </c:pt>
                <c:pt idx="2559">
                  <c:v>7.4284582000000002E-2</c:v>
                </c:pt>
                <c:pt idx="2560">
                  <c:v>3.6594754E-2</c:v>
                </c:pt>
                <c:pt idx="2561">
                  <c:v>-5.3588454999999998E-3</c:v>
                </c:pt>
                <c:pt idx="2562">
                  <c:v>-4.7108605999999997E-2</c:v>
                </c:pt>
                <c:pt idx="2563">
                  <c:v>-8.2610058E-2</c:v>
                </c:pt>
                <c:pt idx="2564">
                  <c:v>-0.11169079</c:v>
                </c:pt>
                <c:pt idx="2565">
                  <c:v>-0.13546953</c:v>
                </c:pt>
                <c:pt idx="2566">
                  <c:v>-0.15725691999999999</c:v>
                </c:pt>
                <c:pt idx="2567">
                  <c:v>-0.18108177</c:v>
                </c:pt>
                <c:pt idx="2568">
                  <c:v>-0.20945224000000001</c:v>
                </c:pt>
                <c:pt idx="2569">
                  <c:v>-0.23997109999999999</c:v>
                </c:pt>
                <c:pt idx="2570">
                  <c:v>-0.26725479000000002</c:v>
                </c:pt>
                <c:pt idx="2571">
                  <c:v>-0.28451019</c:v>
                </c:pt>
                <c:pt idx="2572">
                  <c:v>-0.28885159999999999</c:v>
                </c:pt>
                <c:pt idx="2573">
                  <c:v>-0.27830477999999997</c:v>
                </c:pt>
                <c:pt idx="2574">
                  <c:v>-0.25475051999999998</c:v>
                </c:pt>
                <c:pt idx="2575">
                  <c:v>-0.22565615999999999</c:v>
                </c:pt>
                <c:pt idx="2576">
                  <c:v>-0.19858526000000001</c:v>
                </c:pt>
                <c:pt idx="2577">
                  <c:v>-0.17599203999999999</c:v>
                </c:pt>
                <c:pt idx="2578">
                  <c:v>-0.15361409000000001</c:v>
                </c:pt>
                <c:pt idx="2579">
                  <c:v>-0.12153397000000001</c:v>
                </c:pt>
                <c:pt idx="2580">
                  <c:v>-7.4787800000000001E-2</c:v>
                </c:pt>
                <c:pt idx="2581">
                  <c:v>-1.3373369E-2</c:v>
                </c:pt>
                <c:pt idx="2582">
                  <c:v>5.1611674000000003E-2</c:v>
                </c:pt>
                <c:pt idx="2583">
                  <c:v>0.10091208</c:v>
                </c:pt>
                <c:pt idx="2584">
                  <c:v>0.11401358</c:v>
                </c:pt>
                <c:pt idx="2585">
                  <c:v>8.1298327000000004E-2</c:v>
                </c:pt>
                <c:pt idx="2586">
                  <c:v>6.1396113000000002E-3</c:v>
                </c:pt>
                <c:pt idx="2587">
                  <c:v>-8.9721096E-2</c:v>
                </c:pt>
                <c:pt idx="2588">
                  <c:v>-0.17840236000000001</c:v>
                </c:pt>
                <c:pt idx="2589">
                  <c:v>-0.23200591000000001</c:v>
                </c:pt>
                <c:pt idx="2590">
                  <c:v>-0.23749292</c:v>
                </c:pt>
                <c:pt idx="2591">
                  <c:v>-0.19679641</c:v>
                </c:pt>
                <c:pt idx="2592">
                  <c:v>-0.124236</c:v>
                </c:pt>
                <c:pt idx="2593">
                  <c:v>-3.9982611000000001E-2</c:v>
                </c:pt>
                <c:pt idx="2594">
                  <c:v>3.5080145E-2</c:v>
                </c:pt>
                <c:pt idx="2595">
                  <c:v>8.5891688999999993E-2</c:v>
                </c:pt>
                <c:pt idx="2596">
                  <c:v>0.10328458</c:v>
                </c:pt>
                <c:pt idx="2597">
                  <c:v>9.2283128000000006E-2</c:v>
                </c:pt>
                <c:pt idx="2598">
                  <c:v>6.9029494999999996E-2</c:v>
                </c:pt>
                <c:pt idx="2599">
                  <c:v>5.1660187000000003E-2</c:v>
                </c:pt>
                <c:pt idx="2600">
                  <c:v>4.9302301E-2</c:v>
                </c:pt>
                <c:pt idx="2601">
                  <c:v>5.9169365000000002E-2</c:v>
                </c:pt>
                <c:pt idx="2602">
                  <c:v>7.0816270000000001E-2</c:v>
                </c:pt>
                <c:pt idx="2603">
                  <c:v>7.5745895999999993E-2</c:v>
                </c:pt>
                <c:pt idx="2604">
                  <c:v>7.2928287999999994E-2</c:v>
                </c:pt>
                <c:pt idx="2605">
                  <c:v>6.3974840000000005E-2</c:v>
                </c:pt>
                <c:pt idx="2606">
                  <c:v>4.7847632000000001E-2</c:v>
                </c:pt>
                <c:pt idx="2607">
                  <c:v>2.4609873000000001E-2</c:v>
                </c:pt>
                <c:pt idx="2608">
                  <c:v>-4.5206311000000002E-3</c:v>
                </c:pt>
                <c:pt idx="2609">
                  <c:v>-3.8563818999999999E-2</c:v>
                </c:pt>
                <c:pt idx="2610">
                  <c:v>-7.2442274000000001E-2</c:v>
                </c:pt>
                <c:pt idx="2611">
                  <c:v>-9.7345447000000002E-2</c:v>
                </c:pt>
                <c:pt idx="2612">
                  <c:v>-0.10399016</c:v>
                </c:pt>
                <c:pt idx="2613">
                  <c:v>-8.7344657000000006E-2</c:v>
                </c:pt>
                <c:pt idx="2614">
                  <c:v>-5.6458173E-2</c:v>
                </c:pt>
                <c:pt idx="2615">
                  <c:v>-3.3042768E-2</c:v>
                </c:pt>
                <c:pt idx="2616">
                  <c:v>-3.4433053999999998E-2</c:v>
                </c:pt>
                <c:pt idx="2617">
                  <c:v>-6.3209635E-2</c:v>
                </c:pt>
                <c:pt idx="2618">
                  <c:v>-0.10586893</c:v>
                </c:pt>
                <c:pt idx="2619">
                  <c:v>-0.13989185000000001</c:v>
                </c:pt>
                <c:pt idx="2620">
                  <c:v>-0.14848123999999999</c:v>
                </c:pt>
                <c:pt idx="2621">
                  <c:v>-0.12637939000000001</c:v>
                </c:pt>
                <c:pt idx="2622">
                  <c:v>-8.0924642000000005E-2</c:v>
                </c:pt>
                <c:pt idx="2623">
                  <c:v>-2.4785839E-2</c:v>
                </c:pt>
                <c:pt idx="2624">
                  <c:v>2.7290462000000001E-2</c:v>
                </c:pt>
                <c:pt idx="2625">
                  <c:v>6.2105633E-2</c:v>
                </c:pt>
                <c:pt idx="2626">
                  <c:v>7.3658135999999999E-2</c:v>
                </c:pt>
                <c:pt idx="2627">
                  <c:v>6.1197251000000001E-2</c:v>
                </c:pt>
                <c:pt idx="2628">
                  <c:v>3.3921614000000003E-2</c:v>
                </c:pt>
                <c:pt idx="2629">
                  <c:v>4.9851890999999997E-3</c:v>
                </c:pt>
                <c:pt idx="2630">
                  <c:v>-1.5585513E-2</c:v>
                </c:pt>
                <c:pt idx="2631">
                  <c:v>-2.2937178999999999E-2</c:v>
                </c:pt>
                <c:pt idx="2632">
                  <c:v>-1.8864837999999998E-2</c:v>
                </c:pt>
                <c:pt idx="2633">
                  <c:v>-6.7267919000000001E-3</c:v>
                </c:pt>
                <c:pt idx="2634">
                  <c:v>5.731252E-3</c:v>
                </c:pt>
                <c:pt idx="2635">
                  <c:v>1.1196127E-2</c:v>
                </c:pt>
                <c:pt idx="2636">
                  <c:v>3.6112511999999999E-3</c:v>
                </c:pt>
                <c:pt idx="2637">
                  <c:v>-1.7457578000000001E-2</c:v>
                </c:pt>
                <c:pt idx="2638">
                  <c:v>-4.7104833999999998E-2</c:v>
                </c:pt>
                <c:pt idx="2639">
                  <c:v>-7.8496341999999997E-2</c:v>
                </c:pt>
                <c:pt idx="2640">
                  <c:v>-0.10340074</c:v>
                </c:pt>
                <c:pt idx="2641">
                  <c:v>-0.11765683</c:v>
                </c:pt>
                <c:pt idx="2642">
                  <c:v>-0.11974724</c:v>
                </c:pt>
                <c:pt idx="2643">
                  <c:v>-0.10911491</c:v>
                </c:pt>
                <c:pt idx="2644">
                  <c:v>-8.3963592000000004E-2</c:v>
                </c:pt>
                <c:pt idx="2645">
                  <c:v>-4.6686995000000002E-2</c:v>
                </c:pt>
                <c:pt idx="2646">
                  <c:v>-2.4984510000000001E-3</c:v>
                </c:pt>
                <c:pt idx="2647">
                  <c:v>3.9668548999999997E-2</c:v>
                </c:pt>
                <c:pt idx="2648">
                  <c:v>7.0643118000000005E-2</c:v>
                </c:pt>
                <c:pt idx="2649">
                  <c:v>8.3396060999999994E-2</c:v>
                </c:pt>
                <c:pt idx="2650">
                  <c:v>7.3805768999999993E-2</c:v>
                </c:pt>
                <c:pt idx="2651">
                  <c:v>4.1115088000000001E-2</c:v>
                </c:pt>
                <c:pt idx="2652">
                  <c:v>-1.2458736E-2</c:v>
                </c:pt>
                <c:pt idx="2653">
                  <c:v>-7.6620733999999996E-2</c:v>
                </c:pt>
                <c:pt idx="2654">
                  <c:v>-0.13873342999999999</c:v>
                </c:pt>
                <c:pt idx="2655">
                  <c:v>-0.18740775000000001</c:v>
                </c:pt>
                <c:pt idx="2656">
                  <c:v>-0.21542517</c:v>
                </c:pt>
                <c:pt idx="2657">
                  <c:v>-0.21785741</c:v>
                </c:pt>
                <c:pt idx="2658">
                  <c:v>-0.19131055999999999</c:v>
                </c:pt>
                <c:pt idx="2659">
                  <c:v>-0.13833754000000001</c:v>
                </c:pt>
                <c:pt idx="2660">
                  <c:v>-7.1078466000000007E-2</c:v>
                </c:pt>
                <c:pt idx="2661">
                  <c:v>-5.1853845000000001E-3</c:v>
                </c:pt>
                <c:pt idx="2662">
                  <c:v>4.7570531999999999E-2</c:v>
                </c:pt>
                <c:pt idx="2663">
                  <c:v>8.3048322999999993E-2</c:v>
                </c:pt>
                <c:pt idx="2664">
                  <c:v>0.10506256999999999</c:v>
                </c:pt>
                <c:pt idx="2665">
                  <c:v>0.11784335999999999</c:v>
                </c:pt>
                <c:pt idx="2666">
                  <c:v>0.12310901</c:v>
                </c:pt>
                <c:pt idx="2667">
                  <c:v>0.12202627000000001</c:v>
                </c:pt>
                <c:pt idx="2668">
                  <c:v>0.11474797</c:v>
                </c:pt>
                <c:pt idx="2669">
                  <c:v>0.10328134999999999</c:v>
                </c:pt>
                <c:pt idx="2670">
                  <c:v>9.1153390000000001E-2</c:v>
                </c:pt>
                <c:pt idx="2671">
                  <c:v>7.8752947000000004E-2</c:v>
                </c:pt>
                <c:pt idx="2672">
                  <c:v>6.3842417999999998E-2</c:v>
                </c:pt>
                <c:pt idx="2673">
                  <c:v>4.3954120999999999E-2</c:v>
                </c:pt>
                <c:pt idx="2674">
                  <c:v>1.6490492999999998E-2</c:v>
                </c:pt>
                <c:pt idx="2675">
                  <c:v>-1.9854296E-2</c:v>
                </c:pt>
                <c:pt idx="2676">
                  <c:v>-6.2779977000000001E-2</c:v>
                </c:pt>
                <c:pt idx="2677">
                  <c:v>-0.10807551999999999</c:v>
                </c:pt>
                <c:pt idx="2678">
                  <c:v>-0.14762789000000001</c:v>
                </c:pt>
                <c:pt idx="2679">
                  <c:v>-0.17147718000000001</c:v>
                </c:pt>
                <c:pt idx="2680">
                  <c:v>-0.17636225999999999</c:v>
                </c:pt>
                <c:pt idx="2681">
                  <c:v>-0.16488349999999999</c:v>
                </c:pt>
                <c:pt idx="2682">
                  <c:v>-0.14412063999999999</c:v>
                </c:pt>
                <c:pt idx="2683">
                  <c:v>-0.12394228</c:v>
                </c:pt>
                <c:pt idx="2684">
                  <c:v>-0.11426111999999999</c:v>
                </c:pt>
                <c:pt idx="2685">
                  <c:v>-0.12271738</c:v>
                </c:pt>
                <c:pt idx="2686">
                  <c:v>-0.14689384</c:v>
                </c:pt>
                <c:pt idx="2687">
                  <c:v>-0.17821202</c:v>
                </c:pt>
                <c:pt idx="2688">
                  <c:v>-0.19922469000000001</c:v>
                </c:pt>
                <c:pt idx="2689">
                  <c:v>-0.19826182000000001</c:v>
                </c:pt>
                <c:pt idx="2690">
                  <c:v>-0.17065896</c:v>
                </c:pt>
                <c:pt idx="2691">
                  <c:v>-0.11861888</c:v>
                </c:pt>
                <c:pt idx="2692">
                  <c:v>-4.9819475000000002E-2</c:v>
                </c:pt>
                <c:pt idx="2693">
                  <c:v>2.5320592999999999E-2</c:v>
                </c:pt>
                <c:pt idx="2694">
                  <c:v>9.8381270000000007E-2</c:v>
                </c:pt>
                <c:pt idx="2695">
                  <c:v>0.16670570000000001</c:v>
                </c:pt>
                <c:pt idx="2696">
                  <c:v>0.23129769999999999</c:v>
                </c:pt>
                <c:pt idx="2697">
                  <c:v>0.29414940000000001</c:v>
                </c:pt>
                <c:pt idx="2698">
                  <c:v>0.35100118000000002</c:v>
                </c:pt>
                <c:pt idx="2699">
                  <c:v>0.39562793000000002</c:v>
                </c:pt>
                <c:pt idx="2700">
                  <c:v>0.42031141999999999</c:v>
                </c:pt>
                <c:pt idx="2701">
                  <c:v>0.4211667</c:v>
                </c:pt>
                <c:pt idx="2702">
                  <c:v>0.39897628000000002</c:v>
                </c:pt>
                <c:pt idx="2703">
                  <c:v>0.36042816999999999</c:v>
                </c:pt>
                <c:pt idx="2704">
                  <c:v>0.31579713999999998</c:v>
                </c:pt>
                <c:pt idx="2705">
                  <c:v>0.27086735000000001</c:v>
                </c:pt>
                <c:pt idx="2706">
                  <c:v>0.22474899000000001</c:v>
                </c:pt>
                <c:pt idx="2707">
                  <c:v>0.17712998999999999</c:v>
                </c:pt>
                <c:pt idx="2708">
                  <c:v>0.12834619999999999</c:v>
                </c:pt>
                <c:pt idx="2709">
                  <c:v>8.0461724999999998E-2</c:v>
                </c:pt>
                <c:pt idx="2710">
                  <c:v>3.593238E-2</c:v>
                </c:pt>
                <c:pt idx="2711">
                  <c:v>-4.6779509E-3</c:v>
                </c:pt>
                <c:pt idx="2712">
                  <c:v>-3.6951014999999997E-2</c:v>
                </c:pt>
                <c:pt idx="2713">
                  <c:v>-5.7915887999999999E-2</c:v>
                </c:pt>
                <c:pt idx="2714">
                  <c:v>-6.4422581000000007E-2</c:v>
                </c:pt>
                <c:pt idx="2715">
                  <c:v>-5.7502342999999997E-2</c:v>
                </c:pt>
                <c:pt idx="2716">
                  <c:v>-4.3682876000000002E-2</c:v>
                </c:pt>
                <c:pt idx="2717">
                  <c:v>-3.2865211999999998E-2</c:v>
                </c:pt>
                <c:pt idx="2718">
                  <c:v>-3.0147190000000001E-2</c:v>
                </c:pt>
                <c:pt idx="2719">
                  <c:v>-3.4082955999999998E-2</c:v>
                </c:pt>
                <c:pt idx="2720">
                  <c:v>-4.0696060999999999E-2</c:v>
                </c:pt>
                <c:pt idx="2721">
                  <c:v>-4.4255327999999997E-2</c:v>
                </c:pt>
                <c:pt idx="2722">
                  <c:v>-3.9888923E-2</c:v>
                </c:pt>
                <c:pt idx="2723">
                  <c:v>-2.7183665999999999E-2</c:v>
                </c:pt>
                <c:pt idx="2724">
                  <c:v>-9.7934374000000005E-3</c:v>
                </c:pt>
                <c:pt idx="2725">
                  <c:v>6.8411169000000003E-3</c:v>
                </c:pt>
                <c:pt idx="2726">
                  <c:v>1.9738716E-2</c:v>
                </c:pt>
                <c:pt idx="2727">
                  <c:v>2.8542268999999999E-2</c:v>
                </c:pt>
                <c:pt idx="2728">
                  <c:v>3.4334701000000002E-2</c:v>
                </c:pt>
                <c:pt idx="2729">
                  <c:v>3.7218580000000001E-2</c:v>
                </c:pt>
                <c:pt idx="2730">
                  <c:v>3.2781130999999998E-2</c:v>
                </c:pt>
                <c:pt idx="2731">
                  <c:v>1.7945209E-2</c:v>
                </c:pt>
                <c:pt idx="2732">
                  <c:v>-8.8227227000000005E-3</c:v>
                </c:pt>
                <c:pt idx="2733">
                  <c:v>-4.1187283999999998E-2</c:v>
                </c:pt>
                <c:pt idx="2734">
                  <c:v>-6.9061038000000005E-2</c:v>
                </c:pt>
                <c:pt idx="2735">
                  <c:v>-7.9833017000000006E-2</c:v>
                </c:pt>
                <c:pt idx="2736">
                  <c:v>-7.0233500000000004E-2</c:v>
                </c:pt>
                <c:pt idx="2737">
                  <c:v>-4.3164190999999998E-2</c:v>
                </c:pt>
                <c:pt idx="2738">
                  <c:v>-6.3847158999999999E-3</c:v>
                </c:pt>
                <c:pt idx="2739">
                  <c:v>2.9803992000000001E-2</c:v>
                </c:pt>
                <c:pt idx="2740">
                  <c:v>5.5518116999999999E-2</c:v>
                </c:pt>
                <c:pt idx="2741">
                  <c:v>6.1983282000000001E-2</c:v>
                </c:pt>
                <c:pt idx="2742">
                  <c:v>4.7890883000000002E-2</c:v>
                </c:pt>
                <c:pt idx="2743">
                  <c:v>1.9182719000000001E-2</c:v>
                </c:pt>
                <c:pt idx="2744">
                  <c:v>-1.1613976E-2</c:v>
                </c:pt>
                <c:pt idx="2745">
                  <c:v>-3.1566366999999998E-2</c:v>
                </c:pt>
                <c:pt idx="2746">
                  <c:v>-3.5728630999999997E-2</c:v>
                </c:pt>
                <c:pt idx="2747">
                  <c:v>-2.3571468000000002E-2</c:v>
                </c:pt>
                <c:pt idx="2748">
                  <c:v>1.4905917999999999E-3</c:v>
                </c:pt>
                <c:pt idx="2749">
                  <c:v>3.2050227000000001E-2</c:v>
                </c:pt>
                <c:pt idx="2750">
                  <c:v>5.9688431E-2</c:v>
                </c:pt>
                <c:pt idx="2751">
                  <c:v>7.6687672999999998E-2</c:v>
                </c:pt>
                <c:pt idx="2752">
                  <c:v>8.0017171999999998E-2</c:v>
                </c:pt>
                <c:pt idx="2753">
                  <c:v>6.6164756000000005E-2</c:v>
                </c:pt>
                <c:pt idx="2754">
                  <c:v>3.6759503999999998E-2</c:v>
                </c:pt>
                <c:pt idx="2755">
                  <c:v>-3.3777708999999999E-3</c:v>
                </c:pt>
                <c:pt idx="2756">
                  <c:v>-4.3381333000000001E-2</c:v>
                </c:pt>
                <c:pt idx="2757">
                  <c:v>-7.2242497000000003E-2</c:v>
                </c:pt>
                <c:pt idx="2758">
                  <c:v>-8.1902789000000004E-2</c:v>
                </c:pt>
                <c:pt idx="2759">
                  <c:v>-7.1168376000000005E-2</c:v>
                </c:pt>
                <c:pt idx="2760">
                  <c:v>-4.4464127999999999E-2</c:v>
                </c:pt>
                <c:pt idx="2761">
                  <c:v>-1.0808531E-2</c:v>
                </c:pt>
                <c:pt idx="2762">
                  <c:v>2.0955501000000001E-2</c:v>
                </c:pt>
                <c:pt idx="2763">
                  <c:v>4.6347735000000001E-2</c:v>
                </c:pt>
                <c:pt idx="2764">
                  <c:v>6.5040356999999993E-2</c:v>
                </c:pt>
                <c:pt idx="2765">
                  <c:v>7.9520389999999996E-2</c:v>
                </c:pt>
                <c:pt idx="2766">
                  <c:v>9.4142951000000002E-2</c:v>
                </c:pt>
                <c:pt idx="2767">
                  <c:v>0.11206668</c:v>
                </c:pt>
                <c:pt idx="2768">
                  <c:v>0.13216739999999999</c:v>
                </c:pt>
                <c:pt idx="2769">
                  <c:v>0.14745420000000001</c:v>
                </c:pt>
                <c:pt idx="2770">
                  <c:v>0.15234615000000001</c:v>
                </c:pt>
                <c:pt idx="2771">
                  <c:v>0.14145872000000001</c:v>
                </c:pt>
                <c:pt idx="2772">
                  <c:v>0.11218519</c:v>
                </c:pt>
                <c:pt idx="2773">
                  <c:v>6.6223077000000005E-2</c:v>
                </c:pt>
                <c:pt idx="2774">
                  <c:v>7.9582982E-3</c:v>
                </c:pt>
                <c:pt idx="2775">
                  <c:v>-5.4941300999999998E-2</c:v>
                </c:pt>
                <c:pt idx="2776">
                  <c:v>-0.11357248</c:v>
                </c:pt>
                <c:pt idx="2777">
                  <c:v>-0.16150856</c:v>
                </c:pt>
                <c:pt idx="2778">
                  <c:v>-0.19509477</c:v>
                </c:pt>
                <c:pt idx="2779">
                  <c:v>-0.21444541</c:v>
                </c:pt>
                <c:pt idx="2780">
                  <c:v>-0.22261359999999999</c:v>
                </c:pt>
                <c:pt idx="2781">
                  <c:v>-0.22476441</c:v>
                </c:pt>
                <c:pt idx="2782">
                  <c:v>-0.22578570000000001</c:v>
                </c:pt>
                <c:pt idx="2783">
                  <c:v>-0.22737318000000001</c:v>
                </c:pt>
                <c:pt idx="2784">
                  <c:v>-0.22866431000000001</c:v>
                </c:pt>
                <c:pt idx="2785">
                  <c:v>-0.22313258999999999</c:v>
                </c:pt>
                <c:pt idx="2786">
                  <c:v>-0.20566509999999999</c:v>
                </c:pt>
                <c:pt idx="2787">
                  <c:v>-0.17216218</c:v>
                </c:pt>
                <c:pt idx="2788">
                  <c:v>-0.12373256000000001</c:v>
                </c:pt>
                <c:pt idx="2789">
                  <c:v>-6.6591174000000003E-2</c:v>
                </c:pt>
                <c:pt idx="2790">
                  <c:v>-9.7806040999999996E-3</c:v>
                </c:pt>
                <c:pt idx="2791">
                  <c:v>3.6546990000000001E-2</c:v>
                </c:pt>
                <c:pt idx="2792">
                  <c:v>6.7260184000000001E-2</c:v>
                </c:pt>
                <c:pt idx="2793">
                  <c:v>8.4141444999999995E-2</c:v>
                </c:pt>
                <c:pt idx="2794">
                  <c:v>9.2953450000000007E-2</c:v>
                </c:pt>
                <c:pt idx="2795">
                  <c:v>0.10042186</c:v>
                </c:pt>
                <c:pt idx="2796">
                  <c:v>0.11124333</c:v>
                </c:pt>
                <c:pt idx="2797">
                  <c:v>0.12698628000000001</c:v>
                </c:pt>
                <c:pt idx="2798">
                  <c:v>0.14861374999999999</c:v>
                </c:pt>
                <c:pt idx="2799">
                  <c:v>0.17384380999999999</c:v>
                </c:pt>
                <c:pt idx="2800">
                  <c:v>0.19827052000000001</c:v>
                </c:pt>
                <c:pt idx="2801">
                  <c:v>0.21635352999999999</c:v>
                </c:pt>
                <c:pt idx="2802">
                  <c:v>0.22529932</c:v>
                </c:pt>
                <c:pt idx="2803">
                  <c:v>0.22491618999999999</c:v>
                </c:pt>
                <c:pt idx="2804">
                  <c:v>0.21766494</c:v>
                </c:pt>
                <c:pt idx="2805">
                  <c:v>0.20582068000000001</c:v>
                </c:pt>
                <c:pt idx="2806">
                  <c:v>0.19131412</c:v>
                </c:pt>
                <c:pt idx="2807">
                  <c:v>0.17434501999999999</c:v>
                </c:pt>
                <c:pt idx="2808">
                  <c:v>0.15774052</c:v>
                </c:pt>
                <c:pt idx="2809">
                  <c:v>0.14251511</c:v>
                </c:pt>
                <c:pt idx="2810">
                  <c:v>0.12878366999999999</c:v>
                </c:pt>
                <c:pt idx="2811">
                  <c:v>0.11422168000000001</c:v>
                </c:pt>
                <c:pt idx="2812">
                  <c:v>0.10269037</c:v>
                </c:pt>
                <c:pt idx="2813">
                  <c:v>9.9963652E-2</c:v>
                </c:pt>
                <c:pt idx="2814">
                  <c:v>0.11196784999999999</c:v>
                </c:pt>
                <c:pt idx="2815">
                  <c:v>0.13792119</c:v>
                </c:pt>
                <c:pt idx="2816">
                  <c:v>0.17144180000000001</c:v>
                </c:pt>
                <c:pt idx="2817">
                  <c:v>0.2053191</c:v>
                </c:pt>
                <c:pt idx="2818">
                  <c:v>0.23358032000000001</c:v>
                </c:pt>
                <c:pt idx="2819">
                  <c:v>0.25208910000000001</c:v>
                </c:pt>
                <c:pt idx="2820">
                  <c:v>0.25877173999999997</c:v>
                </c:pt>
                <c:pt idx="2821">
                  <c:v>0.25043747999999999</c:v>
                </c:pt>
                <c:pt idx="2822">
                  <c:v>0.22450496</c:v>
                </c:pt>
                <c:pt idx="2823">
                  <c:v>0.18495854</c:v>
                </c:pt>
                <c:pt idx="2824">
                  <c:v>0.14201507999999999</c:v>
                </c:pt>
                <c:pt idx="2825">
                  <c:v>0.10577308000000001</c:v>
                </c:pt>
                <c:pt idx="2826">
                  <c:v>8.2867125999999999E-2</c:v>
                </c:pt>
                <c:pt idx="2827">
                  <c:v>7.1446391999999997E-2</c:v>
                </c:pt>
                <c:pt idx="2828">
                  <c:v>6.3639288000000002E-2</c:v>
                </c:pt>
                <c:pt idx="2829">
                  <c:v>5.0462286000000002E-2</c:v>
                </c:pt>
                <c:pt idx="2830">
                  <c:v>2.7126127999999999E-2</c:v>
                </c:pt>
                <c:pt idx="2831">
                  <c:v>-4.3385519000000003E-3</c:v>
                </c:pt>
                <c:pt idx="2832">
                  <c:v>-3.9816273999999999E-2</c:v>
                </c:pt>
                <c:pt idx="2833">
                  <c:v>-7.4494171999999997E-2</c:v>
                </c:pt>
                <c:pt idx="2834">
                  <c:v>-0.10236116000000001</c:v>
                </c:pt>
                <c:pt idx="2835">
                  <c:v>-0.11971574</c:v>
                </c:pt>
                <c:pt idx="2836">
                  <c:v>-0.1242186</c:v>
                </c:pt>
                <c:pt idx="2837">
                  <c:v>-0.11662145</c:v>
                </c:pt>
                <c:pt idx="2838">
                  <c:v>-9.9773350999999996E-2</c:v>
                </c:pt>
                <c:pt idx="2839">
                  <c:v>-7.8228451000000004E-2</c:v>
                </c:pt>
                <c:pt idx="2840">
                  <c:v>-5.4546839999999999E-2</c:v>
                </c:pt>
                <c:pt idx="2841">
                  <c:v>-3.2171231000000002E-2</c:v>
                </c:pt>
                <c:pt idx="2842">
                  <c:v>-1.6499399000000001E-2</c:v>
                </c:pt>
                <c:pt idx="2843">
                  <c:v>-1.0038895000000001E-2</c:v>
                </c:pt>
                <c:pt idx="2844">
                  <c:v>-8.9502186000000004E-3</c:v>
                </c:pt>
                <c:pt idx="2845">
                  <c:v>-8.6985355E-3</c:v>
                </c:pt>
                <c:pt idx="2846">
                  <c:v>-2.6105284000000001E-3</c:v>
                </c:pt>
                <c:pt idx="2847">
                  <c:v>1.2641975E-2</c:v>
                </c:pt>
                <c:pt idx="2848">
                  <c:v>3.2905324999999999E-2</c:v>
                </c:pt>
                <c:pt idx="2849">
                  <c:v>4.8535155000000003E-2</c:v>
                </c:pt>
                <c:pt idx="2850">
                  <c:v>5.1463683000000003E-2</c:v>
                </c:pt>
                <c:pt idx="2851">
                  <c:v>4.0889196000000003E-2</c:v>
                </c:pt>
                <c:pt idx="2852">
                  <c:v>2.2446364E-2</c:v>
                </c:pt>
                <c:pt idx="2853">
                  <c:v>4.9277575000000002E-3</c:v>
                </c:pt>
                <c:pt idx="2854">
                  <c:v>-5.9758633999999998E-3</c:v>
                </c:pt>
                <c:pt idx="2855">
                  <c:v>-8.0383823000000007E-3</c:v>
                </c:pt>
                <c:pt idx="2856">
                  <c:v>-5.8822316999999997E-3</c:v>
                </c:pt>
                <c:pt idx="2857">
                  <c:v>-4.1870509999999998E-3</c:v>
                </c:pt>
                <c:pt idx="2858">
                  <c:v>-1.0942115000000001E-2</c:v>
                </c:pt>
                <c:pt idx="2859">
                  <c:v>-3.0646805999999999E-2</c:v>
                </c:pt>
                <c:pt idx="2860">
                  <c:v>-6.1565799999999997E-2</c:v>
                </c:pt>
                <c:pt idx="2861">
                  <c:v>-9.4992746000000003E-2</c:v>
                </c:pt>
                <c:pt idx="2862">
                  <c:v>-0.12122426</c:v>
                </c:pt>
                <c:pt idx="2863">
                  <c:v>-0.13303052000000001</c:v>
                </c:pt>
                <c:pt idx="2864">
                  <c:v>-0.12828128</c:v>
                </c:pt>
                <c:pt idx="2865">
                  <c:v>-0.11015887000000001</c:v>
                </c:pt>
                <c:pt idx="2866">
                  <c:v>-8.2235551000000004E-2</c:v>
                </c:pt>
                <c:pt idx="2867">
                  <c:v>-4.9690682E-2</c:v>
                </c:pt>
                <c:pt idx="2868">
                  <c:v>-1.5406708999999999E-2</c:v>
                </c:pt>
                <c:pt idx="2869">
                  <c:v>1.6706406E-2</c:v>
                </c:pt>
                <c:pt idx="2870">
                  <c:v>4.3464593000000003E-2</c:v>
                </c:pt>
                <c:pt idx="2871">
                  <c:v>6.0737461999999999E-2</c:v>
                </c:pt>
                <c:pt idx="2872">
                  <c:v>6.4296915999999996E-2</c:v>
                </c:pt>
                <c:pt idx="2873">
                  <c:v>5.1831691999999999E-2</c:v>
                </c:pt>
                <c:pt idx="2874">
                  <c:v>2.2371632999999998E-2</c:v>
                </c:pt>
                <c:pt idx="2875">
                  <c:v>-2.0282439999999999E-2</c:v>
                </c:pt>
                <c:pt idx="2876">
                  <c:v>-6.9583287999999993E-2</c:v>
                </c:pt>
                <c:pt idx="2877">
                  <c:v>-0.11732518</c:v>
                </c:pt>
                <c:pt idx="2878">
                  <c:v>-0.15688365000000001</c:v>
                </c:pt>
                <c:pt idx="2879">
                  <c:v>-0.18751230999999999</c:v>
                </c:pt>
                <c:pt idx="2880">
                  <c:v>-0.2101015</c:v>
                </c:pt>
                <c:pt idx="2881">
                  <c:v>-0.22916407</c:v>
                </c:pt>
                <c:pt idx="2882">
                  <c:v>-0.24619538999999999</c:v>
                </c:pt>
                <c:pt idx="2883">
                  <c:v>-0.26118698000000001</c:v>
                </c:pt>
                <c:pt idx="2884">
                  <c:v>-0.27019679000000002</c:v>
                </c:pt>
                <c:pt idx="2885">
                  <c:v>-0.26855243000000001</c:v>
                </c:pt>
                <c:pt idx="2886">
                  <c:v>-0.2529072</c:v>
                </c:pt>
                <c:pt idx="2887">
                  <c:v>-0.22146484</c:v>
                </c:pt>
                <c:pt idx="2888">
                  <c:v>-0.17982695000000001</c:v>
                </c:pt>
                <c:pt idx="2889">
                  <c:v>-0.13700171</c:v>
                </c:pt>
                <c:pt idx="2890">
                  <c:v>-0.10379693</c:v>
                </c:pt>
                <c:pt idx="2891">
                  <c:v>-8.8633198999999996E-2</c:v>
                </c:pt>
                <c:pt idx="2892">
                  <c:v>-8.9486198000000003E-2</c:v>
                </c:pt>
                <c:pt idx="2893">
                  <c:v>-9.7910577999999998E-2</c:v>
                </c:pt>
                <c:pt idx="2894">
                  <c:v>-0.10420341</c:v>
                </c:pt>
                <c:pt idx="2895">
                  <c:v>-0.10086483</c:v>
                </c:pt>
                <c:pt idx="2896">
                  <c:v>-8.6656906000000006E-2</c:v>
                </c:pt>
                <c:pt idx="2897">
                  <c:v>-6.5867680999999997E-2</c:v>
                </c:pt>
                <c:pt idx="2898">
                  <c:v>-4.7551555000000002E-2</c:v>
                </c:pt>
                <c:pt idx="2899">
                  <c:v>-3.7707401000000002E-2</c:v>
                </c:pt>
                <c:pt idx="2900">
                  <c:v>-4.0836493000000001E-2</c:v>
                </c:pt>
                <c:pt idx="2901">
                  <c:v>-5.6862854999999997E-2</c:v>
                </c:pt>
                <c:pt idx="2902">
                  <c:v>-8.0722659000000002E-2</c:v>
                </c:pt>
                <c:pt idx="2903">
                  <c:v>-0.10337222</c:v>
                </c:pt>
                <c:pt idx="2904">
                  <c:v>-0.11311388</c:v>
                </c:pt>
                <c:pt idx="2905">
                  <c:v>-0.10268742</c:v>
                </c:pt>
                <c:pt idx="2906">
                  <c:v>-7.1863875999999993E-2</c:v>
                </c:pt>
                <c:pt idx="2907">
                  <c:v>-2.6705347000000001E-2</c:v>
                </c:pt>
                <c:pt idx="2908">
                  <c:v>1.9905711999999999E-2</c:v>
                </c:pt>
                <c:pt idx="2909">
                  <c:v>5.7781816E-2</c:v>
                </c:pt>
                <c:pt idx="2910">
                  <c:v>7.7512090000000006E-2</c:v>
                </c:pt>
                <c:pt idx="2911">
                  <c:v>7.9521078999999995E-2</c:v>
                </c:pt>
                <c:pt idx="2912">
                  <c:v>6.8760634000000001E-2</c:v>
                </c:pt>
                <c:pt idx="2913">
                  <c:v>5.2913333999999999E-2</c:v>
                </c:pt>
                <c:pt idx="2914">
                  <c:v>3.9774905999999999E-2</c:v>
                </c:pt>
                <c:pt idx="2915">
                  <c:v>3.0751224000000001E-2</c:v>
                </c:pt>
                <c:pt idx="2916">
                  <c:v>2.4493709999999998E-2</c:v>
                </c:pt>
                <c:pt idx="2917">
                  <c:v>1.7865936999999998E-2</c:v>
                </c:pt>
                <c:pt idx="2918">
                  <c:v>1.0657043999999999E-2</c:v>
                </c:pt>
                <c:pt idx="2919">
                  <c:v>4.3175905999999998E-3</c:v>
                </c:pt>
                <c:pt idx="2920">
                  <c:v>1.4807462999999999E-3</c:v>
                </c:pt>
                <c:pt idx="2921">
                  <c:v>5.0861565999999999E-3</c:v>
                </c:pt>
                <c:pt idx="2922">
                  <c:v>1.8385097999999999E-2</c:v>
                </c:pt>
                <c:pt idx="2923">
                  <c:v>4.1839079000000001E-2</c:v>
                </c:pt>
                <c:pt idx="2924">
                  <c:v>7.0081326999999999E-2</c:v>
                </c:pt>
                <c:pt idx="2925">
                  <c:v>9.8709782999999995E-2</c:v>
                </c:pt>
                <c:pt idx="2926">
                  <c:v>0.12514291999999999</c:v>
                </c:pt>
                <c:pt idx="2927">
                  <c:v>0.14891270000000001</c:v>
                </c:pt>
                <c:pt idx="2928">
                  <c:v>0.17153117000000001</c:v>
                </c:pt>
                <c:pt idx="2929">
                  <c:v>0.19650021000000001</c:v>
                </c:pt>
                <c:pt idx="2930">
                  <c:v>0.22768830000000001</c:v>
                </c:pt>
                <c:pt idx="2931">
                  <c:v>0.26253721000000002</c:v>
                </c:pt>
                <c:pt idx="2932">
                  <c:v>0.29553919000000001</c:v>
                </c:pt>
                <c:pt idx="2933">
                  <c:v>0.31987877999999997</c:v>
                </c:pt>
                <c:pt idx="2934">
                  <c:v>0.33073899000000001</c:v>
                </c:pt>
                <c:pt idx="2935">
                  <c:v>0.32799958000000001</c:v>
                </c:pt>
                <c:pt idx="2936">
                  <c:v>0.31356888999999999</c:v>
                </c:pt>
                <c:pt idx="2937">
                  <c:v>0.29111077000000002</c:v>
                </c:pt>
                <c:pt idx="2938">
                  <c:v>0.26508588999999999</c:v>
                </c:pt>
                <c:pt idx="2939">
                  <c:v>0.24020801999999999</c:v>
                </c:pt>
                <c:pt idx="2940">
                  <c:v>0.21998739</c:v>
                </c:pt>
                <c:pt idx="2941">
                  <c:v>0.20494967</c:v>
                </c:pt>
                <c:pt idx="2942">
                  <c:v>0.18973883</c:v>
                </c:pt>
                <c:pt idx="2943">
                  <c:v>0.16909009999999999</c:v>
                </c:pt>
                <c:pt idx="2944">
                  <c:v>0.13849433</c:v>
                </c:pt>
                <c:pt idx="2945">
                  <c:v>9.7274436000000006E-2</c:v>
                </c:pt>
                <c:pt idx="2946">
                  <c:v>4.7269317999999998E-2</c:v>
                </c:pt>
                <c:pt idx="2947">
                  <c:v>-6.9313839E-3</c:v>
                </c:pt>
                <c:pt idx="2948">
                  <c:v>-5.7841358000000002E-2</c:v>
                </c:pt>
                <c:pt idx="2949">
                  <c:v>-9.7119721000000006E-2</c:v>
                </c:pt>
                <c:pt idx="2950">
                  <c:v>-0.12139361999999999</c:v>
                </c:pt>
                <c:pt idx="2951">
                  <c:v>-0.12994293000000001</c:v>
                </c:pt>
                <c:pt idx="2952">
                  <c:v>-0.12742377999999999</c:v>
                </c:pt>
                <c:pt idx="2953">
                  <c:v>-0.11659383</c:v>
                </c:pt>
                <c:pt idx="2954">
                  <c:v>-0.10184442</c:v>
                </c:pt>
                <c:pt idx="2955">
                  <c:v>-8.7313351999999997E-2</c:v>
                </c:pt>
                <c:pt idx="2956">
                  <c:v>-7.4480327999999998E-2</c:v>
                </c:pt>
                <c:pt idx="2957">
                  <c:v>-6.3019574999999994E-2</c:v>
                </c:pt>
                <c:pt idx="2958">
                  <c:v>-5.3489489000000001E-2</c:v>
                </c:pt>
                <c:pt idx="2959">
                  <c:v>-4.7419312999999998E-2</c:v>
                </c:pt>
                <c:pt idx="2960">
                  <c:v>-4.6817401000000002E-2</c:v>
                </c:pt>
                <c:pt idx="2961">
                  <c:v>-5.3856212000000001E-2</c:v>
                </c:pt>
                <c:pt idx="2962">
                  <c:v>-6.9131736999999999E-2</c:v>
                </c:pt>
                <c:pt idx="2963">
                  <c:v>-9.0564738000000006E-2</c:v>
                </c:pt>
                <c:pt idx="2964">
                  <c:v>-0.11473481000000001</c:v>
                </c:pt>
                <c:pt idx="2965">
                  <c:v>-0.14038918</c:v>
                </c:pt>
                <c:pt idx="2966">
                  <c:v>-0.16667445</c:v>
                </c:pt>
                <c:pt idx="2967">
                  <c:v>-0.19148208</c:v>
                </c:pt>
                <c:pt idx="2968">
                  <c:v>-0.21229685000000001</c:v>
                </c:pt>
                <c:pt idx="2969">
                  <c:v>-0.22656440999999999</c:v>
                </c:pt>
                <c:pt idx="2970">
                  <c:v>-0.23227396</c:v>
                </c:pt>
                <c:pt idx="2971">
                  <c:v>-0.22796833</c:v>
                </c:pt>
                <c:pt idx="2972">
                  <c:v>-0.21261116999999999</c:v>
                </c:pt>
                <c:pt idx="2973">
                  <c:v>-0.1853194</c:v>
                </c:pt>
                <c:pt idx="2974">
                  <c:v>-0.14590099000000001</c:v>
                </c:pt>
                <c:pt idx="2975">
                  <c:v>-9.9179916000000007E-2</c:v>
                </c:pt>
                <c:pt idx="2976">
                  <c:v>-4.9753027999999998E-2</c:v>
                </c:pt>
                <c:pt idx="2977">
                  <c:v>-3.1086008999999999E-3</c:v>
                </c:pt>
                <c:pt idx="2978">
                  <c:v>3.7782753000000002E-2</c:v>
                </c:pt>
                <c:pt idx="2979">
                  <c:v>7.2408106999999999E-2</c:v>
                </c:pt>
                <c:pt idx="2980">
                  <c:v>9.8504859E-2</c:v>
                </c:pt>
                <c:pt idx="2981">
                  <c:v>0.11392304</c:v>
                </c:pt>
                <c:pt idx="2982">
                  <c:v>0.11859287</c:v>
                </c:pt>
                <c:pt idx="2983">
                  <c:v>0.11515625</c:v>
                </c:pt>
                <c:pt idx="2984">
                  <c:v>0.10736950000000001</c:v>
                </c:pt>
                <c:pt idx="2985">
                  <c:v>9.7634840000000001E-2</c:v>
                </c:pt>
                <c:pt idx="2986">
                  <c:v>8.8129440000000003E-2</c:v>
                </c:pt>
                <c:pt idx="2987">
                  <c:v>8.2925296999999995E-2</c:v>
                </c:pt>
                <c:pt idx="2988">
                  <c:v>8.3748878999999998E-2</c:v>
                </c:pt>
                <c:pt idx="2989">
                  <c:v>9.1621842999999994E-2</c:v>
                </c:pt>
                <c:pt idx="2990">
                  <c:v>0.1060561</c:v>
                </c:pt>
                <c:pt idx="2991">
                  <c:v>0.12214984</c:v>
                </c:pt>
                <c:pt idx="2992">
                  <c:v>0.13680481999999999</c:v>
                </c:pt>
                <c:pt idx="2993">
                  <c:v>0.14799387</c:v>
                </c:pt>
                <c:pt idx="2994">
                  <c:v>0.15730232999999999</c:v>
                </c:pt>
                <c:pt idx="2995">
                  <c:v>0.16646324000000001</c:v>
                </c:pt>
                <c:pt idx="2996">
                  <c:v>0.17782463000000001</c:v>
                </c:pt>
                <c:pt idx="2997">
                  <c:v>0.19194399000000001</c:v>
                </c:pt>
                <c:pt idx="2998">
                  <c:v>0.20625810999999999</c:v>
                </c:pt>
                <c:pt idx="2999">
                  <c:v>0.21640843000000001</c:v>
                </c:pt>
                <c:pt idx="3000">
                  <c:v>0.21912195000000001</c:v>
                </c:pt>
                <c:pt idx="3001">
                  <c:v>0.21051684000000001</c:v>
                </c:pt>
                <c:pt idx="3002">
                  <c:v>0.18553876999999999</c:v>
                </c:pt>
                <c:pt idx="3003">
                  <c:v>0.14239969999999999</c:v>
                </c:pt>
                <c:pt idx="3004">
                  <c:v>8.2210605000000006E-2</c:v>
                </c:pt>
                <c:pt idx="3005">
                  <c:v>1.2049037E-2</c:v>
                </c:pt>
                <c:pt idx="3006">
                  <c:v>-5.6053529999999997E-2</c:v>
                </c:pt>
                <c:pt idx="3007">
                  <c:v>-0.10966736000000001</c:v>
                </c:pt>
                <c:pt idx="3008">
                  <c:v>-0.13790643</c:v>
                </c:pt>
                <c:pt idx="3009">
                  <c:v>-0.13821548</c:v>
                </c:pt>
                <c:pt idx="3010">
                  <c:v>-0.11440435</c:v>
                </c:pt>
                <c:pt idx="3011">
                  <c:v>-7.6833568000000005E-2</c:v>
                </c:pt>
                <c:pt idx="3012">
                  <c:v>-3.8628060999999998E-2</c:v>
                </c:pt>
                <c:pt idx="3013">
                  <c:v>-9.6686221999999992E-3</c:v>
                </c:pt>
                <c:pt idx="3014">
                  <c:v>4.3893437000000002E-3</c:v>
                </c:pt>
                <c:pt idx="3015">
                  <c:v>7.0551792999999996E-3</c:v>
                </c:pt>
                <c:pt idx="3016">
                  <c:v>6.4067834000000002E-3</c:v>
                </c:pt>
                <c:pt idx="3017">
                  <c:v>9.6968100000000002E-3</c:v>
                </c:pt>
                <c:pt idx="3018">
                  <c:v>2.2857296999999999E-2</c:v>
                </c:pt>
                <c:pt idx="3019">
                  <c:v>4.3848356999999998E-2</c:v>
                </c:pt>
                <c:pt idx="3020">
                  <c:v>6.5256502999999993E-2</c:v>
                </c:pt>
                <c:pt idx="3021">
                  <c:v>7.6602191E-2</c:v>
                </c:pt>
                <c:pt idx="3022">
                  <c:v>7.1831641000000002E-2</c:v>
                </c:pt>
                <c:pt idx="3023">
                  <c:v>4.7331105999999998E-2</c:v>
                </c:pt>
                <c:pt idx="3024">
                  <c:v>2.3536802E-3</c:v>
                </c:pt>
                <c:pt idx="3025">
                  <c:v>-5.9141930000000002E-2</c:v>
                </c:pt>
                <c:pt idx="3026">
                  <c:v>-0.13190157999999999</c:v>
                </c:pt>
                <c:pt idx="3027">
                  <c:v>-0.20819673999999999</c:v>
                </c:pt>
                <c:pt idx="3028">
                  <c:v>-0.28013640000000001</c:v>
                </c:pt>
                <c:pt idx="3029">
                  <c:v>-0.34304441000000002</c:v>
                </c:pt>
                <c:pt idx="3030">
                  <c:v>-0.39302126999999998</c:v>
                </c:pt>
                <c:pt idx="3031">
                  <c:v>-0.42577594000000002</c:v>
                </c:pt>
                <c:pt idx="3032">
                  <c:v>-0.43963769000000003</c:v>
                </c:pt>
                <c:pt idx="3033">
                  <c:v>-0.43660093</c:v>
                </c:pt>
                <c:pt idx="3034">
                  <c:v>-0.41850254999999997</c:v>
                </c:pt>
                <c:pt idx="3035">
                  <c:v>-0.38771346000000001</c:v>
                </c:pt>
                <c:pt idx="3036">
                  <c:v>-0.34877867000000001</c:v>
                </c:pt>
                <c:pt idx="3037">
                  <c:v>-0.30779525000000002</c:v>
                </c:pt>
                <c:pt idx="3038">
                  <c:v>-0.27178354999999998</c:v>
                </c:pt>
                <c:pt idx="3039">
                  <c:v>-0.24690239999999999</c:v>
                </c:pt>
                <c:pt idx="3040">
                  <c:v>-0.23368182000000001</c:v>
                </c:pt>
                <c:pt idx="3041">
                  <c:v>-0.22903535</c:v>
                </c:pt>
                <c:pt idx="3042">
                  <c:v>-0.22483254999999999</c:v>
                </c:pt>
                <c:pt idx="3043">
                  <c:v>-0.21246967999999999</c:v>
                </c:pt>
                <c:pt idx="3044">
                  <c:v>-0.18634593999999999</c:v>
                </c:pt>
                <c:pt idx="3045">
                  <c:v>-0.14834026</c:v>
                </c:pt>
                <c:pt idx="3046">
                  <c:v>-0.10559185</c:v>
                </c:pt>
                <c:pt idx="3047">
                  <c:v>-6.7496531999999998E-2</c:v>
                </c:pt>
                <c:pt idx="3048">
                  <c:v>-4.2520941E-2</c:v>
                </c:pt>
                <c:pt idx="3049">
                  <c:v>-3.6614784999999997E-2</c:v>
                </c:pt>
                <c:pt idx="3050">
                  <c:v>-5.0736555000000003E-2</c:v>
                </c:pt>
                <c:pt idx="3051">
                  <c:v>-8.3153781999999996E-2</c:v>
                </c:pt>
                <c:pt idx="3052">
                  <c:v>-0.12515229999999999</c:v>
                </c:pt>
                <c:pt idx="3053">
                  <c:v>-0.16535783000000001</c:v>
                </c:pt>
                <c:pt idx="3054">
                  <c:v>-0.19151615</c:v>
                </c:pt>
                <c:pt idx="3055">
                  <c:v>-0.19664465</c:v>
                </c:pt>
                <c:pt idx="3056">
                  <c:v>-0.17997906</c:v>
                </c:pt>
                <c:pt idx="3057">
                  <c:v>-0.14456406999999999</c:v>
                </c:pt>
                <c:pt idx="3058">
                  <c:v>-9.5816289999999998E-2</c:v>
                </c:pt>
                <c:pt idx="3059">
                  <c:v>-3.8354868E-2</c:v>
                </c:pt>
                <c:pt idx="3060">
                  <c:v>2.1581660999999999E-2</c:v>
                </c:pt>
                <c:pt idx="3061">
                  <c:v>7.7878849E-2</c:v>
                </c:pt>
                <c:pt idx="3062">
                  <c:v>0.12564838</c:v>
                </c:pt>
                <c:pt idx="3063">
                  <c:v>0.161411</c:v>
                </c:pt>
                <c:pt idx="3064">
                  <c:v>0.18613080000000001</c:v>
                </c:pt>
                <c:pt idx="3065">
                  <c:v>0.20291544</c:v>
                </c:pt>
                <c:pt idx="3066">
                  <c:v>0.21777837999999999</c:v>
                </c:pt>
                <c:pt idx="3067">
                  <c:v>0.23160465999999999</c:v>
                </c:pt>
                <c:pt idx="3068">
                  <c:v>0.23996000000000001</c:v>
                </c:pt>
                <c:pt idx="3069">
                  <c:v>0.23769514999999999</c:v>
                </c:pt>
                <c:pt idx="3070">
                  <c:v>0.22115952999999999</c:v>
                </c:pt>
                <c:pt idx="3071">
                  <c:v>0.18977376000000001</c:v>
                </c:pt>
                <c:pt idx="3072">
                  <c:v>0.14742219000000001</c:v>
                </c:pt>
                <c:pt idx="3073">
                  <c:v>0.10224505</c:v>
                </c:pt>
                <c:pt idx="3074">
                  <c:v>6.2261658999999997E-2</c:v>
                </c:pt>
                <c:pt idx="3075">
                  <c:v>3.6831922000000003E-2</c:v>
                </c:pt>
                <c:pt idx="3076">
                  <c:v>3.0979908E-2</c:v>
                </c:pt>
                <c:pt idx="3077">
                  <c:v>4.7139588000000003E-2</c:v>
                </c:pt>
                <c:pt idx="3078">
                  <c:v>8.26736E-2</c:v>
                </c:pt>
                <c:pt idx="3079">
                  <c:v>0.13007102000000001</c:v>
                </c:pt>
                <c:pt idx="3080">
                  <c:v>0.17798744</c:v>
                </c:pt>
                <c:pt idx="3081">
                  <c:v>0.21496757999999999</c:v>
                </c:pt>
                <c:pt idx="3082">
                  <c:v>0.23438067000000001</c:v>
                </c:pt>
                <c:pt idx="3083">
                  <c:v>0.23595168</c:v>
                </c:pt>
                <c:pt idx="3084">
                  <c:v>0.22373629</c:v>
                </c:pt>
                <c:pt idx="3085">
                  <c:v>0.20502744000000001</c:v>
                </c:pt>
                <c:pt idx="3086">
                  <c:v>0.18640000000000001</c:v>
                </c:pt>
                <c:pt idx="3087">
                  <c:v>0.16931752</c:v>
                </c:pt>
                <c:pt idx="3088">
                  <c:v>0.15306644</c:v>
                </c:pt>
                <c:pt idx="3089">
                  <c:v>0.13491866999999999</c:v>
                </c:pt>
                <c:pt idx="3090">
                  <c:v>0.11447751</c:v>
                </c:pt>
                <c:pt idx="3091">
                  <c:v>9.1158774999999997E-2</c:v>
                </c:pt>
                <c:pt idx="3092">
                  <c:v>6.6588474999999994E-2</c:v>
                </c:pt>
                <c:pt idx="3093">
                  <c:v>4.1703841999999998E-2</c:v>
                </c:pt>
                <c:pt idx="3094">
                  <c:v>1.9043072000000001E-2</c:v>
                </c:pt>
                <c:pt idx="3095">
                  <c:v>5.8678208999999996E-4</c:v>
                </c:pt>
                <c:pt idx="3096">
                  <c:v>-1.0483918E-2</c:v>
                </c:pt>
                <c:pt idx="3097">
                  <c:v>-1.2924456000000001E-2</c:v>
                </c:pt>
                <c:pt idx="3098">
                  <c:v>-3.9067944999999996E-3</c:v>
                </c:pt>
                <c:pt idx="3099">
                  <c:v>1.6184042999999999E-2</c:v>
                </c:pt>
                <c:pt idx="3100">
                  <c:v>4.4624769000000002E-2</c:v>
                </c:pt>
                <c:pt idx="3101">
                  <c:v>7.5949586999999999E-2</c:v>
                </c:pt>
                <c:pt idx="3102">
                  <c:v>0.10483708999999999</c:v>
                </c:pt>
                <c:pt idx="3103">
                  <c:v>0.12605709000000001</c:v>
                </c:pt>
                <c:pt idx="3104">
                  <c:v>0.13601748</c:v>
                </c:pt>
                <c:pt idx="3105">
                  <c:v>0.13395583999999999</c:v>
                </c:pt>
                <c:pt idx="3106">
                  <c:v>0.11943482</c:v>
                </c:pt>
                <c:pt idx="3107">
                  <c:v>9.2212922000000003E-2</c:v>
                </c:pt>
                <c:pt idx="3108">
                  <c:v>5.3178172000000003E-2</c:v>
                </c:pt>
                <c:pt idx="3109">
                  <c:v>3.0739153000000001E-3</c:v>
                </c:pt>
                <c:pt idx="3110">
                  <c:v>-5.2999078999999998E-2</c:v>
                </c:pt>
                <c:pt idx="3111">
                  <c:v>-0.10805376999999999</c:v>
                </c:pt>
                <c:pt idx="3112">
                  <c:v>-0.15238383999999999</c:v>
                </c:pt>
                <c:pt idx="3113">
                  <c:v>-0.18198217999999999</c:v>
                </c:pt>
                <c:pt idx="3114">
                  <c:v>-0.19746441000000001</c:v>
                </c:pt>
                <c:pt idx="3115">
                  <c:v>-0.20497951</c:v>
                </c:pt>
                <c:pt idx="3116">
                  <c:v>-0.21123310000000001</c:v>
                </c:pt>
                <c:pt idx="3117">
                  <c:v>-0.21987767</c:v>
                </c:pt>
                <c:pt idx="3118">
                  <c:v>-0.23033148000000001</c:v>
                </c:pt>
                <c:pt idx="3119">
                  <c:v>-0.23835006</c:v>
                </c:pt>
                <c:pt idx="3120">
                  <c:v>-0.23915450999999999</c:v>
                </c:pt>
                <c:pt idx="3121">
                  <c:v>-0.22952840999999999</c:v>
                </c:pt>
                <c:pt idx="3122">
                  <c:v>-0.20661245</c:v>
                </c:pt>
                <c:pt idx="3123">
                  <c:v>-0.16973982000000001</c:v>
                </c:pt>
                <c:pt idx="3124">
                  <c:v>-0.11902691999999999</c:v>
                </c:pt>
                <c:pt idx="3125">
                  <c:v>-5.7627432999999999E-2</c:v>
                </c:pt>
                <c:pt idx="3126">
                  <c:v>8.2028317999999992E-3</c:v>
                </c:pt>
                <c:pt idx="3127">
                  <c:v>6.8662509999999996E-2</c:v>
                </c:pt>
                <c:pt idx="3128">
                  <c:v>0.11754214</c:v>
                </c:pt>
                <c:pt idx="3129">
                  <c:v>0.15442343</c:v>
                </c:pt>
                <c:pt idx="3130">
                  <c:v>0.18046975000000001</c:v>
                </c:pt>
                <c:pt idx="3131">
                  <c:v>0.19864187999999999</c:v>
                </c:pt>
                <c:pt idx="3132">
                  <c:v>0.20716177999999999</c:v>
                </c:pt>
                <c:pt idx="3133">
                  <c:v>0.20459705</c:v>
                </c:pt>
                <c:pt idx="3134">
                  <c:v>0.19087623000000001</c:v>
                </c:pt>
                <c:pt idx="3135">
                  <c:v>0.16789370000000001</c:v>
                </c:pt>
                <c:pt idx="3136">
                  <c:v>0.13995731</c:v>
                </c:pt>
                <c:pt idx="3137">
                  <c:v>0.11184226999999999</c:v>
                </c:pt>
                <c:pt idx="3138">
                  <c:v>8.9069756E-2</c:v>
                </c:pt>
                <c:pt idx="3139">
                  <c:v>7.4746751E-2</c:v>
                </c:pt>
                <c:pt idx="3140">
                  <c:v>7.0866770999999995E-2</c:v>
                </c:pt>
                <c:pt idx="3141">
                  <c:v>7.5963979000000001E-2</c:v>
                </c:pt>
                <c:pt idx="3142">
                  <c:v>8.6977653000000002E-2</c:v>
                </c:pt>
                <c:pt idx="3143">
                  <c:v>9.8441796999999998E-2</c:v>
                </c:pt>
                <c:pt idx="3144">
                  <c:v>0.10854134999999999</c:v>
                </c:pt>
                <c:pt idx="3145">
                  <c:v>0.11622947</c:v>
                </c:pt>
                <c:pt idx="3146">
                  <c:v>0.12314014</c:v>
                </c:pt>
                <c:pt idx="3147">
                  <c:v>0.13032267</c:v>
                </c:pt>
                <c:pt idx="3148">
                  <c:v>0.1394783</c:v>
                </c:pt>
                <c:pt idx="3149">
                  <c:v>0.14832867999999999</c:v>
                </c:pt>
                <c:pt idx="3150">
                  <c:v>0.15205386000000001</c:v>
                </c:pt>
                <c:pt idx="3151">
                  <c:v>0.14710550999999999</c:v>
                </c:pt>
                <c:pt idx="3152">
                  <c:v>0.13194112</c:v>
                </c:pt>
                <c:pt idx="3153">
                  <c:v>0.10760577</c:v>
                </c:pt>
                <c:pt idx="3154">
                  <c:v>7.6821397999999999E-2</c:v>
                </c:pt>
                <c:pt idx="3155">
                  <c:v>4.2408390999999997E-2</c:v>
                </c:pt>
                <c:pt idx="3156">
                  <c:v>8.0565169999999992E-3</c:v>
                </c:pt>
                <c:pt idx="3157">
                  <c:v>-2.2796877E-2</c:v>
                </c:pt>
                <c:pt idx="3158">
                  <c:v>-4.6743224E-2</c:v>
                </c:pt>
                <c:pt idx="3159">
                  <c:v>-5.9841554999999998E-2</c:v>
                </c:pt>
                <c:pt idx="3160">
                  <c:v>-6.2354440999999997E-2</c:v>
                </c:pt>
                <c:pt idx="3161">
                  <c:v>-5.9329128000000002E-2</c:v>
                </c:pt>
                <c:pt idx="3162">
                  <c:v>-5.3766141000000003E-2</c:v>
                </c:pt>
                <c:pt idx="3163">
                  <c:v>-5.1363033000000002E-2</c:v>
                </c:pt>
                <c:pt idx="3164">
                  <c:v>-5.2991353999999997E-2</c:v>
                </c:pt>
                <c:pt idx="3165">
                  <c:v>-5.8029789999999998E-2</c:v>
                </c:pt>
                <c:pt idx="3166">
                  <c:v>-6.6972983E-2</c:v>
                </c:pt>
                <c:pt idx="3167">
                  <c:v>-8.1393020999999996E-2</c:v>
                </c:pt>
                <c:pt idx="3168">
                  <c:v>-0.10232415</c:v>
                </c:pt>
                <c:pt idx="3169">
                  <c:v>-0.12658973000000001</c:v>
                </c:pt>
                <c:pt idx="3170">
                  <c:v>-0.15114250000000001</c:v>
                </c:pt>
                <c:pt idx="3171">
                  <c:v>-0.17070347999999999</c:v>
                </c:pt>
                <c:pt idx="3172">
                  <c:v>-0.17989918999999999</c:v>
                </c:pt>
                <c:pt idx="3173">
                  <c:v>-0.17725764999999999</c:v>
                </c:pt>
                <c:pt idx="3174">
                  <c:v>-0.16503718000000001</c:v>
                </c:pt>
                <c:pt idx="3175">
                  <c:v>-0.14676727000000001</c:v>
                </c:pt>
                <c:pt idx="3176">
                  <c:v>-0.12653895000000001</c:v>
                </c:pt>
                <c:pt idx="3177">
                  <c:v>-0.10729843999999999</c:v>
                </c:pt>
                <c:pt idx="3178">
                  <c:v>-8.7851195000000007E-2</c:v>
                </c:pt>
                <c:pt idx="3179">
                  <c:v>-6.8292365999999993E-2</c:v>
                </c:pt>
                <c:pt idx="3180">
                  <c:v>-4.9853771999999998E-2</c:v>
                </c:pt>
                <c:pt idx="3181">
                  <c:v>-3.3250066000000002E-2</c:v>
                </c:pt>
                <c:pt idx="3182">
                  <c:v>-1.9591758000000001E-2</c:v>
                </c:pt>
                <c:pt idx="3183">
                  <c:v>-6.7429902999999996E-3</c:v>
                </c:pt>
                <c:pt idx="3184">
                  <c:v>6.6499476E-3</c:v>
                </c:pt>
                <c:pt idx="3185">
                  <c:v>2.0366146000000002E-2</c:v>
                </c:pt>
                <c:pt idx="3186">
                  <c:v>3.2151266999999997E-2</c:v>
                </c:pt>
                <c:pt idx="3187">
                  <c:v>4.2912855E-2</c:v>
                </c:pt>
                <c:pt idx="3188">
                  <c:v>5.5021520999999997E-2</c:v>
                </c:pt>
                <c:pt idx="3189">
                  <c:v>7.1462089000000006E-2</c:v>
                </c:pt>
                <c:pt idx="3190">
                  <c:v>9.2533078000000005E-2</c:v>
                </c:pt>
                <c:pt idx="3191">
                  <c:v>0.11596914999999999</c:v>
                </c:pt>
                <c:pt idx="3192">
                  <c:v>0.13666254999999999</c:v>
                </c:pt>
                <c:pt idx="3193">
                  <c:v>0.15084337</c:v>
                </c:pt>
                <c:pt idx="3194">
                  <c:v>0.15645606000000001</c:v>
                </c:pt>
                <c:pt idx="3195">
                  <c:v>0.15588078999999999</c:v>
                </c:pt>
                <c:pt idx="3196">
                  <c:v>0.14975912999999999</c:v>
                </c:pt>
                <c:pt idx="3197">
                  <c:v>0.13890498000000001</c:v>
                </c:pt>
                <c:pt idx="3198">
                  <c:v>0.12615235</c:v>
                </c:pt>
                <c:pt idx="3199">
                  <c:v>0.11421795999999999</c:v>
                </c:pt>
                <c:pt idx="3200">
                  <c:v>0.10631548</c:v>
                </c:pt>
                <c:pt idx="3201">
                  <c:v>0.10106593</c:v>
                </c:pt>
                <c:pt idx="3202">
                  <c:v>9.4732573E-2</c:v>
                </c:pt>
                <c:pt idx="3203">
                  <c:v>8.5016306E-2</c:v>
                </c:pt>
                <c:pt idx="3204">
                  <c:v>7.2554562000000003E-2</c:v>
                </c:pt>
                <c:pt idx="3205">
                  <c:v>5.7179530999999999E-2</c:v>
                </c:pt>
                <c:pt idx="3206">
                  <c:v>4.1495894999999998E-2</c:v>
                </c:pt>
                <c:pt idx="3207">
                  <c:v>2.7287588000000002E-2</c:v>
                </c:pt>
                <c:pt idx="3208">
                  <c:v>1.6086540999999999E-2</c:v>
                </c:pt>
                <c:pt idx="3209">
                  <c:v>9.1350935999999997E-3</c:v>
                </c:pt>
                <c:pt idx="3210">
                  <c:v>5.2406633000000001E-3</c:v>
                </c:pt>
                <c:pt idx="3211">
                  <c:v>2.3589162E-3</c:v>
                </c:pt>
                <c:pt idx="3212">
                  <c:v>-1.9542666999999999E-3</c:v>
                </c:pt>
                <c:pt idx="3213">
                  <c:v>-1.0129651E-2</c:v>
                </c:pt>
                <c:pt idx="3214">
                  <c:v>-2.1385146000000001E-2</c:v>
                </c:pt>
                <c:pt idx="3215">
                  <c:v>-3.3601618E-2</c:v>
                </c:pt>
                <c:pt idx="3216">
                  <c:v>-4.4912335999999997E-2</c:v>
                </c:pt>
                <c:pt idx="3217">
                  <c:v>-5.2319426000000002E-2</c:v>
                </c:pt>
                <c:pt idx="3218">
                  <c:v>-5.2733322999999999E-2</c:v>
                </c:pt>
                <c:pt idx="3219">
                  <c:v>-4.7160423E-2</c:v>
                </c:pt>
                <c:pt idx="3220">
                  <c:v>-3.7862891000000003E-2</c:v>
                </c:pt>
                <c:pt idx="3221">
                  <c:v>-2.8377357999999998E-2</c:v>
                </c:pt>
                <c:pt idx="3222">
                  <c:v>-1.9906968000000001E-2</c:v>
                </c:pt>
                <c:pt idx="3223">
                  <c:v>-1.2914187000000001E-2</c:v>
                </c:pt>
                <c:pt idx="3224">
                  <c:v>-8.0270780999999996E-3</c:v>
                </c:pt>
                <c:pt idx="3225">
                  <c:v>-4.7211036999999997E-3</c:v>
                </c:pt>
                <c:pt idx="3226">
                  <c:v>-1.8173390000000001E-3</c:v>
                </c:pt>
                <c:pt idx="3227">
                  <c:v>1.4265504999999999E-3</c:v>
                </c:pt>
                <c:pt idx="3228">
                  <c:v>6.8096459999999999E-3</c:v>
                </c:pt>
                <c:pt idx="3229">
                  <c:v>1.4575629999999999E-2</c:v>
                </c:pt>
                <c:pt idx="3230">
                  <c:v>2.1281235999999999E-2</c:v>
                </c:pt>
                <c:pt idx="3231">
                  <c:v>2.3809647E-2</c:v>
                </c:pt>
                <c:pt idx="3232">
                  <c:v>2.0457085999999999E-2</c:v>
                </c:pt>
                <c:pt idx="3233">
                  <c:v>9.6049279000000008E-3</c:v>
                </c:pt>
                <c:pt idx="3234">
                  <c:v>-6.2043986000000001E-3</c:v>
                </c:pt>
                <c:pt idx="3235">
                  <c:v>-2.3996281000000001E-2</c:v>
                </c:pt>
                <c:pt idx="3236">
                  <c:v>-4.0882701E-2</c:v>
                </c:pt>
                <c:pt idx="3237">
                  <c:v>-5.3854852000000002E-2</c:v>
                </c:pt>
                <c:pt idx="3238">
                  <c:v>-6.3342782E-2</c:v>
                </c:pt>
                <c:pt idx="3239">
                  <c:v>-7.0705255999999994E-2</c:v>
                </c:pt>
                <c:pt idx="3240">
                  <c:v>-7.7494640000000004E-2</c:v>
                </c:pt>
                <c:pt idx="3241">
                  <c:v>-8.2079971000000002E-2</c:v>
                </c:pt>
                <c:pt idx="3242">
                  <c:v>-8.3750263000000005E-2</c:v>
                </c:pt>
                <c:pt idx="3243">
                  <c:v>-8.1410957000000006E-2</c:v>
                </c:pt>
                <c:pt idx="3244">
                  <c:v>-7.4618087999999999E-2</c:v>
                </c:pt>
                <c:pt idx="3245">
                  <c:v>-6.6902344000000002E-2</c:v>
                </c:pt>
                <c:pt idx="3246">
                  <c:v>-6.1765529999999999E-2</c:v>
                </c:pt>
                <c:pt idx="3247">
                  <c:v>-6.1667970000000003E-2</c:v>
                </c:pt>
                <c:pt idx="3248">
                  <c:v>-6.8629164000000006E-2</c:v>
                </c:pt>
                <c:pt idx="3249">
                  <c:v>-8.3731954999999997E-2</c:v>
                </c:pt>
                <c:pt idx="3250">
                  <c:v>-0.10686401</c:v>
                </c:pt>
                <c:pt idx="3251">
                  <c:v>-0.13645537999999999</c:v>
                </c:pt>
                <c:pt idx="3252">
                  <c:v>-0.16736922000000001</c:v>
                </c:pt>
                <c:pt idx="3253">
                  <c:v>-0.19422439999999999</c:v>
                </c:pt>
                <c:pt idx="3254">
                  <c:v>-0.20969499</c:v>
                </c:pt>
                <c:pt idx="3255">
                  <c:v>-0.21357515999999999</c:v>
                </c:pt>
                <c:pt idx="3256">
                  <c:v>-0.20833784</c:v>
                </c:pt>
                <c:pt idx="3257">
                  <c:v>-0.19753838000000001</c:v>
                </c:pt>
                <c:pt idx="3258">
                  <c:v>-0.18504804999999999</c:v>
                </c:pt>
                <c:pt idx="3259">
                  <c:v>-0.17205654000000001</c:v>
                </c:pt>
                <c:pt idx="3260">
                  <c:v>-0.15882352</c:v>
                </c:pt>
                <c:pt idx="3261">
                  <c:v>-0.14347246</c:v>
                </c:pt>
                <c:pt idx="3262">
                  <c:v>-0.12529998000000001</c:v>
                </c:pt>
                <c:pt idx="3263">
                  <c:v>-0.10664749</c:v>
                </c:pt>
                <c:pt idx="3264">
                  <c:v>-9.0408687000000001E-2</c:v>
                </c:pt>
                <c:pt idx="3265">
                  <c:v>-7.9541491000000006E-2</c:v>
                </c:pt>
                <c:pt idx="3266">
                  <c:v>-7.3731569999999996E-2</c:v>
                </c:pt>
                <c:pt idx="3267">
                  <c:v>-7.1491738999999999E-2</c:v>
                </c:pt>
                <c:pt idx="3268">
                  <c:v>-7.0049211E-2</c:v>
                </c:pt>
                <c:pt idx="3269">
                  <c:v>-6.4678778000000006E-2</c:v>
                </c:pt>
                <c:pt idx="3270">
                  <c:v>-5.3510647000000001E-2</c:v>
                </c:pt>
                <c:pt idx="3271">
                  <c:v>-3.4415893000000003E-2</c:v>
                </c:pt>
                <c:pt idx="3272">
                  <c:v>-8.7172046999999999E-3</c:v>
                </c:pt>
                <c:pt idx="3273">
                  <c:v>2.0185062E-2</c:v>
                </c:pt>
                <c:pt idx="3274">
                  <c:v>4.6744815000000002E-2</c:v>
                </c:pt>
                <c:pt idx="3275">
                  <c:v>6.4026778000000006E-2</c:v>
                </c:pt>
                <c:pt idx="3276">
                  <c:v>6.7949516000000001E-2</c:v>
                </c:pt>
                <c:pt idx="3277">
                  <c:v>5.8564733000000001E-2</c:v>
                </c:pt>
                <c:pt idx="3278">
                  <c:v>3.9827717999999998E-2</c:v>
                </c:pt>
                <c:pt idx="3279">
                  <c:v>1.9191076000000001E-2</c:v>
                </c:pt>
                <c:pt idx="3280">
                  <c:v>3.3178247999999999E-3</c:v>
                </c:pt>
                <c:pt idx="3281">
                  <c:v>-3.8981318999999999E-3</c:v>
                </c:pt>
                <c:pt idx="3282">
                  <c:v>-8.5937489000000001E-4</c:v>
                </c:pt>
                <c:pt idx="3283">
                  <c:v>1.1665088000000001E-2</c:v>
                </c:pt>
                <c:pt idx="3284">
                  <c:v>3.2016481999999999E-2</c:v>
                </c:pt>
                <c:pt idx="3285">
                  <c:v>5.5818627000000003E-2</c:v>
                </c:pt>
                <c:pt idx="3286">
                  <c:v>7.8568226000000005E-2</c:v>
                </c:pt>
                <c:pt idx="3287">
                  <c:v>9.6686628999999996E-2</c:v>
                </c:pt>
                <c:pt idx="3288">
                  <c:v>0.10775382999999999</c:v>
                </c:pt>
                <c:pt idx="3289">
                  <c:v>0.11087745</c:v>
                </c:pt>
                <c:pt idx="3290">
                  <c:v>0.10874398</c:v>
                </c:pt>
                <c:pt idx="3291">
                  <c:v>0.10262391</c:v>
                </c:pt>
                <c:pt idx="3292">
                  <c:v>9.3071768999999999E-2</c:v>
                </c:pt>
                <c:pt idx="3293">
                  <c:v>8.0004145999999998E-2</c:v>
                </c:pt>
                <c:pt idx="3294">
                  <c:v>6.4067787000000001E-2</c:v>
                </c:pt>
                <c:pt idx="3295">
                  <c:v>4.8809953000000003E-2</c:v>
                </c:pt>
                <c:pt idx="3296">
                  <c:v>3.7345815999999997E-2</c:v>
                </c:pt>
                <c:pt idx="3297">
                  <c:v>3.3333757999999998E-2</c:v>
                </c:pt>
                <c:pt idx="3298">
                  <c:v>3.7213814999999997E-2</c:v>
                </c:pt>
                <c:pt idx="3299">
                  <c:v>4.8578154999999998E-2</c:v>
                </c:pt>
                <c:pt idx="3300">
                  <c:v>6.3349325999999997E-2</c:v>
                </c:pt>
                <c:pt idx="3301">
                  <c:v>7.6815616000000003E-2</c:v>
                </c:pt>
                <c:pt idx="3302">
                  <c:v>8.4087397999999994E-2</c:v>
                </c:pt>
                <c:pt idx="3303">
                  <c:v>8.5913109000000001E-2</c:v>
                </c:pt>
                <c:pt idx="3304">
                  <c:v>8.4076656E-2</c:v>
                </c:pt>
                <c:pt idx="3305">
                  <c:v>8.1700072999999998E-2</c:v>
                </c:pt>
                <c:pt idx="3306">
                  <c:v>8.2068211000000002E-2</c:v>
                </c:pt>
                <c:pt idx="3307">
                  <c:v>8.6786241E-2</c:v>
                </c:pt>
                <c:pt idx="3308">
                  <c:v>9.7129524999999994E-2</c:v>
                </c:pt>
                <c:pt idx="3309">
                  <c:v>0.10975165000000001</c:v>
                </c:pt>
                <c:pt idx="3310">
                  <c:v>0.12121128</c:v>
                </c:pt>
                <c:pt idx="3311">
                  <c:v>0.12733111</c:v>
                </c:pt>
                <c:pt idx="3312">
                  <c:v>0.12952563</c:v>
                </c:pt>
                <c:pt idx="3313">
                  <c:v>0.12639474000000001</c:v>
                </c:pt>
                <c:pt idx="3314">
                  <c:v>0.11757824</c:v>
                </c:pt>
                <c:pt idx="3315">
                  <c:v>0.10075414000000001</c:v>
                </c:pt>
                <c:pt idx="3316">
                  <c:v>7.3236730999999999E-2</c:v>
                </c:pt>
                <c:pt idx="3317">
                  <c:v>3.4218066999999998E-2</c:v>
                </c:pt>
                <c:pt idx="3318">
                  <c:v>-1.6223502000000001E-2</c:v>
                </c:pt>
                <c:pt idx="3319">
                  <c:v>-7.3841090999999998E-2</c:v>
                </c:pt>
                <c:pt idx="3320">
                  <c:v>-0.13237533000000001</c:v>
                </c:pt>
                <c:pt idx="3321">
                  <c:v>-0.18559838000000001</c:v>
                </c:pt>
                <c:pt idx="3322">
                  <c:v>-0.22675894999999999</c:v>
                </c:pt>
                <c:pt idx="3323">
                  <c:v>-0.25383241000000001</c:v>
                </c:pt>
                <c:pt idx="3324">
                  <c:v>-0.2670903</c:v>
                </c:pt>
                <c:pt idx="3325">
                  <c:v>-0.27008789</c:v>
                </c:pt>
                <c:pt idx="3326">
                  <c:v>-0.26885252999999998</c:v>
                </c:pt>
                <c:pt idx="3327">
                  <c:v>-0.26723265000000002</c:v>
                </c:pt>
                <c:pt idx="3328">
                  <c:v>-0.26698313000000001</c:v>
                </c:pt>
                <c:pt idx="3329">
                  <c:v>-0.26627595999999998</c:v>
                </c:pt>
                <c:pt idx="3330">
                  <c:v>-0.26249902000000003</c:v>
                </c:pt>
                <c:pt idx="3331">
                  <c:v>-0.25332837000000002</c:v>
                </c:pt>
                <c:pt idx="3332">
                  <c:v>-0.23632605000000001</c:v>
                </c:pt>
                <c:pt idx="3333">
                  <c:v>-0.21111965999999999</c:v>
                </c:pt>
                <c:pt idx="3334">
                  <c:v>-0.17634859999999999</c:v>
                </c:pt>
                <c:pt idx="3335">
                  <c:v>-0.13475354</c:v>
                </c:pt>
                <c:pt idx="3336">
                  <c:v>-8.8622054000000006E-2</c:v>
                </c:pt>
                <c:pt idx="3337">
                  <c:v>-4.0357994000000001E-2</c:v>
                </c:pt>
                <c:pt idx="3338">
                  <c:v>6.684438E-3</c:v>
                </c:pt>
                <c:pt idx="3339">
                  <c:v>5.0795137999999997E-2</c:v>
                </c:pt>
                <c:pt idx="3340">
                  <c:v>9.0293459000000006E-2</c:v>
                </c:pt>
                <c:pt idx="3341">
                  <c:v>0.12397554</c:v>
                </c:pt>
                <c:pt idx="3342">
                  <c:v>0.14950301999999999</c:v>
                </c:pt>
                <c:pt idx="3343">
                  <c:v>0.16553780000000001</c:v>
                </c:pt>
                <c:pt idx="3344">
                  <c:v>0.17104320000000001</c:v>
                </c:pt>
                <c:pt idx="3345">
                  <c:v>0.16538609000000001</c:v>
                </c:pt>
                <c:pt idx="3346">
                  <c:v>0.14994205999999999</c:v>
                </c:pt>
                <c:pt idx="3347">
                  <c:v>0.12897226000000001</c:v>
                </c:pt>
                <c:pt idx="3348">
                  <c:v>0.10718033</c:v>
                </c:pt>
                <c:pt idx="3349">
                  <c:v>8.7194057000000005E-2</c:v>
                </c:pt>
                <c:pt idx="3350">
                  <c:v>6.8349225999999999E-2</c:v>
                </c:pt>
                <c:pt idx="3351">
                  <c:v>4.8410478999999999E-2</c:v>
                </c:pt>
                <c:pt idx="3352">
                  <c:v>2.5870104000000001E-2</c:v>
                </c:pt>
                <c:pt idx="3353">
                  <c:v>9.6192209999999996E-4</c:v>
                </c:pt>
                <c:pt idx="3354">
                  <c:v>-2.2831490999999999E-2</c:v>
                </c:pt>
                <c:pt idx="3355">
                  <c:v>-4.2567039000000001E-2</c:v>
                </c:pt>
                <c:pt idx="3356">
                  <c:v>-5.5876124999999999E-2</c:v>
                </c:pt>
                <c:pt idx="3357">
                  <c:v>-6.0650515000000002E-2</c:v>
                </c:pt>
                <c:pt idx="3358">
                  <c:v>-5.9468496000000003E-2</c:v>
                </c:pt>
                <c:pt idx="3359">
                  <c:v>-5.4973437999999999E-2</c:v>
                </c:pt>
                <c:pt idx="3360">
                  <c:v>-4.8664237999999999E-2</c:v>
                </c:pt>
                <c:pt idx="3361">
                  <c:v>-4.3462673E-2</c:v>
                </c:pt>
                <c:pt idx="3362">
                  <c:v>-3.7655696000000002E-2</c:v>
                </c:pt>
                <c:pt idx="3363">
                  <c:v>-2.9334222E-2</c:v>
                </c:pt>
                <c:pt idx="3364">
                  <c:v>-1.7045088999999999E-2</c:v>
                </c:pt>
                <c:pt idx="3365">
                  <c:v>8.7915433999999999E-4</c:v>
                </c:pt>
                <c:pt idx="3366">
                  <c:v>2.4516888000000001E-2</c:v>
                </c:pt>
                <c:pt idx="3367">
                  <c:v>5.1749099999999999E-2</c:v>
                </c:pt>
                <c:pt idx="3368">
                  <c:v>7.9043440000000006E-2</c:v>
                </c:pt>
                <c:pt idx="3369">
                  <c:v>0.10265081</c:v>
                </c:pt>
                <c:pt idx="3370">
                  <c:v>0.11992132</c:v>
                </c:pt>
                <c:pt idx="3371">
                  <c:v>0.12812884999999999</c:v>
                </c:pt>
                <c:pt idx="3372">
                  <c:v>0.12897296</c:v>
                </c:pt>
                <c:pt idx="3373">
                  <c:v>0.12388355</c:v>
                </c:pt>
                <c:pt idx="3374">
                  <c:v>0.11329</c:v>
                </c:pt>
                <c:pt idx="3375">
                  <c:v>9.7671415999999997E-2</c:v>
                </c:pt>
                <c:pt idx="3376">
                  <c:v>7.7923144999999999E-2</c:v>
                </c:pt>
                <c:pt idx="3377">
                  <c:v>5.6166518999999998E-2</c:v>
                </c:pt>
                <c:pt idx="3378">
                  <c:v>3.4875294000000001E-2</c:v>
                </c:pt>
                <c:pt idx="3379">
                  <c:v>1.6682499E-2</c:v>
                </c:pt>
                <c:pt idx="3380">
                  <c:v>3.1598427999999998E-3</c:v>
                </c:pt>
                <c:pt idx="3381">
                  <c:v>-6.1579164000000004E-3</c:v>
                </c:pt>
                <c:pt idx="3382">
                  <c:v>-1.3917103E-2</c:v>
                </c:pt>
                <c:pt idx="3383">
                  <c:v>-2.3656737000000001E-2</c:v>
                </c:pt>
                <c:pt idx="3384">
                  <c:v>-3.9005448999999998E-2</c:v>
                </c:pt>
                <c:pt idx="3385">
                  <c:v>-6.2179709999999999E-2</c:v>
                </c:pt>
                <c:pt idx="3386">
                  <c:v>-9.1701404E-2</c:v>
                </c:pt>
                <c:pt idx="3387">
                  <c:v>-0.12233280000000001</c:v>
                </c:pt>
                <c:pt idx="3388">
                  <c:v>-0.14706727</c:v>
                </c:pt>
                <c:pt idx="3389">
                  <c:v>-0.15843767</c:v>
                </c:pt>
                <c:pt idx="3390">
                  <c:v>-0.15250205999999999</c:v>
                </c:pt>
                <c:pt idx="3391">
                  <c:v>-0.12922721000000001</c:v>
                </c:pt>
                <c:pt idx="3392">
                  <c:v>-9.2593810999999998E-2</c:v>
                </c:pt>
                <c:pt idx="3393">
                  <c:v>-5.0460280000000003E-2</c:v>
                </c:pt>
                <c:pt idx="3394">
                  <c:v>-1.0332535E-2</c:v>
                </c:pt>
                <c:pt idx="3395">
                  <c:v>2.4785224000000002E-2</c:v>
                </c:pt>
                <c:pt idx="3396">
                  <c:v>5.3497875E-2</c:v>
                </c:pt>
                <c:pt idx="3397">
                  <c:v>7.7849561999999997E-2</c:v>
                </c:pt>
                <c:pt idx="3398">
                  <c:v>9.8563885000000004E-2</c:v>
                </c:pt>
                <c:pt idx="3399">
                  <c:v>0.11379686</c:v>
                </c:pt>
                <c:pt idx="3400">
                  <c:v>0.12448969999999999</c:v>
                </c:pt>
                <c:pt idx="3401">
                  <c:v>0.12923596000000001</c:v>
                </c:pt>
                <c:pt idx="3402">
                  <c:v>0.12923223</c:v>
                </c:pt>
                <c:pt idx="3403">
                  <c:v>0.1242906</c:v>
                </c:pt>
                <c:pt idx="3404">
                  <c:v>0.11321886</c:v>
                </c:pt>
                <c:pt idx="3405">
                  <c:v>9.6413683E-2</c:v>
                </c:pt>
                <c:pt idx="3406">
                  <c:v>7.6586212000000001E-2</c:v>
                </c:pt>
                <c:pt idx="3407">
                  <c:v>5.6867446000000002E-2</c:v>
                </c:pt>
                <c:pt idx="3408">
                  <c:v>3.9259816000000003E-2</c:v>
                </c:pt>
                <c:pt idx="3409">
                  <c:v>2.4305156000000001E-2</c:v>
                </c:pt>
                <c:pt idx="3410">
                  <c:v>1.1229632E-2</c:v>
                </c:pt>
                <c:pt idx="3411">
                  <c:v>1.2275305000000001E-4</c:v>
                </c:pt>
                <c:pt idx="3412">
                  <c:v>-8.4331088999999998E-3</c:v>
                </c:pt>
                <c:pt idx="3413">
                  <c:v>-1.445276E-2</c:v>
                </c:pt>
                <c:pt idx="3414">
                  <c:v>-1.805725E-2</c:v>
                </c:pt>
                <c:pt idx="3415">
                  <c:v>-1.9346459999999999E-2</c:v>
                </c:pt>
                <c:pt idx="3416">
                  <c:v>-2.0447152999999999E-2</c:v>
                </c:pt>
                <c:pt idx="3417">
                  <c:v>-2.1490697E-2</c:v>
                </c:pt>
                <c:pt idx="3418">
                  <c:v>-2.2155543999999999E-2</c:v>
                </c:pt>
                <c:pt idx="3419">
                  <c:v>-2.1662359999999999E-2</c:v>
                </c:pt>
                <c:pt idx="3420">
                  <c:v>-1.9863995999999998E-2</c:v>
                </c:pt>
                <c:pt idx="3421">
                  <c:v>-1.6089020999999998E-2</c:v>
                </c:pt>
                <c:pt idx="3422">
                  <c:v>-1.3378446E-2</c:v>
                </c:pt>
                <c:pt idx="3423">
                  <c:v>-1.4854315E-2</c:v>
                </c:pt>
                <c:pt idx="3424">
                  <c:v>-2.1458568000000001E-2</c:v>
                </c:pt>
                <c:pt idx="3425">
                  <c:v>-3.2660791000000002E-2</c:v>
                </c:pt>
                <c:pt idx="3426">
                  <c:v>-4.6515676999999998E-2</c:v>
                </c:pt>
                <c:pt idx="3427">
                  <c:v>-5.9784711999999997E-2</c:v>
                </c:pt>
                <c:pt idx="3428">
                  <c:v>-6.9599196000000002E-2</c:v>
                </c:pt>
                <c:pt idx="3429">
                  <c:v>-7.3200535999999997E-2</c:v>
                </c:pt>
                <c:pt idx="3430">
                  <c:v>-7.0049025000000001E-2</c:v>
                </c:pt>
                <c:pt idx="3431">
                  <c:v>-6.2036287000000002E-2</c:v>
                </c:pt>
                <c:pt idx="3432">
                  <c:v>-5.0357696E-2</c:v>
                </c:pt>
                <c:pt idx="3433">
                  <c:v>-3.7941405999999997E-2</c:v>
                </c:pt>
                <c:pt idx="3434">
                  <c:v>-2.9439235000000001E-2</c:v>
                </c:pt>
                <c:pt idx="3435">
                  <c:v>-2.6027002E-2</c:v>
                </c:pt>
                <c:pt idx="3436">
                  <c:v>-2.7495452E-2</c:v>
                </c:pt>
                <c:pt idx="3437">
                  <c:v>-3.4569387E-2</c:v>
                </c:pt>
                <c:pt idx="3438">
                  <c:v>-4.6829461000000003E-2</c:v>
                </c:pt>
                <c:pt idx="3439">
                  <c:v>-6.2095187000000003E-2</c:v>
                </c:pt>
                <c:pt idx="3440">
                  <c:v>-7.7498896999999997E-2</c:v>
                </c:pt>
                <c:pt idx="3441">
                  <c:v>-8.9278134999999995E-2</c:v>
                </c:pt>
                <c:pt idx="3442">
                  <c:v>-9.4476222999999998E-2</c:v>
                </c:pt>
                <c:pt idx="3443">
                  <c:v>-9.1852345000000002E-2</c:v>
                </c:pt>
                <c:pt idx="3444">
                  <c:v>-8.2487046999999994E-2</c:v>
                </c:pt>
                <c:pt idx="3445">
                  <c:v>-6.6363676999999996E-2</c:v>
                </c:pt>
                <c:pt idx="3446">
                  <c:v>-4.4528118999999998E-2</c:v>
                </c:pt>
                <c:pt idx="3447">
                  <c:v>-1.6810490000000001E-2</c:v>
                </c:pt>
                <c:pt idx="3448">
                  <c:v>1.4393279E-2</c:v>
                </c:pt>
                <c:pt idx="3449">
                  <c:v>4.5360535E-2</c:v>
                </c:pt>
                <c:pt idx="3450">
                  <c:v>7.0979651000000005E-2</c:v>
                </c:pt>
                <c:pt idx="3451">
                  <c:v>8.8238338999999999E-2</c:v>
                </c:pt>
                <c:pt idx="3452">
                  <c:v>9.4541252000000006E-2</c:v>
                </c:pt>
                <c:pt idx="3453">
                  <c:v>9.0513241999999994E-2</c:v>
                </c:pt>
                <c:pt idx="3454">
                  <c:v>7.6727290000000004E-2</c:v>
                </c:pt>
                <c:pt idx="3455">
                  <c:v>5.5438502000000001E-2</c:v>
                </c:pt>
                <c:pt idx="3456">
                  <c:v>2.9974997999999999E-2</c:v>
                </c:pt>
                <c:pt idx="3457">
                  <c:v>4.3684327999999996E-3</c:v>
                </c:pt>
                <c:pt idx="3458">
                  <c:v>-1.9856619999999998E-2</c:v>
                </c:pt>
                <c:pt idx="3459">
                  <c:v>-4.1019105E-2</c:v>
                </c:pt>
                <c:pt idx="3460">
                  <c:v>-5.7614932000000001E-2</c:v>
                </c:pt>
                <c:pt idx="3461">
                  <c:v>-6.9480463000000006E-2</c:v>
                </c:pt>
                <c:pt idx="3462">
                  <c:v>-7.8049342999999993E-2</c:v>
                </c:pt>
                <c:pt idx="3463">
                  <c:v>-8.3896489000000005E-2</c:v>
                </c:pt>
                <c:pt idx="3464">
                  <c:v>-8.8537480000000002E-2</c:v>
                </c:pt>
                <c:pt idx="3465">
                  <c:v>-9.1587440000000006E-2</c:v>
                </c:pt>
                <c:pt idx="3466">
                  <c:v>-9.2685080000000003E-2</c:v>
                </c:pt>
                <c:pt idx="3467">
                  <c:v>-9.1638707E-2</c:v>
                </c:pt>
                <c:pt idx="3468">
                  <c:v>-8.9187568999999994E-2</c:v>
                </c:pt>
                <c:pt idx="3469">
                  <c:v>-8.5358853999999998E-2</c:v>
                </c:pt>
                <c:pt idx="3470">
                  <c:v>-7.8936845000000005E-2</c:v>
                </c:pt>
                <c:pt idx="3471">
                  <c:v>-6.9508231000000004E-2</c:v>
                </c:pt>
                <c:pt idx="3472">
                  <c:v>-5.6619979000000001E-2</c:v>
                </c:pt>
                <c:pt idx="3473">
                  <c:v>-4.0314560999999999E-2</c:v>
                </c:pt>
                <c:pt idx="3474">
                  <c:v>-2.3754622E-2</c:v>
                </c:pt>
                <c:pt idx="3475">
                  <c:v>-8.7421346999999993E-3</c:v>
                </c:pt>
                <c:pt idx="3476">
                  <c:v>4.5041704000000002E-3</c:v>
                </c:pt>
                <c:pt idx="3477">
                  <c:v>1.7514328999999999E-2</c:v>
                </c:pt>
                <c:pt idx="3478">
                  <c:v>3.0376512000000001E-2</c:v>
                </c:pt>
                <c:pt idx="3479">
                  <c:v>4.3449823999999998E-2</c:v>
                </c:pt>
                <c:pt idx="3480">
                  <c:v>5.5917394000000002E-2</c:v>
                </c:pt>
                <c:pt idx="3481">
                  <c:v>6.7021393999999998E-2</c:v>
                </c:pt>
                <c:pt idx="3482">
                  <c:v>7.5802906000000003E-2</c:v>
                </c:pt>
                <c:pt idx="3483">
                  <c:v>8.3297925999999994E-2</c:v>
                </c:pt>
                <c:pt idx="3484">
                  <c:v>8.9996442999999995E-2</c:v>
                </c:pt>
                <c:pt idx="3485">
                  <c:v>9.7628347000000004E-2</c:v>
                </c:pt>
                <c:pt idx="3486">
                  <c:v>0.10540403</c:v>
                </c:pt>
                <c:pt idx="3487">
                  <c:v>0.11440949</c:v>
                </c:pt>
                <c:pt idx="3488">
                  <c:v>0.12442818</c:v>
                </c:pt>
                <c:pt idx="3489">
                  <c:v>0.13482569999999999</c:v>
                </c:pt>
                <c:pt idx="3490">
                  <c:v>0.14557510000000001</c:v>
                </c:pt>
                <c:pt idx="3491">
                  <c:v>0.15373334</c:v>
                </c:pt>
                <c:pt idx="3492">
                  <c:v>0.15710093999999999</c:v>
                </c:pt>
                <c:pt idx="3493">
                  <c:v>0.15609207</c:v>
                </c:pt>
                <c:pt idx="3494">
                  <c:v>0.15052148000000001</c:v>
                </c:pt>
                <c:pt idx="3495">
                  <c:v>0.14081210999999999</c:v>
                </c:pt>
                <c:pt idx="3496">
                  <c:v>0.1283202</c:v>
                </c:pt>
                <c:pt idx="3497">
                  <c:v>0.11311098999999999</c:v>
                </c:pt>
                <c:pt idx="3498">
                  <c:v>9.6522448999999996E-2</c:v>
                </c:pt>
                <c:pt idx="3499">
                  <c:v>7.9401753000000005E-2</c:v>
                </c:pt>
                <c:pt idx="3500">
                  <c:v>6.2335423000000001E-2</c:v>
                </c:pt>
                <c:pt idx="3501">
                  <c:v>4.6380850000000001E-2</c:v>
                </c:pt>
                <c:pt idx="3502">
                  <c:v>3.4948160999999998E-2</c:v>
                </c:pt>
                <c:pt idx="3503">
                  <c:v>2.7849804999999998E-2</c:v>
                </c:pt>
                <c:pt idx="3504">
                  <c:v>2.4980308E-2</c:v>
                </c:pt>
                <c:pt idx="3505">
                  <c:v>2.4608853999999999E-2</c:v>
                </c:pt>
                <c:pt idx="3506">
                  <c:v>2.4690996999999999E-2</c:v>
                </c:pt>
                <c:pt idx="3507">
                  <c:v>2.3372143000000001E-2</c:v>
                </c:pt>
                <c:pt idx="3508">
                  <c:v>1.8711045999999999E-2</c:v>
                </c:pt>
                <c:pt idx="3509">
                  <c:v>1.0889312E-2</c:v>
                </c:pt>
                <c:pt idx="3510">
                  <c:v>-1.4065379999999999E-3</c:v>
                </c:pt>
                <c:pt idx="3511">
                  <c:v>-1.6162785999999998E-2</c:v>
                </c:pt>
                <c:pt idx="3512">
                  <c:v>-3.0181031000000001E-2</c:v>
                </c:pt>
                <c:pt idx="3513">
                  <c:v>-3.8845695E-2</c:v>
                </c:pt>
                <c:pt idx="3514">
                  <c:v>-4.0029963000000002E-2</c:v>
                </c:pt>
                <c:pt idx="3515">
                  <c:v>-3.2516350999999999E-2</c:v>
                </c:pt>
                <c:pt idx="3516">
                  <c:v>-1.6854669999999999E-2</c:v>
                </c:pt>
                <c:pt idx="3517">
                  <c:v>4.4214459000000003E-3</c:v>
                </c:pt>
                <c:pt idx="3518">
                  <c:v>2.7686695000000001E-2</c:v>
                </c:pt>
                <c:pt idx="3519">
                  <c:v>4.9006305999999999E-2</c:v>
                </c:pt>
                <c:pt idx="3520">
                  <c:v>6.4545578000000006E-2</c:v>
                </c:pt>
                <c:pt idx="3521">
                  <c:v>7.2951292000000001E-2</c:v>
                </c:pt>
                <c:pt idx="3522">
                  <c:v>7.5116947000000003E-2</c:v>
                </c:pt>
                <c:pt idx="3523">
                  <c:v>7.3589768E-2</c:v>
                </c:pt>
                <c:pt idx="3524">
                  <c:v>6.9210277000000001E-2</c:v>
                </c:pt>
                <c:pt idx="3525">
                  <c:v>6.5365944999999995E-2</c:v>
                </c:pt>
                <c:pt idx="3526">
                  <c:v>6.5312789999999996E-2</c:v>
                </c:pt>
                <c:pt idx="3527">
                  <c:v>6.9697305000000001E-2</c:v>
                </c:pt>
                <c:pt idx="3528">
                  <c:v>7.8825435999999999E-2</c:v>
                </c:pt>
                <c:pt idx="3529">
                  <c:v>9.1277481999999993E-2</c:v>
                </c:pt>
                <c:pt idx="3530">
                  <c:v>0.10675315</c:v>
                </c:pt>
                <c:pt idx="3531">
                  <c:v>0.12486558</c:v>
                </c:pt>
                <c:pt idx="3532">
                  <c:v>0.14395921</c:v>
                </c:pt>
                <c:pt idx="3533">
                  <c:v>0.16215819000000001</c:v>
                </c:pt>
                <c:pt idx="3534">
                  <c:v>0.17678790999999999</c:v>
                </c:pt>
                <c:pt idx="3535">
                  <c:v>0.18579754000000001</c:v>
                </c:pt>
                <c:pt idx="3536">
                  <c:v>0.18861376999999999</c:v>
                </c:pt>
                <c:pt idx="3537">
                  <c:v>0.18683727</c:v>
                </c:pt>
                <c:pt idx="3538">
                  <c:v>0.18274562</c:v>
                </c:pt>
                <c:pt idx="3539">
                  <c:v>0.17781702999999999</c:v>
                </c:pt>
                <c:pt idx="3540">
                  <c:v>0.17535249999999999</c:v>
                </c:pt>
                <c:pt idx="3541">
                  <c:v>0.17531522999999999</c:v>
                </c:pt>
                <c:pt idx="3542">
                  <c:v>0.17731826000000001</c:v>
                </c:pt>
                <c:pt idx="3543">
                  <c:v>0.18087178000000001</c:v>
                </c:pt>
                <c:pt idx="3544">
                  <c:v>0.18457592</c:v>
                </c:pt>
                <c:pt idx="3545">
                  <c:v>0.18603713</c:v>
                </c:pt>
                <c:pt idx="3546">
                  <c:v>0.18492544999999999</c:v>
                </c:pt>
                <c:pt idx="3547">
                  <c:v>0.18185761</c:v>
                </c:pt>
                <c:pt idx="3548">
                  <c:v>0.17757719999999999</c:v>
                </c:pt>
                <c:pt idx="3549">
                  <c:v>0.17409021</c:v>
                </c:pt>
                <c:pt idx="3550">
                  <c:v>0.17145508000000001</c:v>
                </c:pt>
                <c:pt idx="3551">
                  <c:v>0.17037366000000001</c:v>
                </c:pt>
                <c:pt idx="3552">
                  <c:v>0.17136123</c:v>
                </c:pt>
                <c:pt idx="3553">
                  <c:v>0.17393815000000001</c:v>
                </c:pt>
                <c:pt idx="3554">
                  <c:v>0.17694402000000001</c:v>
                </c:pt>
                <c:pt idx="3555">
                  <c:v>0.17951097999999999</c:v>
                </c:pt>
                <c:pt idx="3556">
                  <c:v>0.18054767999999999</c:v>
                </c:pt>
                <c:pt idx="3557">
                  <c:v>0.17871007999999999</c:v>
                </c:pt>
                <c:pt idx="3558">
                  <c:v>0.17245998000000001</c:v>
                </c:pt>
                <c:pt idx="3559">
                  <c:v>0.16304136</c:v>
                </c:pt>
                <c:pt idx="3560">
                  <c:v>0.14990107999999999</c:v>
                </c:pt>
                <c:pt idx="3561">
                  <c:v>0.13376829000000001</c:v>
                </c:pt>
                <c:pt idx="3562">
                  <c:v>0.11568626</c:v>
                </c:pt>
                <c:pt idx="3563">
                  <c:v>9.6445412999999994E-2</c:v>
                </c:pt>
                <c:pt idx="3564">
                  <c:v>7.7885955000000007E-2</c:v>
                </c:pt>
                <c:pt idx="3565">
                  <c:v>6.0425381E-2</c:v>
                </c:pt>
                <c:pt idx="3566">
                  <c:v>4.2716838E-2</c:v>
                </c:pt>
                <c:pt idx="3567">
                  <c:v>2.1684062E-2</c:v>
                </c:pt>
                <c:pt idx="3568">
                  <c:v>-3.6778657E-3</c:v>
                </c:pt>
                <c:pt idx="3569">
                  <c:v>-3.4513545E-2</c:v>
                </c:pt>
                <c:pt idx="3570">
                  <c:v>-6.7918669000000001E-2</c:v>
                </c:pt>
                <c:pt idx="3571">
                  <c:v>-0.10004232</c:v>
                </c:pt>
                <c:pt idx="3572">
                  <c:v>-0.12926314999999999</c:v>
                </c:pt>
                <c:pt idx="3573">
                  <c:v>-0.15418319999999999</c:v>
                </c:pt>
                <c:pt idx="3574">
                  <c:v>-0.17533788</c:v>
                </c:pt>
                <c:pt idx="3575">
                  <c:v>-0.19225091</c:v>
                </c:pt>
                <c:pt idx="3576">
                  <c:v>-0.20578295999999999</c:v>
                </c:pt>
                <c:pt idx="3577">
                  <c:v>-0.21664242</c:v>
                </c:pt>
                <c:pt idx="3578">
                  <c:v>-0.22655296999999999</c:v>
                </c:pt>
                <c:pt idx="3579">
                  <c:v>-0.23743127</c:v>
                </c:pt>
                <c:pt idx="3580">
                  <c:v>-0.25029330999999999</c:v>
                </c:pt>
                <c:pt idx="3581">
                  <c:v>-0.26277536000000001</c:v>
                </c:pt>
                <c:pt idx="3582">
                  <c:v>-0.27418900000000002</c:v>
                </c:pt>
                <c:pt idx="3583">
                  <c:v>-0.28129915999999999</c:v>
                </c:pt>
                <c:pt idx="3584">
                  <c:v>-0.28285621999999999</c:v>
                </c:pt>
                <c:pt idx="3585">
                  <c:v>-0.27818711000000002</c:v>
                </c:pt>
                <c:pt idx="3586">
                  <c:v>-0.26501731000000001</c:v>
                </c:pt>
                <c:pt idx="3587">
                  <c:v>-0.24492526000000001</c:v>
                </c:pt>
                <c:pt idx="3588">
                  <c:v>-0.22010108</c:v>
                </c:pt>
                <c:pt idx="3589">
                  <c:v>-0.19439387</c:v>
                </c:pt>
                <c:pt idx="3590">
                  <c:v>-0.17080756999999999</c:v>
                </c:pt>
                <c:pt idx="3591">
                  <c:v>-0.15117812</c:v>
                </c:pt>
                <c:pt idx="3592">
                  <c:v>-0.13689477</c:v>
                </c:pt>
                <c:pt idx="3593">
                  <c:v>-0.12684472999999999</c:v>
                </c:pt>
                <c:pt idx="3594">
                  <c:v>-0.12143366999999999</c:v>
                </c:pt>
                <c:pt idx="3595">
                  <c:v>-0.12045923</c:v>
                </c:pt>
                <c:pt idx="3596">
                  <c:v>-0.12400243</c:v>
                </c:pt>
                <c:pt idx="3597">
                  <c:v>-0.13173320999999999</c:v>
                </c:pt>
                <c:pt idx="3598">
                  <c:v>-0.14217767000000001</c:v>
                </c:pt>
                <c:pt idx="3599">
                  <c:v>-0.15546215999999999</c:v>
                </c:pt>
                <c:pt idx="3600">
                  <c:v>-0.16956242999999999</c:v>
                </c:pt>
                <c:pt idx="3601">
                  <c:v>-0.18325796</c:v>
                </c:pt>
                <c:pt idx="3602">
                  <c:v>-0.19492992000000001</c:v>
                </c:pt>
                <c:pt idx="3603">
                  <c:v>-0.20304279</c:v>
                </c:pt>
                <c:pt idx="3604">
                  <c:v>-0.20663593</c:v>
                </c:pt>
                <c:pt idx="3605">
                  <c:v>-0.20548774</c:v>
                </c:pt>
                <c:pt idx="3606">
                  <c:v>-0.20108525999999999</c:v>
                </c:pt>
                <c:pt idx="3607">
                  <c:v>-0.19348461</c:v>
                </c:pt>
                <c:pt idx="3608">
                  <c:v>-0.18394692000000001</c:v>
                </c:pt>
                <c:pt idx="3609">
                  <c:v>-0.17346106999999999</c:v>
                </c:pt>
                <c:pt idx="3610">
                  <c:v>-0.16247733</c:v>
                </c:pt>
                <c:pt idx="3611">
                  <c:v>-0.15077160000000001</c:v>
                </c:pt>
                <c:pt idx="3612">
                  <c:v>-0.13654844999999999</c:v>
                </c:pt>
                <c:pt idx="3613">
                  <c:v>-0.12195017</c:v>
                </c:pt>
                <c:pt idx="3614">
                  <c:v>-0.10887847</c:v>
                </c:pt>
                <c:pt idx="3615">
                  <c:v>-9.8774793E-2</c:v>
                </c:pt>
                <c:pt idx="3616">
                  <c:v>-9.2921256999999993E-2</c:v>
                </c:pt>
                <c:pt idx="3617">
                  <c:v>-9.0539513000000002E-2</c:v>
                </c:pt>
                <c:pt idx="3618">
                  <c:v>-9.0302319000000006E-2</c:v>
                </c:pt>
                <c:pt idx="3619">
                  <c:v>-9.0293457999999993E-2</c:v>
                </c:pt>
                <c:pt idx="3620">
                  <c:v>-9.0098105999999997E-2</c:v>
                </c:pt>
                <c:pt idx="3621">
                  <c:v>-8.7591685000000002E-2</c:v>
                </c:pt>
                <c:pt idx="3622">
                  <c:v>-8.2663220999999995E-2</c:v>
                </c:pt>
                <c:pt idx="3623">
                  <c:v>-7.5172445000000004E-2</c:v>
                </c:pt>
                <c:pt idx="3624">
                  <c:v>-6.5878085000000003E-2</c:v>
                </c:pt>
                <c:pt idx="3625">
                  <c:v>-5.7878203000000003E-2</c:v>
                </c:pt>
                <c:pt idx="3626">
                  <c:v>-5.2304481999999999E-2</c:v>
                </c:pt>
                <c:pt idx="3627">
                  <c:v>-4.9975895999999999E-2</c:v>
                </c:pt>
                <c:pt idx="3628">
                  <c:v>-4.9679438999999999E-2</c:v>
                </c:pt>
                <c:pt idx="3629">
                  <c:v>-4.9412020000000001E-2</c:v>
                </c:pt>
                <c:pt idx="3630">
                  <c:v>-4.7028220000000003E-2</c:v>
                </c:pt>
                <c:pt idx="3631">
                  <c:v>-4.1887149999999998E-2</c:v>
                </c:pt>
                <c:pt idx="3632">
                  <c:v>-3.5430339999999998E-2</c:v>
                </c:pt>
                <c:pt idx="3633">
                  <c:v>-2.8304303999999999E-2</c:v>
                </c:pt>
                <c:pt idx="3634">
                  <c:v>-2.1545446999999999E-2</c:v>
                </c:pt>
                <c:pt idx="3635">
                  <c:v>-1.3930516E-2</c:v>
                </c:pt>
                <c:pt idx="3636">
                  <c:v>-6.4714226000000003E-3</c:v>
                </c:pt>
                <c:pt idx="3637">
                  <c:v>8.0726211999999995E-4</c:v>
                </c:pt>
                <c:pt idx="3638">
                  <c:v>9.6894041E-3</c:v>
                </c:pt>
                <c:pt idx="3639">
                  <c:v>2.1464019000000001E-2</c:v>
                </c:pt>
                <c:pt idx="3640">
                  <c:v>3.7924230000000003E-2</c:v>
                </c:pt>
                <c:pt idx="3641">
                  <c:v>5.9083153999999999E-2</c:v>
                </c:pt>
                <c:pt idx="3642">
                  <c:v>8.2770415E-2</c:v>
                </c:pt>
                <c:pt idx="3643">
                  <c:v>0.10638988000000001</c:v>
                </c:pt>
                <c:pt idx="3644">
                  <c:v>0.12797496999999999</c:v>
                </c:pt>
                <c:pt idx="3645">
                  <c:v>0.14603299</c:v>
                </c:pt>
                <c:pt idx="3646">
                  <c:v>0.15947647000000001</c:v>
                </c:pt>
                <c:pt idx="3647">
                  <c:v>0.16871248999999999</c:v>
                </c:pt>
                <c:pt idx="3648">
                  <c:v>0.17571207</c:v>
                </c:pt>
                <c:pt idx="3649">
                  <c:v>0.18060372999999999</c:v>
                </c:pt>
                <c:pt idx="3650">
                  <c:v>0.18400850999999999</c:v>
                </c:pt>
                <c:pt idx="3651">
                  <c:v>0.18648585000000001</c:v>
                </c:pt>
                <c:pt idx="3652">
                  <c:v>0.18828652000000001</c:v>
                </c:pt>
                <c:pt idx="3653">
                  <c:v>0.19045163000000001</c:v>
                </c:pt>
                <c:pt idx="3654">
                  <c:v>0.19142943000000001</c:v>
                </c:pt>
                <c:pt idx="3655">
                  <c:v>0.19051503</c:v>
                </c:pt>
                <c:pt idx="3656">
                  <c:v>0.18622001999999999</c:v>
                </c:pt>
                <c:pt idx="3657">
                  <c:v>0.17615217</c:v>
                </c:pt>
                <c:pt idx="3658">
                  <c:v>0.1604525</c:v>
                </c:pt>
                <c:pt idx="3659">
                  <c:v>0.14079796999999999</c:v>
                </c:pt>
                <c:pt idx="3660">
                  <c:v>0.11894763</c:v>
                </c:pt>
                <c:pt idx="3661">
                  <c:v>9.8222842000000005E-2</c:v>
                </c:pt>
                <c:pt idx="3662">
                  <c:v>8.0414625000000003E-2</c:v>
                </c:pt>
                <c:pt idx="3663">
                  <c:v>6.3520664000000004E-2</c:v>
                </c:pt>
                <c:pt idx="3664">
                  <c:v>4.5600567000000002E-2</c:v>
                </c:pt>
                <c:pt idx="3665">
                  <c:v>2.5515293000000001E-2</c:v>
                </c:pt>
                <c:pt idx="3666">
                  <c:v>3.4642547000000002E-3</c:v>
                </c:pt>
                <c:pt idx="3667">
                  <c:v>-2.0154814E-2</c:v>
                </c:pt>
                <c:pt idx="3668">
                  <c:v>-4.4697909000000001E-2</c:v>
                </c:pt>
                <c:pt idx="3669">
                  <c:v>-6.9502723000000002E-2</c:v>
                </c:pt>
                <c:pt idx="3670">
                  <c:v>-9.2128818000000001E-2</c:v>
                </c:pt>
                <c:pt idx="3671">
                  <c:v>-0.1109103</c:v>
                </c:pt>
                <c:pt idx="3672">
                  <c:v>-0.12349766</c:v>
                </c:pt>
                <c:pt idx="3673">
                  <c:v>-0.12932676000000001</c:v>
                </c:pt>
                <c:pt idx="3674">
                  <c:v>-0.13063035000000001</c:v>
                </c:pt>
                <c:pt idx="3675">
                  <c:v>-0.13004345</c:v>
                </c:pt>
                <c:pt idx="3676">
                  <c:v>-0.12907094</c:v>
                </c:pt>
                <c:pt idx="3677">
                  <c:v>-0.12804911999999999</c:v>
                </c:pt>
                <c:pt idx="3678">
                  <c:v>-0.1275809</c:v>
                </c:pt>
                <c:pt idx="3679">
                  <c:v>-0.12766142999999999</c:v>
                </c:pt>
                <c:pt idx="3680">
                  <c:v>-0.12841827</c:v>
                </c:pt>
                <c:pt idx="3681">
                  <c:v>-0.13236126000000001</c:v>
                </c:pt>
                <c:pt idx="3682">
                  <c:v>-0.1412168</c:v>
                </c:pt>
                <c:pt idx="3683">
                  <c:v>-0.15640000000000001</c:v>
                </c:pt>
                <c:pt idx="3684">
                  <c:v>-0.176982</c:v>
                </c:pt>
                <c:pt idx="3685">
                  <c:v>-0.20148529000000001</c:v>
                </c:pt>
                <c:pt idx="3686">
                  <c:v>-0.22532569999999999</c:v>
                </c:pt>
                <c:pt idx="3687">
                  <c:v>-0.24428604000000001</c:v>
                </c:pt>
                <c:pt idx="3688">
                  <c:v>-0.25395876000000001</c:v>
                </c:pt>
                <c:pt idx="3689">
                  <c:v>-0.25248868000000002</c:v>
                </c:pt>
                <c:pt idx="3690">
                  <c:v>-0.23960122</c:v>
                </c:pt>
                <c:pt idx="3691">
                  <c:v>-0.21526044</c:v>
                </c:pt>
                <c:pt idx="3692">
                  <c:v>-0.18304788</c:v>
                </c:pt>
                <c:pt idx="3693">
                  <c:v>-0.14661588</c:v>
                </c:pt>
                <c:pt idx="3694">
                  <c:v>-0.11089583</c:v>
                </c:pt>
                <c:pt idx="3695">
                  <c:v>-7.9249866000000002E-2</c:v>
                </c:pt>
                <c:pt idx="3696">
                  <c:v>-5.3760588999999998E-2</c:v>
                </c:pt>
                <c:pt idx="3697">
                  <c:v>-3.4533544999999999E-2</c:v>
                </c:pt>
                <c:pt idx="3698">
                  <c:v>-1.9542680999999999E-2</c:v>
                </c:pt>
                <c:pt idx="3699">
                  <c:v>-8.5956634999999997E-3</c:v>
                </c:pt>
                <c:pt idx="3700">
                  <c:v>-1.6537119000000001E-3</c:v>
                </c:pt>
                <c:pt idx="3701">
                  <c:v>1.705409E-3</c:v>
                </c:pt>
                <c:pt idx="3702">
                  <c:v>2.5589293999999999E-3</c:v>
                </c:pt>
                <c:pt idx="3703">
                  <c:v>2.3589972999999999E-3</c:v>
                </c:pt>
                <c:pt idx="3704">
                  <c:v>2.7680793000000002E-3</c:v>
                </c:pt>
                <c:pt idx="3705">
                  <c:v>4.6714351999999999E-3</c:v>
                </c:pt>
                <c:pt idx="3706">
                  <c:v>8.6201222000000001E-3</c:v>
                </c:pt>
                <c:pt idx="3707">
                  <c:v>1.50271E-2</c:v>
                </c:pt>
                <c:pt idx="3708">
                  <c:v>2.4101999999999998E-2</c:v>
                </c:pt>
                <c:pt idx="3709">
                  <c:v>3.5382794000000002E-2</c:v>
                </c:pt>
                <c:pt idx="3710">
                  <c:v>4.9669781000000003E-2</c:v>
                </c:pt>
                <c:pt idx="3711">
                  <c:v>6.4580780000000004E-2</c:v>
                </c:pt>
                <c:pt idx="3712">
                  <c:v>7.9693041000000006E-2</c:v>
                </c:pt>
                <c:pt idx="3713">
                  <c:v>9.3753002000000002E-2</c:v>
                </c:pt>
                <c:pt idx="3714">
                  <c:v>0.10535675</c:v>
                </c:pt>
                <c:pt idx="3715">
                  <c:v>0.11294221</c:v>
                </c:pt>
                <c:pt idx="3716">
                  <c:v>0.11530890000000001</c:v>
                </c:pt>
                <c:pt idx="3717">
                  <c:v>0.11323726000000001</c:v>
                </c:pt>
                <c:pt idx="3718">
                  <c:v>0.10718796</c:v>
                </c:pt>
                <c:pt idx="3719">
                  <c:v>9.7536926999999995E-2</c:v>
                </c:pt>
                <c:pt idx="3720">
                  <c:v>8.5395789999999999E-2</c:v>
                </c:pt>
                <c:pt idx="3721">
                  <c:v>7.2519195999999994E-2</c:v>
                </c:pt>
                <c:pt idx="3722">
                  <c:v>6.2001897E-2</c:v>
                </c:pt>
                <c:pt idx="3723">
                  <c:v>5.4414296000000001E-2</c:v>
                </c:pt>
                <c:pt idx="3724">
                  <c:v>4.9643868000000001E-2</c:v>
                </c:pt>
                <c:pt idx="3725">
                  <c:v>4.5249461999999997E-2</c:v>
                </c:pt>
                <c:pt idx="3726">
                  <c:v>3.9294356000000003E-2</c:v>
                </c:pt>
                <c:pt idx="3727">
                  <c:v>3.1123272E-2</c:v>
                </c:pt>
                <c:pt idx="3728">
                  <c:v>2.1956664000000001E-2</c:v>
                </c:pt>
                <c:pt idx="3729">
                  <c:v>1.3662097E-2</c:v>
                </c:pt>
                <c:pt idx="3730">
                  <c:v>8.6680529000000006E-3</c:v>
                </c:pt>
                <c:pt idx="3731">
                  <c:v>7.0626183000000002E-3</c:v>
                </c:pt>
                <c:pt idx="3732">
                  <c:v>9.8047103999999996E-3</c:v>
                </c:pt>
                <c:pt idx="3733">
                  <c:v>1.8523851000000001E-2</c:v>
                </c:pt>
                <c:pt idx="3734">
                  <c:v>3.1460188E-2</c:v>
                </c:pt>
                <c:pt idx="3735">
                  <c:v>4.7755961999999999E-2</c:v>
                </c:pt>
                <c:pt idx="3736">
                  <c:v>6.4700003000000006E-2</c:v>
                </c:pt>
                <c:pt idx="3737">
                  <c:v>8.1409368999999995E-2</c:v>
                </c:pt>
                <c:pt idx="3738">
                  <c:v>9.5872449999999998E-2</c:v>
                </c:pt>
                <c:pt idx="3739">
                  <c:v>0.1074474</c:v>
                </c:pt>
                <c:pt idx="3740">
                  <c:v>0.11503948</c:v>
                </c:pt>
                <c:pt idx="3741">
                  <c:v>0.11711586</c:v>
                </c:pt>
                <c:pt idx="3742">
                  <c:v>0.11223441000000001</c:v>
                </c:pt>
                <c:pt idx="3743">
                  <c:v>9.9037727000000006E-2</c:v>
                </c:pt>
                <c:pt idx="3744">
                  <c:v>7.9213555000000005E-2</c:v>
                </c:pt>
                <c:pt idx="3745">
                  <c:v>5.5928828999999999E-2</c:v>
                </c:pt>
                <c:pt idx="3746">
                  <c:v>3.2819690999999998E-2</c:v>
                </c:pt>
                <c:pt idx="3747">
                  <c:v>1.5628387000000001E-2</c:v>
                </c:pt>
                <c:pt idx="3748">
                  <c:v>6.6450891999999999E-3</c:v>
                </c:pt>
                <c:pt idx="3749">
                  <c:v>5.2732485999999997E-3</c:v>
                </c:pt>
                <c:pt idx="3750">
                  <c:v>9.8360380000000001E-3</c:v>
                </c:pt>
                <c:pt idx="3751">
                  <c:v>1.8947401999999999E-2</c:v>
                </c:pt>
                <c:pt idx="3752">
                  <c:v>3.1006097E-2</c:v>
                </c:pt>
                <c:pt idx="3753">
                  <c:v>4.4953908000000001E-2</c:v>
                </c:pt>
                <c:pt idx="3754">
                  <c:v>6.0873226000000003E-2</c:v>
                </c:pt>
                <c:pt idx="3755">
                  <c:v>7.9293027000000002E-2</c:v>
                </c:pt>
                <c:pt idx="3756">
                  <c:v>0.10071787</c:v>
                </c:pt>
                <c:pt idx="3757">
                  <c:v>0.12566936000000001</c:v>
                </c:pt>
                <c:pt idx="3758">
                  <c:v>0.15388249000000001</c:v>
                </c:pt>
                <c:pt idx="3759">
                  <c:v>0.18300884000000001</c:v>
                </c:pt>
                <c:pt idx="3760">
                  <c:v>0.21040091999999999</c:v>
                </c:pt>
                <c:pt idx="3761">
                  <c:v>0.23224993999999999</c:v>
                </c:pt>
                <c:pt idx="3762">
                  <c:v>0.24878233</c:v>
                </c:pt>
                <c:pt idx="3763">
                  <c:v>0.25940609999999997</c:v>
                </c:pt>
                <c:pt idx="3764">
                  <c:v>0.26273860999999998</c:v>
                </c:pt>
                <c:pt idx="3765">
                  <c:v>0.25972608000000003</c:v>
                </c:pt>
                <c:pt idx="3766">
                  <c:v>0.25025750000000002</c:v>
                </c:pt>
                <c:pt idx="3767">
                  <c:v>0.23400323000000001</c:v>
                </c:pt>
                <c:pt idx="3768">
                  <c:v>0.21321967</c:v>
                </c:pt>
                <c:pt idx="3769">
                  <c:v>0.19062873999999999</c:v>
                </c:pt>
                <c:pt idx="3770">
                  <c:v>0.16707243999999999</c:v>
                </c:pt>
                <c:pt idx="3771">
                  <c:v>0.14326625000000001</c:v>
                </c:pt>
                <c:pt idx="3772">
                  <c:v>0.12170375999999999</c:v>
                </c:pt>
                <c:pt idx="3773">
                  <c:v>0.10314067</c:v>
                </c:pt>
                <c:pt idx="3774">
                  <c:v>8.7712886000000004E-2</c:v>
                </c:pt>
                <c:pt idx="3775">
                  <c:v>7.3978064999999996E-2</c:v>
                </c:pt>
                <c:pt idx="3776">
                  <c:v>5.9311166999999998E-2</c:v>
                </c:pt>
                <c:pt idx="3777">
                  <c:v>4.4314872999999998E-2</c:v>
                </c:pt>
                <c:pt idx="3778">
                  <c:v>2.9144001999999999E-2</c:v>
                </c:pt>
                <c:pt idx="3779">
                  <c:v>1.5036765000000001E-2</c:v>
                </c:pt>
                <c:pt idx="3780">
                  <c:v>2.9334976E-3</c:v>
                </c:pt>
                <c:pt idx="3781">
                  <c:v>-5.9076479000000001E-3</c:v>
                </c:pt>
                <c:pt idx="3782">
                  <c:v>-8.8364797999999998E-3</c:v>
                </c:pt>
                <c:pt idx="3783">
                  <c:v>-6.3134946000000004E-3</c:v>
                </c:pt>
                <c:pt idx="3784">
                  <c:v>4.3333316E-4</c:v>
                </c:pt>
                <c:pt idx="3785">
                  <c:v>8.5823223000000004E-3</c:v>
                </c:pt>
                <c:pt idx="3786">
                  <c:v>1.5712922000000001E-2</c:v>
                </c:pt>
                <c:pt idx="3787">
                  <c:v>2.0150310000000001E-2</c:v>
                </c:pt>
                <c:pt idx="3788">
                  <c:v>2.2020591999999999E-2</c:v>
                </c:pt>
                <c:pt idx="3789">
                  <c:v>2.2398277000000001E-2</c:v>
                </c:pt>
                <c:pt idx="3790">
                  <c:v>2.2310519000000001E-2</c:v>
                </c:pt>
                <c:pt idx="3791">
                  <c:v>2.2308616999999999E-2</c:v>
                </c:pt>
                <c:pt idx="3792">
                  <c:v>2.2241087E-2</c:v>
                </c:pt>
                <c:pt idx="3793">
                  <c:v>2.2264617E-2</c:v>
                </c:pt>
                <c:pt idx="3794">
                  <c:v>2.1798448000000002E-2</c:v>
                </c:pt>
                <c:pt idx="3795">
                  <c:v>2.0219630999999998E-2</c:v>
                </c:pt>
                <c:pt idx="3796">
                  <c:v>1.7725141E-2</c:v>
                </c:pt>
                <c:pt idx="3797">
                  <c:v>1.4432087999999999E-2</c:v>
                </c:pt>
                <c:pt idx="3798">
                  <c:v>1.281271E-2</c:v>
                </c:pt>
                <c:pt idx="3799">
                  <c:v>1.3544063E-2</c:v>
                </c:pt>
                <c:pt idx="3800">
                  <c:v>1.4792944000000001E-2</c:v>
                </c:pt>
                <c:pt idx="3801">
                  <c:v>1.7546869999999999E-2</c:v>
                </c:pt>
                <c:pt idx="3802">
                  <c:v>1.9570008E-2</c:v>
                </c:pt>
                <c:pt idx="3803">
                  <c:v>1.9940494999999999E-2</c:v>
                </c:pt>
                <c:pt idx="3804">
                  <c:v>1.9449946999999999E-2</c:v>
                </c:pt>
                <c:pt idx="3805">
                  <c:v>1.7876423999999998E-2</c:v>
                </c:pt>
                <c:pt idx="3806">
                  <c:v>1.5716562999999999E-2</c:v>
                </c:pt>
                <c:pt idx="3807">
                  <c:v>1.4179221000000001E-2</c:v>
                </c:pt>
                <c:pt idx="3808">
                  <c:v>1.3299182999999999E-2</c:v>
                </c:pt>
                <c:pt idx="3809">
                  <c:v>1.1399930000000001E-2</c:v>
                </c:pt>
                <c:pt idx="3810">
                  <c:v>7.2552246000000004E-3</c:v>
                </c:pt>
                <c:pt idx="3811">
                  <c:v>1.6587048000000001E-3</c:v>
                </c:pt>
                <c:pt idx="3812">
                  <c:v>-4.1200051999999996E-3</c:v>
                </c:pt>
                <c:pt idx="3813">
                  <c:v>-8.0731954999999998E-3</c:v>
                </c:pt>
                <c:pt idx="3814">
                  <c:v>-9.9135886000000003E-3</c:v>
                </c:pt>
                <c:pt idx="3815">
                  <c:v>-7.3313718999999996E-3</c:v>
                </c:pt>
                <c:pt idx="3816">
                  <c:v>-8.1981171000000002E-4</c:v>
                </c:pt>
                <c:pt idx="3817">
                  <c:v>8.7451095000000006E-3</c:v>
                </c:pt>
                <c:pt idx="3818">
                  <c:v>2.0337029E-2</c:v>
                </c:pt>
                <c:pt idx="3819">
                  <c:v>3.2116509000000001E-2</c:v>
                </c:pt>
                <c:pt idx="3820">
                  <c:v>4.1081230000000003E-2</c:v>
                </c:pt>
                <c:pt idx="3821">
                  <c:v>4.6942141999999999E-2</c:v>
                </c:pt>
                <c:pt idx="3822">
                  <c:v>5.0502867999999999E-2</c:v>
                </c:pt>
                <c:pt idx="3823">
                  <c:v>5.1346342000000003E-2</c:v>
                </c:pt>
                <c:pt idx="3824">
                  <c:v>5.0023307000000003E-2</c:v>
                </c:pt>
                <c:pt idx="3825">
                  <c:v>4.4948086999999998E-2</c:v>
                </c:pt>
                <c:pt idx="3826">
                  <c:v>3.6295026000000001E-2</c:v>
                </c:pt>
                <c:pt idx="3827">
                  <c:v>2.5259047999999999E-2</c:v>
                </c:pt>
                <c:pt idx="3828">
                  <c:v>1.216193E-2</c:v>
                </c:pt>
                <c:pt idx="3829">
                  <c:v>-2.6987080999999998E-3</c:v>
                </c:pt>
                <c:pt idx="3830">
                  <c:v>-2.0773969E-2</c:v>
                </c:pt>
                <c:pt idx="3831">
                  <c:v>-4.1528613999999998E-2</c:v>
                </c:pt>
                <c:pt idx="3832">
                  <c:v>-6.3335918000000005E-2</c:v>
                </c:pt>
                <c:pt idx="3833">
                  <c:v>-8.7523466999999994E-2</c:v>
                </c:pt>
                <c:pt idx="3834">
                  <c:v>-0.11342458</c:v>
                </c:pt>
                <c:pt idx="3835">
                  <c:v>-0.14162341000000001</c:v>
                </c:pt>
                <c:pt idx="3836">
                  <c:v>-0.1704743</c:v>
                </c:pt>
                <c:pt idx="3837">
                  <c:v>-0.19629884</c:v>
                </c:pt>
                <c:pt idx="3838">
                  <c:v>-0.21590332000000001</c:v>
                </c:pt>
                <c:pt idx="3839">
                  <c:v>-0.22832933</c:v>
                </c:pt>
                <c:pt idx="3840">
                  <c:v>-0.23472014999999999</c:v>
                </c:pt>
                <c:pt idx="3841">
                  <c:v>-0.23664639000000001</c:v>
                </c:pt>
                <c:pt idx="3842">
                  <c:v>-0.23555034999999999</c:v>
                </c:pt>
                <c:pt idx="3843">
                  <c:v>-0.23261778999999999</c:v>
                </c:pt>
                <c:pt idx="3844">
                  <c:v>-0.22801952</c:v>
                </c:pt>
                <c:pt idx="3845">
                  <c:v>-0.22265335999999999</c:v>
                </c:pt>
                <c:pt idx="3846">
                  <c:v>-0.21576653000000001</c:v>
                </c:pt>
                <c:pt idx="3847">
                  <c:v>-0.20633038000000001</c:v>
                </c:pt>
                <c:pt idx="3848">
                  <c:v>-0.19421411999999999</c:v>
                </c:pt>
                <c:pt idx="3849">
                  <c:v>-0.18101992</c:v>
                </c:pt>
                <c:pt idx="3850">
                  <c:v>-0.16936971000000001</c:v>
                </c:pt>
                <c:pt idx="3851">
                  <c:v>-0.16132835000000001</c:v>
                </c:pt>
                <c:pt idx="3852">
                  <c:v>-0.15788283</c:v>
                </c:pt>
                <c:pt idx="3853">
                  <c:v>-0.15858075999999999</c:v>
                </c:pt>
                <c:pt idx="3854">
                  <c:v>-0.16207947</c:v>
                </c:pt>
                <c:pt idx="3855">
                  <c:v>-0.16787663999999999</c:v>
                </c:pt>
                <c:pt idx="3856">
                  <c:v>-0.17387437</c:v>
                </c:pt>
                <c:pt idx="3857">
                  <c:v>-0.17954911000000001</c:v>
                </c:pt>
                <c:pt idx="3858">
                  <c:v>-0.18430168999999999</c:v>
                </c:pt>
                <c:pt idx="3859">
                  <c:v>-0.19030878000000001</c:v>
                </c:pt>
                <c:pt idx="3860">
                  <c:v>-0.19866898</c:v>
                </c:pt>
                <c:pt idx="3861">
                  <c:v>-0.21076718</c:v>
                </c:pt>
                <c:pt idx="3862">
                  <c:v>-0.22602660999999999</c:v>
                </c:pt>
                <c:pt idx="3863">
                  <c:v>-0.24183302000000001</c:v>
                </c:pt>
                <c:pt idx="3864">
                  <c:v>-0.25477154000000002</c:v>
                </c:pt>
                <c:pt idx="3865">
                  <c:v>-0.26046492999999998</c:v>
                </c:pt>
                <c:pt idx="3866">
                  <c:v>-0.25695472000000003</c:v>
                </c:pt>
                <c:pt idx="3867">
                  <c:v>-0.24442095999999999</c:v>
                </c:pt>
                <c:pt idx="3868">
                  <c:v>-0.22413324000000001</c:v>
                </c:pt>
                <c:pt idx="3869">
                  <c:v>-0.19908549</c:v>
                </c:pt>
                <c:pt idx="3870">
                  <c:v>-0.17092745000000001</c:v>
                </c:pt>
                <c:pt idx="3871">
                  <c:v>-0.14139210999999999</c:v>
                </c:pt>
                <c:pt idx="3872">
                  <c:v>-0.11209259000000001</c:v>
                </c:pt>
                <c:pt idx="3873">
                  <c:v>-8.5736004000000005E-2</c:v>
                </c:pt>
                <c:pt idx="3874">
                  <c:v>-6.2476571000000002E-2</c:v>
                </c:pt>
                <c:pt idx="3875">
                  <c:v>-4.4529071000000003E-2</c:v>
                </c:pt>
                <c:pt idx="3876">
                  <c:v>-3.2482656999999998E-2</c:v>
                </c:pt>
                <c:pt idx="3877">
                  <c:v>-2.6651305E-2</c:v>
                </c:pt>
                <c:pt idx="3878">
                  <c:v>-2.5830562000000001E-2</c:v>
                </c:pt>
                <c:pt idx="3879">
                  <c:v>-2.8063287999999999E-2</c:v>
                </c:pt>
                <c:pt idx="3880">
                  <c:v>-3.1233133999999999E-2</c:v>
                </c:pt>
                <c:pt idx="3881">
                  <c:v>-3.3136416000000002E-2</c:v>
                </c:pt>
                <c:pt idx="3882">
                  <c:v>-3.0206473000000001E-2</c:v>
                </c:pt>
                <c:pt idx="3883">
                  <c:v>-2.1638273E-2</c:v>
                </c:pt>
                <c:pt idx="3884">
                  <c:v>-8.5173049999999993E-3</c:v>
                </c:pt>
                <c:pt idx="3885">
                  <c:v>6.8894148000000002E-3</c:v>
                </c:pt>
                <c:pt idx="3886">
                  <c:v>2.0394582000000001E-2</c:v>
                </c:pt>
                <c:pt idx="3887">
                  <c:v>3.0581980000000002E-2</c:v>
                </c:pt>
                <c:pt idx="3888">
                  <c:v>3.5522365E-2</c:v>
                </c:pt>
                <c:pt idx="3889">
                  <c:v>3.5334768000000003E-2</c:v>
                </c:pt>
                <c:pt idx="3890">
                  <c:v>3.1666702999999997E-2</c:v>
                </c:pt>
                <c:pt idx="3891">
                  <c:v>2.6403220000000002E-2</c:v>
                </c:pt>
                <c:pt idx="3892">
                  <c:v>2.1817295E-2</c:v>
                </c:pt>
                <c:pt idx="3893">
                  <c:v>1.9131064E-2</c:v>
                </c:pt>
                <c:pt idx="3894">
                  <c:v>1.9310862000000002E-2</c:v>
                </c:pt>
                <c:pt idx="3895">
                  <c:v>2.1108861999999999E-2</c:v>
                </c:pt>
                <c:pt idx="3896">
                  <c:v>2.5275664999999999E-2</c:v>
                </c:pt>
                <c:pt idx="3897">
                  <c:v>3.0308541000000001E-2</c:v>
                </c:pt>
                <c:pt idx="3898">
                  <c:v>3.5257772999999999E-2</c:v>
                </c:pt>
                <c:pt idx="3899">
                  <c:v>3.9939342000000003E-2</c:v>
                </c:pt>
                <c:pt idx="3900">
                  <c:v>4.2403862E-2</c:v>
                </c:pt>
                <c:pt idx="3901">
                  <c:v>4.2404303999999997E-2</c:v>
                </c:pt>
                <c:pt idx="3902">
                  <c:v>3.9127707999999997E-2</c:v>
                </c:pt>
                <c:pt idx="3903">
                  <c:v>3.0815652999999998E-2</c:v>
                </c:pt>
                <c:pt idx="3904">
                  <c:v>1.9312867000000001E-2</c:v>
                </c:pt>
                <c:pt idx="3905">
                  <c:v>5.7932527999999999E-3</c:v>
                </c:pt>
                <c:pt idx="3906">
                  <c:v>-5.3950585000000001E-3</c:v>
                </c:pt>
                <c:pt idx="3907">
                  <c:v>-1.1581081999999999E-2</c:v>
                </c:pt>
                <c:pt idx="3908">
                  <c:v>-1.1549969E-2</c:v>
                </c:pt>
                <c:pt idx="3909">
                  <c:v>-4.8775707999999997E-3</c:v>
                </c:pt>
                <c:pt idx="3910">
                  <c:v>1.0036425999999999E-2</c:v>
                </c:pt>
                <c:pt idx="3911">
                  <c:v>2.9974205E-2</c:v>
                </c:pt>
                <c:pt idx="3912">
                  <c:v>5.3739139999999998E-2</c:v>
                </c:pt>
                <c:pt idx="3913">
                  <c:v>7.9128298E-2</c:v>
                </c:pt>
                <c:pt idx="3914">
                  <c:v>0.10583225</c:v>
                </c:pt>
                <c:pt idx="3915">
                  <c:v>0.13188759999999999</c:v>
                </c:pt>
                <c:pt idx="3916">
                  <c:v>0.15593524</c:v>
                </c:pt>
                <c:pt idx="3917">
                  <c:v>0.17672025999999999</c:v>
                </c:pt>
                <c:pt idx="3918">
                  <c:v>0.19118072</c:v>
                </c:pt>
                <c:pt idx="3919">
                  <c:v>0.19937800999999999</c:v>
                </c:pt>
                <c:pt idx="3920">
                  <c:v>0.20380219999999999</c:v>
                </c:pt>
                <c:pt idx="3921">
                  <c:v>0.20561314</c:v>
                </c:pt>
                <c:pt idx="3922">
                  <c:v>0.20611779999999999</c:v>
                </c:pt>
                <c:pt idx="3923">
                  <c:v>0.20548213000000001</c:v>
                </c:pt>
                <c:pt idx="3924">
                  <c:v>0.20447549000000001</c:v>
                </c:pt>
                <c:pt idx="3925">
                  <c:v>0.20300162999999999</c:v>
                </c:pt>
                <c:pt idx="3926">
                  <c:v>0.20046261000000001</c:v>
                </c:pt>
                <c:pt idx="3927">
                  <c:v>0.19689724</c:v>
                </c:pt>
                <c:pt idx="3928">
                  <c:v>0.19277788000000001</c:v>
                </c:pt>
                <c:pt idx="3929">
                  <c:v>0.18882135</c:v>
                </c:pt>
                <c:pt idx="3930">
                  <c:v>0.18466173999999999</c:v>
                </c:pt>
                <c:pt idx="3931">
                  <c:v>0.18153522999999999</c:v>
                </c:pt>
                <c:pt idx="3932">
                  <c:v>0.18017435000000001</c:v>
                </c:pt>
                <c:pt idx="3933">
                  <c:v>0.17948886999999999</c:v>
                </c:pt>
                <c:pt idx="3934">
                  <c:v>0.18047427999999999</c:v>
                </c:pt>
                <c:pt idx="3935">
                  <c:v>0.18340534999999999</c:v>
                </c:pt>
                <c:pt idx="3936">
                  <c:v>0.18841119000000001</c:v>
                </c:pt>
                <c:pt idx="3937">
                  <c:v>0.19537344000000001</c:v>
                </c:pt>
                <c:pt idx="3938">
                  <c:v>0.20366317</c:v>
                </c:pt>
                <c:pt idx="3939">
                  <c:v>0.210586</c:v>
                </c:pt>
                <c:pt idx="3940">
                  <c:v>0.21571056999999999</c:v>
                </c:pt>
                <c:pt idx="3941">
                  <c:v>0.21773438000000001</c:v>
                </c:pt>
                <c:pt idx="3942">
                  <c:v>0.21576424999999999</c:v>
                </c:pt>
                <c:pt idx="3943">
                  <c:v>0.20919581000000001</c:v>
                </c:pt>
                <c:pt idx="3944">
                  <c:v>0.1988415</c:v>
                </c:pt>
                <c:pt idx="3945">
                  <c:v>0.18742481999999999</c:v>
                </c:pt>
                <c:pt idx="3946">
                  <c:v>0.17474376</c:v>
                </c:pt>
                <c:pt idx="3947">
                  <c:v>0.16175948000000001</c:v>
                </c:pt>
                <c:pt idx="3948">
                  <c:v>0.14858689999999999</c:v>
                </c:pt>
                <c:pt idx="3949">
                  <c:v>0.13648204999999999</c:v>
                </c:pt>
                <c:pt idx="3950">
                  <c:v>0.12641284999999999</c:v>
                </c:pt>
                <c:pt idx="3951">
                  <c:v>0.11887713</c:v>
                </c:pt>
                <c:pt idx="3952">
                  <c:v>0.113569</c:v>
                </c:pt>
                <c:pt idx="3953">
                  <c:v>0.10854481000000001</c:v>
                </c:pt>
                <c:pt idx="3954">
                  <c:v>0.10312259</c:v>
                </c:pt>
                <c:pt idx="3955">
                  <c:v>9.6536425999999995E-2</c:v>
                </c:pt>
                <c:pt idx="3956">
                  <c:v>8.8710176000000002E-2</c:v>
                </c:pt>
                <c:pt idx="3957">
                  <c:v>7.7796597999999995E-2</c:v>
                </c:pt>
                <c:pt idx="3958">
                  <c:v>6.2271513000000001E-2</c:v>
                </c:pt>
                <c:pt idx="3959">
                  <c:v>4.2444527000000003E-2</c:v>
                </c:pt>
                <c:pt idx="3960">
                  <c:v>2.1220693999999998E-2</c:v>
                </c:pt>
                <c:pt idx="3961">
                  <c:v>1.0654007E-3</c:v>
                </c:pt>
                <c:pt idx="3962">
                  <c:v>-1.6554156E-2</c:v>
                </c:pt>
                <c:pt idx="3963">
                  <c:v>-3.0575861999999999E-2</c:v>
                </c:pt>
                <c:pt idx="3964">
                  <c:v>-4.1385923999999998E-2</c:v>
                </c:pt>
                <c:pt idx="3965">
                  <c:v>-5.0911718000000002E-2</c:v>
                </c:pt>
                <c:pt idx="3966">
                  <c:v>-5.9831834E-2</c:v>
                </c:pt>
                <c:pt idx="3967">
                  <c:v>-6.8923086999999994E-2</c:v>
                </c:pt>
                <c:pt idx="3968">
                  <c:v>-7.7951079000000006E-2</c:v>
                </c:pt>
                <c:pt idx="3969">
                  <c:v>-8.6560570000000003E-2</c:v>
                </c:pt>
                <c:pt idx="3970">
                  <c:v>-9.4441910000000004E-2</c:v>
                </c:pt>
                <c:pt idx="3971">
                  <c:v>-0.10253857</c:v>
                </c:pt>
                <c:pt idx="3972">
                  <c:v>-0.11093177999999999</c:v>
                </c:pt>
                <c:pt idx="3973">
                  <c:v>-0.12017525</c:v>
                </c:pt>
                <c:pt idx="3974">
                  <c:v>-0.12907193</c:v>
                </c:pt>
                <c:pt idx="3975">
                  <c:v>-0.13753236999999999</c:v>
                </c:pt>
                <c:pt idx="3976">
                  <c:v>-0.14241766</c:v>
                </c:pt>
                <c:pt idx="3977">
                  <c:v>-0.14370321</c:v>
                </c:pt>
                <c:pt idx="3978">
                  <c:v>-0.13966387</c:v>
                </c:pt>
                <c:pt idx="3979">
                  <c:v>-0.13055457000000001</c:v>
                </c:pt>
                <c:pt idx="3980">
                  <c:v>-0.11802035</c:v>
                </c:pt>
                <c:pt idx="3981">
                  <c:v>-0.10291051</c:v>
                </c:pt>
                <c:pt idx="3982">
                  <c:v>-8.7176766000000003E-2</c:v>
                </c:pt>
                <c:pt idx="3983">
                  <c:v>-7.2913263000000006E-2</c:v>
                </c:pt>
                <c:pt idx="3984">
                  <c:v>-5.9208482E-2</c:v>
                </c:pt>
                <c:pt idx="3985">
                  <c:v>-4.7693934E-2</c:v>
                </c:pt>
                <c:pt idx="3986">
                  <c:v>-3.9608548E-2</c:v>
                </c:pt>
                <c:pt idx="3987">
                  <c:v>-3.5397712999999997E-2</c:v>
                </c:pt>
                <c:pt idx="3988">
                  <c:v>-3.3329018000000002E-2</c:v>
                </c:pt>
                <c:pt idx="3989">
                  <c:v>-3.3148631999999997E-2</c:v>
                </c:pt>
                <c:pt idx="3990">
                  <c:v>-3.3004058000000003E-2</c:v>
                </c:pt>
                <c:pt idx="3991">
                  <c:v>-3.3296608999999998E-2</c:v>
                </c:pt>
                <c:pt idx="3992">
                  <c:v>-3.2609120999999998E-2</c:v>
                </c:pt>
                <c:pt idx="3993">
                  <c:v>-3.1853389000000003E-2</c:v>
                </c:pt>
                <c:pt idx="3994">
                  <c:v>-3.0120899E-2</c:v>
                </c:pt>
                <c:pt idx="3995">
                  <c:v>-2.9180187999999999E-2</c:v>
                </c:pt>
                <c:pt idx="3996">
                  <c:v>-2.9559800000000001E-2</c:v>
                </c:pt>
                <c:pt idx="3997">
                  <c:v>-3.2849285999999998E-2</c:v>
                </c:pt>
                <c:pt idx="3998">
                  <c:v>-4.1435960000000001E-2</c:v>
                </c:pt>
                <c:pt idx="3999">
                  <c:v>-5.5057073999999998E-2</c:v>
                </c:pt>
                <c:pt idx="4000">
                  <c:v>-7.2354135E-2</c:v>
                </c:pt>
                <c:pt idx="4001">
                  <c:v>-9.0559170999999994E-2</c:v>
                </c:pt>
                <c:pt idx="4002">
                  <c:v>-0.10730621999999999</c:v>
                </c:pt>
                <c:pt idx="4003">
                  <c:v>-0.120375</c:v>
                </c:pt>
                <c:pt idx="4004">
                  <c:v>-0.12895751</c:v>
                </c:pt>
                <c:pt idx="4005">
                  <c:v>-0.13281994999999999</c:v>
                </c:pt>
                <c:pt idx="4006">
                  <c:v>-0.13366552000000001</c:v>
                </c:pt>
                <c:pt idx="4007">
                  <c:v>-0.13359472999999999</c:v>
                </c:pt>
                <c:pt idx="4008">
                  <c:v>-0.13399784000000001</c:v>
                </c:pt>
                <c:pt idx="4009">
                  <c:v>-0.13609192000000001</c:v>
                </c:pt>
                <c:pt idx="4010">
                  <c:v>-0.13925581000000001</c:v>
                </c:pt>
                <c:pt idx="4011">
                  <c:v>-0.14225913000000001</c:v>
                </c:pt>
                <c:pt idx="4012">
                  <c:v>-0.14490288000000001</c:v>
                </c:pt>
                <c:pt idx="4013">
                  <c:v>-0.14638577999999999</c:v>
                </c:pt>
                <c:pt idx="4014">
                  <c:v>-0.14659394000000001</c:v>
                </c:pt>
                <c:pt idx="4015">
                  <c:v>-0.14410892</c:v>
                </c:pt>
                <c:pt idx="4016">
                  <c:v>-0.13866616000000001</c:v>
                </c:pt>
                <c:pt idx="4017">
                  <c:v>-0.13017287999999999</c:v>
                </c:pt>
                <c:pt idx="4018">
                  <c:v>-0.11870857999999999</c:v>
                </c:pt>
                <c:pt idx="4019">
                  <c:v>-0.10457807</c:v>
                </c:pt>
                <c:pt idx="4020">
                  <c:v>-8.9131966000000007E-2</c:v>
                </c:pt>
                <c:pt idx="4021">
                  <c:v>-7.2573505999999996E-2</c:v>
                </c:pt>
                <c:pt idx="4022">
                  <c:v>-5.5899810000000001E-2</c:v>
                </c:pt>
                <c:pt idx="4023">
                  <c:v>-4.1613549E-2</c:v>
                </c:pt>
                <c:pt idx="4024">
                  <c:v>-3.3045536E-2</c:v>
                </c:pt>
                <c:pt idx="4025">
                  <c:v>-3.1559440000000001E-2</c:v>
                </c:pt>
                <c:pt idx="4026">
                  <c:v>-3.7556119999999998E-2</c:v>
                </c:pt>
                <c:pt idx="4027">
                  <c:v>-5.0857871999999998E-2</c:v>
                </c:pt>
                <c:pt idx="4028">
                  <c:v>-6.9018399999999994E-2</c:v>
                </c:pt>
                <c:pt idx="4029">
                  <c:v>-8.9537932000000001E-2</c:v>
                </c:pt>
                <c:pt idx="4030">
                  <c:v>-0.10772695</c:v>
                </c:pt>
                <c:pt idx="4031">
                  <c:v>-0.12093405</c:v>
                </c:pt>
                <c:pt idx="4032">
                  <c:v>-0.12779409999999999</c:v>
                </c:pt>
                <c:pt idx="4033">
                  <c:v>-0.12935213000000001</c:v>
                </c:pt>
                <c:pt idx="4034">
                  <c:v>-0.12616536</c:v>
                </c:pt>
                <c:pt idx="4035">
                  <c:v>-0.11978477999999999</c:v>
                </c:pt>
                <c:pt idx="4036">
                  <c:v>-0.11046185</c:v>
                </c:pt>
                <c:pt idx="4037">
                  <c:v>-0.10104059999999999</c:v>
                </c:pt>
                <c:pt idx="4038">
                  <c:v>-9.1621821000000006E-2</c:v>
                </c:pt>
                <c:pt idx="4039">
                  <c:v>-8.1939291999999997E-2</c:v>
                </c:pt>
                <c:pt idx="4040">
                  <c:v>-7.3618155000000005E-2</c:v>
                </c:pt>
                <c:pt idx="4041">
                  <c:v>-6.5654638000000001E-2</c:v>
                </c:pt>
                <c:pt idx="4042">
                  <c:v>-5.7705351000000002E-2</c:v>
                </c:pt>
                <c:pt idx="4043">
                  <c:v>-4.9371817999999998E-2</c:v>
                </c:pt>
                <c:pt idx="4044">
                  <c:v>-3.9405757E-2</c:v>
                </c:pt>
                <c:pt idx="4045">
                  <c:v>-2.7468856E-2</c:v>
                </c:pt>
                <c:pt idx="4046">
                  <c:v>-1.341373E-2</c:v>
                </c:pt>
                <c:pt idx="4047">
                  <c:v>1.7608589E-3</c:v>
                </c:pt>
                <c:pt idx="4048">
                  <c:v>1.5850355E-2</c:v>
                </c:pt>
                <c:pt idx="4049">
                  <c:v>2.7393158000000001E-2</c:v>
                </c:pt>
                <c:pt idx="4050">
                  <c:v>3.5409530000000002E-2</c:v>
                </c:pt>
                <c:pt idx="4051">
                  <c:v>3.9726106999999997E-2</c:v>
                </c:pt>
                <c:pt idx="4052">
                  <c:v>4.1318866000000003E-2</c:v>
                </c:pt>
                <c:pt idx="4053">
                  <c:v>3.9968984999999999E-2</c:v>
                </c:pt>
                <c:pt idx="4054">
                  <c:v>3.8057240999999999E-2</c:v>
                </c:pt>
                <c:pt idx="4055">
                  <c:v>3.5067365000000003E-2</c:v>
                </c:pt>
                <c:pt idx="4056">
                  <c:v>3.0456176000000001E-2</c:v>
                </c:pt>
                <c:pt idx="4057">
                  <c:v>2.4947259999999999E-2</c:v>
                </c:pt>
                <c:pt idx="4058">
                  <c:v>1.8411626E-2</c:v>
                </c:pt>
                <c:pt idx="4059">
                  <c:v>1.120584E-2</c:v>
                </c:pt>
                <c:pt idx="4060">
                  <c:v>4.7421084999999998E-3</c:v>
                </c:pt>
                <c:pt idx="4061">
                  <c:v>-9.6091758E-4</c:v>
                </c:pt>
                <c:pt idx="4062">
                  <c:v>-4.5020807000000001E-3</c:v>
                </c:pt>
                <c:pt idx="4063">
                  <c:v>-5.4962667000000003E-3</c:v>
                </c:pt>
                <c:pt idx="4064">
                  <c:v>-4.4316527999999997E-3</c:v>
                </c:pt>
                <c:pt idx="4065">
                  <c:v>-2.3681372999999999E-3</c:v>
                </c:pt>
                <c:pt idx="4066">
                  <c:v>-3.3813027000000002E-4</c:v>
                </c:pt>
                <c:pt idx="4067">
                  <c:v>7.2469068000000005E-4</c:v>
                </c:pt>
                <c:pt idx="4068">
                  <c:v>4.3711556E-4</c:v>
                </c:pt>
                <c:pt idx="4069">
                  <c:v>5.6579959E-4</c:v>
                </c:pt>
                <c:pt idx="4070">
                  <c:v>7.3302114999999998E-4</c:v>
                </c:pt>
                <c:pt idx="4071">
                  <c:v>3.2054291000000001E-3</c:v>
                </c:pt>
                <c:pt idx="4072">
                  <c:v>8.9645404999999997E-3</c:v>
                </c:pt>
                <c:pt idx="4073">
                  <c:v>1.9561048000000001E-2</c:v>
                </c:pt>
                <c:pt idx="4074">
                  <c:v>3.4139151999999999E-2</c:v>
                </c:pt>
                <c:pt idx="4075">
                  <c:v>5.1224289999999999E-2</c:v>
                </c:pt>
                <c:pt idx="4076">
                  <c:v>6.9704968000000006E-2</c:v>
                </c:pt>
                <c:pt idx="4077">
                  <c:v>8.8902544E-2</c:v>
                </c:pt>
                <c:pt idx="4078">
                  <c:v>0.10683096</c:v>
                </c:pt>
                <c:pt idx="4079">
                  <c:v>0.12369602</c:v>
                </c:pt>
                <c:pt idx="4080">
                  <c:v>0.14029538</c:v>
                </c:pt>
                <c:pt idx="4081">
                  <c:v>0.15575006999999999</c:v>
                </c:pt>
                <c:pt idx="4082">
                  <c:v>0.16947359000000001</c:v>
                </c:pt>
                <c:pt idx="4083">
                  <c:v>0.17940397999999999</c:v>
                </c:pt>
                <c:pt idx="4084">
                  <c:v>0.18535499</c:v>
                </c:pt>
                <c:pt idx="4085">
                  <c:v>0.18811411</c:v>
                </c:pt>
                <c:pt idx="4086">
                  <c:v>0.18920477999999999</c:v>
                </c:pt>
                <c:pt idx="4087">
                  <c:v>0.18846439000000001</c:v>
                </c:pt>
                <c:pt idx="4088">
                  <c:v>0.18677552</c:v>
                </c:pt>
                <c:pt idx="4089">
                  <c:v>0.18202677</c:v>
                </c:pt>
                <c:pt idx="4090">
                  <c:v>0.17512328999999999</c:v>
                </c:pt>
                <c:pt idx="4091">
                  <c:v>0.16620062999999999</c:v>
                </c:pt>
                <c:pt idx="4092">
                  <c:v>0.15822975</c:v>
                </c:pt>
                <c:pt idx="4093">
                  <c:v>0.15193453000000001</c:v>
                </c:pt>
                <c:pt idx="4094">
                  <c:v>0.14941782000000001</c:v>
                </c:pt>
                <c:pt idx="4095">
                  <c:v>0.15096376</c:v>
                </c:pt>
                <c:pt idx="4096">
                  <c:v>0.15588719000000001</c:v>
                </c:pt>
                <c:pt idx="4097">
                  <c:v>0.16411853000000001</c:v>
                </c:pt>
                <c:pt idx="4098">
                  <c:v>0.17319997000000001</c:v>
                </c:pt>
                <c:pt idx="4099">
                  <c:v>0.18168645999999999</c:v>
                </c:pt>
                <c:pt idx="4100">
                  <c:v>0.18920802</c:v>
                </c:pt>
                <c:pt idx="4101">
                  <c:v>0.19522597999999999</c:v>
                </c:pt>
                <c:pt idx="4102">
                  <c:v>0.19920399</c:v>
                </c:pt>
                <c:pt idx="4103">
                  <c:v>0.20083545</c:v>
                </c:pt>
                <c:pt idx="4104">
                  <c:v>0.19810005999999999</c:v>
                </c:pt>
                <c:pt idx="4105">
                  <c:v>0.18842005000000001</c:v>
                </c:pt>
                <c:pt idx="4106">
                  <c:v>0.17246337</c:v>
                </c:pt>
                <c:pt idx="4107">
                  <c:v>0.15025346000000001</c:v>
                </c:pt>
                <c:pt idx="4108">
                  <c:v>0.12317813</c:v>
                </c:pt>
                <c:pt idx="4109">
                  <c:v>9.2728991999999996E-2</c:v>
                </c:pt>
                <c:pt idx="4110">
                  <c:v>6.2681347999999998E-2</c:v>
                </c:pt>
                <c:pt idx="4111">
                  <c:v>3.4053576000000002E-2</c:v>
                </c:pt>
                <c:pt idx="4112">
                  <c:v>7.9110829999999993E-3</c:v>
                </c:pt>
                <c:pt idx="4113">
                  <c:v>-1.4930775E-2</c:v>
                </c:pt>
                <c:pt idx="4114">
                  <c:v>-3.5625048999999999E-2</c:v>
                </c:pt>
                <c:pt idx="4115">
                  <c:v>-5.3450658999999998E-2</c:v>
                </c:pt>
                <c:pt idx="4116">
                  <c:v>-6.9614133999999994E-2</c:v>
                </c:pt>
                <c:pt idx="4117">
                  <c:v>-8.3533785999999999E-2</c:v>
                </c:pt>
                <c:pt idx="4118">
                  <c:v>-9.5982687999999997E-2</c:v>
                </c:pt>
                <c:pt idx="4119">
                  <c:v>-0.10800163</c:v>
                </c:pt>
                <c:pt idx="4120">
                  <c:v>-0.11960270000000001</c:v>
                </c:pt>
                <c:pt idx="4121">
                  <c:v>-0.13018010999999999</c:v>
                </c:pt>
                <c:pt idx="4122">
                  <c:v>-0.13884265000000001</c:v>
                </c:pt>
                <c:pt idx="4123">
                  <c:v>-0.14472149000000001</c:v>
                </c:pt>
                <c:pt idx="4124">
                  <c:v>-0.14845437</c:v>
                </c:pt>
                <c:pt idx="4125">
                  <c:v>-0.14915091</c:v>
                </c:pt>
                <c:pt idx="4126">
                  <c:v>-0.14923892</c:v>
                </c:pt>
                <c:pt idx="4127">
                  <c:v>-0.14881073</c:v>
                </c:pt>
                <c:pt idx="4128">
                  <c:v>-0.14729126000000001</c:v>
                </c:pt>
                <c:pt idx="4129">
                  <c:v>-0.14527298999999999</c:v>
                </c:pt>
                <c:pt idx="4130">
                  <c:v>-0.14293486</c:v>
                </c:pt>
                <c:pt idx="4131">
                  <c:v>-0.13940061000000001</c:v>
                </c:pt>
                <c:pt idx="4132">
                  <c:v>-0.13458919</c:v>
                </c:pt>
                <c:pt idx="4133">
                  <c:v>-0.1278272</c:v>
                </c:pt>
                <c:pt idx="4134">
                  <c:v>-0.12103129</c:v>
                </c:pt>
                <c:pt idx="4135">
                  <c:v>-0.11344693</c:v>
                </c:pt>
                <c:pt idx="4136">
                  <c:v>-0.10554482</c:v>
                </c:pt>
                <c:pt idx="4137">
                  <c:v>-9.7046768000000005E-2</c:v>
                </c:pt>
                <c:pt idx="4138">
                  <c:v>-8.8057311999999999E-2</c:v>
                </c:pt>
                <c:pt idx="4139">
                  <c:v>-7.8677776000000005E-2</c:v>
                </c:pt>
                <c:pt idx="4140">
                  <c:v>-6.8168998999999994E-2</c:v>
                </c:pt>
                <c:pt idx="4141">
                  <c:v>-5.66971E-2</c:v>
                </c:pt>
                <c:pt idx="4142">
                  <c:v>-4.4588735999999997E-2</c:v>
                </c:pt>
                <c:pt idx="4143">
                  <c:v>-3.3087232000000001E-2</c:v>
                </c:pt>
                <c:pt idx="4144">
                  <c:v>-2.2954721000000001E-2</c:v>
                </c:pt>
                <c:pt idx="4145">
                  <c:v>-1.5866512999999999E-2</c:v>
                </c:pt>
                <c:pt idx="4146">
                  <c:v>-1.300464E-2</c:v>
                </c:pt>
                <c:pt idx="4147">
                  <c:v>-1.3235653999999999E-2</c:v>
                </c:pt>
                <c:pt idx="4148">
                  <c:v>-1.4379167E-2</c:v>
                </c:pt>
                <c:pt idx="4149">
                  <c:v>-1.4982156E-2</c:v>
                </c:pt>
                <c:pt idx="4150">
                  <c:v>-1.4101203E-2</c:v>
                </c:pt>
                <c:pt idx="4151">
                  <c:v>-1.0684117E-2</c:v>
                </c:pt>
                <c:pt idx="4152">
                  <c:v>-4.4877985999999996E-3</c:v>
                </c:pt>
                <c:pt idx="4153">
                  <c:v>2.5071711999999999E-3</c:v>
                </c:pt>
                <c:pt idx="4154">
                  <c:v>9.5841486E-3</c:v>
                </c:pt>
                <c:pt idx="4155">
                  <c:v>1.5322695000000001E-2</c:v>
                </c:pt>
                <c:pt idx="4156">
                  <c:v>1.7247078999999998E-2</c:v>
                </c:pt>
                <c:pt idx="4157">
                  <c:v>1.5254679E-2</c:v>
                </c:pt>
                <c:pt idx="4158">
                  <c:v>9.2003047999999997E-3</c:v>
                </c:pt>
                <c:pt idx="4159">
                  <c:v>-5.3954804999999995E-4</c:v>
                </c:pt>
                <c:pt idx="4160">
                  <c:v>-1.1393254E-2</c:v>
                </c:pt>
                <c:pt idx="4161">
                  <c:v>-2.0349191999999999E-2</c:v>
                </c:pt>
                <c:pt idx="4162">
                  <c:v>-2.7088537999999999E-2</c:v>
                </c:pt>
                <c:pt idx="4163">
                  <c:v>-3.0379707999999998E-2</c:v>
                </c:pt>
                <c:pt idx="4164">
                  <c:v>-3.1897671000000002E-2</c:v>
                </c:pt>
                <c:pt idx="4165">
                  <c:v>-3.2383211000000002E-2</c:v>
                </c:pt>
                <c:pt idx="4166">
                  <c:v>-3.1677279000000003E-2</c:v>
                </c:pt>
                <c:pt idx="4167">
                  <c:v>-2.7634301999999999E-2</c:v>
                </c:pt>
                <c:pt idx="4168">
                  <c:v>-2.0581604E-2</c:v>
                </c:pt>
                <c:pt idx="4169">
                  <c:v>-1.1220958E-2</c:v>
                </c:pt>
                <c:pt idx="4170">
                  <c:v>9.7404310999999995E-4</c:v>
                </c:pt>
                <c:pt idx="4171">
                  <c:v>1.4040699E-2</c:v>
                </c:pt>
                <c:pt idx="4172">
                  <c:v>2.6595394000000001E-2</c:v>
                </c:pt>
                <c:pt idx="4173">
                  <c:v>3.7642834999999999E-2</c:v>
                </c:pt>
                <c:pt idx="4174">
                  <c:v>4.6506049000000001E-2</c:v>
                </c:pt>
                <c:pt idx="4175">
                  <c:v>5.4313054999999999E-2</c:v>
                </c:pt>
                <c:pt idx="4176">
                  <c:v>6.2760020999999999E-2</c:v>
                </c:pt>
                <c:pt idx="4177">
                  <c:v>7.2271170999999995E-2</c:v>
                </c:pt>
                <c:pt idx="4178">
                  <c:v>8.2338380000000003E-2</c:v>
                </c:pt>
                <c:pt idx="4179">
                  <c:v>9.1912946999999995E-2</c:v>
                </c:pt>
                <c:pt idx="4180">
                  <c:v>9.9573909000000002E-2</c:v>
                </c:pt>
                <c:pt idx="4181">
                  <c:v>0.10352238</c:v>
                </c:pt>
                <c:pt idx="4182">
                  <c:v>0.10355635000000001</c:v>
                </c:pt>
                <c:pt idx="4183">
                  <c:v>9.9078891000000002E-2</c:v>
                </c:pt>
                <c:pt idx="4184">
                  <c:v>8.9821226000000004E-2</c:v>
                </c:pt>
                <c:pt idx="4185">
                  <c:v>7.8390055E-2</c:v>
                </c:pt>
                <c:pt idx="4186">
                  <c:v>6.9154420999999994E-2</c:v>
                </c:pt>
                <c:pt idx="4187">
                  <c:v>6.4305279000000007E-2</c:v>
                </c:pt>
                <c:pt idx="4188">
                  <c:v>6.2371503000000002E-2</c:v>
                </c:pt>
                <c:pt idx="4189">
                  <c:v>6.1978855999999999E-2</c:v>
                </c:pt>
                <c:pt idx="4190">
                  <c:v>6.1567479000000001E-2</c:v>
                </c:pt>
                <c:pt idx="4191">
                  <c:v>5.9983266E-2</c:v>
                </c:pt>
                <c:pt idx="4192">
                  <c:v>5.7470036000000002E-2</c:v>
                </c:pt>
                <c:pt idx="4193">
                  <c:v>5.4285728999999998E-2</c:v>
                </c:pt>
                <c:pt idx="4194">
                  <c:v>5.1751423999999997E-2</c:v>
                </c:pt>
                <c:pt idx="4195">
                  <c:v>5.0231982000000001E-2</c:v>
                </c:pt>
                <c:pt idx="4196">
                  <c:v>4.9343090999999999E-2</c:v>
                </c:pt>
                <c:pt idx="4197">
                  <c:v>4.7844829999999998E-2</c:v>
                </c:pt>
                <c:pt idx="4198">
                  <c:v>4.4942962000000003E-2</c:v>
                </c:pt>
                <c:pt idx="4199">
                  <c:v>3.9769898999999997E-2</c:v>
                </c:pt>
                <c:pt idx="4200">
                  <c:v>3.3280562E-2</c:v>
                </c:pt>
                <c:pt idx="4201">
                  <c:v>2.5620647E-2</c:v>
                </c:pt>
                <c:pt idx="4202">
                  <c:v>1.7992105000000001E-2</c:v>
                </c:pt>
                <c:pt idx="4203">
                  <c:v>1.1782785E-2</c:v>
                </c:pt>
                <c:pt idx="4204">
                  <c:v>9.0886565999999998E-3</c:v>
                </c:pt>
                <c:pt idx="4205">
                  <c:v>1.1265087E-2</c:v>
                </c:pt>
                <c:pt idx="4206">
                  <c:v>1.7079582999999999E-2</c:v>
                </c:pt>
                <c:pt idx="4207">
                  <c:v>2.6928799E-2</c:v>
                </c:pt>
                <c:pt idx="4208">
                  <c:v>3.7533322000000001E-2</c:v>
                </c:pt>
                <c:pt idx="4209">
                  <c:v>4.7020557999999997E-2</c:v>
                </c:pt>
                <c:pt idx="4210">
                  <c:v>5.4724004E-2</c:v>
                </c:pt>
                <c:pt idx="4211">
                  <c:v>5.8630302000000002E-2</c:v>
                </c:pt>
                <c:pt idx="4212">
                  <c:v>5.9042286999999999E-2</c:v>
                </c:pt>
                <c:pt idx="4213">
                  <c:v>5.6561966999999998E-2</c:v>
                </c:pt>
                <c:pt idx="4214">
                  <c:v>5.0940706000000002E-2</c:v>
                </c:pt>
                <c:pt idx="4215">
                  <c:v>4.3232462999999999E-2</c:v>
                </c:pt>
                <c:pt idx="4216">
                  <c:v>3.5202781000000002E-2</c:v>
                </c:pt>
                <c:pt idx="4217">
                  <c:v>2.7157573000000001E-2</c:v>
                </c:pt>
                <c:pt idx="4218">
                  <c:v>1.9458337999999999E-2</c:v>
                </c:pt>
                <c:pt idx="4219">
                  <c:v>1.3853855999999999E-2</c:v>
                </c:pt>
                <c:pt idx="4220">
                  <c:v>1.0991152000000001E-2</c:v>
                </c:pt>
                <c:pt idx="4221">
                  <c:v>9.4933877999999992E-3</c:v>
                </c:pt>
                <c:pt idx="4222">
                  <c:v>8.5627111000000002E-3</c:v>
                </c:pt>
                <c:pt idx="4223">
                  <c:v>7.4878597999999998E-3</c:v>
                </c:pt>
                <c:pt idx="4224">
                  <c:v>6.1174530999999997E-3</c:v>
                </c:pt>
                <c:pt idx="4225">
                  <c:v>3.7637272000000002E-3</c:v>
                </c:pt>
                <c:pt idx="4226">
                  <c:v>2.8270486000000002E-3</c:v>
                </c:pt>
                <c:pt idx="4227">
                  <c:v>3.2341217000000002E-3</c:v>
                </c:pt>
                <c:pt idx="4228">
                  <c:v>5.2363720000000004E-3</c:v>
                </c:pt>
                <c:pt idx="4229">
                  <c:v>8.7217631E-3</c:v>
                </c:pt>
                <c:pt idx="4230">
                  <c:v>1.3316603E-2</c:v>
                </c:pt>
                <c:pt idx="4231">
                  <c:v>1.7509258E-2</c:v>
                </c:pt>
                <c:pt idx="4232">
                  <c:v>1.9345409000000001E-2</c:v>
                </c:pt>
                <c:pt idx="4233">
                  <c:v>1.9745816999999999E-2</c:v>
                </c:pt>
                <c:pt idx="4234">
                  <c:v>2.0002177999999999E-2</c:v>
                </c:pt>
                <c:pt idx="4235">
                  <c:v>2.2024792000000001E-2</c:v>
                </c:pt>
                <c:pt idx="4236">
                  <c:v>2.5592087999999999E-2</c:v>
                </c:pt>
                <c:pt idx="4237">
                  <c:v>2.9607543E-2</c:v>
                </c:pt>
                <c:pt idx="4238">
                  <c:v>3.3585691000000001E-2</c:v>
                </c:pt>
                <c:pt idx="4239">
                  <c:v>3.7166789999999998E-2</c:v>
                </c:pt>
                <c:pt idx="4240">
                  <c:v>3.9556428999999997E-2</c:v>
                </c:pt>
                <c:pt idx="4241">
                  <c:v>4.1110004999999998E-2</c:v>
                </c:pt>
                <c:pt idx="4242">
                  <c:v>4.1470519999999997E-2</c:v>
                </c:pt>
                <c:pt idx="4243">
                  <c:v>4.1441077E-2</c:v>
                </c:pt>
                <c:pt idx="4244">
                  <c:v>4.1342498999999998E-2</c:v>
                </c:pt>
                <c:pt idx="4245">
                  <c:v>4.2103897000000001E-2</c:v>
                </c:pt>
                <c:pt idx="4246">
                  <c:v>4.5667829E-2</c:v>
                </c:pt>
                <c:pt idx="4247">
                  <c:v>5.0964412000000001E-2</c:v>
                </c:pt>
                <c:pt idx="4248">
                  <c:v>5.4943735E-2</c:v>
                </c:pt>
                <c:pt idx="4249">
                  <c:v>5.6633706999999998E-2</c:v>
                </c:pt>
                <c:pt idx="4250">
                  <c:v>5.4115337999999999E-2</c:v>
                </c:pt>
                <c:pt idx="4251">
                  <c:v>4.7010060999999999E-2</c:v>
                </c:pt>
                <c:pt idx="4252">
                  <c:v>3.6301964999999999E-2</c:v>
                </c:pt>
                <c:pt idx="4253">
                  <c:v>2.4067176999999999E-2</c:v>
                </c:pt>
                <c:pt idx="4254">
                  <c:v>1.2490327000000001E-2</c:v>
                </c:pt>
                <c:pt idx="4255">
                  <c:v>2.4318692000000002E-3</c:v>
                </c:pt>
                <c:pt idx="4256">
                  <c:v>-6.0153465999999997E-3</c:v>
                </c:pt>
                <c:pt idx="4257">
                  <c:v>-1.3181251E-2</c:v>
                </c:pt>
                <c:pt idx="4258">
                  <c:v>-1.8479500999999999E-2</c:v>
                </c:pt>
                <c:pt idx="4259">
                  <c:v>-2.3239234000000001E-2</c:v>
                </c:pt>
                <c:pt idx="4260">
                  <c:v>-2.6115846000000002E-2</c:v>
                </c:pt>
                <c:pt idx="4261">
                  <c:v>-2.8075523000000002E-2</c:v>
                </c:pt>
                <c:pt idx="4262">
                  <c:v>-3.0107093000000001E-2</c:v>
                </c:pt>
                <c:pt idx="4263">
                  <c:v>-3.2155325999999998E-2</c:v>
                </c:pt>
                <c:pt idx="4264">
                  <c:v>-3.4150026999999999E-2</c:v>
                </c:pt>
                <c:pt idx="4265">
                  <c:v>-3.6225738E-2</c:v>
                </c:pt>
                <c:pt idx="4266">
                  <c:v>-3.8176927999999999E-2</c:v>
                </c:pt>
                <c:pt idx="4267">
                  <c:v>-4.0653249000000002E-2</c:v>
                </c:pt>
                <c:pt idx="4268">
                  <c:v>-4.4245110999999997E-2</c:v>
                </c:pt>
                <c:pt idx="4269">
                  <c:v>-4.8003154999999999E-2</c:v>
                </c:pt>
                <c:pt idx="4270">
                  <c:v>-4.9954238999999998E-2</c:v>
                </c:pt>
                <c:pt idx="4271">
                  <c:v>-5.0135542999999998E-2</c:v>
                </c:pt>
                <c:pt idx="4272">
                  <c:v>-4.7247478000000002E-2</c:v>
                </c:pt>
                <c:pt idx="4273">
                  <c:v>-4.0244070999999999E-2</c:v>
                </c:pt>
                <c:pt idx="4274">
                  <c:v>-2.9605706999999998E-2</c:v>
                </c:pt>
                <c:pt idx="4275">
                  <c:v>-1.7012665E-2</c:v>
                </c:pt>
                <c:pt idx="4276">
                  <c:v>-4.2714149999999998E-3</c:v>
                </c:pt>
                <c:pt idx="4277">
                  <c:v>5.8298311000000002E-3</c:v>
                </c:pt>
                <c:pt idx="4278">
                  <c:v>1.1747769E-2</c:v>
                </c:pt>
                <c:pt idx="4279">
                  <c:v>1.4056035999999999E-2</c:v>
                </c:pt>
                <c:pt idx="4280">
                  <c:v>1.4462823E-2</c:v>
                </c:pt>
                <c:pt idx="4281">
                  <c:v>1.3566625000000001E-2</c:v>
                </c:pt>
                <c:pt idx="4282">
                  <c:v>1.0437659E-2</c:v>
                </c:pt>
                <c:pt idx="4283">
                  <c:v>5.8398034999999999E-3</c:v>
                </c:pt>
                <c:pt idx="4284">
                  <c:v>7.3875415000000005E-4</c:v>
                </c:pt>
                <c:pt idx="4285">
                  <c:v>-4.2256799999999999E-3</c:v>
                </c:pt>
                <c:pt idx="4286">
                  <c:v>-9.6537619999999998E-3</c:v>
                </c:pt>
                <c:pt idx="4287">
                  <c:v>-1.6641507999999999E-2</c:v>
                </c:pt>
                <c:pt idx="4288">
                  <c:v>-2.5677445E-2</c:v>
                </c:pt>
                <c:pt idx="4289">
                  <c:v>-3.6730764999999999E-2</c:v>
                </c:pt>
                <c:pt idx="4290">
                  <c:v>-4.9370248999999998E-2</c:v>
                </c:pt>
                <c:pt idx="4291">
                  <c:v>-6.2466809999999998E-2</c:v>
                </c:pt>
                <c:pt idx="4292">
                  <c:v>-7.5081994999999999E-2</c:v>
                </c:pt>
                <c:pt idx="4293">
                  <c:v>-8.6204023000000005E-2</c:v>
                </c:pt>
                <c:pt idx="4294">
                  <c:v>-9.4771284999999997E-2</c:v>
                </c:pt>
                <c:pt idx="4295">
                  <c:v>-0.10030245</c:v>
                </c:pt>
                <c:pt idx="4296">
                  <c:v>-0.1027627</c:v>
                </c:pt>
                <c:pt idx="4297">
                  <c:v>-0.1031149</c:v>
                </c:pt>
                <c:pt idx="4298">
                  <c:v>-0.10276932</c:v>
                </c:pt>
                <c:pt idx="4299">
                  <c:v>-0.10115665</c:v>
                </c:pt>
                <c:pt idx="4300">
                  <c:v>-9.920524E-2</c:v>
                </c:pt>
                <c:pt idx="4301">
                  <c:v>-9.7158666000000005E-2</c:v>
                </c:pt>
                <c:pt idx="4302">
                  <c:v>-9.5635564000000006E-2</c:v>
                </c:pt>
                <c:pt idx="4303">
                  <c:v>-9.5513391000000003E-2</c:v>
                </c:pt>
                <c:pt idx="4304">
                  <c:v>-9.8106745999999995E-2</c:v>
                </c:pt>
                <c:pt idx="4305">
                  <c:v>-0.10280549</c:v>
                </c:pt>
                <c:pt idx="4306">
                  <c:v>-0.10787742</c:v>
                </c:pt>
                <c:pt idx="4307">
                  <c:v>-0.11250727000000001</c:v>
                </c:pt>
                <c:pt idx="4308">
                  <c:v>-0.11560673</c:v>
                </c:pt>
                <c:pt idx="4309">
                  <c:v>-0.11651865</c:v>
                </c:pt>
                <c:pt idx="4310">
                  <c:v>-0.11642131</c:v>
                </c:pt>
                <c:pt idx="4311">
                  <c:v>-0.11650873</c:v>
                </c:pt>
                <c:pt idx="4312">
                  <c:v>-0.11651004</c:v>
                </c:pt>
                <c:pt idx="4313">
                  <c:v>-0.11651633</c:v>
                </c:pt>
                <c:pt idx="4314">
                  <c:v>-0.11698012000000001</c:v>
                </c:pt>
                <c:pt idx="4315">
                  <c:v>-0.11814806</c:v>
                </c:pt>
                <c:pt idx="4316">
                  <c:v>-0.11941127</c:v>
                </c:pt>
                <c:pt idx="4317">
                  <c:v>-0.12256875</c:v>
                </c:pt>
                <c:pt idx="4318">
                  <c:v>-0.1273705</c:v>
                </c:pt>
                <c:pt idx="4319">
                  <c:v>-0.13545197</c:v>
                </c:pt>
                <c:pt idx="4320">
                  <c:v>-0.14658943999999999</c:v>
                </c:pt>
                <c:pt idx="4321">
                  <c:v>-0.15964395000000001</c:v>
                </c:pt>
                <c:pt idx="4322">
                  <c:v>-0.17385980000000001</c:v>
                </c:pt>
                <c:pt idx="4323">
                  <c:v>-0.18777782000000001</c:v>
                </c:pt>
                <c:pt idx="4324">
                  <c:v>-0.20157747000000001</c:v>
                </c:pt>
                <c:pt idx="4325">
                  <c:v>-0.21309914999999999</c:v>
                </c:pt>
                <c:pt idx="4326">
                  <c:v>-0.22172285999999999</c:v>
                </c:pt>
                <c:pt idx="4327">
                  <c:v>-0.22671615000000001</c:v>
                </c:pt>
                <c:pt idx="4328">
                  <c:v>-0.22824889000000001</c:v>
                </c:pt>
                <c:pt idx="4329">
                  <c:v>-0.22597444</c:v>
                </c:pt>
                <c:pt idx="4330">
                  <c:v>-0.21837272999999999</c:v>
                </c:pt>
                <c:pt idx="4331">
                  <c:v>-0.20601663000000001</c:v>
                </c:pt>
                <c:pt idx="4332">
                  <c:v>-0.18839415000000001</c:v>
                </c:pt>
                <c:pt idx="4333">
                  <c:v>-0.16677850999999999</c:v>
                </c:pt>
                <c:pt idx="4334">
                  <c:v>-0.14310303999999999</c:v>
                </c:pt>
                <c:pt idx="4335">
                  <c:v>-0.11951739</c:v>
                </c:pt>
                <c:pt idx="4336">
                  <c:v>-9.7503097999999996E-2</c:v>
                </c:pt>
                <c:pt idx="4337">
                  <c:v>-7.7230119E-2</c:v>
                </c:pt>
                <c:pt idx="4338">
                  <c:v>-5.68573E-2</c:v>
                </c:pt>
                <c:pt idx="4339">
                  <c:v>-3.4966388000000001E-2</c:v>
                </c:pt>
                <c:pt idx="4340">
                  <c:v>-1.0885089000000001E-2</c:v>
                </c:pt>
                <c:pt idx="4341">
                  <c:v>1.427874E-2</c:v>
                </c:pt>
                <c:pt idx="4342">
                  <c:v>3.8375671E-2</c:v>
                </c:pt>
                <c:pt idx="4343">
                  <c:v>5.9935604000000003E-2</c:v>
                </c:pt>
                <c:pt idx="4344">
                  <c:v>7.7600050000000004E-2</c:v>
                </c:pt>
                <c:pt idx="4345">
                  <c:v>8.9879447000000001E-2</c:v>
                </c:pt>
                <c:pt idx="4346">
                  <c:v>9.8267333999999998E-2</c:v>
                </c:pt>
                <c:pt idx="4347">
                  <c:v>0.10412486</c:v>
                </c:pt>
                <c:pt idx="4348">
                  <c:v>0.10855953</c:v>
                </c:pt>
                <c:pt idx="4349">
                  <c:v>0.11240027</c:v>
                </c:pt>
                <c:pt idx="4350">
                  <c:v>0.1165471</c:v>
                </c:pt>
                <c:pt idx="4351">
                  <c:v>0.11958824999999999</c:v>
                </c:pt>
                <c:pt idx="4352">
                  <c:v>0.12055601000000001</c:v>
                </c:pt>
                <c:pt idx="4353">
                  <c:v>0.11950589</c:v>
                </c:pt>
                <c:pt idx="4354">
                  <c:v>0.11652836</c:v>
                </c:pt>
                <c:pt idx="4355">
                  <c:v>0.1113915</c:v>
                </c:pt>
                <c:pt idx="4356">
                  <c:v>0.1052235</c:v>
                </c:pt>
                <c:pt idx="4357">
                  <c:v>9.9313411000000004E-2</c:v>
                </c:pt>
                <c:pt idx="4358">
                  <c:v>9.2781269999999999E-2</c:v>
                </c:pt>
                <c:pt idx="4359">
                  <c:v>8.5661798999999997E-2</c:v>
                </c:pt>
                <c:pt idx="4360">
                  <c:v>7.8672001000000005E-2</c:v>
                </c:pt>
                <c:pt idx="4361">
                  <c:v>7.1982693E-2</c:v>
                </c:pt>
                <c:pt idx="4362">
                  <c:v>6.6619475999999997E-2</c:v>
                </c:pt>
                <c:pt idx="4363">
                  <c:v>6.1553110000000001E-2</c:v>
                </c:pt>
                <c:pt idx="4364">
                  <c:v>5.6600165000000001E-2</c:v>
                </c:pt>
                <c:pt idx="4365">
                  <c:v>5.1476830000000001E-2</c:v>
                </c:pt>
                <c:pt idx="4366">
                  <c:v>4.6573906999999998E-2</c:v>
                </c:pt>
                <c:pt idx="4367">
                  <c:v>4.1366937999999999E-2</c:v>
                </c:pt>
                <c:pt idx="4368">
                  <c:v>3.6951864000000001E-2</c:v>
                </c:pt>
                <c:pt idx="4369">
                  <c:v>3.2864759E-2</c:v>
                </c:pt>
                <c:pt idx="4370">
                  <c:v>2.9029850999999999E-2</c:v>
                </c:pt>
                <c:pt idx="4371">
                  <c:v>2.3958440000000001E-2</c:v>
                </c:pt>
                <c:pt idx="4372">
                  <c:v>1.7844015000000001E-2</c:v>
                </c:pt>
                <c:pt idx="4373">
                  <c:v>1.1415303999999999E-2</c:v>
                </c:pt>
                <c:pt idx="4374">
                  <c:v>4.2030432999999997E-3</c:v>
                </c:pt>
                <c:pt idx="4375">
                  <c:v>-2.2975440999999999E-3</c:v>
                </c:pt>
                <c:pt idx="4376">
                  <c:v>-8.2309871E-3</c:v>
                </c:pt>
                <c:pt idx="4377">
                  <c:v>-1.4017615000000001E-2</c:v>
                </c:pt>
                <c:pt idx="4378">
                  <c:v>-1.7844179000000002E-2</c:v>
                </c:pt>
                <c:pt idx="4379">
                  <c:v>-2.0935154000000001E-2</c:v>
                </c:pt>
                <c:pt idx="4380">
                  <c:v>-2.3020677E-2</c:v>
                </c:pt>
                <c:pt idx="4381">
                  <c:v>-2.3488861999999999E-2</c:v>
                </c:pt>
                <c:pt idx="4382">
                  <c:v>-2.2925373999999998E-2</c:v>
                </c:pt>
                <c:pt idx="4383">
                  <c:v>-2.2385657E-2</c:v>
                </c:pt>
                <c:pt idx="4384">
                  <c:v>-2.2464761999999999E-2</c:v>
                </c:pt>
                <c:pt idx="4385">
                  <c:v>-2.2951230999999999E-2</c:v>
                </c:pt>
                <c:pt idx="4386">
                  <c:v>-2.3682666000000002E-2</c:v>
                </c:pt>
                <c:pt idx="4387">
                  <c:v>-2.3136097000000001E-2</c:v>
                </c:pt>
                <c:pt idx="4388">
                  <c:v>-2.1283883999999999E-2</c:v>
                </c:pt>
                <c:pt idx="4389">
                  <c:v>-1.7632431E-2</c:v>
                </c:pt>
                <c:pt idx="4390">
                  <c:v>-1.3241523999999999E-2</c:v>
                </c:pt>
                <c:pt idx="4391">
                  <c:v>-8.4113464000000002E-3</c:v>
                </c:pt>
                <c:pt idx="4392">
                  <c:v>-5.9766740000000004E-3</c:v>
                </c:pt>
                <c:pt idx="4393">
                  <c:v>-6.4385438999999996E-3</c:v>
                </c:pt>
                <c:pt idx="4394">
                  <c:v>-1.0024049E-2</c:v>
                </c:pt>
                <c:pt idx="4395">
                  <c:v>-1.6528456E-2</c:v>
                </c:pt>
                <c:pt idx="4396">
                  <c:v>-2.5395724000000001E-2</c:v>
                </c:pt>
                <c:pt idx="4397">
                  <c:v>-3.3535341000000003E-2</c:v>
                </c:pt>
                <c:pt idx="4398">
                  <c:v>-3.9137681000000001E-2</c:v>
                </c:pt>
                <c:pt idx="4399">
                  <c:v>-4.1599723999999998E-2</c:v>
                </c:pt>
                <c:pt idx="4400">
                  <c:v>-4.1181260999999997E-2</c:v>
                </c:pt>
                <c:pt idx="4401">
                  <c:v>-3.7956869999999997E-2</c:v>
                </c:pt>
                <c:pt idx="4402">
                  <c:v>-3.4304771999999997E-2</c:v>
                </c:pt>
                <c:pt idx="4403">
                  <c:v>-3.2333277000000001E-2</c:v>
                </c:pt>
                <c:pt idx="4404">
                  <c:v>-3.1995513000000003E-2</c:v>
                </c:pt>
                <c:pt idx="4405">
                  <c:v>-3.206055E-2</c:v>
                </c:pt>
                <c:pt idx="4406">
                  <c:v>-3.1701229999999997E-2</c:v>
                </c:pt>
                <c:pt idx="4407">
                  <c:v>-3.0104384000000001E-2</c:v>
                </c:pt>
                <c:pt idx="4408">
                  <c:v>-2.8133529000000001E-2</c:v>
                </c:pt>
                <c:pt idx="4409">
                  <c:v>-2.6105E-2</c:v>
                </c:pt>
                <c:pt idx="4410">
                  <c:v>-2.4564224999999999E-2</c:v>
                </c:pt>
                <c:pt idx="4411">
                  <c:v>-2.4153627E-2</c:v>
                </c:pt>
                <c:pt idx="4412">
                  <c:v>-2.4250260999999999E-2</c:v>
                </c:pt>
                <c:pt idx="4413">
                  <c:v>-2.4227451000000001E-2</c:v>
                </c:pt>
                <c:pt idx="4414">
                  <c:v>-2.4310063E-2</c:v>
                </c:pt>
                <c:pt idx="4415">
                  <c:v>-2.3956750999999998E-2</c:v>
                </c:pt>
                <c:pt idx="4416">
                  <c:v>-2.1644480000000001E-2</c:v>
                </c:pt>
                <c:pt idx="4417">
                  <c:v>-1.6027877999999999E-2</c:v>
                </c:pt>
                <c:pt idx="4418">
                  <c:v>-8.0550915999999997E-3</c:v>
                </c:pt>
                <c:pt idx="4419">
                  <c:v>1.6308526999999999E-3</c:v>
                </c:pt>
                <c:pt idx="4420">
                  <c:v>1.1142096000000001E-2</c:v>
                </c:pt>
                <c:pt idx="4421">
                  <c:v>1.9671939999999999E-2</c:v>
                </c:pt>
                <c:pt idx="4422">
                  <c:v>2.6661878E-2</c:v>
                </c:pt>
                <c:pt idx="4423">
                  <c:v>3.2041973000000001E-2</c:v>
                </c:pt>
                <c:pt idx="4424">
                  <c:v>3.6543895E-2</c:v>
                </c:pt>
                <c:pt idx="4425">
                  <c:v>4.0369876999999998E-2</c:v>
                </c:pt>
                <c:pt idx="4426">
                  <c:v>4.4496243999999997E-2</c:v>
                </c:pt>
                <c:pt idx="4427">
                  <c:v>4.7917118000000002E-2</c:v>
                </c:pt>
                <c:pt idx="4428">
                  <c:v>5.0859043E-2</c:v>
                </c:pt>
                <c:pt idx="4429">
                  <c:v>5.3791771000000002E-2</c:v>
                </c:pt>
                <c:pt idx="4430">
                  <c:v>5.722555E-2</c:v>
                </c:pt>
                <c:pt idx="4431">
                  <c:v>6.1327969000000003E-2</c:v>
                </c:pt>
                <c:pt idx="4432">
                  <c:v>6.5219991000000005E-2</c:v>
                </c:pt>
                <c:pt idx="4433">
                  <c:v>6.8953836000000004E-2</c:v>
                </c:pt>
                <c:pt idx="4434">
                  <c:v>7.0409236E-2</c:v>
                </c:pt>
                <c:pt idx="4435">
                  <c:v>6.9353238999999997E-2</c:v>
                </c:pt>
                <c:pt idx="4436">
                  <c:v>6.5943885999999993E-2</c:v>
                </c:pt>
                <c:pt idx="4437">
                  <c:v>5.9320066999999997E-2</c:v>
                </c:pt>
                <c:pt idx="4438">
                  <c:v>5.0239817999999999E-2</c:v>
                </c:pt>
                <c:pt idx="4439">
                  <c:v>3.9574669E-2</c:v>
                </c:pt>
                <c:pt idx="4440">
                  <c:v>2.8906042999999999E-2</c:v>
                </c:pt>
                <c:pt idx="4441">
                  <c:v>1.9514150000000001E-2</c:v>
                </c:pt>
                <c:pt idx="4442">
                  <c:v>1.0455723E-2</c:v>
                </c:pt>
                <c:pt idx="4443">
                  <c:v>1.8759133E-3</c:v>
                </c:pt>
                <c:pt idx="4444">
                  <c:v>-5.6634053000000004E-3</c:v>
                </c:pt>
                <c:pt idx="4445">
                  <c:v>-1.1780778E-2</c:v>
                </c:pt>
                <c:pt idx="4446">
                  <c:v>-1.5757428E-2</c:v>
                </c:pt>
                <c:pt idx="4447">
                  <c:v>-1.7795462000000001E-2</c:v>
                </c:pt>
                <c:pt idx="4448">
                  <c:v>-1.8173987999999999E-2</c:v>
                </c:pt>
                <c:pt idx="4449">
                  <c:v>-1.8160656000000001E-2</c:v>
                </c:pt>
                <c:pt idx="4450">
                  <c:v>-1.8604036000000001E-2</c:v>
                </c:pt>
                <c:pt idx="4451">
                  <c:v>-1.9829627999999998E-2</c:v>
                </c:pt>
                <c:pt idx="4452">
                  <c:v>-2.0638314000000001E-2</c:v>
                </c:pt>
                <c:pt idx="4453">
                  <c:v>-2.2314357999999999E-2</c:v>
                </c:pt>
                <c:pt idx="4454">
                  <c:v>-2.3894563000000001E-2</c:v>
                </c:pt>
                <c:pt idx="4455">
                  <c:v>-2.4454725E-2</c:v>
                </c:pt>
                <c:pt idx="4456">
                  <c:v>-2.3861659E-2</c:v>
                </c:pt>
                <c:pt idx="4457">
                  <c:v>-2.3264627999999999E-2</c:v>
                </c:pt>
                <c:pt idx="4458">
                  <c:v>-2.4181256000000002E-2</c:v>
                </c:pt>
                <c:pt idx="4459">
                  <c:v>-2.7722118E-2</c:v>
                </c:pt>
                <c:pt idx="4460">
                  <c:v>-3.3829410999999997E-2</c:v>
                </c:pt>
                <c:pt idx="4461">
                  <c:v>-4.1480494999999999E-2</c:v>
                </c:pt>
                <c:pt idx="4462">
                  <c:v>-4.9498797999999997E-2</c:v>
                </c:pt>
                <c:pt idx="4463">
                  <c:v>-5.7295961999999999E-2</c:v>
                </c:pt>
                <c:pt idx="4464">
                  <c:v>-6.2374474999999999E-2</c:v>
                </c:pt>
                <c:pt idx="4465">
                  <c:v>-6.3869444999999997E-2</c:v>
                </c:pt>
                <c:pt idx="4466">
                  <c:v>-6.1916933E-2</c:v>
                </c:pt>
                <c:pt idx="4467">
                  <c:v>-5.6747635999999997E-2</c:v>
                </c:pt>
                <c:pt idx="4468">
                  <c:v>-4.9851895E-2</c:v>
                </c:pt>
                <c:pt idx="4469">
                  <c:v>-4.1200658000000001E-2</c:v>
                </c:pt>
                <c:pt idx="4470">
                  <c:v>-3.2187597999999998E-2</c:v>
                </c:pt>
                <c:pt idx="4471">
                  <c:v>-2.3660443E-2</c:v>
                </c:pt>
                <c:pt idx="4472">
                  <c:v>-1.5811375999999999E-2</c:v>
                </c:pt>
                <c:pt idx="4473">
                  <c:v>-7.7902055000000003E-3</c:v>
                </c:pt>
                <c:pt idx="4474">
                  <c:v>5.4480786000000005E-4</c:v>
                </c:pt>
                <c:pt idx="4475">
                  <c:v>1.0101986E-2</c:v>
                </c:pt>
                <c:pt idx="4476">
                  <c:v>2.0563791000000001E-2</c:v>
                </c:pt>
                <c:pt idx="4477">
                  <c:v>3.1309956E-2</c:v>
                </c:pt>
                <c:pt idx="4478">
                  <c:v>4.0207277E-2</c:v>
                </c:pt>
                <c:pt idx="4479">
                  <c:v>4.7242771000000003E-2</c:v>
                </c:pt>
                <c:pt idx="4480">
                  <c:v>5.2517279E-2</c:v>
                </c:pt>
                <c:pt idx="4481">
                  <c:v>5.7504495000000003E-2</c:v>
                </c:pt>
                <c:pt idx="4482">
                  <c:v>6.3137894999999999E-2</c:v>
                </c:pt>
                <c:pt idx="4483">
                  <c:v>7.2187762000000003E-2</c:v>
                </c:pt>
                <c:pt idx="4484">
                  <c:v>8.4674146000000006E-2</c:v>
                </c:pt>
                <c:pt idx="4485">
                  <c:v>9.9874782999999995E-2</c:v>
                </c:pt>
                <c:pt idx="4486">
                  <c:v>0.11555003</c:v>
                </c:pt>
                <c:pt idx="4487">
                  <c:v>0.12918767</c:v>
                </c:pt>
                <c:pt idx="4488">
                  <c:v>0.13913238</c:v>
                </c:pt>
                <c:pt idx="4489">
                  <c:v>0.14551177000000001</c:v>
                </c:pt>
                <c:pt idx="4490">
                  <c:v>0.14941493</c:v>
                </c:pt>
                <c:pt idx="4491">
                  <c:v>0.15176305000000001</c:v>
                </c:pt>
                <c:pt idx="4492">
                  <c:v>0.15410571000000001</c:v>
                </c:pt>
                <c:pt idx="4493">
                  <c:v>0.15763252</c:v>
                </c:pt>
                <c:pt idx="4494">
                  <c:v>0.1624651</c:v>
                </c:pt>
                <c:pt idx="4495">
                  <c:v>0.16920368999999999</c:v>
                </c:pt>
                <c:pt idx="4496">
                  <c:v>0.17608117000000001</c:v>
                </c:pt>
                <c:pt idx="4497">
                  <c:v>0.18285071</c:v>
                </c:pt>
                <c:pt idx="4498">
                  <c:v>0.18760961000000001</c:v>
                </c:pt>
                <c:pt idx="4499">
                  <c:v>0.19130230000000001</c:v>
                </c:pt>
                <c:pt idx="4500">
                  <c:v>0.19265502000000001</c:v>
                </c:pt>
                <c:pt idx="4501">
                  <c:v>0.19252363</c:v>
                </c:pt>
                <c:pt idx="4502">
                  <c:v>0.19173612000000001</c:v>
                </c:pt>
                <c:pt idx="4503">
                  <c:v>0.18855348999999999</c:v>
                </c:pt>
                <c:pt idx="4504">
                  <c:v>0.18401667999999999</c:v>
                </c:pt>
                <c:pt idx="4505">
                  <c:v>0.17851157000000001</c:v>
                </c:pt>
                <c:pt idx="4506">
                  <c:v>0.17192673</c:v>
                </c:pt>
                <c:pt idx="4507">
                  <c:v>0.16486223</c:v>
                </c:pt>
                <c:pt idx="4508">
                  <c:v>0.15779361</c:v>
                </c:pt>
                <c:pt idx="4509">
                  <c:v>0.15156399000000001</c:v>
                </c:pt>
                <c:pt idx="4510">
                  <c:v>0.14774301000000001</c:v>
                </c:pt>
                <c:pt idx="4511">
                  <c:v>0.14476668000000001</c:v>
                </c:pt>
                <c:pt idx="4512">
                  <c:v>0.14179189</c:v>
                </c:pt>
                <c:pt idx="4513">
                  <c:v>0.13797458000000001</c:v>
                </c:pt>
                <c:pt idx="4514">
                  <c:v>0.13143766000000001</c:v>
                </c:pt>
                <c:pt idx="4515">
                  <c:v>0.12189261999999999</c:v>
                </c:pt>
                <c:pt idx="4516">
                  <c:v>0.11010602999999999</c:v>
                </c:pt>
                <c:pt idx="4517">
                  <c:v>9.8185545999999999E-2</c:v>
                </c:pt>
                <c:pt idx="4518">
                  <c:v>8.5988609999999993E-2</c:v>
                </c:pt>
                <c:pt idx="4519">
                  <c:v>7.4880191999999998E-2</c:v>
                </c:pt>
                <c:pt idx="4520">
                  <c:v>6.6238916999999994E-2</c:v>
                </c:pt>
                <c:pt idx="4521">
                  <c:v>6.0868085000000002E-2</c:v>
                </c:pt>
                <c:pt idx="4522">
                  <c:v>5.7785562999999998E-2</c:v>
                </c:pt>
                <c:pt idx="4523">
                  <c:v>5.6906289999999998E-2</c:v>
                </c:pt>
                <c:pt idx="4524">
                  <c:v>5.7300721999999998E-2</c:v>
                </c:pt>
                <c:pt idx="4525">
                  <c:v>5.9011556999999999E-2</c:v>
                </c:pt>
                <c:pt idx="4526">
                  <c:v>6.0040023999999997E-2</c:v>
                </c:pt>
                <c:pt idx="4527">
                  <c:v>5.9517010000000002E-2</c:v>
                </c:pt>
                <c:pt idx="4528">
                  <c:v>5.7132721999999997E-2</c:v>
                </c:pt>
                <c:pt idx="4529">
                  <c:v>5.1933567E-2</c:v>
                </c:pt>
                <c:pt idx="4530">
                  <c:v>4.5330005E-2</c:v>
                </c:pt>
                <c:pt idx="4531">
                  <c:v>3.8658559000000002E-2</c:v>
                </c:pt>
                <c:pt idx="4532">
                  <c:v>3.3181444999999997E-2</c:v>
                </c:pt>
                <c:pt idx="4533">
                  <c:v>2.9019256E-2</c:v>
                </c:pt>
                <c:pt idx="4534">
                  <c:v>2.7097565000000001E-2</c:v>
                </c:pt>
                <c:pt idx="4535">
                  <c:v>2.6670118E-2</c:v>
                </c:pt>
                <c:pt idx="4536">
                  <c:v>2.6327923999999999E-2</c:v>
                </c:pt>
                <c:pt idx="4537">
                  <c:v>2.4320844000000001E-2</c:v>
                </c:pt>
                <c:pt idx="4538">
                  <c:v>2.0244027000000001E-2</c:v>
                </c:pt>
                <c:pt idx="4539">
                  <c:v>1.4685327E-2</c:v>
                </c:pt>
                <c:pt idx="4540">
                  <c:v>8.0741453999999997E-3</c:v>
                </c:pt>
                <c:pt idx="4541">
                  <c:v>1.7873953999999999E-3</c:v>
                </c:pt>
                <c:pt idx="4542">
                  <c:v>-2.0629654000000001E-3</c:v>
                </c:pt>
                <c:pt idx="4543">
                  <c:v>-4.2517479999999996E-3</c:v>
                </c:pt>
                <c:pt idx="4544">
                  <c:v>-3.7522243999999999E-3</c:v>
                </c:pt>
                <c:pt idx="4545">
                  <c:v>-3.1140246000000002E-4</c:v>
                </c:pt>
                <c:pt idx="4546">
                  <c:v>6.1898769999999999E-3</c:v>
                </c:pt>
                <c:pt idx="4547">
                  <c:v>1.568725E-2</c:v>
                </c:pt>
                <c:pt idx="4548">
                  <c:v>2.7433448999999999E-2</c:v>
                </c:pt>
                <c:pt idx="4549">
                  <c:v>3.8969613E-2</c:v>
                </c:pt>
                <c:pt idx="4550">
                  <c:v>4.9062613999999997E-2</c:v>
                </c:pt>
                <c:pt idx="4551">
                  <c:v>5.6601867E-2</c:v>
                </c:pt>
                <c:pt idx="4552">
                  <c:v>6.0633487999999999E-2</c:v>
                </c:pt>
                <c:pt idx="4553">
                  <c:v>6.0951353E-2</c:v>
                </c:pt>
                <c:pt idx="4554">
                  <c:v>5.8564395999999998E-2</c:v>
                </c:pt>
                <c:pt idx="4555">
                  <c:v>5.2877019999999997E-2</c:v>
                </c:pt>
                <c:pt idx="4556">
                  <c:v>4.4926559999999997E-2</c:v>
                </c:pt>
                <c:pt idx="4557">
                  <c:v>3.4395510999999997E-2</c:v>
                </c:pt>
                <c:pt idx="4558">
                  <c:v>2.1584923999999998E-2</c:v>
                </c:pt>
                <c:pt idx="4559">
                  <c:v>9.4207427999999996E-3</c:v>
                </c:pt>
                <c:pt idx="4560">
                  <c:v>-5.4876806999999998E-4</c:v>
                </c:pt>
                <c:pt idx="4561">
                  <c:v>-8.2406344000000003E-3</c:v>
                </c:pt>
                <c:pt idx="4562">
                  <c:v>-1.2600887999999999E-2</c:v>
                </c:pt>
                <c:pt idx="4563">
                  <c:v>-1.4642175E-2</c:v>
                </c:pt>
                <c:pt idx="4564">
                  <c:v>-1.4957374000000001E-2</c:v>
                </c:pt>
                <c:pt idx="4565">
                  <c:v>-1.5073628E-2</c:v>
                </c:pt>
                <c:pt idx="4566">
                  <c:v>-1.4902668000000001E-2</c:v>
                </c:pt>
                <c:pt idx="4567">
                  <c:v>-1.5929991000000001E-2</c:v>
                </c:pt>
                <c:pt idx="4568">
                  <c:v>-1.8467000000000001E-2</c:v>
                </c:pt>
                <c:pt idx="4569">
                  <c:v>-2.2432132E-2</c:v>
                </c:pt>
                <c:pt idx="4570">
                  <c:v>-2.8103095000000002E-2</c:v>
                </c:pt>
                <c:pt idx="4571">
                  <c:v>-3.4176514999999998E-2</c:v>
                </c:pt>
                <c:pt idx="4572">
                  <c:v>-3.9785906000000003E-2</c:v>
                </c:pt>
                <c:pt idx="4573">
                  <c:v>-4.4224091E-2</c:v>
                </c:pt>
                <c:pt idx="4574">
                  <c:v>-4.8209311999999997E-2</c:v>
                </c:pt>
                <c:pt idx="4575">
                  <c:v>-5.1914103000000003E-2</c:v>
                </c:pt>
                <c:pt idx="4576">
                  <c:v>-5.3866196999999998E-2</c:v>
                </c:pt>
                <c:pt idx="4577">
                  <c:v>-5.4397844000000001E-2</c:v>
                </c:pt>
                <c:pt idx="4578">
                  <c:v>-5.3457948999999998E-2</c:v>
                </c:pt>
                <c:pt idx="4579">
                  <c:v>-5.1180968E-2</c:v>
                </c:pt>
                <c:pt idx="4580">
                  <c:v>-5.0195020999999999E-2</c:v>
                </c:pt>
                <c:pt idx="4581">
                  <c:v>-5.1163827000000002E-2</c:v>
                </c:pt>
                <c:pt idx="4582">
                  <c:v>-5.4635309999999999E-2</c:v>
                </c:pt>
                <c:pt idx="4583">
                  <c:v>-6.0857884000000001E-2</c:v>
                </c:pt>
                <c:pt idx="4584">
                  <c:v>-6.7962563000000004E-2</c:v>
                </c:pt>
                <c:pt idx="4585">
                  <c:v>-7.4943319999999994E-2</c:v>
                </c:pt>
                <c:pt idx="4586">
                  <c:v>-8.2016312999999993E-2</c:v>
                </c:pt>
                <c:pt idx="4587">
                  <c:v>-8.863E-2</c:v>
                </c:pt>
                <c:pt idx="4588">
                  <c:v>-9.4045153000000006E-2</c:v>
                </c:pt>
                <c:pt idx="4589">
                  <c:v>-9.9084985E-2</c:v>
                </c:pt>
                <c:pt idx="4590">
                  <c:v>-0.10364485</c:v>
                </c:pt>
                <c:pt idx="4591">
                  <c:v>-0.1078736</c:v>
                </c:pt>
                <c:pt idx="4592">
                  <c:v>-0.11406108</c:v>
                </c:pt>
                <c:pt idx="4593">
                  <c:v>-0.12114373000000001</c:v>
                </c:pt>
                <c:pt idx="4594">
                  <c:v>-0.12819511</c:v>
                </c:pt>
                <c:pt idx="4595">
                  <c:v>-0.1347872</c:v>
                </c:pt>
                <c:pt idx="4596">
                  <c:v>-0.14028386000000001</c:v>
                </c:pt>
                <c:pt idx="4597">
                  <c:v>-0.14480334</c:v>
                </c:pt>
                <c:pt idx="4598">
                  <c:v>-0.14837433999999999</c:v>
                </c:pt>
                <c:pt idx="4599">
                  <c:v>-0.15043479000000001</c:v>
                </c:pt>
                <c:pt idx="4600">
                  <c:v>-0.15082904999999999</c:v>
                </c:pt>
                <c:pt idx="4601">
                  <c:v>-0.15043941</c:v>
                </c:pt>
                <c:pt idx="4602">
                  <c:v>-0.14888506000000001</c:v>
                </c:pt>
                <c:pt idx="4603">
                  <c:v>-0.14648169</c:v>
                </c:pt>
                <c:pt idx="4604">
                  <c:v>-0.14292084999999999</c:v>
                </c:pt>
                <c:pt idx="4605">
                  <c:v>-0.13855729999999999</c:v>
                </c:pt>
                <c:pt idx="4606">
                  <c:v>-0.13257735000000001</c:v>
                </c:pt>
                <c:pt idx="4607">
                  <c:v>-0.12465791</c:v>
                </c:pt>
                <c:pt idx="4608">
                  <c:v>-0.11423953000000001</c:v>
                </c:pt>
                <c:pt idx="4609">
                  <c:v>-0.10070079999999999</c:v>
                </c:pt>
                <c:pt idx="4610">
                  <c:v>-8.4960535000000004E-2</c:v>
                </c:pt>
                <c:pt idx="4611">
                  <c:v>-6.9469052000000003E-2</c:v>
                </c:pt>
                <c:pt idx="4612">
                  <c:v>-5.4900854999999998E-2</c:v>
                </c:pt>
                <c:pt idx="4613">
                  <c:v>-4.2282988000000001E-2</c:v>
                </c:pt>
                <c:pt idx="4614">
                  <c:v>-3.2881262000000001E-2</c:v>
                </c:pt>
                <c:pt idx="4615">
                  <c:v>-2.6342518999999998E-2</c:v>
                </c:pt>
                <c:pt idx="4616">
                  <c:v>-2.29357E-2</c:v>
                </c:pt>
                <c:pt idx="4617">
                  <c:v>-2.2038504E-2</c:v>
                </c:pt>
                <c:pt idx="4618">
                  <c:v>-2.2632269999999999E-2</c:v>
                </c:pt>
                <c:pt idx="4619">
                  <c:v>-2.4090402E-2</c:v>
                </c:pt>
                <c:pt idx="4620">
                  <c:v>-2.6704806000000001E-2</c:v>
                </c:pt>
                <c:pt idx="4621">
                  <c:v>-2.9744046E-2</c:v>
                </c:pt>
                <c:pt idx="4622">
                  <c:v>-3.281075E-2</c:v>
                </c:pt>
                <c:pt idx="4623">
                  <c:v>-3.5390066999999997E-2</c:v>
                </c:pt>
                <c:pt idx="4624">
                  <c:v>-3.6903936999999998E-2</c:v>
                </c:pt>
                <c:pt idx="4625">
                  <c:v>-3.7377502999999999E-2</c:v>
                </c:pt>
                <c:pt idx="4626">
                  <c:v>-3.7368074000000001E-2</c:v>
                </c:pt>
                <c:pt idx="4627">
                  <c:v>-3.6993923999999997E-2</c:v>
                </c:pt>
                <c:pt idx="4628">
                  <c:v>-3.5491452E-2</c:v>
                </c:pt>
                <c:pt idx="4629">
                  <c:v>-3.2609842E-2</c:v>
                </c:pt>
                <c:pt idx="4630">
                  <c:v>-2.7966859E-2</c:v>
                </c:pt>
                <c:pt idx="4631">
                  <c:v>-2.2255739E-2</c:v>
                </c:pt>
                <c:pt idx="4632">
                  <c:v>-1.3984577999999999E-2</c:v>
                </c:pt>
                <c:pt idx="4633">
                  <c:v>-5.0587506999999997E-3</c:v>
                </c:pt>
                <c:pt idx="4634">
                  <c:v>4.0699391999999999E-3</c:v>
                </c:pt>
                <c:pt idx="4635">
                  <c:v>1.2476760999999999E-2</c:v>
                </c:pt>
                <c:pt idx="4636">
                  <c:v>2.0127775000000001E-2</c:v>
                </c:pt>
                <c:pt idx="4637">
                  <c:v>2.5957747E-2</c:v>
                </c:pt>
                <c:pt idx="4638">
                  <c:v>3.0937738999999999E-2</c:v>
                </c:pt>
                <c:pt idx="4639">
                  <c:v>3.5394143000000003E-2</c:v>
                </c:pt>
                <c:pt idx="4640">
                  <c:v>3.9723701E-2</c:v>
                </c:pt>
                <c:pt idx="4641">
                  <c:v>4.5249736999999998E-2</c:v>
                </c:pt>
                <c:pt idx="4642">
                  <c:v>5.1757372000000003E-2</c:v>
                </c:pt>
                <c:pt idx="4643">
                  <c:v>5.8790106000000002E-2</c:v>
                </c:pt>
                <c:pt idx="4644">
                  <c:v>6.5805076000000004E-2</c:v>
                </c:pt>
                <c:pt idx="4645">
                  <c:v>7.2307530999999994E-2</c:v>
                </c:pt>
                <c:pt idx="4646">
                  <c:v>7.8218042000000002E-2</c:v>
                </c:pt>
                <c:pt idx="4647">
                  <c:v>8.3833325E-2</c:v>
                </c:pt>
                <c:pt idx="4648">
                  <c:v>8.8237173000000002E-2</c:v>
                </c:pt>
                <c:pt idx="4649">
                  <c:v>9.1742328999999997E-2</c:v>
                </c:pt>
                <c:pt idx="4650">
                  <c:v>9.4573523000000007E-2</c:v>
                </c:pt>
                <c:pt idx="4651">
                  <c:v>9.7999177000000007E-2</c:v>
                </c:pt>
                <c:pt idx="4652">
                  <c:v>0.10294409</c:v>
                </c:pt>
                <c:pt idx="4653">
                  <c:v>0.1092065</c:v>
                </c:pt>
                <c:pt idx="4654">
                  <c:v>0.11458161</c:v>
                </c:pt>
                <c:pt idx="4655">
                  <c:v>0.11920459</c:v>
                </c:pt>
                <c:pt idx="4656">
                  <c:v>0.12215553</c:v>
                </c:pt>
                <c:pt idx="4657">
                  <c:v>0.12320787</c:v>
                </c:pt>
                <c:pt idx="4658">
                  <c:v>0.12206235</c:v>
                </c:pt>
                <c:pt idx="4659">
                  <c:v>0.11958965000000001</c:v>
                </c:pt>
                <c:pt idx="4660">
                  <c:v>0.11558075</c:v>
                </c:pt>
                <c:pt idx="4661">
                  <c:v>0.10996847999999999</c:v>
                </c:pt>
                <c:pt idx="4662">
                  <c:v>0.10349837000000001</c:v>
                </c:pt>
                <c:pt idx="4663">
                  <c:v>9.5928504999999997E-2</c:v>
                </c:pt>
                <c:pt idx="4664">
                  <c:v>8.7792788999999996E-2</c:v>
                </c:pt>
                <c:pt idx="4665">
                  <c:v>8.0254439999999996E-2</c:v>
                </c:pt>
                <c:pt idx="4666">
                  <c:v>7.3695966000000002E-2</c:v>
                </c:pt>
                <c:pt idx="4667">
                  <c:v>6.8607389000000005E-2</c:v>
                </c:pt>
                <c:pt idx="4668">
                  <c:v>6.5606629E-2</c:v>
                </c:pt>
                <c:pt idx="4669">
                  <c:v>6.4632742000000007E-2</c:v>
                </c:pt>
                <c:pt idx="4670">
                  <c:v>6.4810351000000002E-2</c:v>
                </c:pt>
                <c:pt idx="4671">
                  <c:v>6.4649779000000004E-2</c:v>
                </c:pt>
                <c:pt idx="4672">
                  <c:v>6.4460944000000006E-2</c:v>
                </c:pt>
                <c:pt idx="4673">
                  <c:v>6.1807247000000003E-2</c:v>
                </c:pt>
                <c:pt idx="4674">
                  <c:v>5.7285836E-2</c:v>
                </c:pt>
                <c:pt idx="4675">
                  <c:v>5.1213038000000002E-2</c:v>
                </c:pt>
                <c:pt idx="4676">
                  <c:v>4.4772542999999998E-2</c:v>
                </c:pt>
                <c:pt idx="4677">
                  <c:v>4.1462206000000001E-2</c:v>
                </c:pt>
                <c:pt idx="4678">
                  <c:v>4.0029884000000002E-2</c:v>
                </c:pt>
                <c:pt idx="4679">
                  <c:v>3.8788085999999999E-2</c:v>
                </c:pt>
                <c:pt idx="4680">
                  <c:v>3.4931737999999997E-2</c:v>
                </c:pt>
                <c:pt idx="4681">
                  <c:v>2.6442817E-2</c:v>
                </c:pt>
                <c:pt idx="4682">
                  <c:v>1.2892137E-2</c:v>
                </c:pt>
                <c:pt idx="4683">
                  <c:v>-5.2899237999999996E-3</c:v>
                </c:pt>
                <c:pt idx="4684">
                  <c:v>-2.6093590999999999E-2</c:v>
                </c:pt>
                <c:pt idx="4685">
                  <c:v>-4.6670554000000003E-2</c:v>
                </c:pt>
                <c:pt idx="4686">
                  <c:v>-6.5815310000000002E-2</c:v>
                </c:pt>
                <c:pt idx="4687">
                  <c:v>-8.2369519000000002E-2</c:v>
                </c:pt>
                <c:pt idx="4688">
                  <c:v>-9.5522631999999996E-2</c:v>
                </c:pt>
                <c:pt idx="4689">
                  <c:v>-0.10436397</c:v>
                </c:pt>
                <c:pt idx="4690">
                  <c:v>-0.11033007</c:v>
                </c:pt>
                <c:pt idx="4691">
                  <c:v>-0.11429534</c:v>
                </c:pt>
                <c:pt idx="4692">
                  <c:v>-0.11711465</c:v>
                </c:pt>
                <c:pt idx="4693">
                  <c:v>-0.12066006</c:v>
                </c:pt>
                <c:pt idx="4694">
                  <c:v>-0.12480804</c:v>
                </c:pt>
                <c:pt idx="4695">
                  <c:v>-0.12832104</c:v>
                </c:pt>
                <c:pt idx="4696">
                  <c:v>-0.13122801000000001</c:v>
                </c:pt>
                <c:pt idx="4697">
                  <c:v>-0.13468527</c:v>
                </c:pt>
                <c:pt idx="4698">
                  <c:v>-0.13929137</c:v>
                </c:pt>
                <c:pt idx="4699">
                  <c:v>-0.14432481</c:v>
                </c:pt>
                <c:pt idx="4700">
                  <c:v>-0.14942457000000001</c:v>
                </c:pt>
                <c:pt idx="4701">
                  <c:v>-0.15357564000000001</c:v>
                </c:pt>
                <c:pt idx="4702">
                  <c:v>-0.15587149</c:v>
                </c:pt>
                <c:pt idx="4703">
                  <c:v>-0.15796503000000001</c:v>
                </c:pt>
                <c:pt idx="4704">
                  <c:v>-0.15953039999999999</c:v>
                </c:pt>
                <c:pt idx="4705">
                  <c:v>-0.16001497000000001</c:v>
                </c:pt>
                <c:pt idx="4706">
                  <c:v>-0.15960483</c:v>
                </c:pt>
                <c:pt idx="4707">
                  <c:v>-0.15763736</c:v>
                </c:pt>
                <c:pt idx="4708">
                  <c:v>-0.15407974999999999</c:v>
                </c:pt>
                <c:pt idx="4709">
                  <c:v>-0.14925849999999999</c:v>
                </c:pt>
                <c:pt idx="4710">
                  <c:v>-0.14216007999999999</c:v>
                </c:pt>
                <c:pt idx="4711">
                  <c:v>-0.13327338</c:v>
                </c:pt>
                <c:pt idx="4712">
                  <c:v>-0.1225195</c:v>
                </c:pt>
                <c:pt idx="4713">
                  <c:v>-0.11204624000000001</c:v>
                </c:pt>
                <c:pt idx="4714">
                  <c:v>-0.10248939</c:v>
                </c:pt>
                <c:pt idx="4715">
                  <c:v>-9.4148410000000002E-2</c:v>
                </c:pt>
                <c:pt idx="4716">
                  <c:v>-8.6087454999999993E-2</c:v>
                </c:pt>
                <c:pt idx="4717">
                  <c:v>-7.8676393999999997E-2</c:v>
                </c:pt>
                <c:pt idx="4718">
                  <c:v>-7.0980337000000004E-2</c:v>
                </c:pt>
                <c:pt idx="4719">
                  <c:v>-6.0419700999999999E-2</c:v>
                </c:pt>
                <c:pt idx="4720">
                  <c:v>-4.7353593999999999E-2</c:v>
                </c:pt>
                <c:pt idx="4721">
                  <c:v>-3.3115356999999998E-2</c:v>
                </c:pt>
                <c:pt idx="4722">
                  <c:v>-2.0443644E-2</c:v>
                </c:pt>
                <c:pt idx="4723">
                  <c:v>-1.1457946E-2</c:v>
                </c:pt>
                <c:pt idx="4724">
                  <c:v>-6.4897100000000001E-3</c:v>
                </c:pt>
                <c:pt idx="4725">
                  <c:v>-5.1464073000000001E-3</c:v>
                </c:pt>
                <c:pt idx="4726">
                  <c:v>-6.1904658000000003E-3</c:v>
                </c:pt>
                <c:pt idx="4727">
                  <c:v>-8.8638924000000001E-3</c:v>
                </c:pt>
                <c:pt idx="4728">
                  <c:v>-1.1855196E-2</c:v>
                </c:pt>
                <c:pt idx="4729">
                  <c:v>-1.4965503999999999E-2</c:v>
                </c:pt>
                <c:pt idx="4730">
                  <c:v>-1.7475372999999999E-2</c:v>
                </c:pt>
                <c:pt idx="4731">
                  <c:v>-1.9403179E-2</c:v>
                </c:pt>
                <c:pt idx="4732">
                  <c:v>-2.1805585999999998E-2</c:v>
                </c:pt>
                <c:pt idx="4733">
                  <c:v>-2.5839748999999999E-2</c:v>
                </c:pt>
                <c:pt idx="4734">
                  <c:v>-3.1436732000000002E-2</c:v>
                </c:pt>
                <c:pt idx="4735">
                  <c:v>-3.7611391000000001E-2</c:v>
                </c:pt>
                <c:pt idx="4736">
                  <c:v>-4.2691708000000002E-2</c:v>
                </c:pt>
                <c:pt idx="4737">
                  <c:v>-4.6100670000000003E-2</c:v>
                </c:pt>
                <c:pt idx="4738">
                  <c:v>-4.8628586000000001E-2</c:v>
                </c:pt>
                <c:pt idx="4739">
                  <c:v>-5.0884665000000003E-2</c:v>
                </c:pt>
                <c:pt idx="4740">
                  <c:v>-5.4975225000000003E-2</c:v>
                </c:pt>
                <c:pt idx="4741">
                  <c:v>-6.0923414000000002E-2</c:v>
                </c:pt>
                <c:pt idx="4742">
                  <c:v>-6.8696002000000006E-2</c:v>
                </c:pt>
                <c:pt idx="4743">
                  <c:v>-7.6216803E-2</c:v>
                </c:pt>
                <c:pt idx="4744">
                  <c:v>-8.2833904E-2</c:v>
                </c:pt>
                <c:pt idx="4745">
                  <c:v>-8.7494540999999995E-2</c:v>
                </c:pt>
                <c:pt idx="4746">
                  <c:v>-8.8886033000000003E-2</c:v>
                </c:pt>
                <c:pt idx="4747">
                  <c:v>-8.8238314999999998E-2</c:v>
                </c:pt>
                <c:pt idx="4748">
                  <c:v>-8.7237886000000001E-2</c:v>
                </c:pt>
                <c:pt idx="4749">
                  <c:v>-8.6598683999999995E-2</c:v>
                </c:pt>
                <c:pt idx="4750">
                  <c:v>-8.7642494000000001E-2</c:v>
                </c:pt>
                <c:pt idx="4751">
                  <c:v>-9.0582386000000001E-2</c:v>
                </c:pt>
                <c:pt idx="4752">
                  <c:v>-9.5771482000000005E-2</c:v>
                </c:pt>
                <c:pt idx="4753">
                  <c:v>-0.10149624</c:v>
                </c:pt>
                <c:pt idx="4754">
                  <c:v>-0.10553729000000001</c:v>
                </c:pt>
                <c:pt idx="4755">
                  <c:v>-0.10748777</c:v>
                </c:pt>
                <c:pt idx="4756">
                  <c:v>-0.10798209</c:v>
                </c:pt>
                <c:pt idx="4757">
                  <c:v>-0.10742164999999999</c:v>
                </c:pt>
                <c:pt idx="4758">
                  <c:v>-0.10680362</c:v>
                </c:pt>
                <c:pt idx="4759">
                  <c:v>-0.1073519</c:v>
                </c:pt>
                <c:pt idx="4760">
                  <c:v>-0.10926714999999999</c:v>
                </c:pt>
                <c:pt idx="4761">
                  <c:v>-0.11298621</c:v>
                </c:pt>
                <c:pt idx="4762">
                  <c:v>-0.1169983</c:v>
                </c:pt>
                <c:pt idx="4763">
                  <c:v>-0.12065550999999999</c:v>
                </c:pt>
                <c:pt idx="4764">
                  <c:v>-0.12305873000000001</c:v>
                </c:pt>
                <c:pt idx="4765">
                  <c:v>-0.12468783</c:v>
                </c:pt>
                <c:pt idx="4766">
                  <c:v>-0.12508231</c:v>
                </c:pt>
                <c:pt idx="4767">
                  <c:v>-0.12476423</c:v>
                </c:pt>
                <c:pt idx="4768">
                  <c:v>-0.12269916</c:v>
                </c:pt>
                <c:pt idx="4769">
                  <c:v>-0.11923826</c:v>
                </c:pt>
                <c:pt idx="4770">
                  <c:v>-0.11431377</c:v>
                </c:pt>
                <c:pt idx="4771">
                  <c:v>-0.10731929</c:v>
                </c:pt>
                <c:pt idx="4772">
                  <c:v>-9.8327863000000001E-2</c:v>
                </c:pt>
                <c:pt idx="4773">
                  <c:v>-8.7369994000000006E-2</c:v>
                </c:pt>
                <c:pt idx="4774">
                  <c:v>-7.4334127E-2</c:v>
                </c:pt>
                <c:pt idx="4775">
                  <c:v>-5.976236E-2</c:v>
                </c:pt>
                <c:pt idx="4776">
                  <c:v>-4.4705808999999999E-2</c:v>
                </c:pt>
                <c:pt idx="4777">
                  <c:v>-2.9807759E-2</c:v>
                </c:pt>
                <c:pt idx="4778">
                  <c:v>-1.4366686E-2</c:v>
                </c:pt>
                <c:pt idx="4779">
                  <c:v>2.1343098999999999E-3</c:v>
                </c:pt>
                <c:pt idx="4780">
                  <c:v>1.9594272999999999E-2</c:v>
                </c:pt>
                <c:pt idx="4781">
                  <c:v>3.8147738E-2</c:v>
                </c:pt>
                <c:pt idx="4782">
                  <c:v>5.6815668E-2</c:v>
                </c:pt>
                <c:pt idx="4783">
                  <c:v>7.4150816999999994E-2</c:v>
                </c:pt>
                <c:pt idx="4784">
                  <c:v>9.0812667999999999E-2</c:v>
                </c:pt>
                <c:pt idx="4785">
                  <c:v>0.10569864</c:v>
                </c:pt>
                <c:pt idx="4786">
                  <c:v>0.11922447</c:v>
                </c:pt>
                <c:pt idx="4787">
                  <c:v>0.13122909999999999</c:v>
                </c:pt>
                <c:pt idx="4788">
                  <c:v>0.14127878999999999</c:v>
                </c:pt>
                <c:pt idx="4789">
                  <c:v>0.14876239999999999</c:v>
                </c:pt>
                <c:pt idx="4790">
                  <c:v>0.15367464</c:v>
                </c:pt>
                <c:pt idx="4791">
                  <c:v>0.15665427000000001</c:v>
                </c:pt>
                <c:pt idx="4792">
                  <c:v>0.15802498000000001</c:v>
                </c:pt>
                <c:pt idx="4793">
                  <c:v>0.15891896999999999</c:v>
                </c:pt>
                <c:pt idx="4794">
                  <c:v>0.16038785</c:v>
                </c:pt>
                <c:pt idx="4795">
                  <c:v>0.16247755</c:v>
                </c:pt>
                <c:pt idx="4796">
                  <c:v>0.16439073000000001</c:v>
                </c:pt>
                <c:pt idx="4797">
                  <c:v>0.1664503</c:v>
                </c:pt>
                <c:pt idx="4798">
                  <c:v>0.16800034</c:v>
                </c:pt>
                <c:pt idx="4799">
                  <c:v>0.16840616</c:v>
                </c:pt>
                <c:pt idx="4800">
                  <c:v>0.16834842999999999</c:v>
                </c:pt>
                <c:pt idx="4801">
                  <c:v>0.16833118</c:v>
                </c:pt>
                <c:pt idx="4802">
                  <c:v>0.16835215000000001</c:v>
                </c:pt>
                <c:pt idx="4803">
                  <c:v>0.16821678000000001</c:v>
                </c:pt>
                <c:pt idx="4804">
                  <c:v>0.16913384000000001</c:v>
                </c:pt>
                <c:pt idx="4805">
                  <c:v>0.17138416000000001</c:v>
                </c:pt>
                <c:pt idx="4806">
                  <c:v>0.17284073999999999</c:v>
                </c:pt>
                <c:pt idx="4807">
                  <c:v>0.17264611999999999</c:v>
                </c:pt>
                <c:pt idx="4808">
                  <c:v>0.16842637999999999</c:v>
                </c:pt>
                <c:pt idx="4809">
                  <c:v>0.16139148</c:v>
                </c:pt>
                <c:pt idx="4810">
                  <c:v>0.15230256</c:v>
                </c:pt>
                <c:pt idx="4811">
                  <c:v>0.14175107000000001</c:v>
                </c:pt>
                <c:pt idx="4812">
                  <c:v>0.13054352999999999</c:v>
                </c:pt>
                <c:pt idx="4813">
                  <c:v>0.12047527</c:v>
                </c:pt>
                <c:pt idx="4814">
                  <c:v>0.11242539</c:v>
                </c:pt>
                <c:pt idx="4815">
                  <c:v>0.10654627999999999</c:v>
                </c:pt>
                <c:pt idx="4816">
                  <c:v>0.10126905999999999</c:v>
                </c:pt>
                <c:pt idx="4817">
                  <c:v>9.4239201999999994E-2</c:v>
                </c:pt>
                <c:pt idx="4818">
                  <c:v>8.5209351000000003E-2</c:v>
                </c:pt>
                <c:pt idx="4819">
                  <c:v>7.4558289999999999E-2</c:v>
                </c:pt>
                <c:pt idx="4820">
                  <c:v>6.3833418000000003E-2</c:v>
                </c:pt>
                <c:pt idx="4821">
                  <c:v>5.5250176999999998E-2</c:v>
                </c:pt>
                <c:pt idx="4822">
                  <c:v>4.9732222E-2</c:v>
                </c:pt>
                <c:pt idx="4823">
                  <c:v>4.7291494000000003E-2</c:v>
                </c:pt>
                <c:pt idx="4824">
                  <c:v>4.6951593999999999E-2</c:v>
                </c:pt>
                <c:pt idx="4825">
                  <c:v>4.6964266999999997E-2</c:v>
                </c:pt>
                <c:pt idx="4826">
                  <c:v>4.6881332999999997E-2</c:v>
                </c:pt>
                <c:pt idx="4827">
                  <c:v>4.7339894E-2</c:v>
                </c:pt>
                <c:pt idx="4828">
                  <c:v>4.8755965999999998E-2</c:v>
                </c:pt>
                <c:pt idx="4829">
                  <c:v>5.1779603E-2</c:v>
                </c:pt>
                <c:pt idx="4830">
                  <c:v>5.5878408999999997E-2</c:v>
                </c:pt>
                <c:pt idx="4831">
                  <c:v>6.0260346999999999E-2</c:v>
                </c:pt>
                <c:pt idx="4832">
                  <c:v>6.5033173E-2</c:v>
                </c:pt>
                <c:pt idx="4833">
                  <c:v>6.8304216000000001E-2</c:v>
                </c:pt>
                <c:pt idx="4834">
                  <c:v>7.0995911999999994E-2</c:v>
                </c:pt>
                <c:pt idx="4835">
                  <c:v>7.1916460000000001E-2</c:v>
                </c:pt>
                <c:pt idx="4836">
                  <c:v>7.0960130999999996E-2</c:v>
                </c:pt>
                <c:pt idx="4837">
                  <c:v>6.8250081000000004E-2</c:v>
                </c:pt>
                <c:pt idx="4838">
                  <c:v>6.4919920000000006E-2</c:v>
                </c:pt>
                <c:pt idx="4839">
                  <c:v>6.0175802E-2</c:v>
                </c:pt>
                <c:pt idx="4840">
                  <c:v>5.5328034999999998E-2</c:v>
                </c:pt>
                <c:pt idx="4841">
                  <c:v>4.9348823E-2</c:v>
                </c:pt>
                <c:pt idx="4842">
                  <c:v>4.1384492000000002E-2</c:v>
                </c:pt>
                <c:pt idx="4843">
                  <c:v>3.1234449000000001E-2</c:v>
                </c:pt>
                <c:pt idx="4844">
                  <c:v>2.0122803000000002E-2</c:v>
                </c:pt>
                <c:pt idx="4845">
                  <c:v>9.1316099000000005E-3</c:v>
                </c:pt>
                <c:pt idx="4846">
                  <c:v>-1.5868983000000001E-3</c:v>
                </c:pt>
                <c:pt idx="4847">
                  <c:v>-9.8199558000000003E-3</c:v>
                </c:pt>
                <c:pt idx="4848">
                  <c:v>-1.3639165999999999E-2</c:v>
                </c:pt>
                <c:pt idx="4849">
                  <c:v>-1.4561954E-2</c:v>
                </c:pt>
                <c:pt idx="4850">
                  <c:v>-1.3994583999999999E-2</c:v>
                </c:pt>
                <c:pt idx="4851">
                  <c:v>-1.2585735000000001E-2</c:v>
                </c:pt>
                <c:pt idx="4852">
                  <c:v>-1.0006832E-2</c:v>
                </c:pt>
                <c:pt idx="4853">
                  <c:v>-6.9679249000000002E-3</c:v>
                </c:pt>
                <c:pt idx="4854">
                  <c:v>-4.3768625999999998E-3</c:v>
                </c:pt>
                <c:pt idx="4855">
                  <c:v>-3.2947720000000001E-3</c:v>
                </c:pt>
                <c:pt idx="4856">
                  <c:v>-5.1641737999999996E-3</c:v>
                </c:pt>
                <c:pt idx="4857">
                  <c:v>-1.0903230999999999E-2</c:v>
                </c:pt>
                <c:pt idx="4858">
                  <c:v>-1.9237536E-2</c:v>
                </c:pt>
                <c:pt idx="4859">
                  <c:v>-3.0618342E-2</c:v>
                </c:pt>
                <c:pt idx="4860">
                  <c:v>-4.2510935E-2</c:v>
                </c:pt>
                <c:pt idx="4861">
                  <c:v>-5.4782074E-2</c:v>
                </c:pt>
                <c:pt idx="4862">
                  <c:v>-6.5710878E-2</c:v>
                </c:pt>
                <c:pt idx="4863">
                  <c:v>-7.5320994000000002E-2</c:v>
                </c:pt>
                <c:pt idx="4864">
                  <c:v>-8.3227295000000007E-2</c:v>
                </c:pt>
                <c:pt idx="4865">
                  <c:v>-9.0210947999999999E-2</c:v>
                </c:pt>
                <c:pt idx="4866">
                  <c:v>-9.6753052000000006E-2</c:v>
                </c:pt>
                <c:pt idx="4867">
                  <c:v>-0.10271559</c:v>
                </c:pt>
                <c:pt idx="4868">
                  <c:v>-0.10834668</c:v>
                </c:pt>
                <c:pt idx="4869">
                  <c:v>-0.11279535</c:v>
                </c:pt>
                <c:pt idx="4870">
                  <c:v>-0.11638213</c:v>
                </c:pt>
                <c:pt idx="4871">
                  <c:v>-0.11844378999999999</c:v>
                </c:pt>
                <c:pt idx="4872">
                  <c:v>-0.1187938</c:v>
                </c:pt>
                <c:pt idx="4873">
                  <c:v>-0.1184711</c:v>
                </c:pt>
                <c:pt idx="4874">
                  <c:v>-0.11677036</c:v>
                </c:pt>
                <c:pt idx="4875">
                  <c:v>-0.11494814</c:v>
                </c:pt>
                <c:pt idx="4876">
                  <c:v>-0.11229620999999999</c:v>
                </c:pt>
                <c:pt idx="4877">
                  <c:v>-0.10986327999999999</c:v>
                </c:pt>
                <c:pt idx="4878">
                  <c:v>-0.10743477</c:v>
                </c:pt>
                <c:pt idx="4879">
                  <c:v>-0.10443</c:v>
                </c:pt>
                <c:pt idx="4880">
                  <c:v>-0.10062788</c:v>
                </c:pt>
                <c:pt idx="4881">
                  <c:v>-9.4580072000000001E-2</c:v>
                </c:pt>
                <c:pt idx="4882">
                  <c:v>-8.6244936999999994E-2</c:v>
                </c:pt>
                <c:pt idx="4883">
                  <c:v>-7.4640815999999999E-2</c:v>
                </c:pt>
                <c:pt idx="4884">
                  <c:v>-6.0604020000000002E-2</c:v>
                </c:pt>
                <c:pt idx="4885">
                  <c:v>-4.5024040000000001E-2</c:v>
                </c:pt>
                <c:pt idx="4886">
                  <c:v>-2.8639985E-2</c:v>
                </c:pt>
                <c:pt idx="4887">
                  <c:v>-1.0660212000000001E-2</c:v>
                </c:pt>
                <c:pt idx="4888">
                  <c:v>8.9285484999999994E-3</c:v>
                </c:pt>
                <c:pt idx="4889">
                  <c:v>2.9360678000000001E-2</c:v>
                </c:pt>
                <c:pt idx="4890">
                  <c:v>5.0529343999999997E-2</c:v>
                </c:pt>
                <c:pt idx="4891">
                  <c:v>7.1329645999999997E-2</c:v>
                </c:pt>
                <c:pt idx="4892">
                  <c:v>9.2571060999999996E-2</c:v>
                </c:pt>
                <c:pt idx="4893">
                  <c:v>0.11250663</c:v>
                </c:pt>
                <c:pt idx="4894">
                  <c:v>0.13069158</c:v>
                </c:pt>
                <c:pt idx="4895">
                  <c:v>0.14562238</c:v>
                </c:pt>
                <c:pt idx="4896">
                  <c:v>0.15751533000000001</c:v>
                </c:pt>
                <c:pt idx="4897">
                  <c:v>0.16745584999999999</c:v>
                </c:pt>
                <c:pt idx="4898">
                  <c:v>0.17593991</c:v>
                </c:pt>
                <c:pt idx="4899">
                  <c:v>0.18299814</c:v>
                </c:pt>
                <c:pt idx="4900">
                  <c:v>0.1876351</c:v>
                </c:pt>
                <c:pt idx="4901">
                  <c:v>0.18885004</c:v>
                </c:pt>
                <c:pt idx="4902">
                  <c:v>0.18882076</c:v>
                </c:pt>
                <c:pt idx="4903">
                  <c:v>0.18824994</c:v>
                </c:pt>
                <c:pt idx="4904">
                  <c:v>0.18768988</c:v>
                </c:pt>
                <c:pt idx="4905">
                  <c:v>0.18764856999999999</c:v>
                </c:pt>
                <c:pt idx="4906">
                  <c:v>0.18859835999999999</c:v>
                </c:pt>
                <c:pt idx="4907">
                  <c:v>0.19034103999999999</c:v>
                </c:pt>
                <c:pt idx="4908">
                  <c:v>0.1911206</c:v>
                </c:pt>
                <c:pt idx="4909">
                  <c:v>0.19181767</c:v>
                </c:pt>
                <c:pt idx="4910">
                  <c:v>0.19154118000000001</c:v>
                </c:pt>
                <c:pt idx="4911">
                  <c:v>0.19172523</c:v>
                </c:pt>
                <c:pt idx="4912">
                  <c:v>0.19154039</c:v>
                </c:pt>
                <c:pt idx="4913">
                  <c:v>0.19168287000000001</c:v>
                </c:pt>
                <c:pt idx="4914">
                  <c:v>0.19151128000000001</c:v>
                </c:pt>
                <c:pt idx="4915">
                  <c:v>0.19168139000000001</c:v>
                </c:pt>
                <c:pt idx="4916">
                  <c:v>0.1910927</c:v>
                </c:pt>
                <c:pt idx="4917">
                  <c:v>0.18973290000000001</c:v>
                </c:pt>
                <c:pt idx="4918">
                  <c:v>0.18630664</c:v>
                </c:pt>
                <c:pt idx="4919">
                  <c:v>0.17974175000000001</c:v>
                </c:pt>
                <c:pt idx="4920">
                  <c:v>0.17061392</c:v>
                </c:pt>
                <c:pt idx="4921">
                  <c:v>0.16005019000000001</c:v>
                </c:pt>
                <c:pt idx="4922">
                  <c:v>0.14890980000000001</c:v>
                </c:pt>
                <c:pt idx="4923">
                  <c:v>0.13838222999999999</c:v>
                </c:pt>
                <c:pt idx="4924">
                  <c:v>0.12883757000000001</c:v>
                </c:pt>
                <c:pt idx="4925">
                  <c:v>0.12071977</c:v>
                </c:pt>
                <c:pt idx="4926">
                  <c:v>0.11483508000000001</c:v>
                </c:pt>
                <c:pt idx="4927">
                  <c:v>0.10994615000000001</c:v>
                </c:pt>
                <c:pt idx="4928">
                  <c:v>0.10485268</c:v>
                </c:pt>
                <c:pt idx="4929">
                  <c:v>9.9929065999999997E-2</c:v>
                </c:pt>
                <c:pt idx="4930">
                  <c:v>9.4452716000000006E-2</c:v>
                </c:pt>
                <c:pt idx="4931">
                  <c:v>8.7927190000000002E-2</c:v>
                </c:pt>
                <c:pt idx="4932">
                  <c:v>8.0411004999999994E-2</c:v>
                </c:pt>
                <c:pt idx="4933">
                  <c:v>7.1926222999999997E-2</c:v>
                </c:pt>
                <c:pt idx="4934">
                  <c:v>6.2008201999999998E-2</c:v>
                </c:pt>
                <c:pt idx="4935">
                  <c:v>4.9918969000000001E-2</c:v>
                </c:pt>
                <c:pt idx="4936">
                  <c:v>3.5984213000000001E-2</c:v>
                </c:pt>
                <c:pt idx="4937">
                  <c:v>1.9861415E-2</c:v>
                </c:pt>
                <c:pt idx="4938">
                  <c:v>2.3248612000000002E-3</c:v>
                </c:pt>
                <c:pt idx="4939">
                  <c:v>-1.5864555999999998E-2</c:v>
                </c:pt>
                <c:pt idx="4940">
                  <c:v>-3.3312693999999997E-2</c:v>
                </c:pt>
                <c:pt idx="4941">
                  <c:v>-4.9996955000000003E-2</c:v>
                </c:pt>
                <c:pt idx="4942">
                  <c:v>-6.4531772000000001E-2</c:v>
                </c:pt>
                <c:pt idx="4943">
                  <c:v>-7.6486847999999996E-2</c:v>
                </c:pt>
                <c:pt idx="4944">
                  <c:v>-8.6477117000000006E-2</c:v>
                </c:pt>
                <c:pt idx="4945">
                  <c:v>-9.4611205000000004E-2</c:v>
                </c:pt>
                <c:pt idx="4946">
                  <c:v>-9.9711546999999998E-2</c:v>
                </c:pt>
                <c:pt idx="4947">
                  <c:v>-0.10075819</c:v>
                </c:pt>
                <c:pt idx="4948">
                  <c:v>-9.7288914000000004E-2</c:v>
                </c:pt>
                <c:pt idx="4949">
                  <c:v>-8.9239120000000005E-2</c:v>
                </c:pt>
                <c:pt idx="4950">
                  <c:v>-7.7186231999999994E-2</c:v>
                </c:pt>
                <c:pt idx="4951">
                  <c:v>-6.2387855999999998E-2</c:v>
                </c:pt>
                <c:pt idx="4952">
                  <c:v>-4.7815547999999999E-2</c:v>
                </c:pt>
                <c:pt idx="4953">
                  <c:v>-3.5128319999999998E-2</c:v>
                </c:pt>
                <c:pt idx="4954">
                  <c:v>-2.6166848999999999E-2</c:v>
                </c:pt>
                <c:pt idx="4955">
                  <c:v>-2.0838173000000002E-2</c:v>
                </c:pt>
                <c:pt idx="4956">
                  <c:v>-1.7451461000000001E-2</c:v>
                </c:pt>
                <c:pt idx="4957">
                  <c:v>-1.4947118000000001E-2</c:v>
                </c:pt>
                <c:pt idx="4958">
                  <c:v>-1.3105799E-2</c:v>
                </c:pt>
                <c:pt idx="4959">
                  <c:v>-1.0628930999999999E-2</c:v>
                </c:pt>
                <c:pt idx="4960">
                  <c:v>-7.4866910999999998E-3</c:v>
                </c:pt>
                <c:pt idx="4961">
                  <c:v>-4.7222797999999996E-3</c:v>
                </c:pt>
                <c:pt idx="4962">
                  <c:v>-6.7844107000000005E-4</c:v>
                </c:pt>
                <c:pt idx="4963">
                  <c:v>4.3775235999999997E-3</c:v>
                </c:pt>
                <c:pt idx="4964">
                  <c:v>9.8079575000000006E-3</c:v>
                </c:pt>
                <c:pt idx="4965">
                  <c:v>1.5853105999999999E-2</c:v>
                </c:pt>
                <c:pt idx="4966">
                  <c:v>2.2283585000000002E-2</c:v>
                </c:pt>
                <c:pt idx="4967">
                  <c:v>2.8998477000000002E-2</c:v>
                </c:pt>
                <c:pt idx="4968">
                  <c:v>3.4370814999999999E-2</c:v>
                </c:pt>
                <c:pt idx="4969">
                  <c:v>3.8560614999999999E-2</c:v>
                </c:pt>
                <c:pt idx="4970">
                  <c:v>4.0368060999999997E-2</c:v>
                </c:pt>
                <c:pt idx="4971">
                  <c:v>4.0883995999999999E-2</c:v>
                </c:pt>
                <c:pt idx="4972">
                  <c:v>4.0319949000000001E-2</c:v>
                </c:pt>
                <c:pt idx="4973">
                  <c:v>3.9176425000000001E-2</c:v>
                </c:pt>
                <c:pt idx="4974">
                  <c:v>3.8718796E-2</c:v>
                </c:pt>
                <c:pt idx="4975">
                  <c:v>3.8338359000000002E-2</c:v>
                </c:pt>
                <c:pt idx="4976">
                  <c:v>3.6833088999999999E-2</c:v>
                </c:pt>
                <c:pt idx="4977">
                  <c:v>3.3490804999999998E-2</c:v>
                </c:pt>
                <c:pt idx="4978">
                  <c:v>2.7267988E-2</c:v>
                </c:pt>
                <c:pt idx="4979">
                  <c:v>1.9374741000000001E-2</c:v>
                </c:pt>
                <c:pt idx="4980">
                  <c:v>9.6452524000000001E-3</c:v>
                </c:pt>
                <c:pt idx="4981">
                  <c:v>-7.0838673999999995E-4</c:v>
                </c:pt>
                <c:pt idx="4982">
                  <c:v>-1.2032938999999999E-2</c:v>
                </c:pt>
                <c:pt idx="4983">
                  <c:v>-2.2348950999999999E-2</c:v>
                </c:pt>
                <c:pt idx="4984">
                  <c:v>-3.2503996E-2</c:v>
                </c:pt>
                <c:pt idx="4985">
                  <c:v>-4.1902727000000001E-2</c:v>
                </c:pt>
                <c:pt idx="4986">
                  <c:v>-5.1350254999999997E-2</c:v>
                </c:pt>
                <c:pt idx="4987">
                  <c:v>-6.1495652999999997E-2</c:v>
                </c:pt>
                <c:pt idx="4988">
                  <c:v>-7.1389112000000005E-2</c:v>
                </c:pt>
                <c:pt idx="4989">
                  <c:v>-8.1920664000000004E-2</c:v>
                </c:pt>
                <c:pt idx="4990">
                  <c:v>-9.2989853999999997E-2</c:v>
                </c:pt>
                <c:pt idx="4991">
                  <c:v>-0.1043589</c:v>
                </c:pt>
                <c:pt idx="4992">
                  <c:v>-0.11698339000000001</c:v>
                </c:pt>
                <c:pt idx="4993">
                  <c:v>-0.13038552</c:v>
                </c:pt>
                <c:pt idx="4994">
                  <c:v>-0.14505852999999999</c:v>
                </c:pt>
                <c:pt idx="4995">
                  <c:v>-0.15966732</c:v>
                </c:pt>
                <c:pt idx="4996">
                  <c:v>-0.17312733</c:v>
                </c:pt>
                <c:pt idx="4997">
                  <c:v>-0.18571940000000001</c:v>
                </c:pt>
                <c:pt idx="4998">
                  <c:v>-0.19675064</c:v>
                </c:pt>
                <c:pt idx="4999">
                  <c:v>-0.20615691999999999</c:v>
                </c:pt>
                <c:pt idx="5000">
                  <c:v>-0.21473418</c:v>
                </c:pt>
                <c:pt idx="5001">
                  <c:v>-0.22221102000000001</c:v>
                </c:pt>
                <c:pt idx="5002">
                  <c:v>-0.22871948</c:v>
                </c:pt>
                <c:pt idx="5003">
                  <c:v>-0.23464293</c:v>
                </c:pt>
                <c:pt idx="5004">
                  <c:v>-0.24036452999999999</c:v>
                </c:pt>
                <c:pt idx="5005">
                  <c:v>-0.24433537</c:v>
                </c:pt>
                <c:pt idx="5006">
                  <c:v>-0.24639258</c:v>
                </c:pt>
                <c:pt idx="5007">
                  <c:v>-0.24669716</c:v>
                </c:pt>
                <c:pt idx="5008">
                  <c:v>-0.24681</c:v>
                </c:pt>
                <c:pt idx="5009">
                  <c:v>-0.24629201000000001</c:v>
                </c:pt>
                <c:pt idx="5010">
                  <c:v>-0.24527351</c:v>
                </c:pt>
                <c:pt idx="5011">
                  <c:v>-0.24391228000000001</c:v>
                </c:pt>
                <c:pt idx="5012">
                  <c:v>-0.24132276999999999</c:v>
                </c:pt>
                <c:pt idx="5013">
                  <c:v>-0.23797731999999999</c:v>
                </c:pt>
                <c:pt idx="5014">
                  <c:v>-0.23292371000000001</c:v>
                </c:pt>
                <c:pt idx="5015">
                  <c:v>-0.22647058</c:v>
                </c:pt>
                <c:pt idx="5016">
                  <c:v>-0.21845477999999999</c:v>
                </c:pt>
                <c:pt idx="5017">
                  <c:v>-0.20935118</c:v>
                </c:pt>
                <c:pt idx="5018">
                  <c:v>-0.19996564999999999</c:v>
                </c:pt>
                <c:pt idx="5019">
                  <c:v>-0.19019996</c:v>
                </c:pt>
                <c:pt idx="5020">
                  <c:v>-0.18189104</c:v>
                </c:pt>
                <c:pt idx="5021">
                  <c:v>-0.17461598</c:v>
                </c:pt>
                <c:pt idx="5022">
                  <c:v>-0.16993954</c:v>
                </c:pt>
                <c:pt idx="5023">
                  <c:v>-0.16588990000000001</c:v>
                </c:pt>
                <c:pt idx="5024">
                  <c:v>-0.16205494000000001</c:v>
                </c:pt>
                <c:pt idx="5025">
                  <c:v>-0.15750897999999999</c:v>
                </c:pt>
                <c:pt idx="5026">
                  <c:v>-0.1521583</c:v>
                </c:pt>
                <c:pt idx="5027">
                  <c:v>-0.14512494000000001</c:v>
                </c:pt>
                <c:pt idx="5028">
                  <c:v>-0.13627325000000001</c:v>
                </c:pt>
                <c:pt idx="5029">
                  <c:v>-0.12469832</c:v>
                </c:pt>
                <c:pt idx="5030">
                  <c:v>-0.11109953</c:v>
                </c:pt>
                <c:pt idx="5031">
                  <c:v>-9.6647774000000006E-2</c:v>
                </c:pt>
                <c:pt idx="5032">
                  <c:v>-8.1165169999999995E-2</c:v>
                </c:pt>
                <c:pt idx="5033">
                  <c:v>-6.4622685999999999E-2</c:v>
                </c:pt>
                <c:pt idx="5034">
                  <c:v>-4.7897802000000003E-2</c:v>
                </c:pt>
                <c:pt idx="5035">
                  <c:v>-3.3351209E-2</c:v>
                </c:pt>
                <c:pt idx="5036">
                  <c:v>-2.1864717999999998E-2</c:v>
                </c:pt>
                <c:pt idx="5037">
                  <c:v>-1.3754436E-2</c:v>
                </c:pt>
                <c:pt idx="5038">
                  <c:v>-9.9028902000000002E-3</c:v>
                </c:pt>
                <c:pt idx="5039">
                  <c:v>-9.0902805000000007E-3</c:v>
                </c:pt>
                <c:pt idx="5040">
                  <c:v>-9.2336173000000001E-3</c:v>
                </c:pt>
                <c:pt idx="5041">
                  <c:v>-9.1464983E-3</c:v>
                </c:pt>
                <c:pt idx="5042">
                  <c:v>-9.2972867000000008E-3</c:v>
                </c:pt>
                <c:pt idx="5043">
                  <c:v>-8.4570544000000004E-3</c:v>
                </c:pt>
                <c:pt idx="5044">
                  <c:v>-4.9796737999999998E-3</c:v>
                </c:pt>
                <c:pt idx="5045">
                  <c:v>1.1442449999999999E-3</c:v>
                </c:pt>
                <c:pt idx="5046">
                  <c:v>8.6770766999999995E-3</c:v>
                </c:pt>
                <c:pt idx="5047">
                  <c:v>1.6737847E-2</c:v>
                </c:pt>
                <c:pt idx="5048">
                  <c:v>2.5032954999999999E-2</c:v>
                </c:pt>
                <c:pt idx="5049">
                  <c:v>3.4720383E-2</c:v>
                </c:pt>
                <c:pt idx="5050">
                  <c:v>4.4594131000000002E-2</c:v>
                </c:pt>
                <c:pt idx="5051">
                  <c:v>5.5131445000000001E-2</c:v>
                </c:pt>
                <c:pt idx="5052">
                  <c:v>6.6141736000000007E-2</c:v>
                </c:pt>
                <c:pt idx="5053">
                  <c:v>7.7158606000000005E-2</c:v>
                </c:pt>
                <c:pt idx="5054">
                  <c:v>8.8074405999999994E-2</c:v>
                </c:pt>
                <c:pt idx="5055">
                  <c:v>9.9200261999999997E-2</c:v>
                </c:pt>
                <c:pt idx="5056">
                  <c:v>0.10929289</c:v>
                </c:pt>
                <c:pt idx="5057">
                  <c:v>0.11690012</c:v>
                </c:pt>
                <c:pt idx="5058">
                  <c:v>0.12086808</c:v>
                </c:pt>
                <c:pt idx="5059">
                  <c:v>0.12096067000000001</c:v>
                </c:pt>
                <c:pt idx="5060">
                  <c:v>0.1163766</c:v>
                </c:pt>
                <c:pt idx="5061">
                  <c:v>0.10775019</c:v>
                </c:pt>
                <c:pt idx="5062">
                  <c:v>9.6213212000000006E-2</c:v>
                </c:pt>
                <c:pt idx="5063">
                  <c:v>8.2499948000000004E-2</c:v>
                </c:pt>
                <c:pt idx="5064">
                  <c:v>6.8428621999999995E-2</c:v>
                </c:pt>
                <c:pt idx="5065">
                  <c:v>5.5231746999999998E-2</c:v>
                </c:pt>
                <c:pt idx="5066">
                  <c:v>4.4329003999999998E-2</c:v>
                </c:pt>
                <c:pt idx="5067">
                  <c:v>3.5251827999999999E-2</c:v>
                </c:pt>
                <c:pt idx="5068">
                  <c:v>2.7918123999999999E-2</c:v>
                </c:pt>
                <c:pt idx="5069">
                  <c:v>2.1244698999999999E-2</c:v>
                </c:pt>
                <c:pt idx="5070">
                  <c:v>1.5906526000000001E-2</c:v>
                </c:pt>
                <c:pt idx="5071">
                  <c:v>1.1142724999999999E-2</c:v>
                </c:pt>
                <c:pt idx="5072">
                  <c:v>8.6837258000000001E-3</c:v>
                </c:pt>
                <c:pt idx="5073">
                  <c:v>8.6260556999999995E-3</c:v>
                </c:pt>
                <c:pt idx="5074">
                  <c:v>1.1142423E-2</c:v>
                </c:pt>
                <c:pt idx="5075">
                  <c:v>1.5805112999999999E-2</c:v>
                </c:pt>
                <c:pt idx="5076">
                  <c:v>2.0842744E-2</c:v>
                </c:pt>
                <c:pt idx="5077">
                  <c:v>2.5699676000000001E-2</c:v>
                </c:pt>
                <c:pt idx="5078">
                  <c:v>3.1621966000000001E-2</c:v>
                </c:pt>
                <c:pt idx="5079">
                  <c:v>3.9190984999999998E-2</c:v>
                </c:pt>
                <c:pt idx="5080">
                  <c:v>4.8046618999999999E-2</c:v>
                </c:pt>
                <c:pt idx="5081">
                  <c:v>5.8760839000000002E-2</c:v>
                </c:pt>
                <c:pt idx="5082">
                  <c:v>6.9697422999999994E-2</c:v>
                </c:pt>
                <c:pt idx="5083">
                  <c:v>8.0430393000000003E-2</c:v>
                </c:pt>
                <c:pt idx="5084">
                  <c:v>8.8908154000000003E-2</c:v>
                </c:pt>
                <c:pt idx="5085">
                  <c:v>9.4851286000000007E-2</c:v>
                </c:pt>
                <c:pt idx="5086">
                  <c:v>9.8458914999999994E-2</c:v>
                </c:pt>
                <c:pt idx="5087">
                  <c:v>9.9166197999999997E-2</c:v>
                </c:pt>
                <c:pt idx="5088">
                  <c:v>9.9191007999999997E-2</c:v>
                </c:pt>
                <c:pt idx="5089">
                  <c:v>9.8673235999999998E-2</c:v>
                </c:pt>
                <c:pt idx="5090">
                  <c:v>9.7605030999999995E-2</c:v>
                </c:pt>
                <c:pt idx="5091">
                  <c:v>9.6547047999999996E-2</c:v>
                </c:pt>
                <c:pt idx="5092">
                  <c:v>9.6036183999999997E-2</c:v>
                </c:pt>
                <c:pt idx="5093">
                  <c:v>9.5716548999999998E-2</c:v>
                </c:pt>
                <c:pt idx="5094">
                  <c:v>9.4087180000000006E-2</c:v>
                </c:pt>
                <c:pt idx="5095">
                  <c:v>9.1653925999999997E-2</c:v>
                </c:pt>
                <c:pt idx="5096">
                  <c:v>8.8080418999999993E-2</c:v>
                </c:pt>
                <c:pt idx="5097">
                  <c:v>8.3604788999999999E-2</c:v>
                </c:pt>
                <c:pt idx="5098">
                  <c:v>7.8077736999999994E-2</c:v>
                </c:pt>
                <c:pt idx="5099">
                  <c:v>7.1522706000000005E-2</c:v>
                </c:pt>
                <c:pt idx="5100">
                  <c:v>6.4478326000000002E-2</c:v>
                </c:pt>
                <c:pt idx="5101">
                  <c:v>5.7038048000000001E-2</c:v>
                </c:pt>
                <c:pt idx="5102">
                  <c:v>4.8909029999999999E-2</c:v>
                </c:pt>
                <c:pt idx="5103">
                  <c:v>4.0555673E-2</c:v>
                </c:pt>
                <c:pt idx="5104">
                  <c:v>3.1305966999999997E-2</c:v>
                </c:pt>
                <c:pt idx="5105">
                  <c:v>2.2468947999999999E-2</c:v>
                </c:pt>
                <c:pt idx="5106">
                  <c:v>1.3624496999999999E-2</c:v>
                </c:pt>
                <c:pt idx="5107">
                  <c:v>6.8309929999999996E-3</c:v>
                </c:pt>
                <c:pt idx="5108">
                  <c:v>1.1492487000000001E-3</c:v>
                </c:pt>
                <c:pt idx="5109">
                  <c:v>-2.7334523E-3</c:v>
                </c:pt>
                <c:pt idx="5110">
                  <c:v>-5.3562380999999997E-3</c:v>
                </c:pt>
                <c:pt idx="5111">
                  <c:v>-6.2657108000000001E-3</c:v>
                </c:pt>
                <c:pt idx="5112">
                  <c:v>-6.2260464E-3</c:v>
                </c:pt>
                <c:pt idx="5113">
                  <c:v>-5.8299483999999999E-3</c:v>
                </c:pt>
                <c:pt idx="5114">
                  <c:v>-4.3275561000000002E-3</c:v>
                </c:pt>
                <c:pt idx="5115">
                  <c:v>-1.8013341E-3</c:v>
                </c:pt>
                <c:pt idx="5116">
                  <c:v>1.2469384000000001E-3</c:v>
                </c:pt>
                <c:pt idx="5117">
                  <c:v>4.2095617000000004E-3</c:v>
                </c:pt>
                <c:pt idx="5118">
                  <c:v>7.2101863E-3</c:v>
                </c:pt>
                <c:pt idx="5119">
                  <c:v>9.8629766000000001E-3</c:v>
                </c:pt>
                <c:pt idx="5120">
                  <c:v>1.0757193999999999E-2</c:v>
                </c:pt>
                <c:pt idx="5121">
                  <c:v>1.064497E-2</c:v>
                </c:pt>
                <c:pt idx="5122">
                  <c:v>1.0272735999999999E-2</c:v>
                </c:pt>
                <c:pt idx="5123">
                  <c:v>8.9919519999999992E-3</c:v>
                </c:pt>
                <c:pt idx="5124">
                  <c:v>8.6462116999999998E-3</c:v>
                </c:pt>
                <c:pt idx="5125">
                  <c:v>8.1521809999999997E-3</c:v>
                </c:pt>
                <c:pt idx="5126">
                  <c:v>7.0917423000000004E-3</c:v>
                </c:pt>
                <c:pt idx="5127">
                  <c:v>5.6691798000000002E-3</c:v>
                </c:pt>
                <c:pt idx="5128">
                  <c:v>3.4828288000000002E-3</c:v>
                </c:pt>
                <c:pt idx="5129">
                  <c:v>1.6023853999999999E-3</c:v>
                </c:pt>
                <c:pt idx="5130">
                  <c:v>-5.5841740999999995E-4</c:v>
                </c:pt>
                <c:pt idx="5131">
                  <c:v>-2.0603625000000002E-3</c:v>
                </c:pt>
                <c:pt idx="5132">
                  <c:v>-2.5938892999999999E-3</c:v>
                </c:pt>
                <c:pt idx="5133">
                  <c:v>-2.4433819E-3</c:v>
                </c:pt>
                <c:pt idx="5134">
                  <c:v>-2.6436718000000001E-3</c:v>
                </c:pt>
                <c:pt idx="5135">
                  <c:v>-2.0613594000000002E-3</c:v>
                </c:pt>
                <c:pt idx="5136">
                  <c:v>-1.0987839E-3</c:v>
                </c:pt>
                <c:pt idx="5137">
                  <c:v>-7.3605493999999997E-6</c:v>
                </c:pt>
                <c:pt idx="5138">
                  <c:v>4.4010216000000001E-4</c:v>
                </c:pt>
                <c:pt idx="5139">
                  <c:v>3.8972003000000002E-4</c:v>
                </c:pt>
                <c:pt idx="5140">
                  <c:v>3.4970140999999999E-4</c:v>
                </c:pt>
                <c:pt idx="5141">
                  <c:v>4.0476086000000003E-4</c:v>
                </c:pt>
                <c:pt idx="5142">
                  <c:v>2.4764473E-4</c:v>
                </c:pt>
                <c:pt idx="5143">
                  <c:v>8.4160067E-4</c:v>
                </c:pt>
                <c:pt idx="5144">
                  <c:v>1.3738544E-3</c:v>
                </c:pt>
                <c:pt idx="5145">
                  <c:v>1.3122298999999999E-3</c:v>
                </c:pt>
                <c:pt idx="5146">
                  <c:v>8.6167410000000002E-4</c:v>
                </c:pt>
                <c:pt idx="5147">
                  <c:v>-2.4448408E-4</c:v>
                </c:pt>
                <c:pt idx="5148">
                  <c:v>-1.6325526E-3</c:v>
                </c:pt>
                <c:pt idx="5149">
                  <c:v>-3.8307729E-3</c:v>
                </c:pt>
                <c:pt idx="5150">
                  <c:v>-6.0480298000000002E-3</c:v>
                </c:pt>
                <c:pt idx="5151">
                  <c:v>-1.0233696E-2</c:v>
                </c:pt>
                <c:pt idx="5152">
                  <c:v>-1.5649562999999998E-2</c:v>
                </c:pt>
                <c:pt idx="5153">
                  <c:v>-2.2705451000000001E-2</c:v>
                </c:pt>
                <c:pt idx="5154">
                  <c:v>-3.1254848000000002E-2</c:v>
                </c:pt>
                <c:pt idx="5155">
                  <c:v>-4.0804991999999998E-2</c:v>
                </c:pt>
                <c:pt idx="5156">
                  <c:v>-5.0906801000000002E-2</c:v>
                </c:pt>
                <c:pt idx="5157">
                  <c:v>-6.0532693999999998E-2</c:v>
                </c:pt>
                <c:pt idx="5158">
                  <c:v>-6.8545370999999994E-2</c:v>
                </c:pt>
                <c:pt idx="5159">
                  <c:v>-7.4967857999999998E-2</c:v>
                </c:pt>
                <c:pt idx="5160">
                  <c:v>-8.0541470000000004E-2</c:v>
                </c:pt>
                <c:pt idx="5161">
                  <c:v>-8.5002632999999994E-2</c:v>
                </c:pt>
                <c:pt idx="5162">
                  <c:v>-8.8598675000000002E-2</c:v>
                </c:pt>
                <c:pt idx="5163">
                  <c:v>-9.0640637999999996E-2</c:v>
                </c:pt>
                <c:pt idx="5164">
                  <c:v>-9.100316E-2</c:v>
                </c:pt>
                <c:pt idx="5165">
                  <c:v>-9.1018239000000001E-2</c:v>
                </c:pt>
                <c:pt idx="5166">
                  <c:v>-9.1008968999999995E-2</c:v>
                </c:pt>
                <c:pt idx="5167">
                  <c:v>-9.1069734999999999E-2</c:v>
                </c:pt>
                <c:pt idx="5168">
                  <c:v>-9.0995337999999995E-2</c:v>
                </c:pt>
                <c:pt idx="5169">
                  <c:v>-9.1518986999999996E-2</c:v>
                </c:pt>
                <c:pt idx="5170">
                  <c:v>-9.2590812999999994E-2</c:v>
                </c:pt>
                <c:pt idx="5171">
                  <c:v>-9.3960705000000005E-2</c:v>
                </c:pt>
                <c:pt idx="5172">
                  <c:v>-9.6606459000000006E-2</c:v>
                </c:pt>
                <c:pt idx="5173">
                  <c:v>-9.9631775000000006E-2</c:v>
                </c:pt>
                <c:pt idx="5174">
                  <c:v>-0.10265367</c:v>
                </c:pt>
                <c:pt idx="5175">
                  <c:v>-0.10568039999999999</c:v>
                </c:pt>
                <c:pt idx="5176">
                  <c:v>-0.10832329</c:v>
                </c:pt>
                <c:pt idx="5177">
                  <c:v>-0.10969829</c:v>
                </c:pt>
                <c:pt idx="5178">
                  <c:v>-0.11076229999999999</c:v>
                </c:pt>
                <c:pt idx="5179">
                  <c:v>-0.1112993</c:v>
                </c:pt>
                <c:pt idx="5180">
                  <c:v>-0.11120126</c:v>
                </c:pt>
                <c:pt idx="5181">
                  <c:v>-0.11131799000000001</c:v>
                </c:pt>
                <c:pt idx="5182">
                  <c:v>-0.11086865999999999</c:v>
                </c:pt>
                <c:pt idx="5183">
                  <c:v>-0.10937620000000001</c:v>
                </c:pt>
                <c:pt idx="5184">
                  <c:v>-0.10687406000000001</c:v>
                </c:pt>
                <c:pt idx="5185">
                  <c:v>-0.10377311</c:v>
                </c:pt>
                <c:pt idx="5186">
                  <c:v>-0.10091558</c:v>
                </c:pt>
                <c:pt idx="5187">
                  <c:v>-9.7417066999999996E-2</c:v>
                </c:pt>
                <c:pt idx="5188">
                  <c:v>-9.3017928E-2</c:v>
                </c:pt>
                <c:pt idx="5189">
                  <c:v>-8.7032277000000005E-2</c:v>
                </c:pt>
                <c:pt idx="5190">
                  <c:v>-7.9164302000000006E-2</c:v>
                </c:pt>
                <c:pt idx="5191">
                  <c:v>-6.8231480999999997E-2</c:v>
                </c:pt>
                <c:pt idx="5192">
                  <c:v>-5.4027081999999997E-2</c:v>
                </c:pt>
                <c:pt idx="5193">
                  <c:v>-3.8158757000000001E-2</c:v>
                </c:pt>
                <c:pt idx="5194">
                  <c:v>-2.0446275999999999E-2</c:v>
                </c:pt>
                <c:pt idx="5195">
                  <c:v>-2.4993537E-3</c:v>
                </c:pt>
                <c:pt idx="5196">
                  <c:v>1.5156157E-2</c:v>
                </c:pt>
                <c:pt idx="5197">
                  <c:v>3.1508051000000002E-2</c:v>
                </c:pt>
                <c:pt idx="5198">
                  <c:v>4.6767425000000001E-2</c:v>
                </c:pt>
                <c:pt idx="5199">
                  <c:v>5.9437760999999999E-2</c:v>
                </c:pt>
                <c:pt idx="5200">
                  <c:v>7.1201553000000001E-2</c:v>
                </c:pt>
                <c:pt idx="5201">
                  <c:v>8.0536516000000002E-2</c:v>
                </c:pt>
                <c:pt idx="5202">
                  <c:v>8.7753322999999994E-2</c:v>
                </c:pt>
                <c:pt idx="5203">
                  <c:v>9.1189290000000006E-2</c:v>
                </c:pt>
                <c:pt idx="5204">
                  <c:v>9.1053136000000007E-2</c:v>
                </c:pt>
                <c:pt idx="5205">
                  <c:v>8.8206501000000007E-2</c:v>
                </c:pt>
                <c:pt idx="5206">
                  <c:v>8.1874702999999993E-2</c:v>
                </c:pt>
                <c:pt idx="5207">
                  <c:v>7.4414281999999998E-2</c:v>
                </c:pt>
                <c:pt idx="5208">
                  <c:v>6.6225922000000007E-2</c:v>
                </c:pt>
                <c:pt idx="5209">
                  <c:v>5.8672476000000001E-2</c:v>
                </c:pt>
                <c:pt idx="5210">
                  <c:v>5.2585524000000002E-2</c:v>
                </c:pt>
                <c:pt idx="5211">
                  <c:v>4.8554663999999997E-2</c:v>
                </c:pt>
                <c:pt idx="5212">
                  <c:v>4.7006197E-2</c:v>
                </c:pt>
                <c:pt idx="5213">
                  <c:v>4.7727203000000003E-2</c:v>
                </c:pt>
                <c:pt idx="5214">
                  <c:v>4.9036148000000002E-2</c:v>
                </c:pt>
                <c:pt idx="5215">
                  <c:v>5.1715091999999997E-2</c:v>
                </c:pt>
                <c:pt idx="5216">
                  <c:v>5.4275334000000001E-2</c:v>
                </c:pt>
                <c:pt idx="5217">
                  <c:v>5.5693486E-2</c:v>
                </c:pt>
                <c:pt idx="5218">
                  <c:v>5.6622536000000001E-2</c:v>
                </c:pt>
                <c:pt idx="5219">
                  <c:v>5.7598936000000003E-2</c:v>
                </c:pt>
                <c:pt idx="5220">
                  <c:v>5.8984531999999999E-2</c:v>
                </c:pt>
                <c:pt idx="5221">
                  <c:v>6.1518407999999997E-2</c:v>
                </c:pt>
                <c:pt idx="5222">
                  <c:v>6.4994387000000001E-2</c:v>
                </c:pt>
                <c:pt idx="5223">
                  <c:v>6.9109687000000003E-2</c:v>
                </c:pt>
                <c:pt idx="5224">
                  <c:v>7.2661053000000003E-2</c:v>
                </c:pt>
                <c:pt idx="5225">
                  <c:v>7.4673201999999994E-2</c:v>
                </c:pt>
                <c:pt idx="5226">
                  <c:v>7.5062306999999995E-2</c:v>
                </c:pt>
                <c:pt idx="5227">
                  <c:v>7.4225638999999996E-2</c:v>
                </c:pt>
                <c:pt idx="5228">
                  <c:v>7.1051309000000007E-2</c:v>
                </c:pt>
                <c:pt idx="5229">
                  <c:v>6.6529641E-2</c:v>
                </c:pt>
                <c:pt idx="5230">
                  <c:v>6.1353314999999999E-2</c:v>
                </c:pt>
                <c:pt idx="5231">
                  <c:v>5.6825531999999998E-2</c:v>
                </c:pt>
                <c:pt idx="5232">
                  <c:v>5.3663279000000001E-2</c:v>
                </c:pt>
                <c:pt idx="5233">
                  <c:v>5.2808146E-2</c:v>
                </c:pt>
                <c:pt idx="5234">
                  <c:v>5.3221058000000002E-2</c:v>
                </c:pt>
                <c:pt idx="5235">
                  <c:v>5.5205738999999997E-2</c:v>
                </c:pt>
                <c:pt idx="5236">
                  <c:v>5.8772192000000001E-2</c:v>
                </c:pt>
                <c:pt idx="5237">
                  <c:v>6.3222318E-2</c:v>
                </c:pt>
                <c:pt idx="5238">
                  <c:v>6.8393341999999996E-2</c:v>
                </c:pt>
                <c:pt idx="5239">
                  <c:v>7.2796430999999995E-2</c:v>
                </c:pt>
                <c:pt idx="5240">
                  <c:v>7.6800753999999999E-2</c:v>
                </c:pt>
                <c:pt idx="5241">
                  <c:v>8.0309409999999998E-2</c:v>
                </c:pt>
                <c:pt idx="5242">
                  <c:v>8.3203692999999995E-2</c:v>
                </c:pt>
                <c:pt idx="5243">
                  <c:v>8.6186891000000002E-2</c:v>
                </c:pt>
                <c:pt idx="5244">
                  <c:v>8.9598619000000004E-2</c:v>
                </c:pt>
                <c:pt idx="5245">
                  <c:v>9.3731345999999993E-2</c:v>
                </c:pt>
                <c:pt idx="5246">
                  <c:v>9.7608161999999998E-2</c:v>
                </c:pt>
                <c:pt idx="5247">
                  <c:v>0.10169499999999999</c:v>
                </c:pt>
                <c:pt idx="5248">
                  <c:v>0.10522574</c:v>
                </c:pt>
                <c:pt idx="5249">
                  <c:v>0.1076328</c:v>
                </c:pt>
                <c:pt idx="5250">
                  <c:v>0.10961284</c:v>
                </c:pt>
                <c:pt idx="5251">
                  <c:v>0.11114715</c:v>
                </c:pt>
                <c:pt idx="5252">
                  <c:v>0.11201833</c:v>
                </c:pt>
                <c:pt idx="5253">
                  <c:v>0.11301693</c:v>
                </c:pt>
                <c:pt idx="5254">
                  <c:v>0.11442777</c:v>
                </c:pt>
                <c:pt idx="5255">
                  <c:v>0.11651933</c:v>
                </c:pt>
                <c:pt idx="5256">
                  <c:v>0.11885161</c:v>
                </c:pt>
                <c:pt idx="5257">
                  <c:v>0.12204994</c:v>
                </c:pt>
                <c:pt idx="5258">
                  <c:v>0.12487703</c:v>
                </c:pt>
                <c:pt idx="5259">
                  <c:v>0.12796134000000001</c:v>
                </c:pt>
                <c:pt idx="5260">
                  <c:v>0.13124396999999999</c:v>
                </c:pt>
                <c:pt idx="5261">
                  <c:v>0.13556683</c:v>
                </c:pt>
                <c:pt idx="5262">
                  <c:v>0.13849768000000001</c:v>
                </c:pt>
                <c:pt idx="5263">
                  <c:v>0.13956383999999999</c:v>
                </c:pt>
                <c:pt idx="5264">
                  <c:v>0.13848263</c:v>
                </c:pt>
                <c:pt idx="5265">
                  <c:v>0.13513787999999999</c:v>
                </c:pt>
                <c:pt idx="5266">
                  <c:v>0.12881524</c:v>
                </c:pt>
                <c:pt idx="5267">
                  <c:v>0.12145865</c:v>
                </c:pt>
                <c:pt idx="5268">
                  <c:v>0.11272379</c:v>
                </c:pt>
                <c:pt idx="5269">
                  <c:v>0.10381923999999999</c:v>
                </c:pt>
                <c:pt idx="5270">
                  <c:v>9.4632912999999999E-2</c:v>
                </c:pt>
                <c:pt idx="5271">
                  <c:v>8.5844846000000002E-2</c:v>
                </c:pt>
                <c:pt idx="5272">
                  <c:v>7.6173189000000002E-2</c:v>
                </c:pt>
                <c:pt idx="5273">
                  <c:v>6.5935423000000007E-2</c:v>
                </c:pt>
                <c:pt idx="5274">
                  <c:v>5.3281734999999997E-2</c:v>
                </c:pt>
                <c:pt idx="5275">
                  <c:v>3.8778796999999997E-2</c:v>
                </c:pt>
                <c:pt idx="5276">
                  <c:v>2.2718233000000001E-2</c:v>
                </c:pt>
                <c:pt idx="5277">
                  <c:v>5.5569091000000001E-3</c:v>
                </c:pt>
                <c:pt idx="5278">
                  <c:v>-1.1088376E-2</c:v>
                </c:pt>
                <c:pt idx="5279">
                  <c:v>-2.5716656000000001E-2</c:v>
                </c:pt>
                <c:pt idx="5280">
                  <c:v>-3.7178173000000002E-2</c:v>
                </c:pt>
                <c:pt idx="5281">
                  <c:v>-4.6074240000000002E-2</c:v>
                </c:pt>
                <c:pt idx="5282">
                  <c:v>-5.3567980000000001E-2</c:v>
                </c:pt>
                <c:pt idx="5283">
                  <c:v>-6.0419964E-2</c:v>
                </c:pt>
                <c:pt idx="5284">
                  <c:v>-6.7983059999999998E-2</c:v>
                </c:pt>
                <c:pt idx="5285">
                  <c:v>-7.6400831000000002E-2</c:v>
                </c:pt>
                <c:pt idx="5286">
                  <c:v>-8.6103772999999995E-2</c:v>
                </c:pt>
                <c:pt idx="5287">
                  <c:v>-9.5649684999999998E-2</c:v>
                </c:pt>
                <c:pt idx="5288">
                  <c:v>-0.10426756</c:v>
                </c:pt>
                <c:pt idx="5289">
                  <c:v>-0.11090653</c:v>
                </c:pt>
                <c:pt idx="5290">
                  <c:v>-0.11435747</c:v>
                </c:pt>
                <c:pt idx="5291">
                  <c:v>-0.11528152999999999</c:v>
                </c:pt>
                <c:pt idx="5292">
                  <c:v>-0.11440332</c:v>
                </c:pt>
                <c:pt idx="5293">
                  <c:v>-0.11126751999999999</c:v>
                </c:pt>
                <c:pt idx="5294">
                  <c:v>-0.10687202</c:v>
                </c:pt>
                <c:pt idx="5295">
                  <c:v>-0.10084986</c:v>
                </c:pt>
                <c:pt idx="5296">
                  <c:v>-9.3353616E-2</c:v>
                </c:pt>
                <c:pt idx="5297">
                  <c:v>-8.4791437999999997E-2</c:v>
                </c:pt>
                <c:pt idx="5298">
                  <c:v>-7.5834538000000007E-2</c:v>
                </c:pt>
                <c:pt idx="5299">
                  <c:v>-6.6377508000000002E-2</c:v>
                </c:pt>
                <c:pt idx="5300">
                  <c:v>-5.6285430999999997E-2</c:v>
                </c:pt>
                <c:pt idx="5301">
                  <c:v>-4.6718270999999999E-2</c:v>
                </c:pt>
                <c:pt idx="5302">
                  <c:v>-3.8375078E-2</c:v>
                </c:pt>
                <c:pt idx="5303">
                  <c:v>-3.0298143999999999E-2</c:v>
                </c:pt>
                <c:pt idx="5304">
                  <c:v>-2.3244035E-2</c:v>
                </c:pt>
                <c:pt idx="5305">
                  <c:v>-1.7872214000000001E-2</c:v>
                </c:pt>
                <c:pt idx="5306">
                  <c:v>-1.335922E-2</c:v>
                </c:pt>
                <c:pt idx="5307">
                  <c:v>-9.8402347000000005E-3</c:v>
                </c:pt>
                <c:pt idx="5308">
                  <c:v>-7.8310137000000002E-3</c:v>
                </c:pt>
                <c:pt idx="5309">
                  <c:v>-7.4326009E-3</c:v>
                </c:pt>
                <c:pt idx="5310">
                  <c:v>-8.2877863000000006E-3</c:v>
                </c:pt>
                <c:pt idx="5311">
                  <c:v>-1.1448511999999999E-2</c:v>
                </c:pt>
                <c:pt idx="5312">
                  <c:v>-1.5980992999999999E-2</c:v>
                </c:pt>
                <c:pt idx="5313">
                  <c:v>-2.1182049000000001E-2</c:v>
                </c:pt>
                <c:pt idx="5314">
                  <c:v>-2.5295916000000002E-2</c:v>
                </c:pt>
                <c:pt idx="5315">
                  <c:v>-2.7246335999999999E-2</c:v>
                </c:pt>
                <c:pt idx="5316">
                  <c:v>-2.7686358000000001E-2</c:v>
                </c:pt>
                <c:pt idx="5317">
                  <c:v>-2.7302072E-2</c:v>
                </c:pt>
                <c:pt idx="5318">
                  <c:v>-2.5316791000000002E-2</c:v>
                </c:pt>
                <c:pt idx="5319">
                  <c:v>-2.1775573999999999E-2</c:v>
                </c:pt>
                <c:pt idx="5320">
                  <c:v>-1.6928136E-2</c:v>
                </c:pt>
                <c:pt idx="5321">
                  <c:v>-1.0193232E-2</c:v>
                </c:pt>
                <c:pt idx="5322">
                  <c:v>-3.3253361E-3</c:v>
                </c:pt>
                <c:pt idx="5323">
                  <c:v>3.8344589000000001E-3</c:v>
                </c:pt>
                <c:pt idx="5324">
                  <c:v>1.0197769000000001E-2</c:v>
                </c:pt>
                <c:pt idx="5325">
                  <c:v>1.6273321E-2</c:v>
                </c:pt>
                <c:pt idx="5326">
                  <c:v>2.1346344E-2</c:v>
                </c:pt>
                <c:pt idx="5327">
                  <c:v>2.4330223000000002E-2</c:v>
                </c:pt>
                <c:pt idx="5328">
                  <c:v>2.5229154E-2</c:v>
                </c:pt>
                <c:pt idx="5329">
                  <c:v>2.4730723E-2</c:v>
                </c:pt>
                <c:pt idx="5330">
                  <c:v>2.2731709999999999E-2</c:v>
                </c:pt>
                <c:pt idx="5331">
                  <c:v>1.9132741000000002E-2</c:v>
                </c:pt>
                <c:pt idx="5332">
                  <c:v>1.4601009E-2</c:v>
                </c:pt>
                <c:pt idx="5333">
                  <c:v>9.5259067999999992E-3</c:v>
                </c:pt>
                <c:pt idx="5334">
                  <c:v>4.1258657999999997E-3</c:v>
                </c:pt>
                <c:pt idx="5335">
                  <c:v>-2.1323587999999998E-3</c:v>
                </c:pt>
                <c:pt idx="5336">
                  <c:v>-7.5398089000000001E-3</c:v>
                </c:pt>
                <c:pt idx="5337">
                  <c:v>-1.2614151000000001E-2</c:v>
                </c:pt>
                <c:pt idx="5338">
                  <c:v>-1.6804590000000001E-2</c:v>
                </c:pt>
                <c:pt idx="5339">
                  <c:v>-1.8692184000000001E-2</c:v>
                </c:pt>
                <c:pt idx="5340">
                  <c:v>-1.9188843000000001E-2</c:v>
                </c:pt>
                <c:pt idx="5341">
                  <c:v>-1.9052617000000001E-2</c:v>
                </c:pt>
                <c:pt idx="5342">
                  <c:v>-1.9600188000000001E-2</c:v>
                </c:pt>
                <c:pt idx="5343">
                  <c:v>-2.1030859999999998E-2</c:v>
                </c:pt>
                <c:pt idx="5344">
                  <c:v>-2.4053089E-2</c:v>
                </c:pt>
                <c:pt idx="5345">
                  <c:v>-2.8681004999999999E-2</c:v>
                </c:pt>
                <c:pt idx="5346">
                  <c:v>-3.3767894E-2</c:v>
                </c:pt>
                <c:pt idx="5347">
                  <c:v>-3.8715787000000002E-2</c:v>
                </c:pt>
                <c:pt idx="5348">
                  <c:v>-4.3854799999999999E-2</c:v>
                </c:pt>
                <c:pt idx="5349">
                  <c:v>-4.8333899999999999E-2</c:v>
                </c:pt>
                <c:pt idx="5350">
                  <c:v>-5.233898E-2</c:v>
                </c:pt>
                <c:pt idx="5351">
                  <c:v>-5.5952536999999997E-2</c:v>
                </c:pt>
                <c:pt idx="5352">
                  <c:v>-5.8425992000000003E-2</c:v>
                </c:pt>
                <c:pt idx="5353">
                  <c:v>-5.9980547000000002E-2</c:v>
                </c:pt>
                <c:pt idx="5354">
                  <c:v>-6.0450898000000003E-2</c:v>
                </c:pt>
                <c:pt idx="5355">
                  <c:v>-6.0402320000000002E-2</c:v>
                </c:pt>
                <c:pt idx="5356">
                  <c:v>-6.0138825999999999E-2</c:v>
                </c:pt>
                <c:pt idx="5357">
                  <c:v>-5.8051340999999999E-2</c:v>
                </c:pt>
                <c:pt idx="5358">
                  <c:v>-5.4623497E-2</c:v>
                </c:pt>
                <c:pt idx="5359">
                  <c:v>-4.9642127000000001E-2</c:v>
                </c:pt>
                <c:pt idx="5360">
                  <c:v>-4.3094133E-2</c:v>
                </c:pt>
                <c:pt idx="5361">
                  <c:v>-3.5630727000000001E-2</c:v>
                </c:pt>
                <c:pt idx="5362">
                  <c:v>-2.7152082000000001E-2</c:v>
                </c:pt>
                <c:pt idx="5363">
                  <c:v>-1.7982253E-2</c:v>
                </c:pt>
                <c:pt idx="5364">
                  <c:v>-9.6164341999999993E-3</c:v>
                </c:pt>
                <c:pt idx="5365">
                  <c:v>-1.5222426E-3</c:v>
                </c:pt>
                <c:pt idx="5366">
                  <c:v>5.1545009999999997E-3</c:v>
                </c:pt>
                <c:pt idx="5367">
                  <c:v>8.5534796999999999E-3</c:v>
                </c:pt>
                <c:pt idx="5368">
                  <c:v>9.0548573E-3</c:v>
                </c:pt>
                <c:pt idx="5369">
                  <c:v>6.5667425000000001E-3</c:v>
                </c:pt>
                <c:pt idx="5370">
                  <c:v>9.0285962999999997E-4</c:v>
                </c:pt>
                <c:pt idx="5371">
                  <c:v>-6.3165475000000002E-3</c:v>
                </c:pt>
                <c:pt idx="5372">
                  <c:v>-1.3266302000000001E-2</c:v>
                </c:pt>
                <c:pt idx="5373">
                  <c:v>-1.9948767999999999E-2</c:v>
                </c:pt>
                <c:pt idx="5374">
                  <c:v>-2.5334087000000002E-2</c:v>
                </c:pt>
                <c:pt idx="5375">
                  <c:v>-3.033976E-2</c:v>
                </c:pt>
                <c:pt idx="5376">
                  <c:v>-3.5375546000000001E-2</c:v>
                </c:pt>
                <c:pt idx="5377">
                  <c:v>-4.0345467000000003E-2</c:v>
                </c:pt>
                <c:pt idx="5378">
                  <c:v>-4.5812101000000001E-2</c:v>
                </c:pt>
                <c:pt idx="5379">
                  <c:v>-5.2332948999999997E-2</c:v>
                </c:pt>
                <c:pt idx="5380">
                  <c:v>-5.9928703E-2</c:v>
                </c:pt>
                <c:pt idx="5381">
                  <c:v>-6.7620524000000001E-2</c:v>
                </c:pt>
                <c:pt idx="5382">
                  <c:v>-7.3702769000000001E-2</c:v>
                </c:pt>
                <c:pt idx="5383">
                  <c:v>-7.7252746999999997E-2</c:v>
                </c:pt>
                <c:pt idx="5384">
                  <c:v>-7.8169359999999993E-2</c:v>
                </c:pt>
                <c:pt idx="5385">
                  <c:v>-7.7232282999999999E-2</c:v>
                </c:pt>
                <c:pt idx="5386">
                  <c:v>-7.4280676000000004E-2</c:v>
                </c:pt>
                <c:pt idx="5387">
                  <c:v>-6.8826716999999996E-2</c:v>
                </c:pt>
                <c:pt idx="5388">
                  <c:v>-6.1116766000000003E-2</c:v>
                </c:pt>
                <c:pt idx="5389">
                  <c:v>-5.2804027000000003E-2</c:v>
                </c:pt>
                <c:pt idx="5390">
                  <c:v>-4.3158861999999999E-2</c:v>
                </c:pt>
                <c:pt idx="5391">
                  <c:v>-3.3214786000000003E-2</c:v>
                </c:pt>
                <c:pt idx="5392">
                  <c:v>-2.316497E-2</c:v>
                </c:pt>
                <c:pt idx="5393">
                  <c:v>-1.3607077E-2</c:v>
                </c:pt>
                <c:pt idx="5394">
                  <c:v>-5.5651659000000003E-3</c:v>
                </c:pt>
                <c:pt idx="5395">
                  <c:v>3.8316747999999999E-4</c:v>
                </c:pt>
                <c:pt idx="5396">
                  <c:v>4.3498588999999997E-3</c:v>
                </c:pt>
                <c:pt idx="5397">
                  <c:v>6.7306780000000004E-3</c:v>
                </c:pt>
                <c:pt idx="5398">
                  <c:v>8.2490924999999993E-3</c:v>
                </c:pt>
                <c:pt idx="5399">
                  <c:v>9.0546270000000009E-3</c:v>
                </c:pt>
                <c:pt idx="5400">
                  <c:v>1.0536999E-2</c:v>
                </c:pt>
                <c:pt idx="5401">
                  <c:v>1.3016718E-2</c:v>
                </c:pt>
                <c:pt idx="5402">
                  <c:v>1.6437481E-2</c:v>
                </c:pt>
                <c:pt idx="5403">
                  <c:v>2.1439784999999999E-2</c:v>
                </c:pt>
                <c:pt idx="5404">
                  <c:v>2.7224695E-2</c:v>
                </c:pt>
                <c:pt idx="5405">
                  <c:v>3.1508306999999999E-2</c:v>
                </c:pt>
                <c:pt idx="5406">
                  <c:v>3.4799252000000003E-2</c:v>
                </c:pt>
                <c:pt idx="5407">
                  <c:v>3.54258E-2</c:v>
                </c:pt>
                <c:pt idx="5408">
                  <c:v>3.5552937999999999E-2</c:v>
                </c:pt>
                <c:pt idx="5409">
                  <c:v>3.4876642999999999E-2</c:v>
                </c:pt>
                <c:pt idx="5410">
                  <c:v>3.4348538999999997E-2</c:v>
                </c:pt>
                <c:pt idx="5411">
                  <c:v>3.4365767999999998E-2</c:v>
                </c:pt>
                <c:pt idx="5412">
                  <c:v>3.4380427999999998E-2</c:v>
                </c:pt>
                <c:pt idx="5413">
                  <c:v>3.4251346000000002E-2</c:v>
                </c:pt>
                <c:pt idx="5414">
                  <c:v>3.4766207E-2</c:v>
                </c:pt>
                <c:pt idx="5415">
                  <c:v>3.5774739E-2</c:v>
                </c:pt>
                <c:pt idx="5416">
                  <c:v>3.6801400999999997E-2</c:v>
                </c:pt>
                <c:pt idx="5417">
                  <c:v>3.7325833000000003E-2</c:v>
                </c:pt>
                <c:pt idx="5418">
                  <c:v>3.6803580000000002E-2</c:v>
                </c:pt>
                <c:pt idx="5419">
                  <c:v>3.5254982999999997E-2</c:v>
                </c:pt>
                <c:pt idx="5420">
                  <c:v>3.2780165999999999E-2</c:v>
                </c:pt>
                <c:pt idx="5421">
                  <c:v>2.9184504999999999E-2</c:v>
                </c:pt>
                <c:pt idx="5422">
                  <c:v>2.4773131E-2</c:v>
                </c:pt>
                <c:pt idx="5423">
                  <c:v>1.9052244999999999E-2</c:v>
                </c:pt>
                <c:pt idx="5424">
                  <c:v>1.3541829E-2</c:v>
                </c:pt>
                <c:pt idx="5425">
                  <c:v>8.5144521999999997E-3</c:v>
                </c:pt>
                <c:pt idx="5426">
                  <c:v>3.9732858999999999E-3</c:v>
                </c:pt>
                <c:pt idx="5427">
                  <c:v>9.9434649999999998E-6</c:v>
                </c:pt>
                <c:pt idx="5428">
                  <c:v>-3.9474999E-3</c:v>
                </c:pt>
                <c:pt idx="5429">
                  <c:v>-8.8499875999999995E-3</c:v>
                </c:pt>
                <c:pt idx="5430">
                  <c:v>-1.5539163E-2</c:v>
                </c:pt>
                <c:pt idx="5431">
                  <c:v>-2.2953197000000002E-2</c:v>
                </c:pt>
                <c:pt idx="5432">
                  <c:v>-3.1574873000000003E-2</c:v>
                </c:pt>
                <c:pt idx="5433">
                  <c:v>-4.0670665000000002E-2</c:v>
                </c:pt>
                <c:pt idx="5434">
                  <c:v>-4.9251457999999998E-2</c:v>
                </c:pt>
                <c:pt idx="5435">
                  <c:v>-5.6770003999999999E-2</c:v>
                </c:pt>
                <c:pt idx="5436">
                  <c:v>-6.2930199000000006E-2</c:v>
                </c:pt>
                <c:pt idx="5437">
                  <c:v>-6.6475767000000005E-2</c:v>
                </c:pt>
                <c:pt idx="5438">
                  <c:v>-6.7286390000000001E-2</c:v>
                </c:pt>
                <c:pt idx="5439">
                  <c:v>-6.7319527000000004E-2</c:v>
                </c:pt>
                <c:pt idx="5440">
                  <c:v>-6.6493194000000005E-2</c:v>
                </c:pt>
                <c:pt idx="5441">
                  <c:v>-6.3821926000000001E-2</c:v>
                </c:pt>
                <c:pt idx="5442">
                  <c:v>-6.0474602000000002E-2</c:v>
                </c:pt>
                <c:pt idx="5443">
                  <c:v>-5.6203506E-2</c:v>
                </c:pt>
                <c:pt idx="5444">
                  <c:v>-5.3266752000000001E-2</c:v>
                </c:pt>
                <c:pt idx="5445">
                  <c:v>-5.1826058000000001E-2</c:v>
                </c:pt>
                <c:pt idx="5446">
                  <c:v>-5.1371615000000002E-2</c:v>
                </c:pt>
                <c:pt idx="5447">
                  <c:v>-5.1502368E-2</c:v>
                </c:pt>
                <c:pt idx="5448">
                  <c:v>-5.1399675999999998E-2</c:v>
                </c:pt>
                <c:pt idx="5449">
                  <c:v>-5.1985261999999997E-2</c:v>
                </c:pt>
                <c:pt idx="5450">
                  <c:v>-5.2635563000000003E-2</c:v>
                </c:pt>
                <c:pt idx="5451">
                  <c:v>-5.2474591000000001E-2</c:v>
                </c:pt>
                <c:pt idx="5452">
                  <c:v>-5.2637552999999997E-2</c:v>
                </c:pt>
                <c:pt idx="5453">
                  <c:v>-5.2526535999999999E-2</c:v>
                </c:pt>
                <c:pt idx="5454">
                  <c:v>-5.2716806999999997E-2</c:v>
                </c:pt>
                <c:pt idx="5455">
                  <c:v>-5.2164799999999997E-2</c:v>
                </c:pt>
                <c:pt idx="5456">
                  <c:v>-5.1182417000000001E-2</c:v>
                </c:pt>
                <c:pt idx="5457">
                  <c:v>-5.0137237000000001E-2</c:v>
                </c:pt>
                <c:pt idx="5458">
                  <c:v>-4.9648912000000003E-2</c:v>
                </c:pt>
                <c:pt idx="5459">
                  <c:v>-4.9773823000000002E-2</c:v>
                </c:pt>
                <c:pt idx="5460">
                  <c:v>-4.9732541999999998E-2</c:v>
                </c:pt>
                <c:pt idx="5461">
                  <c:v>-4.9816667000000002E-2</c:v>
                </c:pt>
                <c:pt idx="5462">
                  <c:v>-4.9765346000000002E-2</c:v>
                </c:pt>
                <c:pt idx="5463">
                  <c:v>-4.9923996999999998E-2</c:v>
                </c:pt>
                <c:pt idx="5464">
                  <c:v>-4.9050534999999999E-2</c:v>
                </c:pt>
                <c:pt idx="5465">
                  <c:v>-4.6039991000000002E-2</c:v>
                </c:pt>
                <c:pt idx="5466">
                  <c:v>-4.1061316E-2</c:v>
                </c:pt>
                <c:pt idx="5467">
                  <c:v>-3.4141625000000002E-2</c:v>
                </c:pt>
                <c:pt idx="5468">
                  <c:v>-2.4686817999999999E-2</c:v>
                </c:pt>
                <c:pt idx="5469">
                  <c:v>-1.2617147E-2</c:v>
                </c:pt>
                <c:pt idx="5470">
                  <c:v>1.3457619999999999E-3</c:v>
                </c:pt>
                <c:pt idx="5471">
                  <c:v>1.6920955000000001E-2</c:v>
                </c:pt>
                <c:pt idx="5472">
                  <c:v>3.3392615E-2</c:v>
                </c:pt>
                <c:pt idx="5473">
                  <c:v>5.0105394999999997E-2</c:v>
                </c:pt>
                <c:pt idx="5474">
                  <c:v>6.5398090000000006E-2</c:v>
                </c:pt>
                <c:pt idx="5475">
                  <c:v>8.0072206000000007E-2</c:v>
                </c:pt>
                <c:pt idx="5476">
                  <c:v>9.2952587000000003E-2</c:v>
                </c:pt>
                <c:pt idx="5477">
                  <c:v>0.10442634000000001</c:v>
                </c:pt>
                <c:pt idx="5478">
                  <c:v>0.11486834999999999</c:v>
                </c:pt>
                <c:pt idx="5479">
                  <c:v>0.12439002</c:v>
                </c:pt>
                <c:pt idx="5480">
                  <c:v>0.13281382</c:v>
                </c:pt>
                <c:pt idx="5481">
                  <c:v>0.14034524000000001</c:v>
                </c:pt>
                <c:pt idx="5482">
                  <c:v>0.14676215000000001</c:v>
                </c:pt>
                <c:pt idx="5483">
                  <c:v>0.15229941999999999</c:v>
                </c:pt>
                <c:pt idx="5484">
                  <c:v>0.15671025</c:v>
                </c:pt>
                <c:pt idx="5485">
                  <c:v>0.16025445999999999</c:v>
                </c:pt>
                <c:pt idx="5486">
                  <c:v>0.1626563</c:v>
                </c:pt>
                <c:pt idx="5487">
                  <c:v>0.16421316999999999</c:v>
                </c:pt>
                <c:pt idx="5488">
                  <c:v>0.16459385000000001</c:v>
                </c:pt>
                <c:pt idx="5489">
                  <c:v>0.16419863000000001</c:v>
                </c:pt>
                <c:pt idx="5490">
                  <c:v>0.16215947999999999</c:v>
                </c:pt>
                <c:pt idx="5491">
                  <c:v>0.15818763</c:v>
                </c:pt>
                <c:pt idx="5492">
                  <c:v>0.15208791999999999</c:v>
                </c:pt>
                <c:pt idx="5493">
                  <c:v>0.14416612000000001</c:v>
                </c:pt>
                <c:pt idx="5494">
                  <c:v>0.13397445999999999</c:v>
                </c:pt>
                <c:pt idx="5495">
                  <c:v>0.12286764999999999</c:v>
                </c:pt>
                <c:pt idx="5496">
                  <c:v>0.11219561</c:v>
                </c:pt>
                <c:pt idx="5497">
                  <c:v>0.10323259</c:v>
                </c:pt>
                <c:pt idx="5498">
                  <c:v>9.5699786999999994E-2</c:v>
                </c:pt>
                <c:pt idx="5499">
                  <c:v>8.9624274000000004E-2</c:v>
                </c:pt>
                <c:pt idx="5500">
                  <c:v>8.5256597000000003E-2</c:v>
                </c:pt>
                <c:pt idx="5501">
                  <c:v>8.1236403999999998E-2</c:v>
                </c:pt>
                <c:pt idx="5502">
                  <c:v>7.7244608000000006E-2</c:v>
                </c:pt>
                <c:pt idx="5503">
                  <c:v>7.2809852999999994E-2</c:v>
                </c:pt>
                <c:pt idx="5504">
                  <c:v>6.7224046999999995E-2</c:v>
                </c:pt>
                <c:pt idx="5505">
                  <c:v>6.0735113E-2</c:v>
                </c:pt>
                <c:pt idx="5506">
                  <c:v>5.3534362000000002E-2</c:v>
                </c:pt>
                <c:pt idx="5507">
                  <c:v>4.6705590999999998E-2</c:v>
                </c:pt>
                <c:pt idx="5508">
                  <c:v>3.9065231999999998E-2</c:v>
                </c:pt>
                <c:pt idx="5509">
                  <c:v>3.1108038000000001E-2</c:v>
                </c:pt>
                <c:pt idx="5510">
                  <c:v>2.2555379E-2</c:v>
                </c:pt>
                <c:pt idx="5511">
                  <c:v>1.3513361999999999E-2</c:v>
                </c:pt>
                <c:pt idx="5512">
                  <c:v>4.0775611999999996E-3</c:v>
                </c:pt>
                <c:pt idx="5513">
                  <c:v>-6.4884807000000003E-3</c:v>
                </c:pt>
                <c:pt idx="5514">
                  <c:v>-1.7986973E-2</c:v>
                </c:pt>
                <c:pt idx="5515">
                  <c:v>-3.0553674999999999E-2</c:v>
                </c:pt>
                <c:pt idx="5516">
                  <c:v>-4.3666805000000003E-2</c:v>
                </c:pt>
                <c:pt idx="5517">
                  <c:v>-5.6639617000000003E-2</c:v>
                </c:pt>
                <c:pt idx="5518">
                  <c:v>-6.9374537E-2</c:v>
                </c:pt>
                <c:pt idx="5519">
                  <c:v>-8.0322117999999998E-2</c:v>
                </c:pt>
                <c:pt idx="5520">
                  <c:v>-8.9480666E-2</c:v>
                </c:pt>
                <c:pt idx="5521">
                  <c:v>-9.6279752999999996E-2</c:v>
                </c:pt>
                <c:pt idx="5522">
                  <c:v>-0.10235393</c:v>
                </c:pt>
                <c:pt idx="5523">
                  <c:v>-0.10781061</c:v>
                </c:pt>
                <c:pt idx="5524">
                  <c:v>-0.11325821</c:v>
                </c:pt>
                <c:pt idx="5525">
                  <c:v>-0.11936902000000001</c:v>
                </c:pt>
                <c:pt idx="5526">
                  <c:v>-0.12574798000000001</c:v>
                </c:pt>
                <c:pt idx="5527">
                  <c:v>-0.13338048</c:v>
                </c:pt>
                <c:pt idx="5528">
                  <c:v>-0.14147438000000001</c:v>
                </c:pt>
                <c:pt idx="5529">
                  <c:v>-0.14908045</c:v>
                </c:pt>
                <c:pt idx="5530">
                  <c:v>-0.15521653999999999</c:v>
                </c:pt>
                <c:pt idx="5531">
                  <c:v>-0.15874058999999999</c:v>
                </c:pt>
                <c:pt idx="5532">
                  <c:v>-0.15966754999999999</c:v>
                </c:pt>
                <c:pt idx="5533">
                  <c:v>-0.15878055999999999</c:v>
                </c:pt>
                <c:pt idx="5534">
                  <c:v>-0.15534148</c:v>
                </c:pt>
                <c:pt idx="5535">
                  <c:v>-0.14919615</c:v>
                </c:pt>
                <c:pt idx="5536">
                  <c:v>-0.14173446000000001</c:v>
                </c:pt>
                <c:pt idx="5537">
                  <c:v>-0.13354985</c:v>
                </c:pt>
                <c:pt idx="5538">
                  <c:v>-0.12620018</c:v>
                </c:pt>
                <c:pt idx="5539">
                  <c:v>-0.11913484000000001</c:v>
                </c:pt>
                <c:pt idx="5540">
                  <c:v>-0.11275012</c:v>
                </c:pt>
                <c:pt idx="5541">
                  <c:v>-0.10633674</c:v>
                </c:pt>
                <c:pt idx="5542">
                  <c:v>-9.9285059999999994E-2</c:v>
                </c:pt>
                <c:pt idx="5543">
                  <c:v>-9.2270831999999997E-2</c:v>
                </c:pt>
                <c:pt idx="5544">
                  <c:v>-8.5803631000000005E-2</c:v>
                </c:pt>
                <c:pt idx="5545">
                  <c:v>-7.9816312E-2</c:v>
                </c:pt>
                <c:pt idx="5546">
                  <c:v>-7.4724349999999995E-2</c:v>
                </c:pt>
                <c:pt idx="5547">
                  <c:v>-7.1029159999999994E-2</c:v>
                </c:pt>
                <c:pt idx="5548">
                  <c:v>-6.6860550000000005E-2</c:v>
                </c:pt>
                <c:pt idx="5549">
                  <c:v>-6.3072161000000002E-2</c:v>
                </c:pt>
                <c:pt idx="5550">
                  <c:v>-5.8551269000000003E-2</c:v>
                </c:pt>
                <c:pt idx="5551">
                  <c:v>-5.3156670000000003E-2</c:v>
                </c:pt>
                <c:pt idx="5552">
                  <c:v>-4.6259833E-2</c:v>
                </c:pt>
                <c:pt idx="5553">
                  <c:v>-3.6835E-2</c:v>
                </c:pt>
                <c:pt idx="5554">
                  <c:v>-2.4685302999999999E-2</c:v>
                </c:pt>
                <c:pt idx="5555">
                  <c:v>-1.1228365000000001E-2</c:v>
                </c:pt>
                <c:pt idx="5556">
                  <c:v>3.2880256000000002E-3</c:v>
                </c:pt>
                <c:pt idx="5557">
                  <c:v>1.8398334999999998E-2</c:v>
                </c:pt>
                <c:pt idx="5558">
                  <c:v>3.2506728999999998E-2</c:v>
                </c:pt>
                <c:pt idx="5559">
                  <c:v>4.4396875000000002E-2</c:v>
                </c:pt>
                <c:pt idx="5560">
                  <c:v>5.4439754E-2</c:v>
                </c:pt>
                <c:pt idx="5561">
                  <c:v>6.2349557E-2</c:v>
                </c:pt>
                <c:pt idx="5562">
                  <c:v>6.8390461999999999E-2</c:v>
                </c:pt>
                <c:pt idx="5563">
                  <c:v>7.2276240000000005E-2</c:v>
                </c:pt>
                <c:pt idx="5564">
                  <c:v>7.4695101E-2</c:v>
                </c:pt>
                <c:pt idx="5565">
                  <c:v>7.6545874E-2</c:v>
                </c:pt>
                <c:pt idx="5566">
                  <c:v>7.8999962000000007E-2</c:v>
                </c:pt>
                <c:pt idx="5567">
                  <c:v>8.2472219999999999E-2</c:v>
                </c:pt>
                <c:pt idx="5568">
                  <c:v>8.6948855000000005E-2</c:v>
                </c:pt>
                <c:pt idx="5569">
                  <c:v>9.2438651999999996E-2</c:v>
                </c:pt>
                <c:pt idx="5570">
                  <c:v>9.8543143999999999E-2</c:v>
                </c:pt>
                <c:pt idx="5571">
                  <c:v>0.10405826</c:v>
                </c:pt>
                <c:pt idx="5572">
                  <c:v>0.10814637000000001</c:v>
                </c:pt>
                <c:pt idx="5573">
                  <c:v>0.10999244</c:v>
                </c:pt>
                <c:pt idx="5574">
                  <c:v>0.11048052999999999</c:v>
                </c:pt>
                <c:pt idx="5575">
                  <c:v>0.10987532</c:v>
                </c:pt>
                <c:pt idx="5576">
                  <c:v>0.10883125</c:v>
                </c:pt>
                <c:pt idx="5577">
                  <c:v>0.10774788</c:v>
                </c:pt>
                <c:pt idx="5578">
                  <c:v>0.10720186</c:v>
                </c:pt>
                <c:pt idx="5579">
                  <c:v>0.10727713</c:v>
                </c:pt>
                <c:pt idx="5580">
                  <c:v>0.10719732999999999</c:v>
                </c:pt>
                <c:pt idx="5581">
                  <c:v>0.10719721</c:v>
                </c:pt>
                <c:pt idx="5582">
                  <c:v>0.10718584</c:v>
                </c:pt>
                <c:pt idx="5583">
                  <c:v>0.10674474</c:v>
                </c:pt>
                <c:pt idx="5584">
                  <c:v>0.1055053</c:v>
                </c:pt>
                <c:pt idx="5585">
                  <c:v>0.10506023</c:v>
                </c:pt>
                <c:pt idx="5586">
                  <c:v>0.10505771999999999</c:v>
                </c:pt>
                <c:pt idx="5587">
                  <c:v>0.1050408</c:v>
                </c:pt>
                <c:pt idx="5588">
                  <c:v>0.10499269</c:v>
                </c:pt>
                <c:pt idx="5589">
                  <c:v>0.10499535</c:v>
                </c:pt>
                <c:pt idx="5590">
                  <c:v>0.10493267000000001</c:v>
                </c:pt>
                <c:pt idx="5591">
                  <c:v>0.10495156</c:v>
                </c:pt>
                <c:pt idx="5592">
                  <c:v>0.10486386</c:v>
                </c:pt>
                <c:pt idx="5593">
                  <c:v>0.10493777999999999</c:v>
                </c:pt>
                <c:pt idx="5594">
                  <c:v>0.10441246999999999</c:v>
                </c:pt>
                <c:pt idx="5595">
                  <c:v>0.10297157</c:v>
                </c:pt>
                <c:pt idx="5596">
                  <c:v>9.9598328E-2</c:v>
                </c:pt>
                <c:pt idx="5597">
                  <c:v>9.2957183999999998E-2</c:v>
                </c:pt>
                <c:pt idx="5598">
                  <c:v>8.3885283000000005E-2</c:v>
                </c:pt>
                <c:pt idx="5599">
                  <c:v>7.3227147000000006E-2</c:v>
                </c:pt>
                <c:pt idx="5600">
                  <c:v>6.2203003E-2</c:v>
                </c:pt>
                <c:pt idx="5601">
                  <c:v>5.1095448000000002E-2</c:v>
                </c:pt>
                <c:pt idx="5602">
                  <c:v>4.0911360000000001E-2</c:v>
                </c:pt>
                <c:pt idx="5603">
                  <c:v>3.2983266999999997E-2</c:v>
                </c:pt>
                <c:pt idx="5604">
                  <c:v>2.6875613E-2</c:v>
                </c:pt>
                <c:pt idx="5605">
                  <c:v>2.2921787999999998E-2</c:v>
                </c:pt>
                <c:pt idx="5606">
                  <c:v>2.0838110999999999E-2</c:v>
                </c:pt>
                <c:pt idx="5607">
                  <c:v>2.0529786000000001E-2</c:v>
                </c:pt>
                <c:pt idx="5608">
                  <c:v>2.0413240999999999E-2</c:v>
                </c:pt>
                <c:pt idx="5609">
                  <c:v>2.0548645000000001E-2</c:v>
                </c:pt>
                <c:pt idx="5610">
                  <c:v>1.9923053E-2</c:v>
                </c:pt>
                <c:pt idx="5611">
                  <c:v>1.8957031999999999E-2</c:v>
                </c:pt>
                <c:pt idx="5612">
                  <c:v>1.7403535000000001E-2</c:v>
                </c:pt>
                <c:pt idx="5613">
                  <c:v>1.5354596E-2</c:v>
                </c:pt>
                <c:pt idx="5614">
                  <c:v>1.3242781E-2</c:v>
                </c:pt>
                <c:pt idx="5615">
                  <c:v>1.1775124E-2</c:v>
                </c:pt>
                <c:pt idx="5616">
                  <c:v>1.0353698999999999E-2</c:v>
                </c:pt>
                <c:pt idx="5617">
                  <c:v>8.1844725999999993E-3</c:v>
                </c:pt>
                <c:pt idx="5618">
                  <c:v>6.2321896000000002E-3</c:v>
                </c:pt>
                <c:pt idx="5619">
                  <c:v>4.1683540999999996E-3</c:v>
                </c:pt>
                <c:pt idx="5620">
                  <c:v>2.1435406E-3</c:v>
                </c:pt>
                <c:pt idx="5621">
                  <c:v>1.7243841999999999E-4</c:v>
                </c:pt>
                <c:pt idx="5622">
                  <c:v>-2.3416444000000001E-3</c:v>
                </c:pt>
                <c:pt idx="5623">
                  <c:v>-5.4269903999999997E-3</c:v>
                </c:pt>
                <c:pt idx="5624">
                  <c:v>-8.8475524E-3</c:v>
                </c:pt>
                <c:pt idx="5625">
                  <c:v>-1.3056623999999999E-2</c:v>
                </c:pt>
                <c:pt idx="5626">
                  <c:v>-1.6944765000000001E-2</c:v>
                </c:pt>
                <c:pt idx="5627">
                  <c:v>-2.110333E-2</c:v>
                </c:pt>
                <c:pt idx="5628">
                  <c:v>-2.4971876E-2</c:v>
                </c:pt>
                <c:pt idx="5629">
                  <c:v>-2.9554490999999999E-2</c:v>
                </c:pt>
                <c:pt idx="5630">
                  <c:v>-3.4643076000000002E-2</c:v>
                </c:pt>
                <c:pt idx="5631">
                  <c:v>-3.9279191999999997E-2</c:v>
                </c:pt>
                <c:pt idx="5632">
                  <c:v>-4.2688859000000003E-2</c:v>
                </c:pt>
                <c:pt idx="5633">
                  <c:v>-4.5390916000000003E-2</c:v>
                </c:pt>
                <c:pt idx="5634">
                  <c:v>-4.6279274000000002E-2</c:v>
                </c:pt>
                <c:pt idx="5635">
                  <c:v>-4.6306122999999998E-2</c:v>
                </c:pt>
                <c:pt idx="5636">
                  <c:v>-4.5466497000000002E-2</c:v>
                </c:pt>
                <c:pt idx="5637">
                  <c:v>-4.2853592000000003E-2</c:v>
                </c:pt>
                <c:pt idx="5638">
                  <c:v>-3.90683E-2</c:v>
                </c:pt>
                <c:pt idx="5639">
                  <c:v>-3.3297907000000002E-2</c:v>
                </c:pt>
                <c:pt idx="5640">
                  <c:v>-2.7477504999999999E-2</c:v>
                </c:pt>
                <c:pt idx="5641">
                  <c:v>-2.1267241999999999E-2</c:v>
                </c:pt>
                <c:pt idx="5642">
                  <c:v>-1.6332407E-2</c:v>
                </c:pt>
                <c:pt idx="5643">
                  <c:v>-1.2847277000000001E-2</c:v>
                </c:pt>
                <c:pt idx="5644">
                  <c:v>-1.0835211000000001E-2</c:v>
                </c:pt>
                <c:pt idx="5645">
                  <c:v>-1.0506005000000001E-2</c:v>
                </c:pt>
                <c:pt idx="5646">
                  <c:v>-1.0540673E-2</c:v>
                </c:pt>
                <c:pt idx="5647">
                  <c:v>-1.0929213E-2</c:v>
                </c:pt>
                <c:pt idx="5648">
                  <c:v>-1.2614185999999999E-2</c:v>
                </c:pt>
                <c:pt idx="5649">
                  <c:v>-1.456736E-2</c:v>
                </c:pt>
                <c:pt idx="5650">
                  <c:v>-1.7110581E-2</c:v>
                </c:pt>
                <c:pt idx="5651">
                  <c:v>-2.0196642000000001E-2</c:v>
                </c:pt>
                <c:pt idx="5652">
                  <c:v>-2.3217215999999999E-2</c:v>
                </c:pt>
                <c:pt idx="5653">
                  <c:v>-2.6223255000000001E-2</c:v>
                </c:pt>
                <c:pt idx="5654">
                  <c:v>-2.9295203999999998E-2</c:v>
                </c:pt>
                <c:pt idx="5655">
                  <c:v>-3.2248341E-2</c:v>
                </c:pt>
                <c:pt idx="5656">
                  <c:v>-3.5404939000000003E-2</c:v>
                </c:pt>
                <c:pt idx="5657">
                  <c:v>-3.7874036E-2</c:v>
                </c:pt>
                <c:pt idx="5658">
                  <c:v>-3.9897180999999997E-2</c:v>
                </c:pt>
                <c:pt idx="5659">
                  <c:v>-4.1830642000000001E-2</c:v>
                </c:pt>
                <c:pt idx="5660">
                  <c:v>-4.4402845000000003E-2</c:v>
                </c:pt>
                <c:pt idx="5661">
                  <c:v>-4.7411927E-2</c:v>
                </c:pt>
                <c:pt idx="5662">
                  <c:v>-5.0935857000000001E-2</c:v>
                </c:pt>
                <c:pt idx="5663">
                  <c:v>-5.4987124999999998E-2</c:v>
                </c:pt>
                <c:pt idx="5664">
                  <c:v>-5.9465272E-2</c:v>
                </c:pt>
                <c:pt idx="5665">
                  <c:v>-6.4586404E-2</c:v>
                </c:pt>
                <c:pt idx="5666">
                  <c:v>-6.9624808999999996E-2</c:v>
                </c:pt>
                <c:pt idx="5667">
                  <c:v>-7.4187548000000006E-2</c:v>
                </c:pt>
                <c:pt idx="5668">
                  <c:v>-7.8150090000000005E-2</c:v>
                </c:pt>
                <c:pt idx="5669">
                  <c:v>-8.1770698000000003E-2</c:v>
                </c:pt>
                <c:pt idx="5670">
                  <c:v>-8.4667545999999996E-2</c:v>
                </c:pt>
                <c:pt idx="5671">
                  <c:v>-8.7392273000000006E-2</c:v>
                </c:pt>
                <c:pt idx="5672">
                  <c:v>-8.8772866000000006E-2</c:v>
                </c:pt>
                <c:pt idx="5673">
                  <c:v>-8.9439810999999994E-2</c:v>
                </c:pt>
                <c:pt idx="5674">
                  <c:v>-8.8497379000000001E-2</c:v>
                </c:pt>
                <c:pt idx="5675">
                  <c:v>-8.5117824999999994E-2</c:v>
                </c:pt>
                <c:pt idx="5676">
                  <c:v>-7.8912308E-2</c:v>
                </c:pt>
                <c:pt idx="5677">
                  <c:v>-7.1853668999999995E-2</c:v>
                </c:pt>
                <c:pt idx="5678">
                  <c:v>-6.5319004E-2</c:v>
                </c:pt>
                <c:pt idx="5679">
                  <c:v>-5.9833661000000003E-2</c:v>
                </c:pt>
                <c:pt idx="5680">
                  <c:v>-5.6139605000000002E-2</c:v>
                </c:pt>
                <c:pt idx="5681">
                  <c:v>-5.5524702000000002E-2</c:v>
                </c:pt>
                <c:pt idx="5682">
                  <c:v>-5.5435895999999998E-2</c:v>
                </c:pt>
                <c:pt idx="5683">
                  <c:v>-5.6063264000000002E-2</c:v>
                </c:pt>
                <c:pt idx="5684">
                  <c:v>-5.6670175000000003E-2</c:v>
                </c:pt>
                <c:pt idx="5685">
                  <c:v>-5.6555055E-2</c:v>
                </c:pt>
                <c:pt idx="5686">
                  <c:v>-5.6709417999999998E-2</c:v>
                </c:pt>
                <c:pt idx="5687">
                  <c:v>-5.6222949000000001E-2</c:v>
                </c:pt>
                <c:pt idx="5688">
                  <c:v>-5.5158103E-2</c:v>
                </c:pt>
                <c:pt idx="5689">
                  <c:v>-5.4264494000000003E-2</c:v>
                </c:pt>
                <c:pt idx="5690">
                  <c:v>-5.2862539E-2</c:v>
                </c:pt>
                <c:pt idx="5691">
                  <c:v>-5.0295257000000003E-2</c:v>
                </c:pt>
                <c:pt idx="5692">
                  <c:v>-4.7349189E-2</c:v>
                </c:pt>
                <c:pt idx="5693">
                  <c:v>-4.3555315999999997E-2</c:v>
                </c:pt>
                <c:pt idx="5694">
                  <c:v>-3.7788873000000001E-2</c:v>
                </c:pt>
                <c:pt idx="5695">
                  <c:v>-3.2320803000000002E-2</c:v>
                </c:pt>
                <c:pt idx="5696">
                  <c:v>-2.7793014000000001E-2</c:v>
                </c:pt>
                <c:pt idx="5697">
                  <c:v>-2.4418136E-2</c:v>
                </c:pt>
                <c:pt idx="5698">
                  <c:v>-2.1456314000000001E-2</c:v>
                </c:pt>
                <c:pt idx="5699">
                  <c:v>-1.8532740999999998E-2</c:v>
                </c:pt>
                <c:pt idx="5700">
                  <c:v>-1.5122053E-2</c:v>
                </c:pt>
                <c:pt idx="5701">
                  <c:v>-1.0622708999999999E-2</c:v>
                </c:pt>
                <c:pt idx="5702">
                  <c:v>-5.1522501000000002E-3</c:v>
                </c:pt>
                <c:pt idx="5703">
                  <c:v>9.8310959000000005E-4</c:v>
                </c:pt>
                <c:pt idx="5704">
                  <c:v>6.4041128999999999E-3</c:v>
                </c:pt>
                <c:pt idx="5705">
                  <c:v>1.1363195E-2</c:v>
                </c:pt>
                <c:pt idx="5706">
                  <c:v>1.5910515E-2</c:v>
                </c:pt>
                <c:pt idx="5707">
                  <c:v>1.9721087000000002E-2</c:v>
                </c:pt>
                <c:pt idx="5708">
                  <c:v>2.3827292999999999E-2</c:v>
                </c:pt>
                <c:pt idx="5709">
                  <c:v>2.7640075E-2</c:v>
                </c:pt>
                <c:pt idx="5710">
                  <c:v>3.2181858000000001E-2</c:v>
                </c:pt>
                <c:pt idx="5711">
                  <c:v>3.7153771000000002E-2</c:v>
                </c:pt>
                <c:pt idx="5712">
                  <c:v>4.2536939000000003E-2</c:v>
                </c:pt>
                <c:pt idx="5713">
                  <c:v>4.9079309000000002E-2</c:v>
                </c:pt>
                <c:pt idx="5714">
                  <c:v>5.6141876E-2</c:v>
                </c:pt>
                <c:pt idx="5715">
                  <c:v>6.2691444999999998E-2</c:v>
                </c:pt>
                <c:pt idx="5716">
                  <c:v>6.7744490000000004E-2</c:v>
                </c:pt>
                <c:pt idx="5717">
                  <c:v>7.0624071999999996E-2</c:v>
                </c:pt>
                <c:pt idx="5718">
                  <c:v>7.2074204000000003E-2</c:v>
                </c:pt>
                <c:pt idx="5719">
                  <c:v>7.2507588999999997E-2</c:v>
                </c:pt>
                <c:pt idx="5720">
                  <c:v>7.2428416999999995E-2</c:v>
                </c:pt>
                <c:pt idx="5721">
                  <c:v>7.2057415E-2</c:v>
                </c:pt>
                <c:pt idx="5722">
                  <c:v>7.0370371000000001E-2</c:v>
                </c:pt>
                <c:pt idx="5723">
                  <c:v>6.8407243000000006E-2</c:v>
                </c:pt>
                <c:pt idx="5724">
                  <c:v>6.5884101E-2</c:v>
                </c:pt>
                <c:pt idx="5725">
                  <c:v>6.2764463000000006E-2</c:v>
                </c:pt>
                <c:pt idx="5726">
                  <c:v>5.9806853E-2</c:v>
                </c:pt>
                <c:pt idx="5727">
                  <c:v>5.6365421999999998E-2</c:v>
                </c:pt>
                <c:pt idx="5728">
                  <c:v>5.1726676999999999E-2</c:v>
                </c:pt>
                <c:pt idx="5729">
                  <c:v>4.6729470000000002E-2</c:v>
                </c:pt>
                <c:pt idx="5730">
                  <c:v>4.1227018999999997E-2</c:v>
                </c:pt>
                <c:pt idx="5731">
                  <c:v>3.5107426999999997E-2</c:v>
                </c:pt>
                <c:pt idx="5732">
                  <c:v>2.9091921E-2</c:v>
                </c:pt>
                <c:pt idx="5733">
                  <c:v>2.3461771999999999E-2</c:v>
                </c:pt>
                <c:pt idx="5734">
                  <c:v>1.8963092000000001E-2</c:v>
                </c:pt>
                <c:pt idx="5735">
                  <c:v>1.5822414999999999E-2</c:v>
                </c:pt>
                <c:pt idx="5736">
                  <c:v>1.4518046999999999E-2</c:v>
                </c:pt>
                <c:pt idx="5737">
                  <c:v>1.3451154999999999E-2</c:v>
                </c:pt>
                <c:pt idx="5738">
                  <c:v>1.2118679E-2</c:v>
                </c:pt>
                <c:pt idx="5739">
                  <c:v>9.3724650999999996E-3</c:v>
                </c:pt>
                <c:pt idx="5740">
                  <c:v>6.4895202000000004E-3</c:v>
                </c:pt>
                <c:pt idx="5741">
                  <c:v>2.8425235000000002E-3</c:v>
                </c:pt>
                <c:pt idx="5742">
                  <c:v>-7.4745444000000002E-4</c:v>
                </c:pt>
                <c:pt idx="5743">
                  <c:v>-3.3390020999999998E-3</c:v>
                </c:pt>
                <c:pt idx="5744">
                  <c:v>-4.3267165000000002E-3</c:v>
                </c:pt>
                <c:pt idx="5745">
                  <c:v>-4.2265148999999997E-3</c:v>
                </c:pt>
                <c:pt idx="5746">
                  <c:v>-3.9119997E-3</c:v>
                </c:pt>
                <c:pt idx="5747">
                  <c:v>-2.6737801999999998E-3</c:v>
                </c:pt>
                <c:pt idx="5748">
                  <c:v>-2.3341389999999998E-3</c:v>
                </c:pt>
                <c:pt idx="5749">
                  <c:v>-2.3044214999999998E-3</c:v>
                </c:pt>
                <c:pt idx="5750">
                  <c:v>-2.8216043999999998E-3</c:v>
                </c:pt>
                <c:pt idx="5751">
                  <c:v>-3.9492863999999999E-3</c:v>
                </c:pt>
                <c:pt idx="5752">
                  <c:v>-4.9039032999999999E-3</c:v>
                </c:pt>
                <c:pt idx="5753">
                  <c:v>-6.0287311000000003E-3</c:v>
                </c:pt>
                <c:pt idx="5754">
                  <c:v>-6.5528521999999997E-3</c:v>
                </c:pt>
                <c:pt idx="5755">
                  <c:v>-6.5076737999999997E-3</c:v>
                </c:pt>
                <c:pt idx="5756">
                  <c:v>-6.2105627E-3</c:v>
                </c:pt>
                <c:pt idx="5757">
                  <c:v>-4.5556423E-3</c:v>
                </c:pt>
                <c:pt idx="5758">
                  <c:v>-2.6763454999999998E-3</c:v>
                </c:pt>
                <c:pt idx="5759">
                  <c:v>-1.6309579E-4</c:v>
                </c:pt>
                <c:pt idx="5760">
                  <c:v>2.8137491E-3</c:v>
                </c:pt>
                <c:pt idx="5761">
                  <c:v>6.2342793999999998E-3</c:v>
                </c:pt>
                <c:pt idx="5762">
                  <c:v>1.0334642999999999E-2</c:v>
                </c:pt>
                <c:pt idx="5763">
                  <c:v>1.422646E-2</c:v>
                </c:pt>
                <c:pt idx="5764">
                  <c:v>1.8264061000000002E-2</c:v>
                </c:pt>
                <c:pt idx="5765">
                  <c:v>2.2176161999999999E-2</c:v>
                </c:pt>
                <c:pt idx="5766">
                  <c:v>2.6217520000000001E-2</c:v>
                </c:pt>
                <c:pt idx="5767">
                  <c:v>3.0085748999999998E-2</c:v>
                </c:pt>
                <c:pt idx="5768">
                  <c:v>3.4572634999999997E-2</c:v>
                </c:pt>
                <c:pt idx="5769">
                  <c:v>3.9613606000000003E-2</c:v>
                </c:pt>
                <c:pt idx="5770">
                  <c:v>4.4602167999999998E-2</c:v>
                </c:pt>
                <c:pt idx="5771">
                  <c:v>4.8812458000000003E-2</c:v>
                </c:pt>
                <c:pt idx="5772">
                  <c:v>5.0556828999999998E-2</c:v>
                </c:pt>
                <c:pt idx="5773">
                  <c:v>5.1176541999999998E-2</c:v>
                </c:pt>
                <c:pt idx="5774">
                  <c:v>5.0024772000000002E-2</c:v>
                </c:pt>
                <c:pt idx="5775">
                  <c:v>4.7951558999999998E-2</c:v>
                </c:pt>
                <c:pt idx="5776">
                  <c:v>4.5808219999999997E-2</c:v>
                </c:pt>
                <c:pt idx="5777">
                  <c:v>4.4764152000000001E-2</c:v>
                </c:pt>
                <c:pt idx="5778">
                  <c:v>4.4857395000000001E-2</c:v>
                </c:pt>
                <c:pt idx="5779">
                  <c:v>4.5575618999999998E-2</c:v>
                </c:pt>
                <c:pt idx="5780">
                  <c:v>4.8360085999999997E-2</c:v>
                </c:pt>
                <c:pt idx="5781">
                  <c:v>5.1219164999999997E-2</c:v>
                </c:pt>
                <c:pt idx="5782">
                  <c:v>5.3977812999999999E-2</c:v>
                </c:pt>
                <c:pt idx="5783">
                  <c:v>5.4769103E-2</c:v>
                </c:pt>
                <c:pt idx="5784">
                  <c:v>5.4377797999999998E-2</c:v>
                </c:pt>
                <c:pt idx="5785">
                  <c:v>5.2210904000000002E-2</c:v>
                </c:pt>
                <c:pt idx="5786">
                  <c:v>4.9520957999999997E-2</c:v>
                </c:pt>
                <c:pt idx="5787">
                  <c:v>4.7693395E-2</c:v>
                </c:pt>
                <c:pt idx="5788">
                  <c:v>4.5484957999999999E-2</c:v>
                </c:pt>
                <c:pt idx="5789">
                  <c:v>4.4037461E-2</c:v>
                </c:pt>
                <c:pt idx="5790">
                  <c:v>4.2994441000000001E-2</c:v>
                </c:pt>
                <c:pt idx="5791">
                  <c:v>4.2426335000000003E-2</c:v>
                </c:pt>
                <c:pt idx="5792">
                  <c:v>4.2519256999999998E-2</c:v>
                </c:pt>
                <c:pt idx="5793">
                  <c:v>4.2420232000000002E-2</c:v>
                </c:pt>
                <c:pt idx="5794">
                  <c:v>4.2440206000000001E-2</c:v>
                </c:pt>
                <c:pt idx="5795">
                  <c:v>4.2402489000000002E-2</c:v>
                </c:pt>
                <c:pt idx="5796">
                  <c:v>4.2005727999999999E-2</c:v>
                </c:pt>
                <c:pt idx="5797">
                  <c:v>4.0375117000000002E-2</c:v>
                </c:pt>
                <c:pt idx="5798">
                  <c:v>3.7953287000000002E-2</c:v>
                </c:pt>
                <c:pt idx="5799">
                  <c:v>3.4290899E-2</c:v>
                </c:pt>
                <c:pt idx="5800">
                  <c:v>3.0290382000000001E-2</c:v>
                </c:pt>
                <c:pt idx="5801">
                  <c:v>2.6159129E-2</c:v>
                </c:pt>
                <c:pt idx="5802">
                  <c:v>2.298213E-2</c:v>
                </c:pt>
                <c:pt idx="5803">
                  <c:v>2.2109022999999998E-2</c:v>
                </c:pt>
                <c:pt idx="5804">
                  <c:v>2.2162659000000001E-2</c:v>
                </c:pt>
                <c:pt idx="5805">
                  <c:v>2.2494071000000001E-2</c:v>
                </c:pt>
                <c:pt idx="5806">
                  <c:v>2.3733801999999998E-2</c:v>
                </c:pt>
                <c:pt idx="5807">
                  <c:v>2.4063463E-2</c:v>
                </c:pt>
                <c:pt idx="5808">
                  <c:v>2.4095259000000001E-2</c:v>
                </c:pt>
                <c:pt idx="5809">
                  <c:v>2.3926051E-2</c:v>
                </c:pt>
                <c:pt idx="5810">
                  <c:v>2.448264E-2</c:v>
                </c:pt>
                <c:pt idx="5811">
                  <c:v>2.5408585000000001E-2</c:v>
                </c:pt>
                <c:pt idx="5812">
                  <c:v>2.6896883E-2</c:v>
                </c:pt>
                <c:pt idx="5813">
                  <c:v>2.8899648999999999E-2</c:v>
                </c:pt>
                <c:pt idx="5814">
                  <c:v>3.0969278999999999E-2</c:v>
                </c:pt>
                <c:pt idx="5815">
                  <c:v>3.2023571000000001E-2</c:v>
                </c:pt>
                <c:pt idx="5816">
                  <c:v>3.1403129000000002E-2</c:v>
                </c:pt>
                <c:pt idx="5817">
                  <c:v>2.9511695000000001E-2</c:v>
                </c:pt>
                <c:pt idx="5818">
                  <c:v>2.5758058E-2</c:v>
                </c:pt>
                <c:pt idx="5819">
                  <c:v>2.1764283999999998E-2</c:v>
                </c:pt>
                <c:pt idx="5820">
                  <c:v>1.8057611000000001E-2</c:v>
                </c:pt>
                <c:pt idx="5821">
                  <c:v>1.5727735999999999E-2</c:v>
                </c:pt>
                <c:pt idx="5822">
                  <c:v>1.3586447E-2</c:v>
                </c:pt>
                <c:pt idx="5823">
                  <c:v>1.2142063E-2</c:v>
                </c:pt>
                <c:pt idx="5824">
                  <c:v>1.0716425999999999E-2</c:v>
                </c:pt>
                <c:pt idx="5825">
                  <c:v>8.5245858999999993E-3</c:v>
                </c:pt>
                <c:pt idx="5826">
                  <c:v>6.6493367000000003E-3</c:v>
                </c:pt>
                <c:pt idx="5827">
                  <c:v>4.0812770000000003E-3</c:v>
                </c:pt>
                <c:pt idx="5828">
                  <c:v>1.0005486E-3</c:v>
                </c:pt>
                <c:pt idx="5829">
                  <c:v>-2.0282630000000002E-3</c:v>
                </c:pt>
                <c:pt idx="5830">
                  <c:v>-4.6773739999999998E-3</c:v>
                </c:pt>
                <c:pt idx="5831">
                  <c:v>-6.0747459999999998E-3</c:v>
                </c:pt>
                <c:pt idx="5832">
                  <c:v>-7.1324613999999998E-3</c:v>
                </c:pt>
                <c:pt idx="5833">
                  <c:v>-7.7028608E-3</c:v>
                </c:pt>
                <c:pt idx="5834">
                  <c:v>-7.5861577000000003E-3</c:v>
                </c:pt>
                <c:pt idx="5835">
                  <c:v>-7.7453785000000004E-3</c:v>
                </c:pt>
                <c:pt idx="5836">
                  <c:v>-7.5670638E-3</c:v>
                </c:pt>
                <c:pt idx="5837">
                  <c:v>-8.6388616000000005E-3</c:v>
                </c:pt>
                <c:pt idx="5838">
                  <c:v>-1.0415591E-2</c:v>
                </c:pt>
                <c:pt idx="5839">
                  <c:v>-1.1130723E-2</c:v>
                </c:pt>
                <c:pt idx="5840">
                  <c:v>-1.2823349E-2</c:v>
                </c:pt>
                <c:pt idx="5841">
                  <c:v>-1.4779028E-2</c:v>
                </c:pt>
                <c:pt idx="5842">
                  <c:v>-1.6954872999999999E-2</c:v>
                </c:pt>
                <c:pt idx="5843">
                  <c:v>-1.8391958E-2</c:v>
                </c:pt>
                <c:pt idx="5844">
                  <c:v>-1.9477105000000002E-2</c:v>
                </c:pt>
                <c:pt idx="5845">
                  <c:v>-1.9949286E-2</c:v>
                </c:pt>
                <c:pt idx="5846">
                  <c:v>-2.0374151E-2</c:v>
                </c:pt>
                <c:pt idx="5847">
                  <c:v>-2.1515299000000002E-2</c:v>
                </c:pt>
                <c:pt idx="5848">
                  <c:v>-2.2864267000000001E-2</c:v>
                </c:pt>
                <c:pt idx="5849">
                  <c:v>-2.5515626999999999E-2</c:v>
                </c:pt>
                <c:pt idx="5850">
                  <c:v>-2.8935971000000001E-2</c:v>
                </c:pt>
                <c:pt idx="5851">
                  <c:v>-3.3563152999999998E-2</c:v>
                </c:pt>
                <c:pt idx="5852">
                  <c:v>-3.8981371000000001E-2</c:v>
                </c:pt>
                <c:pt idx="5853">
                  <c:v>-4.5649627999999998E-2</c:v>
                </c:pt>
                <c:pt idx="5854">
                  <c:v>-5.2640223999999999E-2</c:v>
                </c:pt>
                <c:pt idx="5855">
                  <c:v>-5.9775195000000003E-2</c:v>
                </c:pt>
                <c:pt idx="5856">
                  <c:v>-6.6263779999999994E-2</c:v>
                </c:pt>
                <c:pt idx="5857">
                  <c:v>-7.2272439999999993E-2</c:v>
                </c:pt>
                <c:pt idx="5858">
                  <c:v>-7.7892456999999998E-2</c:v>
                </c:pt>
                <c:pt idx="5859">
                  <c:v>-8.2374478000000001E-2</c:v>
                </c:pt>
                <c:pt idx="5860">
                  <c:v>-8.5920118000000004E-2</c:v>
                </c:pt>
                <c:pt idx="5861">
                  <c:v>-8.8450345999999999E-2</c:v>
                </c:pt>
                <c:pt idx="5862">
                  <c:v>-8.9927108000000006E-2</c:v>
                </c:pt>
                <c:pt idx="5863">
                  <c:v>-9.0917544000000003E-2</c:v>
                </c:pt>
                <c:pt idx="5864">
                  <c:v>-9.1553469999999998E-2</c:v>
                </c:pt>
                <c:pt idx="5865">
                  <c:v>-9.1348972000000001E-2</c:v>
                </c:pt>
                <c:pt idx="5866">
                  <c:v>-9.1972421999999998E-2</c:v>
                </c:pt>
                <c:pt idx="5867">
                  <c:v>-9.3005385999999995E-2</c:v>
                </c:pt>
                <c:pt idx="5868">
                  <c:v>-9.4061605000000006E-2</c:v>
                </c:pt>
                <c:pt idx="5869">
                  <c:v>-9.5038207E-2</c:v>
                </c:pt>
                <c:pt idx="5870">
                  <c:v>-9.6136439000000004E-2</c:v>
                </c:pt>
                <c:pt idx="5871">
                  <c:v>-9.7041666999999998E-2</c:v>
                </c:pt>
                <c:pt idx="5872">
                  <c:v>-9.8611846000000003E-2</c:v>
                </c:pt>
                <c:pt idx="5873">
                  <c:v>-0.10064975</c:v>
                </c:pt>
                <c:pt idx="5874">
                  <c:v>-0.10308952</c:v>
                </c:pt>
                <c:pt idx="5875">
                  <c:v>-0.10664611</c:v>
                </c:pt>
                <c:pt idx="5876">
                  <c:v>-0.11118914000000001</c:v>
                </c:pt>
                <c:pt idx="5877">
                  <c:v>-0.11631041</c:v>
                </c:pt>
                <c:pt idx="5878">
                  <c:v>-0.12127317</c:v>
                </c:pt>
                <c:pt idx="5879">
                  <c:v>-0.12635821999999999</c:v>
                </c:pt>
                <c:pt idx="5880">
                  <c:v>-0.13129996999999999</c:v>
                </c:pt>
                <c:pt idx="5881">
                  <c:v>-0.13680116</c:v>
                </c:pt>
                <c:pt idx="5882">
                  <c:v>-0.14298137999999999</c:v>
                </c:pt>
                <c:pt idx="5883">
                  <c:v>-0.14849978</c:v>
                </c:pt>
                <c:pt idx="5884">
                  <c:v>-0.15308157</c:v>
                </c:pt>
                <c:pt idx="5885">
                  <c:v>-0.15616685999999999</c:v>
                </c:pt>
                <c:pt idx="5886">
                  <c:v>-0.15716501999999999</c:v>
                </c:pt>
                <c:pt idx="5887">
                  <c:v>-0.15621064000000001</c:v>
                </c:pt>
                <c:pt idx="5888">
                  <c:v>-0.15320404000000001</c:v>
                </c:pt>
                <c:pt idx="5889">
                  <c:v>-0.1486082</c:v>
                </c:pt>
                <c:pt idx="5890">
                  <c:v>-0.14359574999999999</c:v>
                </c:pt>
                <c:pt idx="5891">
                  <c:v>-0.13897249</c:v>
                </c:pt>
                <c:pt idx="5892">
                  <c:v>-0.13604106999999999</c:v>
                </c:pt>
                <c:pt idx="5893">
                  <c:v>-0.13460751000000001</c:v>
                </c:pt>
                <c:pt idx="5894">
                  <c:v>-0.13416496999999999</c:v>
                </c:pt>
                <c:pt idx="5895">
                  <c:v>-0.13425714</c:v>
                </c:pt>
                <c:pt idx="5896">
                  <c:v>-0.13427739999999999</c:v>
                </c:pt>
                <c:pt idx="5897">
                  <c:v>-0.13393975999999999</c:v>
                </c:pt>
                <c:pt idx="5898">
                  <c:v>-0.13199361000000001</c:v>
                </c:pt>
                <c:pt idx="5899">
                  <c:v>-0.12799594</c:v>
                </c:pt>
                <c:pt idx="5900">
                  <c:v>-0.12206255000000001</c:v>
                </c:pt>
                <c:pt idx="5901">
                  <c:v>-0.11399131</c:v>
                </c:pt>
                <c:pt idx="5902">
                  <c:v>-0.10485071999999999</c:v>
                </c:pt>
                <c:pt idx="5903">
                  <c:v>-9.6351456000000002E-2</c:v>
                </c:pt>
                <c:pt idx="5904">
                  <c:v>-8.8906982999999995E-2</c:v>
                </c:pt>
                <c:pt idx="5905">
                  <c:v>-8.2377939999999997E-2</c:v>
                </c:pt>
                <c:pt idx="5906">
                  <c:v>-7.7014592000000007E-2</c:v>
                </c:pt>
                <c:pt idx="5907">
                  <c:v>-7.1989917E-2</c:v>
                </c:pt>
                <c:pt idx="5908">
                  <c:v>-6.7550409000000006E-2</c:v>
                </c:pt>
                <c:pt idx="5909">
                  <c:v>-6.3206228000000003E-2</c:v>
                </c:pt>
                <c:pt idx="5910">
                  <c:v>-5.8061957999999997E-2</c:v>
                </c:pt>
                <c:pt idx="5911">
                  <c:v>-5.3192175000000001E-2</c:v>
                </c:pt>
                <c:pt idx="5912">
                  <c:v>-4.8147242E-2</c:v>
                </c:pt>
                <c:pt idx="5913">
                  <c:v>-4.3212037000000002E-2</c:v>
                </c:pt>
                <c:pt idx="5914">
                  <c:v>-3.8250594999999998E-2</c:v>
                </c:pt>
                <c:pt idx="5915">
                  <c:v>-3.2839761000000002E-2</c:v>
                </c:pt>
                <c:pt idx="5916">
                  <c:v>-2.6740006E-2</c:v>
                </c:pt>
                <c:pt idx="5917">
                  <c:v>-2.0479794999999999E-2</c:v>
                </c:pt>
                <c:pt idx="5918">
                  <c:v>-1.2802947E-2</c:v>
                </c:pt>
                <c:pt idx="5919">
                  <c:v>-4.9027193000000004E-3</c:v>
                </c:pt>
                <c:pt idx="5920">
                  <c:v>3.2023710999999999E-3</c:v>
                </c:pt>
                <c:pt idx="5921">
                  <c:v>1.0638727000000001E-2</c:v>
                </c:pt>
                <c:pt idx="5922">
                  <c:v>1.7553553E-2</c:v>
                </c:pt>
                <c:pt idx="5923">
                  <c:v>2.4562778E-2</c:v>
                </c:pt>
                <c:pt idx="5924">
                  <c:v>3.1488015000000001E-2</c:v>
                </c:pt>
                <c:pt idx="5925">
                  <c:v>3.8585932000000003E-2</c:v>
                </c:pt>
                <c:pt idx="5926">
                  <c:v>4.4618817999999998E-2</c:v>
                </c:pt>
                <c:pt idx="5927">
                  <c:v>4.9371216000000002E-2</c:v>
                </c:pt>
                <c:pt idx="5928">
                  <c:v>5.4131185999999998E-2</c:v>
                </c:pt>
                <c:pt idx="5929">
                  <c:v>5.7328680999999999E-2</c:v>
                </c:pt>
                <c:pt idx="5930">
                  <c:v>6.0486137000000002E-2</c:v>
                </c:pt>
                <c:pt idx="5931">
                  <c:v>6.2833445000000002E-2</c:v>
                </c:pt>
                <c:pt idx="5932">
                  <c:v>6.4892215000000003E-2</c:v>
                </c:pt>
                <c:pt idx="5933">
                  <c:v>6.6327740999999996E-2</c:v>
                </c:pt>
                <c:pt idx="5934">
                  <c:v>6.7274420000000001E-2</c:v>
                </c:pt>
                <c:pt idx="5935">
                  <c:v>6.8215620000000005E-2</c:v>
                </c:pt>
                <c:pt idx="5936">
                  <c:v>6.9279637000000005E-2</c:v>
                </c:pt>
                <c:pt idx="5937">
                  <c:v>6.9766145000000002E-2</c:v>
                </c:pt>
                <c:pt idx="5938">
                  <c:v>6.9282620000000003E-2</c:v>
                </c:pt>
                <c:pt idx="5939">
                  <c:v>6.7661475999999998E-2</c:v>
                </c:pt>
                <c:pt idx="5940">
                  <c:v>6.5638132000000002E-2</c:v>
                </c:pt>
                <c:pt idx="5941">
                  <c:v>6.3531982000000001E-2</c:v>
                </c:pt>
                <c:pt idx="5942">
                  <c:v>6.2017093000000002E-2</c:v>
                </c:pt>
                <c:pt idx="5943">
                  <c:v>6.1056372999999997E-2</c:v>
                </c:pt>
                <c:pt idx="5944">
                  <c:v>6.0027509999999999E-2</c:v>
                </c:pt>
                <c:pt idx="5945">
                  <c:v>5.8948404000000003E-2</c:v>
                </c:pt>
                <c:pt idx="5946">
                  <c:v>5.8395040000000002E-2</c:v>
                </c:pt>
                <c:pt idx="5947">
                  <c:v>5.8490351000000003E-2</c:v>
                </c:pt>
                <c:pt idx="5948">
                  <c:v>5.8360053000000002E-2</c:v>
                </c:pt>
                <c:pt idx="5949">
                  <c:v>5.8813791999999997E-2</c:v>
                </c:pt>
                <c:pt idx="5950">
                  <c:v>5.9955475000000001E-2</c:v>
                </c:pt>
                <c:pt idx="5951">
                  <c:v>6.0381250999999997E-2</c:v>
                </c:pt>
                <c:pt idx="5952">
                  <c:v>6.0316161E-2</c:v>
                </c:pt>
                <c:pt idx="5953">
                  <c:v>6.0274965999999999E-2</c:v>
                </c:pt>
                <c:pt idx="5954">
                  <c:v>6.0331418999999997E-2</c:v>
                </c:pt>
                <c:pt idx="5955">
                  <c:v>5.9774687999999999E-2</c:v>
                </c:pt>
                <c:pt idx="5956">
                  <c:v>5.9093013999999999E-2</c:v>
                </c:pt>
                <c:pt idx="5957">
                  <c:v>5.9307288999999999E-2</c:v>
                </c:pt>
                <c:pt idx="5958">
                  <c:v>5.8710643999999999E-2</c:v>
                </c:pt>
                <c:pt idx="5959">
                  <c:v>5.7294321000000002E-2</c:v>
                </c:pt>
                <c:pt idx="5960">
                  <c:v>5.4286257999999997E-2</c:v>
                </c:pt>
                <c:pt idx="5961">
                  <c:v>4.9257526000000003E-2</c:v>
                </c:pt>
                <c:pt idx="5962">
                  <c:v>4.2568635000000001E-2</c:v>
                </c:pt>
                <c:pt idx="5963">
                  <c:v>3.5581964000000001E-2</c:v>
                </c:pt>
                <c:pt idx="5964">
                  <c:v>2.8435479E-2</c:v>
                </c:pt>
                <c:pt idx="5965">
                  <c:v>2.2302065999999999E-2</c:v>
                </c:pt>
                <c:pt idx="5966">
                  <c:v>1.8314707E-2</c:v>
                </c:pt>
                <c:pt idx="5967">
                  <c:v>1.6300724999999999E-2</c:v>
                </c:pt>
                <c:pt idx="5968">
                  <c:v>1.5892111E-2</c:v>
                </c:pt>
                <c:pt idx="5969">
                  <c:v>1.5946667000000001E-2</c:v>
                </c:pt>
                <c:pt idx="5970">
                  <c:v>1.5451111999999999E-2</c:v>
                </c:pt>
                <c:pt idx="5971">
                  <c:v>1.4303356999999999E-2</c:v>
                </c:pt>
                <c:pt idx="5972">
                  <c:v>1.3360874E-2</c:v>
                </c:pt>
                <c:pt idx="5973">
                  <c:v>1.22857E-2</c:v>
                </c:pt>
                <c:pt idx="5974">
                  <c:v>1.094901E-2</c:v>
                </c:pt>
                <c:pt idx="5975">
                  <c:v>8.2150965999999992E-3</c:v>
                </c:pt>
                <c:pt idx="5976">
                  <c:v>5.3279679999999998E-3</c:v>
                </c:pt>
                <c:pt idx="5977">
                  <c:v>1.6818832E-3</c:v>
                </c:pt>
                <c:pt idx="5978">
                  <c:v>-1.8725297E-3</c:v>
                </c:pt>
                <c:pt idx="5979">
                  <c:v>-4.8859358000000004E-3</c:v>
                </c:pt>
                <c:pt idx="5980">
                  <c:v>-7.0818764000000001E-3</c:v>
                </c:pt>
                <c:pt idx="5981">
                  <c:v>-7.3869647999999996E-3</c:v>
                </c:pt>
                <c:pt idx="5982">
                  <c:v>-7.0885910999999996E-3</c:v>
                </c:pt>
                <c:pt idx="5983">
                  <c:v>-5.4120141999999998E-3</c:v>
                </c:pt>
                <c:pt idx="5984">
                  <c:v>-3.5547295000000001E-3</c:v>
                </c:pt>
                <c:pt idx="5985">
                  <c:v>-9.9320493000000011E-4</c:v>
                </c:pt>
                <c:pt idx="5986">
                  <c:v>1.5784169999999999E-3</c:v>
                </c:pt>
                <c:pt idx="5987">
                  <c:v>3.399656E-3</c:v>
                </c:pt>
                <c:pt idx="5988">
                  <c:v>5.4928162000000003E-3</c:v>
                </c:pt>
                <c:pt idx="5989">
                  <c:v>7.3271993000000001E-3</c:v>
                </c:pt>
                <c:pt idx="5990">
                  <c:v>9.8548841000000009E-3</c:v>
                </c:pt>
                <c:pt idx="5991">
                  <c:v>1.2839412999999999E-2</c:v>
                </c:pt>
                <c:pt idx="5992">
                  <c:v>1.6245945000000001E-2</c:v>
                </c:pt>
                <c:pt idx="5993">
                  <c:v>2.0379515000000001E-2</c:v>
                </c:pt>
                <c:pt idx="5994">
                  <c:v>2.4223857000000001E-2</c:v>
                </c:pt>
                <c:pt idx="5995">
                  <c:v>2.8361241999999998E-2</c:v>
                </c:pt>
                <c:pt idx="5996">
                  <c:v>3.1759939000000001E-2</c:v>
                </c:pt>
                <c:pt idx="5997">
                  <c:v>3.4757297999999999E-2</c:v>
                </c:pt>
                <c:pt idx="5998">
                  <c:v>3.7266151999999997E-2</c:v>
                </c:pt>
                <c:pt idx="5999">
                  <c:v>3.9128332000000002E-2</c:v>
                </c:pt>
                <c:pt idx="6000">
                  <c:v>4.1180464999999999E-2</c:v>
                </c:pt>
                <c:pt idx="6001">
                  <c:v>4.3067710000000002E-2</c:v>
                </c:pt>
                <c:pt idx="6002">
                  <c:v>4.5514990999999998E-2</c:v>
                </c:pt>
                <c:pt idx="6003">
                  <c:v>4.8659413999999998E-2</c:v>
                </c:pt>
                <c:pt idx="6004">
                  <c:v>5.1088265000000001E-2</c:v>
                </c:pt>
                <c:pt idx="6005">
                  <c:v>5.3017159000000001E-2</c:v>
                </c:pt>
                <c:pt idx="6006">
                  <c:v>5.4990488999999997E-2</c:v>
                </c:pt>
                <c:pt idx="6007">
                  <c:v>5.7019172E-2</c:v>
                </c:pt>
                <c:pt idx="6008">
                  <c:v>5.8541924000000002E-2</c:v>
                </c:pt>
                <c:pt idx="6009">
                  <c:v>5.9044803E-2</c:v>
                </c:pt>
                <c:pt idx="6010">
                  <c:v>5.8072839000000001E-2</c:v>
                </c:pt>
                <c:pt idx="6011">
                  <c:v>5.5410459000000002E-2</c:v>
                </c:pt>
                <c:pt idx="6012">
                  <c:v>5.1987748E-2</c:v>
                </c:pt>
                <c:pt idx="6013">
                  <c:v>4.7356211000000002E-2</c:v>
                </c:pt>
                <c:pt idx="6014">
                  <c:v>4.2289722000000002E-2</c:v>
                </c:pt>
                <c:pt idx="6015">
                  <c:v>3.7631892E-2</c:v>
                </c:pt>
                <c:pt idx="6016">
                  <c:v>3.4612045000000001E-2</c:v>
                </c:pt>
                <c:pt idx="6017">
                  <c:v>3.3222742999999999E-2</c:v>
                </c:pt>
                <c:pt idx="6018">
                  <c:v>3.2198953000000002E-2</c:v>
                </c:pt>
                <c:pt idx="6019">
                  <c:v>3.1258473000000002E-2</c:v>
                </c:pt>
                <c:pt idx="6020">
                  <c:v>2.9365274E-2</c:v>
                </c:pt>
                <c:pt idx="6021">
                  <c:v>2.5638775999999999E-2</c:v>
                </c:pt>
                <c:pt idx="6022">
                  <c:v>2.1294249000000001E-2</c:v>
                </c:pt>
                <c:pt idx="6023">
                  <c:v>1.5535558999999999E-2</c:v>
                </c:pt>
                <c:pt idx="6024">
                  <c:v>1.0037684999999999E-2</c:v>
                </c:pt>
                <c:pt idx="6025">
                  <c:v>5.0185840000000004E-3</c:v>
                </c:pt>
                <c:pt idx="6026">
                  <c:v>4.3864408999999999E-4</c:v>
                </c:pt>
                <c:pt idx="6027">
                  <c:v>-3.4403774999999998E-3</c:v>
                </c:pt>
                <c:pt idx="6028">
                  <c:v>-7.6011330000000004E-3</c:v>
                </c:pt>
                <c:pt idx="6029">
                  <c:v>-1.1096518999999999E-2</c:v>
                </c:pt>
                <c:pt idx="6030">
                  <c:v>-1.4049561E-2</c:v>
                </c:pt>
                <c:pt idx="6031">
                  <c:v>-1.7106904999999999E-2</c:v>
                </c:pt>
                <c:pt idx="6032">
                  <c:v>-2.0114638000000001E-2</c:v>
                </c:pt>
                <c:pt idx="6033">
                  <c:v>-2.3125171999999999E-2</c:v>
                </c:pt>
                <c:pt idx="6034">
                  <c:v>-2.6531412000000001E-2</c:v>
                </c:pt>
                <c:pt idx="6035">
                  <c:v>-3.1177671000000001E-2</c:v>
                </c:pt>
                <c:pt idx="6036">
                  <c:v>-3.6185480999999999E-2</c:v>
                </c:pt>
                <c:pt idx="6037">
                  <c:v>-4.1617917999999997E-2</c:v>
                </c:pt>
                <c:pt idx="6038">
                  <c:v>-4.8227577000000001E-2</c:v>
                </c:pt>
                <c:pt idx="6039">
                  <c:v>-5.5295255000000001E-2</c:v>
                </c:pt>
                <c:pt idx="6040">
                  <c:v>-6.2303870999999997E-2</c:v>
                </c:pt>
                <c:pt idx="6041">
                  <c:v>-6.9325109999999995E-2</c:v>
                </c:pt>
                <c:pt idx="6042">
                  <c:v>-7.6384310999999996E-2</c:v>
                </c:pt>
                <c:pt idx="6043">
                  <c:v>-8.2990486000000002E-2</c:v>
                </c:pt>
                <c:pt idx="6044">
                  <c:v>-8.8462976999999998E-2</c:v>
                </c:pt>
                <c:pt idx="6045">
                  <c:v>-9.3025986000000005E-2</c:v>
                </c:pt>
                <c:pt idx="6046">
                  <c:v>-9.6516159000000004E-2</c:v>
                </c:pt>
                <c:pt idx="6047">
                  <c:v>-9.9068521000000007E-2</c:v>
                </c:pt>
                <c:pt idx="6048">
                  <c:v>-0.10056688</c:v>
                </c:pt>
                <c:pt idx="6049">
                  <c:v>-0.10111133999999999</c:v>
                </c:pt>
                <c:pt idx="6050">
                  <c:v>-0.10061886</c:v>
                </c:pt>
                <c:pt idx="6051">
                  <c:v>-9.9150459999999996E-2</c:v>
                </c:pt>
                <c:pt idx="6052">
                  <c:v>-9.6679790000000002E-2</c:v>
                </c:pt>
                <c:pt idx="6053">
                  <c:v>-9.3160511000000001E-2</c:v>
                </c:pt>
                <c:pt idx="6054">
                  <c:v>-8.9119226999999995E-2</c:v>
                </c:pt>
                <c:pt idx="6055">
                  <c:v>-8.5140583000000006E-2</c:v>
                </c:pt>
                <c:pt idx="6056">
                  <c:v>-8.1577221000000005E-2</c:v>
                </c:pt>
                <c:pt idx="6057">
                  <c:v>-7.8800397999999994E-2</c:v>
                </c:pt>
                <c:pt idx="6058">
                  <c:v>-7.5291711999999997E-2</c:v>
                </c:pt>
                <c:pt idx="6059">
                  <c:v>-7.0850099E-2</c:v>
                </c:pt>
                <c:pt idx="6060">
                  <c:v>-6.5370099000000001E-2</c:v>
                </c:pt>
                <c:pt idx="6061">
                  <c:v>-5.8499435000000002E-2</c:v>
                </c:pt>
                <c:pt idx="6062">
                  <c:v>-4.9793184999999997E-2</c:v>
                </c:pt>
                <c:pt idx="6063">
                  <c:v>-4.0889888999999999E-2</c:v>
                </c:pt>
                <c:pt idx="6064">
                  <c:v>-3.1817876000000002E-2</c:v>
                </c:pt>
                <c:pt idx="6065">
                  <c:v>-2.2948718E-2</c:v>
                </c:pt>
                <c:pt idx="6066">
                  <c:v>-1.3848549E-2</c:v>
                </c:pt>
                <c:pt idx="6067">
                  <c:v>-5.0223756999999997E-3</c:v>
                </c:pt>
                <c:pt idx="6068">
                  <c:v>4.1674842E-3</c:v>
                </c:pt>
                <c:pt idx="6069">
                  <c:v>1.2467966E-2</c:v>
                </c:pt>
                <c:pt idx="6070">
                  <c:v>2.0974739999999999E-2</c:v>
                </c:pt>
                <c:pt idx="6071">
                  <c:v>2.9587121000000001E-2</c:v>
                </c:pt>
                <c:pt idx="6072">
                  <c:v>3.7019884000000003E-2</c:v>
                </c:pt>
                <c:pt idx="6073">
                  <c:v>4.3499516000000002E-2</c:v>
                </c:pt>
                <c:pt idx="6074">
                  <c:v>4.9005307999999997E-2</c:v>
                </c:pt>
                <c:pt idx="6075">
                  <c:v>5.3406711000000003E-2</c:v>
                </c:pt>
                <c:pt idx="6076">
                  <c:v>5.7354698000000003E-2</c:v>
                </c:pt>
                <c:pt idx="6077">
                  <c:v>6.1309060999999998E-2</c:v>
                </c:pt>
                <c:pt idx="6078">
                  <c:v>6.5364153999999994E-2</c:v>
                </c:pt>
                <c:pt idx="6079">
                  <c:v>6.8842346999999998E-2</c:v>
                </c:pt>
                <c:pt idx="6080">
                  <c:v>7.1746793000000003E-2</c:v>
                </c:pt>
                <c:pt idx="6081">
                  <c:v>7.4419174000000005E-2</c:v>
                </c:pt>
                <c:pt idx="6082">
                  <c:v>7.5312931999999999E-2</c:v>
                </c:pt>
                <c:pt idx="6083">
                  <c:v>7.5137463000000002E-2</c:v>
                </c:pt>
                <c:pt idx="6084">
                  <c:v>7.5214252999999995E-2</c:v>
                </c:pt>
                <c:pt idx="6085">
                  <c:v>7.5100146000000007E-2</c:v>
                </c:pt>
                <c:pt idx="6086">
                  <c:v>7.5174410999999997E-2</c:v>
                </c:pt>
                <c:pt idx="6087">
                  <c:v>7.5034664000000001E-2</c:v>
                </c:pt>
                <c:pt idx="6088">
                  <c:v>7.5178656999999996E-2</c:v>
                </c:pt>
                <c:pt idx="6089">
                  <c:v>7.4559939000000006E-2</c:v>
                </c:pt>
                <c:pt idx="6090">
                  <c:v>7.3588200000000006E-2</c:v>
                </c:pt>
                <c:pt idx="6091">
                  <c:v>7.2057036000000005E-2</c:v>
                </c:pt>
                <c:pt idx="6092">
                  <c:v>6.9975922999999995E-2</c:v>
                </c:pt>
                <c:pt idx="6093">
                  <c:v>6.7951146000000004E-2</c:v>
                </c:pt>
                <c:pt idx="6094">
                  <c:v>6.5968695999999993E-2</c:v>
                </c:pt>
                <c:pt idx="6095">
                  <c:v>6.3852725999999999E-2</c:v>
                </c:pt>
                <c:pt idx="6096">
                  <c:v>6.2325974999999999E-2</c:v>
                </c:pt>
                <c:pt idx="6097">
                  <c:v>6.1744874999999998E-2</c:v>
                </c:pt>
                <c:pt idx="6098">
                  <c:v>6.2352325E-2</c:v>
                </c:pt>
                <c:pt idx="6099">
                  <c:v>6.3249420000000001E-2</c:v>
                </c:pt>
                <c:pt idx="6100">
                  <c:v>6.4801517000000003E-2</c:v>
                </c:pt>
                <c:pt idx="6101">
                  <c:v>6.6355106999999997E-2</c:v>
                </c:pt>
                <c:pt idx="6102">
                  <c:v>6.7247709000000003E-2</c:v>
                </c:pt>
                <c:pt idx="6103">
                  <c:v>6.7875853999999999E-2</c:v>
                </c:pt>
                <c:pt idx="6104">
                  <c:v>6.6933645999999999E-2</c:v>
                </c:pt>
                <c:pt idx="6105">
                  <c:v>6.3389445000000003E-2</c:v>
                </c:pt>
                <c:pt idx="6106">
                  <c:v>5.7691592E-2</c:v>
                </c:pt>
                <c:pt idx="6107">
                  <c:v>5.1242832000000002E-2</c:v>
                </c:pt>
                <c:pt idx="6108">
                  <c:v>4.4034366999999998E-2</c:v>
                </c:pt>
                <c:pt idx="6109">
                  <c:v>3.7503689E-2</c:v>
                </c:pt>
                <c:pt idx="6110">
                  <c:v>3.2349502000000002E-2</c:v>
                </c:pt>
                <c:pt idx="6111">
                  <c:v>2.9456947000000001E-2</c:v>
                </c:pt>
                <c:pt idx="6112">
                  <c:v>2.7932269999999999E-2</c:v>
                </c:pt>
                <c:pt idx="6113">
                  <c:v>2.7458099999999999E-2</c:v>
                </c:pt>
                <c:pt idx="6114">
                  <c:v>2.7509637999999999E-2</c:v>
                </c:pt>
                <c:pt idx="6115">
                  <c:v>2.7433931000000002E-2</c:v>
                </c:pt>
                <c:pt idx="6116">
                  <c:v>2.7468051E-2</c:v>
                </c:pt>
                <c:pt idx="6117">
                  <c:v>2.7371416999999999E-2</c:v>
                </c:pt>
                <c:pt idx="6118">
                  <c:v>2.7458662000000002E-2</c:v>
                </c:pt>
                <c:pt idx="6119">
                  <c:v>2.7234432999999999E-2</c:v>
                </c:pt>
                <c:pt idx="6120">
                  <c:v>2.8252762000000001E-2</c:v>
                </c:pt>
                <c:pt idx="6121">
                  <c:v>3.0322437000000001E-2</c:v>
                </c:pt>
                <c:pt idx="6122">
                  <c:v>3.2707139000000003E-2</c:v>
                </c:pt>
                <c:pt idx="6123">
                  <c:v>3.5821840000000001E-2</c:v>
                </c:pt>
                <c:pt idx="6124">
                  <c:v>3.8754085000000001E-2</c:v>
                </c:pt>
                <c:pt idx="6125">
                  <c:v>4.1363666E-2</c:v>
                </c:pt>
                <c:pt idx="6126">
                  <c:v>4.276688E-2</c:v>
                </c:pt>
                <c:pt idx="6127">
                  <c:v>4.3271596000000002E-2</c:v>
                </c:pt>
                <c:pt idx="6128">
                  <c:v>4.2809219000000003E-2</c:v>
                </c:pt>
                <c:pt idx="6129">
                  <c:v>4.0406274999999998E-2</c:v>
                </c:pt>
                <c:pt idx="6130">
                  <c:v>3.5576090999999997E-2</c:v>
                </c:pt>
                <c:pt idx="6131">
                  <c:v>3.0302583000000001E-2</c:v>
                </c:pt>
                <c:pt idx="6132">
                  <c:v>2.3492655000000001E-2</c:v>
                </c:pt>
                <c:pt idx="6133">
                  <c:v>1.7020616999999998E-2</c:v>
                </c:pt>
                <c:pt idx="6134">
                  <c:v>1.1343587E-2</c:v>
                </c:pt>
                <c:pt idx="6135">
                  <c:v>7.4379353999999998E-3</c:v>
                </c:pt>
                <c:pt idx="6136">
                  <c:v>4.4732206000000002E-3</c:v>
                </c:pt>
                <c:pt idx="6137">
                  <c:v>1.8557051000000001E-3</c:v>
                </c:pt>
                <c:pt idx="6138">
                  <c:v>5.0003765000000002E-5</c:v>
                </c:pt>
                <c:pt idx="6139">
                  <c:v>-2.8883118E-3</c:v>
                </c:pt>
                <c:pt idx="6140">
                  <c:v>-7.9844536999999997E-3</c:v>
                </c:pt>
                <c:pt idx="6141">
                  <c:v>-1.456349E-2</c:v>
                </c:pt>
                <c:pt idx="6142">
                  <c:v>-2.2066835E-2</c:v>
                </c:pt>
                <c:pt idx="6143">
                  <c:v>-3.0269245E-2</c:v>
                </c:pt>
                <c:pt idx="6144">
                  <c:v>-3.7719058999999999E-2</c:v>
                </c:pt>
                <c:pt idx="6145">
                  <c:v>-4.4756740000000003E-2</c:v>
                </c:pt>
                <c:pt idx="6146">
                  <c:v>-5.1309821999999998E-2</c:v>
                </c:pt>
                <c:pt idx="6147">
                  <c:v>-5.7255436E-2</c:v>
                </c:pt>
                <c:pt idx="6148">
                  <c:v>-6.2915202000000003E-2</c:v>
                </c:pt>
                <c:pt idx="6149">
                  <c:v>-6.7686257999999999E-2</c:v>
                </c:pt>
                <c:pt idx="6150">
                  <c:v>-7.3323993000000004E-2</c:v>
                </c:pt>
                <c:pt idx="6151">
                  <c:v>-7.9333746999999996E-2</c:v>
                </c:pt>
                <c:pt idx="6152">
                  <c:v>-8.5425276999999994E-2</c:v>
                </c:pt>
                <c:pt idx="6153">
                  <c:v>-9.0996622999999999E-2</c:v>
                </c:pt>
                <c:pt idx="6154">
                  <c:v>-9.5491414999999996E-2</c:v>
                </c:pt>
                <c:pt idx="6155">
                  <c:v>-9.9066010999999995E-2</c:v>
                </c:pt>
                <c:pt idx="6156">
                  <c:v>-0.10113973</c:v>
                </c:pt>
                <c:pt idx="6157">
                  <c:v>-0.10150244999999999</c:v>
                </c:pt>
                <c:pt idx="6158">
                  <c:v>-0.10118747</c:v>
                </c:pt>
                <c:pt idx="6159">
                  <c:v>-9.9149748999999995E-2</c:v>
                </c:pt>
                <c:pt idx="6160">
                  <c:v>-9.5638179000000004E-2</c:v>
                </c:pt>
                <c:pt idx="6161">
                  <c:v>-9.1153646000000005E-2</c:v>
                </c:pt>
                <c:pt idx="6162">
                  <c:v>-8.5705483999999998E-2</c:v>
                </c:pt>
                <c:pt idx="6163">
                  <c:v>-7.9162940000000001E-2</c:v>
                </c:pt>
                <c:pt idx="6164">
                  <c:v>-7.2132737000000002E-2</c:v>
                </c:pt>
                <c:pt idx="6165">
                  <c:v>-6.5176795999999995E-2</c:v>
                </c:pt>
                <c:pt idx="6166">
                  <c:v>-5.8187247999999997E-2</c:v>
                </c:pt>
                <c:pt idx="6167">
                  <c:v>-5.1219249000000001E-2</c:v>
                </c:pt>
                <c:pt idx="6168">
                  <c:v>-4.4229457E-2</c:v>
                </c:pt>
                <c:pt idx="6169">
                  <c:v>-3.7275101999999997E-2</c:v>
                </c:pt>
                <c:pt idx="6170">
                  <c:v>-3.0237897E-2</c:v>
                </c:pt>
                <c:pt idx="6171">
                  <c:v>-2.3725725E-2</c:v>
                </c:pt>
                <c:pt idx="6172">
                  <c:v>-1.7878000000000002E-2</c:v>
                </c:pt>
                <c:pt idx="6173">
                  <c:v>-1.1804044E-2</c:v>
                </c:pt>
                <c:pt idx="6174">
                  <c:v>-5.9183558000000004E-3</c:v>
                </c:pt>
                <c:pt idx="6175">
                  <c:v>1.6196114E-4</c:v>
                </c:pt>
                <c:pt idx="6176">
                  <c:v>5.9964294000000003E-3</c:v>
                </c:pt>
                <c:pt idx="6177">
                  <c:v>1.2530048E-2</c:v>
                </c:pt>
                <c:pt idx="6178">
                  <c:v>1.9535285999999999E-2</c:v>
                </c:pt>
                <c:pt idx="6179">
                  <c:v>2.6536770000000001E-2</c:v>
                </c:pt>
                <c:pt idx="6180">
                  <c:v>3.3454364E-2</c:v>
                </c:pt>
                <c:pt idx="6181">
                  <c:v>4.0549995999999998E-2</c:v>
                </c:pt>
                <c:pt idx="6182">
                  <c:v>4.6976401000000001E-2</c:v>
                </c:pt>
                <c:pt idx="6183">
                  <c:v>5.2962901999999999E-2</c:v>
                </c:pt>
                <c:pt idx="6184">
                  <c:v>5.8480076999999998E-2</c:v>
                </c:pt>
                <c:pt idx="6185">
                  <c:v>6.3044603000000005E-2</c:v>
                </c:pt>
                <c:pt idx="6186">
                  <c:v>6.5597574000000006E-2</c:v>
                </c:pt>
                <c:pt idx="6187">
                  <c:v>6.5828538000000006E-2</c:v>
                </c:pt>
                <c:pt idx="6188">
                  <c:v>6.5466717999999993E-2</c:v>
                </c:pt>
                <c:pt idx="6189">
                  <c:v>6.3819254000000006E-2</c:v>
                </c:pt>
                <c:pt idx="6190">
                  <c:v>6.1387483999999999E-2</c:v>
                </c:pt>
                <c:pt idx="6191">
                  <c:v>5.8140209999999998E-2</c:v>
                </c:pt>
                <c:pt idx="6192">
                  <c:v>5.5363413E-2</c:v>
                </c:pt>
                <c:pt idx="6193">
                  <c:v>5.1657144000000002E-2</c:v>
                </c:pt>
                <c:pt idx="6194">
                  <c:v>4.8131395E-2</c:v>
                </c:pt>
                <c:pt idx="6195">
                  <c:v>4.5179788999999998E-2</c:v>
                </c:pt>
                <c:pt idx="6196">
                  <c:v>4.1789343E-2</c:v>
                </c:pt>
                <c:pt idx="6197">
                  <c:v>3.7076922999999998E-2</c:v>
                </c:pt>
                <c:pt idx="6198">
                  <c:v>3.2217831000000002E-2</c:v>
                </c:pt>
                <c:pt idx="6199">
                  <c:v>2.6157360000000001E-2</c:v>
                </c:pt>
                <c:pt idx="6200">
                  <c:v>1.9060607E-2</c:v>
                </c:pt>
                <c:pt idx="6201">
                  <c:v>1.1573831E-2</c:v>
                </c:pt>
                <c:pt idx="6202">
                  <c:v>3.8740298E-3</c:v>
                </c:pt>
                <c:pt idx="6203">
                  <c:v>-2.9594883999999998E-3</c:v>
                </c:pt>
                <c:pt idx="6204">
                  <c:v>-9.7442932000000003E-3</c:v>
                </c:pt>
                <c:pt idx="6205">
                  <c:v>-1.5015077999999999E-2</c:v>
                </c:pt>
                <c:pt idx="6206">
                  <c:v>-2.0192136999999999E-2</c:v>
                </c:pt>
                <c:pt idx="6207">
                  <c:v>-2.460273E-2</c:v>
                </c:pt>
                <c:pt idx="6208">
                  <c:v>-2.9043014999999998E-2</c:v>
                </c:pt>
                <c:pt idx="6209">
                  <c:v>-3.4235064000000003E-2</c:v>
                </c:pt>
                <c:pt idx="6210">
                  <c:v>-3.8752496999999997E-2</c:v>
                </c:pt>
                <c:pt idx="6211">
                  <c:v>-4.2306107000000003E-2</c:v>
                </c:pt>
                <c:pt idx="6212">
                  <c:v>-4.4754623E-2</c:v>
                </c:pt>
                <c:pt idx="6213">
                  <c:v>-4.6765938E-2</c:v>
                </c:pt>
                <c:pt idx="6214">
                  <c:v>-4.8367818E-2</c:v>
                </c:pt>
                <c:pt idx="6215">
                  <c:v>-4.9214533999999997E-2</c:v>
                </c:pt>
                <c:pt idx="6216">
                  <c:v>-5.0410747999999998E-2</c:v>
                </c:pt>
                <c:pt idx="6217">
                  <c:v>-5.0859877999999997E-2</c:v>
                </c:pt>
                <c:pt idx="6218">
                  <c:v>-5.0882259999999999E-2</c:v>
                </c:pt>
                <c:pt idx="6219">
                  <c:v>-5.0497327000000002E-2</c:v>
                </c:pt>
                <c:pt idx="6220">
                  <c:v>-4.8954987999999998E-2</c:v>
                </c:pt>
                <c:pt idx="6221">
                  <c:v>-4.6564396000000001E-2</c:v>
                </c:pt>
                <c:pt idx="6222">
                  <c:v>-4.2605328999999997E-2</c:v>
                </c:pt>
                <c:pt idx="6223">
                  <c:v>-3.6987605E-2</c:v>
                </c:pt>
                <c:pt idx="6224">
                  <c:v>-3.0988679000000002E-2</c:v>
                </c:pt>
                <c:pt idx="6225">
                  <c:v>-2.5020409E-2</c:v>
                </c:pt>
                <c:pt idx="6226">
                  <c:v>-1.9030484E-2</c:v>
                </c:pt>
                <c:pt idx="6227">
                  <c:v>-1.3074861E-2</c:v>
                </c:pt>
                <c:pt idx="6228">
                  <c:v>-7.0567180999999996E-3</c:v>
                </c:pt>
                <c:pt idx="6229">
                  <c:v>-1.1659783999999999E-3</c:v>
                </c:pt>
                <c:pt idx="6230">
                  <c:v>5.3174347E-3</c:v>
                </c:pt>
                <c:pt idx="6231">
                  <c:v>1.2362588000000001E-2</c:v>
                </c:pt>
                <c:pt idx="6232">
                  <c:v>1.9353096E-2</c:v>
                </c:pt>
                <c:pt idx="6233">
                  <c:v>2.5904424999999998E-2</c:v>
                </c:pt>
                <c:pt idx="6234">
                  <c:v>3.1391436000000002E-2</c:v>
                </c:pt>
                <c:pt idx="6235">
                  <c:v>3.5426225999999998E-2</c:v>
                </c:pt>
                <c:pt idx="6236">
                  <c:v>3.7780838999999997E-2</c:v>
                </c:pt>
                <c:pt idx="6237">
                  <c:v>3.9292197000000001E-2</c:v>
                </c:pt>
                <c:pt idx="6238">
                  <c:v>4.0172470000000002E-2</c:v>
                </c:pt>
                <c:pt idx="6239">
                  <c:v>4.0798796999999998E-2</c:v>
                </c:pt>
                <c:pt idx="6240">
                  <c:v>4.0552709999999999E-2</c:v>
                </c:pt>
                <c:pt idx="6241">
                  <c:v>4.0701623999999999E-2</c:v>
                </c:pt>
                <c:pt idx="6242">
                  <c:v>4.0550053000000003E-2</c:v>
                </c:pt>
                <c:pt idx="6243">
                  <c:v>4.0266788999999997E-2</c:v>
                </c:pt>
                <c:pt idx="6244">
                  <c:v>3.8853362000000002E-2</c:v>
                </c:pt>
                <c:pt idx="6245">
                  <c:v>3.8649146000000002E-2</c:v>
                </c:pt>
                <c:pt idx="6246">
                  <c:v>3.7956849000000001E-2</c:v>
                </c:pt>
                <c:pt idx="6247">
                  <c:v>3.7466826000000002E-2</c:v>
                </c:pt>
                <c:pt idx="6248">
                  <c:v>3.743527E-2</c:v>
                </c:pt>
                <c:pt idx="6249">
                  <c:v>3.7506365999999999E-2</c:v>
                </c:pt>
                <c:pt idx="6250">
                  <c:v>3.732158E-2</c:v>
                </c:pt>
                <c:pt idx="6251">
                  <c:v>3.7575509E-2</c:v>
                </c:pt>
                <c:pt idx="6252">
                  <c:v>3.6415006999999999E-2</c:v>
                </c:pt>
                <c:pt idx="6253">
                  <c:v>3.4425672999999997E-2</c:v>
                </c:pt>
                <c:pt idx="6254">
                  <c:v>3.1813098999999997E-2</c:v>
                </c:pt>
                <c:pt idx="6255">
                  <c:v>2.9270936000000001E-2</c:v>
                </c:pt>
                <c:pt idx="6256">
                  <c:v>2.7210008000000001E-2</c:v>
                </c:pt>
                <c:pt idx="6257">
                  <c:v>2.6123641999999999E-2</c:v>
                </c:pt>
                <c:pt idx="6258">
                  <c:v>2.6298469000000001E-2</c:v>
                </c:pt>
                <c:pt idx="6259">
                  <c:v>2.6202650000000001E-2</c:v>
                </c:pt>
                <c:pt idx="6260">
                  <c:v>2.6155924000000001E-2</c:v>
                </c:pt>
                <c:pt idx="6261">
                  <c:v>2.6615450999999998E-2</c:v>
                </c:pt>
                <c:pt idx="6262">
                  <c:v>2.7631584000000001E-2</c:v>
                </c:pt>
                <c:pt idx="6263">
                  <c:v>2.9053122000000001E-2</c:v>
                </c:pt>
                <c:pt idx="6264">
                  <c:v>3.1103999E-2</c:v>
                </c:pt>
                <c:pt idx="6265">
                  <c:v>3.3484579E-2</c:v>
                </c:pt>
                <c:pt idx="6266">
                  <c:v>3.6602766000000002E-2</c:v>
                </c:pt>
                <c:pt idx="6267">
                  <c:v>3.9543768E-2</c:v>
                </c:pt>
                <c:pt idx="6268">
                  <c:v>4.2106125000000001E-2</c:v>
                </c:pt>
                <c:pt idx="6269">
                  <c:v>4.3964514000000003E-2</c:v>
                </c:pt>
                <c:pt idx="6270">
                  <c:v>4.5599709000000002E-2</c:v>
                </c:pt>
                <c:pt idx="6271">
                  <c:v>4.6351370000000003E-2</c:v>
                </c:pt>
                <c:pt idx="6272">
                  <c:v>4.7501293999999999E-2</c:v>
                </c:pt>
                <c:pt idx="6273">
                  <c:v>4.8328229E-2</c:v>
                </c:pt>
                <c:pt idx="6274">
                  <c:v>4.9444517E-2</c:v>
                </c:pt>
                <c:pt idx="6275">
                  <c:v>5.0287288999999999E-2</c:v>
                </c:pt>
                <c:pt idx="6276">
                  <c:v>5.1400627999999997E-2</c:v>
                </c:pt>
                <c:pt idx="6277">
                  <c:v>5.2230293999999997E-2</c:v>
                </c:pt>
                <c:pt idx="6278">
                  <c:v>5.3393958999999998E-2</c:v>
                </c:pt>
                <c:pt idx="6279">
                  <c:v>5.3773752000000001E-2</c:v>
                </c:pt>
                <c:pt idx="6280">
                  <c:v>5.3762899000000003E-2</c:v>
                </c:pt>
                <c:pt idx="6281">
                  <c:v>5.3675492999999998E-2</c:v>
                </c:pt>
                <c:pt idx="6282">
                  <c:v>5.3769695999999999E-2</c:v>
                </c:pt>
                <c:pt idx="6283">
                  <c:v>5.3215933999999999E-2</c:v>
                </c:pt>
                <c:pt idx="6284">
                  <c:v>5.2132579999999998E-2</c:v>
                </c:pt>
                <c:pt idx="6285">
                  <c:v>5.1138949000000003E-2</c:v>
                </c:pt>
                <c:pt idx="6286">
                  <c:v>5.0068340000000003E-2</c:v>
                </c:pt>
                <c:pt idx="6287">
                  <c:v>4.9485769999999998E-2</c:v>
                </c:pt>
                <c:pt idx="6288">
                  <c:v>4.9634299E-2</c:v>
                </c:pt>
                <c:pt idx="6289">
                  <c:v>4.9434587000000002E-2</c:v>
                </c:pt>
                <c:pt idx="6290">
                  <c:v>4.9988347000000002E-2</c:v>
                </c:pt>
                <c:pt idx="6291">
                  <c:v>5.0981351000000001E-2</c:v>
                </c:pt>
                <c:pt idx="6292">
                  <c:v>5.1984061999999998E-2</c:v>
                </c:pt>
                <c:pt idx="6293">
                  <c:v>5.2916158999999997E-2</c:v>
                </c:pt>
                <c:pt idx="6294">
                  <c:v>5.3954116000000003E-2</c:v>
                </c:pt>
                <c:pt idx="6295">
                  <c:v>5.4849233999999997E-2</c:v>
                </c:pt>
                <c:pt idx="6296">
                  <c:v>5.5953600999999999E-2</c:v>
                </c:pt>
                <c:pt idx="6297">
                  <c:v>5.6388451999999999E-2</c:v>
                </c:pt>
                <c:pt idx="6298">
                  <c:v>5.6322617999999998E-2</c:v>
                </c:pt>
                <c:pt idx="6299">
                  <c:v>5.6296356999999998E-2</c:v>
                </c:pt>
                <c:pt idx="6300">
                  <c:v>5.6298462000000001E-2</c:v>
                </c:pt>
                <c:pt idx="6301">
                  <c:v>5.6233643E-2</c:v>
                </c:pt>
                <c:pt idx="6302">
                  <c:v>5.6269992999999997E-2</c:v>
                </c:pt>
                <c:pt idx="6303">
                  <c:v>5.6162343000000003E-2</c:v>
                </c:pt>
                <c:pt idx="6304">
                  <c:v>5.6276859999999998E-2</c:v>
                </c:pt>
                <c:pt idx="6305">
                  <c:v>5.5686362000000003E-2</c:v>
                </c:pt>
                <c:pt idx="6306">
                  <c:v>5.4686087000000001E-2</c:v>
                </c:pt>
                <c:pt idx="6307">
                  <c:v>5.3183923000000001E-2</c:v>
                </c:pt>
                <c:pt idx="6308">
                  <c:v>5.1072713999999998E-2</c:v>
                </c:pt>
                <c:pt idx="6309">
                  <c:v>4.9076150999999998E-2</c:v>
                </c:pt>
                <c:pt idx="6310">
                  <c:v>4.7081432999999999E-2</c:v>
                </c:pt>
                <c:pt idx="6311">
                  <c:v>4.4622171000000002E-2</c:v>
                </c:pt>
                <c:pt idx="6312">
                  <c:v>4.1412006000000001E-2</c:v>
                </c:pt>
                <c:pt idx="6313">
                  <c:v>3.8944300000000001E-2</c:v>
                </c:pt>
                <c:pt idx="6314">
                  <c:v>3.6952634999999998E-2</c:v>
                </c:pt>
                <c:pt idx="6315">
                  <c:v>3.5293963999999997E-2</c:v>
                </c:pt>
                <c:pt idx="6316">
                  <c:v>3.4899072000000003E-2</c:v>
                </c:pt>
                <c:pt idx="6317">
                  <c:v>3.4894379000000003E-2</c:v>
                </c:pt>
                <c:pt idx="6318">
                  <c:v>3.4524877000000002E-2</c:v>
                </c:pt>
                <c:pt idx="6319">
                  <c:v>3.2811086000000003E-2</c:v>
                </c:pt>
                <c:pt idx="6320">
                  <c:v>3.0916013999999999E-2</c:v>
                </c:pt>
                <c:pt idx="6321">
                  <c:v>2.8272937000000001E-2</c:v>
                </c:pt>
                <c:pt idx="6322">
                  <c:v>2.5721632000000001E-2</c:v>
                </c:pt>
                <c:pt idx="6323">
                  <c:v>2.3718670000000001E-2</c:v>
                </c:pt>
                <c:pt idx="6324">
                  <c:v>2.2165095999999999E-2</c:v>
                </c:pt>
                <c:pt idx="6325">
                  <c:v>2.1184556E-2</c:v>
                </c:pt>
                <c:pt idx="6326">
                  <c:v>2.0615319999999999E-2</c:v>
                </c:pt>
                <c:pt idx="6327">
                  <c:v>2.0320566000000002E-2</c:v>
                </c:pt>
                <c:pt idx="6328">
                  <c:v>1.8660189000000001E-2</c:v>
                </c:pt>
                <c:pt idx="6329">
                  <c:v>1.6215501E-2</c:v>
                </c:pt>
                <c:pt idx="6330">
                  <c:v>1.2998027000000001E-2</c:v>
                </c:pt>
                <c:pt idx="6331">
                  <c:v>1.0166523E-2</c:v>
                </c:pt>
                <c:pt idx="6332">
                  <c:v>6.5571919999999999E-3</c:v>
                </c:pt>
                <c:pt idx="6333">
                  <c:v>2.5345897000000001E-3</c:v>
                </c:pt>
                <c:pt idx="6334">
                  <c:v>-1.8646638E-3</c:v>
                </c:pt>
                <c:pt idx="6335">
                  <c:v>-7.8751779000000004E-3</c:v>
                </c:pt>
                <c:pt idx="6336">
                  <c:v>-1.5541889E-2</c:v>
                </c:pt>
                <c:pt idx="6337">
                  <c:v>-2.3582309999999999E-2</c:v>
                </c:pt>
                <c:pt idx="6338">
                  <c:v>-3.1596948E-2</c:v>
                </c:pt>
                <c:pt idx="6339">
                  <c:v>-3.9654257999999998E-2</c:v>
                </c:pt>
                <c:pt idx="6340">
                  <c:v>-4.7270988E-2</c:v>
                </c:pt>
                <c:pt idx="6341">
                  <c:v>-5.3707738999999997E-2</c:v>
                </c:pt>
                <c:pt idx="6342">
                  <c:v>-5.9677649999999999E-2</c:v>
                </c:pt>
                <c:pt idx="6343">
                  <c:v>-6.5747841000000001E-2</c:v>
                </c:pt>
                <c:pt idx="6344">
                  <c:v>-7.1687844000000001E-2</c:v>
                </c:pt>
                <c:pt idx="6345">
                  <c:v>-7.8207398999999997E-2</c:v>
                </c:pt>
                <c:pt idx="6346">
                  <c:v>-8.5319295000000003E-2</c:v>
                </c:pt>
                <c:pt idx="6347">
                  <c:v>-9.2305724000000006E-2</c:v>
                </c:pt>
                <c:pt idx="6348">
                  <c:v>-9.9331832999999994E-2</c:v>
                </c:pt>
                <c:pt idx="6349">
                  <c:v>-0.10640937</c:v>
                </c:pt>
                <c:pt idx="6350">
                  <c:v>-0.11294883</c:v>
                </c:pt>
                <c:pt idx="6351">
                  <c:v>-0.11891218000000001</c:v>
                </c:pt>
                <c:pt idx="6352">
                  <c:v>-0.12453852</c:v>
                </c:pt>
                <c:pt idx="6353">
                  <c:v>-0.12940826999999999</c:v>
                </c:pt>
                <c:pt idx="6354">
                  <c:v>-0.13417338000000001</c:v>
                </c:pt>
                <c:pt idx="6355">
                  <c:v>-0.13746433999999999</c:v>
                </c:pt>
                <c:pt idx="6356">
                  <c:v>-0.14061239</c:v>
                </c:pt>
                <c:pt idx="6357">
                  <c:v>-0.14310993999999999</c:v>
                </c:pt>
                <c:pt idx="6358">
                  <c:v>-0.14469913000000001</c:v>
                </c:pt>
                <c:pt idx="6359">
                  <c:v>-0.14513789999999999</c:v>
                </c:pt>
                <c:pt idx="6360">
                  <c:v>-0.14476939999999999</c:v>
                </c:pt>
                <c:pt idx="6361">
                  <c:v>-0.14313790000000001</c:v>
                </c:pt>
                <c:pt idx="6362">
                  <c:v>-0.14123910000000001</c:v>
                </c:pt>
                <c:pt idx="6363">
                  <c:v>-0.13874474000000001</c:v>
                </c:pt>
                <c:pt idx="6364">
                  <c:v>-0.13570662</c:v>
                </c:pt>
                <c:pt idx="6365">
                  <c:v>-0.13275252000000001</c:v>
                </c:pt>
                <c:pt idx="6366">
                  <c:v>-0.12974786999999999</c:v>
                </c:pt>
                <c:pt idx="6367">
                  <c:v>-0.12717175</c:v>
                </c:pt>
                <c:pt idx="6368">
                  <c:v>-0.12546810999999999</c:v>
                </c:pt>
                <c:pt idx="6369">
                  <c:v>-0.12245852</c:v>
                </c:pt>
                <c:pt idx="6370">
                  <c:v>-0.11795691</c:v>
                </c:pt>
                <c:pt idx="6371">
                  <c:v>-0.11243937</c:v>
                </c:pt>
                <c:pt idx="6372">
                  <c:v>-0.10607438</c:v>
                </c:pt>
                <c:pt idx="6373">
                  <c:v>-9.8046899000000007E-2</c:v>
                </c:pt>
                <c:pt idx="6374">
                  <c:v>-8.8592514999999997E-2</c:v>
                </c:pt>
                <c:pt idx="6375">
                  <c:v>-7.7602033000000001E-2</c:v>
                </c:pt>
                <c:pt idx="6376">
                  <c:v>-6.5478511000000003E-2</c:v>
                </c:pt>
                <c:pt idx="6377">
                  <c:v>-5.3179729000000002E-2</c:v>
                </c:pt>
                <c:pt idx="6378">
                  <c:v>-3.9919931999999998E-2</c:v>
                </c:pt>
                <c:pt idx="6379">
                  <c:v>-2.7597084000000001E-2</c:v>
                </c:pt>
                <c:pt idx="6380">
                  <c:v>-1.5541721999999999E-2</c:v>
                </c:pt>
                <c:pt idx="6381">
                  <c:v>-4.0849794E-3</c:v>
                </c:pt>
                <c:pt idx="6382">
                  <c:v>6.8331307000000004E-3</c:v>
                </c:pt>
                <c:pt idx="6383">
                  <c:v>1.7798653000000001E-2</c:v>
                </c:pt>
                <c:pt idx="6384">
                  <c:v>2.9170033000000001E-2</c:v>
                </c:pt>
                <c:pt idx="6385">
                  <c:v>4.1740738999999999E-2</c:v>
                </c:pt>
                <c:pt idx="6386">
                  <c:v>5.4759444999999997E-2</c:v>
                </c:pt>
                <c:pt idx="6387">
                  <c:v>6.7705968000000005E-2</c:v>
                </c:pt>
                <c:pt idx="6388">
                  <c:v>8.0733178000000003E-2</c:v>
                </c:pt>
                <c:pt idx="6389">
                  <c:v>9.3281860999999994E-2</c:v>
                </c:pt>
                <c:pt idx="6390">
                  <c:v>0.10470957</c:v>
                </c:pt>
                <c:pt idx="6391">
                  <c:v>0.11523005</c:v>
                </c:pt>
                <c:pt idx="6392">
                  <c:v>0.12465083</c:v>
                </c:pt>
                <c:pt idx="6393">
                  <c:v>0.13321809000000001</c:v>
                </c:pt>
                <c:pt idx="6394">
                  <c:v>0.14019324999999999</c:v>
                </c:pt>
                <c:pt idx="6395">
                  <c:v>0.14558087</c:v>
                </c:pt>
                <c:pt idx="6396">
                  <c:v>0.15008542</c:v>
                </c:pt>
                <c:pt idx="6397">
                  <c:v>0.15390537000000001</c:v>
                </c:pt>
                <c:pt idx="6398">
                  <c:v>0.15804763999999999</c:v>
                </c:pt>
                <c:pt idx="6399">
                  <c:v>0.16144480999999999</c:v>
                </c:pt>
                <c:pt idx="6400">
                  <c:v>0.16443904000000001</c:v>
                </c:pt>
                <c:pt idx="6401">
                  <c:v>0.16696659999999999</c:v>
                </c:pt>
                <c:pt idx="6402">
                  <c:v>0.16845615999999999</c:v>
                </c:pt>
                <c:pt idx="6403">
                  <c:v>0.16884260000000001</c:v>
                </c:pt>
                <c:pt idx="6404">
                  <c:v>0.16887267</c:v>
                </c:pt>
                <c:pt idx="6405">
                  <c:v>0.16794185</c:v>
                </c:pt>
                <c:pt idx="6406">
                  <c:v>0.16564968999999999</c:v>
                </c:pt>
                <c:pt idx="6407">
                  <c:v>0.16381733000000001</c:v>
                </c:pt>
                <c:pt idx="6408">
                  <c:v>0.16159817000000001</c:v>
                </c:pt>
                <c:pt idx="6409">
                  <c:v>0.16014871</c:v>
                </c:pt>
                <c:pt idx="6410">
                  <c:v>0.15918425999999999</c:v>
                </c:pt>
                <c:pt idx="6411">
                  <c:v>0.15772789000000001</c:v>
                </c:pt>
                <c:pt idx="6412">
                  <c:v>0.15553623</c:v>
                </c:pt>
                <c:pt idx="6413">
                  <c:v>0.15332581000000001</c:v>
                </c:pt>
                <c:pt idx="6414">
                  <c:v>0.1490648</c:v>
                </c:pt>
                <c:pt idx="6415">
                  <c:v>0.14410687</c:v>
                </c:pt>
                <c:pt idx="6416">
                  <c:v>0.13849790000000001</c:v>
                </c:pt>
                <c:pt idx="6417">
                  <c:v>0.13290562</c:v>
                </c:pt>
                <c:pt idx="6418">
                  <c:v>0.12796093</c:v>
                </c:pt>
                <c:pt idx="6419">
                  <c:v>0.12328765</c:v>
                </c:pt>
                <c:pt idx="6420">
                  <c:v>0.11988187</c:v>
                </c:pt>
                <c:pt idx="6421">
                  <c:v>0.11688617</c:v>
                </c:pt>
                <c:pt idx="6422">
                  <c:v>0.11384126</c:v>
                </c:pt>
                <c:pt idx="6423">
                  <c:v>0.11084606</c:v>
                </c:pt>
                <c:pt idx="6424">
                  <c:v>0.10776499</c:v>
                </c:pt>
                <c:pt idx="6425">
                  <c:v>0.10486877</c:v>
                </c:pt>
                <c:pt idx="6426">
                  <c:v>0.10091033000000001</c:v>
                </c:pt>
                <c:pt idx="6427">
                  <c:v>9.5594995000000002E-2</c:v>
                </c:pt>
                <c:pt idx="6428">
                  <c:v>9.1194822999999994E-2</c:v>
                </c:pt>
                <c:pt idx="6429">
                  <c:v>8.7150817000000005E-2</c:v>
                </c:pt>
                <c:pt idx="6430">
                  <c:v>8.3207877999999999E-2</c:v>
                </c:pt>
                <c:pt idx="6431">
                  <c:v>7.8686354999999999E-2</c:v>
                </c:pt>
                <c:pt idx="6432">
                  <c:v>7.3564467999999994E-2</c:v>
                </c:pt>
                <c:pt idx="6433">
                  <c:v>6.8604433000000006E-2</c:v>
                </c:pt>
                <c:pt idx="6434">
                  <c:v>6.3496118000000004E-2</c:v>
                </c:pt>
                <c:pt idx="6435">
                  <c:v>5.8942649999999999E-2</c:v>
                </c:pt>
                <c:pt idx="6436">
                  <c:v>5.5063998000000003E-2</c:v>
                </c:pt>
                <c:pt idx="6437">
                  <c:v>5.0870225999999998E-2</c:v>
                </c:pt>
                <c:pt idx="6438">
                  <c:v>4.7456524E-2</c:v>
                </c:pt>
                <c:pt idx="6439">
                  <c:v>4.3991669999999997E-2</c:v>
                </c:pt>
                <c:pt idx="6440">
                  <c:v>3.9890632000000002E-2</c:v>
                </c:pt>
                <c:pt idx="6441">
                  <c:v>3.5479757000000001E-2</c:v>
                </c:pt>
                <c:pt idx="6442">
                  <c:v>3.0266347999999998E-2</c:v>
                </c:pt>
                <c:pt idx="6443">
                  <c:v>2.5383685999999999E-2</c:v>
                </c:pt>
                <c:pt idx="6444">
                  <c:v>2.0222851E-2</c:v>
                </c:pt>
                <c:pt idx="6445">
                  <c:v>1.5358072E-2</c:v>
                </c:pt>
                <c:pt idx="6446">
                  <c:v>9.7738474000000006E-3</c:v>
                </c:pt>
                <c:pt idx="6447">
                  <c:v>3.699581E-3</c:v>
                </c:pt>
                <c:pt idx="6448">
                  <c:v>-2.2785606E-3</c:v>
                </c:pt>
                <c:pt idx="6449">
                  <c:v>-8.7437734999999996E-3</c:v>
                </c:pt>
                <c:pt idx="6450">
                  <c:v>-1.5935146000000001E-2</c:v>
                </c:pt>
                <c:pt idx="6451">
                  <c:v>-2.2816856E-2</c:v>
                </c:pt>
                <c:pt idx="6452">
                  <c:v>-3.0013281999999999E-2</c:v>
                </c:pt>
                <c:pt idx="6453">
                  <c:v>-3.6478815999999997E-2</c:v>
                </c:pt>
                <c:pt idx="6454">
                  <c:v>-4.2133855999999997E-2</c:v>
                </c:pt>
                <c:pt idx="6455">
                  <c:v>-4.6111771000000003E-2</c:v>
                </c:pt>
                <c:pt idx="6456">
                  <c:v>-4.8599363E-2</c:v>
                </c:pt>
                <c:pt idx="6457">
                  <c:v>-5.0125727000000002E-2</c:v>
                </c:pt>
                <c:pt idx="6458">
                  <c:v>-5.0645797999999999E-2</c:v>
                </c:pt>
                <c:pt idx="6459">
                  <c:v>-5.0537116999999999E-2</c:v>
                </c:pt>
                <c:pt idx="6460">
                  <c:v>-5.0693953E-2</c:v>
                </c:pt>
                <c:pt idx="6461">
                  <c:v>-5.0547513000000002E-2</c:v>
                </c:pt>
                <c:pt idx="6462">
                  <c:v>-5.1167819000000003E-2</c:v>
                </c:pt>
                <c:pt idx="6463">
                  <c:v>-5.2157233999999997E-2</c:v>
                </c:pt>
                <c:pt idx="6464">
                  <c:v>-5.3641600999999997E-2</c:v>
                </c:pt>
                <c:pt idx="6465">
                  <c:v>-5.6176307000000002E-2</c:v>
                </c:pt>
                <c:pt idx="6466">
                  <c:v>-5.9373589999999997E-2</c:v>
                </c:pt>
                <c:pt idx="6467">
                  <c:v>-6.1854397999999998E-2</c:v>
                </c:pt>
                <c:pt idx="6468">
                  <c:v>-6.3477527000000006E-2</c:v>
                </c:pt>
                <c:pt idx="6469">
                  <c:v>-6.3843424999999995E-2</c:v>
                </c:pt>
                <c:pt idx="6470">
                  <c:v>-6.3967544000000001E-2</c:v>
                </c:pt>
                <c:pt idx="6471">
                  <c:v>-6.3436031000000004E-2</c:v>
                </c:pt>
                <c:pt idx="6472">
                  <c:v>-6.2470005000000002E-2</c:v>
                </c:pt>
                <c:pt idx="6473">
                  <c:v>-6.1384781999999999E-2</c:v>
                </c:pt>
                <c:pt idx="6474">
                  <c:v>-6.0979373000000003E-2</c:v>
                </c:pt>
                <c:pt idx="6475">
                  <c:v>-6.0959770000000003E-2</c:v>
                </c:pt>
                <c:pt idx="6476">
                  <c:v>-6.1518050999999997E-2</c:v>
                </c:pt>
                <c:pt idx="6477">
                  <c:v>-6.2521089000000002E-2</c:v>
                </c:pt>
                <c:pt idx="6478">
                  <c:v>-6.4082178000000004E-2</c:v>
                </c:pt>
                <c:pt idx="6479">
                  <c:v>-6.5718026999999998E-2</c:v>
                </c:pt>
                <c:pt idx="6480">
                  <c:v>-6.6632821999999994E-2</c:v>
                </c:pt>
                <c:pt idx="6481">
                  <c:v>-6.732457E-2</c:v>
                </c:pt>
                <c:pt idx="6482">
                  <c:v>-6.6747298999999996E-2</c:v>
                </c:pt>
                <c:pt idx="6483">
                  <c:v>-6.5353275000000002E-2</c:v>
                </c:pt>
                <c:pt idx="6484">
                  <c:v>-6.2796964999999996E-2</c:v>
                </c:pt>
                <c:pt idx="6485">
                  <c:v>-5.9761679999999998E-2</c:v>
                </c:pt>
                <c:pt idx="6486">
                  <c:v>-5.6851445E-2</c:v>
                </c:pt>
                <c:pt idx="6487">
                  <c:v>-5.3768719999999999E-2</c:v>
                </c:pt>
                <c:pt idx="6488">
                  <c:v>-5.1330225E-2</c:v>
                </c:pt>
                <c:pt idx="6489">
                  <c:v>-4.9386813000000002E-2</c:v>
                </c:pt>
                <c:pt idx="6490">
                  <c:v>-4.7480520999999998E-2</c:v>
                </c:pt>
                <c:pt idx="6491">
                  <c:v>-4.4990513000000003E-2</c:v>
                </c:pt>
                <c:pt idx="6492">
                  <c:v>-4.2008519000000001E-2</c:v>
                </c:pt>
                <c:pt idx="6493">
                  <c:v>-3.8553474999999997E-2</c:v>
                </c:pt>
                <c:pt idx="6494">
                  <c:v>-3.4876958E-2</c:v>
                </c:pt>
                <c:pt idx="6495">
                  <c:v>-3.2520186999999999E-2</c:v>
                </c:pt>
                <c:pt idx="6496">
                  <c:v>-3.0970996000000001E-2</c:v>
                </c:pt>
                <c:pt idx="6497">
                  <c:v>-3.0547208999999999E-2</c:v>
                </c:pt>
                <c:pt idx="6498">
                  <c:v>-3.1051116E-2</c:v>
                </c:pt>
                <c:pt idx="6499">
                  <c:v>-3.2567905000000001E-2</c:v>
                </c:pt>
                <c:pt idx="6500">
                  <c:v>-3.5179151999999998E-2</c:v>
                </c:pt>
                <c:pt idx="6501">
                  <c:v>-3.7848342E-2</c:v>
                </c:pt>
                <c:pt idx="6502">
                  <c:v>-3.9314882000000002E-2</c:v>
                </c:pt>
                <c:pt idx="6503">
                  <c:v>-3.9839827000000001E-2</c:v>
                </c:pt>
                <c:pt idx="6504">
                  <c:v>-3.9778131000000001E-2</c:v>
                </c:pt>
                <c:pt idx="6505">
                  <c:v>-3.9817258000000001E-2</c:v>
                </c:pt>
                <c:pt idx="6506">
                  <c:v>-4.0244791000000002E-2</c:v>
                </c:pt>
                <c:pt idx="6507">
                  <c:v>-4.1791604000000003E-2</c:v>
                </c:pt>
                <c:pt idx="6508">
                  <c:v>-4.4726438E-2</c:v>
                </c:pt>
                <c:pt idx="6509">
                  <c:v>-4.9428204000000003E-2</c:v>
                </c:pt>
                <c:pt idx="6510">
                  <c:v>-5.4824022E-2</c:v>
                </c:pt>
                <c:pt idx="6511">
                  <c:v>-6.1482968999999998E-2</c:v>
                </c:pt>
                <c:pt idx="6512">
                  <c:v>-6.8541637000000002E-2</c:v>
                </c:pt>
                <c:pt idx="6513">
                  <c:v>-7.5180955999999993E-2</c:v>
                </c:pt>
                <c:pt idx="6514">
                  <c:v>-8.0622457999999994E-2</c:v>
                </c:pt>
                <c:pt idx="6515">
                  <c:v>-8.5227657999999998E-2</c:v>
                </c:pt>
                <c:pt idx="6516">
                  <c:v>-8.8681215999999993E-2</c:v>
                </c:pt>
                <c:pt idx="6517">
                  <c:v>-9.1285657000000006E-2</c:v>
                </c:pt>
                <c:pt idx="6518">
                  <c:v>-9.2716189000000004E-2</c:v>
                </c:pt>
                <c:pt idx="6519">
                  <c:v>-9.3705152999999999E-2</c:v>
                </c:pt>
                <c:pt idx="6520">
                  <c:v>-9.4781956000000001E-2</c:v>
                </c:pt>
                <c:pt idx="6521">
                  <c:v>-9.5362611E-2</c:v>
                </c:pt>
                <c:pt idx="6522">
                  <c:v>-9.5239486999999998E-2</c:v>
                </c:pt>
                <c:pt idx="6523">
                  <c:v>-9.5387913000000005E-2</c:v>
                </c:pt>
                <c:pt idx="6524">
                  <c:v>-9.5293854999999997E-2</c:v>
                </c:pt>
                <c:pt idx="6525">
                  <c:v>-9.5478360999999998E-2</c:v>
                </c:pt>
                <c:pt idx="6526">
                  <c:v>-9.4942498E-2</c:v>
                </c:pt>
                <c:pt idx="6527">
                  <c:v>-9.3944312000000002E-2</c:v>
                </c:pt>
                <c:pt idx="6528">
                  <c:v>-9.2956359000000002E-2</c:v>
                </c:pt>
                <c:pt idx="6529">
                  <c:v>-9.2020419000000006E-2</c:v>
                </c:pt>
                <c:pt idx="6530">
                  <c:v>-9.0995532000000004E-2</c:v>
                </c:pt>
                <c:pt idx="6531">
                  <c:v>-9.0101244999999996E-2</c:v>
                </c:pt>
                <c:pt idx="6532">
                  <c:v>-8.8996884999999998E-2</c:v>
                </c:pt>
                <c:pt idx="6533">
                  <c:v>-8.8605930999999999E-2</c:v>
                </c:pt>
                <c:pt idx="6534">
                  <c:v>-8.8238531999999995E-2</c:v>
                </c:pt>
                <c:pt idx="6535">
                  <c:v>-8.7102000999999998E-2</c:v>
                </c:pt>
                <c:pt idx="6536">
                  <c:v>-8.6271581999999999E-2</c:v>
                </c:pt>
                <c:pt idx="6537">
                  <c:v>-8.4799277000000006E-2</c:v>
                </c:pt>
                <c:pt idx="6538">
                  <c:v>-8.2350214000000005E-2</c:v>
                </c:pt>
                <c:pt idx="6539">
                  <c:v>-7.8847458999999995E-2</c:v>
                </c:pt>
                <c:pt idx="6540">
                  <c:v>-7.4418546000000002E-2</c:v>
                </c:pt>
                <c:pt idx="6541">
                  <c:v>-6.8873738000000004E-2</c:v>
                </c:pt>
                <c:pt idx="6542">
                  <c:v>-6.2855138000000005E-2</c:v>
                </c:pt>
                <c:pt idx="6543">
                  <c:v>-5.6903928999999999E-2</c:v>
                </c:pt>
                <c:pt idx="6544">
                  <c:v>-5.0903348000000001E-2</c:v>
                </c:pt>
                <c:pt idx="6545">
                  <c:v>-4.5315996999999997E-2</c:v>
                </c:pt>
                <c:pt idx="6546">
                  <c:v>-4.0981689000000002E-2</c:v>
                </c:pt>
                <c:pt idx="6547">
                  <c:v>-3.6957089999999998E-2</c:v>
                </c:pt>
                <c:pt idx="6548">
                  <c:v>-3.348276E-2</c:v>
                </c:pt>
                <c:pt idx="6549">
                  <c:v>-3.0583583000000001E-2</c:v>
                </c:pt>
                <c:pt idx="6550">
                  <c:v>-2.7617935999999999E-2</c:v>
                </c:pt>
                <c:pt idx="6551">
                  <c:v>-2.4240356000000001E-2</c:v>
                </c:pt>
                <c:pt idx="6552">
                  <c:v>-1.9720214E-2</c:v>
                </c:pt>
                <c:pt idx="6553">
                  <c:v>-1.4274556000000001E-2</c:v>
                </c:pt>
                <c:pt idx="6554">
                  <c:v>-7.8007099000000002E-3</c:v>
                </c:pt>
                <c:pt idx="6555">
                  <c:v>-2.9112229999999999E-4</c:v>
                </c:pt>
                <c:pt idx="6556">
                  <c:v>7.7475759999999999E-3</c:v>
                </c:pt>
                <c:pt idx="6557">
                  <c:v>1.5712220999999998E-2</c:v>
                </c:pt>
                <c:pt idx="6558">
                  <c:v>2.3304831000000002E-2</c:v>
                </c:pt>
                <c:pt idx="6559">
                  <c:v>2.9661139E-2</c:v>
                </c:pt>
                <c:pt idx="6560">
                  <c:v>3.5625907999999998E-2</c:v>
                </c:pt>
                <c:pt idx="6561">
                  <c:v>4.1229254E-2</c:v>
                </c:pt>
                <c:pt idx="6562">
                  <c:v>4.5538158000000002E-2</c:v>
                </c:pt>
                <c:pt idx="6563">
                  <c:v>4.9627162000000002E-2</c:v>
                </c:pt>
                <c:pt idx="6564">
                  <c:v>5.2620342000000001E-2</c:v>
                </c:pt>
                <c:pt idx="6565">
                  <c:v>5.4434836E-2</c:v>
                </c:pt>
                <c:pt idx="6566">
                  <c:v>5.6070912000000001E-2</c:v>
                </c:pt>
                <c:pt idx="6567">
                  <c:v>5.6811498000000002E-2</c:v>
                </c:pt>
                <c:pt idx="6568">
                  <c:v>5.7969478999999997E-2</c:v>
                </c:pt>
                <c:pt idx="6569">
                  <c:v>5.8737865E-2</c:v>
                </c:pt>
                <c:pt idx="6570">
                  <c:v>6.0306012999999999E-2</c:v>
                </c:pt>
                <c:pt idx="6571">
                  <c:v>6.2278275000000001E-2</c:v>
                </c:pt>
                <c:pt idx="6572">
                  <c:v>6.4281096999999995E-2</c:v>
                </c:pt>
                <c:pt idx="6573">
                  <c:v>6.6208565999999996E-2</c:v>
                </c:pt>
                <c:pt idx="6574">
                  <c:v>6.8226629999999996E-2</c:v>
                </c:pt>
                <c:pt idx="6575">
                  <c:v>7.0146690999999997E-2</c:v>
                </c:pt>
                <c:pt idx="6576">
                  <c:v>7.2169536000000006E-2</c:v>
                </c:pt>
                <c:pt idx="6577">
                  <c:v>7.4084995000000001E-2</c:v>
                </c:pt>
                <c:pt idx="6578">
                  <c:v>7.6113390000000003E-2</c:v>
                </c:pt>
                <c:pt idx="6579">
                  <c:v>7.8020579000000007E-2</c:v>
                </c:pt>
                <c:pt idx="6580">
                  <c:v>8.0062316999999994E-2</c:v>
                </c:pt>
                <c:pt idx="6581">
                  <c:v>8.1944499000000004E-2</c:v>
                </c:pt>
                <c:pt idx="6582">
                  <c:v>8.4045800000000004E-2</c:v>
                </c:pt>
                <c:pt idx="6583">
                  <c:v>8.5469514999999996E-2</c:v>
                </c:pt>
                <c:pt idx="6584">
                  <c:v>8.6407754000000003E-2</c:v>
                </c:pt>
                <c:pt idx="6585">
                  <c:v>8.7334078999999995E-2</c:v>
                </c:pt>
                <c:pt idx="6586">
                  <c:v>8.8762876000000004E-2</c:v>
                </c:pt>
                <c:pt idx="6587">
                  <c:v>9.0885054000000007E-2</c:v>
                </c:pt>
                <c:pt idx="6588">
                  <c:v>9.2374557999999996E-2</c:v>
                </c:pt>
                <c:pt idx="6589">
                  <c:v>9.2809595999999994E-2</c:v>
                </c:pt>
                <c:pt idx="6590">
                  <c:v>9.2702960000000001E-2</c:v>
                </c:pt>
                <c:pt idx="6591">
                  <c:v>9.2377736000000002E-2</c:v>
                </c:pt>
                <c:pt idx="6592">
                  <c:v>9.0585259000000001E-2</c:v>
                </c:pt>
                <c:pt idx="6593">
                  <c:v>8.9168894999999998E-2</c:v>
                </c:pt>
                <c:pt idx="6594">
                  <c:v>8.7278833E-2</c:v>
                </c:pt>
                <c:pt idx="6595">
                  <c:v>8.396112E-2</c:v>
                </c:pt>
                <c:pt idx="6596">
                  <c:v>8.1158228999999998E-2</c:v>
                </c:pt>
                <c:pt idx="6597">
                  <c:v>7.7533607000000004E-2</c:v>
                </c:pt>
                <c:pt idx="6598">
                  <c:v>7.3477705000000004E-2</c:v>
                </c:pt>
                <c:pt idx="6599">
                  <c:v>6.9473977000000006E-2</c:v>
                </c:pt>
                <c:pt idx="6600">
                  <c:v>6.5045804999999998E-2</c:v>
                </c:pt>
                <c:pt idx="6601">
                  <c:v>5.9437900000000002E-2</c:v>
                </c:pt>
                <c:pt idx="6602">
                  <c:v>5.2983283999999999E-2</c:v>
                </c:pt>
                <c:pt idx="6603">
                  <c:v>4.5354667000000001E-2</c:v>
                </c:pt>
                <c:pt idx="6604">
                  <c:v>3.7293750000000001E-2</c:v>
                </c:pt>
                <c:pt idx="6605">
                  <c:v>2.9275857999999998E-2</c:v>
                </c:pt>
                <c:pt idx="6606">
                  <c:v>2.1210623000000001E-2</c:v>
                </c:pt>
                <c:pt idx="6607">
                  <c:v>1.3590992E-2</c:v>
                </c:pt>
                <c:pt idx="6608">
                  <c:v>7.1204559999999998E-3</c:v>
                </c:pt>
                <c:pt idx="6609">
                  <c:v>1.5396165999999999E-3</c:v>
                </c:pt>
                <c:pt idx="6610">
                  <c:v>-2.9481662E-3</c:v>
                </c:pt>
                <c:pt idx="6611">
                  <c:v>-6.5044684000000004E-3</c:v>
                </c:pt>
                <c:pt idx="6612">
                  <c:v>-9.3491275000000002E-3</c:v>
                </c:pt>
                <c:pt idx="6613">
                  <c:v>-1.2950577E-2</c:v>
                </c:pt>
                <c:pt idx="6614">
                  <c:v>-1.6987775E-2</c:v>
                </c:pt>
                <c:pt idx="6615">
                  <c:v>-2.1417815999999999E-2</c:v>
                </c:pt>
                <c:pt idx="6616">
                  <c:v>-2.7022853999999999E-2</c:v>
                </c:pt>
                <c:pt idx="6617">
                  <c:v>-3.3466172000000002E-2</c:v>
                </c:pt>
                <c:pt idx="6618">
                  <c:v>-4.1154139999999999E-2</c:v>
                </c:pt>
                <c:pt idx="6619">
                  <c:v>-4.8730691999999999E-2</c:v>
                </c:pt>
                <c:pt idx="6620">
                  <c:v>-5.5686958000000002E-2</c:v>
                </c:pt>
                <c:pt idx="6621">
                  <c:v>-6.2359530000000003E-2</c:v>
                </c:pt>
                <c:pt idx="6622">
                  <c:v>-6.7807808999999997E-2</c:v>
                </c:pt>
                <c:pt idx="6623">
                  <c:v>-7.2373325000000002E-2</c:v>
                </c:pt>
                <c:pt idx="6624">
                  <c:v>-7.6256949000000004E-2</c:v>
                </c:pt>
                <c:pt idx="6625">
                  <c:v>-8.0408474999999993E-2</c:v>
                </c:pt>
                <c:pt idx="6626">
                  <c:v>-8.4301860000000006E-2</c:v>
                </c:pt>
                <c:pt idx="6627">
                  <c:v>-8.8859835999999998E-2</c:v>
                </c:pt>
                <c:pt idx="6628">
                  <c:v>-9.3983987000000005E-2</c:v>
                </c:pt>
                <c:pt idx="6629">
                  <c:v>-9.8901115999999997E-2</c:v>
                </c:pt>
                <c:pt idx="6630">
                  <c:v>-0.10449006</c:v>
                </c:pt>
                <c:pt idx="6631">
                  <c:v>-0.11013827</c:v>
                </c:pt>
                <c:pt idx="6632">
                  <c:v>-0.11503366</c:v>
                </c:pt>
                <c:pt idx="6633">
                  <c:v>-0.11975951</c:v>
                </c:pt>
                <c:pt idx="6634">
                  <c:v>-0.12317836</c:v>
                </c:pt>
                <c:pt idx="6635">
                  <c:v>-0.12541005999999999</c:v>
                </c:pt>
                <c:pt idx="6636">
                  <c:v>-0.12561744999999999</c:v>
                </c:pt>
                <c:pt idx="6637">
                  <c:v>-0.12584345</c:v>
                </c:pt>
                <c:pt idx="6638">
                  <c:v>-0.12527861000000001</c:v>
                </c:pt>
                <c:pt idx="6639">
                  <c:v>-0.12395737</c:v>
                </c:pt>
                <c:pt idx="6640">
                  <c:v>-0.12128453</c:v>
                </c:pt>
                <c:pt idx="6641">
                  <c:v>-0.11844934</c:v>
                </c:pt>
                <c:pt idx="6642">
                  <c:v>-0.11489964</c:v>
                </c:pt>
                <c:pt idx="6643">
                  <c:v>-0.11094343</c:v>
                </c:pt>
                <c:pt idx="6644">
                  <c:v>-0.10690333</c:v>
                </c:pt>
                <c:pt idx="6645">
                  <c:v>-0.10304985</c:v>
                </c:pt>
                <c:pt idx="6646">
                  <c:v>-9.8902423000000003E-2</c:v>
                </c:pt>
                <c:pt idx="6647">
                  <c:v>-9.5556166999999997E-2</c:v>
                </c:pt>
                <c:pt idx="6648">
                  <c:v>-9.2489513999999995E-2</c:v>
                </c:pt>
                <c:pt idx="6649">
                  <c:v>-9.0138019E-2</c:v>
                </c:pt>
                <c:pt idx="6650">
                  <c:v>-8.7351050999999999E-2</c:v>
                </c:pt>
                <c:pt idx="6651">
                  <c:v>-8.2650327999999995E-2</c:v>
                </c:pt>
                <c:pt idx="6652">
                  <c:v>-7.7761204E-2</c:v>
                </c:pt>
                <c:pt idx="6653">
                  <c:v>-7.2305616000000003E-2</c:v>
                </c:pt>
                <c:pt idx="6654">
                  <c:v>-6.6245489000000005E-2</c:v>
                </c:pt>
                <c:pt idx="6655">
                  <c:v>-5.9967642000000002E-2</c:v>
                </c:pt>
                <c:pt idx="6656">
                  <c:v>-5.2628903999999997E-2</c:v>
                </c:pt>
                <c:pt idx="6657">
                  <c:v>-4.6857747999999998E-2</c:v>
                </c:pt>
                <c:pt idx="6658">
                  <c:v>-4.1453636000000002E-2</c:v>
                </c:pt>
                <c:pt idx="6659">
                  <c:v>-3.5773699999999999E-2</c:v>
                </c:pt>
                <c:pt idx="6660">
                  <c:v>-3.1459475000000001E-2</c:v>
                </c:pt>
                <c:pt idx="6661">
                  <c:v>-2.7466594E-2</c:v>
                </c:pt>
                <c:pt idx="6662">
                  <c:v>-2.3929876999999999E-2</c:v>
                </c:pt>
                <c:pt idx="6663">
                  <c:v>-2.1148085E-2</c:v>
                </c:pt>
                <c:pt idx="6664">
                  <c:v>-1.7977982999999999E-2</c:v>
                </c:pt>
                <c:pt idx="6665">
                  <c:v>-1.5634044999999999E-2</c:v>
                </c:pt>
                <c:pt idx="6666">
                  <c:v>-1.3586714E-2</c:v>
                </c:pt>
                <c:pt idx="6667">
                  <c:v>-1.2165957E-2</c:v>
                </c:pt>
                <c:pt idx="6668">
                  <c:v>-1.1184215000000001E-2</c:v>
                </c:pt>
                <c:pt idx="6669">
                  <c:v>-1.0691681999999999E-2</c:v>
                </c:pt>
                <c:pt idx="6670">
                  <c:v>-1.082053E-2</c:v>
                </c:pt>
                <c:pt idx="6671">
                  <c:v>-1.0792003E-2</c:v>
                </c:pt>
                <c:pt idx="6672">
                  <c:v>-1.1221037999999999E-2</c:v>
                </c:pt>
                <c:pt idx="6673">
                  <c:v>-1.2891259E-2</c:v>
                </c:pt>
                <c:pt idx="6674">
                  <c:v>-1.4860827E-2</c:v>
                </c:pt>
                <c:pt idx="6675">
                  <c:v>-1.7409144000000001E-2</c:v>
                </c:pt>
                <c:pt idx="6676">
                  <c:v>-2.04867E-2</c:v>
                </c:pt>
                <c:pt idx="6677">
                  <c:v>-2.3564898000000001E-2</c:v>
                </c:pt>
                <c:pt idx="6678">
                  <c:v>-2.6123740999999999E-2</c:v>
                </c:pt>
                <c:pt idx="6679">
                  <c:v>-2.8035759E-2</c:v>
                </c:pt>
                <c:pt idx="6680">
                  <c:v>-3.0497802000000001E-2</c:v>
                </c:pt>
                <c:pt idx="6681">
                  <c:v>-3.4148156999999998E-2</c:v>
                </c:pt>
                <c:pt idx="6682">
                  <c:v>-3.8113056999999999E-2</c:v>
                </c:pt>
                <c:pt idx="6683">
                  <c:v>-4.3031840000000002E-2</c:v>
                </c:pt>
                <c:pt idx="6684">
                  <c:v>-4.9750564999999997E-2</c:v>
                </c:pt>
                <c:pt idx="6685">
                  <c:v>-5.6784731999999997E-2</c:v>
                </c:pt>
                <c:pt idx="6686">
                  <c:v>-6.3808430999999999E-2</c:v>
                </c:pt>
                <c:pt idx="6687">
                  <c:v>-7.0890058000000006E-2</c:v>
                </c:pt>
                <c:pt idx="6688">
                  <c:v>-7.7485065000000006E-2</c:v>
                </c:pt>
                <c:pt idx="6689">
                  <c:v>-8.2999342000000004E-2</c:v>
                </c:pt>
                <c:pt idx="6690">
                  <c:v>-8.7523367000000005E-2</c:v>
                </c:pt>
                <c:pt idx="6691">
                  <c:v>-9.1112381000000006E-2</c:v>
                </c:pt>
                <c:pt idx="6692">
                  <c:v>-9.3181919000000002E-2</c:v>
                </c:pt>
                <c:pt idx="6693">
                  <c:v>-9.3566809000000001E-2</c:v>
                </c:pt>
                <c:pt idx="6694">
                  <c:v>-9.3580664999999993E-2</c:v>
                </c:pt>
                <c:pt idx="6695">
                  <c:v>-9.3626996000000004E-2</c:v>
                </c:pt>
                <c:pt idx="6696">
                  <c:v>-9.3640429999999997E-2</c:v>
                </c:pt>
                <c:pt idx="6697">
                  <c:v>-9.3707370999999998E-2</c:v>
                </c:pt>
                <c:pt idx="6698">
                  <c:v>-9.3685661000000003E-2</c:v>
                </c:pt>
                <c:pt idx="6699">
                  <c:v>-9.3824501000000005E-2</c:v>
                </c:pt>
                <c:pt idx="6700">
                  <c:v>-9.3328151999999998E-2</c:v>
                </c:pt>
                <c:pt idx="6701">
                  <c:v>-9.2337446000000004E-2</c:v>
                </c:pt>
                <c:pt idx="6702">
                  <c:v>-9.0969541000000001E-2</c:v>
                </c:pt>
                <c:pt idx="6703">
                  <c:v>-8.8457812999999996E-2</c:v>
                </c:pt>
                <c:pt idx="6704">
                  <c:v>-8.5008937000000007E-2</c:v>
                </c:pt>
                <c:pt idx="6705">
                  <c:v>-8.0552791999999998E-2</c:v>
                </c:pt>
                <c:pt idx="6706">
                  <c:v>-7.5027834000000002E-2</c:v>
                </c:pt>
                <c:pt idx="6707">
                  <c:v>-6.9037333000000006E-2</c:v>
                </c:pt>
                <c:pt idx="6708">
                  <c:v>-6.2680067000000006E-2</c:v>
                </c:pt>
                <c:pt idx="6709">
                  <c:v>-5.5151246000000001E-2</c:v>
                </c:pt>
                <c:pt idx="6710">
                  <c:v>-4.6726831000000003E-2</c:v>
                </c:pt>
                <c:pt idx="6711">
                  <c:v>-3.7236903000000002E-2</c:v>
                </c:pt>
                <c:pt idx="6712">
                  <c:v>-2.6763522000000001E-2</c:v>
                </c:pt>
                <c:pt idx="6713">
                  <c:v>-1.5677870999999999E-2</c:v>
                </c:pt>
                <c:pt idx="6714">
                  <c:v>-4.8333059999999999E-3</c:v>
                </c:pt>
                <c:pt idx="6715">
                  <c:v>6.6405993999999998E-3</c:v>
                </c:pt>
                <c:pt idx="6716">
                  <c:v>1.8724978999999999E-2</c:v>
                </c:pt>
                <c:pt idx="6717">
                  <c:v>3.0229849999999999E-2</c:v>
                </c:pt>
                <c:pt idx="6718">
                  <c:v>4.0670548000000001E-2</c:v>
                </c:pt>
                <c:pt idx="6719">
                  <c:v>5.0167233999999998E-2</c:v>
                </c:pt>
                <c:pt idx="6720">
                  <c:v>5.8568321999999999E-2</c:v>
                </c:pt>
                <c:pt idx="6721">
                  <c:v>6.6502640000000002E-2</c:v>
                </c:pt>
                <c:pt idx="6722">
                  <c:v>7.4085926999999996E-2</c:v>
                </c:pt>
                <c:pt idx="6723">
                  <c:v>8.0793570999999995E-2</c:v>
                </c:pt>
                <c:pt idx="6724">
                  <c:v>8.8428855000000001E-2</c:v>
                </c:pt>
                <c:pt idx="6725">
                  <c:v>9.5910582999999994E-2</c:v>
                </c:pt>
                <c:pt idx="6726">
                  <c:v>0.10283179000000001</c:v>
                </c:pt>
                <c:pt idx="6727">
                  <c:v>0.10941302</c:v>
                </c:pt>
                <c:pt idx="6728">
                  <c:v>0.11480518000000001</c:v>
                </c:pt>
                <c:pt idx="6729">
                  <c:v>0.11935207</c:v>
                </c:pt>
                <c:pt idx="6730">
                  <c:v>0.12235720999999999</c:v>
                </c:pt>
                <c:pt idx="6731">
                  <c:v>0.1236375</c:v>
                </c:pt>
                <c:pt idx="6732">
                  <c:v>0.1246757</c:v>
                </c:pt>
                <c:pt idx="6733">
                  <c:v>0.125135</c:v>
                </c:pt>
                <c:pt idx="6734">
                  <c:v>0.12502669</c:v>
                </c:pt>
                <c:pt idx="6735">
                  <c:v>0.12501507000000001</c:v>
                </c:pt>
                <c:pt idx="6736">
                  <c:v>0.12498458</c:v>
                </c:pt>
                <c:pt idx="6737">
                  <c:v>0.12491699000000001</c:v>
                </c:pt>
                <c:pt idx="6738">
                  <c:v>0.12496699999999999</c:v>
                </c:pt>
                <c:pt idx="6739">
                  <c:v>0.1244219</c:v>
                </c:pt>
                <c:pt idx="6740">
                  <c:v>0.12334016</c:v>
                </c:pt>
                <c:pt idx="6741">
                  <c:v>0.12193285</c:v>
                </c:pt>
                <c:pt idx="6742">
                  <c:v>0.11929712000000001</c:v>
                </c:pt>
                <c:pt idx="6743">
                  <c:v>0.11620460000000001</c:v>
                </c:pt>
                <c:pt idx="6744">
                  <c:v>0.11325309</c:v>
                </c:pt>
                <c:pt idx="6745">
                  <c:v>0.10971689</c:v>
                </c:pt>
                <c:pt idx="6746">
                  <c:v>0.10562463</c:v>
                </c:pt>
                <c:pt idx="6747">
                  <c:v>0.10121317000000001</c:v>
                </c:pt>
                <c:pt idx="6748">
                  <c:v>9.5931113999999998E-2</c:v>
                </c:pt>
                <c:pt idx="6749">
                  <c:v>9.1534231999999993E-2</c:v>
                </c:pt>
                <c:pt idx="6750">
                  <c:v>8.7078464999999994E-2</c:v>
                </c:pt>
                <c:pt idx="6751">
                  <c:v>8.1858925999999999E-2</c:v>
                </c:pt>
                <c:pt idx="6752">
                  <c:v>7.737405E-2</c:v>
                </c:pt>
                <c:pt idx="6753">
                  <c:v>7.3388509000000005E-2</c:v>
                </c:pt>
                <c:pt idx="6754">
                  <c:v>6.9348977000000006E-2</c:v>
                </c:pt>
                <c:pt idx="6755">
                  <c:v>6.5269208999999995E-2</c:v>
                </c:pt>
                <c:pt idx="6756">
                  <c:v>6.1687815999999999E-2</c:v>
                </c:pt>
                <c:pt idx="6757">
                  <c:v>5.8796434000000002E-2</c:v>
                </c:pt>
                <c:pt idx="6758">
                  <c:v>5.5626297999999998E-2</c:v>
                </c:pt>
                <c:pt idx="6759">
                  <c:v>5.3093919000000003E-2</c:v>
                </c:pt>
                <c:pt idx="6760">
                  <c:v>5.1521032000000001E-2</c:v>
                </c:pt>
                <c:pt idx="6761">
                  <c:v>5.1064792999999997E-2</c:v>
                </c:pt>
                <c:pt idx="6762">
                  <c:v>5.1041952000000002E-2</c:v>
                </c:pt>
                <c:pt idx="6763">
                  <c:v>5.1399413999999997E-2</c:v>
                </c:pt>
                <c:pt idx="6764">
                  <c:v>5.2933885E-2</c:v>
                </c:pt>
                <c:pt idx="6765">
                  <c:v>5.5348172000000001E-2</c:v>
                </c:pt>
                <c:pt idx="6766">
                  <c:v>5.8532942999999997E-2</c:v>
                </c:pt>
                <c:pt idx="6767">
                  <c:v>6.0857683000000003E-2</c:v>
                </c:pt>
                <c:pt idx="6768">
                  <c:v>6.3271890999999997E-2</c:v>
                </c:pt>
                <c:pt idx="6769">
                  <c:v>6.6337371000000006E-2</c:v>
                </c:pt>
                <c:pt idx="6770">
                  <c:v>6.9258424999999998E-2</c:v>
                </c:pt>
                <c:pt idx="6771">
                  <c:v>7.2232791000000005E-2</c:v>
                </c:pt>
                <c:pt idx="6772">
                  <c:v>7.5229994999999994E-2</c:v>
                </c:pt>
                <c:pt idx="6773">
                  <c:v>7.7770421000000006E-2</c:v>
                </c:pt>
                <c:pt idx="6774">
                  <c:v>7.9200466999999997E-2</c:v>
                </c:pt>
                <c:pt idx="6775">
                  <c:v>7.9659587000000004E-2</c:v>
                </c:pt>
                <c:pt idx="6776">
                  <c:v>7.9503457E-2</c:v>
                </c:pt>
                <c:pt idx="6777">
                  <c:v>7.9588597999999997E-2</c:v>
                </c:pt>
                <c:pt idx="6778">
                  <c:v>7.9040337000000002E-2</c:v>
                </c:pt>
                <c:pt idx="6779">
                  <c:v>7.7909833999999997E-2</c:v>
                </c:pt>
                <c:pt idx="6780">
                  <c:v>7.6948664999999999E-2</c:v>
                </c:pt>
                <c:pt idx="6781">
                  <c:v>7.5806859000000004E-2</c:v>
                </c:pt>
                <c:pt idx="6782">
                  <c:v>7.5282946000000003E-2</c:v>
                </c:pt>
                <c:pt idx="6783">
                  <c:v>7.5324111999999999E-2</c:v>
                </c:pt>
                <c:pt idx="6784">
                  <c:v>7.5253195999999994E-2</c:v>
                </c:pt>
                <c:pt idx="6785">
                  <c:v>7.5229221999999998E-2</c:v>
                </c:pt>
                <c:pt idx="6786">
                  <c:v>7.5212375999999997E-2</c:v>
                </c:pt>
                <c:pt idx="6787">
                  <c:v>7.4785202999999995E-2</c:v>
                </c:pt>
                <c:pt idx="6788">
                  <c:v>7.3133262000000004E-2</c:v>
                </c:pt>
                <c:pt idx="6789">
                  <c:v>7.1112211999999994E-2</c:v>
                </c:pt>
                <c:pt idx="6790">
                  <c:v>6.8637288000000005E-2</c:v>
                </c:pt>
                <c:pt idx="6791">
                  <c:v>6.5438710999999997E-2</c:v>
                </c:pt>
                <c:pt idx="6792">
                  <c:v>6.2549911E-2</c:v>
                </c:pt>
                <c:pt idx="6793">
                  <c:v>5.9317846E-2</c:v>
                </c:pt>
                <c:pt idx="6794">
                  <c:v>5.6931130000000003E-2</c:v>
                </c:pt>
                <c:pt idx="6795">
                  <c:v>5.4407965000000003E-2</c:v>
                </c:pt>
                <c:pt idx="6796">
                  <c:v>5.1354637000000002E-2</c:v>
                </c:pt>
                <c:pt idx="6797">
                  <c:v>4.7854724000000001E-2</c:v>
                </c:pt>
                <c:pt idx="6798">
                  <c:v>4.375354E-2</c:v>
                </c:pt>
                <c:pt idx="6799">
                  <c:v>3.9319479999999997E-2</c:v>
                </c:pt>
                <c:pt idx="6800">
                  <c:v>3.4110256999999998E-2</c:v>
                </c:pt>
                <c:pt idx="6801">
                  <c:v>2.9197415000000001E-2</c:v>
                </c:pt>
                <c:pt idx="6802">
                  <c:v>2.4047998000000001E-2</c:v>
                </c:pt>
                <c:pt idx="6803">
                  <c:v>1.9146387000000001E-2</c:v>
                </c:pt>
                <c:pt idx="6804">
                  <c:v>1.3578468E-2</c:v>
                </c:pt>
                <c:pt idx="6805">
                  <c:v>7.4677772000000002E-3</c:v>
                </c:pt>
                <c:pt idx="6806">
                  <c:v>1.4834696000000001E-3</c:v>
                </c:pt>
                <c:pt idx="6807">
                  <c:v>-4.6316947000000002E-3</c:v>
                </c:pt>
                <c:pt idx="6808">
                  <c:v>-1.0205502E-2</c:v>
                </c:pt>
                <c:pt idx="6809">
                  <c:v>-1.4752503E-2</c:v>
                </c:pt>
                <c:pt idx="6810">
                  <c:v>-1.8224813999999999E-2</c:v>
                </c:pt>
                <c:pt idx="6811">
                  <c:v>-2.1251540999999999E-2</c:v>
                </c:pt>
                <c:pt idx="6812">
                  <c:v>-2.3857406000000001E-2</c:v>
                </c:pt>
                <c:pt idx="6813">
                  <c:v>-2.5743189999999999E-2</c:v>
                </c:pt>
                <c:pt idx="6814">
                  <c:v>-2.7906928000000001E-2</c:v>
                </c:pt>
                <c:pt idx="6815">
                  <c:v>-2.9473292000000002E-2</c:v>
                </c:pt>
                <c:pt idx="6816">
                  <c:v>-2.9958489000000001E-2</c:v>
                </c:pt>
                <c:pt idx="6817">
                  <c:v>-2.9960931E-2</c:v>
                </c:pt>
                <c:pt idx="6818">
                  <c:v>-2.9599013E-2</c:v>
                </c:pt>
                <c:pt idx="6819">
                  <c:v>-2.8446939000000001E-2</c:v>
                </c:pt>
                <c:pt idx="6820">
                  <c:v>-2.7645763E-2</c:v>
                </c:pt>
                <c:pt idx="6821">
                  <c:v>-2.6495568000000001E-2</c:v>
                </c:pt>
                <c:pt idx="6822">
                  <c:v>-2.6127642999999999E-2</c:v>
                </c:pt>
                <c:pt idx="6823">
                  <c:v>-2.61552E-2</c:v>
                </c:pt>
                <c:pt idx="6824">
                  <c:v>-2.6261059E-2</c:v>
                </c:pt>
                <c:pt idx="6825">
                  <c:v>-2.6163423000000002E-2</c:v>
                </c:pt>
                <c:pt idx="6826">
                  <c:v>-2.6791461999999999E-2</c:v>
                </c:pt>
                <c:pt idx="6827">
                  <c:v>-2.7416566999999999E-2</c:v>
                </c:pt>
                <c:pt idx="6828">
                  <c:v>-2.7317899E-2</c:v>
                </c:pt>
                <c:pt idx="6829">
                  <c:v>-2.7436671999999999E-2</c:v>
                </c:pt>
                <c:pt idx="6830">
                  <c:v>-2.7415075000000001E-2</c:v>
                </c:pt>
                <c:pt idx="6831">
                  <c:v>-2.7501620000000001E-2</c:v>
                </c:pt>
                <c:pt idx="6832">
                  <c:v>-2.7495586999999998E-2</c:v>
                </c:pt>
                <c:pt idx="6833">
                  <c:v>-2.7575919000000001E-2</c:v>
                </c:pt>
                <c:pt idx="6834">
                  <c:v>-2.7569105999999999E-2</c:v>
                </c:pt>
                <c:pt idx="6835">
                  <c:v>-2.7658314999999999E-2</c:v>
                </c:pt>
                <c:pt idx="6836">
                  <c:v>-2.7629194999999999E-2</c:v>
                </c:pt>
                <c:pt idx="6837">
                  <c:v>-2.7777618E-2</c:v>
                </c:pt>
                <c:pt idx="6838">
                  <c:v>-2.7286213E-2</c:v>
                </c:pt>
                <c:pt idx="6839">
                  <c:v>-2.6294173000000001E-2</c:v>
                </c:pt>
                <c:pt idx="6840">
                  <c:v>-2.4930140999999999E-2</c:v>
                </c:pt>
                <c:pt idx="6841">
                  <c:v>-2.2748784000000001E-2</c:v>
                </c:pt>
                <c:pt idx="6842">
                  <c:v>-2.138112E-2</c:v>
                </c:pt>
                <c:pt idx="6843">
                  <c:v>-2.0396929000000001E-2</c:v>
                </c:pt>
                <c:pt idx="6844">
                  <c:v>-1.9892838999999999E-2</c:v>
                </c:pt>
                <c:pt idx="6845">
                  <c:v>-2.0062618000000001E-2</c:v>
                </c:pt>
                <c:pt idx="6846">
                  <c:v>-1.9989903999999999E-2</c:v>
                </c:pt>
                <c:pt idx="6847">
                  <c:v>-2.0473663E-2</c:v>
                </c:pt>
                <c:pt idx="6848">
                  <c:v>-2.2433603999999999E-2</c:v>
                </c:pt>
                <c:pt idx="6849">
                  <c:v>-2.6194413999999999E-2</c:v>
                </c:pt>
                <c:pt idx="6850">
                  <c:v>-3.0123896000000001E-2</c:v>
                </c:pt>
                <c:pt idx="6851">
                  <c:v>-3.4703004000000003E-2</c:v>
                </c:pt>
                <c:pt idx="6852">
                  <c:v>-3.9779267E-2</c:v>
                </c:pt>
                <c:pt idx="6853">
                  <c:v>-4.4833128999999999E-2</c:v>
                </c:pt>
                <c:pt idx="6854">
                  <c:v>-4.9819374999999999E-2</c:v>
                </c:pt>
                <c:pt idx="6855">
                  <c:v>-5.4967627999999998E-2</c:v>
                </c:pt>
                <c:pt idx="6856">
                  <c:v>-5.9464454999999999E-2</c:v>
                </c:pt>
                <c:pt idx="6857">
                  <c:v>-6.3500263000000001E-2</c:v>
                </c:pt>
                <c:pt idx="6858">
                  <c:v>-6.7086324000000003E-2</c:v>
                </c:pt>
                <c:pt idx="6859">
                  <c:v>-7.0006642999999993E-2</c:v>
                </c:pt>
                <c:pt idx="6860">
                  <c:v>-7.3110992999999999E-2</c:v>
                </c:pt>
                <c:pt idx="6861">
                  <c:v>-7.6107892999999996E-2</c:v>
                </c:pt>
                <c:pt idx="6862">
                  <c:v>-7.9172246000000002E-2</c:v>
                </c:pt>
                <c:pt idx="6863">
                  <c:v>-8.2198666000000004E-2</c:v>
                </c:pt>
                <c:pt idx="6864">
                  <c:v>-8.5233471000000005E-2</c:v>
                </c:pt>
                <c:pt idx="6865">
                  <c:v>-8.8309176000000003E-2</c:v>
                </c:pt>
                <c:pt idx="6866">
                  <c:v>-9.0933488000000007E-2</c:v>
                </c:pt>
                <c:pt idx="6867">
                  <c:v>-9.239493E-2</c:v>
                </c:pt>
                <c:pt idx="6868">
                  <c:v>-9.3370636000000007E-2</c:v>
                </c:pt>
                <c:pt idx="6869">
                  <c:v>-9.4460297999999998E-2</c:v>
                </c:pt>
                <c:pt idx="6870">
                  <c:v>-9.5434426000000003E-2</c:v>
                </c:pt>
                <c:pt idx="6871">
                  <c:v>-9.6582285000000004E-2</c:v>
                </c:pt>
                <c:pt idx="6872">
                  <c:v>-9.7094978999999998E-2</c:v>
                </c:pt>
                <c:pt idx="6873">
                  <c:v>-9.7080774999999994E-2</c:v>
                </c:pt>
                <c:pt idx="6874">
                  <c:v>-9.7114496999999994E-2</c:v>
                </c:pt>
                <c:pt idx="6875">
                  <c:v>-9.7214025999999995E-2</c:v>
                </c:pt>
                <c:pt idx="6876">
                  <c:v>-9.6790464000000007E-2</c:v>
                </c:pt>
                <c:pt idx="6877">
                  <c:v>-9.5350473000000005E-2</c:v>
                </c:pt>
                <c:pt idx="6878">
                  <c:v>-9.2802881000000004E-2</c:v>
                </c:pt>
                <c:pt idx="6879">
                  <c:v>-8.9864499E-2</c:v>
                </c:pt>
                <c:pt idx="6880">
                  <c:v>-8.6424615999999996E-2</c:v>
                </c:pt>
                <c:pt idx="6881">
                  <c:v>-8.2382742999999994E-2</c:v>
                </c:pt>
                <c:pt idx="6882">
                  <c:v>-7.8426986000000004E-2</c:v>
                </c:pt>
                <c:pt idx="6883">
                  <c:v>-7.4542979999999995E-2</c:v>
                </c:pt>
                <c:pt idx="6884">
                  <c:v>-7.0034275000000007E-2</c:v>
                </c:pt>
                <c:pt idx="6885">
                  <c:v>-6.5464276000000002E-2</c:v>
                </c:pt>
                <c:pt idx="6886">
                  <c:v>-6.1619473000000001E-2</c:v>
                </c:pt>
                <c:pt idx="6887">
                  <c:v>-5.7992647000000001E-2</c:v>
                </c:pt>
                <c:pt idx="6888">
                  <c:v>-5.5622821000000003E-2</c:v>
                </c:pt>
                <c:pt idx="6889">
                  <c:v>-5.4142476000000002E-2</c:v>
                </c:pt>
                <c:pt idx="6890">
                  <c:v>-5.3265478999999998E-2</c:v>
                </c:pt>
                <c:pt idx="6891">
                  <c:v>-5.2672821000000002E-2</c:v>
                </c:pt>
                <c:pt idx="6892">
                  <c:v>-5.2912184000000001E-2</c:v>
                </c:pt>
                <c:pt idx="6893">
                  <c:v>-5.2822701E-2</c:v>
                </c:pt>
                <c:pt idx="6894">
                  <c:v>-5.2608091000000003E-2</c:v>
                </c:pt>
                <c:pt idx="6895">
                  <c:v>-5.089668E-2</c:v>
                </c:pt>
                <c:pt idx="6896">
                  <c:v>-4.9093785000000001E-2</c:v>
                </c:pt>
                <c:pt idx="6897">
                  <c:v>-4.6534102000000001E-2</c:v>
                </c:pt>
                <c:pt idx="6898">
                  <c:v>-4.3622080000000001E-2</c:v>
                </c:pt>
                <c:pt idx="6899">
                  <c:v>-4.0168796999999999E-2</c:v>
                </c:pt>
                <c:pt idx="6900">
                  <c:v>-3.6115679999999997E-2</c:v>
                </c:pt>
                <c:pt idx="6901">
                  <c:v>-3.2218616999999998E-2</c:v>
                </c:pt>
                <c:pt idx="6902">
                  <c:v>-2.8168578E-2</c:v>
                </c:pt>
                <c:pt idx="6903">
                  <c:v>-2.4706911000000002E-2</c:v>
                </c:pt>
                <c:pt idx="6904">
                  <c:v>-2.1816611999999999E-2</c:v>
                </c:pt>
                <c:pt idx="6905">
                  <c:v>-1.9194217E-2</c:v>
                </c:pt>
                <c:pt idx="6906">
                  <c:v>-1.7881349000000001E-2</c:v>
                </c:pt>
                <c:pt idx="6907">
                  <c:v>-1.6912366000000002E-2</c:v>
                </c:pt>
                <c:pt idx="6908">
                  <c:v>-1.5979525000000001E-2</c:v>
                </c:pt>
                <c:pt idx="6909">
                  <c:v>-1.4991256999999999E-2</c:v>
                </c:pt>
                <c:pt idx="6910">
                  <c:v>-1.4052912000000001E-2</c:v>
                </c:pt>
                <c:pt idx="6911">
                  <c:v>-1.3085326E-2</c:v>
                </c:pt>
                <c:pt idx="6912">
                  <c:v>-1.2092258E-2</c:v>
                </c:pt>
                <c:pt idx="6913">
                  <c:v>-1.1574790999999999E-2</c:v>
                </c:pt>
                <c:pt idx="6914">
                  <c:v>-1.1762218E-2</c:v>
                </c:pt>
                <c:pt idx="6915">
                  <c:v>-1.1694334000000001E-2</c:v>
                </c:pt>
                <c:pt idx="6916">
                  <c:v>-1.182798E-2</c:v>
                </c:pt>
                <c:pt idx="6917">
                  <c:v>-1.1779928E-2</c:v>
                </c:pt>
                <c:pt idx="6918">
                  <c:v>-1.1906752E-2</c:v>
                </c:pt>
                <c:pt idx="6919">
                  <c:v>-1.1855015999999999E-2</c:v>
                </c:pt>
                <c:pt idx="6920">
                  <c:v>-1.2010102E-2</c:v>
                </c:pt>
                <c:pt idx="6921">
                  <c:v>-1.15678E-2</c:v>
                </c:pt>
                <c:pt idx="6922">
                  <c:v>-1.0084490999999999E-2</c:v>
                </c:pt>
                <c:pt idx="6923">
                  <c:v>-8.0398012999999997E-3</c:v>
                </c:pt>
                <c:pt idx="6924">
                  <c:v>-5.7744125999999998E-3</c:v>
                </c:pt>
                <c:pt idx="6925">
                  <c:v>-2.1196036000000001E-3</c:v>
                </c:pt>
                <c:pt idx="6926">
                  <c:v>1.7647913E-3</c:v>
                </c:pt>
                <c:pt idx="6927">
                  <c:v>5.8595603999999999E-3</c:v>
                </c:pt>
                <c:pt idx="6928">
                  <c:v>9.2909185000000002E-3</c:v>
                </c:pt>
                <c:pt idx="6929">
                  <c:v>1.1822433E-2</c:v>
                </c:pt>
                <c:pt idx="6930">
                  <c:v>1.3183464000000001E-2</c:v>
                </c:pt>
                <c:pt idx="6931">
                  <c:v>1.3774257E-2</c:v>
                </c:pt>
                <c:pt idx="6932">
                  <c:v>1.3041115000000001E-2</c:v>
                </c:pt>
                <c:pt idx="6933">
                  <c:v>1.2139159E-2</c:v>
                </c:pt>
                <c:pt idx="6934">
                  <c:v>1.0466191999999999E-2</c:v>
                </c:pt>
                <c:pt idx="6935">
                  <c:v>8.9113089999999992E-3</c:v>
                </c:pt>
                <c:pt idx="6936">
                  <c:v>7.8792898999999993E-3</c:v>
                </c:pt>
                <c:pt idx="6937">
                  <c:v>7.3170570000000001E-3</c:v>
                </c:pt>
                <c:pt idx="6938">
                  <c:v>7.3201645999999999E-3</c:v>
                </c:pt>
                <c:pt idx="6939">
                  <c:v>7.7047141999999997E-3</c:v>
                </c:pt>
                <c:pt idx="6940">
                  <c:v>8.7990344000000009E-3</c:v>
                </c:pt>
                <c:pt idx="6941">
                  <c:v>9.6909661000000001E-3</c:v>
                </c:pt>
                <c:pt idx="6942">
                  <c:v>1.0657307E-2</c:v>
                </c:pt>
                <c:pt idx="6943">
                  <c:v>1.2028189999999999E-2</c:v>
                </c:pt>
                <c:pt idx="6944">
                  <c:v>1.416719E-2</c:v>
                </c:pt>
                <c:pt idx="6945">
                  <c:v>1.5974987E-2</c:v>
                </c:pt>
                <c:pt idx="6946">
                  <c:v>1.8114120000000001E-2</c:v>
                </c:pt>
                <c:pt idx="6947">
                  <c:v>1.9480328000000002E-2</c:v>
                </c:pt>
                <c:pt idx="6948">
                  <c:v>2.0476052000000002E-2</c:v>
                </c:pt>
                <c:pt idx="6949">
                  <c:v>2.0953920000000001E-2</c:v>
                </c:pt>
                <c:pt idx="6950">
                  <c:v>2.0816204000000001E-2</c:v>
                </c:pt>
                <c:pt idx="6951">
                  <c:v>2.0827434999999998E-2</c:v>
                </c:pt>
                <c:pt idx="6952">
                  <c:v>2.0752445000000001E-2</c:v>
                </c:pt>
                <c:pt idx="6953">
                  <c:v>2.0737116999999999E-2</c:v>
                </c:pt>
                <c:pt idx="6954">
                  <c:v>2.0676599E-2</c:v>
                </c:pt>
                <c:pt idx="6955">
                  <c:v>2.0652009999999998E-2</c:v>
                </c:pt>
                <c:pt idx="6956">
                  <c:v>2.0598123999999999E-2</c:v>
                </c:pt>
                <c:pt idx="6957">
                  <c:v>2.0567928999999999E-2</c:v>
                </c:pt>
                <c:pt idx="6958">
                  <c:v>2.0519536000000001E-2</c:v>
                </c:pt>
                <c:pt idx="6959">
                  <c:v>2.0482612000000001E-2</c:v>
                </c:pt>
                <c:pt idx="6960">
                  <c:v>2.0444157000000001E-2</c:v>
                </c:pt>
                <c:pt idx="6961">
                  <c:v>2.0388509999999999E-2</c:v>
                </c:pt>
                <c:pt idx="6962">
                  <c:v>2.0398752999999999E-2</c:v>
                </c:pt>
                <c:pt idx="6963">
                  <c:v>1.9904255999999999E-2</c:v>
                </c:pt>
                <c:pt idx="6964">
                  <c:v>1.871217E-2</c:v>
                </c:pt>
                <c:pt idx="6965">
                  <c:v>1.7822494000000001E-2</c:v>
                </c:pt>
                <c:pt idx="6966">
                  <c:v>1.6235379000000001E-2</c:v>
                </c:pt>
                <c:pt idx="6967">
                  <c:v>1.4143212E-2</c:v>
                </c:pt>
                <c:pt idx="6968">
                  <c:v>1.2117439000000001E-2</c:v>
                </c:pt>
                <c:pt idx="6969">
                  <c:v>1.0073739999999999E-2</c:v>
                </c:pt>
                <c:pt idx="6970">
                  <c:v>8.0295199000000005E-3</c:v>
                </c:pt>
                <c:pt idx="6971">
                  <c:v>5.9954615000000003E-3</c:v>
                </c:pt>
                <c:pt idx="6972">
                  <c:v>3.9447633999999997E-3</c:v>
                </c:pt>
                <c:pt idx="6973">
                  <c:v>1.9162535000000001E-3</c:v>
                </c:pt>
                <c:pt idx="6974">
                  <c:v>-1.4120859000000001E-4</c:v>
                </c:pt>
                <c:pt idx="6975">
                  <c:v>-2.1578545E-3</c:v>
                </c:pt>
                <c:pt idx="6976">
                  <c:v>-4.2490801999999998E-3</c:v>
                </c:pt>
                <c:pt idx="6977">
                  <c:v>-5.8701672E-3</c:v>
                </c:pt>
                <c:pt idx="6978">
                  <c:v>-6.3313670000000001E-3</c:v>
                </c:pt>
                <c:pt idx="6979">
                  <c:v>-6.3219764999999997E-3</c:v>
                </c:pt>
                <c:pt idx="6980">
                  <c:v>-6.3881079000000004E-3</c:v>
                </c:pt>
                <c:pt idx="6981">
                  <c:v>-6.4119015999999996E-3</c:v>
                </c:pt>
                <c:pt idx="6982">
                  <c:v>-6.4669002000000003E-3</c:v>
                </c:pt>
                <c:pt idx="6983">
                  <c:v>-6.4964649999999999E-3</c:v>
                </c:pt>
                <c:pt idx="6984">
                  <c:v>-6.5473422000000003E-3</c:v>
                </c:pt>
                <c:pt idx="6985">
                  <c:v>-6.5811799000000002E-3</c:v>
                </c:pt>
                <c:pt idx="6986">
                  <c:v>-6.6260840999999996E-3</c:v>
                </c:pt>
                <c:pt idx="6987">
                  <c:v>-6.6715829000000004E-3</c:v>
                </c:pt>
                <c:pt idx="6988">
                  <c:v>-6.6826745000000002E-3</c:v>
                </c:pt>
                <c:pt idx="6989">
                  <c:v>-7.1242809000000001E-3</c:v>
                </c:pt>
                <c:pt idx="6990">
                  <c:v>-8.7645770000000008E-3</c:v>
                </c:pt>
                <c:pt idx="6991">
                  <c:v>-1.0838100999999999E-2</c:v>
                </c:pt>
                <c:pt idx="6992">
                  <c:v>-1.2871501E-2</c:v>
                </c:pt>
                <c:pt idx="6993">
                  <c:v>-1.4914876000000001E-2</c:v>
                </c:pt>
                <c:pt idx="6994">
                  <c:v>-1.6955029E-2</c:v>
                </c:pt>
                <c:pt idx="6995">
                  <c:v>-1.8999644999999999E-2</c:v>
                </c:pt>
                <c:pt idx="6996">
                  <c:v>-2.1032247E-2</c:v>
                </c:pt>
                <c:pt idx="6997">
                  <c:v>-2.3095233999999999E-2</c:v>
                </c:pt>
                <c:pt idx="6998">
                  <c:v>-2.5077406E-2</c:v>
                </c:pt>
                <c:pt idx="6999">
                  <c:v>-2.7584145000000001E-2</c:v>
                </c:pt>
                <c:pt idx="7000">
                  <c:v>-3.0756623E-2</c:v>
                </c:pt>
                <c:pt idx="7001">
                  <c:v>-3.3695177E-2</c:v>
                </c:pt>
                <c:pt idx="7002">
                  <c:v>-3.6857953999999998E-2</c:v>
                </c:pt>
                <c:pt idx="7003">
                  <c:v>-3.9400600000000001E-2</c:v>
                </c:pt>
                <c:pt idx="7004">
                  <c:v>-4.0977484000000002E-2</c:v>
                </c:pt>
                <c:pt idx="7005">
                  <c:v>-4.1445322999999999E-2</c:v>
                </c:pt>
                <c:pt idx="7006">
                  <c:v>-4.1444114999999997E-2</c:v>
                </c:pt>
                <c:pt idx="7007">
                  <c:v>-4.1495583000000003E-2</c:v>
                </c:pt>
                <c:pt idx="7008">
                  <c:v>-4.1539661999999998E-2</c:v>
                </c:pt>
                <c:pt idx="7009">
                  <c:v>-4.1571302999999997E-2</c:v>
                </c:pt>
                <c:pt idx="7010">
                  <c:v>-4.1628862000000003E-2</c:v>
                </c:pt>
                <c:pt idx="7011">
                  <c:v>-4.1647932999999998E-2</c:v>
                </c:pt>
                <c:pt idx="7012">
                  <c:v>-4.1721121999999999E-2</c:v>
                </c:pt>
                <c:pt idx="7013">
                  <c:v>-4.1715021999999997E-2</c:v>
                </c:pt>
                <c:pt idx="7014">
                  <c:v>-4.1845730999999997E-2</c:v>
                </c:pt>
                <c:pt idx="7015">
                  <c:v>-4.1387364000000003E-2</c:v>
                </c:pt>
                <c:pt idx="7016">
                  <c:v>-4.0340146E-2</c:v>
                </c:pt>
                <c:pt idx="7017">
                  <c:v>-3.9428624000000002E-2</c:v>
                </c:pt>
                <c:pt idx="7018">
                  <c:v>-3.8441675000000002E-2</c:v>
                </c:pt>
                <c:pt idx="7019">
                  <c:v>-3.7496756999999999E-2</c:v>
                </c:pt>
                <c:pt idx="7020">
                  <c:v>-3.6556032000000002E-2</c:v>
                </c:pt>
                <c:pt idx="7021">
                  <c:v>-3.5203352E-2</c:v>
                </c:pt>
                <c:pt idx="7022">
                  <c:v>-3.2662057000000001E-2</c:v>
                </c:pt>
                <c:pt idx="7023">
                  <c:v>-2.9293515999999999E-2</c:v>
                </c:pt>
                <c:pt idx="7024">
                  <c:v>-2.4705422000000001E-2</c:v>
                </c:pt>
                <c:pt idx="7025">
                  <c:v>-1.9794953000000001E-2</c:v>
                </c:pt>
                <c:pt idx="7026">
                  <c:v>-1.4348592E-2</c:v>
                </c:pt>
                <c:pt idx="7027">
                  <c:v>-8.3031732999999993E-3</c:v>
                </c:pt>
                <c:pt idx="7028">
                  <c:v>-2.3653022000000002E-3</c:v>
                </c:pt>
                <c:pt idx="7029">
                  <c:v>3.2319995999999999E-3</c:v>
                </c:pt>
                <c:pt idx="7030">
                  <c:v>7.5476285000000004E-3</c:v>
                </c:pt>
                <c:pt idx="7031">
                  <c:v>1.1549363999999999E-2</c:v>
                </c:pt>
                <c:pt idx="7032">
                  <c:v>1.5037266000000001E-2</c:v>
                </c:pt>
                <c:pt idx="7033">
                  <c:v>1.7872397000000002E-2</c:v>
                </c:pt>
                <c:pt idx="7034">
                  <c:v>2.0927142999999999E-2</c:v>
                </c:pt>
                <c:pt idx="7035">
                  <c:v>2.3763933000000001E-2</c:v>
                </c:pt>
                <c:pt idx="7036">
                  <c:v>2.7243488999999999E-2</c:v>
                </c:pt>
                <c:pt idx="7037">
                  <c:v>3.1282532000000002E-2</c:v>
                </c:pt>
                <c:pt idx="7038">
                  <c:v>3.5166507999999999E-2</c:v>
                </c:pt>
                <c:pt idx="7039">
                  <c:v>3.9581402000000002E-2</c:v>
                </c:pt>
                <c:pt idx="7040">
                  <c:v>4.4702629000000001E-2</c:v>
                </c:pt>
                <c:pt idx="7041">
                  <c:v>4.9481904E-2</c:v>
                </c:pt>
                <c:pt idx="7042">
                  <c:v>5.5034078E-2</c:v>
                </c:pt>
                <c:pt idx="7043">
                  <c:v>6.0963213000000002E-2</c:v>
                </c:pt>
                <c:pt idx="7044">
                  <c:v>6.7054876999999999E-2</c:v>
                </c:pt>
                <c:pt idx="7045">
                  <c:v>7.2394601000000003E-2</c:v>
                </c:pt>
                <c:pt idx="7046">
                  <c:v>7.7846952999999997E-2</c:v>
                </c:pt>
                <c:pt idx="7047">
                  <c:v>8.3429923000000003E-2</c:v>
                </c:pt>
                <c:pt idx="7048">
                  <c:v>8.8272532000000001E-2</c:v>
                </c:pt>
                <c:pt idx="7049">
                  <c:v>9.2870187000000007E-2</c:v>
                </c:pt>
                <c:pt idx="7050">
                  <c:v>9.6627152999999993E-2</c:v>
                </c:pt>
                <c:pt idx="7051">
                  <c:v>0.10073095</c:v>
                </c:pt>
                <c:pt idx="7052">
                  <c:v>0.10456288</c:v>
                </c:pt>
                <c:pt idx="7053">
                  <c:v>0.10865524999999999</c:v>
                </c:pt>
                <c:pt idx="7054">
                  <c:v>0.11212221</c:v>
                </c:pt>
                <c:pt idx="7055">
                  <c:v>0.1145573</c:v>
                </c:pt>
                <c:pt idx="7056">
                  <c:v>0.11643646000000001</c:v>
                </c:pt>
                <c:pt idx="7057">
                  <c:v>0.11807844000000001</c:v>
                </c:pt>
                <c:pt idx="7058">
                  <c:v>0.11835215</c:v>
                </c:pt>
                <c:pt idx="7059">
                  <c:v>0.11839251000000001</c:v>
                </c:pt>
                <c:pt idx="7060">
                  <c:v>0.11784569</c:v>
                </c:pt>
                <c:pt idx="7061">
                  <c:v>0.1167057</c:v>
                </c:pt>
                <c:pt idx="7062">
                  <c:v>0.11576348</c:v>
                </c:pt>
                <c:pt idx="7063">
                  <c:v>0.11422188</c:v>
                </c:pt>
                <c:pt idx="7064">
                  <c:v>0.11208941</c:v>
                </c:pt>
                <c:pt idx="7065">
                  <c:v>0.11008676000000001</c:v>
                </c:pt>
                <c:pt idx="7066">
                  <c:v>0.10805684</c:v>
                </c:pt>
                <c:pt idx="7067">
                  <c:v>0.10558896</c:v>
                </c:pt>
                <c:pt idx="7068">
                  <c:v>0.10238066999999999</c:v>
                </c:pt>
                <c:pt idx="7069">
                  <c:v>9.9474145E-2</c:v>
                </c:pt>
                <c:pt idx="7070">
                  <c:v>9.6276252000000007E-2</c:v>
                </c:pt>
                <c:pt idx="7071">
                  <c:v>9.3785623999999998E-2</c:v>
                </c:pt>
                <c:pt idx="7072">
                  <c:v>9.1795856999999995E-2</c:v>
                </c:pt>
                <c:pt idx="7073">
                  <c:v>8.9721832000000001E-2</c:v>
                </c:pt>
                <c:pt idx="7074">
                  <c:v>8.7740873999999996E-2</c:v>
                </c:pt>
                <c:pt idx="7075">
                  <c:v>8.5231164999999998E-2</c:v>
                </c:pt>
                <c:pt idx="7076">
                  <c:v>8.2066243999999997E-2</c:v>
                </c:pt>
                <c:pt idx="7077">
                  <c:v>7.9103417999999995E-2</c:v>
                </c:pt>
                <c:pt idx="7078">
                  <c:v>7.6005171999999996E-2</c:v>
                </c:pt>
                <c:pt idx="7079">
                  <c:v>7.2983798000000003E-2</c:v>
                </c:pt>
                <c:pt idx="7080">
                  <c:v>7.0298677000000004E-2</c:v>
                </c:pt>
                <c:pt idx="7081">
                  <c:v>6.8889370000000005E-2</c:v>
                </c:pt>
                <c:pt idx="7082">
                  <c:v>6.7861008E-2</c:v>
                </c:pt>
                <c:pt idx="7083">
                  <c:v>6.6789079000000001E-2</c:v>
                </c:pt>
                <c:pt idx="7084">
                  <c:v>6.6179392000000004E-2</c:v>
                </c:pt>
                <c:pt idx="7085">
                  <c:v>6.6297745000000005E-2</c:v>
                </c:pt>
                <c:pt idx="7086">
                  <c:v>6.6133303000000004E-2</c:v>
                </c:pt>
                <c:pt idx="7087">
                  <c:v>6.6199693000000004E-2</c:v>
                </c:pt>
                <c:pt idx="7088">
                  <c:v>6.6055161000000001E-2</c:v>
                </c:pt>
                <c:pt idx="7089">
                  <c:v>6.6111300999999997E-2</c:v>
                </c:pt>
                <c:pt idx="7090">
                  <c:v>6.5974401000000002E-2</c:v>
                </c:pt>
                <c:pt idx="7091">
                  <c:v>6.6018797000000004E-2</c:v>
                </c:pt>
                <c:pt idx="7092">
                  <c:v>6.5918804999999997E-2</c:v>
                </c:pt>
                <c:pt idx="7093">
                  <c:v>6.5542624999999993E-2</c:v>
                </c:pt>
                <c:pt idx="7094">
                  <c:v>6.4211941999999994E-2</c:v>
                </c:pt>
                <c:pt idx="7095">
                  <c:v>6.3488379999999997E-2</c:v>
                </c:pt>
                <c:pt idx="7096">
                  <c:v>6.1664790999999997E-2</c:v>
                </c:pt>
                <c:pt idx="7097">
                  <c:v>6.0278081999999997E-2</c:v>
                </c:pt>
                <c:pt idx="7098">
                  <c:v>5.8673865999999998E-2</c:v>
                </c:pt>
                <c:pt idx="7099">
                  <c:v>5.7083817000000002E-2</c:v>
                </c:pt>
                <c:pt idx="7100">
                  <c:v>5.6074374000000003E-2</c:v>
                </c:pt>
                <c:pt idx="7101">
                  <c:v>5.5479747000000003E-2</c:v>
                </c:pt>
                <c:pt idx="7102">
                  <c:v>5.5544127999999998E-2</c:v>
                </c:pt>
                <c:pt idx="7103">
                  <c:v>5.5464106999999999E-2</c:v>
                </c:pt>
                <c:pt idx="7104">
                  <c:v>5.5399719E-2</c:v>
                </c:pt>
                <c:pt idx="7105">
                  <c:v>5.5790517999999997E-2</c:v>
                </c:pt>
                <c:pt idx="7106">
                  <c:v>5.6934801E-2</c:v>
                </c:pt>
                <c:pt idx="7107">
                  <c:v>5.7343612000000002E-2</c:v>
                </c:pt>
                <c:pt idx="7108">
                  <c:v>5.7240306999999997E-2</c:v>
                </c:pt>
                <c:pt idx="7109">
                  <c:v>5.7228472000000002E-2</c:v>
                </c:pt>
                <c:pt idx="7110">
                  <c:v>5.7167412000000001E-2</c:v>
                </c:pt>
                <c:pt idx="7111">
                  <c:v>5.7130418000000002E-2</c:v>
                </c:pt>
                <c:pt idx="7112">
                  <c:v>5.7118944999999997E-2</c:v>
                </c:pt>
                <c:pt idx="7113">
                  <c:v>5.6641899000000002E-2</c:v>
                </c:pt>
                <c:pt idx="7114">
                  <c:v>5.5435792999999997E-2</c:v>
                </c:pt>
                <c:pt idx="7115">
                  <c:v>5.4529187E-2</c:v>
                </c:pt>
                <c:pt idx="7116">
                  <c:v>5.3345429999999999E-2</c:v>
                </c:pt>
                <c:pt idx="7117">
                  <c:v>5.2484340999999997E-2</c:v>
                </c:pt>
                <c:pt idx="7118">
                  <c:v>5.0846151999999999E-2</c:v>
                </c:pt>
                <c:pt idx="7119">
                  <c:v>4.8819526000000002E-2</c:v>
                </c:pt>
                <c:pt idx="7120">
                  <c:v>4.6702494999999997E-2</c:v>
                </c:pt>
                <c:pt idx="7121">
                  <c:v>4.4793624999999997E-2</c:v>
                </c:pt>
                <c:pt idx="7122">
                  <c:v>4.2206830000000001E-2</c:v>
                </c:pt>
                <c:pt idx="7123">
                  <c:v>3.8797334000000003E-2</c:v>
                </c:pt>
                <c:pt idx="7124">
                  <c:v>3.3675863E-2</c:v>
                </c:pt>
                <c:pt idx="7125">
                  <c:v>2.7184032E-2</c:v>
                </c:pt>
                <c:pt idx="7126">
                  <c:v>1.9101643000000001E-2</c:v>
                </c:pt>
                <c:pt idx="7127">
                  <c:v>9.9129914999999992E-3</c:v>
                </c:pt>
                <c:pt idx="7128">
                  <c:v>9.2813314999999998E-4</c:v>
                </c:pt>
                <c:pt idx="7129">
                  <c:v>-8.1254046000000003E-3</c:v>
                </c:pt>
                <c:pt idx="7130">
                  <c:v>-1.7211816000000001E-2</c:v>
                </c:pt>
                <c:pt idx="7131">
                  <c:v>-2.5794869000000002E-2</c:v>
                </c:pt>
                <c:pt idx="7132">
                  <c:v>-3.3700267999999999E-2</c:v>
                </c:pt>
                <c:pt idx="7133">
                  <c:v>-4.1874178999999997E-2</c:v>
                </c:pt>
                <c:pt idx="7134">
                  <c:v>-4.9389441999999999E-2</c:v>
                </c:pt>
                <c:pt idx="7135">
                  <c:v>-5.6381451999999999E-2</c:v>
                </c:pt>
                <c:pt idx="7136">
                  <c:v>-6.3069453999999997E-2</c:v>
                </c:pt>
                <c:pt idx="7137">
                  <c:v>-6.8495156000000001E-2</c:v>
                </c:pt>
                <c:pt idx="7138">
                  <c:v>-7.3155563000000007E-2</c:v>
                </c:pt>
                <c:pt idx="7139">
                  <c:v>-7.6562586000000002E-2</c:v>
                </c:pt>
                <c:pt idx="7140">
                  <c:v>-7.9278293E-2</c:v>
                </c:pt>
                <c:pt idx="7141">
                  <c:v>-8.0550975999999996E-2</c:v>
                </c:pt>
                <c:pt idx="7142">
                  <c:v>-8.2212525999999994E-2</c:v>
                </c:pt>
                <c:pt idx="7143">
                  <c:v>-8.3738962E-2</c:v>
                </c:pt>
                <c:pt idx="7144">
                  <c:v>-8.5175335000000005E-2</c:v>
                </c:pt>
                <c:pt idx="7145">
                  <c:v>-8.7343056000000002E-2</c:v>
                </c:pt>
                <c:pt idx="7146">
                  <c:v>-8.9340200999999994E-2</c:v>
                </c:pt>
                <c:pt idx="7147">
                  <c:v>-9.1374847999999995E-2</c:v>
                </c:pt>
                <c:pt idx="7148">
                  <c:v>-9.3493748000000002E-2</c:v>
                </c:pt>
                <c:pt idx="7149">
                  <c:v>-9.5018654999999994E-2</c:v>
                </c:pt>
                <c:pt idx="7150">
                  <c:v>-9.6042051000000003E-2</c:v>
                </c:pt>
                <c:pt idx="7151">
                  <c:v>-9.6639672999999995E-2</c:v>
                </c:pt>
                <c:pt idx="7152">
                  <c:v>-9.6566586999999995E-2</c:v>
                </c:pt>
                <c:pt idx="7153">
                  <c:v>-9.6654325999999999E-2</c:v>
                </c:pt>
                <c:pt idx="7154">
                  <c:v>-9.6717619000000005E-2</c:v>
                </c:pt>
                <c:pt idx="7155">
                  <c:v>-9.6311065000000001E-2</c:v>
                </c:pt>
                <c:pt idx="7156">
                  <c:v>-9.5227673999999998E-2</c:v>
                </c:pt>
                <c:pt idx="7157">
                  <c:v>-9.4335780999999994E-2</c:v>
                </c:pt>
                <c:pt idx="7158">
                  <c:v>-9.3368155999999994E-2</c:v>
                </c:pt>
                <c:pt idx="7159">
                  <c:v>-9.2006941999999994E-2</c:v>
                </c:pt>
                <c:pt idx="7160">
                  <c:v>-8.9852983999999997E-2</c:v>
                </c:pt>
                <c:pt idx="7161">
                  <c:v>-8.8091114999999998E-2</c:v>
                </c:pt>
                <c:pt idx="7162">
                  <c:v>-8.5533658999999998E-2</c:v>
                </c:pt>
                <c:pt idx="7163">
                  <c:v>-8.2613598999999996E-2</c:v>
                </c:pt>
                <c:pt idx="7164">
                  <c:v>-7.9173014E-2</c:v>
                </c:pt>
                <c:pt idx="7165">
                  <c:v>-7.5135579999999993E-2</c:v>
                </c:pt>
                <c:pt idx="7166">
                  <c:v>-7.0854715999999998E-2</c:v>
                </c:pt>
                <c:pt idx="7167">
                  <c:v>-6.5217633999999997E-2</c:v>
                </c:pt>
                <c:pt idx="7168">
                  <c:v>-5.9343139000000003E-2</c:v>
                </c:pt>
                <c:pt idx="7169">
                  <c:v>-5.2881548E-2</c:v>
                </c:pt>
                <c:pt idx="7170">
                  <c:v>-4.5498691000000001E-2</c:v>
                </c:pt>
                <c:pt idx="7171">
                  <c:v>-3.6863450999999998E-2</c:v>
                </c:pt>
                <c:pt idx="7172">
                  <c:v>-2.8426598000000001E-2</c:v>
                </c:pt>
                <c:pt idx="7173">
                  <c:v>-2.0078413E-2</c:v>
                </c:pt>
                <c:pt idx="7174">
                  <c:v>-1.1017083E-2</c:v>
                </c:pt>
                <c:pt idx="7175">
                  <c:v>-1.6727599999999999E-3</c:v>
                </c:pt>
                <c:pt idx="7176">
                  <c:v>8.1062944999999997E-3</c:v>
                </c:pt>
                <c:pt idx="7177">
                  <c:v>1.6269680000000002E-2</c:v>
                </c:pt>
                <c:pt idx="7178">
                  <c:v>2.4447320000000002E-2</c:v>
                </c:pt>
                <c:pt idx="7179">
                  <c:v>3.1353062000000001E-2</c:v>
                </c:pt>
                <c:pt idx="7180">
                  <c:v>3.7195045000000003E-2</c:v>
                </c:pt>
                <c:pt idx="7181">
                  <c:v>4.2854625E-2</c:v>
                </c:pt>
                <c:pt idx="7182">
                  <c:v>4.6753910000000003E-2</c:v>
                </c:pt>
                <c:pt idx="7183">
                  <c:v>4.9167098999999999E-2</c:v>
                </c:pt>
                <c:pt idx="7184">
                  <c:v>5.0612457999999999E-2</c:v>
                </c:pt>
                <c:pt idx="7185">
                  <c:v>5.1468805999999999E-2</c:v>
                </c:pt>
                <c:pt idx="7186">
                  <c:v>5.2498584000000001E-2</c:v>
                </c:pt>
                <c:pt idx="7187">
                  <c:v>5.3390905000000002E-2</c:v>
                </c:pt>
                <c:pt idx="7188">
                  <c:v>5.4418789000000002E-2</c:v>
                </c:pt>
                <c:pt idx="7189">
                  <c:v>5.5291426999999997E-2</c:v>
                </c:pt>
                <c:pt idx="7190">
                  <c:v>5.6380451999999998E-2</c:v>
                </c:pt>
                <c:pt idx="7191">
                  <c:v>5.6784018999999998E-2</c:v>
                </c:pt>
                <c:pt idx="7192">
                  <c:v>5.6747137000000003E-2</c:v>
                </c:pt>
                <c:pt idx="7193">
                  <c:v>5.6245970999999999E-2</c:v>
                </c:pt>
                <c:pt idx="7194">
                  <c:v>5.5109079999999998E-2</c:v>
                </c:pt>
                <c:pt idx="7195">
                  <c:v>5.3752001000000001E-2</c:v>
                </c:pt>
                <c:pt idx="7196">
                  <c:v>5.1030852000000002E-2</c:v>
                </c:pt>
                <c:pt idx="7197">
                  <c:v>4.8065561999999999E-2</c:v>
                </c:pt>
                <c:pt idx="7198">
                  <c:v>4.4523255999999997E-2</c:v>
                </c:pt>
                <c:pt idx="7199">
                  <c:v>4.0383308E-2</c:v>
                </c:pt>
                <c:pt idx="7200">
                  <c:v>3.6435311999999997E-2</c:v>
                </c:pt>
                <c:pt idx="7201">
                  <c:v>3.1910111999999997E-2</c:v>
                </c:pt>
                <c:pt idx="7202">
                  <c:v>2.6745689999999999E-2</c:v>
                </c:pt>
                <c:pt idx="7203">
                  <c:v>2.1806817999999999E-2</c:v>
                </c:pt>
                <c:pt idx="7204">
                  <c:v>1.6632510999999999E-2</c:v>
                </c:pt>
                <c:pt idx="7205">
                  <c:v>1.2129513E-2</c:v>
                </c:pt>
                <c:pt idx="7206">
                  <c:v>8.1400712999999993E-3</c:v>
                </c:pt>
                <c:pt idx="7207">
                  <c:v>4.087004E-3</c:v>
                </c:pt>
                <c:pt idx="7208">
                  <c:v>4.0757853000000003E-5</c:v>
                </c:pt>
                <c:pt idx="7209">
                  <c:v>-3.9895167E-3</c:v>
                </c:pt>
                <c:pt idx="7210">
                  <c:v>-8.0324652E-3</c:v>
                </c:pt>
                <c:pt idx="7211">
                  <c:v>-1.2419678999999999E-2</c:v>
                </c:pt>
                <c:pt idx="7212">
                  <c:v>-1.8165619000000001E-2</c:v>
                </c:pt>
                <c:pt idx="7213">
                  <c:v>-2.3708126999999999E-2</c:v>
                </c:pt>
                <c:pt idx="7214">
                  <c:v>-2.8720452E-2</c:v>
                </c:pt>
                <c:pt idx="7215">
                  <c:v>-3.3355228000000001E-2</c:v>
                </c:pt>
                <c:pt idx="7216">
                  <c:v>-3.6866549999999998E-2</c:v>
                </c:pt>
                <c:pt idx="7217">
                  <c:v>-3.9382193000000003E-2</c:v>
                </c:pt>
                <c:pt idx="7218">
                  <c:v>-4.1351774000000001E-2</c:v>
                </c:pt>
                <c:pt idx="7219">
                  <c:v>-4.3394469999999997E-2</c:v>
                </c:pt>
                <c:pt idx="7220">
                  <c:v>-4.5845228000000002E-2</c:v>
                </c:pt>
                <c:pt idx="7221">
                  <c:v>-4.9099203000000001E-2</c:v>
                </c:pt>
                <c:pt idx="7222">
                  <c:v>-5.1563715000000003E-2</c:v>
                </c:pt>
                <c:pt idx="7223">
                  <c:v>-5.3574377999999999E-2</c:v>
                </c:pt>
                <c:pt idx="7224">
                  <c:v>-5.5613411000000001E-2</c:v>
                </c:pt>
                <c:pt idx="7225">
                  <c:v>-5.7674204E-2</c:v>
                </c:pt>
                <c:pt idx="7226">
                  <c:v>-5.9662732000000003E-2</c:v>
                </c:pt>
                <c:pt idx="7227">
                  <c:v>-6.2149734999999998E-2</c:v>
                </c:pt>
                <c:pt idx="7228">
                  <c:v>-6.5380709999999995E-2</c:v>
                </c:pt>
                <c:pt idx="7229">
                  <c:v>-6.7852468999999999E-2</c:v>
                </c:pt>
                <c:pt idx="7230">
                  <c:v>-6.988838E-2</c:v>
                </c:pt>
                <c:pt idx="7231">
                  <c:v>-7.1523468000000007E-2</c:v>
                </c:pt>
                <c:pt idx="7232">
                  <c:v>-7.2008732000000006E-2</c:v>
                </c:pt>
                <c:pt idx="7233">
                  <c:v>-7.1599185999999995E-2</c:v>
                </c:pt>
                <c:pt idx="7234">
                  <c:v>-7.0070528000000007E-2</c:v>
                </c:pt>
                <c:pt idx="7235">
                  <c:v>-6.8054662000000002E-2</c:v>
                </c:pt>
                <c:pt idx="7236">
                  <c:v>-6.6128063000000001E-2</c:v>
                </c:pt>
                <c:pt idx="7237">
                  <c:v>-6.4142294000000002E-2</c:v>
                </c:pt>
                <c:pt idx="7238">
                  <c:v>-6.2210128000000003E-2</c:v>
                </c:pt>
                <c:pt idx="7239">
                  <c:v>-6.0222995000000001E-2</c:v>
                </c:pt>
                <c:pt idx="7240">
                  <c:v>-5.8292926000000002E-2</c:v>
                </c:pt>
                <c:pt idx="7241">
                  <c:v>-5.6317339000000001E-2</c:v>
                </c:pt>
                <c:pt idx="7242">
                  <c:v>-5.4029492999999998E-2</c:v>
                </c:pt>
                <c:pt idx="7243">
                  <c:v>-5.0342304999999997E-2</c:v>
                </c:pt>
                <c:pt idx="7244">
                  <c:v>-4.6933424000000001E-2</c:v>
                </c:pt>
                <c:pt idx="7245">
                  <c:v>-4.3576779000000003E-2</c:v>
                </c:pt>
                <c:pt idx="7246">
                  <c:v>-3.9475534E-2</c:v>
                </c:pt>
                <c:pt idx="7247">
                  <c:v>-3.5597421999999997E-2</c:v>
                </c:pt>
                <c:pt idx="7248">
                  <c:v>-3.1584943999999997E-2</c:v>
                </c:pt>
                <c:pt idx="7249">
                  <c:v>-2.7661425E-2</c:v>
                </c:pt>
                <c:pt idx="7250">
                  <c:v>-2.368352E-2</c:v>
                </c:pt>
                <c:pt idx="7251">
                  <c:v>-1.9711534999999999E-2</c:v>
                </c:pt>
                <c:pt idx="7252">
                  <c:v>-1.6138084E-2</c:v>
                </c:pt>
                <c:pt idx="7253">
                  <c:v>-1.3794847000000001E-2</c:v>
                </c:pt>
                <c:pt idx="7254">
                  <c:v>-1.1830113999999999E-2</c:v>
                </c:pt>
                <c:pt idx="7255">
                  <c:v>-1.0265761999999999E-2</c:v>
                </c:pt>
                <c:pt idx="7256">
                  <c:v>-9.9103170999999997E-3</c:v>
                </c:pt>
                <c:pt idx="7257">
                  <c:v>-9.9734169000000004E-3</c:v>
                </c:pt>
                <c:pt idx="7258">
                  <c:v>-1.0024857999999999E-2</c:v>
                </c:pt>
                <c:pt idx="7259">
                  <c:v>-1.0034823E-2</c:v>
                </c:pt>
                <c:pt idx="7260">
                  <c:v>-1.0131174E-2</c:v>
                </c:pt>
                <c:pt idx="7261">
                  <c:v>-1.0063647E-2</c:v>
                </c:pt>
                <c:pt idx="7262">
                  <c:v>-1.0641457999999999E-2</c:v>
                </c:pt>
                <c:pt idx="7263">
                  <c:v>-1.1690099000000001E-2</c:v>
                </c:pt>
                <c:pt idx="7264">
                  <c:v>-1.3177690000000001E-2</c:v>
                </c:pt>
                <c:pt idx="7265">
                  <c:v>-1.5340355E-2</c:v>
                </c:pt>
                <c:pt idx="7266">
                  <c:v>-1.7314165999999999E-2</c:v>
                </c:pt>
                <c:pt idx="7267">
                  <c:v>-1.9390751000000001E-2</c:v>
                </c:pt>
                <c:pt idx="7268">
                  <c:v>-2.1424634000000001E-2</c:v>
                </c:pt>
                <c:pt idx="7269">
                  <c:v>-2.3419226000000001E-2</c:v>
                </c:pt>
                <c:pt idx="7270">
                  <c:v>-2.5927934999999999E-2</c:v>
                </c:pt>
                <c:pt idx="7271">
                  <c:v>-2.9071665E-2</c:v>
                </c:pt>
                <c:pt idx="7272">
                  <c:v>-3.2091110999999999E-2</c:v>
                </c:pt>
                <c:pt idx="7273">
                  <c:v>-3.4727148999999999E-2</c:v>
                </c:pt>
                <c:pt idx="7274">
                  <c:v>-3.6586754999999999E-2</c:v>
                </c:pt>
                <c:pt idx="7275">
                  <c:v>-3.8770791999999998E-2</c:v>
                </c:pt>
                <c:pt idx="7276">
                  <c:v>-4.0656866E-2</c:v>
                </c:pt>
                <c:pt idx="7277">
                  <c:v>-4.3218929000000003E-2</c:v>
                </c:pt>
                <c:pt idx="7278">
                  <c:v>-4.6716500000000001E-2</c:v>
                </c:pt>
                <c:pt idx="7279">
                  <c:v>-5.1297428999999999E-2</c:v>
                </c:pt>
                <c:pt idx="7280">
                  <c:v>-5.6821059E-2</c:v>
                </c:pt>
                <c:pt idx="7281">
                  <c:v>-6.3005015999999997E-2</c:v>
                </c:pt>
                <c:pt idx="7282">
                  <c:v>-6.8918497999999995E-2</c:v>
                </c:pt>
                <c:pt idx="7283">
                  <c:v>-7.5108631999999995E-2</c:v>
                </c:pt>
                <c:pt idx="7284">
                  <c:v>-8.0618511000000004E-2</c:v>
                </c:pt>
                <c:pt idx="7285">
                  <c:v>-8.5223354000000001E-2</c:v>
                </c:pt>
                <c:pt idx="7286">
                  <c:v>-8.8678277999999999E-2</c:v>
                </c:pt>
                <c:pt idx="7287">
                  <c:v>-9.1327529000000005E-2</c:v>
                </c:pt>
                <c:pt idx="7288">
                  <c:v>-9.2706858000000003E-2</c:v>
                </c:pt>
                <c:pt idx="7289">
                  <c:v>-9.3833663999999997E-2</c:v>
                </c:pt>
                <c:pt idx="7290">
                  <c:v>-9.4338315000000006E-2</c:v>
                </c:pt>
                <c:pt idx="7291">
                  <c:v>-9.4344040000000004E-2</c:v>
                </c:pt>
                <c:pt idx="7292">
                  <c:v>-9.4356317999999995E-2</c:v>
                </c:pt>
                <c:pt idx="7293">
                  <c:v>-9.4469277000000004E-2</c:v>
                </c:pt>
                <c:pt idx="7294">
                  <c:v>-9.4362506999999998E-2</c:v>
                </c:pt>
                <c:pt idx="7295">
                  <c:v>-9.5019926000000005E-2</c:v>
                </c:pt>
                <c:pt idx="7296">
                  <c:v>-9.5577908000000003E-2</c:v>
                </c:pt>
                <c:pt idx="7297">
                  <c:v>-9.5960323E-2</c:v>
                </c:pt>
                <c:pt idx="7298">
                  <c:v>-9.7194119999999995E-2</c:v>
                </c:pt>
                <c:pt idx="7299">
                  <c:v>-9.8092315999999999E-2</c:v>
                </c:pt>
                <c:pt idx="7300">
                  <c:v>-9.9280863999999996E-2</c:v>
                </c:pt>
                <c:pt idx="7301">
                  <c:v>-9.9782581999999995E-2</c:v>
                </c:pt>
                <c:pt idx="7302">
                  <c:v>-9.9751841999999993E-2</c:v>
                </c:pt>
                <c:pt idx="7303">
                  <c:v>-9.9839506999999994E-2</c:v>
                </c:pt>
                <c:pt idx="7304">
                  <c:v>-9.9819696999999999E-2</c:v>
                </c:pt>
                <c:pt idx="7305">
                  <c:v>-9.9963693000000006E-2</c:v>
                </c:pt>
                <c:pt idx="7306">
                  <c:v>-9.9472764000000005E-2</c:v>
                </c:pt>
                <c:pt idx="7307">
                  <c:v>-9.8495188999999997E-2</c:v>
                </c:pt>
                <c:pt idx="7308">
                  <c:v>-9.7093563999999993E-2</c:v>
                </c:pt>
                <c:pt idx="7309">
                  <c:v>-9.5023361000000001E-2</c:v>
                </c:pt>
                <c:pt idx="7310">
                  <c:v>-9.2755235000000005E-2</c:v>
                </c:pt>
                <c:pt idx="7311">
                  <c:v>-8.9118748999999997E-2</c:v>
                </c:pt>
                <c:pt idx="7312">
                  <c:v>-8.5196995999999997E-2</c:v>
                </c:pt>
                <c:pt idx="7313">
                  <c:v>-8.1167154000000005E-2</c:v>
                </c:pt>
                <c:pt idx="7314">
                  <c:v>-7.7311150999999995E-2</c:v>
                </c:pt>
                <c:pt idx="7315">
                  <c:v>-7.2849272000000007E-2</c:v>
                </c:pt>
                <c:pt idx="7316">
                  <c:v>-6.7758822999999996E-2</c:v>
                </c:pt>
                <c:pt idx="7317">
                  <c:v>-6.3295964999999996E-2</c:v>
                </c:pt>
                <c:pt idx="7318">
                  <c:v>-5.9442522999999997E-2</c:v>
                </c:pt>
                <c:pt idx="7319">
                  <c:v>-5.5404504E-2</c:v>
                </c:pt>
                <c:pt idx="7320">
                  <c:v>-5.1512111999999999E-2</c:v>
                </c:pt>
                <c:pt idx="7321">
                  <c:v>-4.7482707999999998E-2</c:v>
                </c:pt>
                <c:pt idx="7322">
                  <c:v>-4.3592463999999997E-2</c:v>
                </c:pt>
                <c:pt idx="7323">
                  <c:v>-3.9553199999999997E-2</c:v>
                </c:pt>
                <c:pt idx="7324">
                  <c:v>-3.5681455000000001E-2</c:v>
                </c:pt>
                <c:pt idx="7325">
                  <c:v>-3.1608343999999997E-2</c:v>
                </c:pt>
                <c:pt idx="7326">
                  <c:v>-2.7810028000000001E-2</c:v>
                </c:pt>
                <c:pt idx="7327">
                  <c:v>-2.3255044999999998E-2</c:v>
                </c:pt>
                <c:pt idx="7328">
                  <c:v>-1.8344816999999999E-2</c:v>
                </c:pt>
                <c:pt idx="7329">
                  <c:v>-1.2869546000000001E-2</c:v>
                </c:pt>
                <c:pt idx="7330">
                  <c:v>-6.8675133000000001E-3</c:v>
                </c:pt>
                <c:pt idx="7331">
                  <c:v>-8.4833154999999999E-4</c:v>
                </c:pt>
                <c:pt idx="7332">
                  <c:v>4.6094335000000002E-3</c:v>
                </c:pt>
                <c:pt idx="7333">
                  <c:v>9.5386488000000005E-3</c:v>
                </c:pt>
                <c:pt idx="7334">
                  <c:v>1.407309E-2</c:v>
                </c:pt>
                <c:pt idx="7335">
                  <c:v>1.7896155E-2</c:v>
                </c:pt>
                <c:pt idx="7336">
                  <c:v>2.1938866000000001E-2</c:v>
                </c:pt>
                <c:pt idx="7337">
                  <c:v>2.5855554999999999E-2</c:v>
                </c:pt>
                <c:pt idx="7338">
                  <c:v>2.9812662E-2</c:v>
                </c:pt>
                <c:pt idx="7339">
                  <c:v>3.4193315000000002E-2</c:v>
                </c:pt>
                <c:pt idx="7340">
                  <c:v>3.9328947000000003E-2</c:v>
                </c:pt>
                <c:pt idx="7341">
                  <c:v>4.4146850000000001E-2</c:v>
                </c:pt>
                <c:pt idx="7342">
                  <c:v>4.9275853000000001E-2</c:v>
                </c:pt>
                <c:pt idx="7343">
                  <c:v>5.3671574999999999E-2</c:v>
                </c:pt>
                <c:pt idx="7344">
                  <c:v>5.7601161999999997E-2</c:v>
                </c:pt>
                <c:pt idx="7345">
                  <c:v>6.1577844999999999E-2</c:v>
                </c:pt>
                <c:pt idx="7346">
                  <c:v>6.5183371000000004E-2</c:v>
                </c:pt>
                <c:pt idx="7347">
                  <c:v>6.7456711000000003E-2</c:v>
                </c:pt>
                <c:pt idx="7348">
                  <c:v>6.9890967999999998E-2</c:v>
                </c:pt>
                <c:pt idx="7349">
                  <c:v>7.2944305000000001E-2</c:v>
                </c:pt>
                <c:pt idx="7350">
                  <c:v>7.5865406999999996E-2</c:v>
                </c:pt>
                <c:pt idx="7351">
                  <c:v>7.8849974000000003E-2</c:v>
                </c:pt>
                <c:pt idx="7352">
                  <c:v>8.1801367E-2</c:v>
                </c:pt>
                <c:pt idx="7353">
                  <c:v>8.4767974999999995E-2</c:v>
                </c:pt>
                <c:pt idx="7354">
                  <c:v>8.7733544999999996E-2</c:v>
                </c:pt>
                <c:pt idx="7355">
                  <c:v>9.0684029999999999E-2</c:v>
                </c:pt>
                <c:pt idx="7356">
                  <c:v>9.3685173999999996E-2</c:v>
                </c:pt>
                <c:pt idx="7357">
                  <c:v>9.6241937999999999E-2</c:v>
                </c:pt>
                <c:pt idx="7358">
                  <c:v>9.7603564000000004E-2</c:v>
                </c:pt>
                <c:pt idx="7359">
                  <c:v>9.856674E-2</c:v>
                </c:pt>
                <c:pt idx="7360">
                  <c:v>9.9113664000000004E-2</c:v>
                </c:pt>
                <c:pt idx="7361">
                  <c:v>9.8863719000000003E-2</c:v>
                </c:pt>
                <c:pt idx="7362">
                  <c:v>9.9415952000000002E-2</c:v>
                </c:pt>
                <c:pt idx="7363">
                  <c:v>0.10037902</c:v>
                </c:pt>
                <c:pt idx="7364">
                  <c:v>0.10141869000000001</c:v>
                </c:pt>
                <c:pt idx="7365">
                  <c:v>0.10187752</c:v>
                </c:pt>
                <c:pt idx="7366">
                  <c:v>0.10178507000000001</c:v>
                </c:pt>
                <c:pt idx="7367">
                  <c:v>0.1013936</c:v>
                </c:pt>
                <c:pt idx="7368">
                  <c:v>9.9721626999999993E-2</c:v>
                </c:pt>
                <c:pt idx="7369">
                  <c:v>9.7709182000000006E-2</c:v>
                </c:pt>
                <c:pt idx="7370">
                  <c:v>9.5240948000000006E-2</c:v>
                </c:pt>
                <c:pt idx="7371">
                  <c:v>9.1998043000000002E-2</c:v>
                </c:pt>
                <c:pt idx="7372">
                  <c:v>8.9558515000000005E-2</c:v>
                </c:pt>
                <c:pt idx="7373">
                  <c:v>8.7479071000000005E-2</c:v>
                </c:pt>
                <c:pt idx="7374">
                  <c:v>8.5949872999999996E-2</c:v>
                </c:pt>
                <c:pt idx="7375">
                  <c:v>8.4932915999999997E-2</c:v>
                </c:pt>
                <c:pt idx="7376">
                  <c:v>8.4369575000000002E-2</c:v>
                </c:pt>
                <c:pt idx="7377">
                  <c:v>8.4028433999999999E-2</c:v>
                </c:pt>
                <c:pt idx="7378">
                  <c:v>8.2748669999999996E-2</c:v>
                </c:pt>
                <c:pt idx="7379">
                  <c:v>8.1909073999999998E-2</c:v>
                </c:pt>
                <c:pt idx="7380">
                  <c:v>8.0678092000000007E-2</c:v>
                </c:pt>
                <c:pt idx="7381">
                  <c:v>7.9881294000000005E-2</c:v>
                </c:pt>
                <c:pt idx="7382">
                  <c:v>7.8160558000000005E-2</c:v>
                </c:pt>
                <c:pt idx="7383">
                  <c:v>7.6630195999999998E-2</c:v>
                </c:pt>
                <c:pt idx="7384">
                  <c:v>7.5632524000000007E-2</c:v>
                </c:pt>
                <c:pt idx="7385">
                  <c:v>7.4629870000000001E-2</c:v>
                </c:pt>
                <c:pt idx="7386">
                  <c:v>7.3495382999999997E-2</c:v>
                </c:pt>
                <c:pt idx="7387">
                  <c:v>7.2986456000000005E-2</c:v>
                </c:pt>
                <c:pt idx="7388">
                  <c:v>7.2996690000000003E-2</c:v>
                </c:pt>
                <c:pt idx="7389">
                  <c:v>7.2980515999999995E-2</c:v>
                </c:pt>
                <c:pt idx="7390">
                  <c:v>7.2858663000000004E-2</c:v>
                </c:pt>
                <c:pt idx="7391">
                  <c:v>7.3346395999999994E-2</c:v>
                </c:pt>
                <c:pt idx="7392">
                  <c:v>7.4328266000000004E-2</c:v>
                </c:pt>
                <c:pt idx="7393">
                  <c:v>7.5737830000000006E-2</c:v>
                </c:pt>
                <c:pt idx="7394">
                  <c:v>7.7804809000000003E-2</c:v>
                </c:pt>
                <c:pt idx="7395">
                  <c:v>8.0086607000000004E-2</c:v>
                </c:pt>
                <c:pt idx="7396">
                  <c:v>8.3714933000000005E-2</c:v>
                </c:pt>
                <c:pt idx="7397">
                  <c:v>8.7656079999999997E-2</c:v>
                </c:pt>
                <c:pt idx="7398">
                  <c:v>9.1667956999999994E-2</c:v>
                </c:pt>
                <c:pt idx="7399">
                  <c:v>9.5573161000000004E-2</c:v>
                </c:pt>
                <c:pt idx="7400">
                  <c:v>9.9629387999999999E-2</c:v>
                </c:pt>
                <c:pt idx="7401">
                  <c:v>0.1031218</c:v>
                </c:pt>
                <c:pt idx="7402">
                  <c:v>0.10559676</c:v>
                </c:pt>
                <c:pt idx="7403">
                  <c:v>0.10701682999999999</c:v>
                </c:pt>
                <c:pt idx="7404">
                  <c:v>0.10790471</c:v>
                </c:pt>
                <c:pt idx="7405">
                  <c:v>0.10892904</c:v>
                </c:pt>
                <c:pt idx="7406">
                  <c:v>0.10980858</c:v>
                </c:pt>
                <c:pt idx="7407">
                  <c:v>0.11126194</c:v>
                </c:pt>
                <c:pt idx="7408">
                  <c:v>0.11333682</c:v>
                </c:pt>
                <c:pt idx="7409">
                  <c:v>0.11522621</c:v>
                </c:pt>
                <c:pt idx="7410">
                  <c:v>0.11726293</c:v>
                </c:pt>
                <c:pt idx="7411">
                  <c:v>0.11915118</c:v>
                </c:pt>
                <c:pt idx="7412">
                  <c:v>0.12121493</c:v>
                </c:pt>
                <c:pt idx="7413">
                  <c:v>0.12302935</c:v>
                </c:pt>
                <c:pt idx="7414">
                  <c:v>0.1255869</c:v>
                </c:pt>
                <c:pt idx="7415">
                  <c:v>0.12846671000000001</c:v>
                </c:pt>
                <c:pt idx="7416">
                  <c:v>0.13240043000000001</c:v>
                </c:pt>
                <c:pt idx="7417">
                  <c:v>0.13720139000000001</c:v>
                </c:pt>
                <c:pt idx="7418">
                  <c:v>0.14040832</c:v>
                </c:pt>
                <c:pt idx="7419">
                  <c:v>0.14350362</c:v>
                </c:pt>
                <c:pt idx="7420">
                  <c:v>0.14594678</c:v>
                </c:pt>
                <c:pt idx="7421">
                  <c:v>0.14747761000000001</c:v>
                </c:pt>
                <c:pt idx="7422">
                  <c:v>0.14783426</c:v>
                </c:pt>
                <c:pt idx="7423">
                  <c:v>0.14782059</c:v>
                </c:pt>
                <c:pt idx="7424">
                  <c:v>0.14736015999999999</c:v>
                </c:pt>
                <c:pt idx="7425">
                  <c:v>0.14578904000000001</c:v>
                </c:pt>
                <c:pt idx="7426">
                  <c:v>0.14328974999999999</c:v>
                </c:pt>
                <c:pt idx="7427">
                  <c:v>0.13969856999999999</c:v>
                </c:pt>
                <c:pt idx="7428">
                  <c:v>0.13560137</c:v>
                </c:pt>
                <c:pt idx="7429">
                  <c:v>0.13160016999999999</c:v>
                </c:pt>
                <c:pt idx="7430">
                  <c:v>0.12755498000000001</c:v>
                </c:pt>
                <c:pt idx="7431">
                  <c:v>0.12349563</c:v>
                </c:pt>
                <c:pt idx="7432">
                  <c:v>0.11989350999999999</c:v>
                </c:pt>
                <c:pt idx="7433">
                  <c:v>0.11703092</c:v>
                </c:pt>
                <c:pt idx="7434">
                  <c:v>0.11384793999999999</c:v>
                </c:pt>
                <c:pt idx="7435">
                  <c:v>0.11100029</c:v>
                </c:pt>
                <c:pt idx="7436">
                  <c:v>0.10736308</c:v>
                </c:pt>
                <c:pt idx="7437">
                  <c:v>0.10338427</c:v>
                </c:pt>
                <c:pt idx="7438">
                  <c:v>9.8846543999999995E-2</c:v>
                </c:pt>
                <c:pt idx="7439">
                  <c:v>9.3748434000000005E-2</c:v>
                </c:pt>
                <c:pt idx="7440">
                  <c:v>8.8726243999999996E-2</c:v>
                </c:pt>
                <c:pt idx="7441">
                  <c:v>8.3719063999999996E-2</c:v>
                </c:pt>
                <c:pt idx="7442">
                  <c:v>7.8610061999999994E-2</c:v>
                </c:pt>
                <c:pt idx="7443">
                  <c:v>7.4072624000000004E-2</c:v>
                </c:pt>
                <c:pt idx="7444">
                  <c:v>7.0130139999999994E-2</c:v>
                </c:pt>
                <c:pt idx="7445">
                  <c:v>6.6054011999999995E-2</c:v>
                </c:pt>
                <c:pt idx="7446">
                  <c:v>6.2046944E-2</c:v>
                </c:pt>
                <c:pt idx="7447">
                  <c:v>5.8002333000000003E-2</c:v>
                </c:pt>
                <c:pt idx="7448">
                  <c:v>5.3974303000000001E-2</c:v>
                </c:pt>
                <c:pt idx="7449">
                  <c:v>4.9947541999999998E-2</c:v>
                </c:pt>
                <c:pt idx="7450">
                  <c:v>4.5901176000000002E-2</c:v>
                </c:pt>
                <c:pt idx="7451">
                  <c:v>4.1899938999999997E-2</c:v>
                </c:pt>
                <c:pt idx="7452">
                  <c:v>3.7800439999999998E-2</c:v>
                </c:pt>
                <c:pt idx="7453">
                  <c:v>3.4237789999999997E-2</c:v>
                </c:pt>
                <c:pt idx="7454">
                  <c:v>3.1361244000000003E-2</c:v>
                </c:pt>
                <c:pt idx="7455">
                  <c:v>2.7815645E-2</c:v>
                </c:pt>
                <c:pt idx="7456">
                  <c:v>2.3676716E-2</c:v>
                </c:pt>
                <c:pt idx="7457">
                  <c:v>1.9763111999999999E-2</c:v>
                </c:pt>
                <c:pt idx="7458">
                  <c:v>1.5213357E-2</c:v>
                </c:pt>
                <c:pt idx="7459">
                  <c:v>1.0108048E-2</c:v>
                </c:pt>
                <c:pt idx="7460">
                  <c:v>5.1129147999999999E-3</c:v>
                </c:pt>
                <c:pt idx="7461">
                  <c:v>5.9057205999999997E-5</c:v>
                </c:pt>
                <c:pt idx="7462">
                  <c:v>-4.9491112999999996E-3</c:v>
                </c:pt>
                <c:pt idx="7463">
                  <c:v>-1.0025614E-2</c:v>
                </c:pt>
                <c:pt idx="7464">
                  <c:v>-1.4625134999999999E-2</c:v>
                </c:pt>
                <c:pt idx="7465">
                  <c:v>-1.8443596999999999E-2</c:v>
                </c:pt>
                <c:pt idx="7466">
                  <c:v>-2.3075644999999999E-2</c:v>
                </c:pt>
                <c:pt idx="7467">
                  <c:v>-2.8063323000000001E-2</c:v>
                </c:pt>
                <c:pt idx="7468">
                  <c:v>-3.3585562999999999E-2</c:v>
                </c:pt>
                <c:pt idx="7469">
                  <c:v>-3.9694660999999999E-2</c:v>
                </c:pt>
                <c:pt idx="7470">
                  <c:v>-4.5703151999999997E-2</c:v>
                </c:pt>
                <c:pt idx="7471">
                  <c:v>-5.1716327999999999E-2</c:v>
                </c:pt>
                <c:pt idx="7472">
                  <c:v>-5.7820877E-2</c:v>
                </c:pt>
                <c:pt idx="7473">
                  <c:v>-6.3346338000000002E-2</c:v>
                </c:pt>
                <c:pt idx="7474">
                  <c:v>-6.8329671999999994E-2</c:v>
                </c:pt>
                <c:pt idx="7475">
                  <c:v>-7.2975074000000001E-2</c:v>
                </c:pt>
                <c:pt idx="7476">
                  <c:v>-7.6450822000000002E-2</c:v>
                </c:pt>
                <c:pt idx="7477">
                  <c:v>-7.8975954000000001E-2</c:v>
                </c:pt>
                <c:pt idx="7478">
                  <c:v>-8.0926838000000001E-2</c:v>
                </c:pt>
                <c:pt idx="7479">
                  <c:v>-8.2626647999999997E-2</c:v>
                </c:pt>
                <c:pt idx="7480">
                  <c:v>-8.3002849000000004E-2</c:v>
                </c:pt>
                <c:pt idx="7481">
                  <c:v>-8.3040378999999998E-2</c:v>
                </c:pt>
                <c:pt idx="7482">
                  <c:v>-8.306413E-2</c:v>
                </c:pt>
                <c:pt idx="7483">
                  <c:v>-8.2736787000000006E-2</c:v>
                </c:pt>
                <c:pt idx="7484">
                  <c:v>-8.1114236000000006E-2</c:v>
                </c:pt>
                <c:pt idx="7485">
                  <c:v>-7.9179052E-2</c:v>
                </c:pt>
                <c:pt idx="7486">
                  <c:v>-7.7105914999999997E-2</c:v>
                </c:pt>
                <c:pt idx="7487">
                  <c:v>-7.5655336000000004E-2</c:v>
                </c:pt>
                <c:pt idx="7488">
                  <c:v>-7.4746308999999997E-2</c:v>
                </c:pt>
                <c:pt idx="7489">
                  <c:v>-7.3764769999999993E-2</c:v>
                </c:pt>
                <c:pt idx="7490">
                  <c:v>-7.2753530999999996E-2</c:v>
                </c:pt>
                <c:pt idx="7491">
                  <c:v>-7.2229890000000005E-2</c:v>
                </c:pt>
                <c:pt idx="7492">
                  <c:v>-7.2413126999999994E-2</c:v>
                </c:pt>
                <c:pt idx="7493">
                  <c:v>-7.2286160000000002E-2</c:v>
                </c:pt>
                <c:pt idx="7494">
                  <c:v>-7.2866790000000001E-2</c:v>
                </c:pt>
                <c:pt idx="7495">
                  <c:v>-7.3935233000000003E-2</c:v>
                </c:pt>
                <c:pt idx="7496">
                  <c:v>-7.4967289000000006E-2</c:v>
                </c:pt>
                <c:pt idx="7497">
                  <c:v>-7.5962281000000006E-2</c:v>
                </c:pt>
                <c:pt idx="7498">
                  <c:v>-7.7071613999999997E-2</c:v>
                </c:pt>
                <c:pt idx="7499">
                  <c:v>-7.760069E-2</c:v>
                </c:pt>
                <c:pt idx="7500">
                  <c:v>-7.7545561999999998E-2</c:v>
                </c:pt>
                <c:pt idx="7501">
                  <c:v>-7.7601046000000007E-2</c:v>
                </c:pt>
                <c:pt idx="7502">
                  <c:v>-7.7652905999999994E-2</c:v>
                </c:pt>
                <c:pt idx="7503">
                  <c:v>-7.7247303000000003E-2</c:v>
                </c:pt>
                <c:pt idx="7504">
                  <c:v>-7.6090836999999995E-2</c:v>
                </c:pt>
                <c:pt idx="7505">
                  <c:v>-7.5651521999999999E-2</c:v>
                </c:pt>
                <c:pt idx="7506">
                  <c:v>-7.5795694999999996E-2</c:v>
                </c:pt>
                <c:pt idx="7507">
                  <c:v>-7.5320139999999994E-2</c:v>
                </c:pt>
                <c:pt idx="7508">
                  <c:v>-7.4274195000000001E-2</c:v>
                </c:pt>
                <c:pt idx="7509">
                  <c:v>-7.2971022999999996E-2</c:v>
                </c:pt>
                <c:pt idx="7510">
                  <c:v>-7.0333130999999993E-2</c:v>
                </c:pt>
                <c:pt idx="7511">
                  <c:v>-6.7413749999999995E-2</c:v>
                </c:pt>
                <c:pt idx="7512">
                  <c:v>-6.3993685999999994E-2</c:v>
                </c:pt>
                <c:pt idx="7513">
                  <c:v>-5.9474657E-2</c:v>
                </c:pt>
                <c:pt idx="7514">
                  <c:v>-5.4409247000000001E-2</c:v>
                </c:pt>
                <c:pt idx="7515">
                  <c:v>-4.9514539000000003E-2</c:v>
                </c:pt>
                <c:pt idx="7516">
                  <c:v>-4.4433106E-2</c:v>
                </c:pt>
                <c:pt idx="7517">
                  <c:v>-3.9966425E-2</c:v>
                </c:pt>
                <c:pt idx="7518">
                  <c:v>-3.6091549000000001E-2</c:v>
                </c:pt>
                <c:pt idx="7519">
                  <c:v>-3.2018100000000001E-2</c:v>
                </c:pt>
                <c:pt idx="7520">
                  <c:v>-2.8538108E-2</c:v>
                </c:pt>
                <c:pt idx="7521">
                  <c:v>-2.566819E-2</c:v>
                </c:pt>
                <c:pt idx="7522">
                  <c:v>-2.2624056E-2</c:v>
                </c:pt>
                <c:pt idx="7523">
                  <c:v>-1.9709608999999999E-2</c:v>
                </c:pt>
                <c:pt idx="7524">
                  <c:v>-1.667741E-2</c:v>
                </c:pt>
                <c:pt idx="7525">
                  <c:v>-1.3762678E-2</c:v>
                </c:pt>
                <c:pt idx="7526">
                  <c:v>-1.0721408E-2</c:v>
                </c:pt>
                <c:pt idx="7527">
                  <c:v>-7.8283934999999992E-3</c:v>
                </c:pt>
                <c:pt idx="7528">
                  <c:v>-4.7304162000000004E-3</c:v>
                </c:pt>
                <c:pt idx="7529">
                  <c:v>-2.2904114000000001E-3</c:v>
                </c:pt>
                <c:pt idx="7530">
                  <c:v>-3.6749387999999999E-4</c:v>
                </c:pt>
                <c:pt idx="7531">
                  <c:v>1.6147336999999999E-3</c:v>
                </c:pt>
                <c:pt idx="7532">
                  <c:v>3.6057026999999999E-3</c:v>
                </c:pt>
                <c:pt idx="7533">
                  <c:v>5.5424411999999996E-3</c:v>
                </c:pt>
                <c:pt idx="7534">
                  <c:v>7.6015400000000004E-3</c:v>
                </c:pt>
                <c:pt idx="7535">
                  <c:v>9.0803512999999992E-3</c:v>
                </c:pt>
                <c:pt idx="7536">
                  <c:v>9.9646144999999998E-3</c:v>
                </c:pt>
                <c:pt idx="7537">
                  <c:v>1.0990142E-2</c:v>
                </c:pt>
                <c:pt idx="7538">
                  <c:v>1.1931433E-2</c:v>
                </c:pt>
                <c:pt idx="7539">
                  <c:v>1.2934931E-2</c:v>
                </c:pt>
                <c:pt idx="7540">
                  <c:v>1.3885555000000001E-2</c:v>
                </c:pt>
                <c:pt idx="7541">
                  <c:v>1.4889286999999999E-2</c:v>
                </c:pt>
                <c:pt idx="7542">
                  <c:v>1.5827587000000001E-2</c:v>
                </c:pt>
                <c:pt idx="7543">
                  <c:v>1.6877297999999999E-2</c:v>
                </c:pt>
                <c:pt idx="7544">
                  <c:v>1.7375808E-2</c:v>
                </c:pt>
                <c:pt idx="7545">
                  <c:v>1.7232902000000001E-2</c:v>
                </c:pt>
                <c:pt idx="7546">
                  <c:v>1.7299259000000001E-2</c:v>
                </c:pt>
                <c:pt idx="7547">
                  <c:v>1.7181859000000001E-2</c:v>
                </c:pt>
                <c:pt idx="7548">
                  <c:v>1.7292208999999999E-2</c:v>
                </c:pt>
                <c:pt idx="7549">
                  <c:v>1.6716851000000001E-2</c:v>
                </c:pt>
                <c:pt idx="7550">
                  <c:v>1.5689953999999999E-2</c:v>
                </c:pt>
                <c:pt idx="7551">
                  <c:v>1.4229283000000001E-2</c:v>
                </c:pt>
                <c:pt idx="7552">
                  <c:v>1.2053365999999999E-2</c:v>
                </c:pt>
                <c:pt idx="7553">
                  <c:v>1.0176746E-2</c:v>
                </c:pt>
                <c:pt idx="7554">
                  <c:v>7.6167873000000004E-3</c:v>
                </c:pt>
                <c:pt idx="7555">
                  <c:v>4.5320131000000001E-3</c:v>
                </c:pt>
                <c:pt idx="7556">
                  <c:v>1.5363274E-3</c:v>
                </c:pt>
                <c:pt idx="7557">
                  <c:v>-1.4993132E-3</c:v>
                </c:pt>
                <c:pt idx="7558">
                  <c:v>-4.5182581999999999E-3</c:v>
                </c:pt>
                <c:pt idx="7559">
                  <c:v>-7.5291713999999996E-3</c:v>
                </c:pt>
                <c:pt idx="7560">
                  <c:v>-1.0600501E-2</c:v>
                </c:pt>
                <c:pt idx="7561">
                  <c:v>-1.3167247E-2</c:v>
                </c:pt>
                <c:pt idx="7562">
                  <c:v>-1.5047896E-2</c:v>
                </c:pt>
                <c:pt idx="7563">
                  <c:v>-1.7180645000000001E-2</c:v>
                </c:pt>
                <c:pt idx="7564">
                  <c:v>-1.9087764E-2</c:v>
                </c:pt>
                <c:pt idx="7565">
                  <c:v>-2.1261335999999999E-2</c:v>
                </c:pt>
                <c:pt idx="7566">
                  <c:v>-2.2718577E-2</c:v>
                </c:pt>
                <c:pt idx="7567">
                  <c:v>-2.3721307000000001E-2</c:v>
                </c:pt>
                <c:pt idx="7568">
                  <c:v>-2.4704765E-2</c:v>
                </c:pt>
                <c:pt idx="7569">
                  <c:v>-2.5821124000000001E-2</c:v>
                </c:pt>
                <c:pt idx="7570">
                  <c:v>-2.6326134000000001E-2</c:v>
                </c:pt>
                <c:pt idx="7571">
                  <c:v>-2.6282058000000001E-2</c:v>
                </c:pt>
                <c:pt idx="7572">
                  <c:v>-2.6318072000000001E-2</c:v>
                </c:pt>
                <c:pt idx="7573">
                  <c:v>-2.6350538E-2</c:v>
                </c:pt>
                <c:pt idx="7574">
                  <c:v>-2.6332609E-2</c:v>
                </c:pt>
                <c:pt idx="7575">
                  <c:v>-2.6440713000000001E-2</c:v>
                </c:pt>
                <c:pt idx="7576">
                  <c:v>-2.5956191E-2</c:v>
                </c:pt>
                <c:pt idx="7577">
                  <c:v>-2.4898184E-2</c:v>
                </c:pt>
                <c:pt idx="7578">
                  <c:v>-2.3949413999999999E-2</c:v>
                </c:pt>
                <c:pt idx="7579">
                  <c:v>-2.2960850000000001E-2</c:v>
                </c:pt>
                <c:pt idx="7580">
                  <c:v>-2.1973294000000001E-2</c:v>
                </c:pt>
                <c:pt idx="7581">
                  <c:v>-2.1015850999999999E-2</c:v>
                </c:pt>
                <c:pt idx="7582">
                  <c:v>-1.9995332000000001E-2</c:v>
                </c:pt>
                <c:pt idx="7583">
                  <c:v>-1.9080712999999999E-2</c:v>
                </c:pt>
                <c:pt idx="7584">
                  <c:v>-1.7982092000000002E-2</c:v>
                </c:pt>
                <c:pt idx="7585">
                  <c:v>-1.7544878999999999E-2</c:v>
                </c:pt>
                <c:pt idx="7586">
                  <c:v>-1.7589598000000001E-2</c:v>
                </c:pt>
                <c:pt idx="7587">
                  <c:v>-1.7658139E-2</c:v>
                </c:pt>
                <c:pt idx="7588">
                  <c:v>-1.7540935000000001E-2</c:v>
                </c:pt>
                <c:pt idx="7589">
                  <c:v>-1.8181699999999999E-2</c:v>
                </c:pt>
                <c:pt idx="7590">
                  <c:v>-1.8693498999999999E-2</c:v>
                </c:pt>
                <c:pt idx="7591">
                  <c:v>-1.912958E-2</c:v>
                </c:pt>
                <c:pt idx="7592">
                  <c:v>-1.9845113000000001E-2</c:v>
                </c:pt>
                <c:pt idx="7593">
                  <c:v>-1.9653680999999999E-2</c:v>
                </c:pt>
                <c:pt idx="7594">
                  <c:v>-1.9791669000000001E-2</c:v>
                </c:pt>
                <c:pt idx="7595">
                  <c:v>-1.9774496999999999E-2</c:v>
                </c:pt>
                <c:pt idx="7596">
                  <c:v>-1.9364869E-2</c:v>
                </c:pt>
                <c:pt idx="7597">
                  <c:v>-1.8633235000000001E-2</c:v>
                </c:pt>
                <c:pt idx="7598">
                  <c:v>-1.8961104999999999E-2</c:v>
                </c:pt>
                <c:pt idx="7599">
                  <c:v>-1.8683005999999999E-2</c:v>
                </c:pt>
                <c:pt idx="7600">
                  <c:v>-1.9394729999999999E-2</c:v>
                </c:pt>
                <c:pt idx="7601">
                  <c:v>-2.0282866E-2</c:v>
                </c:pt>
                <c:pt idx="7602">
                  <c:v>-2.1872582000000002E-2</c:v>
                </c:pt>
                <c:pt idx="7603">
                  <c:v>-2.3893518999999998E-2</c:v>
                </c:pt>
                <c:pt idx="7604">
                  <c:v>-2.5974206999999999E-2</c:v>
                </c:pt>
                <c:pt idx="7605">
                  <c:v>-2.7545348000000001E-2</c:v>
                </c:pt>
                <c:pt idx="7606">
                  <c:v>-2.8011219E-2</c:v>
                </c:pt>
                <c:pt idx="7607">
                  <c:v>-2.7956339E-2</c:v>
                </c:pt>
                <c:pt idx="7608">
                  <c:v>-2.7986442E-2</c:v>
                </c:pt>
                <c:pt idx="7609">
                  <c:v>-2.8400976000000001E-2</c:v>
                </c:pt>
                <c:pt idx="7610">
                  <c:v>-2.9604579999999998E-2</c:v>
                </c:pt>
                <c:pt idx="7611">
                  <c:v>-3.0793013000000001E-2</c:v>
                </c:pt>
                <c:pt idx="7612">
                  <c:v>-3.4054040000000001E-2</c:v>
                </c:pt>
                <c:pt idx="7613">
                  <c:v>-3.7999984000000001E-2</c:v>
                </c:pt>
                <c:pt idx="7614">
                  <c:v>-4.2595486000000002E-2</c:v>
                </c:pt>
                <c:pt idx="7615">
                  <c:v>-4.7198363E-2</c:v>
                </c:pt>
                <c:pt idx="7616">
                  <c:v>-5.1074100999999997E-2</c:v>
                </c:pt>
                <c:pt idx="7617">
                  <c:v>-5.5207709000000001E-2</c:v>
                </c:pt>
                <c:pt idx="7618">
                  <c:v>-5.8724569999999997E-2</c:v>
                </c:pt>
                <c:pt idx="7619">
                  <c:v>-6.1630948999999997E-2</c:v>
                </c:pt>
                <c:pt idx="7620">
                  <c:v>-6.4729518E-2</c:v>
                </c:pt>
                <c:pt idx="7621">
                  <c:v>-6.7663486999999994E-2</c:v>
                </c:pt>
                <c:pt idx="7622">
                  <c:v>-7.0768149000000002E-2</c:v>
                </c:pt>
                <c:pt idx="7623">
                  <c:v>-7.3675622999999996E-2</c:v>
                </c:pt>
                <c:pt idx="7624">
                  <c:v>-7.6844463000000002E-2</c:v>
                </c:pt>
                <c:pt idx="7625">
                  <c:v>-7.9287162999999994E-2</c:v>
                </c:pt>
                <c:pt idx="7626">
                  <c:v>-8.1297277000000001E-2</c:v>
                </c:pt>
                <c:pt idx="7627">
                  <c:v>-8.3253676999999998E-2</c:v>
                </c:pt>
                <c:pt idx="7628">
                  <c:v>-8.5393572000000001E-2</c:v>
                </c:pt>
                <c:pt idx="7629">
                  <c:v>-8.6844748999999999E-2</c:v>
                </c:pt>
                <c:pt idx="7630">
                  <c:v>-8.7885511999999999E-2</c:v>
                </c:pt>
                <c:pt idx="7631">
                  <c:v>-8.8404883000000004E-2</c:v>
                </c:pt>
                <c:pt idx="7632">
                  <c:v>-8.8380720999999995E-2</c:v>
                </c:pt>
                <c:pt idx="7633">
                  <c:v>-8.7975293999999996E-2</c:v>
                </c:pt>
                <c:pt idx="7634">
                  <c:v>-8.6835493999999999E-2</c:v>
                </c:pt>
                <c:pt idx="7635">
                  <c:v>-8.5958641000000002E-2</c:v>
                </c:pt>
                <c:pt idx="7636">
                  <c:v>-8.4869138999999996E-2</c:v>
                </c:pt>
                <c:pt idx="7637">
                  <c:v>-8.4016835999999998E-2</c:v>
                </c:pt>
                <c:pt idx="7638">
                  <c:v>-8.2485521000000006E-2</c:v>
                </c:pt>
                <c:pt idx="7639">
                  <c:v>-8.0476967999999996E-2</c:v>
                </c:pt>
                <c:pt idx="7640">
                  <c:v>-7.8096140999999994E-2</c:v>
                </c:pt>
                <c:pt idx="7641">
                  <c:v>-7.4548471000000005E-2</c:v>
                </c:pt>
                <c:pt idx="7642">
                  <c:v>-7.0087248000000005E-2</c:v>
                </c:pt>
                <c:pt idx="7643">
                  <c:v>-6.4942315E-2</c:v>
                </c:pt>
                <c:pt idx="7644">
                  <c:v>-6.0124491000000002E-2</c:v>
                </c:pt>
                <c:pt idx="7645">
                  <c:v>-5.4561327999999999E-2</c:v>
                </c:pt>
                <c:pt idx="7646">
                  <c:v>-4.8569424999999999E-2</c:v>
                </c:pt>
                <c:pt idx="7647">
                  <c:v>-4.2507695999999998E-2</c:v>
                </c:pt>
                <c:pt idx="7648">
                  <c:v>-3.7017950000000001E-2</c:v>
                </c:pt>
                <c:pt idx="7649">
                  <c:v>-3.2114565999999997E-2</c:v>
                </c:pt>
                <c:pt idx="7650">
                  <c:v>-2.7087192E-2</c:v>
                </c:pt>
                <c:pt idx="7651">
                  <c:v>-2.2119771999999999E-2</c:v>
                </c:pt>
                <c:pt idx="7652">
                  <c:v>-1.7121252999999999E-2</c:v>
                </c:pt>
                <c:pt idx="7653">
                  <c:v>-1.2136028E-2</c:v>
                </c:pt>
                <c:pt idx="7654">
                  <c:v>-7.1495778000000001E-3</c:v>
                </c:pt>
                <c:pt idx="7655">
                  <c:v>-2.1545249E-3</c:v>
                </c:pt>
                <c:pt idx="7656">
                  <c:v>2.8240522000000001E-3</c:v>
                </c:pt>
                <c:pt idx="7657">
                  <c:v>7.8268268000000005E-3</c:v>
                </c:pt>
                <c:pt idx="7658">
                  <c:v>1.2798105000000001E-2</c:v>
                </c:pt>
                <c:pt idx="7659">
                  <c:v>1.7809694000000001E-2</c:v>
                </c:pt>
                <c:pt idx="7660">
                  <c:v>2.2769801999999999E-2</c:v>
                </c:pt>
                <c:pt idx="7661">
                  <c:v>2.7800855999999999E-2</c:v>
                </c:pt>
                <c:pt idx="7662">
                  <c:v>3.2713930000000002E-2</c:v>
                </c:pt>
                <c:pt idx="7663">
                  <c:v>3.8177474000000003E-2</c:v>
                </c:pt>
                <c:pt idx="7664">
                  <c:v>4.4319222999999998E-2</c:v>
                </c:pt>
                <c:pt idx="7665">
                  <c:v>4.9804531999999999E-2</c:v>
                </c:pt>
                <c:pt idx="7666">
                  <c:v>5.4353580999999998E-2</c:v>
                </c:pt>
                <c:pt idx="7667">
                  <c:v>5.7371928000000003E-2</c:v>
                </c:pt>
                <c:pt idx="7668">
                  <c:v>5.8748976000000001E-2</c:v>
                </c:pt>
                <c:pt idx="7669">
                  <c:v>5.9289065000000002E-2</c:v>
                </c:pt>
                <c:pt idx="7670">
                  <c:v>5.9115426999999998E-2</c:v>
                </c:pt>
                <c:pt idx="7671">
                  <c:v>5.9244989999999997E-2</c:v>
                </c:pt>
                <c:pt idx="7672">
                  <c:v>5.9093144E-2</c:v>
                </c:pt>
                <c:pt idx="7673">
                  <c:v>5.9249485999999997E-2</c:v>
                </c:pt>
                <c:pt idx="7674">
                  <c:v>5.9013892999999998E-2</c:v>
                </c:pt>
                <c:pt idx="7675">
                  <c:v>5.9694107000000003E-2</c:v>
                </c:pt>
                <c:pt idx="7676">
                  <c:v>6.0153575000000001E-2</c:v>
                </c:pt>
                <c:pt idx="7677">
                  <c:v>6.0180374000000002E-2</c:v>
                </c:pt>
                <c:pt idx="7678">
                  <c:v>5.9648498000000001E-2</c:v>
                </c:pt>
                <c:pt idx="7679">
                  <c:v>5.8648472E-2</c:v>
                </c:pt>
                <c:pt idx="7680">
                  <c:v>5.7148359000000003E-2</c:v>
                </c:pt>
                <c:pt idx="7681">
                  <c:v>5.5115729000000002E-2</c:v>
                </c:pt>
                <c:pt idx="7682">
                  <c:v>5.2640546000000003E-2</c:v>
                </c:pt>
                <c:pt idx="7683">
                  <c:v>4.9906174999999997E-2</c:v>
                </c:pt>
                <c:pt idx="7684">
                  <c:v>4.8568117000000001E-2</c:v>
                </c:pt>
                <c:pt idx="7685">
                  <c:v>4.7547388000000003E-2</c:v>
                </c:pt>
                <c:pt idx="7686">
                  <c:v>4.6566256E-2</c:v>
                </c:pt>
                <c:pt idx="7687">
                  <c:v>4.5514045000000003E-2</c:v>
                </c:pt>
                <c:pt idx="7688">
                  <c:v>4.4924576000000001E-2</c:v>
                </c:pt>
                <c:pt idx="7689">
                  <c:v>4.5166220999999999E-2</c:v>
                </c:pt>
                <c:pt idx="7690">
                  <c:v>4.4464945999999998E-2</c:v>
                </c:pt>
                <c:pt idx="7691">
                  <c:v>4.4044229999999997E-2</c:v>
                </c:pt>
                <c:pt idx="7692">
                  <c:v>4.3182031000000003E-2</c:v>
                </c:pt>
                <c:pt idx="7693">
                  <c:v>4.0911005E-2</c:v>
                </c:pt>
                <c:pt idx="7694">
                  <c:v>3.9053213000000003E-2</c:v>
                </c:pt>
                <c:pt idx="7695">
                  <c:v>3.6978114999999999E-2</c:v>
                </c:pt>
                <c:pt idx="7696">
                  <c:v>3.4612061E-2</c:v>
                </c:pt>
                <c:pt idx="7697">
                  <c:v>3.1384255999999999E-2</c:v>
                </c:pt>
                <c:pt idx="7698">
                  <c:v>2.8559375000000001E-2</c:v>
                </c:pt>
                <c:pt idx="7699">
                  <c:v>2.537973E-2</c:v>
                </c:pt>
                <c:pt idx="7700">
                  <c:v>2.2562196999999999E-2</c:v>
                </c:pt>
                <c:pt idx="7701">
                  <c:v>1.9315107000000001E-2</c:v>
                </c:pt>
                <c:pt idx="7702">
                  <c:v>1.7006659E-2</c:v>
                </c:pt>
                <c:pt idx="7703">
                  <c:v>1.4469034E-2</c:v>
                </c:pt>
                <c:pt idx="7704">
                  <c:v>1.1492123999999999E-2</c:v>
                </c:pt>
                <c:pt idx="7705">
                  <c:v>7.9803754999999994E-3</c:v>
                </c:pt>
                <c:pt idx="7706">
                  <c:v>3.954478E-3</c:v>
                </c:pt>
                <c:pt idx="7707">
                  <c:v>-4.9135300000000004E-4</c:v>
                </c:pt>
                <c:pt idx="7708">
                  <c:v>-5.6216989000000004E-3</c:v>
                </c:pt>
                <c:pt idx="7709">
                  <c:v>-1.0554816999999999E-2</c:v>
                </c:pt>
                <c:pt idx="7710">
                  <c:v>-1.5604118E-2</c:v>
                </c:pt>
                <c:pt idx="7711">
                  <c:v>-2.05826E-2</c:v>
                </c:pt>
                <c:pt idx="7712">
                  <c:v>-2.5590130999999999E-2</c:v>
                </c:pt>
                <c:pt idx="7713">
                  <c:v>-3.0635200000000001E-2</c:v>
                </c:pt>
                <c:pt idx="7714">
                  <c:v>-3.5185159000000001E-2</c:v>
                </c:pt>
                <c:pt idx="7715">
                  <c:v>-3.9053671999999998E-2</c:v>
                </c:pt>
                <c:pt idx="7716">
                  <c:v>-4.3151813999999997E-2</c:v>
                </c:pt>
                <c:pt idx="7717">
                  <c:v>-4.7074235999999998E-2</c:v>
                </c:pt>
                <c:pt idx="7718">
                  <c:v>-5.1153306000000003E-2</c:v>
                </c:pt>
                <c:pt idx="7719">
                  <c:v>-5.5080442E-2</c:v>
                </c:pt>
                <c:pt idx="7720">
                  <c:v>-5.9164028E-2</c:v>
                </c:pt>
                <c:pt idx="7721">
                  <c:v>-6.3073689000000002E-2</c:v>
                </c:pt>
                <c:pt idx="7722">
                  <c:v>-6.7204729000000005E-2</c:v>
                </c:pt>
                <c:pt idx="7723">
                  <c:v>-7.0689695999999996E-2</c:v>
                </c:pt>
                <c:pt idx="7724">
                  <c:v>-7.3258144999999997E-2</c:v>
                </c:pt>
                <c:pt idx="7725">
                  <c:v>-7.4637906000000004E-2</c:v>
                </c:pt>
                <c:pt idx="7726">
                  <c:v>-7.5688833999999997E-2</c:v>
                </c:pt>
                <c:pt idx="7727">
                  <c:v>-7.6197260000000003E-2</c:v>
                </c:pt>
                <c:pt idx="7728">
                  <c:v>-7.6116564999999997E-2</c:v>
                </c:pt>
                <c:pt idx="7729">
                  <c:v>-7.6151919999999998E-2</c:v>
                </c:pt>
                <c:pt idx="7730">
                  <c:v>-7.6141241999999998E-2</c:v>
                </c:pt>
                <c:pt idx="7731">
                  <c:v>-7.6141553000000001E-2</c:v>
                </c:pt>
                <c:pt idx="7732">
                  <c:v>-7.6154118000000007E-2</c:v>
                </c:pt>
                <c:pt idx="7733">
                  <c:v>-7.6134824000000004E-2</c:v>
                </c:pt>
                <c:pt idx="7734">
                  <c:v>-7.6165648000000002E-2</c:v>
                </c:pt>
                <c:pt idx="7735">
                  <c:v>-7.6125683999999999E-2</c:v>
                </c:pt>
                <c:pt idx="7736">
                  <c:v>-7.6182025E-2</c:v>
                </c:pt>
                <c:pt idx="7737">
                  <c:v>-7.6103172999999996E-2</c:v>
                </c:pt>
                <c:pt idx="7738">
                  <c:v>-7.6235704000000001E-2</c:v>
                </c:pt>
                <c:pt idx="7739">
                  <c:v>-7.5673484999999999E-2</c:v>
                </c:pt>
                <c:pt idx="7740">
                  <c:v>-7.4693807000000001E-2</c:v>
                </c:pt>
                <c:pt idx="7741">
                  <c:v>-7.3211284000000001E-2</c:v>
                </c:pt>
                <c:pt idx="7742">
                  <c:v>-7.1149635000000003E-2</c:v>
                </c:pt>
                <c:pt idx="7743">
                  <c:v>-6.8785940000000004E-2</c:v>
                </c:pt>
                <c:pt idx="7744">
                  <c:v>-6.5180752999999994E-2</c:v>
                </c:pt>
                <c:pt idx="7745">
                  <c:v>-6.1112988E-2</c:v>
                </c:pt>
                <c:pt idx="7746">
                  <c:v>-5.7537594999999997E-2</c:v>
                </c:pt>
                <c:pt idx="7747">
                  <c:v>-5.5104199999999999E-2</c:v>
                </c:pt>
                <c:pt idx="7748">
                  <c:v>-5.3183771999999997E-2</c:v>
                </c:pt>
                <c:pt idx="7749">
                  <c:v>-5.1084799E-2</c:v>
                </c:pt>
                <c:pt idx="7750">
                  <c:v>-4.9583339999999997E-2</c:v>
                </c:pt>
                <c:pt idx="7751">
                  <c:v>-4.8692247000000001E-2</c:v>
                </c:pt>
                <c:pt idx="7752">
                  <c:v>-4.7261562999999999E-2</c:v>
                </c:pt>
                <c:pt idx="7753">
                  <c:v>-4.4655276000000001E-2</c:v>
                </c:pt>
                <c:pt idx="7754">
                  <c:v>-4.1680681999999997E-2</c:v>
                </c:pt>
                <c:pt idx="7755">
                  <c:v>-3.8205148000000001E-2</c:v>
                </c:pt>
                <c:pt idx="7756">
                  <c:v>-3.4106537999999999E-2</c:v>
                </c:pt>
                <c:pt idx="7757">
                  <c:v>-3.0138874999999999E-2</c:v>
                </c:pt>
                <c:pt idx="7758">
                  <c:v>-2.6160747000000002E-2</c:v>
                </c:pt>
                <c:pt idx="7759">
                  <c:v>-2.1717849000000001E-2</c:v>
                </c:pt>
                <c:pt idx="7760">
                  <c:v>-1.6551264E-2</c:v>
                </c:pt>
                <c:pt idx="7761">
                  <c:v>-1.2030305E-2</c:v>
                </c:pt>
                <c:pt idx="7762">
                  <c:v>-8.5765562E-3</c:v>
                </c:pt>
                <c:pt idx="7763">
                  <c:v>-5.6109235999999996E-3</c:v>
                </c:pt>
                <c:pt idx="7764">
                  <c:v>-2.9876512000000001E-3</c:v>
                </c:pt>
                <c:pt idx="7765">
                  <c:v>-1.5504962E-3</c:v>
                </c:pt>
                <c:pt idx="7766">
                  <c:v>-1.0323411E-3</c:v>
                </c:pt>
                <c:pt idx="7767">
                  <c:v>-1.1341014999999999E-3</c:v>
                </c:pt>
                <c:pt idx="7768">
                  <c:v>-1.4217962E-3</c:v>
                </c:pt>
                <c:pt idx="7769">
                  <c:v>-3.1297731999999998E-3</c:v>
                </c:pt>
                <c:pt idx="7770">
                  <c:v>-5.0065541999999999E-3</c:v>
                </c:pt>
                <c:pt idx="7771">
                  <c:v>-7.5635924000000002E-3</c:v>
                </c:pt>
                <c:pt idx="7772">
                  <c:v>-1.0548666999999999E-2</c:v>
                </c:pt>
                <c:pt idx="7773">
                  <c:v>-1.399768E-2</c:v>
                </c:pt>
                <c:pt idx="7774">
                  <c:v>-1.8130500000000001E-2</c:v>
                </c:pt>
                <c:pt idx="7775">
                  <c:v>-2.1994657000000001E-2</c:v>
                </c:pt>
                <c:pt idx="7776">
                  <c:v>-2.6512843000000001E-2</c:v>
                </c:pt>
                <c:pt idx="7777">
                  <c:v>-3.1583485000000001E-2</c:v>
                </c:pt>
                <c:pt idx="7778">
                  <c:v>-3.6538775000000003E-2</c:v>
                </c:pt>
                <c:pt idx="7779">
                  <c:v>-4.1559095999999997E-2</c:v>
                </c:pt>
                <c:pt idx="7780">
                  <c:v>-4.6538009999999998E-2</c:v>
                </c:pt>
                <c:pt idx="7781">
                  <c:v>-5.1534179999999999E-2</c:v>
                </c:pt>
                <c:pt idx="7782">
                  <c:v>-5.6562736000000002E-2</c:v>
                </c:pt>
                <c:pt idx="7783">
                  <c:v>-6.1121288000000003E-2</c:v>
                </c:pt>
                <c:pt idx="7784">
                  <c:v>-6.4943037999999995E-2</c:v>
                </c:pt>
                <c:pt idx="7785">
                  <c:v>-6.9114493999999999E-2</c:v>
                </c:pt>
                <c:pt idx="7786">
                  <c:v>-7.2524107000000004E-2</c:v>
                </c:pt>
                <c:pt idx="7787">
                  <c:v>-7.5536665000000003E-2</c:v>
                </c:pt>
                <c:pt idx="7788">
                  <c:v>-7.8091049999999995E-2</c:v>
                </c:pt>
                <c:pt idx="7789">
                  <c:v>-7.9574831999999998E-2</c:v>
                </c:pt>
                <c:pt idx="7790">
                  <c:v>-8.0033583000000005E-2</c:v>
                </c:pt>
                <c:pt idx="7791">
                  <c:v>-7.9942490000000005E-2</c:v>
                </c:pt>
                <c:pt idx="7792">
                  <c:v>-8.0007917999999997E-2</c:v>
                </c:pt>
                <c:pt idx="7793">
                  <c:v>-7.9574509000000002E-2</c:v>
                </c:pt>
                <c:pt idx="7794">
                  <c:v>-7.7981331000000001E-2</c:v>
                </c:pt>
                <c:pt idx="7795">
                  <c:v>-7.5941939E-2</c:v>
                </c:pt>
                <c:pt idx="7796">
                  <c:v>-7.3919856000000006E-2</c:v>
                </c:pt>
                <c:pt idx="7797">
                  <c:v>-7.1984096999999997E-2</c:v>
                </c:pt>
                <c:pt idx="7798">
                  <c:v>-6.9460057000000006E-2</c:v>
                </c:pt>
                <c:pt idx="7799">
                  <c:v>-6.6770203E-2</c:v>
                </c:pt>
                <c:pt idx="7800">
                  <c:v>-6.5040452999999998E-2</c:v>
                </c:pt>
                <c:pt idx="7801">
                  <c:v>-6.2383538000000002E-2</c:v>
                </c:pt>
                <c:pt idx="7802">
                  <c:v>-5.9452228000000003E-2</c:v>
                </c:pt>
                <c:pt idx="7803">
                  <c:v>-5.5925572999999999E-2</c:v>
                </c:pt>
                <c:pt idx="7804">
                  <c:v>-5.1856354E-2</c:v>
                </c:pt>
                <c:pt idx="7805">
                  <c:v>-4.7855499000000003E-2</c:v>
                </c:pt>
                <c:pt idx="7806">
                  <c:v>-4.3881693999999999E-2</c:v>
                </c:pt>
                <c:pt idx="7807">
                  <c:v>-3.9456299E-2</c:v>
                </c:pt>
                <c:pt idx="7808">
                  <c:v>-3.3871884999999997E-2</c:v>
                </c:pt>
                <c:pt idx="7809">
                  <c:v>-2.7796615E-2</c:v>
                </c:pt>
                <c:pt idx="7810">
                  <c:v>-2.184299E-2</c:v>
                </c:pt>
                <c:pt idx="7811">
                  <c:v>-1.5744793E-2</c:v>
                </c:pt>
                <c:pt idx="7812">
                  <c:v>-1.0225882E-2</c:v>
                </c:pt>
                <c:pt idx="7813">
                  <c:v>-5.3271142E-3</c:v>
                </c:pt>
                <c:pt idx="7814">
                  <c:v>-2.0894347999999999E-4</c:v>
                </c:pt>
                <c:pt idx="7815">
                  <c:v>4.3038581000000003E-3</c:v>
                </c:pt>
                <c:pt idx="7816">
                  <c:v>8.2076825000000006E-3</c:v>
                </c:pt>
                <c:pt idx="7817">
                  <c:v>1.229944E-2</c:v>
                </c:pt>
                <c:pt idx="7818">
                  <c:v>1.6226028E-2</c:v>
                </c:pt>
                <c:pt idx="7819">
                  <c:v>2.0343396E-2</c:v>
                </c:pt>
                <c:pt idx="7820">
                  <c:v>2.4188313999999999E-2</c:v>
                </c:pt>
                <c:pt idx="7821">
                  <c:v>2.8829258999999999E-2</c:v>
                </c:pt>
                <c:pt idx="7822">
                  <c:v>3.3353238E-2</c:v>
                </c:pt>
                <c:pt idx="7823">
                  <c:v>3.7709391000000002E-2</c:v>
                </c:pt>
                <c:pt idx="7824">
                  <c:v>4.2917657999999997E-2</c:v>
                </c:pt>
                <c:pt idx="7825">
                  <c:v>4.7782783000000002E-2</c:v>
                </c:pt>
                <c:pt idx="7826">
                  <c:v>5.2953225999999999E-2</c:v>
                </c:pt>
                <c:pt idx="7827">
                  <c:v>5.7414408E-2</c:v>
                </c:pt>
                <c:pt idx="7828">
                  <c:v>6.1375733000000002E-2</c:v>
                </c:pt>
                <c:pt idx="7829">
                  <c:v>6.5409145000000002E-2</c:v>
                </c:pt>
                <c:pt idx="7830">
                  <c:v>6.9405830000000002E-2</c:v>
                </c:pt>
                <c:pt idx="7831">
                  <c:v>7.3440230999999995E-2</c:v>
                </c:pt>
                <c:pt idx="7832">
                  <c:v>7.7413076999999997E-2</c:v>
                </c:pt>
                <c:pt idx="7833">
                  <c:v>8.1527841000000004E-2</c:v>
                </c:pt>
                <c:pt idx="7834">
                  <c:v>8.4666889999999995E-2</c:v>
                </c:pt>
                <c:pt idx="7835">
                  <c:v>8.5950512000000007E-2</c:v>
                </c:pt>
                <c:pt idx="7836">
                  <c:v>8.7062439000000005E-2</c:v>
                </c:pt>
                <c:pt idx="7837">
                  <c:v>8.7558700000000003E-2</c:v>
                </c:pt>
                <c:pt idx="7838">
                  <c:v>8.7498532000000004E-2</c:v>
                </c:pt>
                <c:pt idx="7839">
                  <c:v>8.7549094999999993E-2</c:v>
                </c:pt>
                <c:pt idx="7840">
                  <c:v>8.7538767000000003E-2</c:v>
                </c:pt>
                <c:pt idx="7841">
                  <c:v>8.7573025999999998E-2</c:v>
                </c:pt>
                <c:pt idx="7842">
                  <c:v>8.7568930000000003E-2</c:v>
                </c:pt>
                <c:pt idx="7843">
                  <c:v>8.7602656000000001E-2</c:v>
                </c:pt>
                <c:pt idx="7844">
                  <c:v>8.7596345000000006E-2</c:v>
                </c:pt>
                <c:pt idx="7845">
                  <c:v>8.7635852E-2</c:v>
                </c:pt>
                <c:pt idx="7846">
                  <c:v>8.7620753999999995E-2</c:v>
                </c:pt>
                <c:pt idx="7847">
                  <c:v>8.7675276999999996E-2</c:v>
                </c:pt>
                <c:pt idx="7848">
                  <c:v>8.7634292000000003E-2</c:v>
                </c:pt>
                <c:pt idx="7849">
                  <c:v>8.7749154999999995E-2</c:v>
                </c:pt>
                <c:pt idx="7850">
                  <c:v>8.7252060000000006E-2</c:v>
                </c:pt>
                <c:pt idx="7851">
                  <c:v>8.6195188000000006E-2</c:v>
                </c:pt>
                <c:pt idx="7852">
                  <c:v>8.5236870000000006E-2</c:v>
                </c:pt>
                <c:pt idx="7853">
                  <c:v>8.4252516999999999E-2</c:v>
                </c:pt>
                <c:pt idx="7854">
                  <c:v>8.3242792999999995E-2</c:v>
                </c:pt>
                <c:pt idx="7855">
                  <c:v>8.2336264000000006E-2</c:v>
                </c:pt>
                <c:pt idx="7856">
                  <c:v>8.0850299E-2</c:v>
                </c:pt>
                <c:pt idx="7857">
                  <c:v>7.8817498E-2</c:v>
                </c:pt>
                <c:pt idx="7858">
                  <c:v>7.6439960000000001E-2</c:v>
                </c:pt>
                <c:pt idx="7859">
                  <c:v>7.3261264000000006E-2</c:v>
                </c:pt>
                <c:pt idx="7860">
                  <c:v>7.0467960999999996E-2</c:v>
                </c:pt>
                <c:pt idx="7861">
                  <c:v>6.69014E-2</c:v>
                </c:pt>
                <c:pt idx="7862">
                  <c:v>6.2910149999999998E-2</c:v>
                </c:pt>
                <c:pt idx="7863">
                  <c:v>5.8884771000000002E-2</c:v>
                </c:pt>
                <c:pt idx="7864">
                  <c:v>5.5005244000000002E-2</c:v>
                </c:pt>
                <c:pt idx="7865">
                  <c:v>5.0474040999999997E-2</c:v>
                </c:pt>
                <c:pt idx="7866">
                  <c:v>4.5850354000000003E-2</c:v>
                </c:pt>
                <c:pt idx="7867">
                  <c:v>4.2081179000000003E-2</c:v>
                </c:pt>
                <c:pt idx="7868">
                  <c:v>3.7890910999999999E-2</c:v>
                </c:pt>
                <c:pt idx="7869">
                  <c:v>3.4525519999999997E-2</c:v>
                </c:pt>
                <c:pt idx="7870">
                  <c:v>3.1481272999999997E-2</c:v>
                </c:pt>
                <c:pt idx="7871">
                  <c:v>2.9021470000000001E-2</c:v>
                </c:pt>
                <c:pt idx="7872">
                  <c:v>2.7058693000000002E-2</c:v>
                </c:pt>
                <c:pt idx="7873">
                  <c:v>2.5510514000000001E-2</c:v>
                </c:pt>
                <c:pt idx="7874">
                  <c:v>2.4689078999999999E-2</c:v>
                </c:pt>
                <c:pt idx="7875">
                  <c:v>2.3240617000000002E-2</c:v>
                </c:pt>
                <c:pt idx="7876">
                  <c:v>2.0673321000000001E-2</c:v>
                </c:pt>
                <c:pt idx="7877">
                  <c:v>1.8057009999999998E-2</c:v>
                </c:pt>
                <c:pt idx="7878">
                  <c:v>1.6308974E-2</c:v>
                </c:pt>
                <c:pt idx="7879">
                  <c:v>1.3741473000000001E-2</c:v>
                </c:pt>
                <c:pt idx="7880">
                  <c:v>1.0734502E-2</c:v>
                </c:pt>
                <c:pt idx="7881">
                  <c:v>7.7574139999999998E-3</c:v>
                </c:pt>
                <c:pt idx="7882">
                  <c:v>4.7755747000000001E-3</c:v>
                </c:pt>
                <c:pt idx="7883">
                  <c:v>1.8099492E-3</c:v>
                </c:pt>
                <c:pt idx="7884">
                  <c:v>-1.2215314E-3</c:v>
                </c:pt>
                <c:pt idx="7885">
                  <c:v>-3.7407071999999999E-3</c:v>
                </c:pt>
                <c:pt idx="7886">
                  <c:v>-5.5868625000000003E-3</c:v>
                </c:pt>
                <c:pt idx="7887">
                  <c:v>-7.6628156999999997E-3</c:v>
                </c:pt>
                <c:pt idx="7888">
                  <c:v>-9.5516191000000004E-3</c:v>
                </c:pt>
                <c:pt idx="7889">
                  <c:v>-1.1628224E-2</c:v>
                </c:pt>
                <c:pt idx="7890">
                  <c:v>-1.347161E-2</c:v>
                </c:pt>
                <c:pt idx="7891">
                  <c:v>-1.5994013000000001E-2</c:v>
                </c:pt>
                <c:pt idx="7892">
                  <c:v>-1.901686E-2</c:v>
                </c:pt>
                <c:pt idx="7893">
                  <c:v>-2.1994847000000001E-2</c:v>
                </c:pt>
                <c:pt idx="7894">
                  <c:v>-2.4947207999999998E-2</c:v>
                </c:pt>
                <c:pt idx="7895">
                  <c:v>-2.7989908000000001E-2</c:v>
                </c:pt>
                <c:pt idx="7896">
                  <c:v>-3.0514368E-2</c:v>
                </c:pt>
                <c:pt idx="7897">
                  <c:v>-3.1987340000000003E-2</c:v>
                </c:pt>
                <c:pt idx="7898">
                  <c:v>-3.2427523E-2</c:v>
                </c:pt>
                <c:pt idx="7899">
                  <c:v>-3.2326938E-2</c:v>
                </c:pt>
                <c:pt idx="7900">
                  <c:v>-3.2348519999999999E-2</c:v>
                </c:pt>
                <c:pt idx="7901">
                  <c:v>-3.2292426999999999E-2</c:v>
                </c:pt>
                <c:pt idx="7902">
                  <c:v>-3.2296626000000002E-2</c:v>
                </c:pt>
                <c:pt idx="7903">
                  <c:v>-3.2248292999999997E-2</c:v>
                </c:pt>
                <c:pt idx="7904">
                  <c:v>-3.2248618999999999E-2</c:v>
                </c:pt>
                <c:pt idx="7905">
                  <c:v>-3.2200655000000002E-2</c:v>
                </c:pt>
                <c:pt idx="7906">
                  <c:v>-3.2202456999999997E-2</c:v>
                </c:pt>
                <c:pt idx="7907">
                  <c:v>-3.2149868999999998E-2</c:v>
                </c:pt>
                <c:pt idx="7908">
                  <c:v>-3.2159080999999999E-2</c:v>
                </c:pt>
                <c:pt idx="7909">
                  <c:v>-3.2093017000000001E-2</c:v>
                </c:pt>
                <c:pt idx="7910">
                  <c:v>-3.2126409000000002E-2</c:v>
                </c:pt>
                <c:pt idx="7911">
                  <c:v>-3.2001962000000002E-2</c:v>
                </c:pt>
                <c:pt idx="7912">
                  <c:v>-3.2489105999999997E-2</c:v>
                </c:pt>
                <c:pt idx="7913">
                  <c:v>-3.3539473E-2</c:v>
                </c:pt>
                <c:pt idx="7914">
                  <c:v>-3.4483407000000001E-2</c:v>
                </c:pt>
                <c:pt idx="7915">
                  <c:v>-3.5468540999999999E-2</c:v>
                </c:pt>
                <c:pt idx="7916">
                  <c:v>-3.6449479999999999E-2</c:v>
                </c:pt>
                <c:pt idx="7917">
                  <c:v>-3.7396350000000002E-2</c:v>
                </c:pt>
                <c:pt idx="7918">
                  <c:v>-3.8444233000000001E-2</c:v>
                </c:pt>
                <c:pt idx="7919">
                  <c:v>-3.8928715000000003E-2</c:v>
                </c:pt>
                <c:pt idx="7920">
                  <c:v>-3.8812551000000001E-2</c:v>
                </c:pt>
                <c:pt idx="7921">
                  <c:v>-3.8808492999999999E-2</c:v>
                </c:pt>
                <c:pt idx="7922">
                  <c:v>-3.9147254999999999E-2</c:v>
                </c:pt>
                <c:pt idx="7923">
                  <c:v>-4.0745674000000003E-2</c:v>
                </c:pt>
                <c:pt idx="7924">
                  <c:v>-4.2732449999999998E-2</c:v>
                </c:pt>
                <c:pt idx="7925">
                  <c:v>-4.4710539000000001E-2</c:v>
                </c:pt>
                <c:pt idx="7926">
                  <c:v>-4.6680755999999997E-2</c:v>
                </c:pt>
                <c:pt idx="7927">
                  <c:v>-4.8644272000000002E-2</c:v>
                </c:pt>
                <c:pt idx="7928">
                  <c:v>-5.0665297999999998E-2</c:v>
                </c:pt>
                <c:pt idx="7929">
                  <c:v>-5.2181786000000001E-2</c:v>
                </c:pt>
                <c:pt idx="7930">
                  <c:v>-5.3018769E-2</c:v>
                </c:pt>
                <c:pt idx="7931">
                  <c:v>-5.4086852999999997E-2</c:v>
                </c:pt>
                <c:pt idx="7932">
                  <c:v>-5.4990973999999998E-2</c:v>
                </c:pt>
                <c:pt idx="7933">
                  <c:v>-5.5678445E-2</c:v>
                </c:pt>
                <c:pt idx="7934">
                  <c:v>-5.4881220000000001E-2</c:v>
                </c:pt>
                <c:pt idx="7935">
                  <c:v>-5.4445225999999999E-2</c:v>
                </c:pt>
                <c:pt idx="7936">
                  <c:v>-5.3968954999999999E-2</c:v>
                </c:pt>
                <c:pt idx="7937">
                  <c:v>-5.2881704000000002E-2</c:v>
                </c:pt>
                <c:pt idx="7938">
                  <c:v>-5.1450201000000001E-2</c:v>
                </c:pt>
                <c:pt idx="7939">
                  <c:v>-4.9248333999999998E-2</c:v>
                </c:pt>
                <c:pt idx="7940">
                  <c:v>-4.7358239000000003E-2</c:v>
                </c:pt>
                <c:pt idx="7941">
                  <c:v>-4.5166427000000002E-2</c:v>
                </c:pt>
                <c:pt idx="7942">
                  <c:v>-4.3710840000000001E-2</c:v>
                </c:pt>
                <c:pt idx="7943">
                  <c:v>-4.2667956999999999E-2</c:v>
                </c:pt>
                <c:pt idx="7944">
                  <c:v>-4.2093762E-2</c:v>
                </c:pt>
                <c:pt idx="7945">
                  <c:v>-4.2193018999999998E-2</c:v>
                </c:pt>
                <c:pt idx="7946">
                  <c:v>-4.2071094000000003E-2</c:v>
                </c:pt>
                <c:pt idx="7947">
                  <c:v>-4.2132531000000001E-2</c:v>
                </c:pt>
                <c:pt idx="7948">
                  <c:v>-4.1977730999999997E-2</c:v>
                </c:pt>
                <c:pt idx="7949">
                  <c:v>-4.2480162000000002E-2</c:v>
                </c:pt>
                <c:pt idx="7950">
                  <c:v>-4.3506112999999999E-2</c:v>
                </c:pt>
                <c:pt idx="7951">
                  <c:v>-4.4465294000000002E-2</c:v>
                </c:pt>
                <c:pt idx="7952">
                  <c:v>-4.5416665000000002E-2</c:v>
                </c:pt>
                <c:pt idx="7953">
                  <c:v>-4.6450894E-2</c:v>
                </c:pt>
                <c:pt idx="7954">
                  <c:v>-4.6941550999999998E-2</c:v>
                </c:pt>
                <c:pt idx="7955">
                  <c:v>-4.6801180999999997E-2</c:v>
                </c:pt>
                <c:pt idx="7956">
                  <c:v>-4.6837794000000002E-2</c:v>
                </c:pt>
                <c:pt idx="7957">
                  <c:v>-4.6754450000000003E-2</c:v>
                </c:pt>
                <c:pt idx="7958">
                  <c:v>-4.6767318000000002E-2</c:v>
                </c:pt>
                <c:pt idx="7959">
                  <c:v>-4.6695753999999999E-2</c:v>
                </c:pt>
                <c:pt idx="7960">
                  <c:v>-4.6701802000000001E-2</c:v>
                </c:pt>
                <c:pt idx="7961">
                  <c:v>-4.6633081999999999E-2</c:v>
                </c:pt>
                <c:pt idx="7962">
                  <c:v>-4.6638361000000003E-2</c:v>
                </c:pt>
                <c:pt idx="7963">
                  <c:v>-4.6567141999999999E-2</c:v>
                </c:pt>
                <c:pt idx="7964">
                  <c:v>-4.6578170000000002E-2</c:v>
                </c:pt>
                <c:pt idx="7965">
                  <c:v>-4.6492872999999997E-2</c:v>
                </c:pt>
                <c:pt idx="7966">
                  <c:v>-4.6542741999999998E-2</c:v>
                </c:pt>
                <c:pt idx="7967">
                  <c:v>-4.604917E-2</c:v>
                </c:pt>
                <c:pt idx="7968">
                  <c:v>-4.4504561999999998E-2</c:v>
                </c:pt>
                <c:pt idx="7969">
                  <c:v>-4.1980819000000003E-2</c:v>
                </c:pt>
                <c:pt idx="7970">
                  <c:v>-3.8416429000000002E-2</c:v>
                </c:pt>
                <c:pt idx="7971">
                  <c:v>-3.4286997E-2</c:v>
                </c:pt>
                <c:pt idx="7972">
                  <c:v>-3.0327498000000001E-2</c:v>
                </c:pt>
                <c:pt idx="7973">
                  <c:v>-2.6219728000000001E-2</c:v>
                </c:pt>
                <c:pt idx="7974">
                  <c:v>-2.2272415E-2</c:v>
                </c:pt>
                <c:pt idx="7975">
                  <c:v>-1.8115764999999999E-2</c:v>
                </c:pt>
                <c:pt idx="7976">
                  <c:v>-1.4595805999999999E-2</c:v>
                </c:pt>
                <c:pt idx="7977">
                  <c:v>-1.1996319E-2</c:v>
                </c:pt>
                <c:pt idx="7978">
                  <c:v>-1.0587836E-2</c:v>
                </c:pt>
                <c:pt idx="7979">
                  <c:v>-9.4954515E-3</c:v>
                </c:pt>
                <c:pt idx="7980">
                  <c:v>-8.9732340000000001E-3</c:v>
                </c:pt>
                <c:pt idx="7981">
                  <c:v>-8.9841534000000001E-3</c:v>
                </c:pt>
                <c:pt idx="7982">
                  <c:v>-8.9987530999999996E-3</c:v>
                </c:pt>
                <c:pt idx="7983">
                  <c:v>-8.4705887000000001E-3</c:v>
                </c:pt>
                <c:pt idx="7984">
                  <c:v>-7.3887978000000002E-3</c:v>
                </c:pt>
                <c:pt idx="7985">
                  <c:v>-5.9448957000000002E-3</c:v>
                </c:pt>
                <c:pt idx="7986">
                  <c:v>-3.7448799999999999E-3</c:v>
                </c:pt>
                <c:pt idx="7987">
                  <c:v>-1.8279175E-3</c:v>
                </c:pt>
                <c:pt idx="7988">
                  <c:v>3.1379311999999999E-4</c:v>
                </c:pt>
                <c:pt idx="7989">
                  <c:v>2.2363594E-3</c:v>
                </c:pt>
                <c:pt idx="7990">
                  <c:v>4.4289923999999998E-3</c:v>
                </c:pt>
                <c:pt idx="7991">
                  <c:v>5.8688114E-3</c:v>
                </c:pt>
                <c:pt idx="7992">
                  <c:v>7.3089417999999996E-3</c:v>
                </c:pt>
                <c:pt idx="7993">
                  <c:v>9.5091731000000006E-3</c:v>
                </c:pt>
                <c:pt idx="7994">
                  <c:v>1.1395124E-2</c:v>
                </c:pt>
                <c:pt idx="7995">
                  <c:v>1.3968517999999999E-2</c:v>
                </c:pt>
                <c:pt idx="7996">
                  <c:v>1.7078131E-2</c:v>
                </c:pt>
                <c:pt idx="7997">
                  <c:v>2.0043848E-2</c:v>
                </c:pt>
                <c:pt idx="7998">
                  <c:v>2.3539817000000001E-2</c:v>
                </c:pt>
                <c:pt idx="7999">
                  <c:v>2.7729857E-2</c:v>
                </c:pt>
                <c:pt idx="8000">
                  <c:v>3.1622833000000003E-2</c:v>
                </c:pt>
                <c:pt idx="8001">
                  <c:v>3.5856409999999998E-2</c:v>
                </c:pt>
                <c:pt idx="8002">
                  <c:v>3.9236509000000003E-2</c:v>
                </c:pt>
                <c:pt idx="8003">
                  <c:v>4.2790979999999999E-2</c:v>
                </c:pt>
                <c:pt idx="8004">
                  <c:v>4.6451077E-2</c:v>
                </c:pt>
                <c:pt idx="8005">
                  <c:v>4.9333836999999998E-2</c:v>
                </c:pt>
                <c:pt idx="8006">
                  <c:v>5.2461621E-2</c:v>
                </c:pt>
                <c:pt idx="8007">
                  <c:v>5.5440652E-2</c:v>
                </c:pt>
                <c:pt idx="8008">
                  <c:v>5.8518859999999999E-2</c:v>
                </c:pt>
                <c:pt idx="8009">
                  <c:v>6.1532726000000003E-2</c:v>
                </c:pt>
                <c:pt idx="8010">
                  <c:v>6.4581640999999995E-2</c:v>
                </c:pt>
                <c:pt idx="8011">
                  <c:v>6.7626792000000005E-2</c:v>
                </c:pt>
                <c:pt idx="8012">
                  <c:v>7.0634837000000006E-2</c:v>
                </c:pt>
                <c:pt idx="8013">
                  <c:v>7.3757021000000006E-2</c:v>
                </c:pt>
                <c:pt idx="8014">
                  <c:v>7.6284328999999998E-2</c:v>
                </c:pt>
                <c:pt idx="8015">
                  <c:v>7.8289308000000002E-2</c:v>
                </c:pt>
                <c:pt idx="8016">
                  <c:v>7.9909583000000006E-2</c:v>
                </c:pt>
                <c:pt idx="8017">
                  <c:v>8.0796339999999994E-2</c:v>
                </c:pt>
                <c:pt idx="8018">
                  <c:v>8.1937979999999994E-2</c:v>
                </c:pt>
                <c:pt idx="8019">
                  <c:v>8.2898421E-2</c:v>
                </c:pt>
                <c:pt idx="8020">
                  <c:v>8.4004056999999993E-2</c:v>
                </c:pt>
                <c:pt idx="8021">
                  <c:v>8.4988915999999998E-2</c:v>
                </c:pt>
                <c:pt idx="8022">
                  <c:v>8.6074937000000004E-2</c:v>
                </c:pt>
                <c:pt idx="8023">
                  <c:v>8.7080589E-2</c:v>
                </c:pt>
                <c:pt idx="8024">
                  <c:v>8.8138617000000002E-2</c:v>
                </c:pt>
                <c:pt idx="8025">
                  <c:v>8.9203429000000001E-2</c:v>
                </c:pt>
                <c:pt idx="8026">
                  <c:v>8.9809730000000004E-2</c:v>
                </c:pt>
                <c:pt idx="8027">
                  <c:v>8.9694553999999996E-2</c:v>
                </c:pt>
                <c:pt idx="8028">
                  <c:v>8.9852976000000001E-2</c:v>
                </c:pt>
                <c:pt idx="8029">
                  <c:v>8.9788828000000001E-2</c:v>
                </c:pt>
                <c:pt idx="8030">
                  <c:v>8.9932678000000002E-2</c:v>
                </c:pt>
                <c:pt idx="8031">
                  <c:v>8.9868603000000005E-2</c:v>
                </c:pt>
                <c:pt idx="8032">
                  <c:v>9.0024916999999996E-2</c:v>
                </c:pt>
                <c:pt idx="8033">
                  <c:v>8.9932248000000006E-2</c:v>
                </c:pt>
                <c:pt idx="8034">
                  <c:v>9.0157470000000003E-2</c:v>
                </c:pt>
                <c:pt idx="8035">
                  <c:v>8.9591185000000004E-2</c:v>
                </c:pt>
                <c:pt idx="8036">
                  <c:v>8.8679191000000004E-2</c:v>
                </c:pt>
                <c:pt idx="8037">
                  <c:v>8.7570988000000002E-2</c:v>
                </c:pt>
                <c:pt idx="8038">
                  <c:v>8.7246049000000006E-2</c:v>
                </c:pt>
                <c:pt idx="8039">
                  <c:v>8.6785200000000007E-2</c:v>
                </c:pt>
                <c:pt idx="8040">
                  <c:v>8.6199955999999994E-2</c:v>
                </c:pt>
                <c:pt idx="8041">
                  <c:v>8.6396418000000003E-2</c:v>
                </c:pt>
                <c:pt idx="8042">
                  <c:v>8.6360254999999997E-2</c:v>
                </c:pt>
                <c:pt idx="8043">
                  <c:v>8.6435557999999996E-2</c:v>
                </c:pt>
                <c:pt idx="8044">
                  <c:v>8.6508722999999996E-2</c:v>
                </c:pt>
                <c:pt idx="8045">
                  <c:v>8.6089263999999999E-2</c:v>
                </c:pt>
                <c:pt idx="8046">
                  <c:v>8.5049335000000004E-2</c:v>
                </c:pt>
                <c:pt idx="8047">
                  <c:v>8.3725656999999995E-2</c:v>
                </c:pt>
                <c:pt idx="8048">
                  <c:v>8.1558390999999994E-2</c:v>
                </c:pt>
                <c:pt idx="8049">
                  <c:v>7.9772419999999997E-2</c:v>
                </c:pt>
                <c:pt idx="8050">
                  <c:v>7.7651974999999998E-2</c:v>
                </c:pt>
                <c:pt idx="8051">
                  <c:v>7.5875995000000002E-2</c:v>
                </c:pt>
                <c:pt idx="8052">
                  <c:v>7.3685157000000001E-2</c:v>
                </c:pt>
                <c:pt idx="8053">
                  <c:v>7.2421052E-2</c:v>
                </c:pt>
                <c:pt idx="8054">
                  <c:v>7.0937348999999997E-2</c:v>
                </c:pt>
                <c:pt idx="8055">
                  <c:v>6.9006092000000005E-2</c:v>
                </c:pt>
                <c:pt idx="8056">
                  <c:v>6.6549137999999994E-2</c:v>
                </c:pt>
                <c:pt idx="8057">
                  <c:v>6.3562154999999995E-2</c:v>
                </c:pt>
                <c:pt idx="8058">
                  <c:v>6.0200177000000001E-2</c:v>
                </c:pt>
                <c:pt idx="8059">
                  <c:v>5.5717284999999998E-2</c:v>
                </c:pt>
                <c:pt idx="8060">
                  <c:v>5.0234515E-2</c:v>
                </c:pt>
                <c:pt idx="8061">
                  <c:v>4.4204281999999998E-2</c:v>
                </c:pt>
                <c:pt idx="8062">
                  <c:v>3.8281717999999999E-2</c:v>
                </c:pt>
                <c:pt idx="8063">
                  <c:v>3.2318224E-2</c:v>
                </c:pt>
                <c:pt idx="8064">
                  <c:v>2.6353426999999999E-2</c:v>
                </c:pt>
                <c:pt idx="8065">
                  <c:v>2.0434164000000001E-2</c:v>
                </c:pt>
                <c:pt idx="8066">
                  <c:v>1.4396437E-2</c:v>
                </c:pt>
                <c:pt idx="8067">
                  <c:v>8.9444997000000005E-3</c:v>
                </c:pt>
                <c:pt idx="8068">
                  <c:v>4.0696561999999997E-3</c:v>
                </c:pt>
                <c:pt idx="8069">
                  <c:v>-9.1158647E-4</c:v>
                </c:pt>
                <c:pt idx="8070">
                  <c:v>-5.8675602E-3</c:v>
                </c:pt>
                <c:pt idx="8071">
                  <c:v>-1.0786712E-2</c:v>
                </c:pt>
                <c:pt idx="8072">
                  <c:v>-1.5832138999999999E-2</c:v>
                </c:pt>
                <c:pt idx="8073">
                  <c:v>-2.0258580000000002E-2</c:v>
                </c:pt>
                <c:pt idx="8074">
                  <c:v>-2.4200274000000001E-2</c:v>
                </c:pt>
                <c:pt idx="8075">
                  <c:v>-2.7696131999999998E-2</c:v>
                </c:pt>
                <c:pt idx="8076">
                  <c:v>-3.0573645E-2</c:v>
                </c:pt>
                <c:pt idx="8077">
                  <c:v>-3.3142169999999999E-2</c:v>
                </c:pt>
                <c:pt idx="8078">
                  <c:v>-3.4908925E-2</c:v>
                </c:pt>
                <c:pt idx="8079">
                  <c:v>-3.6996860999999999E-2</c:v>
                </c:pt>
                <c:pt idx="8080">
                  <c:v>-3.8832933E-2</c:v>
                </c:pt>
                <c:pt idx="8081">
                  <c:v>-4.0894254999999997E-2</c:v>
                </c:pt>
                <c:pt idx="8082">
                  <c:v>-4.2735189E-2</c:v>
                </c:pt>
                <c:pt idx="8083">
                  <c:v>-4.4813115000000001E-2</c:v>
                </c:pt>
                <c:pt idx="8084">
                  <c:v>-4.6590132999999999E-2</c:v>
                </c:pt>
                <c:pt idx="8085">
                  <c:v>-4.9160777000000003E-2</c:v>
                </c:pt>
                <c:pt idx="8086">
                  <c:v>-5.1680546000000001E-2</c:v>
                </c:pt>
                <c:pt idx="8087">
                  <c:v>-5.3503325999999997E-2</c:v>
                </c:pt>
                <c:pt idx="8088">
                  <c:v>-5.5556249000000002E-2</c:v>
                </c:pt>
                <c:pt idx="8089">
                  <c:v>-5.7057090999999997E-2</c:v>
                </c:pt>
                <c:pt idx="8090">
                  <c:v>-5.7444868000000003E-2</c:v>
                </c:pt>
                <c:pt idx="8091">
                  <c:v>-5.7354152999999998E-2</c:v>
                </c:pt>
                <c:pt idx="8092">
                  <c:v>-5.6957407000000002E-2</c:v>
                </c:pt>
                <c:pt idx="8093">
                  <c:v>-5.5248566999999998E-2</c:v>
                </c:pt>
                <c:pt idx="8094">
                  <c:v>-5.3266049000000003E-2</c:v>
                </c:pt>
                <c:pt idx="8095">
                  <c:v>-5.0715664000000001E-2</c:v>
                </c:pt>
                <c:pt idx="8096">
                  <c:v>-4.7580852999999999E-2</c:v>
                </c:pt>
                <c:pt idx="8097">
                  <c:v>-4.4592132999999999E-2</c:v>
                </c:pt>
                <c:pt idx="8098">
                  <c:v>-4.1136999E-2</c:v>
                </c:pt>
                <c:pt idx="8099">
                  <c:v>-3.6471181999999998E-2</c:v>
                </c:pt>
                <c:pt idx="8100">
                  <c:v>-3.1430802000000001E-2</c:v>
                </c:pt>
                <c:pt idx="8101">
                  <c:v>-2.6309645E-2</c:v>
                </c:pt>
                <c:pt idx="8102">
                  <c:v>-2.1410276999999998E-2</c:v>
                </c:pt>
                <c:pt idx="8103">
                  <c:v>-1.5728476000000002E-2</c:v>
                </c:pt>
                <c:pt idx="8104">
                  <c:v>-1.01881E-2</c:v>
                </c:pt>
                <c:pt idx="8105">
                  <c:v>-4.737733E-3</c:v>
                </c:pt>
                <c:pt idx="8106">
                  <c:v>1.3842101999999999E-3</c:v>
                </c:pt>
                <c:pt idx="8107">
                  <c:v>7.8914590999999996E-3</c:v>
                </c:pt>
                <c:pt idx="8108">
                  <c:v>1.4602283000000001E-2</c:v>
                </c:pt>
                <c:pt idx="8109">
                  <c:v>2.0859318000000002E-2</c:v>
                </c:pt>
                <c:pt idx="8110">
                  <c:v>2.8260523999999999E-2</c:v>
                </c:pt>
                <c:pt idx="8111">
                  <c:v>3.4649897999999998E-2</c:v>
                </c:pt>
                <c:pt idx="8112">
                  <c:v>4.0365418E-2</c:v>
                </c:pt>
                <c:pt idx="8113">
                  <c:v>4.4754629999999997E-2</c:v>
                </c:pt>
                <c:pt idx="8114">
                  <c:v>4.8474824E-2</c:v>
                </c:pt>
                <c:pt idx="8115">
                  <c:v>5.0828397999999997E-2</c:v>
                </c:pt>
                <c:pt idx="8116">
                  <c:v>5.2962753000000001E-2</c:v>
                </c:pt>
                <c:pt idx="8117">
                  <c:v>5.488879E-2</c:v>
                </c:pt>
                <c:pt idx="8118">
                  <c:v>5.7117317000000001E-2</c:v>
                </c:pt>
                <c:pt idx="8119">
                  <c:v>5.8577126E-2</c:v>
                </c:pt>
                <c:pt idx="8120">
                  <c:v>5.9637687000000002E-2</c:v>
                </c:pt>
                <c:pt idx="8121">
                  <c:v>6.0634746000000003E-2</c:v>
                </c:pt>
                <c:pt idx="8122">
                  <c:v>6.1767372000000001E-2</c:v>
                </c:pt>
                <c:pt idx="8123">
                  <c:v>6.2717697000000003E-2</c:v>
                </c:pt>
                <c:pt idx="8124">
                  <c:v>6.3903690999999999E-2</c:v>
                </c:pt>
                <c:pt idx="8125">
                  <c:v>6.4759888000000002E-2</c:v>
                </c:pt>
                <c:pt idx="8126">
                  <c:v>6.6470538999999995E-2</c:v>
                </c:pt>
                <c:pt idx="8127">
                  <c:v>6.8028867000000007E-2</c:v>
                </c:pt>
                <c:pt idx="8128">
                  <c:v>6.9069560000000002E-2</c:v>
                </c:pt>
                <c:pt idx="8129">
                  <c:v>6.9668944999999996E-2</c:v>
                </c:pt>
                <c:pt idx="8130">
                  <c:v>6.9609369000000004E-2</c:v>
                </c:pt>
                <c:pt idx="8131">
                  <c:v>6.9725176E-2</c:v>
                </c:pt>
                <c:pt idx="8132">
                  <c:v>6.9732347E-2</c:v>
                </c:pt>
                <c:pt idx="8133">
                  <c:v>6.9847988E-2</c:v>
                </c:pt>
                <c:pt idx="8134">
                  <c:v>6.9460877000000004E-2</c:v>
                </c:pt>
                <c:pt idx="8135">
                  <c:v>6.8305423000000004E-2</c:v>
                </c:pt>
                <c:pt idx="8136">
                  <c:v>6.7982075000000003E-2</c:v>
                </c:pt>
                <c:pt idx="8137">
                  <c:v>6.7607898999999999E-2</c:v>
                </c:pt>
                <c:pt idx="8138">
                  <c:v>6.6532126999999996E-2</c:v>
                </c:pt>
                <c:pt idx="8139">
                  <c:v>6.5670988E-2</c:v>
                </c:pt>
                <c:pt idx="8140">
                  <c:v>6.4647857000000003E-2</c:v>
                </c:pt>
                <c:pt idx="8141">
                  <c:v>6.3809135000000003E-2</c:v>
                </c:pt>
                <c:pt idx="8142">
                  <c:v>6.2354320999999997E-2</c:v>
                </c:pt>
                <c:pt idx="8143">
                  <c:v>6.0324611E-2</c:v>
                </c:pt>
                <c:pt idx="8144">
                  <c:v>5.8426139000000002E-2</c:v>
                </c:pt>
                <c:pt idx="8145">
                  <c:v>5.6449562000000002E-2</c:v>
                </c:pt>
                <c:pt idx="8146">
                  <c:v>5.4526063999999999E-2</c:v>
                </c:pt>
                <c:pt idx="8147">
                  <c:v>5.2574322E-2</c:v>
                </c:pt>
                <c:pt idx="8148">
                  <c:v>5.0600289E-2</c:v>
                </c:pt>
                <c:pt idx="8149">
                  <c:v>4.9087567999999998E-2</c:v>
                </c:pt>
                <c:pt idx="8150">
                  <c:v>4.8317278999999998E-2</c:v>
                </c:pt>
                <c:pt idx="8151">
                  <c:v>4.7197764000000003E-2</c:v>
                </c:pt>
                <c:pt idx="8152">
                  <c:v>4.6825632999999998E-2</c:v>
                </c:pt>
                <c:pt idx="8153">
                  <c:v>4.6904963000000001E-2</c:v>
                </c:pt>
                <c:pt idx="8154">
                  <c:v>4.6976571000000002E-2</c:v>
                </c:pt>
                <c:pt idx="8155">
                  <c:v>4.7001151999999997E-2</c:v>
                </c:pt>
                <c:pt idx="8156">
                  <c:v>4.7100314999999997E-2</c:v>
                </c:pt>
                <c:pt idx="8157">
                  <c:v>4.7101935999999997E-2</c:v>
                </c:pt>
                <c:pt idx="8158">
                  <c:v>4.7231387E-2</c:v>
                </c:pt>
                <c:pt idx="8159">
                  <c:v>4.7172070000000003E-2</c:v>
                </c:pt>
                <c:pt idx="8160">
                  <c:v>4.7756926999999998E-2</c:v>
                </c:pt>
                <c:pt idx="8161">
                  <c:v>4.8873571999999997E-2</c:v>
                </c:pt>
                <c:pt idx="8162">
                  <c:v>4.9912900000000003E-2</c:v>
                </c:pt>
                <c:pt idx="8163">
                  <c:v>5.0970791000000001E-2</c:v>
                </c:pt>
                <c:pt idx="8164">
                  <c:v>5.203613E-2</c:v>
                </c:pt>
                <c:pt idx="8165">
                  <c:v>5.3079444000000003E-2</c:v>
                </c:pt>
                <c:pt idx="8166">
                  <c:v>5.4154213999999999E-2</c:v>
                </c:pt>
                <c:pt idx="8167">
                  <c:v>5.5192630999999999E-2</c:v>
                </c:pt>
                <c:pt idx="8168">
                  <c:v>5.6267707E-2</c:v>
                </c:pt>
                <c:pt idx="8169">
                  <c:v>5.7316051E-2</c:v>
                </c:pt>
                <c:pt idx="8170">
                  <c:v>5.8350490999999997E-2</c:v>
                </c:pt>
                <c:pt idx="8171">
                  <c:v>5.9831885000000001E-2</c:v>
                </c:pt>
                <c:pt idx="8172">
                  <c:v>6.2069091E-2</c:v>
                </c:pt>
                <c:pt idx="8173">
                  <c:v>6.3969662999999996E-2</c:v>
                </c:pt>
                <c:pt idx="8174">
                  <c:v>6.6200857000000002E-2</c:v>
                </c:pt>
                <c:pt idx="8175">
                  <c:v>6.8027663000000002E-2</c:v>
                </c:pt>
                <c:pt idx="8176">
                  <c:v>7.0778310999999997E-2</c:v>
                </c:pt>
                <c:pt idx="8177">
                  <c:v>7.3302724E-2</c:v>
                </c:pt>
                <c:pt idx="8178">
                  <c:v>7.5397485E-2</c:v>
                </c:pt>
                <c:pt idx="8179">
                  <c:v>7.6933975000000002E-2</c:v>
                </c:pt>
                <c:pt idx="8180">
                  <c:v>7.7995186999999994E-2</c:v>
                </c:pt>
                <c:pt idx="8181">
                  <c:v>7.8578904000000005E-2</c:v>
                </c:pt>
                <c:pt idx="8182">
                  <c:v>7.8560041999999997E-2</c:v>
                </c:pt>
                <c:pt idx="8183">
                  <c:v>7.8619406000000003E-2</c:v>
                </c:pt>
                <c:pt idx="8184">
                  <c:v>7.8755154999999993E-2</c:v>
                </c:pt>
                <c:pt idx="8185">
                  <c:v>7.8291852999999995E-2</c:v>
                </c:pt>
                <c:pt idx="8186">
                  <c:v>7.7343510000000004E-2</c:v>
                </c:pt>
                <c:pt idx="8187">
                  <c:v>7.5935641999999998E-2</c:v>
                </c:pt>
                <c:pt idx="8188">
                  <c:v>7.3935907999999995E-2</c:v>
                </c:pt>
                <c:pt idx="8189">
                  <c:v>7.1589308000000004E-2</c:v>
                </c:pt>
                <c:pt idx="8190">
                  <c:v>6.8491783000000001E-2</c:v>
                </c:pt>
                <c:pt idx="8191">
                  <c:v>6.5650513999999993E-2</c:v>
                </c:pt>
                <c:pt idx="8192">
                  <c:v>6.2641020000000006E-2</c:v>
                </c:pt>
                <c:pt idx="8193">
                  <c:v>5.9748516000000002E-2</c:v>
                </c:pt>
                <c:pt idx="8194">
                  <c:v>5.6782165000000002E-2</c:v>
                </c:pt>
                <c:pt idx="8195">
                  <c:v>5.3841179000000003E-2</c:v>
                </c:pt>
                <c:pt idx="8196">
                  <c:v>5.0957055000000001E-2</c:v>
                </c:pt>
                <c:pt idx="8197">
                  <c:v>4.7530935000000003E-2</c:v>
                </c:pt>
                <c:pt idx="8198">
                  <c:v>4.3534371000000002E-2</c:v>
                </c:pt>
                <c:pt idx="8199">
                  <c:v>3.9192102999999999E-2</c:v>
                </c:pt>
                <c:pt idx="8200">
                  <c:v>3.4106689000000003E-2</c:v>
                </c:pt>
                <c:pt idx="8201">
                  <c:v>2.8896394999999998E-2</c:v>
                </c:pt>
                <c:pt idx="8202">
                  <c:v>2.2245220999999999E-2</c:v>
                </c:pt>
                <c:pt idx="8203">
                  <c:v>1.5382460000000001E-2</c:v>
                </c:pt>
                <c:pt idx="8204">
                  <c:v>8.3378481999999993E-3</c:v>
                </c:pt>
                <c:pt idx="8205">
                  <c:v>1.5287297E-3</c:v>
                </c:pt>
                <c:pt idx="8206">
                  <c:v>-5.5942921000000003E-3</c:v>
                </c:pt>
                <c:pt idx="8207">
                  <c:v>-1.1899778E-2</c:v>
                </c:pt>
                <c:pt idx="8208">
                  <c:v>-1.8291074000000001E-2</c:v>
                </c:pt>
                <c:pt idx="8209">
                  <c:v>-2.5325442E-2</c:v>
                </c:pt>
                <c:pt idx="8210">
                  <c:v>-3.2229893000000003E-2</c:v>
                </c:pt>
                <c:pt idx="8211">
                  <c:v>-3.9152246000000002E-2</c:v>
                </c:pt>
                <c:pt idx="8212">
                  <c:v>-4.6506258000000002E-2</c:v>
                </c:pt>
                <c:pt idx="8213">
                  <c:v>-5.4663233999999998E-2</c:v>
                </c:pt>
                <c:pt idx="8214">
                  <c:v>-6.1997334000000001E-2</c:v>
                </c:pt>
                <c:pt idx="8215">
                  <c:v>-6.8980389000000003E-2</c:v>
                </c:pt>
                <c:pt idx="8216">
                  <c:v>-7.5415781000000001E-2</c:v>
                </c:pt>
                <c:pt idx="8217">
                  <c:v>-8.1319511999999997E-2</c:v>
                </c:pt>
                <c:pt idx="8218">
                  <c:v>-8.6827759000000004E-2</c:v>
                </c:pt>
                <c:pt idx="8219">
                  <c:v>-9.1654105E-2</c:v>
                </c:pt>
                <c:pt idx="8220">
                  <c:v>-9.6256845999999993E-2</c:v>
                </c:pt>
                <c:pt idx="8221">
                  <c:v>-9.9936608999999996E-2</c:v>
                </c:pt>
                <c:pt idx="8222">
                  <c:v>-0.10413313</c:v>
                </c:pt>
                <c:pt idx="8223">
                  <c:v>-0.10740125</c:v>
                </c:pt>
                <c:pt idx="8224">
                  <c:v>-0.11045702</c:v>
                </c:pt>
                <c:pt idx="8225">
                  <c:v>-0.11281289</c:v>
                </c:pt>
                <c:pt idx="8226">
                  <c:v>-0.11479969</c:v>
                </c:pt>
                <c:pt idx="8227">
                  <c:v>-0.11621708</c:v>
                </c:pt>
                <c:pt idx="8228">
                  <c:v>-0.11714135000000001</c:v>
                </c:pt>
                <c:pt idx="8229">
                  <c:v>-0.11763148</c:v>
                </c:pt>
                <c:pt idx="8230">
                  <c:v>-0.11744526</c:v>
                </c:pt>
                <c:pt idx="8231">
                  <c:v>-0.11745352000000001</c:v>
                </c:pt>
                <c:pt idx="8232">
                  <c:v>-0.11734021</c:v>
                </c:pt>
                <c:pt idx="8233">
                  <c:v>-0.11731474</c:v>
                </c:pt>
                <c:pt idx="8234">
                  <c:v>-0.11722030999999999</c:v>
                </c:pt>
                <c:pt idx="8235">
                  <c:v>-0.11718306000000001</c:v>
                </c:pt>
                <c:pt idx="8236">
                  <c:v>-0.11709544</c:v>
                </c:pt>
                <c:pt idx="8237">
                  <c:v>-0.11705446999999999</c:v>
                </c:pt>
                <c:pt idx="8238">
                  <c:v>-0.11696723000000001</c:v>
                </c:pt>
                <c:pt idx="8239">
                  <c:v>-0.11692878</c:v>
                </c:pt>
                <c:pt idx="8240">
                  <c:v>-0.11683449999999999</c:v>
                </c:pt>
                <c:pt idx="8241">
                  <c:v>-0.11680941</c:v>
                </c:pt>
                <c:pt idx="8242">
                  <c:v>-0.11668822</c:v>
                </c:pt>
                <c:pt idx="8243">
                  <c:v>-0.11672711</c:v>
                </c:pt>
                <c:pt idx="8244">
                  <c:v>-0.11613666</c:v>
                </c:pt>
                <c:pt idx="8245">
                  <c:v>-0.11504552999999999</c:v>
                </c:pt>
                <c:pt idx="8246">
                  <c:v>-0.11356251000000001</c:v>
                </c:pt>
                <c:pt idx="8247">
                  <c:v>-0.11133024</c:v>
                </c:pt>
                <c:pt idx="8248">
                  <c:v>-0.10941857000000001</c:v>
                </c:pt>
                <c:pt idx="8249">
                  <c:v>-0.10682456</c:v>
                </c:pt>
                <c:pt idx="8250">
                  <c:v>-0.10364876000000001</c:v>
                </c:pt>
                <c:pt idx="8251">
                  <c:v>-0.10106996</c:v>
                </c:pt>
                <c:pt idx="8252">
                  <c:v>-9.9120450999999998E-2</c:v>
                </c:pt>
                <c:pt idx="8253">
                  <c:v>-9.6974528000000004E-2</c:v>
                </c:pt>
                <c:pt idx="8254">
                  <c:v>-9.4978739000000006E-2</c:v>
                </c:pt>
                <c:pt idx="8255">
                  <c:v>-9.2848893000000002E-2</c:v>
                </c:pt>
                <c:pt idx="8256">
                  <c:v>-9.0846206999999998E-2</c:v>
                </c:pt>
                <c:pt idx="8257">
                  <c:v>-8.8718417999999993E-2</c:v>
                </c:pt>
                <c:pt idx="8258">
                  <c:v>-8.6716213E-2</c:v>
                </c:pt>
                <c:pt idx="8259">
                  <c:v>-8.4585389999999996E-2</c:v>
                </c:pt>
                <c:pt idx="8260">
                  <c:v>-8.2588093000000001E-2</c:v>
                </c:pt>
                <c:pt idx="8261">
                  <c:v>-8.0449522999999995E-2</c:v>
                </c:pt>
                <c:pt idx="8262">
                  <c:v>-7.8463164000000002E-2</c:v>
                </c:pt>
                <c:pt idx="8263">
                  <c:v>-7.6307637999999997E-2</c:v>
                </c:pt>
                <c:pt idx="8264">
                  <c:v>-7.4349560999999995E-2</c:v>
                </c:pt>
                <c:pt idx="8265">
                  <c:v>-7.2131384000000007E-2</c:v>
                </c:pt>
                <c:pt idx="8266">
                  <c:v>-7.0632195999999994E-2</c:v>
                </c:pt>
                <c:pt idx="8267">
                  <c:v>-6.9583236000000007E-2</c:v>
                </c:pt>
                <c:pt idx="8268">
                  <c:v>-6.8547702000000002E-2</c:v>
                </c:pt>
                <c:pt idx="8269">
                  <c:v>-6.7425614999999994E-2</c:v>
                </c:pt>
                <c:pt idx="8270">
                  <c:v>-6.6437131999999996E-2</c:v>
                </c:pt>
                <c:pt idx="8271">
                  <c:v>-6.5264208000000004E-2</c:v>
                </c:pt>
                <c:pt idx="8272">
                  <c:v>-6.4360293999999998E-2</c:v>
                </c:pt>
                <c:pt idx="8273">
                  <c:v>-6.2697936999999995E-2</c:v>
                </c:pt>
                <c:pt idx="8274">
                  <c:v>-6.0686147000000003E-2</c:v>
                </c:pt>
                <c:pt idx="8275">
                  <c:v>-5.8104053000000003E-2</c:v>
                </c:pt>
                <c:pt idx="8276">
                  <c:v>-5.4990009999999999E-2</c:v>
                </c:pt>
                <c:pt idx="8277">
                  <c:v>-5.1905527E-2</c:v>
                </c:pt>
                <c:pt idx="8278">
                  <c:v>-4.8901894000000001E-2</c:v>
                </c:pt>
                <c:pt idx="8279">
                  <c:v>-4.5706044000000001E-2</c:v>
                </c:pt>
                <c:pt idx="8280">
                  <c:v>-4.3204866000000001E-2</c:v>
                </c:pt>
                <c:pt idx="8281">
                  <c:v>-4.1124024000000002E-2</c:v>
                </c:pt>
                <c:pt idx="8282">
                  <c:v>-3.9184266000000002E-2</c:v>
                </c:pt>
                <c:pt idx="8283">
                  <c:v>-3.6497686000000001E-2</c:v>
                </c:pt>
                <c:pt idx="8284">
                  <c:v>-3.3931740000000002E-2</c:v>
                </c:pt>
                <c:pt idx="8285">
                  <c:v>-3.1476382999999997E-2</c:v>
                </c:pt>
                <c:pt idx="8286">
                  <c:v>-2.8312403E-2</c:v>
                </c:pt>
                <c:pt idx="8287">
                  <c:v>-2.4858356000000002E-2</c:v>
                </c:pt>
                <c:pt idx="8288">
                  <c:v>-2.0625955000000001E-2</c:v>
                </c:pt>
                <c:pt idx="8289">
                  <c:v>-1.6649888000000002E-2</c:v>
                </c:pt>
                <c:pt idx="8290">
                  <c:v>-1.2555969E-2</c:v>
                </c:pt>
                <c:pt idx="8291">
                  <c:v>-8.0929004999999998E-3</c:v>
                </c:pt>
                <c:pt idx="8292">
                  <c:v>-2.8290286000000001E-3</c:v>
                </c:pt>
                <c:pt idx="8293">
                  <c:v>2.0541396000000002E-3</c:v>
                </c:pt>
                <c:pt idx="8294">
                  <c:v>7.6924285E-3</c:v>
                </c:pt>
                <c:pt idx="8295">
                  <c:v>1.3796855E-2</c:v>
                </c:pt>
                <c:pt idx="8296">
                  <c:v>1.9855601000000001E-2</c:v>
                </c:pt>
                <c:pt idx="8297">
                  <c:v>2.5931688000000001E-2</c:v>
                </c:pt>
                <c:pt idx="8298">
                  <c:v>3.1982712000000003E-2</c:v>
                </c:pt>
                <c:pt idx="8299">
                  <c:v>3.8099277000000001E-2</c:v>
                </c:pt>
                <c:pt idx="8300">
                  <c:v>4.3741532999999999E-2</c:v>
                </c:pt>
                <c:pt idx="8301">
                  <c:v>4.8248862000000003E-2</c:v>
                </c:pt>
                <c:pt idx="8302">
                  <c:v>5.2227112999999999E-2</c:v>
                </c:pt>
                <c:pt idx="8303">
                  <c:v>5.6408734000000002E-2</c:v>
                </c:pt>
                <c:pt idx="8304">
                  <c:v>5.9951925000000003E-2</c:v>
                </c:pt>
                <c:pt idx="8305">
                  <c:v>6.2967326000000004E-2</c:v>
                </c:pt>
                <c:pt idx="8306">
                  <c:v>6.6027258000000005E-2</c:v>
                </c:pt>
                <c:pt idx="8307">
                  <c:v>6.9171536000000006E-2</c:v>
                </c:pt>
                <c:pt idx="8308">
                  <c:v>7.1728185E-2</c:v>
                </c:pt>
                <c:pt idx="8309">
                  <c:v>7.3769842000000002E-2</c:v>
                </c:pt>
                <c:pt idx="8310">
                  <c:v>7.5405938000000006E-2</c:v>
                </c:pt>
                <c:pt idx="8311">
                  <c:v>7.6345309E-2</c:v>
                </c:pt>
                <c:pt idx="8312">
                  <c:v>7.7477288000000005E-2</c:v>
                </c:pt>
                <c:pt idx="8313">
                  <c:v>7.8547307999999996E-2</c:v>
                </c:pt>
                <c:pt idx="8314">
                  <c:v>7.9192135999999996E-2</c:v>
                </c:pt>
                <c:pt idx="8315">
                  <c:v>7.9105546999999998E-2</c:v>
                </c:pt>
                <c:pt idx="8316">
                  <c:v>7.9283495999999995E-2</c:v>
                </c:pt>
                <c:pt idx="8317">
                  <c:v>7.9265174999999993E-2</c:v>
                </c:pt>
                <c:pt idx="8318">
                  <c:v>7.9410399000000007E-2</c:v>
                </c:pt>
                <c:pt idx="8319">
                  <c:v>7.9412760999999998E-2</c:v>
                </c:pt>
                <c:pt idx="8320">
                  <c:v>7.9543578000000004E-2</c:v>
                </c:pt>
                <c:pt idx="8321">
                  <c:v>7.9556990999999994E-2</c:v>
                </c:pt>
                <c:pt idx="8322">
                  <c:v>7.9679484999999994E-2</c:v>
                </c:pt>
                <c:pt idx="8323">
                  <c:v>7.9699436999999998E-2</c:v>
                </c:pt>
                <c:pt idx="8324">
                  <c:v>7.9817642999999994E-2</c:v>
                </c:pt>
                <c:pt idx="8325">
                  <c:v>7.9839532000000005E-2</c:v>
                </c:pt>
                <c:pt idx="8326">
                  <c:v>7.9960386999999994E-2</c:v>
                </c:pt>
                <c:pt idx="8327">
                  <c:v>7.9970200000000005E-2</c:v>
                </c:pt>
                <c:pt idx="8328">
                  <c:v>8.0134603999999998E-2</c:v>
                </c:pt>
                <c:pt idx="8329">
                  <c:v>7.9708736000000002E-2</c:v>
                </c:pt>
                <c:pt idx="8330">
                  <c:v>7.8674191000000004E-2</c:v>
                </c:pt>
                <c:pt idx="8331">
                  <c:v>7.7825171999999998E-2</c:v>
                </c:pt>
                <c:pt idx="8332">
                  <c:v>7.6802313999999997E-2</c:v>
                </c:pt>
                <c:pt idx="8333">
                  <c:v>7.6020515999999996E-2</c:v>
                </c:pt>
                <c:pt idx="8334">
                  <c:v>7.4487534999999994E-2</c:v>
                </c:pt>
                <c:pt idx="8335">
                  <c:v>7.2996078000000006E-2</c:v>
                </c:pt>
                <c:pt idx="8336">
                  <c:v>7.2137383999999999E-2</c:v>
                </c:pt>
                <c:pt idx="8337">
                  <c:v>7.1604350999999997E-2</c:v>
                </c:pt>
                <c:pt idx="8338">
                  <c:v>7.1843217000000001E-2</c:v>
                </c:pt>
                <c:pt idx="8339">
                  <c:v>7.1805037000000002E-2</c:v>
                </c:pt>
                <c:pt idx="8340">
                  <c:v>7.1939586999999999E-2</c:v>
                </c:pt>
                <c:pt idx="8341">
                  <c:v>7.2321223000000004E-2</c:v>
                </c:pt>
                <c:pt idx="8342">
                  <c:v>7.4102313000000003E-2</c:v>
                </c:pt>
                <c:pt idx="8343">
                  <c:v>7.5710518000000004E-2</c:v>
                </c:pt>
                <c:pt idx="8344">
                  <c:v>7.6622619000000003E-2</c:v>
                </c:pt>
                <c:pt idx="8345">
                  <c:v>7.8254324E-2</c:v>
                </c:pt>
                <c:pt idx="8346">
                  <c:v>7.9968040000000004E-2</c:v>
                </c:pt>
                <c:pt idx="8347">
                  <c:v>8.0824733999999995E-2</c:v>
                </c:pt>
                <c:pt idx="8348">
                  <c:v>8.2099980000000003E-2</c:v>
                </c:pt>
                <c:pt idx="8349">
                  <c:v>8.2576409000000003E-2</c:v>
                </c:pt>
                <c:pt idx="8350">
                  <c:v>8.2644648000000001E-2</c:v>
                </c:pt>
                <c:pt idx="8351">
                  <c:v>8.2679959999999997E-2</c:v>
                </c:pt>
                <c:pt idx="8352">
                  <c:v>8.2810423999999994E-2</c:v>
                </c:pt>
                <c:pt idx="8353">
                  <c:v>8.2782064000000002E-2</c:v>
                </c:pt>
                <c:pt idx="8354">
                  <c:v>8.3359374999999999E-2</c:v>
                </c:pt>
                <c:pt idx="8355">
                  <c:v>8.4526646999999996E-2</c:v>
                </c:pt>
                <c:pt idx="8356">
                  <c:v>8.5508582999999999E-2</c:v>
                </c:pt>
                <c:pt idx="8357">
                  <c:v>8.7052643999999998E-2</c:v>
                </c:pt>
                <c:pt idx="8358">
                  <c:v>8.9286600999999993E-2</c:v>
                </c:pt>
                <c:pt idx="8359">
                  <c:v>9.0827037999999999E-2</c:v>
                </c:pt>
                <c:pt idx="8360">
                  <c:v>9.1821365000000002E-2</c:v>
                </c:pt>
                <c:pt idx="8361">
                  <c:v>9.2946664999999998E-2</c:v>
                </c:pt>
                <c:pt idx="8362">
                  <c:v>9.3958471000000002E-2</c:v>
                </c:pt>
                <c:pt idx="8363">
                  <c:v>9.5130352000000001E-2</c:v>
                </c:pt>
                <c:pt idx="8364">
                  <c:v>9.5688915999999999E-2</c:v>
                </c:pt>
                <c:pt idx="8365">
                  <c:v>9.5693212E-2</c:v>
                </c:pt>
                <c:pt idx="8366">
                  <c:v>9.5775152000000002E-2</c:v>
                </c:pt>
                <c:pt idx="8367">
                  <c:v>9.5898123000000002E-2</c:v>
                </c:pt>
                <c:pt idx="8368">
                  <c:v>9.5491834999999997E-2</c:v>
                </c:pt>
                <c:pt idx="8369">
                  <c:v>9.4486615999999995E-2</c:v>
                </c:pt>
                <c:pt idx="8370">
                  <c:v>9.3217875000000006E-2</c:v>
                </c:pt>
                <c:pt idx="8371">
                  <c:v>9.0657542999999993E-2</c:v>
                </c:pt>
                <c:pt idx="8372">
                  <c:v>8.7706581000000006E-2</c:v>
                </c:pt>
                <c:pt idx="8373">
                  <c:v>8.4825268999999995E-2</c:v>
                </c:pt>
                <c:pt idx="8374">
                  <c:v>8.1442493000000005E-2</c:v>
                </c:pt>
                <c:pt idx="8375">
                  <c:v>7.7384444999999996E-2</c:v>
                </c:pt>
                <c:pt idx="8376">
                  <c:v>7.3538180999999994E-2</c:v>
                </c:pt>
                <c:pt idx="8377">
                  <c:v>6.9572353000000003E-2</c:v>
                </c:pt>
                <c:pt idx="8378">
                  <c:v>6.5304061999999996E-2</c:v>
                </c:pt>
                <c:pt idx="8379">
                  <c:v>5.9725201999999998E-2</c:v>
                </c:pt>
                <c:pt idx="8380">
                  <c:v>5.3812734000000001E-2</c:v>
                </c:pt>
                <c:pt idx="8381">
                  <c:v>4.7853277999999999E-2</c:v>
                </c:pt>
                <c:pt idx="8382">
                  <c:v>4.1953149000000002E-2</c:v>
                </c:pt>
                <c:pt idx="8383">
                  <c:v>3.6030642000000002E-2</c:v>
                </c:pt>
                <c:pt idx="8384">
                  <c:v>2.9704441000000002E-2</c:v>
                </c:pt>
                <c:pt idx="8385">
                  <c:v>2.2546337999999999E-2</c:v>
                </c:pt>
                <c:pt idx="8386">
                  <c:v>1.6220297000000002E-2</c:v>
                </c:pt>
                <c:pt idx="8387">
                  <c:v>1.0297272E-2</c:v>
                </c:pt>
                <c:pt idx="8388">
                  <c:v>4.4003037999999998E-3</c:v>
                </c:pt>
                <c:pt idx="8389">
                  <c:v>-1.5684823000000001E-3</c:v>
                </c:pt>
                <c:pt idx="8390">
                  <c:v>-7.4453119000000003E-3</c:v>
                </c:pt>
                <c:pt idx="8391">
                  <c:v>-1.3430463E-2</c:v>
                </c:pt>
                <c:pt idx="8392">
                  <c:v>-1.9283852000000001E-2</c:v>
                </c:pt>
                <c:pt idx="8393">
                  <c:v>-2.5322944E-2</c:v>
                </c:pt>
                <c:pt idx="8394">
                  <c:v>-3.0728914999999999E-2</c:v>
                </c:pt>
                <c:pt idx="8395">
                  <c:v>-3.5583119000000003E-2</c:v>
                </c:pt>
                <c:pt idx="8396">
                  <c:v>-4.0545620999999997E-2</c:v>
                </c:pt>
                <c:pt idx="8397">
                  <c:v>-4.5444845999999997E-2</c:v>
                </c:pt>
                <c:pt idx="8398">
                  <c:v>-5.0400628000000003E-2</c:v>
                </c:pt>
                <c:pt idx="8399">
                  <c:v>-5.5284083999999997E-2</c:v>
                </c:pt>
                <c:pt idx="8400">
                  <c:v>-6.0294796999999997E-2</c:v>
                </c:pt>
                <c:pt idx="8401">
                  <c:v>-6.4722799999999997E-2</c:v>
                </c:pt>
                <c:pt idx="8402">
                  <c:v>-6.8565009999999996E-2</c:v>
                </c:pt>
                <c:pt idx="8403">
                  <c:v>-7.2518971000000002E-2</c:v>
                </c:pt>
                <c:pt idx="8404">
                  <c:v>-7.6474175000000005E-2</c:v>
                </c:pt>
                <c:pt idx="8405">
                  <c:v>-7.9951418999999996E-2</c:v>
                </c:pt>
                <c:pt idx="8406">
                  <c:v>-8.2743988000000004E-2</c:v>
                </c:pt>
                <c:pt idx="8407">
                  <c:v>-8.5755412000000003E-2</c:v>
                </c:pt>
                <c:pt idx="8408">
                  <c:v>-8.8620792000000004E-2</c:v>
                </c:pt>
                <c:pt idx="8409">
                  <c:v>-9.1583316999999997E-2</c:v>
                </c:pt>
                <c:pt idx="8410">
                  <c:v>-9.4517982E-2</c:v>
                </c:pt>
                <c:pt idx="8411">
                  <c:v>-9.7023343999999997E-2</c:v>
                </c:pt>
                <c:pt idx="8412">
                  <c:v>-9.8776230000000007E-2</c:v>
                </c:pt>
                <c:pt idx="8413">
                  <c:v>-0.10085632</c:v>
                </c:pt>
                <c:pt idx="8414">
                  <c:v>-0.1022769</c:v>
                </c:pt>
                <c:pt idx="8415">
                  <c:v>-0.1026957</c:v>
                </c:pt>
                <c:pt idx="8416">
                  <c:v>-0.10250885</c:v>
                </c:pt>
                <c:pt idx="8417">
                  <c:v>-0.10250679</c:v>
                </c:pt>
                <c:pt idx="8418">
                  <c:v>-0.10240204999999999</c:v>
                </c:pt>
                <c:pt idx="8419">
                  <c:v>-0.10196975</c:v>
                </c:pt>
                <c:pt idx="8420">
                  <c:v>-0.10029457999999999</c:v>
                </c:pt>
                <c:pt idx="8421">
                  <c:v>-9.7781098999999996E-2</c:v>
                </c:pt>
                <c:pt idx="8422">
                  <c:v>-9.4527641999999995E-2</c:v>
                </c:pt>
                <c:pt idx="8423">
                  <c:v>-9.1603747999999999E-2</c:v>
                </c:pt>
                <c:pt idx="8424">
                  <c:v>-8.8381810000000005E-2</c:v>
                </c:pt>
                <c:pt idx="8425">
                  <c:v>-8.5465062999999994E-2</c:v>
                </c:pt>
                <c:pt idx="8426">
                  <c:v>-8.2193292000000001E-2</c:v>
                </c:pt>
                <c:pt idx="8427">
                  <c:v>-7.9726617999999999E-2</c:v>
                </c:pt>
                <c:pt idx="8428">
                  <c:v>-7.7630804999999997E-2</c:v>
                </c:pt>
                <c:pt idx="8429">
                  <c:v>-7.5622969999999998E-2</c:v>
                </c:pt>
                <c:pt idx="8430">
                  <c:v>-7.3456685999999993E-2</c:v>
                </c:pt>
                <c:pt idx="8431">
                  <c:v>-7.1498735999999993E-2</c:v>
                </c:pt>
                <c:pt idx="8432">
                  <c:v>-6.9257955999999996E-2</c:v>
                </c:pt>
                <c:pt idx="8433">
                  <c:v>-6.7767775000000002E-2</c:v>
                </c:pt>
                <c:pt idx="8434">
                  <c:v>-6.6686722000000004E-2</c:v>
                </c:pt>
                <c:pt idx="8435">
                  <c:v>-6.5676658999999998E-2</c:v>
                </c:pt>
                <c:pt idx="8436">
                  <c:v>-6.4477962999999999E-2</c:v>
                </c:pt>
                <c:pt idx="8437">
                  <c:v>-6.3947506000000001E-2</c:v>
                </c:pt>
                <c:pt idx="8438">
                  <c:v>-6.3909850000000004E-2</c:v>
                </c:pt>
                <c:pt idx="8439">
                  <c:v>-6.3844290999999997E-2</c:v>
                </c:pt>
                <c:pt idx="8440">
                  <c:v>-6.3738475000000003E-2</c:v>
                </c:pt>
                <c:pt idx="8441">
                  <c:v>-6.3707610999999997E-2</c:v>
                </c:pt>
                <c:pt idx="8442">
                  <c:v>-6.3577017999999999E-2</c:v>
                </c:pt>
                <c:pt idx="8443">
                  <c:v>-6.3567657E-2</c:v>
                </c:pt>
                <c:pt idx="8444">
                  <c:v>-6.3414813E-2</c:v>
                </c:pt>
                <c:pt idx="8445">
                  <c:v>-6.3432125000000006E-2</c:v>
                </c:pt>
                <c:pt idx="8446">
                  <c:v>-6.3240432999999999E-2</c:v>
                </c:pt>
                <c:pt idx="8447">
                  <c:v>-6.3333395000000001E-2</c:v>
                </c:pt>
                <c:pt idx="8448">
                  <c:v>-6.2660729999999998E-2</c:v>
                </c:pt>
                <c:pt idx="8449">
                  <c:v>-6.1636798999999999E-2</c:v>
                </c:pt>
                <c:pt idx="8450">
                  <c:v>-6.0055536999999999E-2</c:v>
                </c:pt>
                <c:pt idx="8451">
                  <c:v>-5.7914750000000001E-2</c:v>
                </c:pt>
                <c:pt idx="8452">
                  <c:v>-5.5852527999999999E-2</c:v>
                </c:pt>
                <c:pt idx="8453">
                  <c:v>-5.3787109E-2</c:v>
                </c:pt>
                <c:pt idx="8454">
                  <c:v>-5.1687138000000001E-2</c:v>
                </c:pt>
                <c:pt idx="8455">
                  <c:v>-4.9645081000000001E-2</c:v>
                </c:pt>
                <c:pt idx="8456">
                  <c:v>-4.7532779999999997E-2</c:v>
                </c:pt>
                <c:pt idx="8457">
                  <c:v>-4.5476372000000001E-2</c:v>
                </c:pt>
                <c:pt idx="8458">
                  <c:v>-4.3756094000000002E-2</c:v>
                </c:pt>
                <c:pt idx="8459">
                  <c:v>-4.2987244000000001E-2</c:v>
                </c:pt>
                <c:pt idx="8460">
                  <c:v>-4.1167437000000001E-2</c:v>
                </c:pt>
                <c:pt idx="8461">
                  <c:v>-3.9700441000000003E-2</c:v>
                </c:pt>
                <c:pt idx="8462">
                  <c:v>-3.8118344999999998E-2</c:v>
                </c:pt>
                <c:pt idx="8463">
                  <c:v>-3.6423925000000003E-2</c:v>
                </c:pt>
                <c:pt idx="8464">
                  <c:v>-3.5492223000000003E-2</c:v>
                </c:pt>
                <c:pt idx="8465">
                  <c:v>-3.4342049999999999E-2</c:v>
                </c:pt>
                <c:pt idx="8466">
                  <c:v>-3.3307098E-2</c:v>
                </c:pt>
                <c:pt idx="8467">
                  <c:v>-3.2211371000000003E-2</c:v>
                </c:pt>
                <c:pt idx="8468">
                  <c:v>-3.1138658E-2</c:v>
                </c:pt>
                <c:pt idx="8469">
                  <c:v>-3.0075149999999998E-2</c:v>
                </c:pt>
                <c:pt idx="8470">
                  <c:v>-2.8966229E-2</c:v>
                </c:pt>
                <c:pt idx="8471">
                  <c:v>-2.7966023E-2</c:v>
                </c:pt>
                <c:pt idx="8472">
                  <c:v>-2.6405286E-2</c:v>
                </c:pt>
                <c:pt idx="8473">
                  <c:v>-2.4214821000000001E-2</c:v>
                </c:pt>
                <c:pt idx="8474">
                  <c:v>-2.2246981999999998E-2</c:v>
                </c:pt>
                <c:pt idx="8475">
                  <c:v>-1.9673949999999999E-2</c:v>
                </c:pt>
                <c:pt idx="8476">
                  <c:v>-1.6489454000000001E-2</c:v>
                </c:pt>
                <c:pt idx="8477">
                  <c:v>-1.3495702E-2</c:v>
                </c:pt>
                <c:pt idx="8478">
                  <c:v>-1.0332384E-2</c:v>
                </c:pt>
                <c:pt idx="8479">
                  <c:v>-7.3782574999999998E-3</c:v>
                </c:pt>
                <c:pt idx="8480">
                  <c:v>-3.7753995999999998E-3</c:v>
                </c:pt>
                <c:pt idx="8481">
                  <c:v>3.7582855000000001E-4</c:v>
                </c:pt>
                <c:pt idx="8482">
                  <c:v>4.3818034000000002E-3</c:v>
                </c:pt>
                <c:pt idx="8483">
                  <c:v>8.9187272000000005E-3</c:v>
                </c:pt>
                <c:pt idx="8484">
                  <c:v>1.4135151E-2</c:v>
                </c:pt>
                <c:pt idx="8485">
                  <c:v>1.9118782000000001E-2</c:v>
                </c:pt>
                <c:pt idx="8486">
                  <c:v>2.3926774000000001E-2</c:v>
                </c:pt>
                <c:pt idx="8487">
                  <c:v>2.7243771E-2</c:v>
                </c:pt>
                <c:pt idx="8488">
                  <c:v>3.0517076000000001E-2</c:v>
                </c:pt>
                <c:pt idx="8489">
                  <c:v>3.2898139999999999E-2</c:v>
                </c:pt>
                <c:pt idx="8490">
                  <c:v>3.5549481000000001E-2</c:v>
                </c:pt>
                <c:pt idx="8491">
                  <c:v>3.8170461000000003E-2</c:v>
                </c:pt>
                <c:pt idx="8492">
                  <c:v>4.0198578999999998E-2</c:v>
                </c:pt>
                <c:pt idx="8493">
                  <c:v>4.2196531000000002E-2</c:v>
                </c:pt>
                <c:pt idx="8494">
                  <c:v>4.4839934999999997E-2</c:v>
                </c:pt>
                <c:pt idx="8495">
                  <c:v>4.7500456000000003E-2</c:v>
                </c:pt>
                <c:pt idx="8496">
                  <c:v>4.9476002999999998E-2</c:v>
                </c:pt>
                <c:pt idx="8497">
                  <c:v>5.1541755000000002E-2</c:v>
                </c:pt>
                <c:pt idx="8498">
                  <c:v>5.4080359000000001E-2</c:v>
                </c:pt>
                <c:pt idx="8499">
                  <c:v>5.7247191000000003E-2</c:v>
                </c:pt>
                <c:pt idx="8500">
                  <c:v>6.0335122999999997E-2</c:v>
                </c:pt>
                <c:pt idx="8501">
                  <c:v>6.2951181999999994E-2</c:v>
                </c:pt>
                <c:pt idx="8502">
                  <c:v>6.4954117000000006E-2</c:v>
                </c:pt>
                <c:pt idx="8503">
                  <c:v>6.6644141000000004E-2</c:v>
                </c:pt>
                <c:pt idx="8504">
                  <c:v>6.7540238000000002E-2</c:v>
                </c:pt>
                <c:pt idx="8505">
                  <c:v>6.8744529999999998E-2</c:v>
                </c:pt>
                <c:pt idx="8506">
                  <c:v>6.9717086999999997E-2</c:v>
                </c:pt>
                <c:pt idx="8507">
                  <c:v>7.0886077000000006E-2</c:v>
                </c:pt>
                <c:pt idx="8508">
                  <c:v>7.1876906000000004E-2</c:v>
                </c:pt>
                <c:pt idx="8509">
                  <c:v>7.3039841999999994E-2</c:v>
                </c:pt>
                <c:pt idx="8510">
                  <c:v>7.4021827999999998E-2</c:v>
                </c:pt>
                <c:pt idx="8511">
                  <c:v>7.5229434999999997E-2</c:v>
                </c:pt>
                <c:pt idx="8512">
                  <c:v>7.5769760000000005E-2</c:v>
                </c:pt>
                <c:pt idx="8513">
                  <c:v>7.5790248000000005E-2</c:v>
                </c:pt>
                <c:pt idx="8514">
                  <c:v>7.5886187999999993E-2</c:v>
                </c:pt>
                <c:pt idx="8515">
                  <c:v>7.5957084999999994E-2</c:v>
                </c:pt>
                <c:pt idx="8516">
                  <c:v>7.6034730999999994E-2</c:v>
                </c:pt>
                <c:pt idx="8517">
                  <c:v>7.6114126000000004E-2</c:v>
                </c:pt>
                <c:pt idx="8518">
                  <c:v>7.6187465999999995E-2</c:v>
                </c:pt>
                <c:pt idx="8519">
                  <c:v>7.6269303999999996E-2</c:v>
                </c:pt>
                <c:pt idx="8520">
                  <c:v>7.6341188000000004E-2</c:v>
                </c:pt>
                <c:pt idx="8521">
                  <c:v>7.6424236000000006E-2</c:v>
                </c:pt>
                <c:pt idx="8522">
                  <c:v>7.6494884999999999E-2</c:v>
                </c:pt>
                <c:pt idx="8523">
                  <c:v>7.6579730999999998E-2</c:v>
                </c:pt>
                <c:pt idx="8524">
                  <c:v>7.6647694000000002E-2</c:v>
                </c:pt>
                <c:pt idx="8525">
                  <c:v>7.6736973E-2</c:v>
                </c:pt>
                <c:pt idx="8526">
                  <c:v>7.6797637000000002E-2</c:v>
                </c:pt>
                <c:pt idx="8527">
                  <c:v>7.6899839999999997E-2</c:v>
                </c:pt>
                <c:pt idx="8528">
                  <c:v>7.6935469000000006E-2</c:v>
                </c:pt>
                <c:pt idx="8529">
                  <c:v>7.7099082999999999E-2</c:v>
                </c:pt>
                <c:pt idx="8530">
                  <c:v>7.6669662E-2</c:v>
                </c:pt>
                <c:pt idx="8531">
                  <c:v>7.5697867000000002E-2</c:v>
                </c:pt>
                <c:pt idx="8532">
                  <c:v>7.4383802999999998E-2</c:v>
                </c:pt>
                <c:pt idx="8533">
                  <c:v>7.2260061E-2</c:v>
                </c:pt>
                <c:pt idx="8534">
                  <c:v>7.0534179000000002E-2</c:v>
                </c:pt>
                <c:pt idx="8535">
                  <c:v>6.8020550999999999E-2</c:v>
                </c:pt>
                <c:pt idx="8536">
                  <c:v>6.5093416000000001E-2</c:v>
                </c:pt>
                <c:pt idx="8537">
                  <c:v>6.2135340999999997E-2</c:v>
                </c:pt>
                <c:pt idx="8538">
                  <c:v>5.9267326000000002E-2</c:v>
                </c:pt>
                <c:pt idx="8539">
                  <c:v>5.6274215000000002E-2</c:v>
                </c:pt>
                <c:pt idx="8540">
                  <c:v>5.3442086999999999E-2</c:v>
                </c:pt>
                <c:pt idx="8541">
                  <c:v>5.0398063999999999E-2</c:v>
                </c:pt>
                <c:pt idx="8542">
                  <c:v>4.7664335000000002E-2</c:v>
                </c:pt>
                <c:pt idx="8543">
                  <c:v>4.4083062999999999E-2</c:v>
                </c:pt>
                <c:pt idx="8544">
                  <c:v>4.0685881E-2</c:v>
                </c:pt>
                <c:pt idx="8545">
                  <c:v>3.7369087000000002E-2</c:v>
                </c:pt>
                <c:pt idx="8546">
                  <c:v>3.3322180999999999E-2</c:v>
                </c:pt>
                <c:pt idx="8547">
                  <c:v>2.9421032E-2</c:v>
                </c:pt>
                <c:pt idx="8548">
                  <c:v>2.5913080000000002E-2</c:v>
                </c:pt>
                <c:pt idx="8549">
                  <c:v>2.3155536000000001E-2</c:v>
                </c:pt>
                <c:pt idx="8550">
                  <c:v>2.0107317999999999E-2</c:v>
                </c:pt>
                <c:pt idx="8551">
                  <c:v>1.7324452000000001E-2</c:v>
                </c:pt>
                <c:pt idx="8552">
                  <c:v>1.3873188E-2</c:v>
                </c:pt>
                <c:pt idx="8553">
                  <c:v>9.8665520000000007E-3</c:v>
                </c:pt>
                <c:pt idx="8554">
                  <c:v>6.0342408E-3</c:v>
                </c:pt>
                <c:pt idx="8555">
                  <c:v>1.6233066999999999E-3</c:v>
                </c:pt>
                <c:pt idx="8556">
                  <c:v>-3.4056196000000001E-3</c:v>
                </c:pt>
                <c:pt idx="8557">
                  <c:v>-8.2578978000000004E-3</c:v>
                </c:pt>
                <c:pt idx="8558">
                  <c:v>-1.3238715999999999E-2</c:v>
                </c:pt>
                <c:pt idx="8559">
                  <c:v>-1.8104979E-2</c:v>
                </c:pt>
                <c:pt idx="8560">
                  <c:v>-2.3086637E-2</c:v>
                </c:pt>
                <c:pt idx="8561">
                  <c:v>-2.7936642000000001E-2</c:v>
                </c:pt>
                <c:pt idx="8562">
                  <c:v>-3.2970277999999999E-2</c:v>
                </c:pt>
                <c:pt idx="8563">
                  <c:v>-3.7370985000000002E-2</c:v>
                </c:pt>
                <c:pt idx="8564">
                  <c:v>-4.1225620999999997E-2</c:v>
                </c:pt>
                <c:pt idx="8565">
                  <c:v>-4.5172375000000001E-2</c:v>
                </c:pt>
                <c:pt idx="8566">
                  <c:v>-4.9089423E-2</c:v>
                </c:pt>
                <c:pt idx="8567">
                  <c:v>-5.3000653000000002E-2</c:v>
                </c:pt>
                <c:pt idx="8568">
                  <c:v>-5.6954757000000002E-2</c:v>
                </c:pt>
                <c:pt idx="8569">
                  <c:v>-6.0798255000000002E-2</c:v>
                </c:pt>
                <c:pt idx="8570">
                  <c:v>-6.5217255000000002E-2</c:v>
                </c:pt>
                <c:pt idx="8571">
                  <c:v>-7.0216981999999997E-2</c:v>
                </c:pt>
                <c:pt idx="8572">
                  <c:v>-7.5142843000000001E-2</c:v>
                </c:pt>
                <c:pt idx="8573">
                  <c:v>-7.9632574999999997E-2</c:v>
                </c:pt>
                <c:pt idx="8574">
                  <c:v>-8.3423527999999997E-2</c:v>
                </c:pt>
                <c:pt idx="8575">
                  <c:v>-8.7072648000000002E-2</c:v>
                </c:pt>
                <c:pt idx="8576">
                  <c:v>-8.9265706E-2</c:v>
                </c:pt>
                <c:pt idx="8577">
                  <c:v>-9.1324977000000002E-2</c:v>
                </c:pt>
                <c:pt idx="8578">
                  <c:v>-9.2664680999999999E-2</c:v>
                </c:pt>
                <c:pt idx="8579">
                  <c:v>-9.3623298999999993E-2</c:v>
                </c:pt>
                <c:pt idx="8580">
                  <c:v>-9.4057251999999994E-2</c:v>
                </c:pt>
                <c:pt idx="8581">
                  <c:v>-9.3892320000000001E-2</c:v>
                </c:pt>
                <c:pt idx="8582">
                  <c:v>-9.3853161000000004E-2</c:v>
                </c:pt>
                <c:pt idx="8583">
                  <c:v>-9.3755519999999995E-2</c:v>
                </c:pt>
                <c:pt idx="8584">
                  <c:v>-9.3686630000000007E-2</c:v>
                </c:pt>
                <c:pt idx="8585">
                  <c:v>-9.3605530000000006E-2</c:v>
                </c:pt>
                <c:pt idx="8586">
                  <c:v>-9.3526461000000005E-2</c:v>
                </c:pt>
                <c:pt idx="8587">
                  <c:v>-9.3451667000000002E-2</c:v>
                </c:pt>
                <c:pt idx="8588">
                  <c:v>-9.3369010000000002E-2</c:v>
                </c:pt>
                <c:pt idx="8589">
                  <c:v>-9.3295324999999998E-2</c:v>
                </c:pt>
                <c:pt idx="8590">
                  <c:v>-9.3214204999999994E-2</c:v>
                </c:pt>
                <c:pt idx="8591">
                  <c:v>-9.3135267999999993E-2</c:v>
                </c:pt>
                <c:pt idx="8592">
                  <c:v>-9.3065495999999998E-2</c:v>
                </c:pt>
                <c:pt idx="8593">
                  <c:v>-9.2962460999999996E-2</c:v>
                </c:pt>
                <c:pt idx="8594">
                  <c:v>-9.2953629999999995E-2</c:v>
                </c:pt>
                <c:pt idx="8595">
                  <c:v>-9.2385114000000004E-2</c:v>
                </c:pt>
                <c:pt idx="8596">
                  <c:v>-9.1242553000000004E-2</c:v>
                </c:pt>
                <c:pt idx="8597">
                  <c:v>-8.9784777999999996E-2</c:v>
                </c:pt>
                <c:pt idx="8598">
                  <c:v>-8.7502119000000003E-2</c:v>
                </c:pt>
                <c:pt idx="8599">
                  <c:v>-8.5593667999999998E-2</c:v>
                </c:pt>
                <c:pt idx="8600">
                  <c:v>-8.3342185999999999E-2</c:v>
                </c:pt>
                <c:pt idx="8601">
                  <c:v>-8.1478771000000005E-2</c:v>
                </c:pt>
                <c:pt idx="8602">
                  <c:v>-7.8761954999999995E-2</c:v>
                </c:pt>
                <c:pt idx="8603">
                  <c:v>-7.5774933000000003E-2</c:v>
                </c:pt>
                <c:pt idx="8604">
                  <c:v>-7.2148881999999998E-2</c:v>
                </c:pt>
                <c:pt idx="8605">
                  <c:v>-6.8054838000000006E-2</c:v>
                </c:pt>
                <c:pt idx="8606">
                  <c:v>-6.3921943999999994E-2</c:v>
                </c:pt>
                <c:pt idx="8607">
                  <c:v>-5.9972663000000002E-2</c:v>
                </c:pt>
                <c:pt idx="8608">
                  <c:v>-5.5305651999999997E-2</c:v>
                </c:pt>
                <c:pt idx="8609">
                  <c:v>-5.0638977000000002E-2</c:v>
                </c:pt>
                <c:pt idx="8610">
                  <c:v>-4.6703943999999997E-2</c:v>
                </c:pt>
                <c:pt idx="8611">
                  <c:v>-4.2507492000000001E-2</c:v>
                </c:pt>
                <c:pt idx="8612">
                  <c:v>-3.8921813999999999E-2</c:v>
                </c:pt>
                <c:pt idx="8613">
                  <c:v>-3.5972846000000003E-2</c:v>
                </c:pt>
                <c:pt idx="8614">
                  <c:v>-3.2752617999999997E-2</c:v>
                </c:pt>
                <c:pt idx="8615">
                  <c:v>-3.0221370000000001E-2</c:v>
                </c:pt>
                <c:pt idx="8616">
                  <c:v>-2.8183856E-2</c:v>
                </c:pt>
                <c:pt idx="8617">
                  <c:v>-2.6110581000000001E-2</c:v>
                </c:pt>
                <c:pt idx="8618">
                  <c:v>-2.4002490000000001E-2</c:v>
                </c:pt>
                <c:pt idx="8619">
                  <c:v>-2.1978589999999999E-2</c:v>
                </c:pt>
                <c:pt idx="8620">
                  <c:v>-1.9798586999999999E-2</c:v>
                </c:pt>
                <c:pt idx="8621">
                  <c:v>-1.82364E-2</c:v>
                </c:pt>
                <c:pt idx="8622">
                  <c:v>-1.7228971999999999E-2</c:v>
                </c:pt>
                <c:pt idx="8623">
                  <c:v>-1.6119693000000001E-2</c:v>
                </c:pt>
                <c:pt idx="8624">
                  <c:v>-1.5064111999999999E-2</c:v>
                </c:pt>
                <c:pt idx="8625">
                  <c:v>-1.3939017999999999E-2</c:v>
                </c:pt>
                <c:pt idx="8626">
                  <c:v>-1.3301896000000001E-2</c:v>
                </c:pt>
                <c:pt idx="8627">
                  <c:v>-1.3388643E-2</c:v>
                </c:pt>
                <c:pt idx="8628">
                  <c:v>-1.3164848999999999E-2</c:v>
                </c:pt>
                <c:pt idx="8629">
                  <c:v>-1.3245577E-2</c:v>
                </c:pt>
                <c:pt idx="8630">
                  <c:v>-1.2967173E-2</c:v>
                </c:pt>
                <c:pt idx="8631">
                  <c:v>-1.3193346999999999E-2</c:v>
                </c:pt>
                <c:pt idx="8632">
                  <c:v>-1.1933892E-2</c:v>
                </c:pt>
                <c:pt idx="8633">
                  <c:v>-1.0294922999999999E-2</c:v>
                </c:pt>
                <c:pt idx="8634">
                  <c:v>-9.2213881000000001E-3</c:v>
                </c:pt>
                <c:pt idx="8635">
                  <c:v>-8.6751679000000009E-3</c:v>
                </c:pt>
                <c:pt idx="8636">
                  <c:v>-8.1729264000000006E-3</c:v>
                </c:pt>
                <c:pt idx="8637">
                  <c:v>-7.3944869999999999E-3</c:v>
                </c:pt>
                <c:pt idx="8638">
                  <c:v>-7.5436536000000002E-3</c:v>
                </c:pt>
                <c:pt idx="8639">
                  <c:v>-7.2966469999999999E-3</c:v>
                </c:pt>
                <c:pt idx="8640">
                  <c:v>-7.3902322999999997E-3</c:v>
                </c:pt>
                <c:pt idx="8641">
                  <c:v>-6.7535672999999999E-3</c:v>
                </c:pt>
                <c:pt idx="8642">
                  <c:v>-5.6242039000000002E-3</c:v>
                </c:pt>
                <c:pt idx="8643">
                  <c:v>-4.5741128000000002E-3</c:v>
                </c:pt>
                <c:pt idx="8644">
                  <c:v>-3.4592223000000002E-3</c:v>
                </c:pt>
                <c:pt idx="8645">
                  <c:v>-2.4555936E-3</c:v>
                </c:pt>
                <c:pt idx="8646">
                  <c:v>-8.9248520999999996E-4</c:v>
                </c:pt>
                <c:pt idx="8647">
                  <c:v>1.29232E-3</c:v>
                </c:pt>
                <c:pt idx="8648">
                  <c:v>3.3027495E-3</c:v>
                </c:pt>
                <c:pt idx="8649">
                  <c:v>5.4404698999999997E-3</c:v>
                </c:pt>
                <c:pt idx="8650">
                  <c:v>7.4530037000000004E-3</c:v>
                </c:pt>
                <c:pt idx="8651">
                  <c:v>9.6357367999999992E-3</c:v>
                </c:pt>
                <c:pt idx="8652">
                  <c:v>1.1194281E-2</c:v>
                </c:pt>
                <c:pt idx="8653">
                  <c:v>1.2234205999999999E-2</c:v>
                </c:pt>
                <c:pt idx="8654">
                  <c:v>1.2911196E-2</c:v>
                </c:pt>
                <c:pt idx="8655">
                  <c:v>1.2804513999999999E-2</c:v>
                </c:pt>
                <c:pt idx="8656">
                  <c:v>1.3035778E-2</c:v>
                </c:pt>
                <c:pt idx="8657">
                  <c:v>1.2959712E-2</c:v>
                </c:pt>
                <c:pt idx="8658">
                  <c:v>1.3217303E-2</c:v>
                </c:pt>
                <c:pt idx="8659">
                  <c:v>1.3050967E-2</c:v>
                </c:pt>
                <c:pt idx="8660">
                  <c:v>1.3848632E-2</c:v>
                </c:pt>
                <c:pt idx="8661">
                  <c:v>1.4330104E-2</c:v>
                </c:pt>
                <c:pt idx="8662">
                  <c:v>1.4910902E-2</c:v>
                </c:pt>
                <c:pt idx="8663">
                  <c:v>1.5606477000000001E-2</c:v>
                </c:pt>
                <c:pt idx="8664">
                  <c:v>1.5548372E-2</c:v>
                </c:pt>
                <c:pt idx="8665">
                  <c:v>1.5686911000000001E-2</c:v>
                </c:pt>
                <c:pt idx="8666">
                  <c:v>1.5748978E-2</c:v>
                </c:pt>
                <c:pt idx="8667">
                  <c:v>1.5805646E-2</c:v>
                </c:pt>
                <c:pt idx="8668">
                  <c:v>1.5965494E-2</c:v>
                </c:pt>
                <c:pt idx="8669">
                  <c:v>1.553557E-2</c:v>
                </c:pt>
                <c:pt idx="8670">
                  <c:v>1.4551981E-2</c:v>
                </c:pt>
                <c:pt idx="8671">
                  <c:v>1.3626453E-2</c:v>
                </c:pt>
                <c:pt idx="8672">
                  <c:v>1.2776297000000001E-2</c:v>
                </c:pt>
                <c:pt idx="8673">
                  <c:v>1.135312E-2</c:v>
                </c:pt>
                <c:pt idx="8674">
                  <c:v>9.3649487000000003E-3</c:v>
                </c:pt>
                <c:pt idx="8675">
                  <c:v>7.4416769000000002E-3</c:v>
                </c:pt>
                <c:pt idx="8676">
                  <c:v>5.5932826999999996E-3</c:v>
                </c:pt>
                <c:pt idx="8677">
                  <c:v>3.1591428E-3</c:v>
                </c:pt>
                <c:pt idx="8678">
                  <c:v>2.1262023000000001E-4</c:v>
                </c:pt>
                <c:pt idx="8679">
                  <c:v>-3.1437003999999998E-3</c:v>
                </c:pt>
                <c:pt idx="8680">
                  <c:v>-7.1958463000000002E-3</c:v>
                </c:pt>
                <c:pt idx="8681">
                  <c:v>-1.1043189E-2</c:v>
                </c:pt>
                <c:pt idx="8682">
                  <c:v>-1.5009639E-2</c:v>
                </c:pt>
                <c:pt idx="8683">
                  <c:v>-1.8906524000000001E-2</c:v>
                </c:pt>
                <c:pt idx="8684">
                  <c:v>-2.2833415999999999E-2</c:v>
                </c:pt>
                <c:pt idx="8685">
                  <c:v>-2.6769733E-2</c:v>
                </c:pt>
                <c:pt idx="8686">
                  <c:v>-3.0647428000000001E-2</c:v>
                </c:pt>
                <c:pt idx="8687">
                  <c:v>-3.4668820000000003E-2</c:v>
                </c:pt>
                <c:pt idx="8688">
                  <c:v>-3.8056379000000001E-2</c:v>
                </c:pt>
                <c:pt idx="8689">
                  <c:v>-4.0970909E-2</c:v>
                </c:pt>
                <c:pt idx="8690">
                  <c:v>-4.3437917999999999E-2</c:v>
                </c:pt>
                <c:pt idx="8691">
                  <c:v>-4.5252134999999999E-2</c:v>
                </c:pt>
                <c:pt idx="8692">
                  <c:v>-4.7211184000000003E-2</c:v>
                </c:pt>
                <c:pt idx="8693">
                  <c:v>-4.9161134000000002E-2</c:v>
                </c:pt>
                <c:pt idx="8694">
                  <c:v>-5.0625972999999998E-2</c:v>
                </c:pt>
                <c:pt idx="8695">
                  <c:v>-5.1428439999999999E-2</c:v>
                </c:pt>
                <c:pt idx="8696">
                  <c:v>-5.2413472000000003E-2</c:v>
                </c:pt>
                <c:pt idx="8697">
                  <c:v>-5.3303044000000001E-2</c:v>
                </c:pt>
                <c:pt idx="8698">
                  <c:v>-5.4223540000000001E-2</c:v>
                </c:pt>
                <c:pt idx="8699">
                  <c:v>-5.5201783999999997E-2</c:v>
                </c:pt>
                <c:pt idx="8700">
                  <c:v>-5.5637973E-2</c:v>
                </c:pt>
                <c:pt idx="8701">
                  <c:v>-5.5480967999999999E-2</c:v>
                </c:pt>
                <c:pt idx="8702">
                  <c:v>-5.5382345999999999E-2</c:v>
                </c:pt>
                <c:pt idx="8703">
                  <c:v>-5.5789086000000002E-2</c:v>
                </c:pt>
                <c:pt idx="8704">
                  <c:v>-5.6399950999999997E-2</c:v>
                </c:pt>
                <c:pt idx="8705">
                  <c:v>-5.6078676000000001E-2</c:v>
                </c:pt>
                <c:pt idx="8706">
                  <c:v>-5.6202686000000002E-2</c:v>
                </c:pt>
                <c:pt idx="8707">
                  <c:v>-5.5894188999999997E-2</c:v>
                </c:pt>
                <c:pt idx="8708">
                  <c:v>-5.6478314000000002E-2</c:v>
                </c:pt>
                <c:pt idx="8709">
                  <c:v>-5.6928806999999998E-2</c:v>
                </c:pt>
                <c:pt idx="8710">
                  <c:v>-5.676171E-2</c:v>
                </c:pt>
                <c:pt idx="8711">
                  <c:v>-5.6723878999999998E-2</c:v>
                </c:pt>
                <c:pt idx="8712">
                  <c:v>-5.6619490000000001E-2</c:v>
                </c:pt>
                <c:pt idx="8713">
                  <c:v>-5.6561388999999997E-2</c:v>
                </c:pt>
                <c:pt idx="8714">
                  <c:v>-5.6461842999999998E-2</c:v>
                </c:pt>
                <c:pt idx="8715">
                  <c:v>-5.6407495000000002E-2</c:v>
                </c:pt>
                <c:pt idx="8716">
                  <c:v>-5.6297050000000001E-2</c:v>
                </c:pt>
                <c:pt idx="8717">
                  <c:v>-5.6262514999999999E-2</c:v>
                </c:pt>
                <c:pt idx="8718">
                  <c:v>-5.6116160999999998E-2</c:v>
                </c:pt>
                <c:pt idx="8719">
                  <c:v>-5.6161084E-2</c:v>
                </c:pt>
                <c:pt idx="8720">
                  <c:v>-5.5507945000000003E-2</c:v>
                </c:pt>
                <c:pt idx="8721">
                  <c:v>-5.4822729000000001E-2</c:v>
                </c:pt>
                <c:pt idx="8722">
                  <c:v>-5.4903347999999998E-2</c:v>
                </c:pt>
                <c:pt idx="8723">
                  <c:v>-5.4710604000000003E-2</c:v>
                </c:pt>
                <c:pt idx="8724">
                  <c:v>-5.4757462999999999E-2</c:v>
                </c:pt>
                <c:pt idx="8725">
                  <c:v>-5.4163098999999999E-2</c:v>
                </c:pt>
                <c:pt idx="8726">
                  <c:v>-5.2991181999999998E-2</c:v>
                </c:pt>
                <c:pt idx="8727">
                  <c:v>-5.1989171000000001E-2</c:v>
                </c:pt>
                <c:pt idx="8728">
                  <c:v>-5.0800256000000002E-2</c:v>
                </c:pt>
                <c:pt idx="8729">
                  <c:v>-5.0241696000000002E-2</c:v>
                </c:pt>
                <c:pt idx="8730">
                  <c:v>-5.0229336999999999E-2</c:v>
                </c:pt>
                <c:pt idx="8731">
                  <c:v>-5.0130247000000003E-2</c:v>
                </c:pt>
                <c:pt idx="8732">
                  <c:v>-5.0048753000000001E-2</c:v>
                </c:pt>
                <c:pt idx="8733">
                  <c:v>-4.9991513000000001E-2</c:v>
                </c:pt>
                <c:pt idx="8734">
                  <c:v>-4.9870185999999997E-2</c:v>
                </c:pt>
                <c:pt idx="8735">
                  <c:v>-4.9864656E-2</c:v>
                </c:pt>
                <c:pt idx="8736">
                  <c:v>-4.9649183E-2</c:v>
                </c:pt>
                <c:pt idx="8737">
                  <c:v>-5.0166276000000003E-2</c:v>
                </c:pt>
                <c:pt idx="8738">
                  <c:v>-5.0661283000000001E-2</c:v>
                </c:pt>
                <c:pt idx="8739">
                  <c:v>-5.0472853999999998E-2</c:v>
                </c:pt>
                <c:pt idx="8740">
                  <c:v>-5.0426789E-2</c:v>
                </c:pt>
                <c:pt idx="8741">
                  <c:v>-5.0385583999999997E-2</c:v>
                </c:pt>
                <c:pt idx="8742">
                  <c:v>-4.9838828000000002E-2</c:v>
                </c:pt>
                <c:pt idx="8743">
                  <c:v>-4.8655562999999999E-2</c:v>
                </c:pt>
                <c:pt idx="8744">
                  <c:v>-4.7622910999999997E-2</c:v>
                </c:pt>
                <c:pt idx="8745">
                  <c:v>-4.6535108999999998E-2</c:v>
                </c:pt>
                <c:pt idx="8746">
                  <c:v>-4.5424652000000003E-2</c:v>
                </c:pt>
                <c:pt idx="8747">
                  <c:v>-4.4450393999999997E-2</c:v>
                </c:pt>
                <c:pt idx="8748">
                  <c:v>-4.2794129E-2</c:v>
                </c:pt>
                <c:pt idx="8749">
                  <c:v>-4.1159408000000001E-2</c:v>
                </c:pt>
                <c:pt idx="8750">
                  <c:v>-3.9771301000000002E-2</c:v>
                </c:pt>
                <c:pt idx="8751">
                  <c:v>-3.7471002000000003E-2</c:v>
                </c:pt>
                <c:pt idx="8752">
                  <c:v>-3.5548748999999998E-2</c:v>
                </c:pt>
                <c:pt idx="8753">
                  <c:v>-3.3339744999999997E-2</c:v>
                </c:pt>
                <c:pt idx="8754">
                  <c:v>-3.1383939999999999E-2</c:v>
                </c:pt>
                <c:pt idx="8755">
                  <c:v>-2.9159745000000001E-2</c:v>
                </c:pt>
                <c:pt idx="8756">
                  <c:v>-2.7619390000000001E-2</c:v>
                </c:pt>
                <c:pt idx="8757">
                  <c:v>-2.6611920000000001E-2</c:v>
                </c:pt>
                <c:pt idx="8758">
                  <c:v>-2.5473593999999999E-2</c:v>
                </c:pt>
                <c:pt idx="8759">
                  <c:v>-2.449979E-2</c:v>
                </c:pt>
                <c:pt idx="8760">
                  <c:v>-2.2869442E-2</c:v>
                </c:pt>
                <c:pt idx="8761">
                  <c:v>-2.1160498999999999E-2</c:v>
                </c:pt>
                <c:pt idx="8762">
                  <c:v>-2.0263547E-2</c:v>
                </c:pt>
                <c:pt idx="8763">
                  <c:v>-1.9054259E-2</c:v>
                </c:pt>
                <c:pt idx="8764">
                  <c:v>-1.809438E-2</c:v>
                </c:pt>
                <c:pt idx="8765">
                  <c:v>-1.6873277999999998E-2</c:v>
                </c:pt>
                <c:pt idx="8766">
                  <c:v>-1.6333971999999999E-2</c:v>
                </c:pt>
                <c:pt idx="8767">
                  <c:v>-1.6317321999999999E-2</c:v>
                </c:pt>
                <c:pt idx="8768">
                  <c:v>-1.6205484999999999E-2</c:v>
                </c:pt>
                <c:pt idx="8769">
                  <c:v>-1.6157523E-2</c:v>
                </c:pt>
                <c:pt idx="8770">
                  <c:v>-1.6040212000000002E-2</c:v>
                </c:pt>
                <c:pt idx="8771">
                  <c:v>-1.6016701000000001E-2</c:v>
                </c:pt>
                <c:pt idx="8772">
                  <c:v>-1.5852175E-2</c:v>
                </c:pt>
                <c:pt idx="8773">
                  <c:v>-1.592737E-2</c:v>
                </c:pt>
                <c:pt idx="8774">
                  <c:v>-1.5222601000000001E-2</c:v>
                </c:pt>
                <c:pt idx="8775">
                  <c:v>-1.463943E-2</c:v>
                </c:pt>
                <c:pt idx="8776">
                  <c:v>-1.4191815E-2</c:v>
                </c:pt>
                <c:pt idx="8777">
                  <c:v>-1.2968881E-2</c:v>
                </c:pt>
                <c:pt idx="8778">
                  <c:v>-1.1923074000000001E-2</c:v>
                </c:pt>
                <c:pt idx="8779">
                  <c:v>-1.1259033999999999E-2</c:v>
                </c:pt>
                <c:pt idx="8780">
                  <c:v>-1.1325602000000001E-2</c:v>
                </c:pt>
                <c:pt idx="8781">
                  <c:v>-1.1177022999999999E-2</c:v>
                </c:pt>
                <c:pt idx="8782">
                  <c:v>-1.1088601999999999E-2</c:v>
                </c:pt>
                <c:pt idx="8783">
                  <c:v>-1.1484937000000001E-2</c:v>
                </c:pt>
                <c:pt idx="8784">
                  <c:v>-1.2100803E-2</c:v>
                </c:pt>
                <c:pt idx="8785">
                  <c:v>-1.1785909000000001E-2</c:v>
                </c:pt>
                <c:pt idx="8786">
                  <c:v>-1.1881769E-2</c:v>
                </c:pt>
                <c:pt idx="8787">
                  <c:v>-1.1656326999999999E-2</c:v>
                </c:pt>
                <c:pt idx="8788">
                  <c:v>-1.1708071E-2</c:v>
                </c:pt>
                <c:pt idx="8789">
                  <c:v>-1.1510012E-2</c:v>
                </c:pt>
                <c:pt idx="8790">
                  <c:v>-1.1542794E-2</c:v>
                </c:pt>
                <c:pt idx="8791">
                  <c:v>-1.1358740000000001E-2</c:v>
                </c:pt>
                <c:pt idx="8792">
                  <c:v>-1.1380800999999999E-2</c:v>
                </c:pt>
                <c:pt idx="8793">
                  <c:v>-1.1205153000000001E-2</c:v>
                </c:pt>
                <c:pt idx="8794">
                  <c:v>-1.1220598E-2</c:v>
                </c:pt>
                <c:pt idx="8795">
                  <c:v>-1.1050139E-2</c:v>
                </c:pt>
                <c:pt idx="8796">
                  <c:v>-1.1061658E-2</c:v>
                </c:pt>
                <c:pt idx="8797">
                  <c:v>-1.0893981E-2</c:v>
                </c:pt>
                <c:pt idx="8798">
                  <c:v>-1.0903901000000001E-2</c:v>
                </c:pt>
                <c:pt idx="8799">
                  <c:v>-1.0736552999999999E-2</c:v>
                </c:pt>
                <c:pt idx="8800">
                  <c:v>-1.0747718999999999E-2</c:v>
                </c:pt>
                <c:pt idx="8801">
                  <c:v>-1.0577036999999999E-2</c:v>
                </c:pt>
                <c:pt idx="8802">
                  <c:v>-1.059474E-2</c:v>
                </c:pt>
                <c:pt idx="8803">
                  <c:v>-1.0411998E-2</c:v>
                </c:pt>
                <c:pt idx="8804">
                  <c:v>-1.0453452E-2</c:v>
                </c:pt>
                <c:pt idx="8805">
                  <c:v>-1.0212351999999999E-2</c:v>
                </c:pt>
                <c:pt idx="8806">
                  <c:v>-1.0710623000000001E-2</c:v>
                </c:pt>
                <c:pt idx="8807">
                  <c:v>-1.1634920999999999E-2</c:v>
                </c:pt>
                <c:pt idx="8808">
                  <c:v>-1.2626411000000001E-2</c:v>
                </c:pt>
                <c:pt idx="8809">
                  <c:v>-1.3068036999999999E-2</c:v>
                </c:pt>
                <c:pt idx="8810">
                  <c:v>-1.284603E-2</c:v>
                </c:pt>
                <c:pt idx="8811">
                  <c:v>-1.3276862E-2</c:v>
                </c:pt>
                <c:pt idx="8812">
                  <c:v>-1.4294786E-2</c:v>
                </c:pt>
                <c:pt idx="8813">
                  <c:v>-1.5156312E-2</c:v>
                </c:pt>
                <c:pt idx="8814">
                  <c:v>-1.6105721999999999E-2</c:v>
                </c:pt>
                <c:pt idx="8815">
                  <c:v>-1.7368349000000002E-2</c:v>
                </c:pt>
                <c:pt idx="8816">
                  <c:v>-1.9954118E-2</c:v>
                </c:pt>
                <c:pt idx="8817">
                  <c:v>-2.2827975E-2</c:v>
                </c:pt>
                <c:pt idx="8818">
                  <c:v>-2.5861833000000001E-2</c:v>
                </c:pt>
                <c:pt idx="8819">
                  <c:v>-2.8254416000000001E-2</c:v>
                </c:pt>
                <c:pt idx="8820">
                  <c:v>-3.011691E-2</c:v>
                </c:pt>
                <c:pt idx="8821">
                  <c:v>-3.2056557999999999E-2</c:v>
                </c:pt>
                <c:pt idx="8822">
                  <c:v>-3.3974302999999997E-2</c:v>
                </c:pt>
                <c:pt idx="8823">
                  <c:v>-3.5893341000000002E-2</c:v>
                </c:pt>
                <c:pt idx="8824">
                  <c:v>-3.7819455000000002E-2</c:v>
                </c:pt>
                <c:pt idx="8825">
                  <c:v>-3.9736991999999999E-2</c:v>
                </c:pt>
                <c:pt idx="8826">
                  <c:v>-4.1658953999999998E-2</c:v>
                </c:pt>
                <c:pt idx="8827">
                  <c:v>-4.3587648999999999E-2</c:v>
                </c:pt>
                <c:pt idx="8828">
                  <c:v>-4.5485942000000001E-2</c:v>
                </c:pt>
                <c:pt idx="8829">
                  <c:v>-4.7473322999999998E-2</c:v>
                </c:pt>
                <c:pt idx="8830">
                  <c:v>-4.8914975999999999E-2</c:v>
                </c:pt>
                <c:pt idx="8831">
                  <c:v>-4.9733648999999998E-2</c:v>
                </c:pt>
                <c:pt idx="8832">
                  <c:v>-5.0702904E-2</c:v>
                </c:pt>
                <c:pt idx="8833">
                  <c:v>-5.1631904999999999E-2</c:v>
                </c:pt>
                <c:pt idx="8834">
                  <c:v>-5.2128662999999999E-2</c:v>
                </c:pt>
                <c:pt idx="8835">
                  <c:v>-5.1889179000000001E-2</c:v>
                </c:pt>
                <c:pt idx="8836">
                  <c:v>-5.1928902999999998E-2</c:v>
                </c:pt>
                <c:pt idx="8837">
                  <c:v>-5.1748760999999997E-2</c:v>
                </c:pt>
                <c:pt idx="8838">
                  <c:v>-5.1763746999999999E-2</c:v>
                </c:pt>
                <c:pt idx="8839">
                  <c:v>-5.159652E-2</c:v>
                </c:pt>
                <c:pt idx="8840">
                  <c:v>-5.1604418999999999E-2</c:v>
                </c:pt>
                <c:pt idx="8841">
                  <c:v>-5.1440785000000003E-2</c:v>
                </c:pt>
                <c:pt idx="8842">
                  <c:v>-5.1447642000000002E-2</c:v>
                </c:pt>
                <c:pt idx="8843">
                  <c:v>-5.1282957999999997E-2</c:v>
                </c:pt>
                <c:pt idx="8844">
                  <c:v>-5.1292949999999997E-2</c:v>
                </c:pt>
                <c:pt idx="8845">
                  <c:v>-5.1122852000000003E-2</c:v>
                </c:pt>
                <c:pt idx="8846">
                  <c:v>-5.1141224999999998E-2</c:v>
                </c:pt>
                <c:pt idx="8847">
                  <c:v>-5.0958515000000003E-2</c:v>
                </c:pt>
                <c:pt idx="8848">
                  <c:v>-5.0996587000000003E-2</c:v>
                </c:pt>
                <c:pt idx="8849">
                  <c:v>-5.0780141000000001E-2</c:v>
                </c:pt>
                <c:pt idx="8850">
                  <c:v>-5.0890848000000002E-2</c:v>
                </c:pt>
                <c:pt idx="8851">
                  <c:v>-5.0194223000000003E-2</c:v>
                </c:pt>
                <c:pt idx="8852">
                  <c:v>-4.9191169999999999E-2</c:v>
                </c:pt>
                <c:pt idx="8853">
                  <c:v>-4.7574881999999999E-2</c:v>
                </c:pt>
                <c:pt idx="8854">
                  <c:v>-4.5492523E-2</c:v>
                </c:pt>
                <c:pt idx="8855">
                  <c:v>-4.2986374000000001E-2</c:v>
                </c:pt>
                <c:pt idx="8856">
                  <c:v>-3.9393678000000001E-2</c:v>
                </c:pt>
                <c:pt idx="8857">
                  <c:v>-3.4783885E-2</c:v>
                </c:pt>
                <c:pt idx="8858">
                  <c:v>-2.9616035999999998E-2</c:v>
                </c:pt>
                <c:pt idx="8859">
                  <c:v>-2.4627157E-2</c:v>
                </c:pt>
                <c:pt idx="8860">
                  <c:v>-1.9068160000000001E-2</c:v>
                </c:pt>
                <c:pt idx="8861">
                  <c:v>-1.2867935E-2</c:v>
                </c:pt>
                <c:pt idx="8862">
                  <c:v>-6.8819194000000004E-3</c:v>
                </c:pt>
                <c:pt idx="8863">
                  <c:v>-7.1587064000000001E-4</c:v>
                </c:pt>
                <c:pt idx="8864">
                  <c:v>5.2702035E-3</c:v>
                </c:pt>
                <c:pt idx="8865">
                  <c:v>1.1451741E-2</c:v>
                </c:pt>
                <c:pt idx="8866">
                  <c:v>1.7405225E-2</c:v>
                </c:pt>
                <c:pt idx="8867">
                  <c:v>2.3658484E-2</c:v>
                </c:pt>
                <c:pt idx="8868">
                  <c:v>2.9136258000000002E-2</c:v>
                </c:pt>
                <c:pt idx="8869">
                  <c:v>3.4251675000000002E-2</c:v>
                </c:pt>
                <c:pt idx="8870">
                  <c:v>3.9191654999999999E-2</c:v>
                </c:pt>
                <c:pt idx="8871">
                  <c:v>4.4880128999999998E-2</c:v>
                </c:pt>
                <c:pt idx="8872">
                  <c:v>5.0511450999999999E-2</c:v>
                </c:pt>
                <c:pt idx="8873">
                  <c:v>5.5504568999999997E-2</c:v>
                </c:pt>
                <c:pt idx="8874">
                  <c:v>6.0586991999999999E-2</c:v>
                </c:pt>
                <c:pt idx="8875">
                  <c:v>6.5736990999999995E-2</c:v>
                </c:pt>
                <c:pt idx="8876">
                  <c:v>7.0300283000000005E-2</c:v>
                </c:pt>
                <c:pt idx="8877">
                  <c:v>7.4358851000000004E-2</c:v>
                </c:pt>
                <c:pt idx="8878">
                  <c:v>7.7987677000000005E-2</c:v>
                </c:pt>
                <c:pt idx="8879">
                  <c:v>8.0980086000000007E-2</c:v>
                </c:pt>
                <c:pt idx="8880">
                  <c:v>8.3691542999999993E-2</c:v>
                </c:pt>
                <c:pt idx="8881">
                  <c:v>8.5550339000000003E-2</c:v>
                </c:pt>
                <c:pt idx="8882">
                  <c:v>8.7841434999999995E-2</c:v>
                </c:pt>
                <c:pt idx="8883">
                  <c:v>8.9305941999999999E-2</c:v>
                </c:pt>
                <c:pt idx="8884">
                  <c:v>9.0433480999999996E-2</c:v>
                </c:pt>
                <c:pt idx="8885">
                  <c:v>9.1021571999999995E-2</c:v>
                </c:pt>
                <c:pt idx="8886">
                  <c:v>9.1007298E-2</c:v>
                </c:pt>
                <c:pt idx="8887">
                  <c:v>9.1135481000000004E-2</c:v>
                </c:pt>
                <c:pt idx="8888">
                  <c:v>9.1178025999999995E-2</c:v>
                </c:pt>
                <c:pt idx="8889">
                  <c:v>9.1285379E-2</c:v>
                </c:pt>
                <c:pt idx="8890">
                  <c:v>9.1336479999999998E-2</c:v>
                </c:pt>
                <c:pt idx="8891">
                  <c:v>9.1441205999999997E-2</c:v>
                </c:pt>
                <c:pt idx="8892">
                  <c:v>9.1491083000000001E-2</c:v>
                </c:pt>
                <c:pt idx="8893">
                  <c:v>9.1600239999999999E-2</c:v>
                </c:pt>
                <c:pt idx="8894">
                  <c:v>9.1641907999999994E-2</c:v>
                </c:pt>
                <c:pt idx="8895">
                  <c:v>9.1764950999999997E-2</c:v>
                </c:pt>
                <c:pt idx="8896">
                  <c:v>9.1781196999999995E-2</c:v>
                </c:pt>
                <c:pt idx="8897">
                  <c:v>9.1963516999999995E-2</c:v>
                </c:pt>
                <c:pt idx="8898">
                  <c:v>9.1524035000000004E-2</c:v>
                </c:pt>
                <c:pt idx="8899">
                  <c:v>9.0533736000000004E-2</c:v>
                </c:pt>
                <c:pt idx="8900">
                  <c:v>8.9632988999999996E-2</c:v>
                </c:pt>
                <c:pt idx="8901">
                  <c:v>8.8715334000000007E-2</c:v>
                </c:pt>
                <c:pt idx="8902">
                  <c:v>8.7760625999999994E-2</c:v>
                </c:pt>
                <c:pt idx="8903">
                  <c:v>8.6927987999999998E-2</c:v>
                </c:pt>
                <c:pt idx="8904">
                  <c:v>8.5467746999999997E-2</c:v>
                </c:pt>
                <c:pt idx="8905">
                  <c:v>8.3898450999999999E-2</c:v>
                </c:pt>
                <c:pt idx="8906">
                  <c:v>8.3183857E-2</c:v>
                </c:pt>
                <c:pt idx="8907">
                  <c:v>8.2087655999999995E-2</c:v>
                </c:pt>
                <c:pt idx="8908">
                  <c:v>8.1372255000000004E-2</c:v>
                </c:pt>
                <c:pt idx="8909">
                  <c:v>7.9804516000000006E-2</c:v>
                </c:pt>
                <c:pt idx="8910">
                  <c:v>7.8341744000000005E-2</c:v>
                </c:pt>
                <c:pt idx="8911">
                  <c:v>7.7512450999999996E-2</c:v>
                </c:pt>
                <c:pt idx="8912">
                  <c:v>7.6553101999999998E-2</c:v>
                </c:pt>
                <c:pt idx="8913">
                  <c:v>7.5641175000000005E-2</c:v>
                </c:pt>
                <c:pt idx="8914">
                  <c:v>7.4732781999999998E-2</c:v>
                </c:pt>
                <c:pt idx="8915">
                  <c:v>7.3751965000000003E-2</c:v>
                </c:pt>
                <c:pt idx="8916">
                  <c:v>7.3299647999999995E-2</c:v>
                </c:pt>
                <c:pt idx="8917">
                  <c:v>7.3498890999999997E-2</c:v>
                </c:pt>
                <c:pt idx="8918">
                  <c:v>7.3490286000000002E-2</c:v>
                </c:pt>
                <c:pt idx="8919">
                  <c:v>7.3652425999999993E-2</c:v>
                </c:pt>
                <c:pt idx="8920">
                  <c:v>7.3614578999999999E-2</c:v>
                </c:pt>
                <c:pt idx="8921">
                  <c:v>7.4211837000000003E-2</c:v>
                </c:pt>
                <c:pt idx="8922">
                  <c:v>7.5364332000000006E-2</c:v>
                </c:pt>
                <c:pt idx="8923">
                  <c:v>7.6404114999999995E-2</c:v>
                </c:pt>
                <c:pt idx="8924">
                  <c:v>7.7507692000000003E-2</c:v>
                </c:pt>
                <c:pt idx="8925">
                  <c:v>7.8564194000000004E-2</c:v>
                </c:pt>
                <c:pt idx="8926">
                  <c:v>7.9661354000000004E-2</c:v>
                </c:pt>
                <c:pt idx="8927">
                  <c:v>8.0719314E-2</c:v>
                </c:pt>
                <c:pt idx="8928">
                  <c:v>8.1818050000000003E-2</c:v>
                </c:pt>
                <c:pt idx="8929">
                  <c:v>8.2871879999999995E-2</c:v>
                </c:pt>
                <c:pt idx="8930">
                  <c:v>8.3977279000000002E-2</c:v>
                </c:pt>
                <c:pt idx="8931">
                  <c:v>8.5021167999999994E-2</c:v>
                </c:pt>
                <c:pt idx="8932">
                  <c:v>8.6141175E-2</c:v>
                </c:pt>
                <c:pt idx="8933">
                  <c:v>8.7162439999999994E-2</c:v>
                </c:pt>
                <c:pt idx="8934">
                  <c:v>8.8321132999999996E-2</c:v>
                </c:pt>
                <c:pt idx="8935">
                  <c:v>8.9259206999999993E-2</c:v>
                </c:pt>
                <c:pt idx="8936">
                  <c:v>9.0930428999999993E-2</c:v>
                </c:pt>
                <c:pt idx="8937">
                  <c:v>9.2588792000000003E-2</c:v>
                </c:pt>
                <c:pt idx="8938">
                  <c:v>9.3544330999999994E-2</c:v>
                </c:pt>
                <c:pt idx="8939">
                  <c:v>9.4672542999999998E-2</c:v>
                </c:pt>
                <c:pt idx="8940">
                  <c:v>9.5762894000000001E-2</c:v>
                </c:pt>
                <c:pt idx="8941">
                  <c:v>9.6405070999999995E-2</c:v>
                </c:pt>
                <c:pt idx="8942">
                  <c:v>9.6334991999999994E-2</c:v>
                </c:pt>
                <c:pt idx="8943">
                  <c:v>9.6515623999999994E-2</c:v>
                </c:pt>
                <c:pt idx="8944">
                  <c:v>9.6505848000000005E-2</c:v>
                </c:pt>
                <c:pt idx="8945">
                  <c:v>9.6665644999999994E-2</c:v>
                </c:pt>
                <c:pt idx="8946">
                  <c:v>9.6654629000000006E-2</c:v>
                </c:pt>
                <c:pt idx="8947">
                  <c:v>9.6853250000000002E-2</c:v>
                </c:pt>
                <c:pt idx="8948">
                  <c:v>9.6406622999999997E-2</c:v>
                </c:pt>
                <c:pt idx="8949">
                  <c:v>9.5409844999999993E-2</c:v>
                </c:pt>
                <c:pt idx="8950">
                  <c:v>9.4531658000000005E-2</c:v>
                </c:pt>
                <c:pt idx="8951">
                  <c:v>9.3561601999999994E-2</c:v>
                </c:pt>
                <c:pt idx="8952">
                  <c:v>9.2721835000000002E-2</c:v>
                </c:pt>
                <c:pt idx="8953">
                  <c:v>9.1307932999999994E-2</c:v>
                </c:pt>
                <c:pt idx="8954">
                  <c:v>8.9286338000000007E-2</c:v>
                </c:pt>
                <c:pt idx="8955">
                  <c:v>8.7420995000000001E-2</c:v>
                </c:pt>
                <c:pt idx="8956">
                  <c:v>8.5457877000000002E-2</c:v>
                </c:pt>
                <c:pt idx="8957">
                  <c:v>8.3564837000000003E-2</c:v>
                </c:pt>
                <c:pt idx="8958">
                  <c:v>8.1621151000000003E-2</c:v>
                </c:pt>
                <c:pt idx="8959">
                  <c:v>7.9710003000000001E-2</c:v>
                </c:pt>
                <c:pt idx="8960">
                  <c:v>7.7787514000000002E-2</c:v>
                </c:pt>
                <c:pt idx="8961">
                  <c:v>7.5844836999999998E-2</c:v>
                </c:pt>
                <c:pt idx="8962">
                  <c:v>7.3987443999999999E-2</c:v>
                </c:pt>
                <c:pt idx="8963">
                  <c:v>7.1582420999999993E-2</c:v>
                </c:pt>
                <c:pt idx="8964">
                  <c:v>6.8561614000000007E-2</c:v>
                </c:pt>
                <c:pt idx="8965">
                  <c:v>6.5678690999999997E-2</c:v>
                </c:pt>
                <c:pt idx="8966">
                  <c:v>6.2774348999999993E-2</c:v>
                </c:pt>
                <c:pt idx="8967">
                  <c:v>5.9410994000000002E-2</c:v>
                </c:pt>
                <c:pt idx="8968">
                  <c:v>5.5349812999999998E-2</c:v>
                </c:pt>
                <c:pt idx="8969">
                  <c:v>5.1508337000000001E-2</c:v>
                </c:pt>
                <c:pt idx="8970">
                  <c:v>4.7558612E-2</c:v>
                </c:pt>
                <c:pt idx="8971">
                  <c:v>4.3247915999999997E-2</c:v>
                </c:pt>
                <c:pt idx="8972">
                  <c:v>3.8120168000000003E-2</c:v>
                </c:pt>
                <c:pt idx="8973">
                  <c:v>3.3373637999999997E-2</c:v>
                </c:pt>
                <c:pt idx="8974">
                  <c:v>2.8249988E-2</c:v>
                </c:pt>
                <c:pt idx="8975">
                  <c:v>2.3930132999999999E-2</c:v>
                </c:pt>
                <c:pt idx="8976">
                  <c:v>1.9996661999999998E-2</c:v>
                </c:pt>
                <c:pt idx="8977">
                  <c:v>1.6125262000000001E-2</c:v>
                </c:pt>
                <c:pt idx="8978">
                  <c:v>1.2130208E-2</c:v>
                </c:pt>
                <c:pt idx="8979">
                  <c:v>8.3002100000000006E-3</c:v>
                </c:pt>
                <c:pt idx="8980">
                  <c:v>4.2399174000000003E-3</c:v>
                </c:pt>
                <c:pt idx="8981">
                  <c:v>8.6646430000000005E-4</c:v>
                </c:pt>
                <c:pt idx="8982">
                  <c:v>-2.0183279000000002E-3</c:v>
                </c:pt>
                <c:pt idx="8983">
                  <c:v>-4.9379274000000001E-3</c:v>
                </c:pt>
                <c:pt idx="8984">
                  <c:v>-7.8807844000000002E-3</c:v>
                </c:pt>
                <c:pt idx="8985">
                  <c:v>-1.0776714999999999E-2</c:v>
                </c:pt>
                <c:pt idx="8986">
                  <c:v>-1.3728298999999999E-2</c:v>
                </c:pt>
                <c:pt idx="8987">
                  <c:v>-1.6640109E-2</c:v>
                </c:pt>
                <c:pt idx="8988">
                  <c:v>-1.9215888E-2</c:v>
                </c:pt>
                <c:pt idx="8989">
                  <c:v>-2.0469119000000001E-2</c:v>
                </c:pt>
                <c:pt idx="8990">
                  <c:v>-2.147462E-2</c:v>
                </c:pt>
                <c:pt idx="8991">
                  <c:v>-2.1878465999999999E-2</c:v>
                </c:pt>
                <c:pt idx="8992">
                  <c:v>-2.1740315E-2</c:v>
                </c:pt>
                <c:pt idx="8993">
                  <c:v>-2.1680264000000001E-2</c:v>
                </c:pt>
                <c:pt idx="8994">
                  <c:v>-2.1604649E-2</c:v>
                </c:pt>
                <c:pt idx="8995">
                  <c:v>-2.1518063E-2</c:v>
                </c:pt>
                <c:pt idx="8996">
                  <c:v>-2.1455874999999999E-2</c:v>
                </c:pt>
                <c:pt idx="8997">
                  <c:v>-2.1364560000000001E-2</c:v>
                </c:pt>
                <c:pt idx="8998">
                  <c:v>-2.1295878000000001E-2</c:v>
                </c:pt>
                <c:pt idx="8999">
                  <c:v>-2.1242285999999999E-2</c:v>
                </c:pt>
                <c:pt idx="9000">
                  <c:v>-2.0745784999999999E-2</c:v>
                </c:pt>
                <c:pt idx="9001">
                  <c:v>-1.9478141000000001E-2</c:v>
                </c:pt>
                <c:pt idx="9002">
                  <c:v>-1.86003E-2</c:v>
                </c:pt>
                <c:pt idx="9003">
                  <c:v>-1.6920207999999999E-2</c:v>
                </c:pt>
                <c:pt idx="9004">
                  <c:v>-1.4864548E-2</c:v>
                </c:pt>
                <c:pt idx="9005">
                  <c:v>-1.2706009000000001E-2</c:v>
                </c:pt>
                <c:pt idx="9006">
                  <c:v>-1.078222E-2</c:v>
                </c:pt>
                <c:pt idx="9007">
                  <c:v>-8.0939501000000004E-3</c:v>
                </c:pt>
                <c:pt idx="9008">
                  <c:v>-5.4561571999999997E-3</c:v>
                </c:pt>
                <c:pt idx="9009">
                  <c:v>-3.4847665E-3</c:v>
                </c:pt>
                <c:pt idx="9010">
                  <c:v>-1.3652304E-3</c:v>
                </c:pt>
                <c:pt idx="9011">
                  <c:v>6.9807425E-4</c:v>
                </c:pt>
                <c:pt idx="9012">
                  <c:v>2.7647488999999999E-3</c:v>
                </c:pt>
                <c:pt idx="9013">
                  <c:v>4.8759416000000002E-3</c:v>
                </c:pt>
                <c:pt idx="9014">
                  <c:v>6.8689629999999996E-3</c:v>
                </c:pt>
                <c:pt idx="9015">
                  <c:v>9.4451549000000006E-3</c:v>
                </c:pt>
                <c:pt idx="9016">
                  <c:v>1.2605012000000001E-2</c:v>
                </c:pt>
                <c:pt idx="9017">
                  <c:v>1.5644933E-2</c:v>
                </c:pt>
                <c:pt idx="9018">
                  <c:v>1.8733211999999999E-2</c:v>
                </c:pt>
                <c:pt idx="9019">
                  <c:v>2.1820394999999999E-2</c:v>
                </c:pt>
                <c:pt idx="9020">
                  <c:v>2.4841385000000001E-2</c:v>
                </c:pt>
                <c:pt idx="9021">
                  <c:v>2.8382787E-2</c:v>
                </c:pt>
                <c:pt idx="9022">
                  <c:v>3.2587870999999997E-2</c:v>
                </c:pt>
                <c:pt idx="9023">
                  <c:v>3.6562564999999998E-2</c:v>
                </c:pt>
                <c:pt idx="9024">
                  <c:v>4.0764258999999997E-2</c:v>
                </c:pt>
                <c:pt idx="9025">
                  <c:v>4.4311847000000001E-2</c:v>
                </c:pt>
                <c:pt idx="9026">
                  <c:v>4.7324905E-2</c:v>
                </c:pt>
                <c:pt idx="9027">
                  <c:v>5.0416699000000002E-2</c:v>
                </c:pt>
                <c:pt idx="9028">
                  <c:v>5.3523210000000002E-2</c:v>
                </c:pt>
                <c:pt idx="9029">
                  <c:v>5.6162868999999997E-2</c:v>
                </c:pt>
                <c:pt idx="9030">
                  <c:v>5.8070152999999999E-2</c:v>
                </c:pt>
                <c:pt idx="9031">
                  <c:v>6.0316786999999997E-2</c:v>
                </c:pt>
                <c:pt idx="9032">
                  <c:v>6.1822546999999999E-2</c:v>
                </c:pt>
                <c:pt idx="9033">
                  <c:v>6.2878837000000007E-2</c:v>
                </c:pt>
                <c:pt idx="9034">
                  <c:v>6.3922726999999999E-2</c:v>
                </c:pt>
                <c:pt idx="9035">
                  <c:v>6.5083732000000005E-2</c:v>
                </c:pt>
                <c:pt idx="9036">
                  <c:v>6.5657869999999993E-2</c:v>
                </c:pt>
                <c:pt idx="9037">
                  <c:v>6.5649247999999993E-2</c:v>
                </c:pt>
                <c:pt idx="9038">
                  <c:v>6.5766195E-2</c:v>
                </c:pt>
                <c:pt idx="9039">
                  <c:v>6.5817863000000004E-2</c:v>
                </c:pt>
                <c:pt idx="9040">
                  <c:v>6.5908250000000002E-2</c:v>
                </c:pt>
                <c:pt idx="9041">
                  <c:v>6.5975241000000004E-2</c:v>
                </c:pt>
                <c:pt idx="9042">
                  <c:v>6.6055313000000004E-2</c:v>
                </c:pt>
                <c:pt idx="9043">
                  <c:v>6.6129774000000002E-2</c:v>
                </c:pt>
                <c:pt idx="9044">
                  <c:v>6.6203920999999999E-2</c:v>
                </c:pt>
                <c:pt idx="9045">
                  <c:v>6.6283189000000006E-2</c:v>
                </c:pt>
                <c:pt idx="9046">
                  <c:v>6.6353084000000007E-2</c:v>
                </c:pt>
                <c:pt idx="9047">
                  <c:v>6.6436123999999999E-2</c:v>
                </c:pt>
                <c:pt idx="9048">
                  <c:v>6.6502329999999998E-2</c:v>
                </c:pt>
                <c:pt idx="9049">
                  <c:v>6.6588988000000002E-2</c:v>
                </c:pt>
                <c:pt idx="9050">
                  <c:v>6.6651226999999993E-2</c:v>
                </c:pt>
                <c:pt idx="9051">
                  <c:v>6.6742335E-2</c:v>
                </c:pt>
                <c:pt idx="9052">
                  <c:v>6.6798924999999995E-2</c:v>
                </c:pt>
                <c:pt idx="9053">
                  <c:v>6.6897669000000007E-2</c:v>
                </c:pt>
                <c:pt idx="9054">
                  <c:v>6.6942314000000003E-2</c:v>
                </c:pt>
                <c:pt idx="9055">
                  <c:v>6.7062812999999999E-2</c:v>
                </c:pt>
                <c:pt idx="9056">
                  <c:v>6.7053636999999999E-2</c:v>
                </c:pt>
                <c:pt idx="9057">
                  <c:v>6.7621670999999994E-2</c:v>
                </c:pt>
                <c:pt idx="9058">
                  <c:v>6.8797037000000005E-2</c:v>
                </c:pt>
                <c:pt idx="9059">
                  <c:v>6.9807945999999996E-2</c:v>
                </c:pt>
                <c:pt idx="9060">
                  <c:v>7.0940539999999996E-2</c:v>
                </c:pt>
                <c:pt idx="9061">
                  <c:v>7.1950105E-2</c:v>
                </c:pt>
                <c:pt idx="9062">
                  <c:v>7.3128246999999993E-2</c:v>
                </c:pt>
                <c:pt idx="9063">
                  <c:v>7.3690995999999995E-2</c:v>
                </c:pt>
                <c:pt idx="9064">
                  <c:v>7.3690391999999993E-2</c:v>
                </c:pt>
                <c:pt idx="9065">
                  <c:v>7.3795326999999994E-2</c:v>
                </c:pt>
                <c:pt idx="9066">
                  <c:v>7.3868703999999993E-2</c:v>
                </c:pt>
                <c:pt idx="9067">
                  <c:v>7.3899245000000002E-2</c:v>
                </c:pt>
                <c:pt idx="9068">
                  <c:v>7.4431344999999996E-2</c:v>
                </c:pt>
                <c:pt idx="9069">
                  <c:v>7.5638537000000006E-2</c:v>
                </c:pt>
                <c:pt idx="9070">
                  <c:v>7.6620992999999998E-2</c:v>
                </c:pt>
                <c:pt idx="9071">
                  <c:v>7.7775601999999999E-2</c:v>
                </c:pt>
                <c:pt idx="9072">
                  <c:v>7.8774301000000005E-2</c:v>
                </c:pt>
                <c:pt idx="9073">
                  <c:v>7.9928465000000004E-2</c:v>
                </c:pt>
                <c:pt idx="9074">
                  <c:v>8.0911761999999998E-2</c:v>
                </c:pt>
                <c:pt idx="9075">
                  <c:v>8.2116927000000006E-2</c:v>
                </c:pt>
                <c:pt idx="9076">
                  <c:v>8.2652316000000003E-2</c:v>
                </c:pt>
                <c:pt idx="9077">
                  <c:v>8.2676101000000002E-2</c:v>
                </c:pt>
                <c:pt idx="9078">
                  <c:v>8.2761492000000006E-2</c:v>
                </c:pt>
                <c:pt idx="9079">
                  <c:v>8.2840833000000003E-2</c:v>
                </c:pt>
                <c:pt idx="9080">
                  <c:v>8.2902835999999994E-2</c:v>
                </c:pt>
                <c:pt idx="9081">
                  <c:v>8.2995376999999995E-2</c:v>
                </c:pt>
                <c:pt idx="9082">
                  <c:v>8.3048363E-2</c:v>
                </c:pt>
                <c:pt idx="9083">
                  <c:v>8.3147723000000007E-2</c:v>
                </c:pt>
                <c:pt idx="9084">
                  <c:v>8.3194817000000004E-2</c:v>
                </c:pt>
                <c:pt idx="9085">
                  <c:v>8.3299523E-2</c:v>
                </c:pt>
                <c:pt idx="9086">
                  <c:v>8.3341175000000003E-2</c:v>
                </c:pt>
                <c:pt idx="9087">
                  <c:v>8.3451571000000002E-2</c:v>
                </c:pt>
                <c:pt idx="9088">
                  <c:v>8.3486632000000005E-2</c:v>
                </c:pt>
                <c:pt idx="9089">
                  <c:v>8.3604910000000004E-2</c:v>
                </c:pt>
                <c:pt idx="9090">
                  <c:v>8.3629508000000005E-2</c:v>
                </c:pt>
                <c:pt idx="9091">
                  <c:v>8.3762808999999994E-2</c:v>
                </c:pt>
                <c:pt idx="9092">
                  <c:v>8.3761855999999996E-2</c:v>
                </c:pt>
                <c:pt idx="9093">
                  <c:v>8.3952999E-2</c:v>
                </c:pt>
                <c:pt idx="9094">
                  <c:v>8.3500370000000004E-2</c:v>
                </c:pt>
                <c:pt idx="9095">
                  <c:v>8.2508313E-2</c:v>
                </c:pt>
                <c:pt idx="9096">
                  <c:v>8.1628171999999999E-2</c:v>
                </c:pt>
                <c:pt idx="9097">
                  <c:v>8.0310987E-2</c:v>
                </c:pt>
                <c:pt idx="9098">
                  <c:v>7.7752817000000002E-2</c:v>
                </c:pt>
                <c:pt idx="9099">
                  <c:v>7.4874897999999995E-2</c:v>
                </c:pt>
                <c:pt idx="9100">
                  <c:v>7.1461851000000007E-2</c:v>
                </c:pt>
                <c:pt idx="9101">
                  <c:v>6.7443324999999998E-2</c:v>
                </c:pt>
                <c:pt idx="9102">
                  <c:v>6.3564546E-2</c:v>
                </c:pt>
                <c:pt idx="9103">
                  <c:v>5.9609206999999997E-2</c:v>
                </c:pt>
                <c:pt idx="9104">
                  <c:v>5.5703853999999997E-2</c:v>
                </c:pt>
                <c:pt idx="9105">
                  <c:v>5.1761054000000001E-2</c:v>
                </c:pt>
                <c:pt idx="9106">
                  <c:v>4.785242E-2</c:v>
                </c:pt>
                <c:pt idx="9107">
                  <c:v>4.3900636999999999E-2</c:v>
                </c:pt>
                <c:pt idx="9108">
                  <c:v>4.0033051E-2</c:v>
                </c:pt>
                <c:pt idx="9109">
                  <c:v>3.5648588000000002E-2</c:v>
                </c:pt>
                <c:pt idx="9110">
                  <c:v>3.0573465000000001E-2</c:v>
                </c:pt>
                <c:pt idx="9111">
                  <c:v>2.5798221999999999E-2</c:v>
                </c:pt>
                <c:pt idx="9112">
                  <c:v>2.0324229999999999E-2</c:v>
                </c:pt>
                <c:pt idx="9113">
                  <c:v>1.4349745000000001E-2</c:v>
                </c:pt>
                <c:pt idx="9114">
                  <c:v>8.4343318E-3</c:v>
                </c:pt>
                <c:pt idx="9115">
                  <c:v>2.5103907000000002E-3</c:v>
                </c:pt>
                <c:pt idx="9116">
                  <c:v>-3.4247321999999998E-3</c:v>
                </c:pt>
                <c:pt idx="9117">
                  <c:v>-9.3391913000000007E-3</c:v>
                </c:pt>
                <c:pt idx="9118">
                  <c:v>-1.5278269000000001E-2</c:v>
                </c:pt>
                <c:pt idx="9119">
                  <c:v>-2.1194619000000001E-2</c:v>
                </c:pt>
                <c:pt idx="9120">
                  <c:v>-2.7121564000000001E-2</c:v>
                </c:pt>
                <c:pt idx="9121">
                  <c:v>-3.3081891000000002E-2</c:v>
                </c:pt>
                <c:pt idx="9122">
                  <c:v>-3.8572128999999997E-2</c:v>
                </c:pt>
                <c:pt idx="9123">
                  <c:v>-4.3335202000000003E-2</c:v>
                </c:pt>
                <c:pt idx="9124">
                  <c:v>-4.8399008E-2</c:v>
                </c:pt>
                <c:pt idx="9125">
                  <c:v>-5.3180214000000003E-2</c:v>
                </c:pt>
                <c:pt idx="9126">
                  <c:v>-5.8296285000000003E-2</c:v>
                </c:pt>
                <c:pt idx="9127">
                  <c:v>-6.2611714999999998E-2</c:v>
                </c:pt>
                <c:pt idx="9128">
                  <c:v>-6.6584459999999998E-2</c:v>
                </c:pt>
                <c:pt idx="9129">
                  <c:v>-7.0365425999999995E-2</c:v>
                </c:pt>
                <c:pt idx="9130">
                  <c:v>-7.4909499000000004E-2</c:v>
                </c:pt>
                <c:pt idx="9131">
                  <c:v>-7.9382720000000004E-2</c:v>
                </c:pt>
                <c:pt idx="9132">
                  <c:v>-8.3231398999999998E-2</c:v>
                </c:pt>
                <c:pt idx="9133">
                  <c:v>-8.7155424999999995E-2</c:v>
                </c:pt>
                <c:pt idx="9134">
                  <c:v>-9.1161696E-2</c:v>
                </c:pt>
                <c:pt idx="9135">
                  <c:v>-9.4566285E-2</c:v>
                </c:pt>
                <c:pt idx="9136">
                  <c:v>-9.7480111999999994E-2</c:v>
                </c:pt>
                <c:pt idx="9137">
                  <c:v>-9.9956967999999993E-2</c:v>
                </c:pt>
                <c:pt idx="9138">
                  <c:v>-0.10177383</c:v>
                </c:pt>
                <c:pt idx="9139">
                  <c:v>-0.10374206</c:v>
                </c:pt>
                <c:pt idx="9140">
                  <c:v>-0.10569363</c:v>
                </c:pt>
                <c:pt idx="9141">
                  <c:v>-0.10717035</c:v>
                </c:pt>
                <c:pt idx="9142">
                  <c:v>-0.10797043000000001</c:v>
                </c:pt>
                <c:pt idx="9143">
                  <c:v>-0.10897308</c:v>
                </c:pt>
                <c:pt idx="9144">
                  <c:v>-0.10985271000000001</c:v>
                </c:pt>
                <c:pt idx="9145">
                  <c:v>-0.11080124</c:v>
                </c:pt>
                <c:pt idx="9146">
                  <c:v>-0.11175504999999999</c:v>
                </c:pt>
                <c:pt idx="9147">
                  <c:v>-0.11224133</c:v>
                </c:pt>
                <c:pt idx="9148">
                  <c:v>-0.11202255</c:v>
                </c:pt>
                <c:pt idx="9149">
                  <c:v>-0.11205508</c:v>
                </c:pt>
                <c:pt idx="9150">
                  <c:v>-0.11189092</c:v>
                </c:pt>
                <c:pt idx="9151">
                  <c:v>-0.11190787000000001</c:v>
                </c:pt>
                <c:pt idx="9152">
                  <c:v>-0.11173722</c:v>
                </c:pt>
                <c:pt idx="9153">
                  <c:v>-0.11179933</c:v>
                </c:pt>
                <c:pt idx="9154">
                  <c:v>-0.11118522</c:v>
                </c:pt>
                <c:pt idx="9155">
                  <c:v>-0.11006296</c:v>
                </c:pt>
                <c:pt idx="9156">
                  <c:v>-0.10900099000000001</c:v>
                </c:pt>
                <c:pt idx="9157">
                  <c:v>-0.10793363</c:v>
                </c:pt>
                <c:pt idx="9158">
                  <c:v>-0.10684754</c:v>
                </c:pt>
                <c:pt idx="9159">
                  <c:v>-0.10579693</c:v>
                </c:pt>
                <c:pt idx="9160">
                  <c:v>-0.10469388</c:v>
                </c:pt>
                <c:pt idx="9161">
                  <c:v>-0.10366863</c:v>
                </c:pt>
                <c:pt idx="9162">
                  <c:v>-0.10250894000000001</c:v>
                </c:pt>
                <c:pt idx="9163">
                  <c:v>-0.10193449</c:v>
                </c:pt>
                <c:pt idx="9164">
                  <c:v>-0.10195543</c:v>
                </c:pt>
                <c:pt idx="9165">
                  <c:v>-0.10182991</c:v>
                </c:pt>
                <c:pt idx="9166">
                  <c:v>-0.10179841000000001</c:v>
                </c:pt>
                <c:pt idx="9167">
                  <c:v>-0.10169046</c:v>
                </c:pt>
                <c:pt idx="9168">
                  <c:v>-0.1016563</c:v>
                </c:pt>
                <c:pt idx="9169">
                  <c:v>-0.10153669</c:v>
                </c:pt>
                <c:pt idx="9170">
                  <c:v>-0.10154845</c:v>
                </c:pt>
                <c:pt idx="9171">
                  <c:v>-0.10098847</c:v>
                </c:pt>
                <c:pt idx="9172">
                  <c:v>-9.9808201999999999E-2</c:v>
                </c:pt>
                <c:pt idx="9173">
                  <c:v>-9.8815009999999995E-2</c:v>
                </c:pt>
                <c:pt idx="9174">
                  <c:v>-9.7661541000000004E-2</c:v>
                </c:pt>
                <c:pt idx="9175">
                  <c:v>-9.6709497000000005E-2</c:v>
                </c:pt>
                <c:pt idx="9176">
                  <c:v>-9.5105051999999995E-2</c:v>
                </c:pt>
                <c:pt idx="9177">
                  <c:v>-9.2988761000000003E-2</c:v>
                </c:pt>
                <c:pt idx="9178">
                  <c:v>-9.0883227999999996E-2</c:v>
                </c:pt>
                <c:pt idx="9179">
                  <c:v>-8.9269424999999999E-2</c:v>
                </c:pt>
                <c:pt idx="9180">
                  <c:v>-8.8324094000000006E-2</c:v>
                </c:pt>
                <c:pt idx="9181">
                  <c:v>-8.7170425999999995E-2</c:v>
                </c:pt>
                <c:pt idx="9182">
                  <c:v>-8.6164762000000006E-2</c:v>
                </c:pt>
                <c:pt idx="9183">
                  <c:v>-8.5036120000000007E-2</c:v>
                </c:pt>
                <c:pt idx="9184">
                  <c:v>-8.4017966999999999E-2</c:v>
                </c:pt>
                <c:pt idx="9185">
                  <c:v>-8.2895706E-2</c:v>
                </c:pt>
                <c:pt idx="9186">
                  <c:v>-8.1875430999999999E-2</c:v>
                </c:pt>
                <c:pt idx="9187">
                  <c:v>-8.0751999000000005E-2</c:v>
                </c:pt>
                <c:pt idx="9188">
                  <c:v>-7.9736891000000004E-2</c:v>
                </c:pt>
                <c:pt idx="9189">
                  <c:v>-7.8602785999999994E-2</c:v>
                </c:pt>
                <c:pt idx="9190">
                  <c:v>-7.7609762999999998E-2</c:v>
                </c:pt>
                <c:pt idx="9191">
                  <c:v>-7.6420373E-2</c:v>
                </c:pt>
                <c:pt idx="9192">
                  <c:v>-7.5878231000000004E-2</c:v>
                </c:pt>
                <c:pt idx="9193">
                  <c:v>-7.5868165000000001E-2</c:v>
                </c:pt>
                <c:pt idx="9194">
                  <c:v>-7.5777549999999999E-2</c:v>
                </c:pt>
                <c:pt idx="9195">
                  <c:v>-7.5710872999999998E-2</c:v>
                </c:pt>
                <c:pt idx="9196">
                  <c:v>-7.5644434999999996E-2</c:v>
                </c:pt>
                <c:pt idx="9197">
                  <c:v>-7.5564091999999999E-2</c:v>
                </c:pt>
                <c:pt idx="9198">
                  <c:v>-7.5506951000000003E-2</c:v>
                </c:pt>
                <c:pt idx="9199">
                  <c:v>-7.5419803999999993E-2</c:v>
                </c:pt>
                <c:pt idx="9200">
                  <c:v>-7.5368332999999996E-2</c:v>
                </c:pt>
                <c:pt idx="9201">
                  <c:v>-7.5276432000000004E-2</c:v>
                </c:pt>
                <c:pt idx="9202">
                  <c:v>-7.5229459999999998E-2</c:v>
                </c:pt>
                <c:pt idx="9203">
                  <c:v>-7.5133431000000001E-2</c:v>
                </c:pt>
                <c:pt idx="9204">
                  <c:v>-7.5090710000000005E-2</c:v>
                </c:pt>
                <c:pt idx="9205">
                  <c:v>-7.4990509999999996E-2</c:v>
                </c:pt>
                <c:pt idx="9206">
                  <c:v>-7.4952339000000007E-2</c:v>
                </c:pt>
                <c:pt idx="9207">
                  <c:v>-7.4847420999999997E-2</c:v>
                </c:pt>
                <c:pt idx="9208">
                  <c:v>-7.4814622999999997E-2</c:v>
                </c:pt>
                <c:pt idx="9209">
                  <c:v>-7.4703824000000002E-2</c:v>
                </c:pt>
                <c:pt idx="9210">
                  <c:v>-7.4678020999999997E-2</c:v>
                </c:pt>
                <c:pt idx="9211">
                  <c:v>-7.4559055999999999E-2</c:v>
                </c:pt>
                <c:pt idx="9212">
                  <c:v>-7.4543577E-2</c:v>
                </c:pt>
                <c:pt idx="9213">
                  <c:v>-7.4411308999999995E-2</c:v>
                </c:pt>
                <c:pt idx="9214">
                  <c:v>-7.4414858E-2</c:v>
                </c:pt>
                <c:pt idx="9215">
                  <c:v>-7.4252077999999999E-2</c:v>
                </c:pt>
                <c:pt idx="9216">
                  <c:v>-7.4320667000000007E-2</c:v>
                </c:pt>
                <c:pt idx="9217">
                  <c:v>-7.3695780000000002E-2</c:v>
                </c:pt>
                <c:pt idx="9218">
                  <c:v>-7.2599753000000003E-2</c:v>
                </c:pt>
                <c:pt idx="9219">
                  <c:v>-7.1503178000000001E-2</c:v>
                </c:pt>
                <c:pt idx="9220">
                  <c:v>-7.0496548000000006E-2</c:v>
                </c:pt>
                <c:pt idx="9221">
                  <c:v>-6.9307609000000006E-2</c:v>
                </c:pt>
                <c:pt idx="9222">
                  <c:v>-6.8783522E-2</c:v>
                </c:pt>
                <c:pt idx="9223">
                  <c:v>-6.8735639000000001E-2</c:v>
                </c:pt>
                <c:pt idx="9224">
                  <c:v>-6.8733076000000004E-2</c:v>
                </c:pt>
                <c:pt idx="9225">
                  <c:v>-6.8162590999999995E-2</c:v>
                </c:pt>
                <c:pt idx="9226">
                  <c:v>-6.7023624000000004E-2</c:v>
                </c:pt>
                <c:pt idx="9227">
                  <c:v>-6.5959662000000002E-2</c:v>
                </c:pt>
                <c:pt idx="9228">
                  <c:v>-6.4947361999999995E-2</c:v>
                </c:pt>
                <c:pt idx="9229">
                  <c:v>-6.3397108999999993E-2</c:v>
                </c:pt>
                <c:pt idx="9230">
                  <c:v>-6.1229193000000001E-2</c:v>
                </c:pt>
                <c:pt idx="9231">
                  <c:v>-5.9209414000000002E-2</c:v>
                </c:pt>
                <c:pt idx="9232">
                  <c:v>-5.7113982000000001E-2</c:v>
                </c:pt>
                <c:pt idx="9233">
                  <c:v>-5.5055232000000003E-2</c:v>
                </c:pt>
                <c:pt idx="9234">
                  <c:v>-5.2989345E-2</c:v>
                </c:pt>
                <c:pt idx="9235">
                  <c:v>-5.0903215000000002E-2</c:v>
                </c:pt>
                <c:pt idx="9236">
                  <c:v>-4.8868192999999997E-2</c:v>
                </c:pt>
                <c:pt idx="9237">
                  <c:v>-4.6739932999999997E-2</c:v>
                </c:pt>
                <c:pt idx="9238">
                  <c:v>-4.4783947999999997E-2</c:v>
                </c:pt>
                <c:pt idx="9239">
                  <c:v>-4.2171499000000001E-2</c:v>
                </c:pt>
                <c:pt idx="9240">
                  <c:v>-3.9102676000000003E-2</c:v>
                </c:pt>
                <c:pt idx="9241">
                  <c:v>-3.5576758E-2</c:v>
                </c:pt>
                <c:pt idx="9242">
                  <c:v>-3.1398447000000003E-2</c:v>
                </c:pt>
                <c:pt idx="9243">
                  <c:v>-2.7380043E-2</c:v>
                </c:pt>
                <c:pt idx="9244">
                  <c:v>-2.3299364999999999E-2</c:v>
                </c:pt>
                <c:pt idx="9245">
                  <c:v>-1.9188162000000002E-2</c:v>
                </c:pt>
                <c:pt idx="9246">
                  <c:v>-1.5582606000000001E-2</c:v>
                </c:pt>
                <c:pt idx="9247">
                  <c:v>-1.2632729000000001E-2</c:v>
                </c:pt>
                <c:pt idx="9248">
                  <c:v>-9.4935123999999992E-3</c:v>
                </c:pt>
                <c:pt idx="9249">
                  <c:v>-6.4737869999999999E-3</c:v>
                </c:pt>
                <c:pt idx="9250">
                  <c:v>-3.3716346999999999E-3</c:v>
                </c:pt>
                <c:pt idx="9251">
                  <c:v>-3.2463967000000003E-4</c:v>
                </c:pt>
                <c:pt idx="9252">
                  <c:v>2.7524610999999999E-3</c:v>
                </c:pt>
                <c:pt idx="9253">
                  <c:v>5.8263072999999999E-3</c:v>
                </c:pt>
                <c:pt idx="9254">
                  <c:v>8.8691373999999993E-3</c:v>
                </c:pt>
                <c:pt idx="9255">
                  <c:v>1.1994889999999999E-2</c:v>
                </c:pt>
                <c:pt idx="9256">
                  <c:v>1.4933994000000001E-2</c:v>
                </c:pt>
                <c:pt idx="9257">
                  <c:v>1.8620922000000002E-2</c:v>
                </c:pt>
                <c:pt idx="9258">
                  <c:v>2.1844003000000001E-2</c:v>
                </c:pt>
                <c:pt idx="9259">
                  <c:v>2.3605858E-2</c:v>
                </c:pt>
                <c:pt idx="9260">
                  <c:v>2.5920459999999999E-2</c:v>
                </c:pt>
                <c:pt idx="9261">
                  <c:v>2.7373722E-2</c:v>
                </c:pt>
                <c:pt idx="9262">
                  <c:v>2.8440553E-2</c:v>
                </c:pt>
                <c:pt idx="9263">
                  <c:v>2.9489319999999999E-2</c:v>
                </c:pt>
                <c:pt idx="9264">
                  <c:v>3.0567503999999999E-2</c:v>
                </c:pt>
                <c:pt idx="9265">
                  <c:v>3.1663098000000001E-2</c:v>
                </c:pt>
                <c:pt idx="9266">
                  <c:v>3.2293563999999997E-2</c:v>
                </c:pt>
                <c:pt idx="9267">
                  <c:v>3.2207252999999998E-2</c:v>
                </c:pt>
                <c:pt idx="9268">
                  <c:v>3.2389976000000001E-2</c:v>
                </c:pt>
                <c:pt idx="9269">
                  <c:v>3.2353776000000001E-2</c:v>
                </c:pt>
                <c:pt idx="9270">
                  <c:v>3.2523775999999997E-2</c:v>
                </c:pt>
                <c:pt idx="9271">
                  <c:v>3.2479062000000003E-2</c:v>
                </c:pt>
                <c:pt idx="9272">
                  <c:v>3.2694485000000002E-2</c:v>
                </c:pt>
                <c:pt idx="9273">
                  <c:v>3.2208142000000002E-2</c:v>
                </c:pt>
                <c:pt idx="9274">
                  <c:v>3.1231137999999999E-2</c:v>
                </c:pt>
                <c:pt idx="9275">
                  <c:v>3.0326800000000001E-2</c:v>
                </c:pt>
                <c:pt idx="9276">
                  <c:v>2.9012695000000002E-2</c:v>
                </c:pt>
                <c:pt idx="9277">
                  <c:v>2.6449618000000001E-2</c:v>
                </c:pt>
                <c:pt idx="9278">
                  <c:v>2.3527784999999999E-2</c:v>
                </c:pt>
                <c:pt idx="9279">
                  <c:v>2.0540868E-2</c:v>
                </c:pt>
                <c:pt idx="9280">
                  <c:v>1.7710692E-2</c:v>
                </c:pt>
                <c:pt idx="9281">
                  <c:v>1.4261177E-2</c:v>
                </c:pt>
                <c:pt idx="9282">
                  <c:v>1.0254986000000001E-2</c:v>
                </c:pt>
                <c:pt idx="9283">
                  <c:v>6.3566661999999996E-3</c:v>
                </c:pt>
                <c:pt idx="9284">
                  <c:v>2.3948770000000001E-3</c:v>
                </c:pt>
                <c:pt idx="9285">
                  <c:v>-1.4865861000000001E-3</c:v>
                </c:pt>
                <c:pt idx="9286">
                  <c:v>-5.8606316E-3</c:v>
                </c:pt>
                <c:pt idx="9287">
                  <c:v>-1.0988576E-2</c:v>
                </c:pt>
                <c:pt idx="9288">
                  <c:v>-1.5353999E-2</c:v>
                </c:pt>
                <c:pt idx="9289">
                  <c:v>-1.9254360000000002E-2</c:v>
                </c:pt>
                <c:pt idx="9290">
                  <c:v>-2.3184521999999999E-2</c:v>
                </c:pt>
                <c:pt idx="9291">
                  <c:v>-2.7136525000000002E-2</c:v>
                </c:pt>
                <c:pt idx="9292">
                  <c:v>-3.1041606999999999E-2</c:v>
                </c:pt>
                <c:pt idx="9293">
                  <c:v>-3.5014718E-2</c:v>
                </c:pt>
                <c:pt idx="9294">
                  <c:v>-3.8892774999999997E-2</c:v>
                </c:pt>
                <c:pt idx="9295">
                  <c:v>-4.2922376999999998E-2</c:v>
                </c:pt>
                <c:pt idx="9296">
                  <c:v>-4.6353923999999998E-2</c:v>
                </c:pt>
                <c:pt idx="9297">
                  <c:v>-4.9189965000000002E-2</c:v>
                </c:pt>
                <c:pt idx="9298">
                  <c:v>-5.2216288E-2</c:v>
                </c:pt>
                <c:pt idx="9299">
                  <c:v>-5.4670182999999997E-2</c:v>
                </c:pt>
                <c:pt idx="9300">
                  <c:v>-5.6477162999999997E-2</c:v>
                </c:pt>
                <c:pt idx="9301">
                  <c:v>-5.8517108999999998E-2</c:v>
                </c:pt>
                <c:pt idx="9302">
                  <c:v>-6.0332432999999998E-2</c:v>
                </c:pt>
                <c:pt idx="9303">
                  <c:v>-6.2438097999999997E-2</c:v>
                </c:pt>
                <c:pt idx="9304">
                  <c:v>-6.3751375999999998E-2</c:v>
                </c:pt>
                <c:pt idx="9305">
                  <c:v>-6.5124904999999997E-2</c:v>
                </c:pt>
                <c:pt idx="9306">
                  <c:v>-6.7185384000000001E-2</c:v>
                </c:pt>
                <c:pt idx="9307">
                  <c:v>-6.8698018999999999E-2</c:v>
                </c:pt>
                <c:pt idx="9308">
                  <c:v>-6.8986338999999994E-2</c:v>
                </c:pt>
                <c:pt idx="9309">
                  <c:v>-6.9366908000000005E-2</c:v>
                </c:pt>
                <c:pt idx="9310">
                  <c:v>-7.0397544000000006E-2</c:v>
                </c:pt>
                <c:pt idx="9311">
                  <c:v>-7.1329094999999995E-2</c:v>
                </c:pt>
                <c:pt idx="9312">
                  <c:v>-7.1836518000000002E-2</c:v>
                </c:pt>
                <c:pt idx="9313">
                  <c:v>-7.1617696999999994E-2</c:v>
                </c:pt>
                <c:pt idx="9314">
                  <c:v>-7.1664148999999996E-2</c:v>
                </c:pt>
                <c:pt idx="9315">
                  <c:v>-7.1494416000000005E-2</c:v>
                </c:pt>
                <c:pt idx="9316">
                  <c:v>-7.1561051000000001E-2</c:v>
                </c:pt>
                <c:pt idx="9317">
                  <c:v>-7.0964020000000003E-2</c:v>
                </c:pt>
                <c:pt idx="9318">
                  <c:v>-6.9833152999999995E-2</c:v>
                </c:pt>
                <c:pt idx="9319">
                  <c:v>-6.8801290000000001E-2</c:v>
                </c:pt>
                <c:pt idx="9320">
                  <c:v>-6.7710254999999997E-2</c:v>
                </c:pt>
                <c:pt idx="9321">
                  <c:v>-6.6674758000000001E-2</c:v>
                </c:pt>
                <c:pt idx="9322">
                  <c:v>-6.5567571000000005E-2</c:v>
                </c:pt>
                <c:pt idx="9323">
                  <c:v>-6.4585181000000005E-2</c:v>
                </c:pt>
                <c:pt idx="9324">
                  <c:v>-6.3028182000000002E-2</c:v>
                </c:pt>
                <c:pt idx="9325">
                  <c:v>-6.0866453000000001E-2</c:v>
                </c:pt>
                <c:pt idx="9326">
                  <c:v>-5.8858015999999999E-2</c:v>
                </c:pt>
                <c:pt idx="9327">
                  <c:v>-5.6753294000000003E-2</c:v>
                </c:pt>
                <c:pt idx="9328">
                  <c:v>-5.4720657999999998E-2</c:v>
                </c:pt>
                <c:pt idx="9329">
                  <c:v>-5.2629953E-2</c:v>
                </c:pt>
                <c:pt idx="9330">
                  <c:v>-5.0588128000000003E-2</c:v>
                </c:pt>
                <c:pt idx="9331">
                  <c:v>-4.8504402000000002E-2</c:v>
                </c:pt>
                <c:pt idx="9332">
                  <c:v>-4.6457219000000001E-2</c:v>
                </c:pt>
                <c:pt idx="9333">
                  <c:v>-4.4378203999999997E-2</c:v>
                </c:pt>
                <c:pt idx="9334">
                  <c:v>-4.232706E-2</c:v>
                </c:pt>
                <c:pt idx="9335">
                  <c:v>-4.0251904999999998E-2</c:v>
                </c:pt>
                <c:pt idx="9336">
                  <c:v>-3.8197268999999999E-2</c:v>
                </c:pt>
                <c:pt idx="9337">
                  <c:v>-3.6125813E-2</c:v>
                </c:pt>
                <c:pt idx="9338">
                  <c:v>-3.4067557999999998E-2</c:v>
                </c:pt>
                <c:pt idx="9339">
                  <c:v>-3.2000255999999998E-2</c:v>
                </c:pt>
                <c:pt idx="9340">
                  <c:v>-2.9937475000000002E-2</c:v>
                </c:pt>
                <c:pt idx="9341">
                  <c:v>-2.7876000000000001E-2</c:v>
                </c:pt>
                <c:pt idx="9342">
                  <c:v>-2.5805399E-2</c:v>
                </c:pt>
                <c:pt idx="9343">
                  <c:v>-2.3757536999999999E-2</c:v>
                </c:pt>
                <c:pt idx="9344">
                  <c:v>-2.1652365999999999E-2</c:v>
                </c:pt>
                <c:pt idx="9345">
                  <c:v>-1.9997285E-2</c:v>
                </c:pt>
                <c:pt idx="9346">
                  <c:v>-1.954471E-2</c:v>
                </c:pt>
                <c:pt idx="9347">
                  <c:v>-1.9139962E-2</c:v>
                </c:pt>
                <c:pt idx="9348">
                  <c:v>-1.7429904999999999E-2</c:v>
                </c:pt>
                <c:pt idx="9349">
                  <c:v>-1.5399698E-2</c:v>
                </c:pt>
                <c:pt idx="9350">
                  <c:v>-1.3224036999999999E-2</c:v>
                </c:pt>
                <c:pt idx="9351">
                  <c:v>-1.1731469E-2</c:v>
                </c:pt>
                <c:pt idx="9352">
                  <c:v>-1.0273311E-2</c:v>
                </c:pt>
                <c:pt idx="9353">
                  <c:v>-8.0595328999999993E-3</c:v>
                </c:pt>
                <c:pt idx="9354">
                  <c:v>-6.0874956000000003E-3</c:v>
                </c:pt>
                <c:pt idx="9355">
                  <c:v>-3.9625407000000003E-3</c:v>
                </c:pt>
                <c:pt idx="9356">
                  <c:v>-1.9375436999999999E-3</c:v>
                </c:pt>
                <c:pt idx="9357">
                  <c:v>1.2152878000000001E-4</c:v>
                </c:pt>
                <c:pt idx="9358">
                  <c:v>2.5894015E-3</c:v>
                </c:pt>
                <c:pt idx="9359">
                  <c:v>5.8724937000000001E-3</c:v>
                </c:pt>
                <c:pt idx="9360">
                  <c:v>8.3493095000000007E-3</c:v>
                </c:pt>
                <c:pt idx="9361">
                  <c:v>1.0389018999999999E-2</c:v>
                </c:pt>
                <c:pt idx="9362">
                  <c:v>1.2445403000000001E-2</c:v>
                </c:pt>
                <c:pt idx="9363">
                  <c:v>1.4520419999999999E-2</c:v>
                </c:pt>
                <c:pt idx="9364">
                  <c:v>1.6571002000000001E-2</c:v>
                </c:pt>
                <c:pt idx="9365">
                  <c:v>1.8639657E-2</c:v>
                </c:pt>
                <c:pt idx="9366">
                  <c:v>2.0709330000000001E-2</c:v>
                </c:pt>
                <c:pt idx="9367">
                  <c:v>2.2725229E-2</c:v>
                </c:pt>
                <c:pt idx="9368">
                  <c:v>2.5242100999999999E-2</c:v>
                </c:pt>
                <c:pt idx="9369">
                  <c:v>2.8442146000000001E-2</c:v>
                </c:pt>
                <c:pt idx="9370">
                  <c:v>3.1402712999999999E-2</c:v>
                </c:pt>
                <c:pt idx="9371">
                  <c:v>3.4558436999999997E-2</c:v>
                </c:pt>
                <c:pt idx="9372">
                  <c:v>3.7519860000000002E-2</c:v>
                </c:pt>
                <c:pt idx="9373">
                  <c:v>4.0717704E-2</c:v>
                </c:pt>
                <c:pt idx="9374">
                  <c:v>4.3237316999999997E-2</c:v>
                </c:pt>
                <c:pt idx="9375">
                  <c:v>4.5248444999999998E-2</c:v>
                </c:pt>
                <c:pt idx="9376">
                  <c:v>4.7323365999999999E-2</c:v>
                </c:pt>
                <c:pt idx="9377">
                  <c:v>4.9383709999999997E-2</c:v>
                </c:pt>
                <c:pt idx="9378">
                  <c:v>5.1443537999999997E-2</c:v>
                </c:pt>
                <c:pt idx="9379">
                  <c:v>5.3504350999999999E-2</c:v>
                </c:pt>
                <c:pt idx="9380">
                  <c:v>5.5577903999999997E-2</c:v>
                </c:pt>
                <c:pt idx="9381">
                  <c:v>5.7590354000000003E-2</c:v>
                </c:pt>
                <c:pt idx="9382">
                  <c:v>6.0107453999999998E-2</c:v>
                </c:pt>
                <c:pt idx="9383">
                  <c:v>6.3306953999999999E-2</c:v>
                </c:pt>
                <c:pt idx="9384">
                  <c:v>6.6265945000000007E-2</c:v>
                </c:pt>
                <c:pt idx="9385">
                  <c:v>6.9420605999999996E-2</c:v>
                </c:pt>
                <c:pt idx="9386">
                  <c:v>7.2387415999999996E-2</c:v>
                </c:pt>
                <c:pt idx="9387">
                  <c:v>7.5551894999999994E-2</c:v>
                </c:pt>
                <c:pt idx="9388">
                  <c:v>7.8488496000000005E-2</c:v>
                </c:pt>
                <c:pt idx="9389">
                  <c:v>8.1729113000000006E-2</c:v>
                </c:pt>
                <c:pt idx="9390">
                  <c:v>8.4159639999999994E-2</c:v>
                </c:pt>
                <c:pt idx="9391">
                  <c:v>8.6672237999999999E-2</c:v>
                </c:pt>
                <c:pt idx="9392">
                  <c:v>8.9829060000000002E-2</c:v>
                </c:pt>
                <c:pt idx="9393">
                  <c:v>9.2852336999999993E-2</c:v>
                </c:pt>
                <c:pt idx="9394">
                  <c:v>9.5923422999999994E-2</c:v>
                </c:pt>
                <c:pt idx="9395">
                  <c:v>9.8993549E-2</c:v>
                </c:pt>
                <c:pt idx="9396">
                  <c:v>0.10202245</c:v>
                </c:pt>
                <c:pt idx="9397">
                  <c:v>0.10515977</c:v>
                </c:pt>
                <c:pt idx="9398">
                  <c:v>0.10773083999999999</c:v>
                </c:pt>
                <c:pt idx="9399">
                  <c:v>0.109692</c:v>
                </c:pt>
                <c:pt idx="9400">
                  <c:v>0.1118117</c:v>
                </c:pt>
                <c:pt idx="9401">
                  <c:v>0.11382535000000001</c:v>
                </c:pt>
                <c:pt idx="9402">
                  <c:v>0.11593073</c:v>
                </c:pt>
                <c:pt idx="9403">
                  <c:v>0.11793666999999999</c:v>
                </c:pt>
                <c:pt idx="9404">
                  <c:v>0.12008771</c:v>
                </c:pt>
                <c:pt idx="9405">
                  <c:v>0.12164962</c:v>
                </c:pt>
                <c:pt idx="9406">
                  <c:v>0.12261631000000001</c:v>
                </c:pt>
                <c:pt idx="9407">
                  <c:v>0.1237299</c:v>
                </c:pt>
                <c:pt idx="9408">
                  <c:v>0.12475219999999999</c:v>
                </c:pt>
                <c:pt idx="9409">
                  <c:v>0.12583858000000001</c:v>
                </c:pt>
                <c:pt idx="9410">
                  <c:v>0.12688669</c:v>
                </c:pt>
                <c:pt idx="9411">
                  <c:v>0.12792100000000001</c:v>
                </c:pt>
                <c:pt idx="9412">
                  <c:v>0.12940989999999999</c:v>
                </c:pt>
                <c:pt idx="9413">
                  <c:v>0.13164149999999999</c:v>
                </c:pt>
                <c:pt idx="9414">
                  <c:v>0.13354888000000001</c:v>
                </c:pt>
                <c:pt idx="9415">
                  <c:v>0.13579558999999999</c:v>
                </c:pt>
                <c:pt idx="9416">
                  <c:v>0.13724786</c:v>
                </c:pt>
                <c:pt idx="9417">
                  <c:v>0.13836423</c:v>
                </c:pt>
                <c:pt idx="9418">
                  <c:v>0.13891375</c:v>
                </c:pt>
                <c:pt idx="9419">
                  <c:v>0.1389146</c:v>
                </c:pt>
                <c:pt idx="9420">
                  <c:v>0.13896986</c:v>
                </c:pt>
                <c:pt idx="9421">
                  <c:v>0.13909256</c:v>
                </c:pt>
                <c:pt idx="9422">
                  <c:v>0.13866898</c:v>
                </c:pt>
                <c:pt idx="9423">
                  <c:v>0.13762278999999999</c:v>
                </c:pt>
                <c:pt idx="9424">
                  <c:v>0.13676334000000001</c:v>
                </c:pt>
                <c:pt idx="9425">
                  <c:v>0.13539681000000001</c:v>
                </c:pt>
                <c:pt idx="9426">
                  <c:v>0.13285669999999999</c:v>
                </c:pt>
                <c:pt idx="9427">
                  <c:v>0.12993029</c:v>
                </c:pt>
                <c:pt idx="9428">
                  <c:v>0.12653571</c:v>
                </c:pt>
                <c:pt idx="9429">
                  <c:v>0.12246688999999999</c:v>
                </c:pt>
                <c:pt idx="9430">
                  <c:v>0.11860965</c:v>
                </c:pt>
                <c:pt idx="9431">
                  <c:v>0.11459917</c:v>
                </c:pt>
                <c:pt idx="9432">
                  <c:v>0.11072240999999999</c:v>
                </c:pt>
                <c:pt idx="9433">
                  <c:v>0.10671348</c:v>
                </c:pt>
                <c:pt idx="9434">
                  <c:v>0.10285231</c:v>
                </c:pt>
                <c:pt idx="9435">
                  <c:v>9.8790053000000003E-2</c:v>
                </c:pt>
                <c:pt idx="9436">
                  <c:v>9.5381167000000003E-2</c:v>
                </c:pt>
                <c:pt idx="9437">
                  <c:v>9.2491954000000001E-2</c:v>
                </c:pt>
                <c:pt idx="9438">
                  <c:v>8.9547362000000005E-2</c:v>
                </c:pt>
                <c:pt idx="9439">
                  <c:v>8.6574889000000002E-2</c:v>
                </c:pt>
                <c:pt idx="9440">
                  <c:v>8.3718535999999996E-2</c:v>
                </c:pt>
                <c:pt idx="9441">
                  <c:v>8.0262255000000005E-2</c:v>
                </c:pt>
                <c:pt idx="9442">
                  <c:v>7.6287406000000002E-2</c:v>
                </c:pt>
                <c:pt idx="9443">
                  <c:v>7.1926383999999996E-2</c:v>
                </c:pt>
                <c:pt idx="9444">
                  <c:v>6.6829198000000006E-2</c:v>
                </c:pt>
                <c:pt idx="9445">
                  <c:v>6.1993698E-2</c:v>
                </c:pt>
                <c:pt idx="9446">
                  <c:v>5.6964462E-2</c:v>
                </c:pt>
                <c:pt idx="9447">
                  <c:v>5.2098957000000001E-2</c:v>
                </c:pt>
                <c:pt idx="9448">
                  <c:v>4.7085855000000003E-2</c:v>
                </c:pt>
                <c:pt idx="9449">
                  <c:v>4.2210786E-2</c:v>
                </c:pt>
                <c:pt idx="9450">
                  <c:v>3.7202921E-2</c:v>
                </c:pt>
                <c:pt idx="9451">
                  <c:v>3.2325251999999999E-2</c:v>
                </c:pt>
                <c:pt idx="9452">
                  <c:v>2.7317451E-2</c:v>
                </c:pt>
                <c:pt idx="9453">
                  <c:v>2.2441662000000001E-2</c:v>
                </c:pt>
                <c:pt idx="9454">
                  <c:v>1.7429334000000001E-2</c:v>
                </c:pt>
                <c:pt idx="9455">
                  <c:v>1.2561083000000001E-2</c:v>
                </c:pt>
                <c:pt idx="9456">
                  <c:v>7.5357069000000004E-3</c:v>
                </c:pt>
                <c:pt idx="9457">
                  <c:v>2.6912200999999998E-3</c:v>
                </c:pt>
                <c:pt idx="9458">
                  <c:v>-2.3911508000000001E-3</c:v>
                </c:pt>
                <c:pt idx="9459">
                  <c:v>-6.7840364000000004E-3</c:v>
                </c:pt>
                <c:pt idx="9460">
                  <c:v>-1.0686955E-2</c:v>
                </c:pt>
                <c:pt idx="9461">
                  <c:v>-1.4631712999999999E-2</c:v>
                </c:pt>
                <c:pt idx="9462">
                  <c:v>-1.8580415999999999E-2</c:v>
                </c:pt>
                <c:pt idx="9463">
                  <c:v>-2.2540761999999999E-2</c:v>
                </c:pt>
                <c:pt idx="9464">
                  <c:v>-2.6076077E-2</c:v>
                </c:pt>
                <c:pt idx="9465">
                  <c:v>-2.8809543999999999E-2</c:v>
                </c:pt>
                <c:pt idx="9466">
                  <c:v>-3.1979094999999999E-2</c:v>
                </c:pt>
                <c:pt idx="9467">
                  <c:v>-3.4275661999999998E-2</c:v>
                </c:pt>
                <c:pt idx="9468">
                  <c:v>-3.632316E-2</c:v>
                </c:pt>
                <c:pt idx="9469">
                  <c:v>-3.7693511999999998E-2</c:v>
                </c:pt>
                <c:pt idx="9470">
                  <c:v>-3.8683328000000003E-2</c:v>
                </c:pt>
                <c:pt idx="9471">
                  <c:v>-3.9109432999999999E-2</c:v>
                </c:pt>
                <c:pt idx="9472">
                  <c:v>-3.9024414E-2</c:v>
                </c:pt>
                <c:pt idx="9473">
                  <c:v>-3.8888514999999999E-2</c:v>
                </c:pt>
                <c:pt idx="9474">
                  <c:v>-3.9385997999999998E-2</c:v>
                </c:pt>
                <c:pt idx="9475">
                  <c:v>-3.9941987999999998E-2</c:v>
                </c:pt>
                <c:pt idx="9476">
                  <c:v>-3.9733794000000003E-2</c:v>
                </c:pt>
                <c:pt idx="9477">
                  <c:v>-3.9767523999999999E-2</c:v>
                </c:pt>
                <c:pt idx="9478">
                  <c:v>-3.9648988000000003E-2</c:v>
                </c:pt>
                <c:pt idx="9479">
                  <c:v>-3.9641871000000002E-2</c:v>
                </c:pt>
                <c:pt idx="9480">
                  <c:v>-3.9539837000000001E-2</c:v>
                </c:pt>
                <c:pt idx="9481">
                  <c:v>-3.9553059000000002E-2</c:v>
                </c:pt>
                <c:pt idx="9482">
                  <c:v>-3.9039113E-2</c:v>
                </c:pt>
                <c:pt idx="9483">
                  <c:v>-3.7820700999999998E-2</c:v>
                </c:pt>
                <c:pt idx="9484">
                  <c:v>-3.6951301999999998E-2</c:v>
                </c:pt>
                <c:pt idx="9485">
                  <c:v>-3.5264284E-2</c:v>
                </c:pt>
                <c:pt idx="9486">
                  <c:v>-3.3665377000000003E-2</c:v>
                </c:pt>
                <c:pt idx="9487">
                  <c:v>-3.2686929000000003E-2</c:v>
                </c:pt>
                <c:pt idx="9488">
                  <c:v>-3.1653372999999999E-2</c:v>
                </c:pt>
                <c:pt idx="9489">
                  <c:v>-3.0138218000000001E-2</c:v>
                </c:pt>
                <c:pt idx="9490">
                  <c:v>-2.7973475000000001E-2</c:v>
                </c:pt>
                <c:pt idx="9491">
                  <c:v>-2.5963645E-2</c:v>
                </c:pt>
                <c:pt idx="9492">
                  <c:v>-2.3924484999999999E-2</c:v>
                </c:pt>
                <c:pt idx="9493">
                  <c:v>-2.1431223999999999E-2</c:v>
                </c:pt>
                <c:pt idx="9494">
                  <c:v>-1.8232056999999999E-2</c:v>
                </c:pt>
                <c:pt idx="9495">
                  <c:v>-1.5275382000000001E-2</c:v>
                </c:pt>
                <c:pt idx="9496">
                  <c:v>-1.2140626999999999E-2</c:v>
                </c:pt>
                <c:pt idx="9497">
                  <c:v>-9.1557028000000002E-3</c:v>
                </c:pt>
                <c:pt idx="9498">
                  <c:v>-6.0361466000000003E-3</c:v>
                </c:pt>
                <c:pt idx="9499">
                  <c:v>-3.0438182999999999E-3</c:v>
                </c:pt>
                <c:pt idx="9500">
                  <c:v>7.4249457000000004E-5</c:v>
                </c:pt>
                <c:pt idx="9501">
                  <c:v>3.0606647000000001E-3</c:v>
                </c:pt>
                <c:pt idx="9502">
                  <c:v>6.1968240999999997E-3</c:v>
                </c:pt>
                <c:pt idx="9503">
                  <c:v>9.1305573999999994E-3</c:v>
                </c:pt>
                <c:pt idx="9504">
                  <c:v>1.271563E-2</c:v>
                </c:pt>
                <c:pt idx="9505">
                  <c:v>1.682908E-2</c:v>
                </c:pt>
                <c:pt idx="9506">
                  <c:v>2.0866516000000002E-2</c:v>
                </c:pt>
                <c:pt idx="9507">
                  <c:v>2.4919624000000001E-2</c:v>
                </c:pt>
                <c:pt idx="9508">
                  <c:v>2.8989138000000001E-2</c:v>
                </c:pt>
                <c:pt idx="9509">
                  <c:v>3.3010154999999999E-2</c:v>
                </c:pt>
                <c:pt idx="9510">
                  <c:v>3.7139004000000003E-2</c:v>
                </c:pt>
                <c:pt idx="9511">
                  <c:v>4.0709436000000002E-2</c:v>
                </c:pt>
                <c:pt idx="9512">
                  <c:v>4.3653426000000002E-2</c:v>
                </c:pt>
                <c:pt idx="9513">
                  <c:v>4.6787662000000001E-2</c:v>
                </c:pt>
                <c:pt idx="9514">
                  <c:v>4.9742064000000002E-2</c:v>
                </c:pt>
                <c:pt idx="9515">
                  <c:v>5.3289263000000003E-2</c:v>
                </c:pt>
                <c:pt idx="9516">
                  <c:v>5.7458335999999999E-2</c:v>
                </c:pt>
                <c:pt idx="9517">
                  <c:v>6.1408774999999999E-2</c:v>
                </c:pt>
                <c:pt idx="9518">
                  <c:v>6.5614009000000001E-2</c:v>
                </c:pt>
                <c:pt idx="9519">
                  <c:v>6.9059608999999994E-2</c:v>
                </c:pt>
                <c:pt idx="9520">
                  <c:v>7.2574787000000002E-2</c:v>
                </c:pt>
                <c:pt idx="9521">
                  <c:v>7.6313617E-2</c:v>
                </c:pt>
                <c:pt idx="9522">
                  <c:v>7.9138527E-2</c:v>
                </c:pt>
                <c:pt idx="9523">
                  <c:v>8.2370394999999999E-2</c:v>
                </c:pt>
                <c:pt idx="9524">
                  <c:v>8.5250680999999995E-2</c:v>
                </c:pt>
                <c:pt idx="9525">
                  <c:v>8.8512972999999995E-2</c:v>
                </c:pt>
                <c:pt idx="9526">
                  <c:v>9.0938440999999995E-2</c:v>
                </c:pt>
                <c:pt idx="9527">
                  <c:v>9.3067951999999995E-2</c:v>
                </c:pt>
                <c:pt idx="9528">
                  <c:v>9.4593096000000002E-2</c:v>
                </c:pt>
                <c:pt idx="9529">
                  <c:v>9.5605155999999997E-2</c:v>
                </c:pt>
                <c:pt idx="9530">
                  <c:v>9.6637341000000002E-2</c:v>
                </c:pt>
                <c:pt idx="9531">
                  <c:v>9.7770834000000001E-2</c:v>
                </c:pt>
                <c:pt idx="9532">
                  <c:v>9.8322936E-2</c:v>
                </c:pt>
                <c:pt idx="9533">
                  <c:v>9.8293466999999995E-2</c:v>
                </c:pt>
                <c:pt idx="9534">
                  <c:v>9.8383826999999993E-2</c:v>
                </c:pt>
                <c:pt idx="9535">
                  <c:v>9.8417348000000002E-2</c:v>
                </c:pt>
                <c:pt idx="9536">
                  <c:v>9.8480078999999998E-2</c:v>
                </c:pt>
                <c:pt idx="9537">
                  <c:v>9.8527425000000002E-2</c:v>
                </c:pt>
                <c:pt idx="9538">
                  <c:v>9.8585669000000001E-2</c:v>
                </c:pt>
                <c:pt idx="9539">
                  <c:v>9.8624223999999996E-2</c:v>
                </c:pt>
                <c:pt idx="9540">
                  <c:v>9.8725960000000001E-2</c:v>
                </c:pt>
                <c:pt idx="9541">
                  <c:v>9.8321090999999999E-2</c:v>
                </c:pt>
                <c:pt idx="9542">
                  <c:v>9.7257231999999999E-2</c:v>
                </c:pt>
                <c:pt idx="9543">
                  <c:v>9.6015428999999999E-2</c:v>
                </c:pt>
                <c:pt idx="9544">
                  <c:v>9.3702938999999999E-2</c:v>
                </c:pt>
                <c:pt idx="9545">
                  <c:v>9.2585672999999993E-2</c:v>
                </c:pt>
                <c:pt idx="9546">
                  <c:v>9.0545588999999996E-2</c:v>
                </c:pt>
                <c:pt idx="9547">
                  <c:v>8.7968719000000001E-2</c:v>
                </c:pt>
                <c:pt idx="9548">
                  <c:v>8.6106185000000002E-2</c:v>
                </c:pt>
                <c:pt idx="9549">
                  <c:v>8.4561338E-2</c:v>
                </c:pt>
                <c:pt idx="9550">
                  <c:v>8.3762851999999999E-2</c:v>
                </c:pt>
                <c:pt idx="9551">
                  <c:v>8.2731386000000004E-2</c:v>
                </c:pt>
                <c:pt idx="9552">
                  <c:v>8.1826356000000003E-2</c:v>
                </c:pt>
                <c:pt idx="9553">
                  <c:v>8.0888480999999998E-2</c:v>
                </c:pt>
                <c:pt idx="9554">
                  <c:v>7.9515555000000002E-2</c:v>
                </c:pt>
                <c:pt idx="9555">
                  <c:v>7.7396416999999995E-2</c:v>
                </c:pt>
                <c:pt idx="9556">
                  <c:v>7.5611327000000006E-2</c:v>
                </c:pt>
                <c:pt idx="9557">
                  <c:v>7.3111922999999995E-2</c:v>
                </c:pt>
                <c:pt idx="9558">
                  <c:v>7.0109740000000004E-2</c:v>
                </c:pt>
                <c:pt idx="9559">
                  <c:v>6.7188287999999999E-2</c:v>
                </c:pt>
                <c:pt idx="9560">
                  <c:v>6.4210123999999993E-2</c:v>
                </c:pt>
                <c:pt idx="9561">
                  <c:v>6.1323493999999999E-2</c:v>
                </c:pt>
                <c:pt idx="9562">
                  <c:v>5.7913025999999999E-2</c:v>
                </c:pt>
                <c:pt idx="9563">
                  <c:v>5.3817706999999999E-2</c:v>
                </c:pt>
                <c:pt idx="9564">
                  <c:v>5.0024739999999998E-2</c:v>
                </c:pt>
                <c:pt idx="9565">
                  <c:v>4.5493672999999998E-2</c:v>
                </c:pt>
                <c:pt idx="9566">
                  <c:v>4.0925985999999998E-2</c:v>
                </c:pt>
                <c:pt idx="9567">
                  <c:v>3.7174460999999999E-2</c:v>
                </c:pt>
                <c:pt idx="9568">
                  <c:v>3.3023525999999997E-2</c:v>
                </c:pt>
                <c:pt idx="9569">
                  <c:v>2.9708417000000001E-2</c:v>
                </c:pt>
                <c:pt idx="9570">
                  <c:v>2.6314105000000001E-2</c:v>
                </c:pt>
                <c:pt idx="9571">
                  <c:v>2.2256822999999998E-2</c:v>
                </c:pt>
                <c:pt idx="9572">
                  <c:v>1.8362046999999999E-2</c:v>
                </c:pt>
                <c:pt idx="9573">
                  <c:v>1.4381381E-2</c:v>
                </c:pt>
                <c:pt idx="9574">
                  <c:v>1.0450111E-2</c:v>
                </c:pt>
                <c:pt idx="9575">
                  <c:v>6.4932753000000003E-3</c:v>
                </c:pt>
                <c:pt idx="9576">
                  <c:v>2.5418250000000002E-3</c:v>
                </c:pt>
                <c:pt idx="9577">
                  <c:v>-1.3937244E-3</c:v>
                </c:pt>
                <c:pt idx="9578">
                  <c:v>-5.3751792E-3</c:v>
                </c:pt>
                <c:pt idx="9579">
                  <c:v>-9.2494116999999997E-3</c:v>
                </c:pt>
                <c:pt idx="9580">
                  <c:v>-1.3686497000000001E-2</c:v>
                </c:pt>
                <c:pt idx="9581">
                  <c:v>-1.8736336999999999E-2</c:v>
                </c:pt>
                <c:pt idx="9582">
                  <c:v>-2.3627927999999999E-2</c:v>
                </c:pt>
                <c:pt idx="9583">
                  <c:v>-2.8618845E-2</c:v>
                </c:pt>
                <c:pt idx="9584">
                  <c:v>-3.3536429999999999E-2</c:v>
                </c:pt>
                <c:pt idx="9585">
                  <c:v>-3.8512362000000001E-2</c:v>
                </c:pt>
                <c:pt idx="9586">
                  <c:v>-4.3440181000000001E-2</c:v>
                </c:pt>
                <c:pt idx="9587">
                  <c:v>-4.8408798000000003E-2</c:v>
                </c:pt>
                <c:pt idx="9588">
                  <c:v>-5.3342447000000001E-2</c:v>
                </c:pt>
                <c:pt idx="9589">
                  <c:v>-5.8306574E-2</c:v>
                </c:pt>
                <c:pt idx="9590">
                  <c:v>-6.3244077999999995E-2</c:v>
                </c:pt>
                <c:pt idx="9591">
                  <c:v>-6.8205206000000004E-2</c:v>
                </c:pt>
                <c:pt idx="9592">
                  <c:v>-7.3145336000000005E-2</c:v>
                </c:pt>
                <c:pt idx="9593">
                  <c:v>-7.8104584000000005E-2</c:v>
                </c:pt>
                <c:pt idx="9594">
                  <c:v>-8.3046194000000004E-2</c:v>
                </c:pt>
                <c:pt idx="9595">
                  <c:v>-8.8004903999999995E-2</c:v>
                </c:pt>
                <c:pt idx="9596">
                  <c:v>-9.2946175000000006E-2</c:v>
                </c:pt>
                <c:pt idx="9597">
                  <c:v>-9.7907200999999999E-2</c:v>
                </c:pt>
                <c:pt idx="9598">
                  <c:v>-0.10284289000000001</c:v>
                </c:pt>
                <c:pt idx="9599">
                  <c:v>-0.107818</c:v>
                </c:pt>
                <c:pt idx="9600">
                  <c:v>-0.11271135</c:v>
                </c:pt>
                <c:pt idx="9601">
                  <c:v>-0.11811393000000001</c:v>
                </c:pt>
                <c:pt idx="9602">
                  <c:v>-0.12424248</c:v>
                </c:pt>
                <c:pt idx="9603">
                  <c:v>-0.12964665</c:v>
                </c:pt>
                <c:pt idx="9604">
                  <c:v>-0.1345363</c:v>
                </c:pt>
                <c:pt idx="9605">
                  <c:v>-0.13952053</c:v>
                </c:pt>
                <c:pt idx="9606">
                  <c:v>-0.14443605000000001</c:v>
                </c:pt>
                <c:pt idx="9607">
                  <c:v>-0.14945447000000001</c:v>
                </c:pt>
                <c:pt idx="9608">
                  <c:v>-0.15393451999999999</c:v>
                </c:pt>
                <c:pt idx="9609">
                  <c:v>-0.15775889000000001</c:v>
                </c:pt>
                <c:pt idx="9610">
                  <c:v>-0.16180586999999999</c:v>
                </c:pt>
                <c:pt idx="9611">
                  <c:v>-0.16565915000000001</c:v>
                </c:pt>
                <c:pt idx="9612">
                  <c:v>-0.16974154</c:v>
                </c:pt>
                <c:pt idx="9613">
                  <c:v>-0.17315701</c:v>
                </c:pt>
                <c:pt idx="9614">
                  <c:v>-0.17604400000000001</c:v>
                </c:pt>
                <c:pt idx="9615">
                  <c:v>-0.17905045999999999</c:v>
                </c:pt>
                <c:pt idx="9616">
                  <c:v>-0.18156585</c:v>
                </c:pt>
                <c:pt idx="9617">
                  <c:v>-0.18333026999999999</c:v>
                </c:pt>
                <c:pt idx="9618">
                  <c:v>-0.18548866999999999</c:v>
                </c:pt>
                <c:pt idx="9619">
                  <c:v>-0.18680780999999999</c:v>
                </c:pt>
                <c:pt idx="9620">
                  <c:v>-0.18785741</c:v>
                </c:pt>
                <c:pt idx="9621">
                  <c:v>-0.18821468999999999</c:v>
                </c:pt>
                <c:pt idx="9622">
                  <c:v>-0.18860571000000001</c:v>
                </c:pt>
                <c:pt idx="9623">
                  <c:v>-0.18964048999999999</c:v>
                </c:pt>
                <c:pt idx="9624">
                  <c:v>-0.19061527</c:v>
                </c:pt>
                <c:pt idx="9625">
                  <c:v>-0.19109968999999999</c:v>
                </c:pt>
                <c:pt idx="9626">
                  <c:v>-0.19095561</c:v>
                </c:pt>
                <c:pt idx="9627">
                  <c:v>-0.19093178999999999</c:v>
                </c:pt>
                <c:pt idx="9628">
                  <c:v>-0.19093110999999999</c:v>
                </c:pt>
                <c:pt idx="9629">
                  <c:v>-0.19039518</c:v>
                </c:pt>
                <c:pt idx="9630">
                  <c:v>-0.18929700999999999</c:v>
                </c:pt>
                <c:pt idx="9631">
                  <c:v>-0.18783785</c:v>
                </c:pt>
                <c:pt idx="9632">
                  <c:v>-0.18563805999999999</c:v>
                </c:pt>
                <c:pt idx="9633">
                  <c:v>-0.18367573000000001</c:v>
                </c:pt>
                <c:pt idx="9634">
                  <c:v>-0.18160397</c:v>
                </c:pt>
                <c:pt idx="9635">
                  <c:v>-0.17915875000000001</c:v>
                </c:pt>
                <c:pt idx="9636">
                  <c:v>-0.17592401999999999</c:v>
                </c:pt>
                <c:pt idx="9637">
                  <c:v>-0.17302092999999999</c:v>
                </c:pt>
                <c:pt idx="9638">
                  <c:v>-0.16984137999999999</c:v>
                </c:pt>
                <c:pt idx="9639">
                  <c:v>-0.16692535999999999</c:v>
                </c:pt>
                <c:pt idx="9640">
                  <c:v>-0.16373297000000001</c:v>
                </c:pt>
                <c:pt idx="9641">
                  <c:v>-0.16087423000000001</c:v>
                </c:pt>
                <c:pt idx="9642">
                  <c:v>-0.15721473</c:v>
                </c:pt>
                <c:pt idx="9643">
                  <c:v>-0.15322941000000001</c:v>
                </c:pt>
                <c:pt idx="9644">
                  <c:v>-0.14866731</c:v>
                </c:pt>
                <c:pt idx="9645">
                  <c:v>-0.14356499</c:v>
                </c:pt>
                <c:pt idx="9646">
                  <c:v>-0.13851151</c:v>
                </c:pt>
                <c:pt idx="9647">
                  <c:v>-0.13352797</c:v>
                </c:pt>
                <c:pt idx="9648">
                  <c:v>-0.12799909000000001</c:v>
                </c:pt>
                <c:pt idx="9649">
                  <c:v>-0.12184597</c:v>
                </c:pt>
                <c:pt idx="9650">
                  <c:v>-0.11586654</c:v>
                </c:pt>
                <c:pt idx="9651">
                  <c:v>-0.10975608000000001</c:v>
                </c:pt>
                <c:pt idx="9652">
                  <c:v>-0.10380074</c:v>
                </c:pt>
                <c:pt idx="9653">
                  <c:v>-9.7261031999999997E-2</c:v>
                </c:pt>
                <c:pt idx="9654">
                  <c:v>-9.0108049999999995E-2</c:v>
                </c:pt>
                <c:pt idx="9655">
                  <c:v>-8.3136323999999998E-2</c:v>
                </c:pt>
                <c:pt idx="9656">
                  <c:v>-7.6015767999999997E-2</c:v>
                </c:pt>
                <c:pt idx="9657">
                  <c:v>-6.9057645000000001E-2</c:v>
                </c:pt>
                <c:pt idx="9658">
                  <c:v>-6.1872418999999998E-2</c:v>
                </c:pt>
                <c:pt idx="9659">
                  <c:v>-5.5407352999999999E-2</c:v>
                </c:pt>
                <c:pt idx="9660">
                  <c:v>-4.8971577000000002E-2</c:v>
                </c:pt>
                <c:pt idx="9661">
                  <c:v>-4.1728124999999998E-2</c:v>
                </c:pt>
                <c:pt idx="9662">
                  <c:v>-3.5225063000000001E-2</c:v>
                </c:pt>
                <c:pt idx="9663">
                  <c:v>-2.9262654999999999E-2</c:v>
                </c:pt>
                <c:pt idx="9664">
                  <c:v>-2.3119358E-2</c:v>
                </c:pt>
                <c:pt idx="9665">
                  <c:v>-1.7572274999999998E-2</c:v>
                </c:pt>
                <c:pt idx="9666">
                  <c:v>-1.2618565999999999E-2</c:v>
                </c:pt>
                <c:pt idx="9667">
                  <c:v>-7.5188974999999998E-3</c:v>
                </c:pt>
                <c:pt idx="9668">
                  <c:v>-2.5111298999999998E-3</c:v>
                </c:pt>
                <c:pt idx="9669">
                  <c:v>2.5676251000000001E-3</c:v>
                </c:pt>
                <c:pt idx="9670">
                  <c:v>7.5814013999999999E-3</c:v>
                </c:pt>
                <c:pt idx="9671">
                  <c:v>1.2678684000000001E-2</c:v>
                </c:pt>
                <c:pt idx="9672">
                  <c:v>1.7313229999999999E-2</c:v>
                </c:pt>
                <c:pt idx="9673">
                  <c:v>2.0756154999999998E-2</c:v>
                </c:pt>
                <c:pt idx="9674">
                  <c:v>2.3814073000000002E-2</c:v>
                </c:pt>
                <c:pt idx="9675">
                  <c:v>2.6417513E-2</c:v>
                </c:pt>
                <c:pt idx="9676">
                  <c:v>2.8312612000000001E-2</c:v>
                </c:pt>
                <c:pt idx="9677">
                  <c:v>3.0501275000000001E-2</c:v>
                </c:pt>
                <c:pt idx="9678">
                  <c:v>3.2019569999999997E-2</c:v>
                </c:pt>
                <c:pt idx="9679">
                  <c:v>3.2979213E-2</c:v>
                </c:pt>
                <c:pt idx="9680">
                  <c:v>3.4117001000000001E-2</c:v>
                </c:pt>
                <c:pt idx="9681">
                  <c:v>3.4672433000000003E-2</c:v>
                </c:pt>
                <c:pt idx="9682">
                  <c:v>3.4613699999999997E-2</c:v>
                </c:pt>
                <c:pt idx="9683">
                  <c:v>3.4726385999999998E-2</c:v>
                </c:pt>
                <c:pt idx="9684">
                  <c:v>3.4718732000000002E-2</c:v>
                </c:pt>
                <c:pt idx="9685">
                  <c:v>3.4811350999999997E-2</c:v>
                </c:pt>
                <c:pt idx="9686">
                  <c:v>3.4813900000000002E-2</c:v>
                </c:pt>
                <c:pt idx="9687">
                  <c:v>3.4900430000000003E-2</c:v>
                </c:pt>
                <c:pt idx="9688">
                  <c:v>3.4906627000000003E-2</c:v>
                </c:pt>
                <c:pt idx="9689">
                  <c:v>3.4990733000000003E-2</c:v>
                </c:pt>
                <c:pt idx="9690">
                  <c:v>3.4998273000000003E-2</c:v>
                </c:pt>
                <c:pt idx="9691">
                  <c:v>3.5081538000000002E-2</c:v>
                </c:pt>
                <c:pt idx="9692">
                  <c:v>3.5089255E-2</c:v>
                </c:pt>
                <c:pt idx="9693">
                  <c:v>3.5172592000000003E-2</c:v>
                </c:pt>
                <c:pt idx="9694">
                  <c:v>3.5179734999999997E-2</c:v>
                </c:pt>
                <c:pt idx="9695">
                  <c:v>3.5263796E-2</c:v>
                </c:pt>
                <c:pt idx="9696">
                  <c:v>3.5269773999999997E-2</c:v>
                </c:pt>
                <c:pt idx="9697">
                  <c:v>3.5355114999999999E-2</c:v>
                </c:pt>
                <c:pt idx="9698">
                  <c:v>3.5359386E-2</c:v>
                </c:pt>
                <c:pt idx="9699">
                  <c:v>3.5446558000000003E-2</c:v>
                </c:pt>
                <c:pt idx="9700">
                  <c:v>3.5448544999999998E-2</c:v>
                </c:pt>
                <c:pt idx="9701">
                  <c:v>3.5538173999999999E-2</c:v>
                </c:pt>
                <c:pt idx="9702">
                  <c:v>3.5537179000000002E-2</c:v>
                </c:pt>
                <c:pt idx="9703">
                  <c:v>3.563007E-2</c:v>
                </c:pt>
                <c:pt idx="9704">
                  <c:v>3.5625134000000003E-2</c:v>
                </c:pt>
                <c:pt idx="9705">
                  <c:v>3.5722470999999999E-2</c:v>
                </c:pt>
                <c:pt idx="9706">
                  <c:v>3.5712075000000003E-2</c:v>
                </c:pt>
                <c:pt idx="9707">
                  <c:v>3.5815905000000002E-2</c:v>
                </c:pt>
                <c:pt idx="9708">
                  <c:v>3.5797122000000001E-2</c:v>
                </c:pt>
                <c:pt idx="9709">
                  <c:v>3.5911974999999999E-2</c:v>
                </c:pt>
                <c:pt idx="9710">
                  <c:v>3.5876998E-2</c:v>
                </c:pt>
                <c:pt idx="9711">
                  <c:v>3.6018765000000001E-2</c:v>
                </c:pt>
                <c:pt idx="9712">
                  <c:v>3.5923546000000001E-2</c:v>
                </c:pt>
                <c:pt idx="9713">
                  <c:v>3.6520810000000001E-2</c:v>
                </c:pt>
                <c:pt idx="9714">
                  <c:v>3.7599884E-2</c:v>
                </c:pt>
                <c:pt idx="9715">
                  <c:v>3.8653628000000002E-2</c:v>
                </c:pt>
                <c:pt idx="9716">
                  <c:v>3.9670455E-2</c:v>
                </c:pt>
                <c:pt idx="9717">
                  <c:v>4.0754228000000003E-2</c:v>
                </c:pt>
                <c:pt idx="9718">
                  <c:v>4.1750495999999998E-2</c:v>
                </c:pt>
                <c:pt idx="9719">
                  <c:v>4.2851144000000001E-2</c:v>
                </c:pt>
                <c:pt idx="9720">
                  <c:v>4.3831340000000003E-2</c:v>
                </c:pt>
                <c:pt idx="9721">
                  <c:v>4.4948568000000001E-2</c:v>
                </c:pt>
                <c:pt idx="9722">
                  <c:v>4.5909889000000002E-2</c:v>
                </c:pt>
                <c:pt idx="9723">
                  <c:v>4.7050003E-2</c:v>
                </c:pt>
                <c:pt idx="9724">
                  <c:v>4.7980526000000003E-2</c:v>
                </c:pt>
                <c:pt idx="9725">
                  <c:v>4.9167486000000003E-2</c:v>
                </c:pt>
                <c:pt idx="9726">
                  <c:v>5.0006239000000001E-2</c:v>
                </c:pt>
                <c:pt idx="9727">
                  <c:v>5.1714773999999998E-2</c:v>
                </c:pt>
                <c:pt idx="9728">
                  <c:v>5.3263853E-2</c:v>
                </c:pt>
                <c:pt idx="9729">
                  <c:v>5.4267713000000002E-2</c:v>
                </c:pt>
                <c:pt idx="9730">
                  <c:v>5.5273997999999998E-2</c:v>
                </c:pt>
                <c:pt idx="9731">
                  <c:v>5.6427331999999997E-2</c:v>
                </c:pt>
                <c:pt idx="9732">
                  <c:v>5.6929886999999998E-2</c:v>
                </c:pt>
                <c:pt idx="9733">
                  <c:v>5.6944649999999999E-2</c:v>
                </c:pt>
                <c:pt idx="9734">
                  <c:v>5.6957206000000003E-2</c:v>
                </c:pt>
                <c:pt idx="9735">
                  <c:v>5.7071467000000001E-2</c:v>
                </c:pt>
                <c:pt idx="9736">
                  <c:v>5.7003164000000002E-2</c:v>
                </c:pt>
                <c:pt idx="9737">
                  <c:v>5.7228608E-2</c:v>
                </c:pt>
                <c:pt idx="9738">
                  <c:v>5.6641208999999998E-2</c:v>
                </c:pt>
                <c:pt idx="9739">
                  <c:v>5.5798849999999997E-2</c:v>
                </c:pt>
                <c:pt idx="9740">
                  <c:v>5.4226666999999999E-2</c:v>
                </c:pt>
                <c:pt idx="9741">
                  <c:v>5.2424024E-2</c:v>
                </c:pt>
                <c:pt idx="9742">
                  <c:v>4.9380842000000001E-2</c:v>
                </c:pt>
                <c:pt idx="9743">
                  <c:v>4.5811324E-2</c:v>
                </c:pt>
                <c:pt idx="9744">
                  <c:v>4.2545570999999997E-2</c:v>
                </c:pt>
                <c:pt idx="9745">
                  <c:v>3.8397756999999998E-2</c:v>
                </c:pt>
                <c:pt idx="9746">
                  <c:v>3.4542942E-2</c:v>
                </c:pt>
                <c:pt idx="9747">
                  <c:v>3.0537623E-2</c:v>
                </c:pt>
                <c:pt idx="9748">
                  <c:v>2.658481E-2</c:v>
                </c:pt>
                <c:pt idx="9749">
                  <c:v>2.2675964E-2</c:v>
                </c:pt>
                <c:pt idx="9750">
                  <c:v>1.8585430999999999E-2</c:v>
                </c:pt>
                <c:pt idx="9751">
                  <c:v>1.5253531000000001E-2</c:v>
                </c:pt>
                <c:pt idx="9752">
                  <c:v>1.177688E-2</c:v>
                </c:pt>
                <c:pt idx="9753">
                  <c:v>8.2673754000000006E-3</c:v>
                </c:pt>
                <c:pt idx="9754">
                  <c:v>4.9359084000000003E-3</c:v>
                </c:pt>
                <c:pt idx="9755">
                  <c:v>1.2493743E-3</c:v>
                </c:pt>
                <c:pt idx="9756">
                  <c:v>-1.4706399E-3</c:v>
                </c:pt>
                <c:pt idx="9757">
                  <c:v>-4.5713350000000002E-3</c:v>
                </c:pt>
                <c:pt idx="9758">
                  <c:v>-7.4647152000000003E-3</c:v>
                </c:pt>
                <c:pt idx="9759">
                  <c:v>-1.0048105E-2</c:v>
                </c:pt>
                <c:pt idx="9760">
                  <c:v>-1.1811491E-2</c:v>
                </c:pt>
                <c:pt idx="9761">
                  <c:v>-1.3896333E-2</c:v>
                </c:pt>
                <c:pt idx="9762">
                  <c:v>-1.5787321999999999E-2</c:v>
                </c:pt>
                <c:pt idx="9763">
                  <c:v>-1.7391274000000002E-2</c:v>
                </c:pt>
                <c:pt idx="9764">
                  <c:v>-1.8109199999999999E-2</c:v>
                </c:pt>
                <c:pt idx="9765">
                  <c:v>-1.9295020999999999E-2</c:v>
                </c:pt>
                <c:pt idx="9766">
                  <c:v>-1.9638151E-2</c:v>
                </c:pt>
                <c:pt idx="9767">
                  <c:v>-1.9602089999999999E-2</c:v>
                </c:pt>
                <c:pt idx="9768">
                  <c:v>-1.9528309000000001E-2</c:v>
                </c:pt>
                <c:pt idx="9769">
                  <c:v>-1.9511066000000001E-2</c:v>
                </c:pt>
                <c:pt idx="9770">
                  <c:v>-1.9478624E-2</c:v>
                </c:pt>
                <c:pt idx="9771">
                  <c:v>-1.9020868E-2</c:v>
                </c:pt>
                <c:pt idx="9772">
                  <c:v>-1.7792572999999999E-2</c:v>
                </c:pt>
                <c:pt idx="9773">
                  <c:v>-1.6929520999999999E-2</c:v>
                </c:pt>
                <c:pt idx="9774">
                  <c:v>-1.5321816E-2</c:v>
                </c:pt>
                <c:pt idx="9775">
                  <c:v>-1.3230070999999999E-2</c:v>
                </c:pt>
                <c:pt idx="9776">
                  <c:v>-1.1242995E-2</c:v>
                </c:pt>
                <c:pt idx="9777">
                  <c:v>-8.7456281999999993E-3</c:v>
                </c:pt>
                <c:pt idx="9778">
                  <c:v>-5.5639879999999997E-3</c:v>
                </c:pt>
                <c:pt idx="9779">
                  <c:v>-2.6221271000000002E-3</c:v>
                </c:pt>
                <c:pt idx="9780">
                  <c:v>5.0643784999999995E-4</c:v>
                </c:pt>
                <c:pt idx="9781">
                  <c:v>3.4699367000000001E-3</c:v>
                </c:pt>
                <c:pt idx="9782">
                  <c:v>6.5866846E-3</c:v>
                </c:pt>
                <c:pt idx="9783">
                  <c:v>9.5572231999999993E-3</c:v>
                </c:pt>
                <c:pt idx="9784">
                  <c:v>1.2669675E-2</c:v>
                </c:pt>
                <c:pt idx="9785">
                  <c:v>1.5642045E-2</c:v>
                </c:pt>
                <c:pt idx="9786">
                  <c:v>1.875516E-2</c:v>
                </c:pt>
                <c:pt idx="9787">
                  <c:v>2.1722679000000002E-2</c:v>
                </c:pt>
                <c:pt idx="9788">
                  <c:v>2.4849282E-2</c:v>
                </c:pt>
                <c:pt idx="9789">
                  <c:v>2.7774384999999999E-2</c:v>
                </c:pt>
                <c:pt idx="9790">
                  <c:v>3.1328514000000002E-2</c:v>
                </c:pt>
                <c:pt idx="9791">
                  <c:v>3.5488220000000001E-2</c:v>
                </c:pt>
                <c:pt idx="9792">
                  <c:v>3.9044372000000001E-2</c:v>
                </c:pt>
                <c:pt idx="9793">
                  <c:v>4.1964361999999998E-2</c:v>
                </c:pt>
                <c:pt idx="9794">
                  <c:v>4.5100974000000002E-2</c:v>
                </c:pt>
                <c:pt idx="9795">
                  <c:v>4.8046540999999998E-2</c:v>
                </c:pt>
                <c:pt idx="9796">
                  <c:v>5.1216221999999999E-2</c:v>
                </c:pt>
                <c:pt idx="9797">
                  <c:v>5.3729866000000001E-2</c:v>
                </c:pt>
                <c:pt idx="9798">
                  <c:v>5.5694141000000003E-2</c:v>
                </c:pt>
                <c:pt idx="9799">
                  <c:v>5.7813303000000003E-2</c:v>
                </c:pt>
                <c:pt idx="9800">
                  <c:v>5.9383614000000001E-2</c:v>
                </c:pt>
                <c:pt idx="9801">
                  <c:v>6.0297385000000002E-2</c:v>
                </c:pt>
                <c:pt idx="9802">
                  <c:v>6.1434058E-2</c:v>
                </c:pt>
                <c:pt idx="9803">
                  <c:v>6.2388091999999999E-2</c:v>
                </c:pt>
                <c:pt idx="9804">
                  <c:v>6.3519843000000006E-2</c:v>
                </c:pt>
                <c:pt idx="9805">
                  <c:v>6.4458638999999998E-2</c:v>
                </c:pt>
                <c:pt idx="9806">
                  <c:v>6.5642570999999997E-2</c:v>
                </c:pt>
                <c:pt idx="9807">
                  <c:v>6.6131656999999996E-2</c:v>
                </c:pt>
                <c:pt idx="9808">
                  <c:v>6.6136465000000005E-2</c:v>
                </c:pt>
                <c:pt idx="9809">
                  <c:v>6.6172734999999996E-2</c:v>
                </c:pt>
                <c:pt idx="9810">
                  <c:v>6.6236696999999997E-2</c:v>
                </c:pt>
                <c:pt idx="9811">
                  <c:v>6.6244774000000006E-2</c:v>
                </c:pt>
                <c:pt idx="9812">
                  <c:v>6.6328638999999995E-2</c:v>
                </c:pt>
                <c:pt idx="9813">
                  <c:v>6.6317778999999993E-2</c:v>
                </c:pt>
                <c:pt idx="9814">
                  <c:v>6.6424282000000001E-2</c:v>
                </c:pt>
                <c:pt idx="9815">
                  <c:v>6.6379028000000007E-2</c:v>
                </c:pt>
                <c:pt idx="9816">
                  <c:v>6.6556423000000003E-2</c:v>
                </c:pt>
                <c:pt idx="9817">
                  <c:v>6.6035280000000002E-2</c:v>
                </c:pt>
                <c:pt idx="9818">
                  <c:v>6.5090333E-2</c:v>
                </c:pt>
                <c:pt idx="9819">
                  <c:v>6.3666515000000007E-2</c:v>
                </c:pt>
                <c:pt idx="9820">
                  <c:v>6.1598208000000002E-2</c:v>
                </c:pt>
                <c:pt idx="9821">
                  <c:v>5.9700679999999999E-2</c:v>
                </c:pt>
                <c:pt idx="9822">
                  <c:v>5.7699586999999997E-2</c:v>
                </c:pt>
                <c:pt idx="9823">
                  <c:v>5.5773514000000003E-2</c:v>
                </c:pt>
                <c:pt idx="9824">
                  <c:v>5.3785716999999997E-2</c:v>
                </c:pt>
                <c:pt idx="9825">
                  <c:v>5.1856433E-2</c:v>
                </c:pt>
                <c:pt idx="9826">
                  <c:v>4.9858967999999997E-2</c:v>
                </c:pt>
                <c:pt idx="9827">
                  <c:v>4.7971967999999997E-2</c:v>
                </c:pt>
                <c:pt idx="9828">
                  <c:v>4.5540038999999997E-2</c:v>
                </c:pt>
                <c:pt idx="9829">
                  <c:v>4.2447973E-2</c:v>
                </c:pt>
                <c:pt idx="9830">
                  <c:v>3.9621837E-2</c:v>
                </c:pt>
                <c:pt idx="9831">
                  <c:v>3.6135963E-2</c:v>
                </c:pt>
                <c:pt idx="9832">
                  <c:v>3.2102310000000002E-2</c:v>
                </c:pt>
                <c:pt idx="9833">
                  <c:v>2.8191239999999999E-2</c:v>
                </c:pt>
                <c:pt idx="9834">
                  <c:v>2.4164056999999999E-2</c:v>
                </c:pt>
                <c:pt idx="9835">
                  <c:v>2.0661347E-2</c:v>
                </c:pt>
                <c:pt idx="9836">
                  <c:v>1.7879717E-2</c:v>
                </c:pt>
                <c:pt idx="9837">
                  <c:v>1.4370604E-2</c:v>
                </c:pt>
                <c:pt idx="9838">
                  <c:v>1.0357933999999999E-2</c:v>
                </c:pt>
                <c:pt idx="9839">
                  <c:v>6.4176116000000004E-3</c:v>
                </c:pt>
                <c:pt idx="9840">
                  <c:v>2.4509557000000001E-3</c:v>
                </c:pt>
                <c:pt idx="9841">
                  <c:v>-1.5070283E-3</c:v>
                </c:pt>
                <c:pt idx="9842">
                  <c:v>-5.4643523000000001E-3</c:v>
                </c:pt>
                <c:pt idx="9843">
                  <c:v>-9.4285069999999992E-3</c:v>
                </c:pt>
                <c:pt idx="9844">
                  <c:v>-1.3381222999999999E-2</c:v>
                </c:pt>
                <c:pt idx="9845">
                  <c:v>-1.7349541999999999E-2</c:v>
                </c:pt>
                <c:pt idx="9846">
                  <c:v>-2.1298129999999998E-2</c:v>
                </c:pt>
                <c:pt idx="9847">
                  <c:v>-2.5271419999999999E-2</c:v>
                </c:pt>
                <c:pt idx="9848">
                  <c:v>-2.9213388E-2</c:v>
                </c:pt>
                <c:pt idx="9849">
                  <c:v>-3.3197271E-2</c:v>
                </c:pt>
                <c:pt idx="9850">
                  <c:v>-3.7119286000000001E-2</c:v>
                </c:pt>
                <c:pt idx="9851">
                  <c:v>-4.1154576999999998E-2</c:v>
                </c:pt>
                <c:pt idx="9852">
                  <c:v>-4.4632465000000003E-2</c:v>
                </c:pt>
                <c:pt idx="9853">
                  <c:v>-4.7478105999999999E-2</c:v>
                </c:pt>
                <c:pt idx="9854">
                  <c:v>-5.0521574E-2</c:v>
                </c:pt>
                <c:pt idx="9855">
                  <c:v>-5.3393694999999998E-2</c:v>
                </c:pt>
                <c:pt idx="9856">
                  <c:v>-5.6481119000000003E-2</c:v>
                </c:pt>
                <c:pt idx="9857">
                  <c:v>-5.8893336999999997E-2</c:v>
                </c:pt>
                <c:pt idx="9858">
                  <c:v>-6.084788E-2</c:v>
                </c:pt>
                <c:pt idx="9859">
                  <c:v>-6.2365161000000002E-2</c:v>
                </c:pt>
                <c:pt idx="9860">
                  <c:v>-6.3191014000000004E-2</c:v>
                </c:pt>
                <c:pt idx="9861">
                  <c:v>-6.4237947000000004E-2</c:v>
                </c:pt>
                <c:pt idx="9862">
                  <c:v>-6.5131227999999999E-2</c:v>
                </c:pt>
                <c:pt idx="9863">
                  <c:v>-6.6141907E-2</c:v>
                </c:pt>
                <c:pt idx="9864">
                  <c:v>-6.7083717000000001E-2</c:v>
                </c:pt>
                <c:pt idx="9865">
                  <c:v>-6.7673118000000004E-2</c:v>
                </c:pt>
                <c:pt idx="9866">
                  <c:v>-6.7358012999999994E-2</c:v>
                </c:pt>
                <c:pt idx="9867">
                  <c:v>-6.8005686999999995E-2</c:v>
                </c:pt>
                <c:pt idx="9868">
                  <c:v>-6.8468609E-2</c:v>
                </c:pt>
                <c:pt idx="9869">
                  <c:v>-6.8377230999999997E-2</c:v>
                </c:pt>
                <c:pt idx="9870">
                  <c:v>-6.8321678999999996E-2</c:v>
                </c:pt>
                <c:pt idx="9871">
                  <c:v>-6.8359676999999994E-2</c:v>
                </c:pt>
                <c:pt idx="9872">
                  <c:v>-6.7819602000000007E-2</c:v>
                </c:pt>
                <c:pt idx="9873">
                  <c:v>-6.6699282999999998E-2</c:v>
                </c:pt>
                <c:pt idx="9874">
                  <c:v>-6.5692044000000005E-2</c:v>
                </c:pt>
                <c:pt idx="9875">
                  <c:v>-6.4642521999999994E-2</c:v>
                </c:pt>
                <c:pt idx="9876">
                  <c:v>-6.3596817999999999E-2</c:v>
                </c:pt>
                <c:pt idx="9877">
                  <c:v>-6.2577805E-2</c:v>
                </c:pt>
                <c:pt idx="9878">
                  <c:v>-6.1501417000000003E-2</c:v>
                </c:pt>
                <c:pt idx="9879">
                  <c:v>-6.0520102999999999E-2</c:v>
                </c:pt>
                <c:pt idx="9880">
                  <c:v>-5.9388257999999999E-2</c:v>
                </c:pt>
                <c:pt idx="9881">
                  <c:v>-5.8512688E-2</c:v>
                </c:pt>
                <c:pt idx="9882">
                  <c:v>-5.6831408999999999E-2</c:v>
                </c:pt>
                <c:pt idx="9883">
                  <c:v>-5.5316070000000002E-2</c:v>
                </c:pt>
                <c:pt idx="9884">
                  <c:v>-5.3838847000000002E-2</c:v>
                </c:pt>
                <c:pt idx="9885">
                  <c:v>-5.2148671000000001E-2</c:v>
                </c:pt>
                <c:pt idx="9886">
                  <c:v>-5.0885409999999999E-2</c:v>
                </c:pt>
                <c:pt idx="9887">
                  <c:v>-4.8530444999999998E-2</c:v>
                </c:pt>
                <c:pt idx="9888">
                  <c:v>-4.6780637999999999E-2</c:v>
                </c:pt>
                <c:pt idx="9889">
                  <c:v>-4.4066444000000003E-2</c:v>
                </c:pt>
                <c:pt idx="9890">
                  <c:v>-4.1108785000000002E-2</c:v>
                </c:pt>
                <c:pt idx="9891">
                  <c:v>-3.7918507999999997E-2</c:v>
                </c:pt>
                <c:pt idx="9892">
                  <c:v>-3.5447996000000002E-2</c:v>
                </c:pt>
                <c:pt idx="9893">
                  <c:v>-3.3427143999999999E-2</c:v>
                </c:pt>
                <c:pt idx="9894">
                  <c:v>-3.1411809999999998E-2</c:v>
                </c:pt>
                <c:pt idx="9895">
                  <c:v>-2.9332065000000001E-2</c:v>
                </c:pt>
                <c:pt idx="9896">
                  <c:v>-2.7343391000000002E-2</c:v>
                </c:pt>
                <c:pt idx="9897">
                  <c:v>-2.5246274999999999E-2</c:v>
                </c:pt>
                <c:pt idx="9898">
                  <c:v>-2.3272523999999999E-2</c:v>
                </c:pt>
                <c:pt idx="9899">
                  <c:v>-2.115974E-2</c:v>
                </c:pt>
                <c:pt idx="9900">
                  <c:v>-1.9205993000000001E-2</c:v>
                </c:pt>
                <c:pt idx="9901">
                  <c:v>-1.7062527000000001E-2</c:v>
                </c:pt>
                <c:pt idx="9902">
                  <c:v>-1.5173192E-2</c:v>
                </c:pt>
                <c:pt idx="9903">
                  <c:v>-1.2569021999999999E-2</c:v>
                </c:pt>
                <c:pt idx="9904">
                  <c:v>-9.5122403000000005E-3</c:v>
                </c:pt>
                <c:pt idx="9905">
                  <c:v>-6.4419556999999999E-3</c:v>
                </c:pt>
                <c:pt idx="9906">
                  <c:v>-3.4616006000000002E-3</c:v>
                </c:pt>
                <c:pt idx="9907">
                  <c:v>-3.3876890999999998E-4</c:v>
                </c:pt>
                <c:pt idx="9908">
                  <c:v>2.5813194E-3</c:v>
                </c:pt>
                <c:pt idx="9909">
                  <c:v>5.8081330999999996E-3</c:v>
                </c:pt>
                <c:pt idx="9910">
                  <c:v>8.1877376999999994E-3</c:v>
                </c:pt>
                <c:pt idx="9911">
                  <c:v>1.0751533000000001E-2</c:v>
                </c:pt>
                <c:pt idx="9912">
                  <c:v>1.3399159000000001E-2</c:v>
                </c:pt>
                <c:pt idx="9913">
                  <c:v>1.5300298E-2</c:v>
                </c:pt>
                <c:pt idx="9914">
                  <c:v>1.7406805000000001E-2</c:v>
                </c:pt>
                <c:pt idx="9915">
                  <c:v>1.9412548000000002E-2</c:v>
                </c:pt>
                <c:pt idx="9916">
                  <c:v>2.1459046999999998E-2</c:v>
                </c:pt>
                <c:pt idx="9917">
                  <c:v>2.3513131E-2</c:v>
                </c:pt>
                <c:pt idx="9918">
                  <c:v>2.5506765000000001E-2</c:v>
                </c:pt>
                <c:pt idx="9919">
                  <c:v>2.7646368000000001E-2</c:v>
                </c:pt>
                <c:pt idx="9920">
                  <c:v>2.9151638000000001E-2</c:v>
                </c:pt>
                <c:pt idx="9921">
                  <c:v>3.0180286000000001E-2</c:v>
                </c:pt>
                <c:pt idx="9922">
                  <c:v>3.0771838999999999E-2</c:v>
                </c:pt>
                <c:pt idx="9923">
                  <c:v>3.0688547E-2</c:v>
                </c:pt>
                <c:pt idx="9924">
                  <c:v>3.0793812E-2</c:v>
                </c:pt>
                <c:pt idx="9925">
                  <c:v>3.0792636000000002E-2</c:v>
                </c:pt>
                <c:pt idx="9926">
                  <c:v>3.0850203E-2</c:v>
                </c:pt>
                <c:pt idx="9927">
                  <c:v>3.0889640999999999E-2</c:v>
                </c:pt>
                <c:pt idx="9928">
                  <c:v>3.0898994999999999E-2</c:v>
                </c:pt>
                <c:pt idx="9929">
                  <c:v>3.1024003000000001E-2</c:v>
                </c:pt>
                <c:pt idx="9930">
                  <c:v>3.052647E-2</c:v>
                </c:pt>
                <c:pt idx="9931">
                  <c:v>2.9911391999999998E-2</c:v>
                </c:pt>
                <c:pt idx="9932">
                  <c:v>3.0186807999999999E-2</c:v>
                </c:pt>
                <c:pt idx="9933">
                  <c:v>2.9639764999999998E-2</c:v>
                </c:pt>
                <c:pt idx="9934">
                  <c:v>2.8642533000000001E-2</c:v>
                </c:pt>
                <c:pt idx="9935">
                  <c:v>2.7698575999999999E-2</c:v>
                </c:pt>
                <c:pt idx="9936">
                  <c:v>2.6708162000000001E-2</c:v>
                </c:pt>
                <c:pt idx="9937">
                  <c:v>2.5815505999999998E-2</c:v>
                </c:pt>
                <c:pt idx="9938">
                  <c:v>2.4372220999999999E-2</c:v>
                </c:pt>
                <c:pt idx="9939">
                  <c:v>2.2304236000000002E-2</c:v>
                </c:pt>
                <c:pt idx="9940">
                  <c:v>2.0404728E-2</c:v>
                </c:pt>
                <c:pt idx="9941">
                  <c:v>1.8398518999999999E-2</c:v>
                </c:pt>
                <c:pt idx="9942">
                  <c:v>1.6469345E-2</c:v>
                </c:pt>
                <c:pt idx="9943">
                  <c:v>1.448288E-2</c:v>
                </c:pt>
                <c:pt idx="9944">
                  <c:v>1.2537560999999999E-2</c:v>
                </c:pt>
                <c:pt idx="9945">
                  <c:v>1.056614E-2</c:v>
                </c:pt>
                <c:pt idx="9946">
                  <c:v>8.6047859000000001E-3</c:v>
                </c:pt>
                <c:pt idx="9947">
                  <c:v>6.6522973999999999E-3</c:v>
                </c:pt>
                <c:pt idx="9948">
                  <c:v>4.6653409000000003E-3</c:v>
                </c:pt>
                <c:pt idx="9949">
                  <c:v>2.7531612000000001E-3</c:v>
                </c:pt>
                <c:pt idx="9950">
                  <c:v>6.8272945000000002E-4</c:v>
                </c:pt>
                <c:pt idx="9951">
                  <c:v>-7.1844461E-4</c:v>
                </c:pt>
                <c:pt idx="9952">
                  <c:v>-2.0645203999999999E-3</c:v>
                </c:pt>
                <c:pt idx="9953">
                  <c:v>-4.1901055999999997E-3</c:v>
                </c:pt>
                <c:pt idx="9954">
                  <c:v>-6.0474906999999998E-3</c:v>
                </c:pt>
                <c:pt idx="9955">
                  <c:v>-8.0892050000000004E-3</c:v>
                </c:pt>
                <c:pt idx="9956">
                  <c:v>-9.9881627000000008E-3</c:v>
                </c:pt>
                <c:pt idx="9957">
                  <c:v>-1.2001795000000001E-2</c:v>
                </c:pt>
                <c:pt idx="9958">
                  <c:v>-1.3925649999999999E-2</c:v>
                </c:pt>
                <c:pt idx="9959">
                  <c:v>-1.5908954999999999E-2</c:v>
                </c:pt>
                <c:pt idx="9960">
                  <c:v>-1.7892249999999998E-2</c:v>
                </c:pt>
                <c:pt idx="9961">
                  <c:v>-1.9424803000000001E-2</c:v>
                </c:pt>
                <c:pt idx="9962">
                  <c:v>-2.0224335999999999E-2</c:v>
                </c:pt>
                <c:pt idx="9963">
                  <c:v>-2.1316667000000001E-2</c:v>
                </c:pt>
                <c:pt idx="9964">
                  <c:v>-2.2149301999999999E-2</c:v>
                </c:pt>
                <c:pt idx="9965">
                  <c:v>-2.3276339E-2</c:v>
                </c:pt>
                <c:pt idx="9966">
                  <c:v>-2.3665861E-2</c:v>
                </c:pt>
                <c:pt idx="9967">
                  <c:v>-2.3615516E-2</c:v>
                </c:pt>
                <c:pt idx="9968">
                  <c:v>-2.3538816000000001E-2</c:v>
                </c:pt>
                <c:pt idx="9969">
                  <c:v>-2.3594268000000002E-2</c:v>
                </c:pt>
                <c:pt idx="9970">
                  <c:v>-2.3048697999999999E-2</c:v>
                </c:pt>
                <c:pt idx="9971">
                  <c:v>-2.1932723000000001E-2</c:v>
                </c:pt>
                <c:pt idx="9972">
                  <c:v>-2.0932900000000001E-2</c:v>
                </c:pt>
                <c:pt idx="9973">
                  <c:v>-1.9873358000000001E-2</c:v>
                </c:pt>
                <c:pt idx="9974">
                  <c:v>-1.8852820999999999E-2</c:v>
                </c:pt>
                <c:pt idx="9975">
                  <c:v>-1.7799386E-2</c:v>
                </c:pt>
                <c:pt idx="9976">
                  <c:v>-1.6786724999999999E-2</c:v>
                </c:pt>
                <c:pt idx="9977">
                  <c:v>-1.5692726000000001E-2</c:v>
                </c:pt>
                <c:pt idx="9978">
                  <c:v>-1.5112802E-2</c:v>
                </c:pt>
                <c:pt idx="9979">
                  <c:v>-1.5223778E-2</c:v>
                </c:pt>
                <c:pt idx="9980">
                  <c:v>-1.5052922E-2</c:v>
                </c:pt>
                <c:pt idx="9981">
                  <c:v>-1.5196701E-2</c:v>
                </c:pt>
                <c:pt idx="9982">
                  <c:v>-1.4523513E-2</c:v>
                </c:pt>
                <c:pt idx="9983">
                  <c:v>-1.3975649E-2</c:v>
                </c:pt>
                <c:pt idx="9984">
                  <c:v>-1.3597598000000001E-2</c:v>
                </c:pt>
                <c:pt idx="9985">
                  <c:v>-1.2356828E-2</c:v>
                </c:pt>
                <c:pt idx="9986">
                  <c:v>-1.1479072999999999E-2</c:v>
                </c:pt>
                <c:pt idx="9987">
                  <c:v>-1.0266878E-2</c:v>
                </c:pt>
                <c:pt idx="9988">
                  <c:v>-9.8044470000000009E-3</c:v>
                </c:pt>
                <c:pt idx="9989">
                  <c:v>-9.7881983999999998E-3</c:v>
                </c:pt>
                <c:pt idx="9990">
                  <c:v>-9.7716969999999993E-3</c:v>
                </c:pt>
                <c:pt idx="9991">
                  <c:v>-9.6946874000000006E-3</c:v>
                </c:pt>
                <c:pt idx="9992">
                  <c:v>-9.7202758000000007E-3</c:v>
                </c:pt>
                <c:pt idx="9993">
                  <c:v>-9.5764118000000002E-3</c:v>
                </c:pt>
                <c:pt idx="9994">
                  <c:v>-1.0061430999999999E-2</c:v>
                </c:pt>
                <c:pt idx="9995">
                  <c:v>-1.1089085E-2</c:v>
                </c:pt>
                <c:pt idx="9996">
                  <c:v>-1.2033858E-2</c:v>
                </c:pt>
                <c:pt idx="9997">
                  <c:v>-1.2995016999999999E-2</c:v>
                </c:pt>
                <c:pt idx="9998">
                  <c:v>-1.3976957999999999E-2</c:v>
                </c:pt>
                <c:pt idx="9999">
                  <c:v>-1.4905379999999999E-2</c:v>
                </c:pt>
                <c:pt idx="10000">
                  <c:v>-1.5928591999999998E-2</c:v>
                </c:pt>
                <c:pt idx="10001">
                  <c:v>-1.6780706999999999E-2</c:v>
                </c:pt>
                <c:pt idx="10002">
                  <c:v>-1.8284551E-2</c:v>
                </c:pt>
                <c:pt idx="10003">
                  <c:v>-2.0254501000000001E-2</c:v>
                </c:pt>
                <c:pt idx="10004">
                  <c:v>-2.2665587000000001E-2</c:v>
                </c:pt>
                <c:pt idx="10005">
                  <c:v>-2.5754019E-2</c:v>
                </c:pt>
                <c:pt idx="10006">
                  <c:v>-2.8644275E-2</c:v>
                </c:pt>
                <c:pt idx="10007">
                  <c:v>-3.1659089000000001E-2</c:v>
                </c:pt>
                <c:pt idx="10008">
                  <c:v>-3.4585814999999999E-2</c:v>
                </c:pt>
                <c:pt idx="10009">
                  <c:v>-3.7576861000000003E-2</c:v>
                </c:pt>
                <c:pt idx="10010">
                  <c:v>-4.0522001000000002E-2</c:v>
                </c:pt>
                <c:pt idx="10011">
                  <c:v>-4.3497073999999997E-2</c:v>
                </c:pt>
                <c:pt idx="10012">
                  <c:v>-4.6457963999999997E-2</c:v>
                </c:pt>
                <c:pt idx="10013">
                  <c:v>-4.9415842000000001E-2</c:v>
                </c:pt>
                <c:pt idx="10014">
                  <c:v>-5.2398465999999998E-2</c:v>
                </c:pt>
                <c:pt idx="10015">
                  <c:v>-5.5323872000000003E-2</c:v>
                </c:pt>
                <c:pt idx="10016">
                  <c:v>-5.8372960000000002E-2</c:v>
                </c:pt>
                <c:pt idx="10017">
                  <c:v>-6.0834785000000002E-2</c:v>
                </c:pt>
                <c:pt idx="10018">
                  <c:v>-6.2721743999999996E-2</c:v>
                </c:pt>
                <c:pt idx="10019">
                  <c:v>-6.4704916000000001E-2</c:v>
                </c:pt>
                <c:pt idx="10020">
                  <c:v>-6.6708537999999998E-2</c:v>
                </c:pt>
                <c:pt idx="10021">
                  <c:v>-6.8212766999999994E-2</c:v>
                </c:pt>
                <c:pt idx="10022">
                  <c:v>-6.9054923000000004E-2</c:v>
                </c:pt>
                <c:pt idx="10023">
                  <c:v>-7.0094345000000002E-2</c:v>
                </c:pt>
                <c:pt idx="10024">
                  <c:v>-7.1005155E-2</c:v>
                </c:pt>
                <c:pt idx="10025">
                  <c:v>-7.2008113999999998E-2</c:v>
                </c:pt>
                <c:pt idx="10026">
                  <c:v>-7.2948411000000005E-2</c:v>
                </c:pt>
                <c:pt idx="10027">
                  <c:v>-7.3917208999999998E-2</c:v>
                </c:pt>
                <c:pt idx="10028">
                  <c:v>-7.4921145999999994E-2</c:v>
                </c:pt>
                <c:pt idx="10029">
                  <c:v>-7.5433913000000005E-2</c:v>
                </c:pt>
                <c:pt idx="10030">
                  <c:v>-7.5261448999999994E-2</c:v>
                </c:pt>
                <c:pt idx="10031">
                  <c:v>-7.5322650000000005E-2</c:v>
                </c:pt>
                <c:pt idx="10032">
                  <c:v>-7.5203805999999998E-2</c:v>
                </c:pt>
                <c:pt idx="10033">
                  <c:v>-7.5249405000000005E-2</c:v>
                </c:pt>
                <c:pt idx="10034">
                  <c:v>-7.5125001999999996E-2</c:v>
                </c:pt>
                <c:pt idx="10035">
                  <c:v>-7.5213861000000007E-2</c:v>
                </c:pt>
                <c:pt idx="10036">
                  <c:v>-7.4648934E-2</c:v>
                </c:pt>
                <c:pt idx="10037">
                  <c:v>-7.3549211000000003E-2</c:v>
                </c:pt>
                <c:pt idx="10038">
                  <c:v>-7.2542225000000002E-2</c:v>
                </c:pt>
                <c:pt idx="10039">
                  <c:v>-7.1489365999999999E-2</c:v>
                </c:pt>
                <c:pt idx="10040">
                  <c:v>-7.0469576000000006E-2</c:v>
                </c:pt>
                <c:pt idx="10041">
                  <c:v>-6.9416764000000006E-2</c:v>
                </c:pt>
                <c:pt idx="10042">
                  <c:v>-6.8406486000000002E-2</c:v>
                </c:pt>
                <c:pt idx="10043">
                  <c:v>-6.7331074000000005E-2</c:v>
                </c:pt>
                <c:pt idx="10044">
                  <c:v>-6.6378169000000001E-2</c:v>
                </c:pt>
                <c:pt idx="10045">
                  <c:v>-6.4848978000000002E-2</c:v>
                </c:pt>
                <c:pt idx="10046">
                  <c:v>-6.2721154000000001E-2</c:v>
                </c:pt>
                <c:pt idx="10047">
                  <c:v>-6.0734655999999998E-2</c:v>
                </c:pt>
                <c:pt idx="10048">
                  <c:v>-5.8672164999999998E-2</c:v>
                </c:pt>
                <c:pt idx="10049">
                  <c:v>-5.6648201000000002E-2</c:v>
                </c:pt>
                <c:pt idx="10050">
                  <c:v>-5.4623676000000003E-2</c:v>
                </c:pt>
                <c:pt idx="10051">
                  <c:v>-5.2533338999999998E-2</c:v>
                </c:pt>
                <c:pt idx="10052">
                  <c:v>-5.0968381E-2</c:v>
                </c:pt>
                <c:pt idx="10053">
                  <c:v>-5.0049661000000002E-2</c:v>
                </c:pt>
                <c:pt idx="10054">
                  <c:v>-4.8943971000000003E-2</c:v>
                </c:pt>
                <c:pt idx="10055">
                  <c:v>-4.7959491E-2</c:v>
                </c:pt>
                <c:pt idx="10056">
                  <c:v>-4.6890808999999999E-2</c:v>
                </c:pt>
                <c:pt idx="10057">
                  <c:v>-4.5870221000000003E-2</c:v>
                </c:pt>
                <c:pt idx="10058">
                  <c:v>-4.4865039000000002E-2</c:v>
                </c:pt>
                <c:pt idx="10059">
                  <c:v>-4.3389584000000002E-2</c:v>
                </c:pt>
                <c:pt idx="10060">
                  <c:v>-4.1206249E-2</c:v>
                </c:pt>
                <c:pt idx="10061">
                  <c:v>-3.9281370000000003E-2</c:v>
                </c:pt>
                <c:pt idx="10062">
                  <c:v>-3.7149388999999998E-2</c:v>
                </c:pt>
                <c:pt idx="10063">
                  <c:v>-3.5210646999999998E-2</c:v>
                </c:pt>
                <c:pt idx="10064">
                  <c:v>-3.3074504999999997E-2</c:v>
                </c:pt>
                <c:pt idx="10065">
                  <c:v>-3.1160297E-2</c:v>
                </c:pt>
                <c:pt idx="10066">
                  <c:v>-2.8953736000000001E-2</c:v>
                </c:pt>
                <c:pt idx="10067">
                  <c:v>-2.7539421000000001E-2</c:v>
                </c:pt>
                <c:pt idx="10068">
                  <c:v>-2.6067632E-2</c:v>
                </c:pt>
                <c:pt idx="10069">
                  <c:v>-2.3919091999999999E-2</c:v>
                </c:pt>
                <c:pt idx="10070">
                  <c:v>-2.1946222000000001E-2</c:v>
                </c:pt>
                <c:pt idx="10071">
                  <c:v>-1.9870767000000001E-2</c:v>
                </c:pt>
                <c:pt idx="10072">
                  <c:v>-1.7869053999999999E-2</c:v>
                </c:pt>
                <c:pt idx="10073">
                  <c:v>-1.5805937999999999E-2</c:v>
                </c:pt>
                <c:pt idx="10074">
                  <c:v>-1.3801724E-2</c:v>
                </c:pt>
                <c:pt idx="10075">
                  <c:v>-1.1732510999999999E-2</c:v>
                </c:pt>
                <c:pt idx="10076">
                  <c:v>-9.7475709000000004E-3</c:v>
                </c:pt>
                <c:pt idx="10077">
                  <c:v>-7.6247194000000004E-3</c:v>
                </c:pt>
                <c:pt idx="10078">
                  <c:v>-6.0897757999999998E-3</c:v>
                </c:pt>
                <c:pt idx="10079">
                  <c:v>-5.1465227000000004E-3</c:v>
                </c:pt>
                <c:pt idx="10080">
                  <c:v>-4.0632855000000004E-3</c:v>
                </c:pt>
                <c:pt idx="10081">
                  <c:v>-3.0627895E-3</c:v>
                </c:pt>
                <c:pt idx="10082">
                  <c:v>-2.004755E-3</c:v>
                </c:pt>
                <c:pt idx="10083">
                  <c:v>-9.8909146E-4</c:v>
                </c:pt>
                <c:pt idx="10084">
                  <c:v>5.7645127000000002E-5</c:v>
                </c:pt>
                <c:pt idx="10085">
                  <c:v>1.0827885000000001E-3</c:v>
                </c:pt>
                <c:pt idx="10086">
                  <c:v>2.1203505000000002E-3</c:v>
                </c:pt>
                <c:pt idx="10087">
                  <c:v>3.1549693000000002E-3</c:v>
                </c:pt>
                <c:pt idx="10088">
                  <c:v>4.1815645000000002E-3</c:v>
                </c:pt>
                <c:pt idx="10089">
                  <c:v>5.2296597E-3</c:v>
                </c:pt>
                <c:pt idx="10090">
                  <c:v>6.2375318000000004E-3</c:v>
                </c:pt>
                <c:pt idx="10091">
                  <c:v>7.3153938000000002E-3</c:v>
                </c:pt>
                <c:pt idx="10092">
                  <c:v>8.2595926000000007E-3</c:v>
                </c:pt>
                <c:pt idx="10093">
                  <c:v>9.7973415000000008E-3</c:v>
                </c:pt>
                <c:pt idx="10094">
                  <c:v>1.1909954E-2</c:v>
                </c:pt>
                <c:pt idx="10095">
                  <c:v>1.3912445000000001E-2</c:v>
                </c:pt>
                <c:pt idx="10096">
                  <c:v>1.5950613999999998E-2</c:v>
                </c:pt>
                <c:pt idx="10097">
                  <c:v>1.8002395000000001E-2</c:v>
                </c:pt>
                <c:pt idx="10098">
                  <c:v>1.9986172E-2</c:v>
                </c:pt>
                <c:pt idx="10099">
                  <c:v>2.2129017000000001E-2</c:v>
                </c:pt>
                <c:pt idx="10100">
                  <c:v>2.3611331999999999E-2</c:v>
                </c:pt>
                <c:pt idx="10101">
                  <c:v>2.4671657999999999E-2</c:v>
                </c:pt>
                <c:pt idx="10102">
                  <c:v>2.5168594999999998E-2</c:v>
                </c:pt>
                <c:pt idx="10103">
                  <c:v>2.5615845000000002E-2</c:v>
                </c:pt>
                <c:pt idx="10104">
                  <c:v>2.6364097E-2</c:v>
                </c:pt>
                <c:pt idx="10105">
                  <c:v>2.6153863999999999E-2</c:v>
                </c:pt>
                <c:pt idx="10106">
                  <c:v>2.6362008999999999E-2</c:v>
                </c:pt>
                <c:pt idx="10107">
                  <c:v>2.6250487999999999E-2</c:v>
                </c:pt>
                <c:pt idx="10108">
                  <c:v>2.6409670999999999E-2</c:v>
                </c:pt>
                <c:pt idx="10109">
                  <c:v>2.6327966000000001E-2</c:v>
                </c:pt>
                <c:pt idx="10110">
                  <c:v>2.6466725E-2</c:v>
                </c:pt>
                <c:pt idx="10111">
                  <c:v>2.6399869999999999E-2</c:v>
                </c:pt>
                <c:pt idx="10112">
                  <c:v>2.652676E-2</c:v>
                </c:pt>
                <c:pt idx="10113">
                  <c:v>2.6470259999999999E-2</c:v>
                </c:pt>
                <c:pt idx="10114">
                  <c:v>2.6585757000000002E-2</c:v>
                </c:pt>
                <c:pt idx="10115">
                  <c:v>2.6546480000000001E-2</c:v>
                </c:pt>
                <c:pt idx="10116">
                  <c:v>2.6618482999999998E-2</c:v>
                </c:pt>
                <c:pt idx="10117">
                  <c:v>2.7004897999999999E-2</c:v>
                </c:pt>
                <c:pt idx="10118">
                  <c:v>2.8316760999999999E-2</c:v>
                </c:pt>
                <c:pt idx="10119">
                  <c:v>2.8695282999999999E-2</c:v>
                </c:pt>
                <c:pt idx="10120">
                  <c:v>2.8784315000000001E-2</c:v>
                </c:pt>
                <c:pt idx="10121">
                  <c:v>2.8714198E-2</c:v>
                </c:pt>
                <c:pt idx="10122">
                  <c:v>2.8883534999999998E-2</c:v>
                </c:pt>
                <c:pt idx="10123">
                  <c:v>2.8716374999999999E-2</c:v>
                </c:pt>
                <c:pt idx="10124">
                  <c:v>2.9404390999999998E-2</c:v>
                </c:pt>
                <c:pt idx="10125">
                  <c:v>2.9953367000000002E-2</c:v>
                </c:pt>
                <c:pt idx="10126">
                  <c:v>2.9931987E-2</c:v>
                </c:pt>
                <c:pt idx="10127">
                  <c:v>2.9927123999999999E-2</c:v>
                </c:pt>
                <c:pt idx="10128">
                  <c:v>3.0416036E-2</c:v>
                </c:pt>
                <c:pt idx="10129">
                  <c:v>3.1607069000000002E-2</c:v>
                </c:pt>
                <c:pt idx="10130">
                  <c:v>3.2120527000000003E-2</c:v>
                </c:pt>
                <c:pt idx="10131">
                  <c:v>3.2057950000000002E-2</c:v>
                </c:pt>
                <c:pt idx="10132">
                  <c:v>3.2158778999999998E-2</c:v>
                </c:pt>
                <c:pt idx="10133">
                  <c:v>3.2124906000000002E-2</c:v>
                </c:pt>
                <c:pt idx="10134">
                  <c:v>3.2226247999999999E-2</c:v>
                </c:pt>
                <c:pt idx="10135">
                  <c:v>3.2179563000000001E-2</c:v>
                </c:pt>
                <c:pt idx="10136">
                  <c:v>3.2307202E-2</c:v>
                </c:pt>
                <c:pt idx="10137">
                  <c:v>3.2199369999999998E-2</c:v>
                </c:pt>
                <c:pt idx="10138">
                  <c:v>3.2784670000000002E-2</c:v>
                </c:pt>
                <c:pt idx="10139">
                  <c:v>3.3847372000000001E-2</c:v>
                </c:pt>
                <c:pt idx="10140">
                  <c:v>3.4895441999999999E-2</c:v>
                </c:pt>
                <c:pt idx="10141">
                  <c:v>3.5884811000000003E-2</c:v>
                </c:pt>
                <c:pt idx="10142">
                  <c:v>3.6984741000000002E-2</c:v>
                </c:pt>
                <c:pt idx="10143">
                  <c:v>3.7898341000000002E-2</c:v>
                </c:pt>
                <c:pt idx="10144">
                  <c:v>3.9466637999999998E-2</c:v>
                </c:pt>
                <c:pt idx="10145">
                  <c:v>4.1539949999999999E-2</c:v>
                </c:pt>
                <c:pt idx="10146">
                  <c:v>4.3587754999999999E-2</c:v>
                </c:pt>
                <c:pt idx="10147">
                  <c:v>4.5544625999999998E-2</c:v>
                </c:pt>
                <c:pt idx="10148">
                  <c:v>4.8070131000000002E-2</c:v>
                </c:pt>
                <c:pt idx="10149">
                  <c:v>5.1190686999999999E-2</c:v>
                </c:pt>
                <c:pt idx="10150">
                  <c:v>5.4177489000000002E-2</c:v>
                </c:pt>
                <c:pt idx="10151">
                  <c:v>5.7234608999999999E-2</c:v>
                </c:pt>
                <c:pt idx="10152">
                  <c:v>6.0249828999999998E-2</c:v>
                </c:pt>
                <c:pt idx="10153">
                  <c:v>6.3290517000000004E-2</c:v>
                </c:pt>
                <c:pt idx="10154">
                  <c:v>6.6315769999999996E-2</c:v>
                </c:pt>
                <c:pt idx="10155">
                  <c:v>6.9350529999999994E-2</c:v>
                </c:pt>
                <c:pt idx="10156">
                  <c:v>7.2377531999999994E-2</c:v>
                </c:pt>
                <c:pt idx="10157">
                  <c:v>7.5415798000000006E-2</c:v>
                </c:pt>
                <c:pt idx="10158">
                  <c:v>7.8428506999999995E-2</c:v>
                </c:pt>
                <c:pt idx="10159">
                  <c:v>8.1513167999999997E-2</c:v>
                </c:pt>
                <c:pt idx="10160">
                  <c:v>8.4085664000000004E-2</c:v>
                </c:pt>
                <c:pt idx="10161">
                  <c:v>8.5977349999999994E-2</c:v>
                </c:pt>
                <c:pt idx="10162">
                  <c:v>8.8117376999999997E-2</c:v>
                </c:pt>
                <c:pt idx="10163">
                  <c:v>9.0035036999999998E-2</c:v>
                </c:pt>
                <c:pt idx="10164">
                  <c:v>9.2215930000000002E-2</c:v>
                </c:pt>
                <c:pt idx="10165">
                  <c:v>9.3684576000000006E-2</c:v>
                </c:pt>
                <c:pt idx="10166">
                  <c:v>9.4693307000000004E-2</c:v>
                </c:pt>
                <c:pt idx="10167">
                  <c:v>9.5690526999999997E-2</c:v>
                </c:pt>
                <c:pt idx="10168">
                  <c:v>9.6809796000000004E-2</c:v>
                </c:pt>
                <c:pt idx="10169">
                  <c:v>9.7333192999999998E-2</c:v>
                </c:pt>
                <c:pt idx="10170">
                  <c:v>9.7285798000000007E-2</c:v>
                </c:pt>
                <c:pt idx="10171">
                  <c:v>9.7349575999999993E-2</c:v>
                </c:pt>
                <c:pt idx="10172">
                  <c:v>9.7364434999999999E-2</c:v>
                </c:pt>
                <c:pt idx="10173">
                  <c:v>9.7399851999999995E-2</c:v>
                </c:pt>
                <c:pt idx="10174">
                  <c:v>9.7431602000000006E-2</c:v>
                </c:pt>
                <c:pt idx="10175">
                  <c:v>9.7455149000000005E-2</c:v>
                </c:pt>
                <c:pt idx="10176">
                  <c:v>9.7495790999999998E-2</c:v>
                </c:pt>
                <c:pt idx="10177">
                  <c:v>9.7511933999999995E-2</c:v>
                </c:pt>
                <c:pt idx="10178">
                  <c:v>9.7558779999999998E-2</c:v>
                </c:pt>
                <c:pt idx="10179">
                  <c:v>9.7569189000000001E-2</c:v>
                </c:pt>
                <c:pt idx="10180">
                  <c:v>9.7621212999999998E-2</c:v>
                </c:pt>
                <c:pt idx="10181">
                  <c:v>9.7626461999999997E-2</c:v>
                </c:pt>
                <c:pt idx="10182">
                  <c:v>9.7683436999999998E-2</c:v>
                </c:pt>
                <c:pt idx="10183">
                  <c:v>9.7683458000000001E-2</c:v>
                </c:pt>
                <c:pt idx="10184">
                  <c:v>9.7745730000000003E-2</c:v>
                </c:pt>
                <c:pt idx="10185">
                  <c:v>9.7739883999999999E-2</c:v>
                </c:pt>
                <c:pt idx="10186">
                  <c:v>9.7808430000000002E-2</c:v>
                </c:pt>
                <c:pt idx="10187">
                  <c:v>9.7795311999999995E-2</c:v>
                </c:pt>
                <c:pt idx="10188">
                  <c:v>9.7872111999999997E-2</c:v>
                </c:pt>
                <c:pt idx="10189">
                  <c:v>9.7848911999999996E-2</c:v>
                </c:pt>
                <c:pt idx="10190">
                  <c:v>9.7938068000000003E-2</c:v>
                </c:pt>
                <c:pt idx="10191">
                  <c:v>9.7898492000000004E-2</c:v>
                </c:pt>
                <c:pt idx="10192">
                  <c:v>9.8010470000000002E-2</c:v>
                </c:pt>
                <c:pt idx="10193">
                  <c:v>9.7934508000000003E-2</c:v>
                </c:pt>
                <c:pt idx="10194">
                  <c:v>9.8120044000000003E-2</c:v>
                </c:pt>
                <c:pt idx="10195">
                  <c:v>9.7567395000000001E-2</c:v>
                </c:pt>
                <c:pt idx="10196">
                  <c:v>9.6615330999999999E-2</c:v>
                </c:pt>
                <c:pt idx="10197">
                  <c:v>9.5524800000000007E-2</c:v>
                </c:pt>
                <c:pt idx="10198">
                  <c:v>9.5145808999999998E-2</c:v>
                </c:pt>
                <c:pt idx="10199">
                  <c:v>9.4745500999999996E-2</c:v>
                </c:pt>
                <c:pt idx="10200">
                  <c:v>9.3676105999999995E-2</c:v>
                </c:pt>
                <c:pt idx="10201">
                  <c:v>9.2702558000000004E-2</c:v>
                </c:pt>
                <c:pt idx="10202">
                  <c:v>9.2170847E-2</c:v>
                </c:pt>
                <c:pt idx="10203">
                  <c:v>9.2334747999999994E-2</c:v>
                </c:pt>
                <c:pt idx="10204">
                  <c:v>9.2279511999999994E-2</c:v>
                </c:pt>
                <c:pt idx="10205">
                  <c:v>9.2369717000000004E-2</c:v>
                </c:pt>
                <c:pt idx="10206">
                  <c:v>9.2350644999999995E-2</c:v>
                </c:pt>
                <c:pt idx="10207">
                  <c:v>9.2417897999999998E-2</c:v>
                </c:pt>
                <c:pt idx="10208">
                  <c:v>9.2414973999999997E-2</c:v>
                </c:pt>
                <c:pt idx="10209">
                  <c:v>9.2469738999999995E-2</c:v>
                </c:pt>
                <c:pt idx="10210">
                  <c:v>9.2476681000000005E-2</c:v>
                </c:pt>
                <c:pt idx="10211">
                  <c:v>9.2523042E-2</c:v>
                </c:pt>
                <c:pt idx="10212">
                  <c:v>9.2537069999999999E-2</c:v>
                </c:pt>
                <c:pt idx="10213">
                  <c:v>9.2576952000000004E-2</c:v>
                </c:pt>
                <c:pt idx="10214">
                  <c:v>9.2596750000000005E-2</c:v>
                </c:pt>
                <c:pt idx="10215">
                  <c:v>9.2630995999999993E-2</c:v>
                </c:pt>
                <c:pt idx="10216">
                  <c:v>9.2656131000000003E-2</c:v>
                </c:pt>
                <c:pt idx="10217">
                  <c:v>9.2684763000000003E-2</c:v>
                </c:pt>
                <c:pt idx="10218">
                  <c:v>9.2715684000000007E-2</c:v>
                </c:pt>
                <c:pt idx="10219">
                  <c:v>9.2737632E-2</c:v>
                </c:pt>
                <c:pt idx="10220">
                  <c:v>9.2776354000000005E-2</c:v>
                </c:pt>
                <c:pt idx="10221">
                  <c:v>9.2787960000000003E-2</c:v>
                </c:pt>
                <c:pt idx="10222">
                  <c:v>9.2841436999999999E-2</c:v>
                </c:pt>
                <c:pt idx="10223">
                  <c:v>9.2827657999999993E-2</c:v>
                </c:pt>
                <c:pt idx="10224">
                  <c:v>9.2939081000000007E-2</c:v>
                </c:pt>
                <c:pt idx="10225">
                  <c:v>9.2472216999999995E-2</c:v>
                </c:pt>
                <c:pt idx="10226">
                  <c:v>9.1406134E-2</c:v>
                </c:pt>
                <c:pt idx="10227">
                  <c:v>9.0486154999999999E-2</c:v>
                </c:pt>
                <c:pt idx="10228">
                  <c:v>8.9478136E-2</c:v>
                </c:pt>
                <c:pt idx="10229">
                  <c:v>8.8532429999999995E-2</c:v>
                </c:pt>
                <c:pt idx="10230">
                  <c:v>8.7540020999999996E-2</c:v>
                </c:pt>
                <c:pt idx="10231">
                  <c:v>8.6581956000000002E-2</c:v>
                </c:pt>
                <c:pt idx="10232">
                  <c:v>8.5602105999999997E-2</c:v>
                </c:pt>
                <c:pt idx="10233">
                  <c:v>8.4625173999999997E-2</c:v>
                </c:pt>
                <c:pt idx="10234">
                  <c:v>8.3690608E-2</c:v>
                </c:pt>
                <c:pt idx="10235">
                  <c:v>8.2285129999999998E-2</c:v>
                </c:pt>
                <c:pt idx="10236">
                  <c:v>8.0114207000000007E-2</c:v>
                </c:pt>
                <c:pt idx="10237">
                  <c:v>7.8711432999999997E-2</c:v>
                </c:pt>
                <c:pt idx="10238">
                  <c:v>7.7770139000000002E-2</c:v>
                </c:pt>
                <c:pt idx="10239">
                  <c:v>7.6805813000000001E-2</c:v>
                </c:pt>
                <c:pt idx="10240">
                  <c:v>7.5799466999999995E-2</c:v>
                </c:pt>
                <c:pt idx="10241">
                  <c:v>7.4905108999999997E-2</c:v>
                </c:pt>
                <c:pt idx="10242">
                  <c:v>7.3441121999999998E-2</c:v>
                </c:pt>
                <c:pt idx="10243">
                  <c:v>7.1371425000000002E-2</c:v>
                </c:pt>
                <c:pt idx="10244">
                  <c:v>6.9452218999999996E-2</c:v>
                </c:pt>
                <c:pt idx="10245">
                  <c:v>6.7444975000000004E-2</c:v>
                </c:pt>
                <c:pt idx="10246">
                  <c:v>6.5488122999999995E-2</c:v>
                </c:pt>
                <c:pt idx="10247">
                  <c:v>6.3536702E-2</c:v>
                </c:pt>
                <c:pt idx="10248">
                  <c:v>6.1140152000000003E-2</c:v>
                </c:pt>
                <c:pt idx="10249">
                  <c:v>5.7981915000000002E-2</c:v>
                </c:pt>
                <c:pt idx="10250">
                  <c:v>5.5200999000000001E-2</c:v>
                </c:pt>
                <c:pt idx="10251">
                  <c:v>5.1625034E-2</c:v>
                </c:pt>
                <c:pt idx="10252">
                  <c:v>4.7698008E-2</c:v>
                </c:pt>
                <c:pt idx="10253">
                  <c:v>4.3231011E-2</c:v>
                </c:pt>
                <c:pt idx="10254">
                  <c:v>3.8175189999999998E-2</c:v>
                </c:pt>
                <c:pt idx="10255">
                  <c:v>3.3235518999999998E-2</c:v>
                </c:pt>
                <c:pt idx="10256">
                  <c:v>2.8249659E-2</c:v>
                </c:pt>
                <c:pt idx="10257">
                  <c:v>2.3274251999999999E-2</c:v>
                </c:pt>
                <c:pt idx="10258">
                  <c:v>1.831495E-2</c:v>
                </c:pt>
                <c:pt idx="10259">
                  <c:v>1.3312472000000001E-2</c:v>
                </c:pt>
                <c:pt idx="10260">
                  <c:v>8.3897468999999999E-3</c:v>
                </c:pt>
                <c:pt idx="10261">
                  <c:v>3.3152239999999999E-3</c:v>
                </c:pt>
                <c:pt idx="10262">
                  <c:v>-1.1318806E-3</c:v>
                </c:pt>
                <c:pt idx="10263">
                  <c:v>-5.0829294999999997E-3</c:v>
                </c:pt>
                <c:pt idx="10264">
                  <c:v>-8.6302823999999997E-3</c:v>
                </c:pt>
                <c:pt idx="10265">
                  <c:v>-1.1453059999999999E-2</c:v>
                </c:pt>
                <c:pt idx="10266">
                  <c:v>-1.4536126E-2</c:v>
                </c:pt>
                <c:pt idx="10267">
                  <c:v>-1.7407407E-2</c:v>
                </c:pt>
                <c:pt idx="10268">
                  <c:v>-2.0512010000000001E-2</c:v>
                </c:pt>
                <c:pt idx="10269">
                  <c:v>-2.2955112E-2</c:v>
                </c:pt>
                <c:pt idx="10270">
                  <c:v>-2.4860995E-2</c:v>
                </c:pt>
                <c:pt idx="10271">
                  <c:v>-2.6876832E-2</c:v>
                </c:pt>
                <c:pt idx="10272">
                  <c:v>-2.8789578999999999E-2</c:v>
                </c:pt>
                <c:pt idx="10273">
                  <c:v>-3.1214157999999999E-2</c:v>
                </c:pt>
                <c:pt idx="10274">
                  <c:v>-3.4372565000000001E-2</c:v>
                </c:pt>
                <c:pt idx="10275">
                  <c:v>-3.6790287999999997E-2</c:v>
                </c:pt>
                <c:pt idx="10276">
                  <c:v>-3.8719565999999997E-2</c:v>
                </c:pt>
                <c:pt idx="10277">
                  <c:v>-4.0702430999999997E-2</c:v>
                </c:pt>
                <c:pt idx="10278">
                  <c:v>-4.2685615000000003E-2</c:v>
                </c:pt>
                <c:pt idx="10279">
                  <c:v>-4.4633986E-2</c:v>
                </c:pt>
                <c:pt idx="10280">
                  <c:v>-4.6674115000000002E-2</c:v>
                </c:pt>
                <c:pt idx="10281">
                  <c:v>-4.8178545000000003E-2</c:v>
                </c:pt>
                <c:pt idx="10282">
                  <c:v>-4.9020568E-2</c:v>
                </c:pt>
                <c:pt idx="10283">
                  <c:v>-5.0126128999999998E-2</c:v>
                </c:pt>
                <c:pt idx="10284">
                  <c:v>-5.0577353999999998E-2</c:v>
                </c:pt>
                <c:pt idx="10285">
                  <c:v>-5.0475643000000001E-2</c:v>
                </c:pt>
                <c:pt idx="10286">
                  <c:v>-5.0494742000000002E-2</c:v>
                </c:pt>
                <c:pt idx="10287">
                  <c:v>-5.0432577999999999E-2</c:v>
                </c:pt>
                <c:pt idx="10288">
                  <c:v>-5.0447395999999999E-2</c:v>
                </c:pt>
                <c:pt idx="10289">
                  <c:v>-5.0369958999999999E-2</c:v>
                </c:pt>
                <c:pt idx="10290">
                  <c:v>-5.0437054000000002E-2</c:v>
                </c:pt>
                <c:pt idx="10291">
                  <c:v>-4.9910298999999998E-2</c:v>
                </c:pt>
                <c:pt idx="10292">
                  <c:v>-4.8798071999999998E-2</c:v>
                </c:pt>
                <c:pt idx="10293">
                  <c:v>-4.7818983000000002E-2</c:v>
                </c:pt>
                <c:pt idx="10294">
                  <c:v>-4.6766000000000002E-2</c:v>
                </c:pt>
                <c:pt idx="10295">
                  <c:v>-4.5758093E-2</c:v>
                </c:pt>
                <c:pt idx="10296">
                  <c:v>-4.4728216000000001E-2</c:v>
                </c:pt>
                <c:pt idx="10297">
                  <c:v>-4.3691756999999998E-2</c:v>
                </c:pt>
                <c:pt idx="10298">
                  <c:v>-4.2720593000000001E-2</c:v>
                </c:pt>
                <c:pt idx="10299">
                  <c:v>-4.1232586000000002E-2</c:v>
                </c:pt>
                <c:pt idx="10300">
                  <c:v>-3.9081086000000001E-2</c:v>
                </c:pt>
                <c:pt idx="10301">
                  <c:v>-3.7144908999999997E-2</c:v>
                </c:pt>
                <c:pt idx="10302">
                  <c:v>-3.5044672999999998E-2</c:v>
                </c:pt>
                <c:pt idx="10303">
                  <c:v>-3.3093250999999997E-2</c:v>
                </c:pt>
                <c:pt idx="10304">
                  <c:v>-3.0992722E-2</c:v>
                </c:pt>
                <c:pt idx="10305">
                  <c:v>-2.9057474999999999E-2</c:v>
                </c:pt>
                <c:pt idx="10306">
                  <c:v>-2.6905187000000001E-2</c:v>
                </c:pt>
                <c:pt idx="10307">
                  <c:v>-2.5418835000000001E-2</c:v>
                </c:pt>
                <c:pt idx="10308">
                  <c:v>-2.4446761000000001E-2</c:v>
                </c:pt>
                <c:pt idx="10309">
                  <c:v>-2.3412031999999999E-2</c:v>
                </c:pt>
                <c:pt idx="10310">
                  <c:v>-2.2382276E-2</c:v>
                </c:pt>
                <c:pt idx="10311">
                  <c:v>-2.1374008E-2</c:v>
                </c:pt>
                <c:pt idx="10312">
                  <c:v>-2.0326658000000001E-2</c:v>
                </c:pt>
                <c:pt idx="10313">
                  <c:v>-1.9334263000000001E-2</c:v>
                </c:pt>
                <c:pt idx="10314">
                  <c:v>-1.8268751999999999E-2</c:v>
                </c:pt>
                <c:pt idx="10315">
                  <c:v>-1.7303981E-2</c:v>
                </c:pt>
                <c:pt idx="10316">
                  <c:v>-1.6178953999999999E-2</c:v>
                </c:pt>
                <c:pt idx="10317">
                  <c:v>-1.5668429000000001E-2</c:v>
                </c:pt>
                <c:pt idx="10318">
                  <c:v>-1.5720002E-2</c:v>
                </c:pt>
                <c:pt idx="10319">
                  <c:v>-1.5663303999999999E-2</c:v>
                </c:pt>
                <c:pt idx="10320">
                  <c:v>-1.565629E-2</c:v>
                </c:pt>
                <c:pt idx="10321">
                  <c:v>-1.5625553E-2</c:v>
                </c:pt>
                <c:pt idx="10322">
                  <c:v>-1.5603218E-2</c:v>
                </c:pt>
                <c:pt idx="10323">
                  <c:v>-1.5583418E-2</c:v>
                </c:pt>
                <c:pt idx="10324">
                  <c:v>-1.5552589E-2</c:v>
                </c:pt>
                <c:pt idx="10325">
                  <c:v>-1.5540330999999999E-2</c:v>
                </c:pt>
                <c:pt idx="10326">
                  <c:v>-1.5502573E-2</c:v>
                </c:pt>
                <c:pt idx="10327">
                  <c:v>-1.5497519E-2</c:v>
                </c:pt>
                <c:pt idx="10328">
                  <c:v>-1.5452094E-2</c:v>
                </c:pt>
                <c:pt idx="10329">
                  <c:v>-1.5456233999999999E-2</c:v>
                </c:pt>
                <c:pt idx="10330">
                  <c:v>-1.5399271000000001E-2</c:v>
                </c:pt>
                <c:pt idx="10331">
                  <c:v>-1.5419993999999999E-2</c:v>
                </c:pt>
                <c:pt idx="10332">
                  <c:v>-1.5335764E-2</c:v>
                </c:pt>
                <c:pt idx="10333">
                  <c:v>-1.5417273E-2</c:v>
                </c:pt>
                <c:pt idx="10334">
                  <c:v>-1.4876587E-2</c:v>
                </c:pt>
                <c:pt idx="10335">
                  <c:v>-1.3785703E-2</c:v>
                </c:pt>
                <c:pt idx="10336">
                  <c:v>-1.2784813000000001E-2</c:v>
                </c:pt>
                <c:pt idx="10337">
                  <c:v>-1.1763839999999999E-2</c:v>
                </c:pt>
                <c:pt idx="10338">
                  <c:v>-1.0715755E-2</c:v>
                </c:pt>
                <c:pt idx="10339">
                  <c:v>-9.7639939000000002E-3</c:v>
                </c:pt>
                <c:pt idx="10340">
                  <c:v>-8.2573149999999994E-3</c:v>
                </c:pt>
                <c:pt idx="10341">
                  <c:v>-6.1300456999999996E-3</c:v>
                </c:pt>
                <c:pt idx="10342">
                  <c:v>-4.1730413000000003E-3</c:v>
                </c:pt>
                <c:pt idx="10343">
                  <c:v>-2.0928595E-3</c:v>
                </c:pt>
                <c:pt idx="10344">
                  <c:v>-1.4940212000000001E-4</c:v>
                </c:pt>
                <c:pt idx="10345">
                  <c:v>2.3372893999999999E-3</c:v>
                </c:pt>
                <c:pt idx="10346">
                  <c:v>5.5382343000000001E-3</c:v>
                </c:pt>
                <c:pt idx="10347">
                  <c:v>7.9828802000000004E-3</c:v>
                </c:pt>
                <c:pt idx="10348">
                  <c:v>1.0351229999999999E-2</c:v>
                </c:pt>
                <c:pt idx="10349">
                  <c:v>1.3990928E-2</c:v>
                </c:pt>
                <c:pt idx="10350">
                  <c:v>1.8040728999999998E-2</c:v>
                </c:pt>
                <c:pt idx="10351">
                  <c:v>2.2050903E-2</c:v>
                </c:pt>
                <c:pt idx="10352">
                  <c:v>2.6087682000000001E-2</c:v>
                </c:pt>
                <c:pt idx="10353">
                  <c:v>3.0082777000000002E-2</c:v>
                </c:pt>
                <c:pt idx="10354">
                  <c:v>3.4169000999999997E-2</c:v>
                </c:pt>
                <c:pt idx="10355">
                  <c:v>3.7722758000000002E-2</c:v>
                </c:pt>
                <c:pt idx="10356">
                  <c:v>4.0609971000000002E-2</c:v>
                </c:pt>
                <c:pt idx="10357">
                  <c:v>4.3764347000000002E-2</c:v>
                </c:pt>
                <c:pt idx="10358">
                  <c:v>4.6261581000000003E-2</c:v>
                </c:pt>
                <c:pt idx="10359">
                  <c:v>4.8207020000000003E-2</c:v>
                </c:pt>
                <c:pt idx="10360">
                  <c:v>5.0273944000000001E-2</c:v>
                </c:pt>
                <c:pt idx="10361">
                  <c:v>5.2256112E-2</c:v>
                </c:pt>
                <c:pt idx="10362">
                  <c:v>5.4322267E-2</c:v>
                </c:pt>
                <c:pt idx="10363">
                  <c:v>5.6283428000000003E-2</c:v>
                </c:pt>
                <c:pt idx="10364">
                  <c:v>5.8411086000000001E-2</c:v>
                </c:pt>
                <c:pt idx="10365">
                  <c:v>5.9904058000000003E-2</c:v>
                </c:pt>
                <c:pt idx="10366">
                  <c:v>6.0901941000000001E-2</c:v>
                </c:pt>
                <c:pt idx="10367">
                  <c:v>6.1500408999999999E-2</c:v>
                </c:pt>
                <c:pt idx="10368">
                  <c:v>6.1364579000000002E-2</c:v>
                </c:pt>
                <c:pt idx="10369">
                  <c:v>6.1504229000000001E-2</c:v>
                </c:pt>
                <c:pt idx="10370">
                  <c:v>6.1410091999999999E-2</c:v>
                </c:pt>
                <c:pt idx="10371">
                  <c:v>6.1579710000000003E-2</c:v>
                </c:pt>
                <c:pt idx="10372">
                  <c:v>6.1044893000000003E-2</c:v>
                </c:pt>
                <c:pt idx="10373">
                  <c:v>6.0035541999999997E-2</c:v>
                </c:pt>
                <c:pt idx="10374">
                  <c:v>5.9035222999999998E-2</c:v>
                </c:pt>
                <c:pt idx="10375">
                  <c:v>5.8130961000000002E-2</c:v>
                </c:pt>
                <c:pt idx="10376">
                  <c:v>5.6662272999999999E-2</c:v>
                </c:pt>
                <c:pt idx="10377">
                  <c:v>5.458524E-2</c:v>
                </c:pt>
                <c:pt idx="10378">
                  <c:v>5.2665222999999997E-2</c:v>
                </c:pt>
                <c:pt idx="10379">
                  <c:v>5.0635630000000001E-2</c:v>
                </c:pt>
                <c:pt idx="10380">
                  <c:v>4.8727799000000002E-2</c:v>
                </c:pt>
                <c:pt idx="10381">
                  <c:v>4.6294559999999998E-2</c:v>
                </c:pt>
                <c:pt idx="10382">
                  <c:v>4.3122135999999998E-2</c:v>
                </c:pt>
                <c:pt idx="10383">
                  <c:v>4.0747187999999997E-2</c:v>
                </c:pt>
                <c:pt idx="10384">
                  <c:v>3.8359652000000001E-2</c:v>
                </c:pt>
                <c:pt idx="10385">
                  <c:v>3.5229253000000002E-2</c:v>
                </c:pt>
                <c:pt idx="10386">
                  <c:v>3.2355953999999999E-2</c:v>
                </c:pt>
                <c:pt idx="10387">
                  <c:v>2.9278024E-2</c:v>
                </c:pt>
                <c:pt idx="10388">
                  <c:v>2.6424277999999999E-2</c:v>
                </c:pt>
                <c:pt idx="10389">
                  <c:v>2.2921454000000001E-2</c:v>
                </c:pt>
                <c:pt idx="10390">
                  <c:v>1.8859232E-2</c:v>
                </c:pt>
                <c:pt idx="10391">
                  <c:v>1.4961818E-2</c:v>
                </c:pt>
                <c:pt idx="10392">
                  <c:v>1.0509104E-2</c:v>
                </c:pt>
                <c:pt idx="10393">
                  <c:v>5.3977976000000004E-3</c:v>
                </c:pt>
                <c:pt idx="10394">
                  <c:v>5.3019955000000005E-4</c:v>
                </c:pt>
                <c:pt idx="10395">
                  <c:v>-4.5913860999999999E-3</c:v>
                </c:pt>
                <c:pt idx="10396">
                  <c:v>-9.0209201999999992E-3</c:v>
                </c:pt>
                <c:pt idx="10397">
                  <c:v>-1.2963799999999999E-2</c:v>
                </c:pt>
                <c:pt idx="10398">
                  <c:v>-1.6928313E-2</c:v>
                </c:pt>
                <c:pt idx="10399">
                  <c:v>-2.097419E-2</c:v>
                </c:pt>
                <c:pt idx="10400">
                  <c:v>-2.4476584999999999E-2</c:v>
                </c:pt>
                <c:pt idx="10401">
                  <c:v>-2.7334771000000001E-2</c:v>
                </c:pt>
                <c:pt idx="10402">
                  <c:v>-3.0430503000000001E-2</c:v>
                </c:pt>
                <c:pt idx="10403">
                  <c:v>-3.2905018000000001E-2</c:v>
                </c:pt>
                <c:pt idx="10404">
                  <c:v>-3.4785427000000001E-2</c:v>
                </c:pt>
                <c:pt idx="10405">
                  <c:v>-3.6838761999999997E-2</c:v>
                </c:pt>
                <c:pt idx="10406">
                  <c:v>-3.8739674000000002E-2</c:v>
                </c:pt>
                <c:pt idx="10407">
                  <c:v>-4.0836084000000002E-2</c:v>
                </c:pt>
                <c:pt idx="10408">
                  <c:v>-4.2289255999999997E-2</c:v>
                </c:pt>
                <c:pt idx="10409">
                  <c:v>-4.3208234999999998E-2</c:v>
                </c:pt>
                <c:pt idx="10410">
                  <c:v>-4.4204305999999999E-2</c:v>
                </c:pt>
                <c:pt idx="10411">
                  <c:v>-4.5191161000000001E-2</c:v>
                </c:pt>
                <c:pt idx="10412">
                  <c:v>-4.6141224000000002E-2</c:v>
                </c:pt>
                <c:pt idx="10413">
                  <c:v>-4.7196779000000001E-2</c:v>
                </c:pt>
                <c:pt idx="10414">
                  <c:v>-4.7687825000000003E-2</c:v>
                </c:pt>
                <c:pt idx="10415">
                  <c:v>-4.7569670000000001E-2</c:v>
                </c:pt>
                <c:pt idx="10416">
                  <c:v>-4.7605647000000001E-2</c:v>
                </c:pt>
                <c:pt idx="10417">
                  <c:v>-4.7546656E-2</c:v>
                </c:pt>
                <c:pt idx="10418">
                  <c:v>-4.7557167999999997E-2</c:v>
                </c:pt>
                <c:pt idx="10419">
                  <c:v>-4.7512581999999998E-2</c:v>
                </c:pt>
                <c:pt idx="10420">
                  <c:v>-4.7514095999999999E-2</c:v>
                </c:pt>
                <c:pt idx="10421">
                  <c:v>-4.7475533E-2</c:v>
                </c:pt>
                <c:pt idx="10422">
                  <c:v>-4.7473267E-2</c:v>
                </c:pt>
                <c:pt idx="10423">
                  <c:v>-4.7436858999999998E-2</c:v>
                </c:pt>
                <c:pt idx="10424">
                  <c:v>-4.7434245E-2</c:v>
                </c:pt>
                <c:pt idx="10425">
                  <c:v>-4.7396286000000003E-2</c:v>
                </c:pt>
                <c:pt idx="10426">
                  <c:v>-4.7398203999999999E-2</c:v>
                </c:pt>
                <c:pt idx="10427">
                  <c:v>-4.7350857000000003E-2</c:v>
                </c:pt>
                <c:pt idx="10428">
                  <c:v>-4.7372957E-2</c:v>
                </c:pt>
                <c:pt idx="10429">
                  <c:v>-4.7272662999999999E-2</c:v>
                </c:pt>
                <c:pt idx="10430">
                  <c:v>-4.7742779999999999E-2</c:v>
                </c:pt>
                <c:pt idx="10431">
                  <c:v>-4.8825101000000003E-2</c:v>
                </c:pt>
                <c:pt idx="10432">
                  <c:v>-4.9742850999999998E-2</c:v>
                </c:pt>
                <c:pt idx="10433">
                  <c:v>-5.0773038E-2</c:v>
                </c:pt>
                <c:pt idx="10434">
                  <c:v>-5.1709595999999997E-2</c:v>
                </c:pt>
                <c:pt idx="10435">
                  <c:v>-5.2732547999999997E-2</c:v>
                </c:pt>
                <c:pt idx="10436">
                  <c:v>-5.3670251000000002E-2</c:v>
                </c:pt>
                <c:pt idx="10437">
                  <c:v>-5.4697144000000003E-2</c:v>
                </c:pt>
                <c:pt idx="10438">
                  <c:v>-5.5624848999999997E-2</c:v>
                </c:pt>
                <c:pt idx="10439">
                  <c:v>-5.6673225000000001E-2</c:v>
                </c:pt>
                <c:pt idx="10440">
                  <c:v>-5.7546268999999997E-2</c:v>
                </c:pt>
                <c:pt idx="10441">
                  <c:v>-5.9044524000000001E-2</c:v>
                </c:pt>
                <c:pt idx="10442">
                  <c:v>-6.1098410999999998E-2</c:v>
                </c:pt>
                <c:pt idx="10443">
                  <c:v>-6.3045549000000006E-2</c:v>
                </c:pt>
                <c:pt idx="10444">
                  <c:v>-6.5047333999999998E-2</c:v>
                </c:pt>
                <c:pt idx="10445">
                  <c:v>-6.7010129000000002E-2</c:v>
                </c:pt>
                <c:pt idx="10446">
                  <c:v>-6.9016098999999997E-2</c:v>
                </c:pt>
                <c:pt idx="10447">
                  <c:v>-7.0939168999999996E-2</c:v>
                </c:pt>
                <c:pt idx="10448">
                  <c:v>-7.3379451999999998E-2</c:v>
                </c:pt>
                <c:pt idx="10449">
                  <c:v>-7.6502525000000002E-2</c:v>
                </c:pt>
                <c:pt idx="10450">
                  <c:v>-7.9362916000000006E-2</c:v>
                </c:pt>
                <c:pt idx="10451">
                  <c:v>-8.2494150000000002E-2</c:v>
                </c:pt>
                <c:pt idx="10452">
                  <c:v>-8.4917698E-2</c:v>
                </c:pt>
                <c:pt idx="10453">
                  <c:v>-8.6867697999999993E-2</c:v>
                </c:pt>
                <c:pt idx="10454">
                  <c:v>-8.8834499999999997E-2</c:v>
                </c:pt>
                <c:pt idx="10455">
                  <c:v>-9.0854243000000001E-2</c:v>
                </c:pt>
                <c:pt idx="10456">
                  <c:v>-9.2771091999999999E-2</c:v>
                </c:pt>
                <c:pt idx="10457">
                  <c:v>-9.4865748999999999E-2</c:v>
                </c:pt>
                <c:pt idx="10458">
                  <c:v>-9.6314074E-2</c:v>
                </c:pt>
                <c:pt idx="10459">
                  <c:v>-9.7249917000000005E-2</c:v>
                </c:pt>
                <c:pt idx="10460">
                  <c:v>-9.8216892E-2</c:v>
                </c:pt>
                <c:pt idx="10461">
                  <c:v>-9.9271896999999998E-2</c:v>
                </c:pt>
                <c:pt idx="10462">
                  <c:v>-9.9757110999999996E-2</c:v>
                </c:pt>
                <c:pt idx="10463">
                  <c:v>-9.9654150999999996E-2</c:v>
                </c:pt>
                <c:pt idx="10464">
                  <c:v>-9.9669466999999998E-2</c:v>
                </c:pt>
                <c:pt idx="10465">
                  <c:v>-9.9643442999999998E-2</c:v>
                </c:pt>
                <c:pt idx="10466">
                  <c:v>-9.9605868E-2</c:v>
                </c:pt>
                <c:pt idx="10467">
                  <c:v>-9.9653871000000005E-2</c:v>
                </c:pt>
                <c:pt idx="10468">
                  <c:v>-9.9152977000000003E-2</c:v>
                </c:pt>
                <c:pt idx="10469">
                  <c:v>-9.8030611000000004E-2</c:v>
                </c:pt>
                <c:pt idx="10470">
                  <c:v>-9.7072101999999993E-2</c:v>
                </c:pt>
                <c:pt idx="10471">
                  <c:v>-9.6010394999999998E-2</c:v>
                </c:pt>
                <c:pt idx="10472">
                  <c:v>-9.5026225000000006E-2</c:v>
                </c:pt>
                <c:pt idx="10473">
                  <c:v>-9.3976821000000002E-2</c:v>
                </c:pt>
                <c:pt idx="10474">
                  <c:v>-9.2989958999999997E-2</c:v>
                </c:pt>
                <c:pt idx="10475">
                  <c:v>-9.1930312E-2</c:v>
                </c:pt>
                <c:pt idx="10476">
                  <c:v>-9.0987777000000006E-2</c:v>
                </c:pt>
                <c:pt idx="10477">
                  <c:v>-8.9488367999999999E-2</c:v>
                </c:pt>
                <c:pt idx="10478">
                  <c:v>-8.7355172999999994E-2</c:v>
                </c:pt>
                <c:pt idx="10479">
                  <c:v>-8.5416616000000001E-2</c:v>
                </c:pt>
                <c:pt idx="10480">
                  <c:v>-8.3326556999999996E-2</c:v>
                </c:pt>
                <c:pt idx="10481">
                  <c:v>-8.1379375000000004E-2</c:v>
                </c:pt>
                <c:pt idx="10482">
                  <c:v>-7.9284952000000006E-2</c:v>
                </c:pt>
                <c:pt idx="10483">
                  <c:v>-7.7350619999999995E-2</c:v>
                </c:pt>
                <c:pt idx="10484">
                  <c:v>-7.5235019E-2</c:v>
                </c:pt>
                <c:pt idx="10485">
                  <c:v>-7.3333314999999996E-2</c:v>
                </c:pt>
                <c:pt idx="10486">
                  <c:v>-7.1164757999999995E-2</c:v>
                </c:pt>
                <c:pt idx="10487">
                  <c:v>-6.9367002999999997E-2</c:v>
                </c:pt>
                <c:pt idx="10488">
                  <c:v>-6.6652508999999999E-2</c:v>
                </c:pt>
                <c:pt idx="10489">
                  <c:v>-6.4203328000000004E-2</c:v>
                </c:pt>
                <c:pt idx="10490">
                  <c:v>-6.1736938999999998E-2</c:v>
                </c:pt>
                <c:pt idx="10491">
                  <c:v>-5.8660602999999999E-2</c:v>
                </c:pt>
                <c:pt idx="10492">
                  <c:v>-5.5577031999999998E-2</c:v>
                </c:pt>
                <c:pt idx="10493">
                  <c:v>-5.3092115000000002E-2</c:v>
                </c:pt>
                <c:pt idx="10494">
                  <c:v>-5.1048933999999997E-2</c:v>
                </c:pt>
                <c:pt idx="10495">
                  <c:v>-4.9569258999999997E-2</c:v>
                </c:pt>
                <c:pt idx="10496">
                  <c:v>-4.8151029999999997E-2</c:v>
                </c:pt>
                <c:pt idx="10497">
                  <c:v>-4.6026641E-2</c:v>
                </c:pt>
                <c:pt idx="10498">
                  <c:v>-4.3983046999999997E-2</c:v>
                </c:pt>
                <c:pt idx="10499">
                  <c:v>-4.2488101E-2</c:v>
                </c:pt>
                <c:pt idx="10500">
                  <c:v>-4.1064574999999999E-2</c:v>
                </c:pt>
                <c:pt idx="10501">
                  <c:v>-3.9327299000000003E-2</c:v>
                </c:pt>
                <c:pt idx="10502">
                  <c:v>-3.8549305999999998E-2</c:v>
                </c:pt>
                <c:pt idx="10503">
                  <c:v>-3.7365007999999998E-2</c:v>
                </c:pt>
                <c:pt idx="10504">
                  <c:v>-3.6473869999999999E-2</c:v>
                </c:pt>
                <c:pt idx="10505">
                  <c:v>-3.5355607999999997E-2</c:v>
                </c:pt>
                <c:pt idx="10506">
                  <c:v>-3.4411646999999997E-2</c:v>
                </c:pt>
                <c:pt idx="10507">
                  <c:v>-3.3349983999999999E-2</c:v>
                </c:pt>
                <c:pt idx="10508">
                  <c:v>-3.2314477000000001E-2</c:v>
                </c:pt>
                <c:pt idx="10509">
                  <c:v>-3.1763659999999999E-2</c:v>
                </c:pt>
                <c:pt idx="10510">
                  <c:v>-3.1465783999999997E-2</c:v>
                </c:pt>
                <c:pt idx="10511">
                  <c:v>-3.0142780000000001E-2</c:v>
                </c:pt>
                <c:pt idx="10512">
                  <c:v>-2.9777807E-2</c:v>
                </c:pt>
                <c:pt idx="10513">
                  <c:v>-2.9723866000000002E-2</c:v>
                </c:pt>
                <c:pt idx="10514">
                  <c:v>-2.9763619000000002E-2</c:v>
                </c:pt>
                <c:pt idx="10515">
                  <c:v>-2.9685341000000001E-2</c:v>
                </c:pt>
                <c:pt idx="10516">
                  <c:v>-2.9721996000000001E-2</c:v>
                </c:pt>
                <c:pt idx="10517">
                  <c:v>-2.9657484000000001E-2</c:v>
                </c:pt>
                <c:pt idx="10518">
                  <c:v>-2.9668019E-2</c:v>
                </c:pt>
                <c:pt idx="10519">
                  <c:v>-2.9662910000000001E-2</c:v>
                </c:pt>
                <c:pt idx="10520">
                  <c:v>-2.9218997E-2</c:v>
                </c:pt>
                <c:pt idx="10521">
                  <c:v>-2.8037738999999999E-2</c:v>
                </c:pt>
                <c:pt idx="10522">
                  <c:v>-2.7139797E-2</c:v>
                </c:pt>
                <c:pt idx="10523">
                  <c:v>-2.601726E-2</c:v>
                </c:pt>
                <c:pt idx="10524">
                  <c:v>-2.5093661999999999E-2</c:v>
                </c:pt>
                <c:pt idx="10525">
                  <c:v>-2.3985925000000002E-2</c:v>
                </c:pt>
                <c:pt idx="10526">
                  <c:v>-2.3052474999999999E-2</c:v>
                </c:pt>
                <c:pt idx="10527">
                  <c:v>-2.1951785000000001E-2</c:v>
                </c:pt>
                <c:pt idx="10528">
                  <c:v>-2.1012975999999999E-2</c:v>
                </c:pt>
                <c:pt idx="10529">
                  <c:v>-1.9916425000000001E-2</c:v>
                </c:pt>
                <c:pt idx="10530">
                  <c:v>-1.8974286999999999E-2</c:v>
                </c:pt>
                <c:pt idx="10531">
                  <c:v>-1.7880369E-2</c:v>
                </c:pt>
                <c:pt idx="10532">
                  <c:v>-1.6936060999999999E-2</c:v>
                </c:pt>
                <c:pt idx="10533">
                  <c:v>-1.5843848000000001E-2</c:v>
                </c:pt>
                <c:pt idx="10534">
                  <c:v>-1.4898122999999999E-2</c:v>
                </c:pt>
                <c:pt idx="10535">
                  <c:v>-1.3806996E-2</c:v>
                </c:pt>
                <c:pt idx="10536">
                  <c:v>-1.2860349E-2</c:v>
                </c:pt>
                <c:pt idx="10537">
                  <c:v>-1.1769926999999999E-2</c:v>
                </c:pt>
                <c:pt idx="10538">
                  <c:v>-1.08226E-2</c:v>
                </c:pt>
                <c:pt idx="10539">
                  <c:v>-9.7328129999999999E-3</c:v>
                </c:pt>
                <c:pt idx="10540">
                  <c:v>-8.7846159000000007E-3</c:v>
                </c:pt>
                <c:pt idx="10541">
                  <c:v>-7.6960646999999997E-3</c:v>
                </c:pt>
                <c:pt idx="10542">
                  <c:v>-6.7456651000000001E-3</c:v>
                </c:pt>
                <c:pt idx="10543">
                  <c:v>-5.6610712999999998E-3</c:v>
                </c:pt>
                <c:pt idx="10544">
                  <c:v>-4.7027426000000004E-3</c:v>
                </c:pt>
                <c:pt idx="10545">
                  <c:v>-3.6355493000000002E-3</c:v>
                </c:pt>
                <c:pt idx="10546">
                  <c:v>-2.6281788E-3</c:v>
                </c:pt>
                <c:pt idx="10547">
                  <c:v>-2.0033439999999998E-3</c:v>
                </c:pt>
                <c:pt idx="10548">
                  <c:v>-2.1860586E-3</c:v>
                </c:pt>
                <c:pt idx="10549">
                  <c:v>-1.9985369999999999E-3</c:v>
                </c:pt>
                <c:pt idx="10550">
                  <c:v>-2.1430446E-3</c:v>
                </c:pt>
                <c:pt idx="10551">
                  <c:v>-1.9544291000000002E-3</c:v>
                </c:pt>
                <c:pt idx="10552">
                  <c:v>-2.1211795000000001E-3</c:v>
                </c:pt>
                <c:pt idx="10553">
                  <c:v>-1.8848961000000001E-3</c:v>
                </c:pt>
                <c:pt idx="10554">
                  <c:v>-2.1542362E-3</c:v>
                </c:pt>
                <c:pt idx="10555">
                  <c:v>-1.3677498E-3</c:v>
                </c:pt>
                <c:pt idx="10556">
                  <c:v>-1.0012915E-3</c:v>
                </c:pt>
                <c:pt idx="10557">
                  <c:v>-4.1101589E-4</c:v>
                </c:pt>
                <c:pt idx="10558">
                  <c:v>1.1794826999999999E-4</c:v>
                </c:pt>
                <c:pt idx="10559">
                  <c:v>5.1395613000000001E-4</c:v>
                </c:pt>
                <c:pt idx="10560">
                  <c:v>1.6746229E-3</c:v>
                </c:pt>
                <c:pt idx="10561">
                  <c:v>2.6276087999999999E-3</c:v>
                </c:pt>
                <c:pt idx="10562">
                  <c:v>3.6752533E-3</c:v>
                </c:pt>
                <c:pt idx="10563">
                  <c:v>4.6920262000000003E-3</c:v>
                </c:pt>
                <c:pt idx="10564">
                  <c:v>5.6912784000000003E-3</c:v>
                </c:pt>
                <c:pt idx="10565">
                  <c:v>6.7570071000000002E-3</c:v>
                </c:pt>
                <c:pt idx="10566">
                  <c:v>7.6804098999999999E-3</c:v>
                </c:pt>
                <c:pt idx="10567">
                  <c:v>9.2135159000000001E-3</c:v>
                </c:pt>
                <c:pt idx="10568">
                  <c:v>1.1302357000000001E-2</c:v>
                </c:pt>
                <c:pt idx="10569">
                  <c:v>1.3299073E-2</c:v>
                </c:pt>
                <c:pt idx="10570">
                  <c:v>1.5320316E-2</c:v>
                </c:pt>
                <c:pt idx="10571">
                  <c:v>1.7351509000000001E-2</c:v>
                </c:pt>
                <c:pt idx="10572">
                  <c:v>1.9348978999999999E-2</c:v>
                </c:pt>
                <c:pt idx="10573">
                  <c:v>2.1399723999999998E-2</c:v>
                </c:pt>
                <c:pt idx="10574">
                  <c:v>2.3379469999999999E-2</c:v>
                </c:pt>
                <c:pt idx="10575">
                  <c:v>2.5447971999999999E-2</c:v>
                </c:pt>
                <c:pt idx="10576">
                  <c:v>2.7408859000000001E-2</c:v>
                </c:pt>
                <c:pt idx="10577">
                  <c:v>2.9499148999999999E-2</c:v>
                </c:pt>
                <c:pt idx="10578">
                  <c:v>3.1433280000000001E-2</c:v>
                </c:pt>
                <c:pt idx="10579">
                  <c:v>3.3559841999999999E-2</c:v>
                </c:pt>
                <c:pt idx="10580">
                  <c:v>3.5438744000000001E-2</c:v>
                </c:pt>
                <c:pt idx="10581">
                  <c:v>3.7671218999999999E-2</c:v>
                </c:pt>
                <c:pt idx="10582">
                  <c:v>3.9001246000000003E-2</c:v>
                </c:pt>
                <c:pt idx="10583">
                  <c:v>4.0590820999999999E-2</c:v>
                </c:pt>
                <c:pt idx="10584">
                  <c:v>4.2135902000000003E-2</c:v>
                </c:pt>
                <c:pt idx="10585">
                  <c:v>4.3510857E-2</c:v>
                </c:pt>
                <c:pt idx="10586">
                  <c:v>4.5698125999999999E-2</c:v>
                </c:pt>
                <c:pt idx="10587">
                  <c:v>4.7623697E-2</c:v>
                </c:pt>
                <c:pt idx="10588">
                  <c:v>4.9702659000000003E-2</c:v>
                </c:pt>
                <c:pt idx="10589">
                  <c:v>5.1687613E-2</c:v>
                </c:pt>
                <c:pt idx="10590">
                  <c:v>5.3724058999999998E-2</c:v>
                </c:pt>
                <c:pt idx="10591">
                  <c:v>5.5746858000000003E-2</c:v>
                </c:pt>
                <c:pt idx="10592">
                  <c:v>5.7740492999999997E-2</c:v>
                </c:pt>
                <c:pt idx="10593">
                  <c:v>5.9835853000000001E-2</c:v>
                </c:pt>
                <c:pt idx="10594">
                  <c:v>6.1364035999999997E-2</c:v>
                </c:pt>
                <c:pt idx="10595">
                  <c:v>6.2293618000000002E-2</c:v>
                </c:pt>
                <c:pt idx="10596">
                  <c:v>6.3357584999999994E-2</c:v>
                </c:pt>
                <c:pt idx="10597">
                  <c:v>6.4357222000000006E-2</c:v>
                </c:pt>
                <c:pt idx="10598">
                  <c:v>6.5382205999999998E-2</c:v>
                </c:pt>
                <c:pt idx="10599">
                  <c:v>6.6414810000000005E-2</c:v>
                </c:pt>
                <c:pt idx="10600">
                  <c:v>6.7401399000000001E-2</c:v>
                </c:pt>
                <c:pt idx="10601">
                  <c:v>6.8502852000000003E-2</c:v>
                </c:pt>
                <c:pt idx="10602">
                  <c:v>6.9027146999999997E-2</c:v>
                </c:pt>
                <c:pt idx="10603">
                  <c:v>6.8960070999999998E-2</c:v>
                </c:pt>
                <c:pt idx="10604">
                  <c:v>6.9022761000000002E-2</c:v>
                </c:pt>
                <c:pt idx="10605">
                  <c:v>6.9022970000000003E-2</c:v>
                </c:pt>
                <c:pt idx="10606">
                  <c:v>6.9050259000000003E-2</c:v>
                </c:pt>
                <c:pt idx="10607">
                  <c:v>6.9077631E-2</c:v>
                </c:pt>
                <c:pt idx="10608">
                  <c:v>6.9078939000000006E-2</c:v>
                </c:pt>
                <c:pt idx="10609">
                  <c:v>6.9137035999999999E-2</c:v>
                </c:pt>
                <c:pt idx="10610">
                  <c:v>6.9094189E-2</c:v>
                </c:pt>
                <c:pt idx="10611">
                  <c:v>6.9238980000000006E-2</c:v>
                </c:pt>
                <c:pt idx="10612">
                  <c:v>6.8682529000000006E-2</c:v>
                </c:pt>
                <c:pt idx="10613">
                  <c:v>6.8105287E-2</c:v>
                </c:pt>
                <c:pt idx="10614">
                  <c:v>6.8271393999999999E-2</c:v>
                </c:pt>
                <c:pt idx="10615">
                  <c:v>6.8207038999999997E-2</c:v>
                </c:pt>
                <c:pt idx="10616">
                  <c:v>6.8288360000000006E-2</c:v>
                </c:pt>
                <c:pt idx="10617">
                  <c:v>6.8265734999999994E-2</c:v>
                </c:pt>
                <c:pt idx="10618">
                  <c:v>6.8320585000000003E-2</c:v>
                </c:pt>
                <c:pt idx="10619">
                  <c:v>6.8317894000000004E-2</c:v>
                </c:pt>
                <c:pt idx="10620">
                  <c:v>6.8356247999999994E-2</c:v>
                </c:pt>
                <c:pt idx="10621">
                  <c:v>6.8369217999999995E-2</c:v>
                </c:pt>
                <c:pt idx="10622">
                  <c:v>6.8391332999999999E-2</c:v>
                </c:pt>
                <c:pt idx="10623">
                  <c:v>6.8424338000000001E-2</c:v>
                </c:pt>
                <c:pt idx="10624">
                  <c:v>6.8416955000000002E-2</c:v>
                </c:pt>
                <c:pt idx="10625">
                  <c:v>6.8511909999999995E-2</c:v>
                </c:pt>
                <c:pt idx="10626">
                  <c:v>6.8048283000000001E-2</c:v>
                </c:pt>
                <c:pt idx="10627">
                  <c:v>6.6968996000000003E-2</c:v>
                </c:pt>
                <c:pt idx="10628">
                  <c:v>6.6049731E-2</c:v>
                </c:pt>
                <c:pt idx="10629">
                  <c:v>6.5031148999999996E-2</c:v>
                </c:pt>
                <c:pt idx="10630">
                  <c:v>6.4084387000000007E-2</c:v>
                </c:pt>
                <c:pt idx="10631">
                  <c:v>6.3082944000000002E-2</c:v>
                </c:pt>
                <c:pt idx="10632">
                  <c:v>6.212405E-2</c:v>
                </c:pt>
                <c:pt idx="10633">
                  <c:v>6.1132534000000002E-2</c:v>
                </c:pt>
                <c:pt idx="10634">
                  <c:v>6.0165367999999997E-2</c:v>
                </c:pt>
                <c:pt idx="10635">
                  <c:v>5.9181627000000001E-2</c:v>
                </c:pt>
                <c:pt idx="10636">
                  <c:v>5.8207327000000003E-2</c:v>
                </c:pt>
                <c:pt idx="10637">
                  <c:v>5.7230945999999998E-2</c:v>
                </c:pt>
                <c:pt idx="10638">
                  <c:v>5.6249328000000001E-2</c:v>
                </c:pt>
                <c:pt idx="10639">
                  <c:v>5.5281109000000002E-2</c:v>
                </c:pt>
                <c:pt idx="10640">
                  <c:v>5.4290625000000002E-2</c:v>
                </c:pt>
                <c:pt idx="10641">
                  <c:v>5.3333198999999998E-2</c:v>
                </c:pt>
                <c:pt idx="10642">
                  <c:v>5.2329431000000003E-2</c:v>
                </c:pt>
                <c:pt idx="10643">
                  <c:v>5.1390709999999999E-2</c:v>
                </c:pt>
                <c:pt idx="10644">
                  <c:v>5.0357404000000001E-2</c:v>
                </c:pt>
                <c:pt idx="10645">
                  <c:v>4.9482153000000001E-2</c:v>
                </c:pt>
                <c:pt idx="10646">
                  <c:v>4.7989519000000001E-2</c:v>
                </c:pt>
                <c:pt idx="10647">
                  <c:v>4.5945185999999999E-2</c:v>
                </c:pt>
                <c:pt idx="10648">
                  <c:v>4.3988982000000003E-2</c:v>
                </c:pt>
                <c:pt idx="10649">
                  <c:v>4.2017678000000003E-2</c:v>
                </c:pt>
                <c:pt idx="10650">
                  <c:v>4.0014146E-2</c:v>
                </c:pt>
                <c:pt idx="10651">
                  <c:v>3.8095456999999999E-2</c:v>
                </c:pt>
                <c:pt idx="10652">
                  <c:v>3.6000638000000001E-2</c:v>
                </c:pt>
                <c:pt idx="10653">
                  <c:v>3.4599341999999998E-2</c:v>
                </c:pt>
                <c:pt idx="10654">
                  <c:v>3.3223619000000003E-2</c:v>
                </c:pt>
                <c:pt idx="10655">
                  <c:v>3.1103736E-2</c:v>
                </c:pt>
                <c:pt idx="10656">
                  <c:v>2.9210185999999999E-2</c:v>
                </c:pt>
                <c:pt idx="10657">
                  <c:v>2.7184092999999999E-2</c:v>
                </c:pt>
                <c:pt idx="10658">
                  <c:v>2.5231547E-2</c:v>
                </c:pt>
                <c:pt idx="10659">
                  <c:v>2.3279795999999998E-2</c:v>
                </c:pt>
                <c:pt idx="10660">
                  <c:v>2.0870092999999999E-2</c:v>
                </c:pt>
                <c:pt idx="10661">
                  <c:v>1.7731133E-2</c:v>
                </c:pt>
                <c:pt idx="10662">
                  <c:v>1.4913432000000001E-2</c:v>
                </c:pt>
                <c:pt idx="10663">
                  <c:v>1.1391843E-2</c:v>
                </c:pt>
                <c:pt idx="10664">
                  <c:v>7.3597046999999997E-3</c:v>
                </c:pt>
                <c:pt idx="10665">
                  <c:v>3.4125342000000001E-3</c:v>
                </c:pt>
                <c:pt idx="10666">
                  <c:v>-5.8539322000000001E-4</c:v>
                </c:pt>
                <c:pt idx="10667">
                  <c:v>-4.5334683999999998E-3</c:v>
                </c:pt>
                <c:pt idx="10668">
                  <c:v>-8.5438379999999998E-3</c:v>
                </c:pt>
                <c:pt idx="10669">
                  <c:v>-1.2466835000000001E-2</c:v>
                </c:pt>
                <c:pt idx="10670">
                  <c:v>-1.6521431999999999E-2</c:v>
                </c:pt>
                <c:pt idx="10671">
                  <c:v>-2.0350801000000002E-2</c:v>
                </c:pt>
                <c:pt idx="10672">
                  <c:v>-2.4937613000000001E-2</c:v>
                </c:pt>
                <c:pt idx="10673">
                  <c:v>-2.9436578000000001E-2</c:v>
                </c:pt>
                <c:pt idx="10674">
                  <c:v>-3.3748735000000002E-2</c:v>
                </c:pt>
                <c:pt idx="10675">
                  <c:v>-3.8916698E-2</c:v>
                </c:pt>
                <c:pt idx="10676">
                  <c:v>-4.3762383000000002E-2</c:v>
                </c:pt>
                <c:pt idx="10677">
                  <c:v>-4.8834370000000002E-2</c:v>
                </c:pt>
                <c:pt idx="10678">
                  <c:v>-5.3728232000000001E-2</c:v>
                </c:pt>
                <c:pt idx="10679">
                  <c:v>-5.8768327000000002E-2</c:v>
                </c:pt>
                <c:pt idx="10680">
                  <c:v>-6.3686987E-2</c:v>
                </c:pt>
                <c:pt idx="10681">
                  <c:v>-6.8702811000000003E-2</c:v>
                </c:pt>
                <c:pt idx="10682">
                  <c:v>-7.3651843999999994E-2</c:v>
                </c:pt>
                <c:pt idx="10683">
                  <c:v>-7.8607607999999995E-2</c:v>
                </c:pt>
                <c:pt idx="10684">
                  <c:v>-8.4007426999999996E-2</c:v>
                </c:pt>
                <c:pt idx="10685">
                  <c:v>-9.0148036000000001E-2</c:v>
                </c:pt>
                <c:pt idx="10686">
                  <c:v>-9.5981901999999994E-2</c:v>
                </c:pt>
                <c:pt idx="10687">
                  <c:v>-0.10211612</c:v>
                </c:pt>
                <c:pt idx="10688">
                  <c:v>-0.10752824</c:v>
                </c:pt>
                <c:pt idx="10689">
                  <c:v>-0.11246344</c:v>
                </c:pt>
                <c:pt idx="10690">
                  <c:v>-0.11744021</c:v>
                </c:pt>
                <c:pt idx="10691">
                  <c:v>-0.12241558</c:v>
                </c:pt>
                <c:pt idx="10692">
                  <c:v>-0.12738766000000001</c:v>
                </c:pt>
                <c:pt idx="10693">
                  <c:v>-0.13234721999999999</c:v>
                </c:pt>
                <c:pt idx="10694">
                  <c:v>-0.13737170000000001</c:v>
                </c:pt>
                <c:pt idx="10695">
                  <c:v>-0.14188102</c:v>
                </c:pt>
                <c:pt idx="10696">
                  <c:v>-0.14572684</c:v>
                </c:pt>
                <c:pt idx="10697">
                  <c:v>-0.14978166000000001</c:v>
                </c:pt>
                <c:pt idx="10698">
                  <c:v>-0.15369061000000001</c:v>
                </c:pt>
                <c:pt idx="10699">
                  <c:v>-0.15770530999999999</c:v>
                </c:pt>
                <c:pt idx="10700">
                  <c:v>-0.16167439</c:v>
                </c:pt>
                <c:pt idx="10701">
                  <c:v>-0.16524104000000001</c:v>
                </c:pt>
                <c:pt idx="10702">
                  <c:v>-0.16802038</c:v>
                </c:pt>
                <c:pt idx="10703">
                  <c:v>-0.17115509000000001</c:v>
                </c:pt>
                <c:pt idx="10704">
                  <c:v>-0.17395467000000001</c:v>
                </c:pt>
                <c:pt idx="10705">
                  <c:v>-0.17714336</c:v>
                </c:pt>
                <c:pt idx="10706">
                  <c:v>-0.17946527000000001</c:v>
                </c:pt>
                <c:pt idx="10707">
                  <c:v>-0.18155305999999999</c:v>
                </c:pt>
                <c:pt idx="10708">
                  <c:v>-0.18290532000000001</c:v>
                </c:pt>
                <c:pt idx="10709">
                  <c:v>-0.18436389</c:v>
                </c:pt>
                <c:pt idx="10710">
                  <c:v>-0.18598640999999999</c:v>
                </c:pt>
                <c:pt idx="10711">
                  <c:v>-0.18675879000000001</c:v>
                </c:pt>
                <c:pt idx="10712">
                  <c:v>-0.18790166</c:v>
                </c:pt>
                <c:pt idx="10713">
                  <c:v>-0.18831745</c:v>
                </c:pt>
                <c:pt idx="10714">
                  <c:v>-0.18823575000000001</c:v>
                </c:pt>
                <c:pt idx="10715">
                  <c:v>-0.18822606</c:v>
                </c:pt>
                <c:pt idx="10716">
                  <c:v>-0.18818466</c:v>
                </c:pt>
                <c:pt idx="10717">
                  <c:v>-0.18815979999999999</c:v>
                </c:pt>
                <c:pt idx="10718">
                  <c:v>-0.18812968999999999</c:v>
                </c:pt>
                <c:pt idx="10719">
                  <c:v>-0.18808643</c:v>
                </c:pt>
                <c:pt idx="10720">
                  <c:v>-0.18810370000000001</c:v>
                </c:pt>
                <c:pt idx="10721">
                  <c:v>-0.18762245999999999</c:v>
                </c:pt>
                <c:pt idx="10722">
                  <c:v>-0.18643649000000001</c:v>
                </c:pt>
                <c:pt idx="10723">
                  <c:v>-0.18555985</c:v>
                </c:pt>
                <c:pt idx="10724">
                  <c:v>-0.18397983000000001</c:v>
                </c:pt>
                <c:pt idx="10725">
                  <c:v>-0.18189722</c:v>
                </c:pt>
                <c:pt idx="10726">
                  <c:v>-0.17988571</c:v>
                </c:pt>
                <c:pt idx="10727">
                  <c:v>-0.17783425</c:v>
                </c:pt>
                <c:pt idx="10728">
                  <c:v>-0.17585279000000001</c:v>
                </c:pt>
                <c:pt idx="10729">
                  <c:v>-0.17336884999999999</c:v>
                </c:pt>
                <c:pt idx="10730">
                  <c:v>-0.17018934999999999</c:v>
                </c:pt>
                <c:pt idx="10731">
                  <c:v>-0.16727657000000001</c:v>
                </c:pt>
                <c:pt idx="10732">
                  <c:v>-0.16411918</c:v>
                </c:pt>
                <c:pt idx="10733">
                  <c:v>-0.16125137</c:v>
                </c:pt>
                <c:pt idx="10734">
                  <c:v>-0.15763919000000001</c:v>
                </c:pt>
                <c:pt idx="10735">
                  <c:v>-0.15360709</c:v>
                </c:pt>
                <c:pt idx="10736">
                  <c:v>-0.14951052000000001</c:v>
                </c:pt>
                <c:pt idx="10737">
                  <c:v>-0.14561215999999999</c:v>
                </c:pt>
                <c:pt idx="10738">
                  <c:v>-0.14098530000000001</c:v>
                </c:pt>
                <c:pt idx="10739">
                  <c:v>-0.13637150000000001</c:v>
                </c:pt>
                <c:pt idx="10740">
                  <c:v>-0.13246369</c:v>
                </c:pt>
                <c:pt idx="10741">
                  <c:v>-0.12836368000000001</c:v>
                </c:pt>
                <c:pt idx="10742">
                  <c:v>-0.12437039</c:v>
                </c:pt>
                <c:pt idx="10743">
                  <c:v>-0.12031147</c:v>
                </c:pt>
                <c:pt idx="10744">
                  <c:v>-0.11629193</c:v>
                </c:pt>
                <c:pt idx="10745">
                  <c:v>-0.11225167</c:v>
                </c:pt>
                <c:pt idx="10746">
                  <c:v>-0.10821639</c:v>
                </c:pt>
                <c:pt idx="10747">
                  <c:v>-0.10418980999999999</c:v>
                </c:pt>
                <c:pt idx="10748">
                  <c:v>-0.10014032</c:v>
                </c:pt>
                <c:pt idx="10749">
                  <c:v>-9.6129007000000002E-2</c:v>
                </c:pt>
                <c:pt idx="10750">
                  <c:v>-9.2059437999999993E-2</c:v>
                </c:pt>
                <c:pt idx="10751">
                  <c:v>-8.8078055000000002E-2</c:v>
                </c:pt>
                <c:pt idx="10752">
                  <c:v>-8.3944982000000001E-2</c:v>
                </c:pt>
                <c:pt idx="10753">
                  <c:v>-8.0422092000000001E-2</c:v>
                </c:pt>
                <c:pt idx="10754">
                  <c:v>-7.7459328999999993E-2</c:v>
                </c:pt>
                <c:pt idx="10755">
                  <c:v>-7.4397683000000006E-2</c:v>
                </c:pt>
                <c:pt idx="10756">
                  <c:v>-7.1365146000000004E-2</c:v>
                </c:pt>
                <c:pt idx="10757">
                  <c:v>-6.8345312000000005E-2</c:v>
                </c:pt>
                <c:pt idx="10758">
                  <c:v>-6.5269286999999995E-2</c:v>
                </c:pt>
                <c:pt idx="10759">
                  <c:v>-6.2322145000000002E-2</c:v>
                </c:pt>
                <c:pt idx="10760">
                  <c:v>-5.8777677E-2</c:v>
                </c:pt>
                <c:pt idx="10761">
                  <c:v>-5.4670977000000003E-2</c:v>
                </c:pt>
                <c:pt idx="10762">
                  <c:v>-5.0647907999999998E-2</c:v>
                </c:pt>
                <c:pt idx="10763">
                  <c:v>-4.6640583999999999E-2</c:v>
                </c:pt>
                <c:pt idx="10764">
                  <c:v>-4.2503750999999999E-2</c:v>
                </c:pt>
                <c:pt idx="10765">
                  <c:v>-3.9035671000000001E-2</c:v>
                </c:pt>
                <c:pt idx="10766">
                  <c:v>-3.5568602999999997E-2</c:v>
                </c:pt>
                <c:pt idx="10767">
                  <c:v>-3.1819223000000001E-2</c:v>
                </c:pt>
                <c:pt idx="10768">
                  <c:v>-2.9035135E-2</c:v>
                </c:pt>
                <c:pt idx="10769">
                  <c:v>-2.5791920999999999E-2</c:v>
                </c:pt>
                <c:pt idx="10770">
                  <c:v>-2.2974613000000001E-2</c:v>
                </c:pt>
                <c:pt idx="10771">
                  <c:v>-1.9318069E-2</c:v>
                </c:pt>
                <c:pt idx="10772">
                  <c:v>-1.5304811E-2</c:v>
                </c:pt>
                <c:pt idx="10773">
                  <c:v>-1.1198104E-2</c:v>
                </c:pt>
                <c:pt idx="10774">
                  <c:v>-7.2569771999999996E-3</c:v>
                </c:pt>
                <c:pt idx="10775">
                  <c:v>-3.0715525000000001E-3</c:v>
                </c:pt>
                <c:pt idx="10776">
                  <c:v>4.0057402999999999E-4</c:v>
                </c:pt>
                <c:pt idx="10777">
                  <c:v>3.4295371999999999E-3</c:v>
                </c:pt>
                <c:pt idx="10778">
                  <c:v>6.4142130000000002E-3</c:v>
                </c:pt>
                <c:pt idx="10779">
                  <c:v>9.5792658000000003E-3</c:v>
                </c:pt>
                <c:pt idx="10780">
                  <c:v>1.2033432E-2</c:v>
                </c:pt>
                <c:pt idx="10781">
                  <c:v>1.4484024E-2</c:v>
                </c:pt>
                <c:pt idx="10782">
                  <c:v>1.7657366000000001E-2</c:v>
                </c:pt>
                <c:pt idx="10783">
                  <c:v>2.0623419E-2</c:v>
                </c:pt>
                <c:pt idx="10784">
                  <c:v>2.3709227999999999E-2</c:v>
                </c:pt>
                <c:pt idx="10785">
                  <c:v>2.6723197000000001E-2</c:v>
                </c:pt>
                <c:pt idx="10786">
                  <c:v>2.9768018E-2</c:v>
                </c:pt>
                <c:pt idx="10787">
                  <c:v>3.2847452999999999E-2</c:v>
                </c:pt>
                <c:pt idx="10788">
                  <c:v>3.5438694E-2</c:v>
                </c:pt>
                <c:pt idx="10789">
                  <c:v>3.7336369000000001E-2</c:v>
                </c:pt>
                <c:pt idx="10790">
                  <c:v>3.9486139000000003E-2</c:v>
                </c:pt>
                <c:pt idx="10791">
                  <c:v>4.1421277999999999E-2</c:v>
                </c:pt>
                <c:pt idx="10792">
                  <c:v>4.3585322000000003E-2</c:v>
                </c:pt>
                <c:pt idx="10793">
                  <c:v>4.5448130000000003E-2</c:v>
                </c:pt>
                <c:pt idx="10794">
                  <c:v>4.8127949000000003E-2</c:v>
                </c:pt>
                <c:pt idx="10795">
                  <c:v>5.0676480000000003E-2</c:v>
                </c:pt>
                <c:pt idx="10796">
                  <c:v>5.3066347E-2</c:v>
                </c:pt>
                <c:pt idx="10797">
                  <c:v>5.6301873000000002E-2</c:v>
                </c:pt>
                <c:pt idx="10798">
                  <c:v>5.9204728999999998E-2</c:v>
                </c:pt>
                <c:pt idx="10799">
                  <c:v>6.2372855999999997E-2</c:v>
                </c:pt>
                <c:pt idx="10800">
                  <c:v>6.5281635000000005E-2</c:v>
                </c:pt>
                <c:pt idx="10801">
                  <c:v>6.8501934E-2</c:v>
                </c:pt>
                <c:pt idx="10802">
                  <c:v>7.0940639999999999E-2</c:v>
                </c:pt>
                <c:pt idx="10803">
                  <c:v>7.3049148999999994E-2</c:v>
                </c:pt>
                <c:pt idx="10804">
                  <c:v>7.4539641000000004E-2</c:v>
                </c:pt>
                <c:pt idx="10805">
                  <c:v>7.5967828000000001E-2</c:v>
                </c:pt>
                <c:pt idx="10806">
                  <c:v>7.8172087000000001E-2</c:v>
                </c:pt>
                <c:pt idx="10807">
                  <c:v>8.0110767999999999E-2</c:v>
                </c:pt>
                <c:pt idx="10808">
                  <c:v>8.2241402000000005E-2</c:v>
                </c:pt>
                <c:pt idx="10809">
                  <c:v>8.4199073999999999E-2</c:v>
                </c:pt>
                <c:pt idx="10810">
                  <c:v>8.6359718000000002E-2</c:v>
                </c:pt>
                <c:pt idx="10811">
                  <c:v>8.7886615000000001E-2</c:v>
                </c:pt>
                <c:pt idx="10812">
                  <c:v>8.8850305000000004E-2</c:v>
                </c:pt>
                <c:pt idx="10813">
                  <c:v>8.9946416000000001E-2</c:v>
                </c:pt>
                <c:pt idx="10814">
                  <c:v>9.0937883999999997E-2</c:v>
                </c:pt>
                <c:pt idx="10815">
                  <c:v>9.2071283000000004E-2</c:v>
                </c:pt>
                <c:pt idx="10816">
                  <c:v>9.2621562000000004E-2</c:v>
                </c:pt>
                <c:pt idx="10817">
                  <c:v>9.2570475999999999E-2</c:v>
                </c:pt>
                <c:pt idx="10818">
                  <c:v>9.2673613000000002E-2</c:v>
                </c:pt>
                <c:pt idx="10819">
                  <c:v>9.2676405000000003E-2</c:v>
                </c:pt>
                <c:pt idx="10820">
                  <c:v>9.2758657999999994E-2</c:v>
                </c:pt>
                <c:pt idx="10821">
                  <c:v>9.2772782999999998E-2</c:v>
                </c:pt>
                <c:pt idx="10822">
                  <c:v>9.2849042000000007E-2</c:v>
                </c:pt>
                <c:pt idx="10823">
                  <c:v>9.2867366000000007E-2</c:v>
                </c:pt>
                <c:pt idx="10824">
                  <c:v>9.2941739999999995E-2</c:v>
                </c:pt>
                <c:pt idx="10825">
                  <c:v>9.2961556000000001E-2</c:v>
                </c:pt>
                <c:pt idx="10826">
                  <c:v>9.3036057000000005E-2</c:v>
                </c:pt>
                <c:pt idx="10827">
                  <c:v>9.3055697000000007E-2</c:v>
                </c:pt>
                <c:pt idx="10828">
                  <c:v>9.3131875000000003E-2</c:v>
                </c:pt>
                <c:pt idx="10829">
                  <c:v>9.3149749000000004E-2</c:v>
                </c:pt>
                <c:pt idx="10830">
                  <c:v>9.3229416999999995E-2</c:v>
                </c:pt>
                <c:pt idx="10831">
                  <c:v>9.3243266000000005E-2</c:v>
                </c:pt>
                <c:pt idx="10832">
                  <c:v>9.3329515000000002E-2</c:v>
                </c:pt>
                <c:pt idx="10833">
                  <c:v>9.3334685000000001E-2</c:v>
                </c:pt>
                <c:pt idx="10834">
                  <c:v>9.3435433999999998E-2</c:v>
                </c:pt>
                <c:pt idx="10835">
                  <c:v>9.341592E-2</c:v>
                </c:pt>
                <c:pt idx="10836">
                  <c:v>9.3575362999999995E-2</c:v>
                </c:pt>
                <c:pt idx="10837">
                  <c:v>9.3102389999999993E-2</c:v>
                </c:pt>
                <c:pt idx="10838">
                  <c:v>9.2086280000000006E-2</c:v>
                </c:pt>
                <c:pt idx="10839">
                  <c:v>9.1158426000000001E-2</c:v>
                </c:pt>
                <c:pt idx="10840">
                  <c:v>9.0204005000000004E-2</c:v>
                </c:pt>
                <c:pt idx="10841">
                  <c:v>8.9246583000000004E-2</c:v>
                </c:pt>
                <c:pt idx="10842">
                  <c:v>8.8314089999999998E-2</c:v>
                </c:pt>
                <c:pt idx="10843">
                  <c:v>8.7336835000000002E-2</c:v>
                </c:pt>
                <c:pt idx="10844">
                  <c:v>8.6428388999999994E-2</c:v>
                </c:pt>
                <c:pt idx="10845">
                  <c:v>8.5416946999999993E-2</c:v>
                </c:pt>
                <c:pt idx="10846">
                  <c:v>8.4578313000000002E-2</c:v>
                </c:pt>
                <c:pt idx="10847">
                  <c:v>8.3098097999999995E-2</c:v>
                </c:pt>
                <c:pt idx="10848">
                  <c:v>8.1109655000000003E-2</c:v>
                </c:pt>
                <c:pt idx="10849">
                  <c:v>7.9115677999999995E-2</c:v>
                </c:pt>
                <c:pt idx="10850">
                  <c:v>7.7643985999999998E-2</c:v>
                </c:pt>
                <c:pt idx="10851">
                  <c:v>7.6792804000000006E-2</c:v>
                </c:pt>
                <c:pt idx="10852">
                  <c:v>7.5809227000000007E-2</c:v>
                </c:pt>
                <c:pt idx="10853">
                  <c:v>7.4837894000000002E-2</c:v>
                </c:pt>
                <c:pt idx="10854">
                  <c:v>7.4334624000000002E-2</c:v>
                </c:pt>
                <c:pt idx="10855">
                  <c:v>7.4526538000000003E-2</c:v>
                </c:pt>
                <c:pt idx="10856">
                  <c:v>7.4485145000000003E-2</c:v>
                </c:pt>
                <c:pt idx="10857">
                  <c:v>7.4614590999999994E-2</c:v>
                </c:pt>
                <c:pt idx="10858">
                  <c:v>7.4601130000000002E-2</c:v>
                </c:pt>
                <c:pt idx="10859">
                  <c:v>7.4715988999999997E-2</c:v>
                </c:pt>
                <c:pt idx="10860">
                  <c:v>7.4711329000000007E-2</c:v>
                </c:pt>
                <c:pt idx="10861">
                  <c:v>7.4822712999999999E-2</c:v>
                </c:pt>
                <c:pt idx="10862">
                  <c:v>7.4818275000000004E-2</c:v>
                </c:pt>
                <c:pt idx="10863">
                  <c:v>7.4934986999999995E-2</c:v>
                </c:pt>
                <c:pt idx="10864">
                  <c:v>7.4918768999999996E-2</c:v>
                </c:pt>
                <c:pt idx="10865">
                  <c:v>7.5062532000000001E-2</c:v>
                </c:pt>
                <c:pt idx="10866">
                  <c:v>7.4978733000000006E-2</c:v>
                </c:pt>
                <c:pt idx="10867">
                  <c:v>7.5614300999999995E-2</c:v>
                </c:pt>
                <c:pt idx="10868">
                  <c:v>7.6285270000000002E-2</c:v>
                </c:pt>
                <c:pt idx="10869">
                  <c:v>7.6134098999999997E-2</c:v>
                </c:pt>
                <c:pt idx="10870">
                  <c:v>7.6752336000000004E-2</c:v>
                </c:pt>
                <c:pt idx="10871">
                  <c:v>7.7857009000000005E-2</c:v>
                </c:pt>
                <c:pt idx="10872">
                  <c:v>7.8894467999999995E-2</c:v>
                </c:pt>
                <c:pt idx="10873">
                  <c:v>7.9959672999999995E-2</c:v>
                </c:pt>
                <c:pt idx="10874">
                  <c:v>8.1013101000000004E-2</c:v>
                </c:pt>
                <c:pt idx="10875">
                  <c:v>8.2067633000000001E-2</c:v>
                </c:pt>
                <c:pt idx="10876">
                  <c:v>8.3133826999999993E-2</c:v>
                </c:pt>
                <c:pt idx="10877">
                  <c:v>8.4170670000000003E-2</c:v>
                </c:pt>
                <c:pt idx="10878">
                  <c:v>8.5269504999999995E-2</c:v>
                </c:pt>
                <c:pt idx="10879">
                  <c:v>8.6232345000000002E-2</c:v>
                </c:pt>
                <c:pt idx="10880">
                  <c:v>8.7832344000000007E-2</c:v>
                </c:pt>
                <c:pt idx="10881">
                  <c:v>8.9532362000000004E-2</c:v>
                </c:pt>
                <c:pt idx="10882">
                  <c:v>9.0392677000000005E-2</c:v>
                </c:pt>
                <c:pt idx="10883">
                  <c:v>9.1603685000000004E-2</c:v>
                </c:pt>
                <c:pt idx="10884">
                  <c:v>9.2513771999999994E-2</c:v>
                </c:pt>
                <c:pt idx="10885">
                  <c:v>9.3754773E-2</c:v>
                </c:pt>
                <c:pt idx="10886">
                  <c:v>9.4220454999999995E-2</c:v>
                </c:pt>
                <c:pt idx="10887">
                  <c:v>9.4294359999999994E-2</c:v>
                </c:pt>
                <c:pt idx="10888">
                  <c:v>9.4260456000000006E-2</c:v>
                </c:pt>
                <c:pt idx="10889">
                  <c:v>9.4837563E-2</c:v>
                </c:pt>
                <c:pt idx="10890">
                  <c:v>9.5962537000000001E-2</c:v>
                </c:pt>
                <c:pt idx="10891">
                  <c:v>9.7003008000000002E-2</c:v>
                </c:pt>
                <c:pt idx="10892">
                  <c:v>9.8063833000000003E-2</c:v>
                </c:pt>
                <c:pt idx="10893">
                  <c:v>9.9135296999999997E-2</c:v>
                </c:pt>
                <c:pt idx="10894">
                  <c:v>0.10017651</c:v>
                </c:pt>
                <c:pt idx="10895">
                  <c:v>0.1012647</c:v>
                </c:pt>
                <c:pt idx="10896">
                  <c:v>0.10229031</c:v>
                </c:pt>
                <c:pt idx="10897">
                  <c:v>0.10339804</c:v>
                </c:pt>
                <c:pt idx="10898">
                  <c:v>0.10439544000000001</c:v>
                </c:pt>
                <c:pt idx="10899">
                  <c:v>0.10556437</c:v>
                </c:pt>
                <c:pt idx="10900">
                  <c:v>0.10610694</c:v>
                </c:pt>
                <c:pt idx="10901">
                  <c:v>0.10610063</c:v>
                </c:pt>
                <c:pt idx="10902">
                  <c:v>0.10618962999999999</c:v>
                </c:pt>
                <c:pt idx="10903">
                  <c:v>0.10624144000000001</c:v>
                </c:pt>
                <c:pt idx="10904">
                  <c:v>0.1063089</c:v>
                </c:pt>
                <c:pt idx="10905">
                  <c:v>0.10636476</c:v>
                </c:pt>
                <c:pt idx="10906">
                  <c:v>0.10646220000000001</c:v>
                </c:pt>
                <c:pt idx="10907">
                  <c:v>0.106099</c:v>
                </c:pt>
                <c:pt idx="10908">
                  <c:v>0.10497234</c:v>
                </c:pt>
                <c:pt idx="10909">
                  <c:v>0.10424361</c:v>
                </c:pt>
                <c:pt idx="10910">
                  <c:v>0.10267753</c:v>
                </c:pt>
                <c:pt idx="10911">
                  <c:v>0.10083622</c:v>
                </c:pt>
                <c:pt idx="10912">
                  <c:v>9.8312224000000004E-2</c:v>
                </c:pt>
                <c:pt idx="10913">
                  <c:v>9.5809152999999994E-2</c:v>
                </c:pt>
                <c:pt idx="10914">
                  <c:v>9.3966595E-2</c:v>
                </c:pt>
                <c:pt idx="10915">
                  <c:v>9.2044290000000001E-2</c:v>
                </c:pt>
                <c:pt idx="10916">
                  <c:v>8.9652590000000004E-2</c:v>
                </c:pt>
                <c:pt idx="10917">
                  <c:v>8.6626995999999998E-2</c:v>
                </c:pt>
                <c:pt idx="10918">
                  <c:v>8.3363070999999997E-2</c:v>
                </c:pt>
                <c:pt idx="10919">
                  <c:v>7.8782521999999994E-2</c:v>
                </c:pt>
                <c:pt idx="10920">
                  <c:v>7.3850521000000002E-2</c:v>
                </c:pt>
                <c:pt idx="10921">
                  <c:v>6.8900807999999994E-2</c:v>
                </c:pt>
                <c:pt idx="10922">
                  <c:v>6.3982307000000002E-2</c:v>
                </c:pt>
                <c:pt idx="10923">
                  <c:v>5.9039917999999997E-2</c:v>
                </c:pt>
                <c:pt idx="10924">
                  <c:v>5.4109063999999998E-2</c:v>
                </c:pt>
                <c:pt idx="10925">
                  <c:v>4.9185191000000003E-2</c:v>
                </c:pt>
                <c:pt idx="10926">
                  <c:v>4.4226300000000003E-2</c:v>
                </c:pt>
                <c:pt idx="10927">
                  <c:v>3.9363849999999999E-2</c:v>
                </c:pt>
                <c:pt idx="10928">
                  <c:v>3.3949745000000003E-2</c:v>
                </c:pt>
                <c:pt idx="10929">
                  <c:v>2.7912703000000001E-2</c:v>
                </c:pt>
                <c:pt idx="10930">
                  <c:v>2.2043928000000001E-2</c:v>
                </c:pt>
                <c:pt idx="10931">
                  <c:v>1.606724E-2</c:v>
                </c:pt>
                <c:pt idx="10932">
                  <c:v>1.0171965999999999E-2</c:v>
                </c:pt>
                <c:pt idx="10933">
                  <c:v>4.2120177999999996E-3</c:v>
                </c:pt>
                <c:pt idx="10934">
                  <c:v>-1.6943416E-3</c:v>
                </c:pt>
                <c:pt idx="10935">
                  <c:v>-7.6448083999999996E-3</c:v>
                </c:pt>
                <c:pt idx="10936">
                  <c:v>-1.3558371E-2</c:v>
                </c:pt>
                <c:pt idx="10937">
                  <c:v>-1.9501485999999998E-2</c:v>
                </c:pt>
                <c:pt idx="10938">
                  <c:v>-2.5421235E-2</c:v>
                </c:pt>
                <c:pt idx="10939">
                  <c:v>-3.1357102999999997E-2</c:v>
                </c:pt>
                <c:pt idx="10940">
                  <c:v>-3.7283937000000003E-2</c:v>
                </c:pt>
                <c:pt idx="10941">
                  <c:v>-4.3210163000000003E-2</c:v>
                </c:pt>
                <c:pt idx="10942">
                  <c:v>-4.9149380999999999E-2</c:v>
                </c:pt>
                <c:pt idx="10943">
                  <c:v>-5.5053355999999998E-2</c:v>
                </c:pt>
                <c:pt idx="10944">
                  <c:v>-6.1044174999999999E-2</c:v>
                </c:pt>
                <c:pt idx="10945">
                  <c:v>-6.6505445999999996E-2</c:v>
                </c:pt>
                <c:pt idx="10946">
                  <c:v>-7.1296977999999997E-2</c:v>
                </c:pt>
                <c:pt idx="10947">
                  <c:v>-7.6359437000000002E-2</c:v>
                </c:pt>
                <c:pt idx="10948">
                  <c:v>-8.0757939000000001E-2</c:v>
                </c:pt>
                <c:pt idx="10949">
                  <c:v>-8.4617405000000007E-2</c:v>
                </c:pt>
                <c:pt idx="10950">
                  <c:v>-8.8569910000000002E-2</c:v>
                </c:pt>
                <c:pt idx="10951">
                  <c:v>-9.2511628999999998E-2</c:v>
                </c:pt>
                <c:pt idx="10952">
                  <c:v>-9.6025583999999997E-2</c:v>
                </c:pt>
                <c:pt idx="10953">
                  <c:v>-9.8746945000000003E-2</c:v>
                </c:pt>
                <c:pt idx="10954">
                  <c:v>-0.10190288</c:v>
                </c:pt>
                <c:pt idx="10955">
                  <c:v>-0.10414461999999999</c:v>
                </c:pt>
                <c:pt idx="10956">
                  <c:v>-0.10661278</c:v>
                </c:pt>
                <c:pt idx="10957">
                  <c:v>-0.10913167</c:v>
                </c:pt>
                <c:pt idx="10958">
                  <c:v>-0.11093818</c:v>
                </c:pt>
                <c:pt idx="10959">
                  <c:v>-0.11289935</c:v>
                </c:pt>
                <c:pt idx="10960">
                  <c:v>-0.11486354999999999</c:v>
                </c:pt>
                <c:pt idx="10961">
                  <c:v>-0.11630757999999999</c:v>
                </c:pt>
                <c:pt idx="10962">
                  <c:v>-0.1171734</c:v>
                </c:pt>
                <c:pt idx="10963">
                  <c:v>-0.11769771</c:v>
                </c:pt>
                <c:pt idx="10964">
                  <c:v>-0.11745236000000001</c:v>
                </c:pt>
                <c:pt idx="10965">
                  <c:v>-0.11749216</c:v>
                </c:pt>
                <c:pt idx="10966">
                  <c:v>-0.11732306000000001</c:v>
                </c:pt>
                <c:pt idx="10967">
                  <c:v>-0.11732442999999999</c:v>
                </c:pt>
                <c:pt idx="10968">
                  <c:v>-0.11717904</c:v>
                </c:pt>
                <c:pt idx="10969">
                  <c:v>-0.11716240999999999</c:v>
                </c:pt>
                <c:pt idx="10970">
                  <c:v>-0.11703057</c:v>
                </c:pt>
                <c:pt idx="10971">
                  <c:v>-0.11700131</c:v>
                </c:pt>
                <c:pt idx="10972">
                  <c:v>-0.11688069</c:v>
                </c:pt>
                <c:pt idx="10973">
                  <c:v>-0.11683834999999999</c:v>
                </c:pt>
                <c:pt idx="10974">
                  <c:v>-0.11673327999999999</c:v>
                </c:pt>
                <c:pt idx="10975">
                  <c:v>-0.11666522</c:v>
                </c:pt>
                <c:pt idx="10976">
                  <c:v>-0.11661639</c:v>
                </c:pt>
                <c:pt idx="10977">
                  <c:v>-0.11609794</c:v>
                </c:pt>
                <c:pt idx="10978">
                  <c:v>-0.11486559</c:v>
                </c:pt>
                <c:pt idx="10979">
                  <c:v>-0.11390393</c:v>
                </c:pt>
                <c:pt idx="10980">
                  <c:v>-0.11270881000000001</c:v>
                </c:pt>
                <c:pt idx="10981">
                  <c:v>-0.11177366</c:v>
                </c:pt>
                <c:pt idx="10982">
                  <c:v>-0.11014756000000001</c:v>
                </c:pt>
                <c:pt idx="10983">
                  <c:v>-0.10801267000000001</c:v>
                </c:pt>
                <c:pt idx="10984">
                  <c:v>-0.10596234</c:v>
                </c:pt>
                <c:pt idx="10985">
                  <c:v>-0.10382532</c:v>
                </c:pt>
                <c:pt idx="10986">
                  <c:v>-0.1022019</c:v>
                </c:pt>
                <c:pt idx="10987">
                  <c:v>-0.10125927</c:v>
                </c:pt>
                <c:pt idx="10988">
                  <c:v>-0.10007244999999999</c:v>
                </c:pt>
                <c:pt idx="10989">
                  <c:v>-9.9090128E-2</c:v>
                </c:pt>
                <c:pt idx="10990">
                  <c:v>-9.7899694999999995E-2</c:v>
                </c:pt>
                <c:pt idx="10991">
                  <c:v>-9.6962997999999995E-2</c:v>
                </c:pt>
                <c:pt idx="10992">
                  <c:v>-9.5326428000000005E-2</c:v>
                </c:pt>
                <c:pt idx="10993">
                  <c:v>-9.3207189999999995E-2</c:v>
                </c:pt>
                <c:pt idx="10994">
                  <c:v>-9.1120041999999998E-2</c:v>
                </c:pt>
                <c:pt idx="10995">
                  <c:v>-8.9056995999999999E-2</c:v>
                </c:pt>
                <c:pt idx="10996">
                  <c:v>-8.6944012000000001E-2</c:v>
                </c:pt>
                <c:pt idx="10997">
                  <c:v>-8.4897274999999994E-2</c:v>
                </c:pt>
                <c:pt idx="10998">
                  <c:v>-8.2768958000000004E-2</c:v>
                </c:pt>
                <c:pt idx="10999">
                  <c:v>-8.0739107000000004E-2</c:v>
                </c:pt>
                <c:pt idx="11000">
                  <c:v>-7.8583745999999996E-2</c:v>
                </c:pt>
                <c:pt idx="11001">
                  <c:v>-7.6612053999999999E-2</c:v>
                </c:pt>
                <c:pt idx="11002">
                  <c:v>-7.4003150000000004E-2</c:v>
                </c:pt>
                <c:pt idx="11003">
                  <c:v>-7.0853338000000002E-2</c:v>
                </c:pt>
                <c:pt idx="11004">
                  <c:v>-6.7791518999999995E-2</c:v>
                </c:pt>
                <c:pt idx="11005">
                  <c:v>-6.4698507000000002E-2</c:v>
                </c:pt>
                <c:pt idx="11006">
                  <c:v>-6.1611981000000003E-2</c:v>
                </c:pt>
                <c:pt idx="11007">
                  <c:v>-5.8532061000000003E-2</c:v>
                </c:pt>
                <c:pt idx="11008">
                  <c:v>-5.5436431000000001E-2</c:v>
                </c:pt>
                <c:pt idx="11009">
                  <c:v>-5.2362005000000003E-2</c:v>
                </c:pt>
                <c:pt idx="11010">
                  <c:v>-4.9261718000000003E-2</c:v>
                </c:pt>
                <c:pt idx="11011">
                  <c:v>-4.618974E-2</c:v>
                </c:pt>
                <c:pt idx="11012">
                  <c:v>-4.3087300000000002E-2</c:v>
                </c:pt>
                <c:pt idx="11013">
                  <c:v>-4.0015184000000002E-2</c:v>
                </c:pt>
                <c:pt idx="11014">
                  <c:v>-3.6914054000000002E-2</c:v>
                </c:pt>
                <c:pt idx="11015">
                  <c:v>-3.3835855999999997E-2</c:v>
                </c:pt>
                <c:pt idx="11016">
                  <c:v>-3.0749035000000001E-2</c:v>
                </c:pt>
                <c:pt idx="11017">
                  <c:v>-2.7625132E-2</c:v>
                </c:pt>
                <c:pt idx="11018">
                  <c:v>-2.4974197E-2</c:v>
                </c:pt>
                <c:pt idx="11019">
                  <c:v>-2.3051091999999999E-2</c:v>
                </c:pt>
                <c:pt idx="11020">
                  <c:v>-2.0813616E-2</c:v>
                </c:pt>
                <c:pt idx="11021">
                  <c:v>-1.8914512000000001E-2</c:v>
                </c:pt>
                <c:pt idx="11022">
                  <c:v>-1.6191506000000001E-2</c:v>
                </c:pt>
                <c:pt idx="11023">
                  <c:v>-1.3552181E-2</c:v>
                </c:pt>
                <c:pt idx="11024">
                  <c:v>-1.1563795E-2</c:v>
                </c:pt>
                <c:pt idx="11025">
                  <c:v>-9.4268365000000007E-3</c:v>
                </c:pt>
                <c:pt idx="11026">
                  <c:v>-7.3615623E-3</c:v>
                </c:pt>
                <c:pt idx="11027">
                  <c:v>-5.2581320000000004E-3</c:v>
                </c:pt>
                <c:pt idx="11028">
                  <c:v>-3.1731324000000001E-3</c:v>
                </c:pt>
                <c:pt idx="11029">
                  <c:v>-1.081671E-3</c:v>
                </c:pt>
                <c:pt idx="11030">
                  <c:v>1.0124140999999999E-3</c:v>
                </c:pt>
                <c:pt idx="11031">
                  <c:v>3.0979924000000001E-3</c:v>
                </c:pt>
                <c:pt idx="11032">
                  <c:v>5.1973028000000003E-3</c:v>
                </c:pt>
                <c:pt idx="11033">
                  <c:v>7.2796635000000002E-3</c:v>
                </c:pt>
                <c:pt idx="11034">
                  <c:v>9.3821939000000004E-3</c:v>
                </c:pt>
                <c:pt idx="11035">
                  <c:v>1.1462992999999999E-2</c:v>
                </c:pt>
                <c:pt idx="11036">
                  <c:v>1.3567210999999999E-2</c:v>
                </c:pt>
                <c:pt idx="11037">
                  <c:v>1.5648056E-2</c:v>
                </c:pt>
                <c:pt idx="11038">
                  <c:v>1.7752028E-2</c:v>
                </c:pt>
                <c:pt idx="11039">
                  <c:v>1.9835558999999999E-2</c:v>
                </c:pt>
                <c:pt idx="11040">
                  <c:v>2.1935204E-2</c:v>
                </c:pt>
                <c:pt idx="11041">
                  <c:v>2.4028621E-2</c:v>
                </c:pt>
                <c:pt idx="11042">
                  <c:v>2.6108805999999998E-2</c:v>
                </c:pt>
                <c:pt idx="11043">
                  <c:v>2.8255232000000002E-2</c:v>
                </c:pt>
                <c:pt idx="11044">
                  <c:v>2.9888491E-2</c:v>
                </c:pt>
                <c:pt idx="11045">
                  <c:v>3.0852050999999998E-2</c:v>
                </c:pt>
                <c:pt idx="11046">
                  <c:v>3.2039000999999998E-2</c:v>
                </c:pt>
                <c:pt idx="11047">
                  <c:v>3.3054310000000003E-2</c:v>
                </c:pt>
                <c:pt idx="11048">
                  <c:v>3.4223736999999997E-2</c:v>
                </c:pt>
                <c:pt idx="11049">
                  <c:v>3.5246237E-2</c:v>
                </c:pt>
                <c:pt idx="11050">
                  <c:v>3.6414876999999998E-2</c:v>
                </c:pt>
                <c:pt idx="11051">
                  <c:v>3.7435508999999999E-2</c:v>
                </c:pt>
                <c:pt idx="11052">
                  <c:v>3.8609659999999997E-2</c:v>
                </c:pt>
                <c:pt idx="11053">
                  <c:v>3.9623024999999999E-2</c:v>
                </c:pt>
                <c:pt idx="11054">
                  <c:v>4.0808193999999999E-2</c:v>
                </c:pt>
                <c:pt idx="11055">
                  <c:v>4.1807812E-2</c:v>
                </c:pt>
                <c:pt idx="11056">
                  <c:v>4.3012610999999999E-2</c:v>
                </c:pt>
                <c:pt idx="11057">
                  <c:v>4.3985521999999999E-2</c:v>
                </c:pt>
                <c:pt idx="11058">
                  <c:v>4.5232873999999999E-2</c:v>
                </c:pt>
                <c:pt idx="11059">
                  <c:v>4.6124656E-2</c:v>
                </c:pt>
                <c:pt idx="11060">
                  <c:v>4.7859891000000002E-2</c:v>
                </c:pt>
                <c:pt idx="11061">
                  <c:v>4.9874226000000001E-2</c:v>
                </c:pt>
                <c:pt idx="11062">
                  <c:v>5.2170876999999997E-2</c:v>
                </c:pt>
                <c:pt idx="11063">
                  <c:v>5.3573376999999998E-2</c:v>
                </c:pt>
                <c:pt idx="11064">
                  <c:v>5.5263338000000002E-2</c:v>
                </c:pt>
                <c:pt idx="11065">
                  <c:v>5.6844697999999999E-2</c:v>
                </c:pt>
                <c:pt idx="11066">
                  <c:v>5.8385777999999999E-2</c:v>
                </c:pt>
                <c:pt idx="11067">
                  <c:v>6.0150905999999997E-2</c:v>
                </c:pt>
                <c:pt idx="11068">
                  <c:v>6.1070913999999997E-2</c:v>
                </c:pt>
                <c:pt idx="11069">
                  <c:v>6.2269235999999999E-2</c:v>
                </c:pt>
                <c:pt idx="11070">
                  <c:v>6.3314133999999994E-2</c:v>
                </c:pt>
                <c:pt idx="11071">
                  <c:v>6.4435475000000006E-2</c:v>
                </c:pt>
                <c:pt idx="11072">
                  <c:v>6.5547079999999994E-2</c:v>
                </c:pt>
                <c:pt idx="11073">
                  <c:v>6.6594324999999996E-2</c:v>
                </c:pt>
                <c:pt idx="11074">
                  <c:v>6.7824213999999994E-2</c:v>
                </c:pt>
                <c:pt idx="11075">
                  <c:v>6.8317323999999999E-2</c:v>
                </c:pt>
                <c:pt idx="11076">
                  <c:v>6.8900744E-2</c:v>
                </c:pt>
                <c:pt idx="11077">
                  <c:v>6.9641027999999994E-2</c:v>
                </c:pt>
                <c:pt idx="11078">
                  <c:v>6.9596742000000003E-2</c:v>
                </c:pt>
                <c:pt idx="11079">
                  <c:v>6.9720942999999994E-2</c:v>
                </c:pt>
                <c:pt idx="11080">
                  <c:v>7.0281908000000004E-2</c:v>
                </c:pt>
                <c:pt idx="11081">
                  <c:v>7.1086147000000002E-2</c:v>
                </c:pt>
                <c:pt idx="11082">
                  <c:v>7.0949218999999994E-2</c:v>
                </c:pt>
                <c:pt idx="11083">
                  <c:v>7.1226356000000005E-2</c:v>
                </c:pt>
                <c:pt idx="11084">
                  <c:v>7.1183750000000004E-2</c:v>
                </c:pt>
                <c:pt idx="11085">
                  <c:v>7.1414660000000005E-2</c:v>
                </c:pt>
                <c:pt idx="11086">
                  <c:v>7.1400939999999996E-2</c:v>
                </c:pt>
                <c:pt idx="11087">
                  <c:v>7.1613334000000001E-2</c:v>
                </c:pt>
                <c:pt idx="11088">
                  <c:v>7.1612932000000004E-2</c:v>
                </c:pt>
                <c:pt idx="11089">
                  <c:v>7.1817144999999999E-2</c:v>
                </c:pt>
                <c:pt idx="11090">
                  <c:v>7.1822229000000001E-2</c:v>
                </c:pt>
                <c:pt idx="11091">
                  <c:v>7.2024979000000003E-2</c:v>
                </c:pt>
                <c:pt idx="11092">
                  <c:v>7.2028988000000002E-2</c:v>
                </c:pt>
                <c:pt idx="11093">
                  <c:v>7.2237604999999996E-2</c:v>
                </c:pt>
                <c:pt idx="11094">
                  <c:v>7.2231085E-2</c:v>
                </c:pt>
                <c:pt idx="11095">
                  <c:v>7.2459767999999994E-2</c:v>
                </c:pt>
                <c:pt idx="11096">
                  <c:v>7.2417018999999999E-2</c:v>
                </c:pt>
                <c:pt idx="11097">
                  <c:v>7.2728241999999999E-2</c:v>
                </c:pt>
                <c:pt idx="11098">
                  <c:v>7.2172827999999994E-2</c:v>
                </c:pt>
                <c:pt idx="11099">
                  <c:v>7.1767368999999998E-2</c:v>
                </c:pt>
                <c:pt idx="11100">
                  <c:v>7.1918389999999999E-2</c:v>
                </c:pt>
                <c:pt idx="11101">
                  <c:v>7.2075968000000004E-2</c:v>
                </c:pt>
                <c:pt idx="11102">
                  <c:v>7.1697090000000005E-2</c:v>
                </c:pt>
                <c:pt idx="11103">
                  <c:v>7.0712091000000005E-2</c:v>
                </c:pt>
                <c:pt idx="11104">
                  <c:v>6.9860873000000004E-2</c:v>
                </c:pt>
                <c:pt idx="11105">
                  <c:v>6.8947478000000006E-2</c:v>
                </c:pt>
                <c:pt idx="11106">
                  <c:v>6.8061273000000005E-2</c:v>
                </c:pt>
                <c:pt idx="11107">
                  <c:v>6.7172127999999998E-2</c:v>
                </c:pt>
                <c:pt idx="11108">
                  <c:v>6.6266324000000001E-2</c:v>
                </c:pt>
                <c:pt idx="11109">
                  <c:v>6.5398520000000002E-2</c:v>
                </c:pt>
                <c:pt idx="11110">
                  <c:v>6.4464121999999999E-2</c:v>
                </c:pt>
                <c:pt idx="11111">
                  <c:v>6.3656555000000004E-2</c:v>
                </c:pt>
                <c:pt idx="11112">
                  <c:v>6.2269454000000002E-2</c:v>
                </c:pt>
                <c:pt idx="11113">
                  <c:v>6.0282989000000002E-2</c:v>
                </c:pt>
                <c:pt idx="11114">
                  <c:v>5.8447881E-2</c:v>
                </c:pt>
                <c:pt idx="11115">
                  <c:v>5.6510474999999998E-2</c:v>
                </c:pt>
                <c:pt idx="11116">
                  <c:v>5.4670179999999999E-2</c:v>
                </c:pt>
                <c:pt idx="11117">
                  <c:v>5.2695877000000002E-2</c:v>
                </c:pt>
                <c:pt idx="11118">
                  <c:v>5.1292076999999998E-2</c:v>
                </c:pt>
                <c:pt idx="11119">
                  <c:v>5.0511293999999998E-2</c:v>
                </c:pt>
                <c:pt idx="11120">
                  <c:v>4.9544435999999997E-2</c:v>
                </c:pt>
                <c:pt idx="11121">
                  <c:v>4.8725053999999997E-2</c:v>
                </c:pt>
                <c:pt idx="11122">
                  <c:v>4.7759076999999997E-2</c:v>
                </c:pt>
                <c:pt idx="11123">
                  <c:v>4.6962629999999998E-2</c:v>
                </c:pt>
                <c:pt idx="11124">
                  <c:v>4.5933239000000001E-2</c:v>
                </c:pt>
                <c:pt idx="11125">
                  <c:v>4.5605455000000003E-2</c:v>
                </c:pt>
                <c:pt idx="11126">
                  <c:v>4.5721953000000003E-2</c:v>
                </c:pt>
                <c:pt idx="11127">
                  <c:v>4.5923574000000002E-2</c:v>
                </c:pt>
                <c:pt idx="11128">
                  <c:v>4.5478070000000002E-2</c:v>
                </c:pt>
                <c:pt idx="11129">
                  <c:v>4.4974528999999999E-2</c:v>
                </c:pt>
                <c:pt idx="11130">
                  <c:v>4.5245262000000001E-2</c:v>
                </c:pt>
                <c:pt idx="11131">
                  <c:v>4.5256984E-2</c:v>
                </c:pt>
                <c:pt idx="11132">
                  <c:v>4.5443463000000003E-2</c:v>
                </c:pt>
                <c:pt idx="11133">
                  <c:v>4.5495298000000003E-2</c:v>
                </c:pt>
                <c:pt idx="11134">
                  <c:v>4.5658630999999998E-2</c:v>
                </c:pt>
                <c:pt idx="11135">
                  <c:v>4.5726390999999998E-2</c:v>
                </c:pt>
                <c:pt idx="11136">
                  <c:v>4.5879031000000001E-2</c:v>
                </c:pt>
                <c:pt idx="11137">
                  <c:v>4.5955342000000003E-2</c:v>
                </c:pt>
                <c:pt idx="11138">
                  <c:v>4.6102056000000002E-2</c:v>
                </c:pt>
                <c:pt idx="11139">
                  <c:v>4.6183628999999997E-2</c:v>
                </c:pt>
                <c:pt idx="11140">
                  <c:v>4.6326787000000001E-2</c:v>
                </c:pt>
                <c:pt idx="11141">
                  <c:v>4.6411839000000003E-2</c:v>
                </c:pt>
                <c:pt idx="11142">
                  <c:v>4.6552817000000003E-2</c:v>
                </c:pt>
                <c:pt idx="11143">
                  <c:v>4.6640249000000002E-2</c:v>
                </c:pt>
                <c:pt idx="11144">
                  <c:v>4.6779939E-2</c:v>
                </c:pt>
                <c:pt idx="11145">
                  <c:v>4.6869001E-2</c:v>
                </c:pt>
                <c:pt idx="11146">
                  <c:v>4.7008036000000003E-2</c:v>
                </c:pt>
                <c:pt idx="11147">
                  <c:v>4.7098174E-2</c:v>
                </c:pt>
                <c:pt idx="11148">
                  <c:v>4.7237039000000001E-2</c:v>
                </c:pt>
                <c:pt idx="11149">
                  <c:v>4.7327807999999999E-2</c:v>
                </c:pt>
                <c:pt idx="11150">
                  <c:v>4.7466907000000003E-2</c:v>
                </c:pt>
                <c:pt idx="11151">
                  <c:v>4.7557923000000002E-2</c:v>
                </c:pt>
                <c:pt idx="11152">
                  <c:v>4.7697622000000002E-2</c:v>
                </c:pt>
                <c:pt idx="11153">
                  <c:v>4.7788518000000002E-2</c:v>
                </c:pt>
                <c:pt idx="11154">
                  <c:v>4.7929179000000002E-2</c:v>
                </c:pt>
                <c:pt idx="11155">
                  <c:v>4.8019577000000001E-2</c:v>
                </c:pt>
                <c:pt idx="11156">
                  <c:v>4.8161590999999997E-2</c:v>
                </c:pt>
                <c:pt idx="11157">
                  <c:v>4.8251065000000003E-2</c:v>
                </c:pt>
                <c:pt idx="11158">
                  <c:v>4.8394894000000001E-2</c:v>
                </c:pt>
                <c:pt idx="11159">
                  <c:v>4.8482916000000001E-2</c:v>
                </c:pt>
                <c:pt idx="11160">
                  <c:v>4.8629164000000002E-2</c:v>
                </c:pt>
                <c:pt idx="11161">
                  <c:v>4.8715014000000001E-2</c:v>
                </c:pt>
                <c:pt idx="11162">
                  <c:v>4.8864551999999999E-2</c:v>
                </c:pt>
                <c:pt idx="11163">
                  <c:v>4.8947123000000002E-2</c:v>
                </c:pt>
                <c:pt idx="11164">
                  <c:v>4.9101393E-2</c:v>
                </c:pt>
                <c:pt idx="11165">
                  <c:v>4.9178706000000003E-2</c:v>
                </c:pt>
                <c:pt idx="11166">
                  <c:v>4.9340565000000003E-2</c:v>
                </c:pt>
                <c:pt idx="11167">
                  <c:v>4.9408149999999998E-2</c:v>
                </c:pt>
                <c:pt idx="11168">
                  <c:v>4.9585347000000002E-2</c:v>
                </c:pt>
                <c:pt idx="11169">
                  <c:v>4.9627349000000001E-2</c:v>
                </c:pt>
                <c:pt idx="11170">
                  <c:v>4.9863919E-2</c:v>
                </c:pt>
                <c:pt idx="11171">
                  <c:v>4.9451723000000003E-2</c:v>
                </c:pt>
                <c:pt idx="11172">
                  <c:v>4.8513217999999997E-2</c:v>
                </c:pt>
                <c:pt idx="11173">
                  <c:v>4.7645644000000001E-2</c:v>
                </c:pt>
                <c:pt idx="11174">
                  <c:v>4.6768977000000003E-2</c:v>
                </c:pt>
                <c:pt idx="11175">
                  <c:v>4.5871778000000002E-2</c:v>
                </c:pt>
                <c:pt idx="11176">
                  <c:v>4.5016546999999997E-2</c:v>
                </c:pt>
                <c:pt idx="11177">
                  <c:v>4.4100387999999997E-2</c:v>
                </c:pt>
                <c:pt idx="11178">
                  <c:v>4.3267279999999998E-2</c:v>
                </c:pt>
                <c:pt idx="11179">
                  <c:v>4.2320082000000002E-2</c:v>
                </c:pt>
                <c:pt idx="11180">
                  <c:v>4.1550983999999999E-2</c:v>
                </c:pt>
                <c:pt idx="11181">
                  <c:v>4.0145345999999998E-2</c:v>
                </c:pt>
                <c:pt idx="11182">
                  <c:v>3.8205211000000003E-2</c:v>
                </c:pt>
                <c:pt idx="11183">
                  <c:v>3.6340087E-2</c:v>
                </c:pt>
                <c:pt idx="11184">
                  <c:v>3.4466088999999998E-2</c:v>
                </c:pt>
                <c:pt idx="11185">
                  <c:v>3.2566591999999998E-2</c:v>
                </c:pt>
                <c:pt idx="11186">
                  <c:v>3.0719354000000001E-2</c:v>
                </c:pt>
                <c:pt idx="11187">
                  <c:v>2.8794784E-2</c:v>
                </c:pt>
                <c:pt idx="11188">
                  <c:v>2.6976348000000001E-2</c:v>
                </c:pt>
                <c:pt idx="11189">
                  <c:v>2.5015197999999999E-2</c:v>
                </c:pt>
                <c:pt idx="11190">
                  <c:v>2.3252380999999999E-2</c:v>
                </c:pt>
                <c:pt idx="11191">
                  <c:v>2.1185973E-2</c:v>
                </c:pt>
                <c:pt idx="11192">
                  <c:v>1.9971859000000002E-2</c:v>
                </c:pt>
                <c:pt idx="11193">
                  <c:v>1.8549295E-2</c:v>
                </c:pt>
                <c:pt idx="11194">
                  <c:v>1.7119882999999999E-2</c:v>
                </c:pt>
                <c:pt idx="11195">
                  <c:v>1.5912722000000001E-2</c:v>
                </c:pt>
                <c:pt idx="11196">
                  <c:v>1.3841353000000001E-2</c:v>
                </c:pt>
                <c:pt idx="11197">
                  <c:v>1.208335E-2</c:v>
                </c:pt>
                <c:pt idx="11198">
                  <c:v>1.0122555E-2</c:v>
                </c:pt>
                <c:pt idx="11199">
                  <c:v>8.3005758999999991E-3</c:v>
                </c:pt>
                <c:pt idx="11200">
                  <c:v>6.3953257999999997E-3</c:v>
                </c:pt>
                <c:pt idx="11201">
                  <c:v>4.4953811000000002E-3</c:v>
                </c:pt>
                <c:pt idx="11202">
                  <c:v>3.0577757999999998E-3</c:v>
                </c:pt>
                <c:pt idx="11203">
                  <c:v>2.3248476999999999E-3</c:v>
                </c:pt>
                <c:pt idx="11204">
                  <c:v>1.3484927E-3</c:v>
                </c:pt>
                <c:pt idx="11205">
                  <c:v>5.5173777999999998E-4</c:v>
                </c:pt>
                <c:pt idx="11206">
                  <c:v>-3.9463045000000003E-4</c:v>
                </c:pt>
                <c:pt idx="11207">
                  <c:v>-1.2091033000000001E-3</c:v>
                </c:pt>
                <c:pt idx="11208">
                  <c:v>-2.1430901999999999E-3</c:v>
                </c:pt>
                <c:pt idx="11209">
                  <c:v>-2.9659183999999998E-3</c:v>
                </c:pt>
                <c:pt idx="11210">
                  <c:v>-3.8936607E-3</c:v>
                </c:pt>
                <c:pt idx="11211">
                  <c:v>-4.7200339999999997E-3</c:v>
                </c:pt>
                <c:pt idx="11212">
                  <c:v>-5.6461256999999999E-3</c:v>
                </c:pt>
                <c:pt idx="11213">
                  <c:v>-6.4706047999999999E-3</c:v>
                </c:pt>
                <c:pt idx="11214">
                  <c:v>-7.4032022000000003E-3</c:v>
                </c:pt>
                <c:pt idx="11215">
                  <c:v>-8.2100351000000005E-3</c:v>
                </c:pt>
                <c:pt idx="11216">
                  <c:v>-9.1925961000000004E-3</c:v>
                </c:pt>
                <c:pt idx="11217">
                  <c:v>-9.5542953999999992E-3</c:v>
                </c:pt>
                <c:pt idx="11218">
                  <c:v>-9.3506087000000005E-3</c:v>
                </c:pt>
                <c:pt idx="11219">
                  <c:v>-9.2686395000000001E-3</c:v>
                </c:pt>
                <c:pt idx="11220">
                  <c:v>-9.1117278999999999E-3</c:v>
                </c:pt>
                <c:pt idx="11221">
                  <c:v>-9.0177199999999999E-3</c:v>
                </c:pt>
                <c:pt idx="11222">
                  <c:v>-8.8579434999999998E-3</c:v>
                </c:pt>
                <c:pt idx="11223">
                  <c:v>-8.7782872000000001E-3</c:v>
                </c:pt>
                <c:pt idx="11224">
                  <c:v>-8.5860005999999992E-3</c:v>
                </c:pt>
                <c:pt idx="11225">
                  <c:v>-8.5832654999999994E-3</c:v>
                </c:pt>
                <c:pt idx="11226">
                  <c:v>-7.8849123999999993E-3</c:v>
                </c:pt>
                <c:pt idx="11227">
                  <c:v>-7.1530468E-3</c:v>
                </c:pt>
                <c:pt idx="11228">
                  <c:v>-7.1830260999999999E-3</c:v>
                </c:pt>
                <c:pt idx="11229">
                  <c:v>-6.9580900000000001E-3</c:v>
                </c:pt>
                <c:pt idx="11230">
                  <c:v>-6.9084000000000003E-3</c:v>
                </c:pt>
                <c:pt idx="11231">
                  <c:v>-6.7194832999999997E-3</c:v>
                </c:pt>
                <c:pt idx="11232">
                  <c:v>-6.6486035000000001E-3</c:v>
                </c:pt>
                <c:pt idx="11233">
                  <c:v>-6.4732844999999999E-3</c:v>
                </c:pt>
                <c:pt idx="11234">
                  <c:v>-6.3924369000000003E-3</c:v>
                </c:pt>
                <c:pt idx="11235">
                  <c:v>-6.2242558E-3</c:v>
                </c:pt>
                <c:pt idx="11236">
                  <c:v>-6.1375238E-3</c:v>
                </c:pt>
                <c:pt idx="11237">
                  <c:v>-5.9737388000000004E-3</c:v>
                </c:pt>
                <c:pt idx="11238">
                  <c:v>-5.8830667999999996E-3</c:v>
                </c:pt>
                <c:pt idx="11239">
                  <c:v>-5.7222577000000004E-3</c:v>
                </c:pt>
                <c:pt idx="11240">
                  <c:v>-5.6287281999999996E-3</c:v>
                </c:pt>
                <c:pt idx="11241">
                  <c:v>-5.4700614999999998E-3</c:v>
                </c:pt>
                <c:pt idx="11242">
                  <c:v>-5.3743437999999996E-3</c:v>
                </c:pt>
                <c:pt idx="11243">
                  <c:v>-5.2172859000000002E-3</c:v>
                </c:pt>
                <c:pt idx="11244">
                  <c:v>-5.1198260000000001E-3</c:v>
                </c:pt>
                <c:pt idx="11245">
                  <c:v>-4.9640129000000002E-3</c:v>
                </c:pt>
                <c:pt idx="11246">
                  <c:v>-4.8651257000000003E-3</c:v>
                </c:pt>
                <c:pt idx="11247">
                  <c:v>-4.7102966000000003E-3</c:v>
                </c:pt>
                <c:pt idx="11248">
                  <c:v>-4.6102145999999998E-3</c:v>
                </c:pt>
                <c:pt idx="11249">
                  <c:v>-4.4561755999999999E-3</c:v>
                </c:pt>
                <c:pt idx="11250">
                  <c:v>-4.3550764000000004E-3</c:v>
                </c:pt>
                <c:pt idx="11251">
                  <c:v>-4.2016791000000003E-3</c:v>
                </c:pt>
                <c:pt idx="11252">
                  <c:v>-4.0997022000000003E-3</c:v>
                </c:pt>
                <c:pt idx="11253">
                  <c:v>-3.9468308000000004E-3</c:v>
                </c:pt>
                <c:pt idx="11254">
                  <c:v>-3.8440875000000001E-3</c:v>
                </c:pt>
                <c:pt idx="11255">
                  <c:v>-3.6916508000000002E-3</c:v>
                </c:pt>
                <c:pt idx="11256">
                  <c:v>-3.5882306000000002E-3</c:v>
                </c:pt>
                <c:pt idx="11257">
                  <c:v>-3.4361573000000001E-3</c:v>
                </c:pt>
                <c:pt idx="11258">
                  <c:v>-3.3321313E-3</c:v>
                </c:pt>
                <c:pt idx="11259">
                  <c:v>-3.1803677000000002E-3</c:v>
                </c:pt>
                <c:pt idx="11260">
                  <c:v>-3.0757896E-3</c:v>
                </c:pt>
                <c:pt idx="11261">
                  <c:v>-2.9242996999999998E-3</c:v>
                </c:pt>
                <c:pt idx="11262">
                  <c:v>-2.8192045999999998E-3</c:v>
                </c:pt>
                <c:pt idx="11263">
                  <c:v>-2.6679729000000001E-3</c:v>
                </c:pt>
                <c:pt idx="11264">
                  <c:v>-2.5623727000000001E-3</c:v>
                </c:pt>
                <c:pt idx="11265">
                  <c:v>-2.4114112000000001E-3</c:v>
                </c:pt>
                <c:pt idx="11266">
                  <c:v>-2.3052843E-3</c:v>
                </c:pt>
                <c:pt idx="11267">
                  <c:v>-2.1546467999999999E-3</c:v>
                </c:pt>
                <c:pt idx="11268">
                  <c:v>-2.0479179000000001E-3</c:v>
                </c:pt>
                <c:pt idx="11269">
                  <c:v>-1.8977288000000001E-3</c:v>
                </c:pt>
                <c:pt idx="11270">
                  <c:v>-1.7902278E-3</c:v>
                </c:pt>
                <c:pt idx="11271">
                  <c:v>-1.6407421E-3</c:v>
                </c:pt>
                <c:pt idx="11272">
                  <c:v>-1.5321150999999999E-3</c:v>
                </c:pt>
                <c:pt idx="11273">
                  <c:v>-1.3838536E-3</c:v>
                </c:pt>
                <c:pt idx="11274">
                  <c:v>-1.2733505999999999E-3</c:v>
                </c:pt>
                <c:pt idx="11275">
                  <c:v>-1.1274451E-3</c:v>
                </c:pt>
                <c:pt idx="11276">
                  <c:v>-1.0133326E-3</c:v>
                </c:pt>
                <c:pt idx="11277">
                  <c:v>-8.7258571999999999E-4</c:v>
                </c:pt>
                <c:pt idx="11278">
                  <c:v>-7.5008450999999995E-4</c:v>
                </c:pt>
                <c:pt idx="11279">
                  <c:v>-6.2342777000000003E-4</c:v>
                </c:pt>
                <c:pt idx="11280">
                  <c:v>-4.7340172000000003E-4</c:v>
                </c:pt>
                <c:pt idx="11281">
                  <c:v>-4.1427032999999999E-4</c:v>
                </c:pt>
                <c:pt idx="11282">
                  <c:v>2.2563357000000001E-4</c:v>
                </c:pt>
                <c:pt idx="11283">
                  <c:v>1.0422458999999999E-3</c:v>
                </c:pt>
                <c:pt idx="11284">
                  <c:v>8.9021605999999997E-4</c:v>
                </c:pt>
                <c:pt idx="11285">
                  <c:v>1.6611987E-3</c:v>
                </c:pt>
                <c:pt idx="11286">
                  <c:v>2.7532452000000002E-3</c:v>
                </c:pt>
                <c:pt idx="11287">
                  <c:v>3.9616071000000003E-3</c:v>
                </c:pt>
                <c:pt idx="11288">
                  <c:v>4.9805073999999996E-3</c:v>
                </c:pt>
                <c:pt idx="11289">
                  <c:v>6.2803768999999997E-3</c:v>
                </c:pt>
                <c:pt idx="11290">
                  <c:v>6.7860641000000001E-3</c:v>
                </c:pt>
                <c:pt idx="11291">
                  <c:v>7.3623287000000003E-3</c:v>
                </c:pt>
                <c:pt idx="11292">
                  <c:v>8.5916392000000008E-3</c:v>
                </c:pt>
                <c:pt idx="11293">
                  <c:v>9.6809318000000005E-3</c:v>
                </c:pt>
                <c:pt idx="11294">
                  <c:v>1.0822774E-2</c:v>
                </c:pt>
                <c:pt idx="11295">
                  <c:v>1.1960943E-2</c:v>
                </c:pt>
                <c:pt idx="11296">
                  <c:v>1.3058749999999999E-2</c:v>
                </c:pt>
                <c:pt idx="11297">
                  <c:v>1.4266628E-2</c:v>
                </c:pt>
                <c:pt idx="11298">
                  <c:v>1.4903822000000001E-2</c:v>
                </c:pt>
                <c:pt idx="11299">
                  <c:v>1.4939559E-2</c:v>
                </c:pt>
                <c:pt idx="11300">
                  <c:v>1.5120181E-2</c:v>
                </c:pt>
                <c:pt idx="11301">
                  <c:v>1.5216462E-2</c:v>
                </c:pt>
                <c:pt idx="11302">
                  <c:v>1.5370217E-2</c:v>
                </c:pt>
                <c:pt idx="11303">
                  <c:v>1.5482315E-2</c:v>
                </c:pt>
                <c:pt idx="11304">
                  <c:v>1.5625459000000001E-2</c:v>
                </c:pt>
                <c:pt idx="11305">
                  <c:v>1.5745407999999999E-2</c:v>
                </c:pt>
                <c:pt idx="11306">
                  <c:v>1.5882450999999999E-2</c:v>
                </c:pt>
                <c:pt idx="11307">
                  <c:v>1.6007482E-2</c:v>
                </c:pt>
                <c:pt idx="11308">
                  <c:v>1.6140155E-2</c:v>
                </c:pt>
                <c:pt idx="11309">
                  <c:v>1.6269224999999998E-2</c:v>
                </c:pt>
                <c:pt idx="11310">
                  <c:v>1.6398001999999998E-2</c:v>
                </c:pt>
                <c:pt idx="11311">
                  <c:v>1.6531167999999999E-2</c:v>
                </c:pt>
                <c:pt idx="11312">
                  <c:v>1.6655340000000001E-2</c:v>
                </c:pt>
                <c:pt idx="11313">
                  <c:v>1.6794234000000002E-2</c:v>
                </c:pt>
                <c:pt idx="11314">
                  <c:v>1.6910557999999999E-2</c:v>
                </c:pt>
                <c:pt idx="11315">
                  <c:v>1.7061643000000001E-2</c:v>
                </c:pt>
                <c:pt idx="11316">
                  <c:v>1.7155658000000001E-2</c:v>
                </c:pt>
                <c:pt idx="11317">
                  <c:v>1.7361391E-2</c:v>
                </c:pt>
                <c:pt idx="11318">
                  <c:v>1.7006317E-2</c:v>
                </c:pt>
                <c:pt idx="11319">
                  <c:v>1.6030044E-2</c:v>
                </c:pt>
                <c:pt idx="11320">
                  <c:v>1.5227437999999999E-2</c:v>
                </c:pt>
                <c:pt idx="11321">
                  <c:v>1.4302542999999999E-2</c:v>
                </c:pt>
                <c:pt idx="11322">
                  <c:v>1.3482879E-2</c:v>
                </c:pt>
                <c:pt idx="11323">
                  <c:v>1.2562326E-2</c:v>
                </c:pt>
                <c:pt idx="11324">
                  <c:v>1.1746177999999999E-2</c:v>
                </c:pt>
                <c:pt idx="11325">
                  <c:v>1.0814535E-2</c:v>
                </c:pt>
                <c:pt idx="11326">
                  <c:v>1.0019689E-2</c:v>
                </c:pt>
                <c:pt idx="11327">
                  <c:v>9.0479636999999998E-3</c:v>
                </c:pt>
                <c:pt idx="11328">
                  <c:v>8.3418218999999991E-3</c:v>
                </c:pt>
                <c:pt idx="11329">
                  <c:v>6.8426399999999997E-3</c:v>
                </c:pt>
                <c:pt idx="11330">
                  <c:v>5.4614286999999997E-3</c:v>
                </c:pt>
                <c:pt idx="11331">
                  <c:v>4.2423410999999998E-3</c:v>
                </c:pt>
                <c:pt idx="11332">
                  <c:v>2.1856449999999999E-3</c:v>
                </c:pt>
                <c:pt idx="11333">
                  <c:v>4.3997326999999998E-4</c:v>
                </c:pt>
                <c:pt idx="11334">
                  <c:v>-1.5295282999999999E-3</c:v>
                </c:pt>
                <c:pt idx="11335">
                  <c:v>-3.3129278000000001E-3</c:v>
                </c:pt>
                <c:pt idx="11336">
                  <c:v>-5.2649007999999997E-3</c:v>
                </c:pt>
                <c:pt idx="11337">
                  <c:v>-7.0533189999999997E-3</c:v>
                </c:pt>
                <c:pt idx="11338">
                  <c:v>-9.0124213999999998E-3</c:v>
                </c:pt>
                <c:pt idx="11339">
                  <c:v>-1.0775649E-2</c:v>
                </c:pt>
                <c:pt idx="11340">
                  <c:v>-1.2805220000000001E-2</c:v>
                </c:pt>
                <c:pt idx="11341">
                  <c:v>-1.4069180000000001E-2</c:v>
                </c:pt>
                <c:pt idx="11342">
                  <c:v>-1.5363333E-2</c:v>
                </c:pt>
                <c:pt idx="11343">
                  <c:v>-1.7362665999999999E-2</c:v>
                </c:pt>
                <c:pt idx="11344">
                  <c:v>-1.9156752999999999E-2</c:v>
                </c:pt>
                <c:pt idx="11345">
                  <c:v>-2.1084749E-2</c:v>
                </c:pt>
                <c:pt idx="11346">
                  <c:v>-2.2905780000000001E-2</c:v>
                </c:pt>
                <c:pt idx="11347">
                  <c:v>-2.4824189E-2</c:v>
                </c:pt>
                <c:pt idx="11348">
                  <c:v>-2.6644475000000001E-2</c:v>
                </c:pt>
                <c:pt idx="11349">
                  <c:v>-2.8573622E-2</c:v>
                </c:pt>
                <c:pt idx="11350">
                  <c:v>-3.0368679999999999E-2</c:v>
                </c:pt>
                <c:pt idx="11351">
                  <c:v>-3.2360189999999997E-2</c:v>
                </c:pt>
                <c:pt idx="11352">
                  <c:v>-3.3692799000000002E-2</c:v>
                </c:pt>
                <c:pt idx="11353">
                  <c:v>-3.4524754999999997E-2</c:v>
                </c:pt>
                <c:pt idx="11354">
                  <c:v>-3.5370604999999999E-2</c:v>
                </c:pt>
                <c:pt idx="11355">
                  <c:v>-3.6338635000000001E-2</c:v>
                </c:pt>
                <c:pt idx="11356">
                  <c:v>-3.6652823000000001E-2</c:v>
                </c:pt>
                <c:pt idx="11357">
                  <c:v>-3.6907651999999999E-2</c:v>
                </c:pt>
                <c:pt idx="11358">
                  <c:v>-3.7938843E-2</c:v>
                </c:pt>
                <c:pt idx="11359">
                  <c:v>-3.8711357000000002E-2</c:v>
                </c:pt>
                <c:pt idx="11360">
                  <c:v>-3.9651805999999998E-2</c:v>
                </c:pt>
                <c:pt idx="11361">
                  <c:v>-4.0475709999999998E-2</c:v>
                </c:pt>
                <c:pt idx="11362">
                  <c:v>-4.1370355999999997E-2</c:v>
                </c:pt>
                <c:pt idx="11363">
                  <c:v>-4.2265395999999997E-2</c:v>
                </c:pt>
                <c:pt idx="11364">
                  <c:v>-4.2698513E-2</c:v>
                </c:pt>
                <c:pt idx="11365">
                  <c:v>-4.2422171000000002E-2</c:v>
                </c:pt>
                <c:pt idx="11366">
                  <c:v>-4.2398376000000002E-2</c:v>
                </c:pt>
                <c:pt idx="11367">
                  <c:v>-4.2182860000000003E-2</c:v>
                </c:pt>
                <c:pt idx="11368">
                  <c:v>-4.2132303000000003E-2</c:v>
                </c:pt>
                <c:pt idx="11369">
                  <c:v>-4.1932485999999998E-2</c:v>
                </c:pt>
                <c:pt idx="11370">
                  <c:v>-4.1871831999999998E-2</c:v>
                </c:pt>
                <c:pt idx="11371">
                  <c:v>-4.1679354000000002E-2</c:v>
                </c:pt>
                <c:pt idx="11372">
                  <c:v>-4.1613552999999998E-2</c:v>
                </c:pt>
                <c:pt idx="11373">
                  <c:v>-4.1425175000000002E-2</c:v>
                </c:pt>
                <c:pt idx="11374">
                  <c:v>-4.1356524999999998E-2</c:v>
                </c:pt>
                <c:pt idx="11375">
                  <c:v>-4.1170537E-2</c:v>
                </c:pt>
                <c:pt idx="11376">
                  <c:v>-4.1100385000000003E-2</c:v>
                </c:pt>
                <c:pt idx="11377">
                  <c:v>-4.0915697000000001E-2</c:v>
                </c:pt>
                <c:pt idx="11378">
                  <c:v>-4.0844974999999999E-2</c:v>
                </c:pt>
                <c:pt idx="11379">
                  <c:v>-4.0660781999999999E-2</c:v>
                </c:pt>
                <c:pt idx="11380">
                  <c:v>-4.0590227999999999E-2</c:v>
                </c:pt>
                <c:pt idx="11381">
                  <c:v>-4.0405848000000001E-2</c:v>
                </c:pt>
                <c:pt idx="11382">
                  <c:v>-4.0336135000000002E-2</c:v>
                </c:pt>
                <c:pt idx="11383">
                  <c:v>-4.0150897999999997E-2</c:v>
                </c:pt>
                <c:pt idx="11384">
                  <c:v>-4.0082736000000001E-2</c:v>
                </c:pt>
                <c:pt idx="11385">
                  <c:v>-3.9895883E-2</c:v>
                </c:pt>
                <c:pt idx="11386">
                  <c:v>-3.9830141999999999E-2</c:v>
                </c:pt>
                <c:pt idx="11387">
                  <c:v>-3.9640652999999998E-2</c:v>
                </c:pt>
                <c:pt idx="11388">
                  <c:v>-3.9578614999999998E-2</c:v>
                </c:pt>
                <c:pt idx="11389">
                  <c:v>-3.9384809999999999E-2</c:v>
                </c:pt>
                <c:pt idx="11390">
                  <c:v>-3.932886E-2</c:v>
                </c:pt>
                <c:pt idx="11391">
                  <c:v>-3.9127071999999999E-2</c:v>
                </c:pt>
                <c:pt idx="11392">
                  <c:v>-3.9083618000000001E-2</c:v>
                </c:pt>
                <c:pt idx="11393">
                  <c:v>-3.8860430000000001E-2</c:v>
                </c:pt>
                <c:pt idx="11394">
                  <c:v>-3.8868671E-2</c:v>
                </c:pt>
                <c:pt idx="11395">
                  <c:v>-3.8206838999999999E-2</c:v>
                </c:pt>
                <c:pt idx="11396">
                  <c:v>-3.6996043999999999E-2</c:v>
                </c:pt>
                <c:pt idx="11397">
                  <c:v>-3.6307205000000002E-2</c:v>
                </c:pt>
                <c:pt idx="11398">
                  <c:v>-3.6392634E-2</c:v>
                </c:pt>
                <c:pt idx="11399">
                  <c:v>-3.5675439000000003E-2</c:v>
                </c:pt>
                <c:pt idx="11400">
                  <c:v>-3.4544660999999997E-2</c:v>
                </c:pt>
                <c:pt idx="11401">
                  <c:v>-3.3384303999999997E-2</c:v>
                </c:pt>
                <c:pt idx="11402">
                  <c:v>-3.2311946000000001E-2</c:v>
                </c:pt>
                <c:pt idx="11403">
                  <c:v>-3.1120511999999999E-2</c:v>
                </c:pt>
                <c:pt idx="11404">
                  <c:v>-3.0074930999999999E-2</c:v>
                </c:pt>
                <c:pt idx="11405">
                  <c:v>-2.8853518000000002E-2</c:v>
                </c:pt>
                <c:pt idx="11406">
                  <c:v>-2.7851918999999999E-2</c:v>
                </c:pt>
                <c:pt idx="11407">
                  <c:v>-2.6544435000000002E-2</c:v>
                </c:pt>
                <c:pt idx="11408">
                  <c:v>-2.6056829E-2</c:v>
                </c:pt>
                <c:pt idx="11409">
                  <c:v>-2.5471238E-2</c:v>
                </c:pt>
                <c:pt idx="11410">
                  <c:v>-2.4262410000000002E-2</c:v>
                </c:pt>
                <c:pt idx="11411">
                  <c:v>-2.3162668000000001E-2</c:v>
                </c:pt>
                <c:pt idx="11412">
                  <c:v>-2.2041358E-2</c:v>
                </c:pt>
                <c:pt idx="11413">
                  <c:v>-2.0896854999999999E-2</c:v>
                </c:pt>
                <c:pt idx="11414">
                  <c:v>-1.9807148E-2</c:v>
                </c:pt>
                <c:pt idx="11415">
                  <c:v>-1.8636244E-2</c:v>
                </c:pt>
                <c:pt idx="11416">
                  <c:v>-1.7573544999999999E-2</c:v>
                </c:pt>
                <c:pt idx="11417">
                  <c:v>-1.6371175000000002E-2</c:v>
                </c:pt>
                <c:pt idx="11418">
                  <c:v>-1.5354324000000001E-2</c:v>
                </c:pt>
                <c:pt idx="11419">
                  <c:v>-1.406408E-2</c:v>
                </c:pt>
                <c:pt idx="11420">
                  <c:v>-1.3562975999999999E-2</c:v>
                </c:pt>
                <c:pt idx="11421">
                  <c:v>-1.2993065999999999E-2</c:v>
                </c:pt>
                <c:pt idx="11422">
                  <c:v>-1.1772220999999999E-2</c:v>
                </c:pt>
                <c:pt idx="11423">
                  <c:v>-1.0686864000000001E-2</c:v>
                </c:pt>
                <c:pt idx="11424">
                  <c:v>-9.5547817000000007E-3</c:v>
                </c:pt>
                <c:pt idx="11425">
                  <c:v>-8.4235729000000006E-3</c:v>
                </c:pt>
                <c:pt idx="11426">
                  <c:v>-7.3241623999999996E-3</c:v>
                </c:pt>
                <c:pt idx="11427">
                  <c:v>-6.1656085000000001E-3</c:v>
                </c:pt>
                <c:pt idx="11428">
                  <c:v>-5.0941581999999997E-3</c:v>
                </c:pt>
                <c:pt idx="11429">
                  <c:v>-3.9032818E-3</c:v>
                </c:pt>
                <c:pt idx="11430">
                  <c:v>-2.8785746999999999E-3</c:v>
                </c:pt>
                <c:pt idx="11431">
                  <c:v>-1.5989856E-3</c:v>
                </c:pt>
                <c:pt idx="11432">
                  <c:v>-1.0909536E-3</c:v>
                </c:pt>
                <c:pt idx="11433">
                  <c:v>-5.3075729999999997E-4</c:v>
                </c:pt>
                <c:pt idx="11434">
                  <c:v>6.9587847999999996E-4</c:v>
                </c:pt>
                <c:pt idx="11435">
                  <c:v>1.7728494999999999E-3</c:v>
                </c:pt>
                <c:pt idx="11436">
                  <c:v>2.9088884999999998E-3</c:v>
                </c:pt>
                <c:pt idx="11437">
                  <c:v>4.0343213999999997E-3</c:v>
                </c:pt>
                <c:pt idx="11438">
                  <c:v>5.1333610000000003E-3</c:v>
                </c:pt>
                <c:pt idx="11439">
                  <c:v>6.2940564999999999E-3</c:v>
                </c:pt>
                <c:pt idx="11440">
                  <c:v>7.3477394E-3</c:v>
                </c:pt>
                <c:pt idx="11441">
                  <c:v>8.5910395999999993E-3</c:v>
                </c:pt>
                <c:pt idx="11442">
                  <c:v>9.1411744999999999E-3</c:v>
                </c:pt>
                <c:pt idx="11443">
                  <c:v>9.6375756E-3</c:v>
                </c:pt>
                <c:pt idx="11444">
                  <c:v>1.0975231E-2</c:v>
                </c:pt>
                <c:pt idx="11445">
                  <c:v>1.1495094000000001E-2</c:v>
                </c:pt>
                <c:pt idx="11446">
                  <c:v>1.1993456E-2</c:v>
                </c:pt>
                <c:pt idx="11447">
                  <c:v>1.3324654999999999E-2</c:v>
                </c:pt>
                <c:pt idx="11448">
                  <c:v>1.4217052000000001E-2</c:v>
                </c:pt>
                <c:pt idx="11449">
                  <c:v>1.6003959000000002E-2</c:v>
                </c:pt>
                <c:pt idx="11450">
                  <c:v>1.7632932E-2</c:v>
                </c:pt>
                <c:pt idx="11451">
                  <c:v>1.8700451E-2</c:v>
                </c:pt>
                <c:pt idx="11452">
                  <c:v>1.9798273000000002E-2</c:v>
                </c:pt>
                <c:pt idx="11453">
                  <c:v>2.0989305E-2</c:v>
                </c:pt>
                <c:pt idx="11454">
                  <c:v>2.1956344999999999E-2</c:v>
                </c:pt>
                <c:pt idx="11455">
                  <c:v>2.3701867000000001E-2</c:v>
                </c:pt>
                <c:pt idx="11456">
                  <c:v>2.5322549E-2</c:v>
                </c:pt>
                <c:pt idx="11457">
                  <c:v>2.6805608000000002E-2</c:v>
                </c:pt>
                <c:pt idx="11458">
                  <c:v>2.9084647000000002E-2</c:v>
                </c:pt>
                <c:pt idx="11459">
                  <c:v>3.1110584E-2</c:v>
                </c:pt>
                <c:pt idx="11460">
                  <c:v>3.3284345E-2</c:v>
                </c:pt>
                <c:pt idx="11461">
                  <c:v>3.5367508999999998E-2</c:v>
                </c:pt>
                <c:pt idx="11462">
                  <c:v>3.7499558000000002E-2</c:v>
                </c:pt>
                <c:pt idx="11463">
                  <c:v>3.9617725999999999E-2</c:v>
                </c:pt>
                <c:pt idx="11464">
                  <c:v>4.1714293999999999E-2</c:v>
                </c:pt>
                <c:pt idx="11465">
                  <c:v>4.3872700000000001E-2</c:v>
                </c:pt>
                <c:pt idx="11466">
                  <c:v>4.5912649999999999E-2</c:v>
                </c:pt>
                <c:pt idx="11467">
                  <c:v>4.8173583999999998E-2</c:v>
                </c:pt>
                <c:pt idx="11468">
                  <c:v>4.9672881000000002E-2</c:v>
                </c:pt>
                <c:pt idx="11469">
                  <c:v>5.1270501000000003E-2</c:v>
                </c:pt>
                <c:pt idx="11470">
                  <c:v>5.3037747000000003E-2</c:v>
                </c:pt>
                <c:pt idx="11471">
                  <c:v>5.3971519000000003E-2</c:v>
                </c:pt>
                <c:pt idx="11472">
                  <c:v>5.5199166000000001E-2</c:v>
                </c:pt>
                <c:pt idx="11473">
                  <c:v>5.6233849000000002E-2</c:v>
                </c:pt>
                <c:pt idx="11474">
                  <c:v>5.7406991999999997E-2</c:v>
                </c:pt>
                <c:pt idx="11475">
                  <c:v>5.847931E-2</c:v>
                </c:pt>
                <c:pt idx="11476">
                  <c:v>5.9619674999999997E-2</c:v>
                </c:pt>
                <c:pt idx="11477">
                  <c:v>6.0725082E-2</c:v>
                </c:pt>
                <c:pt idx="11478">
                  <c:v>6.1821088000000003E-2</c:v>
                </c:pt>
                <c:pt idx="11479">
                  <c:v>6.3008690000000006E-2</c:v>
                </c:pt>
                <c:pt idx="11480">
                  <c:v>6.3600191E-2</c:v>
                </c:pt>
                <c:pt idx="11481">
                  <c:v>6.4044393000000005E-2</c:v>
                </c:pt>
                <c:pt idx="11482">
                  <c:v>6.5412194000000007E-2</c:v>
                </c:pt>
                <c:pt idx="11483">
                  <c:v>6.5918999000000006E-2</c:v>
                </c:pt>
                <c:pt idx="11484">
                  <c:v>6.6021341999999997E-2</c:v>
                </c:pt>
                <c:pt idx="11485">
                  <c:v>6.6118617000000005E-2</c:v>
                </c:pt>
                <c:pt idx="11486">
                  <c:v>6.6250244E-2</c:v>
                </c:pt>
                <c:pt idx="11487">
                  <c:v>6.6342776000000006E-2</c:v>
                </c:pt>
                <c:pt idx="11488">
                  <c:v>6.6471911999999994E-2</c:v>
                </c:pt>
                <c:pt idx="11489">
                  <c:v>6.6568324999999998E-2</c:v>
                </c:pt>
                <c:pt idx="11490">
                  <c:v>6.6691797999999997E-2</c:v>
                </c:pt>
                <c:pt idx="11491">
                  <c:v>6.6793540999999998E-2</c:v>
                </c:pt>
                <c:pt idx="11492">
                  <c:v>6.6910450999999996E-2</c:v>
                </c:pt>
                <c:pt idx="11493">
                  <c:v>6.7018308999999998E-2</c:v>
                </c:pt>
                <c:pt idx="11494">
                  <c:v>6.7127746000000002E-2</c:v>
                </c:pt>
                <c:pt idx="11495">
                  <c:v>6.7242899999999994E-2</c:v>
                </c:pt>
                <c:pt idx="11496">
                  <c:v>6.7343225000000007E-2</c:v>
                </c:pt>
                <c:pt idx="11497">
                  <c:v>6.7467979999999997E-2</c:v>
                </c:pt>
                <c:pt idx="11498">
                  <c:v>6.7555845000000003E-2</c:v>
                </c:pt>
                <c:pt idx="11499">
                  <c:v>6.7695215000000003E-2</c:v>
                </c:pt>
                <c:pt idx="11500">
                  <c:v>6.7762681000000005E-2</c:v>
                </c:pt>
                <c:pt idx="11501">
                  <c:v>6.7930229999999994E-2</c:v>
                </c:pt>
                <c:pt idx="11502">
                  <c:v>6.7950922999999996E-2</c:v>
                </c:pt>
                <c:pt idx="11503">
                  <c:v>6.8212333E-2</c:v>
                </c:pt>
                <c:pt idx="11504">
                  <c:v>6.7700053999999996E-2</c:v>
                </c:pt>
                <c:pt idx="11505">
                  <c:v>6.7290739000000002E-2</c:v>
                </c:pt>
                <c:pt idx="11506">
                  <c:v>6.7053587999999997E-2</c:v>
                </c:pt>
                <c:pt idx="11507">
                  <c:v>6.5972787000000005E-2</c:v>
                </c:pt>
                <c:pt idx="11508">
                  <c:v>6.5204278000000004E-2</c:v>
                </c:pt>
                <c:pt idx="11509">
                  <c:v>6.4214594999999999E-2</c:v>
                </c:pt>
                <c:pt idx="11510">
                  <c:v>6.3403614999999997E-2</c:v>
                </c:pt>
                <c:pt idx="11511">
                  <c:v>6.2435210999999997E-2</c:v>
                </c:pt>
                <c:pt idx="11512">
                  <c:v>6.1615403999999999E-2</c:v>
                </c:pt>
                <c:pt idx="11513">
                  <c:v>6.0639505000000003E-2</c:v>
                </c:pt>
                <c:pt idx="11514">
                  <c:v>5.9861968000000002E-2</c:v>
                </c:pt>
                <c:pt idx="11515">
                  <c:v>5.8446101E-2</c:v>
                </c:pt>
                <c:pt idx="11516">
                  <c:v>5.6478173999999999E-2</c:v>
                </c:pt>
                <c:pt idx="11517">
                  <c:v>5.4620974000000003E-2</c:v>
                </c:pt>
                <c:pt idx="11518">
                  <c:v>5.2698204999999998E-2</c:v>
                </c:pt>
                <c:pt idx="11519">
                  <c:v>5.0828656999999999E-2</c:v>
                </c:pt>
                <c:pt idx="11520">
                  <c:v>4.8904622000000002E-2</c:v>
                </c:pt>
                <c:pt idx="11521">
                  <c:v>4.7044489000000002E-2</c:v>
                </c:pt>
                <c:pt idx="11522">
                  <c:v>4.5097305999999997E-2</c:v>
                </c:pt>
                <c:pt idx="11523">
                  <c:v>4.3293321000000003E-2</c:v>
                </c:pt>
                <c:pt idx="11524">
                  <c:v>4.0893529999999997E-2</c:v>
                </c:pt>
                <c:pt idx="11525">
                  <c:v>3.7910608999999998E-2</c:v>
                </c:pt>
                <c:pt idx="11526">
                  <c:v>3.5059484000000002E-2</c:v>
                </c:pt>
                <c:pt idx="11527">
                  <c:v>3.2128825E-2</c:v>
                </c:pt>
                <c:pt idx="11528">
                  <c:v>2.9265729000000001E-2</c:v>
                </c:pt>
                <c:pt idx="11529">
                  <c:v>2.6305489000000001E-2</c:v>
                </c:pt>
                <c:pt idx="11530">
                  <c:v>2.3866653000000002E-2</c:v>
                </c:pt>
                <c:pt idx="11531">
                  <c:v>2.2115251999999998E-2</c:v>
                </c:pt>
                <c:pt idx="11532">
                  <c:v>2.0087958999999999E-2</c:v>
                </c:pt>
                <c:pt idx="11533">
                  <c:v>1.8338453000000001E-2</c:v>
                </c:pt>
                <c:pt idx="11534">
                  <c:v>1.6223799000000001E-2</c:v>
                </c:pt>
                <c:pt idx="11535">
                  <c:v>1.5016518E-2</c:v>
                </c:pt>
                <c:pt idx="11536">
                  <c:v>1.3541327000000001E-2</c:v>
                </c:pt>
                <c:pt idx="11537">
                  <c:v>1.2134425000000001E-2</c:v>
                </c:pt>
                <c:pt idx="11538">
                  <c:v>1.0823375E-2</c:v>
                </c:pt>
                <c:pt idx="11539">
                  <c:v>9.2198256000000003E-3</c:v>
                </c:pt>
                <c:pt idx="11540">
                  <c:v>8.5411575000000003E-3</c:v>
                </c:pt>
                <c:pt idx="11541">
                  <c:v>7.4942982E-3</c:v>
                </c:pt>
                <c:pt idx="11542">
                  <c:v>6.6964711000000003E-3</c:v>
                </c:pt>
                <c:pt idx="11543">
                  <c:v>5.7417298000000004E-3</c:v>
                </c:pt>
                <c:pt idx="11544">
                  <c:v>4.4905683999999996E-3</c:v>
                </c:pt>
                <c:pt idx="11545">
                  <c:v>2.3049514000000001E-3</c:v>
                </c:pt>
                <c:pt idx="11546">
                  <c:v>1.0856262E-3</c:v>
                </c:pt>
                <c:pt idx="11547">
                  <c:v>-2.9389196000000002E-4</c:v>
                </c:pt>
                <c:pt idx="11548">
                  <c:v>-2.2896371000000002E-3</c:v>
                </c:pt>
                <c:pt idx="11549">
                  <c:v>-4.1310740999999998E-3</c:v>
                </c:pt>
                <c:pt idx="11550">
                  <c:v>-6.1205341E-3</c:v>
                </c:pt>
                <c:pt idx="11551">
                  <c:v>-7.5344903999999997E-3</c:v>
                </c:pt>
                <c:pt idx="11552">
                  <c:v>-8.3351377000000001E-3</c:v>
                </c:pt>
                <c:pt idx="11553">
                  <c:v>-9.3028889000000003E-3</c:v>
                </c:pt>
                <c:pt idx="11554">
                  <c:v>-1.0158756999999999E-2</c:v>
                </c:pt>
                <c:pt idx="11555">
                  <c:v>-1.1103531E-2</c:v>
                </c:pt>
                <c:pt idx="11556">
                  <c:v>-1.1973965E-2</c:v>
                </c:pt>
                <c:pt idx="11557">
                  <c:v>-1.2909291E-2</c:v>
                </c:pt>
                <c:pt idx="11558">
                  <c:v>-1.3788289E-2</c:v>
                </c:pt>
                <c:pt idx="11559">
                  <c:v>-1.4717208000000001E-2</c:v>
                </c:pt>
                <c:pt idx="11560">
                  <c:v>-1.5603191000000001E-2</c:v>
                </c:pt>
                <c:pt idx="11561">
                  <c:v>-1.6526435999999999E-2</c:v>
                </c:pt>
                <c:pt idx="11562">
                  <c:v>-1.7419278E-2</c:v>
                </c:pt>
                <c:pt idx="11563">
                  <c:v>-1.8336463000000001E-2</c:v>
                </c:pt>
                <c:pt idx="11564">
                  <c:v>-1.9237106E-2</c:v>
                </c:pt>
                <c:pt idx="11565">
                  <c:v>-2.0146595999999999E-2</c:v>
                </c:pt>
                <c:pt idx="11566">
                  <c:v>-2.1057718E-2</c:v>
                </c:pt>
                <c:pt idx="11567">
                  <c:v>-2.1955084E-2</c:v>
                </c:pt>
                <c:pt idx="11568">
                  <c:v>-2.2884577E-2</c:v>
                </c:pt>
                <c:pt idx="11569">
                  <c:v>-2.3753617000000001E-2</c:v>
                </c:pt>
                <c:pt idx="11570">
                  <c:v>-2.4746166E-2</c:v>
                </c:pt>
                <c:pt idx="11571">
                  <c:v>-2.5157207000000001E-2</c:v>
                </c:pt>
                <c:pt idx="11572">
                  <c:v>-2.4980103E-2</c:v>
                </c:pt>
                <c:pt idx="11573">
                  <c:v>-2.4929107999999998E-2</c:v>
                </c:pt>
                <c:pt idx="11574">
                  <c:v>-2.4824199000000002E-2</c:v>
                </c:pt>
                <c:pt idx="11575">
                  <c:v>-2.4727755000000001E-2</c:v>
                </c:pt>
                <c:pt idx="11576">
                  <c:v>-2.4674173000000001E-2</c:v>
                </c:pt>
                <c:pt idx="11577">
                  <c:v>-2.4488936999999999E-2</c:v>
                </c:pt>
                <c:pt idx="11578">
                  <c:v>-2.49506E-2</c:v>
                </c:pt>
                <c:pt idx="11579">
                  <c:v>-2.5488209000000001E-2</c:v>
                </c:pt>
                <c:pt idx="11580">
                  <c:v>-2.5227203E-2</c:v>
                </c:pt>
                <c:pt idx="11581">
                  <c:v>-2.5253963000000001E-2</c:v>
                </c:pt>
                <c:pt idx="11582">
                  <c:v>-2.5076648999999999E-2</c:v>
                </c:pt>
                <c:pt idx="11583">
                  <c:v>-2.5064665999999999E-2</c:v>
                </c:pt>
                <c:pt idx="11584">
                  <c:v>-2.4911696000000001E-2</c:v>
                </c:pt>
                <c:pt idx="11585">
                  <c:v>-2.4884051000000001E-2</c:v>
                </c:pt>
                <c:pt idx="11586">
                  <c:v>-2.474372E-2</c:v>
                </c:pt>
                <c:pt idx="11587">
                  <c:v>-2.4707245999999999E-2</c:v>
                </c:pt>
                <c:pt idx="11588">
                  <c:v>-2.4575209000000001E-2</c:v>
                </c:pt>
                <c:pt idx="11589">
                  <c:v>-2.4532844000000002E-2</c:v>
                </c:pt>
                <c:pt idx="11590">
                  <c:v>-2.4407042E-2</c:v>
                </c:pt>
                <c:pt idx="11591">
                  <c:v>-2.4360277E-2</c:v>
                </c:pt>
                <c:pt idx="11592">
                  <c:v>-2.4239624000000001E-2</c:v>
                </c:pt>
                <c:pt idx="11593">
                  <c:v>-2.4189255E-2</c:v>
                </c:pt>
                <c:pt idx="11594">
                  <c:v>-2.4073187999999999E-2</c:v>
                </c:pt>
                <c:pt idx="11595">
                  <c:v>-2.4019598999999999E-2</c:v>
                </c:pt>
                <c:pt idx="11596">
                  <c:v>-2.3907899E-2</c:v>
                </c:pt>
                <c:pt idx="11597">
                  <c:v>-2.3851167999999999E-2</c:v>
                </c:pt>
                <c:pt idx="11598">
                  <c:v>-2.374391E-2</c:v>
                </c:pt>
                <c:pt idx="11599">
                  <c:v>-2.3683808000000001E-2</c:v>
                </c:pt>
                <c:pt idx="11600">
                  <c:v>-2.3581406999999999E-2</c:v>
                </c:pt>
                <c:pt idx="11601">
                  <c:v>-2.3517304999999999E-2</c:v>
                </c:pt>
                <c:pt idx="11602">
                  <c:v>-2.3420678E-2</c:v>
                </c:pt>
                <c:pt idx="11603">
                  <c:v>-2.3351278E-2</c:v>
                </c:pt>
                <c:pt idx="11604">
                  <c:v>-2.3262287E-2</c:v>
                </c:pt>
                <c:pt idx="11605">
                  <c:v>-2.3184881000000001E-2</c:v>
                </c:pt>
                <c:pt idx="11606">
                  <c:v>-2.3107619999999999E-2</c:v>
                </c:pt>
                <c:pt idx="11607">
                  <c:v>-2.3015679000000001E-2</c:v>
                </c:pt>
                <c:pt idx="11608">
                  <c:v>-2.2961503000000001E-2</c:v>
                </c:pt>
                <c:pt idx="11609">
                  <c:v>-2.2832386E-2</c:v>
                </c:pt>
                <c:pt idx="11610">
                  <c:v>-2.2860097999999999E-2</c:v>
                </c:pt>
                <c:pt idx="11611">
                  <c:v>-2.2222426E-2</c:v>
                </c:pt>
                <c:pt idx="11612">
                  <c:v>-2.1524686000000001E-2</c:v>
                </c:pt>
                <c:pt idx="11613">
                  <c:v>-2.1613576999999998E-2</c:v>
                </c:pt>
                <c:pt idx="11614">
                  <c:v>-2.1426131000000001E-2</c:v>
                </c:pt>
                <c:pt idx="11615">
                  <c:v>-2.1433549999999999E-2</c:v>
                </c:pt>
                <c:pt idx="11616">
                  <c:v>-2.1285856999999998E-2</c:v>
                </c:pt>
                <c:pt idx="11617">
                  <c:v>-2.1269519000000001E-2</c:v>
                </c:pt>
                <c:pt idx="11618">
                  <c:v>-2.114044E-2</c:v>
                </c:pt>
                <c:pt idx="11619">
                  <c:v>-2.1109503000000002E-2</c:v>
                </c:pt>
                <c:pt idx="11620">
                  <c:v>-2.0995904999999999E-2</c:v>
                </c:pt>
                <c:pt idx="11621">
                  <c:v>-2.0948857000000001E-2</c:v>
                </c:pt>
                <c:pt idx="11622">
                  <c:v>-2.0858152000000001E-2</c:v>
                </c:pt>
                <c:pt idx="11623">
                  <c:v>-2.0775872000000001E-2</c:v>
                </c:pt>
                <c:pt idx="11624">
                  <c:v>-2.076327E-2</c:v>
                </c:pt>
                <c:pt idx="11625">
                  <c:v>-2.0178588000000001E-2</c:v>
                </c:pt>
                <c:pt idx="11626">
                  <c:v>-1.9431066E-2</c:v>
                </c:pt>
                <c:pt idx="11627">
                  <c:v>-1.9588040000000001E-2</c:v>
                </c:pt>
                <c:pt idx="11628">
                  <c:v>-1.9324228999999998E-2</c:v>
                </c:pt>
                <c:pt idx="11629">
                  <c:v>-1.9460317000000001E-2</c:v>
                </c:pt>
                <c:pt idx="11630">
                  <c:v>-1.8779262000000001E-2</c:v>
                </c:pt>
                <c:pt idx="11631">
                  <c:v>-1.7720118E-2</c:v>
                </c:pt>
                <c:pt idx="11632">
                  <c:v>-1.6596149000000001E-2</c:v>
                </c:pt>
                <c:pt idx="11633">
                  <c:v>-1.5592862000000001E-2</c:v>
                </c:pt>
                <c:pt idx="11634">
                  <c:v>-1.4440566E-2</c:v>
                </c:pt>
                <c:pt idx="11635">
                  <c:v>-1.3465303E-2</c:v>
                </c:pt>
                <c:pt idx="11636">
                  <c:v>-1.2274614999999999E-2</c:v>
                </c:pt>
                <c:pt idx="11637">
                  <c:v>-1.1380642999999999E-2</c:v>
                </c:pt>
                <c:pt idx="11638">
                  <c:v>-9.6832561000000008E-3</c:v>
                </c:pt>
                <c:pt idx="11639">
                  <c:v>-8.0609954999999994E-3</c:v>
                </c:pt>
                <c:pt idx="11640">
                  <c:v>-7.0942933000000003E-3</c:v>
                </c:pt>
                <c:pt idx="11641">
                  <c:v>-5.9763654999999997E-3</c:v>
                </c:pt>
                <c:pt idx="11642">
                  <c:v>-4.9378034000000003E-3</c:v>
                </c:pt>
                <c:pt idx="11643">
                  <c:v>-3.8415722000000002E-3</c:v>
                </c:pt>
                <c:pt idx="11644">
                  <c:v>-2.8261188000000001E-3</c:v>
                </c:pt>
                <c:pt idx="11645">
                  <c:v>-1.316242E-3</c:v>
                </c:pt>
                <c:pt idx="11646">
                  <c:v>9.4313774E-4</c:v>
                </c:pt>
                <c:pt idx="11647">
                  <c:v>2.4461793999999999E-3</c:v>
                </c:pt>
                <c:pt idx="11648">
                  <c:v>3.4728649999999999E-3</c:v>
                </c:pt>
                <c:pt idx="11649">
                  <c:v>4.5478905999999999E-3</c:v>
                </c:pt>
                <c:pt idx="11650">
                  <c:v>5.6086679000000002E-3</c:v>
                </c:pt>
                <c:pt idx="11651">
                  <c:v>6.7040351999999998E-3</c:v>
                </c:pt>
                <c:pt idx="11652">
                  <c:v>7.3517456999999996E-3</c:v>
                </c:pt>
                <c:pt idx="11653">
                  <c:v>7.1966295999999997E-3</c:v>
                </c:pt>
                <c:pt idx="11654">
                  <c:v>7.8610234999999997E-3</c:v>
                </c:pt>
                <c:pt idx="11655">
                  <c:v>8.9137595999999996E-3</c:v>
                </c:pt>
                <c:pt idx="11656">
                  <c:v>1.0064317E-2</c:v>
                </c:pt>
                <c:pt idx="11657">
                  <c:v>1.0619491E-2</c:v>
                </c:pt>
                <c:pt idx="11658">
                  <c:v>1.0607337E-2</c:v>
                </c:pt>
                <c:pt idx="11659">
                  <c:v>1.0701967999999999E-2</c:v>
                </c:pt>
                <c:pt idx="11660">
                  <c:v>1.0750176E-2</c:v>
                </c:pt>
                <c:pt idx="11661">
                  <c:v>1.0818395E-2</c:v>
                </c:pt>
                <c:pt idx="11662">
                  <c:v>1.0878611E-2</c:v>
                </c:pt>
                <c:pt idx="11663">
                  <c:v>1.0942115000000001E-2</c:v>
                </c:pt>
                <c:pt idx="11664">
                  <c:v>1.0994314E-2</c:v>
                </c:pt>
                <c:pt idx="11665">
                  <c:v>1.1095735000000001E-2</c:v>
                </c:pt>
                <c:pt idx="11666">
                  <c:v>1.0718379E-2</c:v>
                </c:pt>
                <c:pt idx="11667">
                  <c:v>9.6061445000000002E-3</c:v>
                </c:pt>
                <c:pt idx="11668">
                  <c:v>8.845561E-3</c:v>
                </c:pt>
                <c:pt idx="11669">
                  <c:v>7.3212835999999998E-3</c:v>
                </c:pt>
                <c:pt idx="11670">
                  <c:v>5.3813174999999998E-3</c:v>
                </c:pt>
                <c:pt idx="11671">
                  <c:v>3.3778641E-3</c:v>
                </c:pt>
                <c:pt idx="11672">
                  <c:v>1.5714135E-3</c:v>
                </c:pt>
                <c:pt idx="11673">
                  <c:v>-9.7188836000000004E-4</c:v>
                </c:pt>
                <c:pt idx="11674">
                  <c:v>-3.4564209999999999E-3</c:v>
                </c:pt>
                <c:pt idx="11675">
                  <c:v>-5.7055836000000004E-3</c:v>
                </c:pt>
                <c:pt idx="11676">
                  <c:v>-8.9001626000000007E-3</c:v>
                </c:pt>
                <c:pt idx="11677">
                  <c:v>-1.1594293E-2</c:v>
                </c:pt>
                <c:pt idx="11678">
                  <c:v>-1.5222332E-2</c:v>
                </c:pt>
                <c:pt idx="11679">
                  <c:v>-1.8638933E-2</c:v>
                </c:pt>
                <c:pt idx="11680">
                  <c:v>-2.1958215999999999E-2</c:v>
                </c:pt>
                <c:pt idx="11681">
                  <c:v>-2.6072126000000001E-2</c:v>
                </c:pt>
                <c:pt idx="11682">
                  <c:v>-2.9901441000000001E-2</c:v>
                </c:pt>
                <c:pt idx="11683">
                  <c:v>-3.3944689E-2</c:v>
                </c:pt>
                <c:pt idx="11684">
                  <c:v>-3.7794956999999997E-2</c:v>
                </c:pt>
                <c:pt idx="11685">
                  <c:v>-4.1846004999999999E-2</c:v>
                </c:pt>
                <c:pt idx="11686">
                  <c:v>-4.5648686000000001E-2</c:v>
                </c:pt>
                <c:pt idx="11687">
                  <c:v>-5.0148790999999998E-2</c:v>
                </c:pt>
                <c:pt idx="11688">
                  <c:v>-5.5130426000000003E-2</c:v>
                </c:pt>
                <c:pt idx="11689">
                  <c:v>-6.0086816000000001E-2</c:v>
                </c:pt>
                <c:pt idx="11690">
                  <c:v>-6.5004511000000001E-2</c:v>
                </c:pt>
                <c:pt idx="11691">
                  <c:v>-6.9999443999999994E-2</c:v>
                </c:pt>
                <c:pt idx="11692">
                  <c:v>-7.4878708000000002E-2</c:v>
                </c:pt>
                <c:pt idx="11693">
                  <c:v>-7.9942927999999996E-2</c:v>
                </c:pt>
                <c:pt idx="11694">
                  <c:v>-8.4360139000000001E-2</c:v>
                </c:pt>
                <c:pt idx="11695">
                  <c:v>-8.8258149999999994E-2</c:v>
                </c:pt>
                <c:pt idx="11696">
                  <c:v>-9.2210148000000006E-2</c:v>
                </c:pt>
                <c:pt idx="11697">
                  <c:v>-9.6184881999999999E-2</c:v>
                </c:pt>
                <c:pt idx="11698">
                  <c:v>-0.10008288</c:v>
                </c:pt>
                <c:pt idx="11699">
                  <c:v>-0.10413694</c:v>
                </c:pt>
                <c:pt idx="11700">
                  <c:v>-0.10756383999999999</c:v>
                </c:pt>
                <c:pt idx="11701">
                  <c:v>-0.1104628</c:v>
                </c:pt>
                <c:pt idx="11702">
                  <c:v>-0.11340577</c:v>
                </c:pt>
                <c:pt idx="11703">
                  <c:v>-0.11642845</c:v>
                </c:pt>
                <c:pt idx="11704">
                  <c:v>-0.11888497000000001</c:v>
                </c:pt>
                <c:pt idx="11705">
                  <c:v>-0.12075894</c:v>
                </c:pt>
                <c:pt idx="11706">
                  <c:v>-0.12272948</c:v>
                </c:pt>
                <c:pt idx="11707">
                  <c:v>-0.12472614</c:v>
                </c:pt>
                <c:pt idx="11708">
                  <c:v>-0.12621450000000001</c:v>
                </c:pt>
                <c:pt idx="11709">
                  <c:v>-0.12705324000000001</c:v>
                </c:pt>
                <c:pt idx="11710">
                  <c:v>-0.12807513000000001</c:v>
                </c:pt>
                <c:pt idx="11711">
                  <c:v>-0.12898509</c:v>
                </c:pt>
                <c:pt idx="11712">
                  <c:v>-0.12996943999999999</c:v>
                </c:pt>
                <c:pt idx="11713">
                  <c:v>-0.13091115</c:v>
                </c:pt>
                <c:pt idx="11714">
                  <c:v>-0.13186028</c:v>
                </c:pt>
                <c:pt idx="11715">
                  <c:v>-0.13286819</c:v>
                </c:pt>
                <c:pt idx="11716">
                  <c:v>-0.13335955999999999</c:v>
                </c:pt>
                <c:pt idx="11717">
                  <c:v>-0.13319481999999999</c:v>
                </c:pt>
                <c:pt idx="11718">
                  <c:v>-0.13323083999999999</c:v>
                </c:pt>
                <c:pt idx="11719">
                  <c:v>-0.13312710999999999</c:v>
                </c:pt>
                <c:pt idx="11720">
                  <c:v>-0.13313689000000001</c:v>
                </c:pt>
                <c:pt idx="11721">
                  <c:v>-0.13304982000000001</c:v>
                </c:pt>
                <c:pt idx="11722">
                  <c:v>-0.13304935000000001</c:v>
                </c:pt>
                <c:pt idx="11723">
                  <c:v>-0.13297123999999999</c:v>
                </c:pt>
                <c:pt idx="11724">
                  <c:v>-0.13296471000000001</c:v>
                </c:pt>
                <c:pt idx="11725">
                  <c:v>-0.13289327000000001</c:v>
                </c:pt>
                <c:pt idx="11726">
                  <c:v>-0.13288166000000001</c:v>
                </c:pt>
                <c:pt idx="11727">
                  <c:v>-0.13281719</c:v>
                </c:pt>
                <c:pt idx="11728">
                  <c:v>-0.13279842</c:v>
                </c:pt>
                <c:pt idx="11729">
                  <c:v>-0.13274625000000001</c:v>
                </c:pt>
                <c:pt idx="11730">
                  <c:v>-0.13270709999999999</c:v>
                </c:pt>
                <c:pt idx="11731">
                  <c:v>-0.13270824000000001</c:v>
                </c:pt>
                <c:pt idx="11732">
                  <c:v>-0.13222381999999999</c:v>
                </c:pt>
                <c:pt idx="11733">
                  <c:v>-0.13103898</c:v>
                </c:pt>
                <c:pt idx="11734">
                  <c:v>-0.13011476999999999</c:v>
                </c:pt>
                <c:pt idx="11735">
                  <c:v>-0.12897104000000001</c:v>
                </c:pt>
                <c:pt idx="11736">
                  <c:v>-0.12804871000000001</c:v>
                </c:pt>
                <c:pt idx="11737">
                  <c:v>-0.12687615999999999</c:v>
                </c:pt>
                <c:pt idx="11738">
                  <c:v>-0.12603676</c:v>
                </c:pt>
                <c:pt idx="11739">
                  <c:v>-0.12434201</c:v>
                </c:pt>
                <c:pt idx="11740">
                  <c:v>-0.12282471</c:v>
                </c:pt>
                <c:pt idx="11741">
                  <c:v>-0.12141397</c:v>
                </c:pt>
                <c:pt idx="11742">
                  <c:v>-0.11921856</c:v>
                </c:pt>
                <c:pt idx="11743">
                  <c:v>-0.11728616</c:v>
                </c:pt>
                <c:pt idx="11744">
                  <c:v>-0.11517253</c:v>
                </c:pt>
                <c:pt idx="11745">
                  <c:v>-0.1132137</c:v>
                </c:pt>
                <c:pt idx="11746">
                  <c:v>-0.11109669</c:v>
                </c:pt>
                <c:pt idx="11747">
                  <c:v>-0.10919181999999999</c:v>
                </c:pt>
                <c:pt idx="11748">
                  <c:v>-0.10659463</c:v>
                </c:pt>
                <c:pt idx="11749">
                  <c:v>-0.1039279</c:v>
                </c:pt>
                <c:pt idx="11750">
                  <c:v>-0.10212547</c:v>
                </c:pt>
                <c:pt idx="11751">
                  <c:v>-9.9506116000000006E-2</c:v>
                </c:pt>
                <c:pt idx="11752">
                  <c:v>-9.6455693999999995E-2</c:v>
                </c:pt>
                <c:pt idx="11753">
                  <c:v>-9.3410074999999995E-2</c:v>
                </c:pt>
                <c:pt idx="11754">
                  <c:v>-9.0411828E-2</c:v>
                </c:pt>
                <c:pt idx="11755">
                  <c:v>-8.7330774999999999E-2</c:v>
                </c:pt>
                <c:pt idx="11756">
                  <c:v>-8.4395383000000004E-2</c:v>
                </c:pt>
                <c:pt idx="11757">
                  <c:v>-8.0860288000000002E-2</c:v>
                </c:pt>
                <c:pt idx="11758">
                  <c:v>-7.6748891999999999E-2</c:v>
                </c:pt>
                <c:pt idx="11759">
                  <c:v>-7.2761229999999996E-2</c:v>
                </c:pt>
                <c:pt idx="11760">
                  <c:v>-6.8708592999999998E-2</c:v>
                </c:pt>
                <c:pt idx="11761">
                  <c:v>-6.4696384999999995E-2</c:v>
                </c:pt>
                <c:pt idx="11762">
                  <c:v>-6.0659210999999998E-2</c:v>
                </c:pt>
                <c:pt idx="11763">
                  <c:v>-5.6637425999999998E-2</c:v>
                </c:pt>
                <c:pt idx="11764">
                  <c:v>-5.2609024999999997E-2</c:v>
                </c:pt>
                <c:pt idx="11765">
                  <c:v>-4.8580793999999997E-2</c:v>
                </c:pt>
                <c:pt idx="11766">
                  <c:v>-4.4560085999999999E-2</c:v>
                </c:pt>
                <c:pt idx="11767">
                  <c:v>-4.0524815999999998E-2</c:v>
                </c:pt>
                <c:pt idx="11768">
                  <c:v>-3.6514404E-2</c:v>
                </c:pt>
                <c:pt idx="11769">
                  <c:v>-3.2466025000000003E-2</c:v>
                </c:pt>
                <c:pt idx="11770">
                  <c:v>-2.8480090999999999E-2</c:v>
                </c:pt>
                <c:pt idx="11771">
                  <c:v>-2.4376373999999999E-2</c:v>
                </c:pt>
                <c:pt idx="11772">
                  <c:v>-2.0841403000000001E-2</c:v>
                </c:pt>
                <c:pt idx="11773">
                  <c:v>-1.7919484999999999E-2</c:v>
                </c:pt>
                <c:pt idx="11774">
                  <c:v>-1.4832956E-2</c:v>
                </c:pt>
                <c:pt idx="11775">
                  <c:v>-1.1861448E-2</c:v>
                </c:pt>
                <c:pt idx="11776">
                  <c:v>-8.7883878000000002E-3</c:v>
                </c:pt>
                <c:pt idx="11777">
                  <c:v>-5.8257368E-3</c:v>
                </c:pt>
                <c:pt idx="11778">
                  <c:v>-2.7078266999999998E-3</c:v>
                </c:pt>
                <c:pt idx="11779">
                  <c:v>-1.8859285999999999E-4</c:v>
                </c:pt>
                <c:pt idx="11780">
                  <c:v>1.7420370000000001E-3</c:v>
                </c:pt>
                <c:pt idx="11781">
                  <c:v>3.8165126E-3</c:v>
                </c:pt>
                <c:pt idx="11782">
                  <c:v>5.7952044999999997E-3</c:v>
                </c:pt>
                <c:pt idx="11783">
                  <c:v>7.8541918999999998E-3</c:v>
                </c:pt>
                <c:pt idx="11784">
                  <c:v>9.8342150000000003E-3</c:v>
                </c:pt>
                <c:pt idx="11785">
                  <c:v>1.1899831E-2</c:v>
                </c:pt>
                <c:pt idx="11786">
                  <c:v>1.3858888E-2</c:v>
                </c:pt>
                <c:pt idx="11787">
                  <c:v>1.5978444000000001E-2</c:v>
                </c:pt>
                <c:pt idx="11788">
                  <c:v>1.7486208999999999E-2</c:v>
                </c:pt>
                <c:pt idx="11789">
                  <c:v>1.8426088E-2</c:v>
                </c:pt>
                <c:pt idx="11790">
                  <c:v>1.9481159000000001E-2</c:v>
                </c:pt>
                <c:pt idx="11791">
                  <c:v>2.0478006E-2</c:v>
                </c:pt>
                <c:pt idx="11792">
                  <c:v>2.1506944E-2</c:v>
                </c:pt>
                <c:pt idx="11793">
                  <c:v>2.2518839999999998E-2</c:v>
                </c:pt>
                <c:pt idx="11794">
                  <c:v>2.353506E-2</c:v>
                </c:pt>
                <c:pt idx="11795">
                  <c:v>2.4557411000000001E-2</c:v>
                </c:pt>
                <c:pt idx="11796">
                  <c:v>2.5560765999999999E-2</c:v>
                </c:pt>
                <c:pt idx="11797">
                  <c:v>2.6598477999999998E-2</c:v>
                </c:pt>
                <c:pt idx="11798">
                  <c:v>2.7575210999999999E-2</c:v>
                </c:pt>
                <c:pt idx="11799">
                  <c:v>2.8670617999999998E-2</c:v>
                </c:pt>
                <c:pt idx="11800">
                  <c:v>2.9193655999999998E-2</c:v>
                </c:pt>
                <c:pt idx="11801">
                  <c:v>2.9110799999999999E-2</c:v>
                </c:pt>
                <c:pt idx="11802">
                  <c:v>2.9180594000000001E-2</c:v>
                </c:pt>
                <c:pt idx="11803">
                  <c:v>2.91545E-2</c:v>
                </c:pt>
                <c:pt idx="11804">
                  <c:v>2.9199190999999999E-2</c:v>
                </c:pt>
                <c:pt idx="11805">
                  <c:v>2.9186212999999999E-2</c:v>
                </c:pt>
                <c:pt idx="11806">
                  <c:v>2.9221328000000001E-2</c:v>
                </c:pt>
                <c:pt idx="11807">
                  <c:v>2.9213995999999999E-2</c:v>
                </c:pt>
                <c:pt idx="11808">
                  <c:v>2.9243762E-2</c:v>
                </c:pt>
                <c:pt idx="11809">
                  <c:v>2.9239424999999999E-2</c:v>
                </c:pt>
                <c:pt idx="11810">
                  <c:v>2.9265640999999998E-2</c:v>
                </c:pt>
                <c:pt idx="11811">
                  <c:v>2.9263012000000001E-2</c:v>
                </c:pt>
                <c:pt idx="11812">
                  <c:v>2.9286652999999999E-2</c:v>
                </c:pt>
                <c:pt idx="11813">
                  <c:v>2.9284964E-2</c:v>
                </c:pt>
                <c:pt idx="11814">
                  <c:v>2.930667E-2</c:v>
                </c:pt>
                <c:pt idx="11815">
                  <c:v>2.9305369000000001E-2</c:v>
                </c:pt>
                <c:pt idx="11816">
                  <c:v>2.9325646E-2</c:v>
                </c:pt>
                <c:pt idx="11817">
                  <c:v>2.9324255E-2</c:v>
                </c:pt>
                <c:pt idx="11818">
                  <c:v>2.9343589999999999E-2</c:v>
                </c:pt>
                <c:pt idx="11819">
                  <c:v>2.9341593999999999E-2</c:v>
                </c:pt>
                <c:pt idx="11820">
                  <c:v>2.9360568E-2</c:v>
                </c:pt>
                <c:pt idx="11821">
                  <c:v>2.9357291000000001E-2</c:v>
                </c:pt>
                <c:pt idx="11822">
                  <c:v>2.9376739999999998E-2</c:v>
                </c:pt>
                <c:pt idx="11823">
                  <c:v>2.9371115E-2</c:v>
                </c:pt>
                <c:pt idx="11824">
                  <c:v>2.9392471E-2</c:v>
                </c:pt>
                <c:pt idx="11825">
                  <c:v>2.9382496000000001E-2</c:v>
                </c:pt>
                <c:pt idx="11826">
                  <c:v>2.9408732E-2</c:v>
                </c:pt>
                <c:pt idx="11827">
                  <c:v>2.9389696E-2</c:v>
                </c:pt>
                <c:pt idx="11828">
                  <c:v>2.9429041E-2</c:v>
                </c:pt>
                <c:pt idx="11829">
                  <c:v>2.9384222000000002E-2</c:v>
                </c:pt>
                <c:pt idx="11830">
                  <c:v>2.9482316000000001E-2</c:v>
                </c:pt>
                <c:pt idx="11831">
                  <c:v>2.8980085999999999E-2</c:v>
                </c:pt>
                <c:pt idx="11832">
                  <c:v>2.7908577E-2</c:v>
                </c:pt>
                <c:pt idx="11833">
                  <c:v>2.6933805000000002E-2</c:v>
                </c:pt>
                <c:pt idx="11834">
                  <c:v>2.5971538999999998E-2</c:v>
                </c:pt>
                <c:pt idx="11835">
                  <c:v>2.4523527E-2</c:v>
                </c:pt>
                <c:pt idx="11836">
                  <c:v>2.2394172E-2</c:v>
                </c:pt>
                <c:pt idx="11837">
                  <c:v>2.0480333999999999E-2</c:v>
                </c:pt>
                <c:pt idx="11838">
                  <c:v>1.8442975E-2</c:v>
                </c:pt>
                <c:pt idx="11839">
                  <c:v>1.6091331E-2</c:v>
                </c:pt>
                <c:pt idx="11840">
                  <c:v>1.2804210999999999E-2</c:v>
                </c:pt>
                <c:pt idx="11841">
                  <c:v>1.0505326000000001E-2</c:v>
                </c:pt>
                <c:pt idx="11842">
                  <c:v>7.9996864000000008E-3</c:v>
                </c:pt>
                <c:pt idx="11843">
                  <c:v>4.9556002999999998E-3</c:v>
                </c:pt>
                <c:pt idx="11844">
                  <c:v>1.9423348E-3</c:v>
                </c:pt>
                <c:pt idx="11845">
                  <c:v>-1.0098193E-3</c:v>
                </c:pt>
                <c:pt idx="11846">
                  <c:v>-4.0919116000000004E-3</c:v>
                </c:pt>
                <c:pt idx="11847">
                  <c:v>-6.9455504000000001E-3</c:v>
                </c:pt>
                <c:pt idx="11848">
                  <c:v>-1.055041E-2</c:v>
                </c:pt>
                <c:pt idx="11849">
                  <c:v>-1.4119257E-2</c:v>
                </c:pt>
                <c:pt idx="11850">
                  <c:v>-1.7011073000000002E-2</c:v>
                </c:pt>
                <c:pt idx="11851">
                  <c:v>-2.0054882E-2</c:v>
                </c:pt>
                <c:pt idx="11852">
                  <c:v>-2.3055234000000001E-2</c:v>
                </c:pt>
                <c:pt idx="11853">
                  <c:v>-2.6002377E-2</c:v>
                </c:pt>
                <c:pt idx="11854">
                  <c:v>-2.9480406000000001E-2</c:v>
                </c:pt>
                <c:pt idx="11855">
                  <c:v>-3.3588379000000002E-2</c:v>
                </c:pt>
                <c:pt idx="11856">
                  <c:v>-3.7533690000000001E-2</c:v>
                </c:pt>
                <c:pt idx="11857">
                  <c:v>-4.1572159999999997E-2</c:v>
                </c:pt>
                <c:pt idx="11858">
                  <c:v>-4.5554997E-2</c:v>
                </c:pt>
                <c:pt idx="11859">
                  <c:v>-4.9566851000000002E-2</c:v>
                </c:pt>
                <c:pt idx="11860">
                  <c:v>-5.3574916E-2</c:v>
                </c:pt>
                <c:pt idx="11861">
                  <c:v>-5.7560976999999999E-2</c:v>
                </c:pt>
                <c:pt idx="11862">
                  <c:v>-6.1602642999999999E-2</c:v>
                </c:pt>
                <c:pt idx="11863">
                  <c:v>-6.5539949E-2</c:v>
                </c:pt>
                <c:pt idx="11864">
                  <c:v>-6.9678473000000005E-2</c:v>
                </c:pt>
                <c:pt idx="11865">
                  <c:v>-7.3082677999999998E-2</c:v>
                </c:pt>
                <c:pt idx="11866">
                  <c:v>-7.6551947999999995E-2</c:v>
                </c:pt>
                <c:pt idx="11867">
                  <c:v>-8.023255E-2</c:v>
                </c:pt>
                <c:pt idx="11868">
                  <c:v>-8.3030345000000005E-2</c:v>
                </c:pt>
                <c:pt idx="11869">
                  <c:v>-8.6182651999999998E-2</c:v>
                </c:pt>
                <c:pt idx="11870">
                  <c:v>-8.9068920999999995E-2</c:v>
                </c:pt>
                <c:pt idx="11871">
                  <c:v>-9.2186641999999999E-2</c:v>
                </c:pt>
                <c:pt idx="11872">
                  <c:v>-9.5080534999999994E-2</c:v>
                </c:pt>
                <c:pt idx="11873">
                  <c:v>-9.8232768999999998E-2</c:v>
                </c:pt>
                <c:pt idx="11874">
                  <c:v>-0.10069435</c:v>
                </c:pt>
                <c:pt idx="11875">
                  <c:v>-0.10265069</c:v>
                </c:pt>
                <c:pt idx="11876">
                  <c:v>-0.10468097</c:v>
                </c:pt>
                <c:pt idx="11877">
                  <c:v>-0.10666637</c:v>
                </c:pt>
                <c:pt idx="11878">
                  <c:v>-0.10873226</c:v>
                </c:pt>
                <c:pt idx="11879">
                  <c:v>-0.11027992</c:v>
                </c:pt>
                <c:pt idx="11880">
                  <c:v>-0.11115584000000001</c:v>
                </c:pt>
                <c:pt idx="11881">
                  <c:v>-0.11226684000000001</c:v>
                </c:pt>
                <c:pt idx="11882">
                  <c:v>-0.11317612000000001</c:v>
                </c:pt>
                <c:pt idx="11883">
                  <c:v>-0.11431976000000001</c:v>
                </c:pt>
                <c:pt idx="11884">
                  <c:v>-0.11479250000000001</c:v>
                </c:pt>
                <c:pt idx="11885">
                  <c:v>-0.11474758</c:v>
                </c:pt>
                <c:pt idx="11886">
                  <c:v>-0.11477762</c:v>
                </c:pt>
                <c:pt idx="11887">
                  <c:v>-0.11478218</c:v>
                </c:pt>
                <c:pt idx="11888">
                  <c:v>-0.11479688</c:v>
                </c:pt>
                <c:pt idx="11889">
                  <c:v>-0.1148059</c:v>
                </c:pt>
                <c:pt idx="11890">
                  <c:v>-0.11482549</c:v>
                </c:pt>
                <c:pt idx="11891">
                  <c:v>-0.11481909999999999</c:v>
                </c:pt>
                <c:pt idx="11892">
                  <c:v>-0.11488719</c:v>
                </c:pt>
                <c:pt idx="11893">
                  <c:v>-0.11444157000000001</c:v>
                </c:pt>
                <c:pt idx="11894">
                  <c:v>-0.11331071</c:v>
                </c:pt>
                <c:pt idx="11895">
                  <c:v>-0.11246502999999999</c:v>
                </c:pt>
                <c:pt idx="11896">
                  <c:v>-0.11094973</c:v>
                </c:pt>
                <c:pt idx="11897">
                  <c:v>-0.10888193</c:v>
                </c:pt>
                <c:pt idx="11898">
                  <c:v>-0.10698079000000001</c:v>
                </c:pt>
                <c:pt idx="11899">
                  <c:v>-0.10451604</c:v>
                </c:pt>
                <c:pt idx="11900">
                  <c:v>-0.10141027</c:v>
                </c:pt>
                <c:pt idx="11901">
                  <c:v>-9.8516456000000002E-2</c:v>
                </c:pt>
                <c:pt idx="11902">
                  <c:v>-9.5438964000000001E-2</c:v>
                </c:pt>
                <c:pt idx="11903">
                  <c:v>-9.2581698000000004E-2</c:v>
                </c:pt>
                <c:pt idx="11904">
                  <c:v>-8.9064121999999996E-2</c:v>
                </c:pt>
                <c:pt idx="11905">
                  <c:v>-8.5021696999999993E-2</c:v>
                </c:pt>
                <c:pt idx="11906">
                  <c:v>-8.1057727999999996E-2</c:v>
                </c:pt>
                <c:pt idx="11907">
                  <c:v>-7.7068969000000001E-2</c:v>
                </c:pt>
                <c:pt idx="11908">
                  <c:v>-7.3084336999999999E-2</c:v>
                </c:pt>
                <c:pt idx="11909">
                  <c:v>-6.9107249999999995E-2</c:v>
                </c:pt>
                <c:pt idx="11910">
                  <c:v>-6.5116250000000001E-2</c:v>
                </c:pt>
                <c:pt idx="11911">
                  <c:v>-6.1144322000000001E-2</c:v>
                </c:pt>
                <c:pt idx="11912">
                  <c:v>-5.7150375000000003E-2</c:v>
                </c:pt>
                <c:pt idx="11913">
                  <c:v>-5.3181651000000003E-2</c:v>
                </c:pt>
                <c:pt idx="11914">
                  <c:v>-4.9185900999999997E-2</c:v>
                </c:pt>
                <c:pt idx="11915">
                  <c:v>-4.5219717E-2</c:v>
                </c:pt>
                <c:pt idx="11916">
                  <c:v>-4.1222492999999999E-2</c:v>
                </c:pt>
                <c:pt idx="11917">
                  <c:v>-3.7258758000000003E-2</c:v>
                </c:pt>
                <c:pt idx="11918">
                  <c:v>-3.3259932999999998E-2</c:v>
                </c:pt>
                <c:pt idx="11919">
                  <c:v>-2.9298969000000001E-2</c:v>
                </c:pt>
                <c:pt idx="11920">
                  <c:v>-2.5297989999999999E-2</c:v>
                </c:pt>
                <c:pt idx="11921">
                  <c:v>-2.1340616999999999E-2</c:v>
                </c:pt>
                <c:pt idx="11922">
                  <c:v>-1.7336285999999999E-2</c:v>
                </c:pt>
                <c:pt idx="11923">
                  <c:v>-1.3384221999999999E-2</c:v>
                </c:pt>
                <c:pt idx="11924">
                  <c:v>-9.3740060000000007E-3</c:v>
                </c:pt>
                <c:pt idx="11925">
                  <c:v>-5.4311033000000002E-3</c:v>
                </c:pt>
                <c:pt idx="11926">
                  <c:v>-1.4087716000000001E-3</c:v>
                </c:pt>
                <c:pt idx="11927">
                  <c:v>2.5140203000000002E-3</c:v>
                </c:pt>
                <c:pt idx="11928">
                  <c:v>6.5705913000000003E-3</c:v>
                </c:pt>
                <c:pt idx="11929">
                  <c:v>1.0415172E-2</c:v>
                </c:pt>
                <c:pt idx="11930">
                  <c:v>1.4976427E-2</c:v>
                </c:pt>
                <c:pt idx="11931">
                  <c:v>1.9551447999999999E-2</c:v>
                </c:pt>
                <c:pt idx="11932">
                  <c:v>2.3380411E-2</c:v>
                </c:pt>
                <c:pt idx="11933">
                  <c:v>2.7452921000000002E-2</c:v>
                </c:pt>
                <c:pt idx="11934">
                  <c:v>3.1353179000000002E-2</c:v>
                </c:pt>
                <c:pt idx="11935">
                  <c:v>3.5401553000000002E-2</c:v>
                </c:pt>
                <c:pt idx="11936">
                  <c:v>3.9299334999999998E-2</c:v>
                </c:pt>
                <c:pt idx="11937">
                  <c:v>4.3389183999999997E-2</c:v>
                </c:pt>
                <c:pt idx="11938">
                  <c:v>4.6845930000000001E-2</c:v>
                </c:pt>
                <c:pt idx="11939">
                  <c:v>4.9747421E-2</c:v>
                </c:pt>
                <c:pt idx="11940">
                  <c:v>5.2760689999999999E-2</c:v>
                </c:pt>
                <c:pt idx="11941">
                  <c:v>5.5708963E-2</c:v>
                </c:pt>
                <c:pt idx="11942">
                  <c:v>5.8710569999999997E-2</c:v>
                </c:pt>
                <c:pt idx="11943">
                  <c:v>6.1650208999999997E-2</c:v>
                </c:pt>
                <c:pt idx="11944">
                  <c:v>6.4695150000000007E-2</c:v>
                </c:pt>
                <c:pt idx="11945">
                  <c:v>6.7195808999999995E-2</c:v>
                </c:pt>
                <c:pt idx="11946">
                  <c:v>6.9045810999999999E-2</c:v>
                </c:pt>
                <c:pt idx="11947">
                  <c:v>7.1116523000000001E-2</c:v>
                </c:pt>
                <c:pt idx="11948">
                  <c:v>7.2986063000000004E-2</c:v>
                </c:pt>
                <c:pt idx="11949">
                  <c:v>7.5111942000000001E-2</c:v>
                </c:pt>
                <c:pt idx="11950">
                  <c:v>7.6487863000000003E-2</c:v>
                </c:pt>
                <c:pt idx="11951">
                  <c:v>7.7874885000000005E-2</c:v>
                </c:pt>
                <c:pt idx="11952">
                  <c:v>7.9987810000000006E-2</c:v>
                </c:pt>
                <c:pt idx="11953">
                  <c:v>8.1871443000000002E-2</c:v>
                </c:pt>
                <c:pt idx="11954">
                  <c:v>8.3918446999999993E-2</c:v>
                </c:pt>
                <c:pt idx="11955">
                  <c:v>8.5814071000000006E-2</c:v>
                </c:pt>
                <c:pt idx="11956">
                  <c:v>8.7895714E-2</c:v>
                </c:pt>
                <c:pt idx="11957">
                  <c:v>8.9354300999999997E-2</c:v>
                </c:pt>
                <c:pt idx="11958">
                  <c:v>9.0245117E-2</c:v>
                </c:pt>
                <c:pt idx="11959">
                  <c:v>9.1261739999999994E-2</c:v>
                </c:pt>
                <c:pt idx="11960">
                  <c:v>9.2199218999999999E-2</c:v>
                </c:pt>
                <c:pt idx="11961">
                  <c:v>9.3201763000000007E-2</c:v>
                </c:pt>
                <c:pt idx="11962">
                  <c:v>9.4140139999999997E-2</c:v>
                </c:pt>
                <c:pt idx="11963">
                  <c:v>9.5150009999999993E-2</c:v>
                </c:pt>
                <c:pt idx="11964">
                  <c:v>9.6067565999999993E-2</c:v>
                </c:pt>
                <c:pt idx="11965">
                  <c:v>9.713157E-2</c:v>
                </c:pt>
                <c:pt idx="11966">
                  <c:v>9.7598471000000006E-2</c:v>
                </c:pt>
                <c:pt idx="11967">
                  <c:v>9.7482473E-2</c:v>
                </c:pt>
                <c:pt idx="11968">
                  <c:v>9.7497934999999994E-2</c:v>
                </c:pt>
                <c:pt idx="11969">
                  <c:v>9.7437799000000005E-2</c:v>
                </c:pt>
                <c:pt idx="11970">
                  <c:v>9.7429455999999998E-2</c:v>
                </c:pt>
                <c:pt idx="11971">
                  <c:v>9.7381703E-2</c:v>
                </c:pt>
                <c:pt idx="11972">
                  <c:v>9.7365414999999997E-2</c:v>
                </c:pt>
                <c:pt idx="11973">
                  <c:v>9.7321335999999994E-2</c:v>
                </c:pt>
                <c:pt idx="11974">
                  <c:v>9.7304647999999994E-2</c:v>
                </c:pt>
                <c:pt idx="11975">
                  <c:v>9.7252391999999993E-2</c:v>
                </c:pt>
                <c:pt idx="11976">
                  <c:v>9.7270022999999997E-2</c:v>
                </c:pt>
                <c:pt idx="11977">
                  <c:v>9.6801489000000004E-2</c:v>
                </c:pt>
                <c:pt idx="11978">
                  <c:v>9.5563236999999995E-2</c:v>
                </c:pt>
                <c:pt idx="11979">
                  <c:v>9.5143096999999996E-2</c:v>
                </c:pt>
                <c:pt idx="11980">
                  <c:v>9.4705829000000005E-2</c:v>
                </c:pt>
                <c:pt idx="11981">
                  <c:v>9.3485482999999994E-2</c:v>
                </c:pt>
                <c:pt idx="11982">
                  <c:v>9.2994283999999997E-2</c:v>
                </c:pt>
                <c:pt idx="11983">
                  <c:v>9.3039257E-2</c:v>
                </c:pt>
                <c:pt idx="11984">
                  <c:v>9.2942697000000005E-2</c:v>
                </c:pt>
                <c:pt idx="11985">
                  <c:v>9.3006520999999995E-2</c:v>
                </c:pt>
                <c:pt idx="11986">
                  <c:v>9.2468766999999993E-2</c:v>
                </c:pt>
                <c:pt idx="11987">
                  <c:v>9.1350108999999999E-2</c:v>
                </c:pt>
                <c:pt idx="11988">
                  <c:v>9.0360819999999994E-2</c:v>
                </c:pt>
                <c:pt idx="11989">
                  <c:v>8.9299612E-2</c:v>
                </c:pt>
                <c:pt idx="11990">
                  <c:v>8.8284003E-2</c:v>
                </c:pt>
                <c:pt idx="11991">
                  <c:v>8.7238832000000002E-2</c:v>
                </c:pt>
                <c:pt idx="11992">
                  <c:v>8.6210334999999999E-2</c:v>
                </c:pt>
                <c:pt idx="11993">
                  <c:v>8.5176058999999998E-2</c:v>
                </c:pt>
                <c:pt idx="11994">
                  <c:v>8.4136001000000002E-2</c:v>
                </c:pt>
                <c:pt idx="11995">
                  <c:v>8.3113951000000005E-2</c:v>
                </c:pt>
                <c:pt idx="11996">
                  <c:v>8.2058176999999996E-2</c:v>
                </c:pt>
                <c:pt idx="11997">
                  <c:v>8.1056960999999997E-2</c:v>
                </c:pt>
                <c:pt idx="11998">
                  <c:v>7.996731E-2</c:v>
                </c:pt>
                <c:pt idx="11999">
                  <c:v>7.9035622999999999E-2</c:v>
                </c:pt>
                <c:pt idx="12000">
                  <c:v>7.7474293999999999E-2</c:v>
                </c:pt>
                <c:pt idx="12001">
                  <c:v>7.5397678999999995E-2</c:v>
                </c:pt>
                <c:pt idx="12002">
                  <c:v>7.3308211999999998E-2</c:v>
                </c:pt>
                <c:pt idx="12003">
                  <c:v>7.1790010000000001E-2</c:v>
                </c:pt>
                <c:pt idx="12004">
                  <c:v>7.0413069999999994E-2</c:v>
                </c:pt>
                <c:pt idx="12005">
                  <c:v>6.8165057000000001E-2</c:v>
                </c:pt>
                <c:pt idx="12006">
                  <c:v>6.6300286E-2</c:v>
                </c:pt>
                <c:pt idx="12007">
                  <c:v>6.4068658000000001E-2</c:v>
                </c:pt>
                <c:pt idx="12008">
                  <c:v>6.2654439000000006E-2</c:v>
                </c:pt>
                <c:pt idx="12009">
                  <c:v>6.1202161999999997E-2</c:v>
                </c:pt>
                <c:pt idx="12010">
                  <c:v>5.8981947999999999E-2</c:v>
                </c:pt>
                <c:pt idx="12011">
                  <c:v>5.7492177999999998E-2</c:v>
                </c:pt>
                <c:pt idx="12012">
                  <c:v>5.6510998E-2</c:v>
                </c:pt>
                <c:pt idx="12013">
                  <c:v>5.5459782999999999E-2</c:v>
                </c:pt>
                <c:pt idx="12014">
                  <c:v>5.4406853999999998E-2</c:v>
                </c:pt>
                <c:pt idx="12015">
                  <c:v>5.3441112999999998E-2</c:v>
                </c:pt>
                <c:pt idx="12016">
                  <c:v>5.1886440999999998E-2</c:v>
                </c:pt>
                <c:pt idx="12017">
                  <c:v>5.0173060999999998E-2</c:v>
                </c:pt>
                <c:pt idx="12018">
                  <c:v>4.9399822000000003E-2</c:v>
                </c:pt>
                <c:pt idx="12019">
                  <c:v>4.7744011000000003E-2</c:v>
                </c:pt>
                <c:pt idx="12020">
                  <c:v>4.5710760000000003E-2</c:v>
                </c:pt>
                <c:pt idx="12021">
                  <c:v>4.3640216000000003E-2</c:v>
                </c:pt>
                <c:pt idx="12022">
                  <c:v>4.1641915000000002E-2</c:v>
                </c:pt>
                <c:pt idx="12023">
                  <c:v>3.9561113000000002E-2</c:v>
                </c:pt>
                <c:pt idx="12024">
                  <c:v>3.7566475000000002E-2</c:v>
                </c:pt>
                <c:pt idx="12025">
                  <c:v>3.5483364000000003E-2</c:v>
                </c:pt>
                <c:pt idx="12026">
                  <c:v>3.3490178000000002E-2</c:v>
                </c:pt>
                <c:pt idx="12027">
                  <c:v>3.1404914999999999E-2</c:v>
                </c:pt>
                <c:pt idx="12028">
                  <c:v>2.9414078E-2</c:v>
                </c:pt>
                <c:pt idx="12029">
                  <c:v>2.7324956000000001E-2</c:v>
                </c:pt>
                <c:pt idx="12030">
                  <c:v>2.5339181999999998E-2</c:v>
                </c:pt>
                <c:pt idx="12031">
                  <c:v>2.3241866999999999E-2</c:v>
                </c:pt>
                <c:pt idx="12032">
                  <c:v>2.1268754000000001E-2</c:v>
                </c:pt>
                <c:pt idx="12033">
                  <c:v>1.9147635999999999E-2</c:v>
                </c:pt>
                <c:pt idx="12034">
                  <c:v>1.7230849999999999E-2</c:v>
                </c:pt>
                <c:pt idx="12035">
                  <c:v>1.4657943999999999E-2</c:v>
                </c:pt>
                <c:pt idx="12036">
                  <c:v>1.1561971000000001E-2</c:v>
                </c:pt>
                <c:pt idx="12037">
                  <c:v>8.5381041000000008E-3</c:v>
                </c:pt>
                <c:pt idx="12038">
                  <c:v>5.4957195999999998E-3</c:v>
                </c:pt>
                <c:pt idx="12039">
                  <c:v>2.4568393999999999E-3</c:v>
                </c:pt>
                <c:pt idx="12040">
                  <c:v>-6.0655278999999999E-4</c:v>
                </c:pt>
                <c:pt idx="12041">
                  <c:v>-3.2410468999999999E-3</c:v>
                </c:pt>
                <c:pt idx="12042">
                  <c:v>-5.0369687999999996E-3</c:v>
                </c:pt>
                <c:pt idx="12043">
                  <c:v>-7.7367712E-3</c:v>
                </c:pt>
                <c:pt idx="12044">
                  <c:v>-1.0306561000000001E-2</c:v>
                </c:pt>
                <c:pt idx="12045">
                  <c:v>-1.2269787000000001E-2</c:v>
                </c:pt>
                <c:pt idx="12046">
                  <c:v>-1.4320451999999999E-2</c:v>
                </c:pt>
                <c:pt idx="12047">
                  <c:v>-1.6412613E-2</c:v>
                </c:pt>
                <c:pt idx="12048">
                  <c:v>-1.7980646999999999E-2</c:v>
                </c:pt>
                <c:pt idx="12049">
                  <c:v>-1.8911777000000001E-2</c:v>
                </c:pt>
                <c:pt idx="12050">
                  <c:v>-2.0016366000000001E-2</c:v>
                </c:pt>
                <c:pt idx="12051">
                  <c:v>-2.1014998E-2</c:v>
                </c:pt>
                <c:pt idx="12052">
                  <c:v>-2.2080873000000001E-2</c:v>
                </c:pt>
                <c:pt idx="12053">
                  <c:v>-2.3132140999999998E-2</c:v>
                </c:pt>
                <c:pt idx="12054">
                  <c:v>-2.3771707999999999E-2</c:v>
                </c:pt>
                <c:pt idx="12055">
                  <c:v>-2.3572579E-2</c:v>
                </c:pt>
                <c:pt idx="12056">
                  <c:v>-2.4262342999999999E-2</c:v>
                </c:pt>
                <c:pt idx="12057">
                  <c:v>-2.4852321E-2</c:v>
                </c:pt>
                <c:pt idx="12058">
                  <c:v>-2.4787092E-2</c:v>
                </c:pt>
                <c:pt idx="12059">
                  <c:v>-2.4885698000000001E-2</c:v>
                </c:pt>
                <c:pt idx="12060">
                  <c:v>-2.4889577999999999E-2</c:v>
                </c:pt>
                <c:pt idx="12061">
                  <c:v>-2.4959802999999999E-2</c:v>
                </c:pt>
                <c:pt idx="12062">
                  <c:v>-2.4978888000000001E-2</c:v>
                </c:pt>
                <c:pt idx="12063">
                  <c:v>-2.5040223E-2</c:v>
                </c:pt>
                <c:pt idx="12064">
                  <c:v>-2.5065305999999999E-2</c:v>
                </c:pt>
                <c:pt idx="12065">
                  <c:v>-2.5122746000000001E-2</c:v>
                </c:pt>
                <c:pt idx="12066">
                  <c:v>-2.5150848999999999E-2</c:v>
                </c:pt>
                <c:pt idx="12067">
                  <c:v>-2.5206271999999998E-2</c:v>
                </c:pt>
                <c:pt idx="12068">
                  <c:v>-2.5236142999999999E-2</c:v>
                </c:pt>
                <c:pt idx="12069">
                  <c:v>-2.5290400000000001E-2</c:v>
                </c:pt>
                <c:pt idx="12070">
                  <c:v>-2.5321428999999999E-2</c:v>
                </c:pt>
                <c:pt idx="12071">
                  <c:v>-2.537495E-2</c:v>
                </c:pt>
                <c:pt idx="12072">
                  <c:v>-2.5406814999999999E-2</c:v>
                </c:pt>
                <c:pt idx="12073">
                  <c:v>-2.5459828E-2</c:v>
                </c:pt>
                <c:pt idx="12074">
                  <c:v>-2.5492353999999998E-2</c:v>
                </c:pt>
                <c:pt idx="12075">
                  <c:v>-2.5544977999999999E-2</c:v>
                </c:pt>
                <c:pt idx="12076">
                  <c:v>-2.5578070000000001E-2</c:v>
                </c:pt>
                <c:pt idx="12077">
                  <c:v>-2.5630363E-2</c:v>
                </c:pt>
                <c:pt idx="12078">
                  <c:v>-2.5663976000000002E-2</c:v>
                </c:pt>
                <c:pt idx="12079">
                  <c:v>-2.5715953E-2</c:v>
                </c:pt>
                <c:pt idx="12080">
                  <c:v>-2.5750077999999999E-2</c:v>
                </c:pt>
                <c:pt idx="12081">
                  <c:v>-2.5801724000000002E-2</c:v>
                </c:pt>
                <c:pt idx="12082">
                  <c:v>-2.5836382000000001E-2</c:v>
                </c:pt>
                <c:pt idx="12083">
                  <c:v>-2.5887652000000001E-2</c:v>
                </c:pt>
                <c:pt idx="12084">
                  <c:v>-2.5922891E-2</c:v>
                </c:pt>
                <c:pt idx="12085">
                  <c:v>-2.5973711999999999E-2</c:v>
                </c:pt>
                <c:pt idx="12086">
                  <c:v>-2.6009612000000001E-2</c:v>
                </c:pt>
                <c:pt idx="12087">
                  <c:v>-2.6059875999999999E-2</c:v>
                </c:pt>
                <c:pt idx="12088">
                  <c:v>-2.6096556E-2</c:v>
                </c:pt>
                <c:pt idx="12089">
                  <c:v>-2.6146106999999998E-2</c:v>
                </c:pt>
                <c:pt idx="12090">
                  <c:v>-2.6183746000000001E-2</c:v>
                </c:pt>
                <c:pt idx="12091">
                  <c:v>-2.6232359E-2</c:v>
                </c:pt>
                <c:pt idx="12092">
                  <c:v>-2.6271218999999998E-2</c:v>
                </c:pt>
                <c:pt idx="12093">
                  <c:v>-2.6318556999999999E-2</c:v>
                </c:pt>
                <c:pt idx="12094">
                  <c:v>-2.6359049999999998E-2</c:v>
                </c:pt>
                <c:pt idx="12095">
                  <c:v>-2.640458E-2</c:v>
                </c:pt>
                <c:pt idx="12096">
                  <c:v>-2.6447385E-2</c:v>
                </c:pt>
                <c:pt idx="12097">
                  <c:v>-2.6490195000000001E-2</c:v>
                </c:pt>
                <c:pt idx="12098">
                  <c:v>-2.6536546000000001E-2</c:v>
                </c:pt>
                <c:pt idx="12099">
                  <c:v>-2.6574869000000001E-2</c:v>
                </c:pt>
                <c:pt idx="12100">
                  <c:v>-2.6627399999999999E-2</c:v>
                </c:pt>
                <c:pt idx="12101">
                  <c:v>-2.6656999000000001E-2</c:v>
                </c:pt>
                <c:pt idx="12102">
                  <c:v>-2.6723205999999999E-2</c:v>
                </c:pt>
                <c:pt idx="12103">
                  <c:v>-2.6728492999999999E-2</c:v>
                </c:pt>
                <c:pt idx="12104">
                  <c:v>-2.6852115999999999E-2</c:v>
                </c:pt>
                <c:pt idx="12105">
                  <c:v>-2.6404799999999999E-2</c:v>
                </c:pt>
                <c:pt idx="12106">
                  <c:v>-2.5351031E-2</c:v>
                </c:pt>
                <c:pt idx="12107">
                  <c:v>-2.4450323999999999E-2</c:v>
                </c:pt>
                <c:pt idx="12108">
                  <c:v>-2.3455633E-2</c:v>
                </c:pt>
                <c:pt idx="12109">
                  <c:v>-2.2527788999999999E-2</c:v>
                </c:pt>
                <c:pt idx="12110">
                  <c:v>-2.15512E-2</c:v>
                </c:pt>
                <c:pt idx="12111">
                  <c:v>-2.0607539000000001E-2</c:v>
                </c:pt>
                <c:pt idx="12112">
                  <c:v>-1.9648972000000001E-2</c:v>
                </c:pt>
                <c:pt idx="12113">
                  <c:v>-1.8678317E-2</c:v>
                </c:pt>
                <c:pt idx="12114">
                  <c:v>-1.7778582000000001E-2</c:v>
                </c:pt>
                <c:pt idx="12115">
                  <c:v>-1.6354827999999998E-2</c:v>
                </c:pt>
                <c:pt idx="12116">
                  <c:v>-1.4277285000000001E-2</c:v>
                </c:pt>
                <c:pt idx="12117">
                  <c:v>-1.240138E-2</c:v>
                </c:pt>
                <c:pt idx="12118">
                  <c:v>-1.0380644E-2</c:v>
                </c:pt>
                <c:pt idx="12119">
                  <c:v>-8.4810622999999998E-3</c:v>
                </c:pt>
                <c:pt idx="12120">
                  <c:v>-6.4731794999999996E-3</c:v>
                </c:pt>
                <c:pt idx="12121">
                  <c:v>-4.5657220000000004E-3</c:v>
                </c:pt>
                <c:pt idx="12122">
                  <c:v>-2.5629436E-3</c:v>
                </c:pt>
                <c:pt idx="12123">
                  <c:v>-6.5210522000000003E-4</c:v>
                </c:pt>
                <c:pt idx="12124">
                  <c:v>1.3485108000000001E-3</c:v>
                </c:pt>
                <c:pt idx="12125">
                  <c:v>3.2606357999999998E-3</c:v>
                </c:pt>
                <c:pt idx="12126">
                  <c:v>5.2607143999999998E-3</c:v>
                </c:pt>
                <c:pt idx="12127">
                  <c:v>7.1727887999999997E-3</c:v>
                </c:pt>
                <c:pt idx="12128">
                  <c:v>9.1735216999999994E-3</c:v>
                </c:pt>
                <c:pt idx="12129">
                  <c:v>1.1084432999999999E-2</c:v>
                </c:pt>
                <c:pt idx="12130">
                  <c:v>1.3086937999999999E-2</c:v>
                </c:pt>
                <c:pt idx="12131">
                  <c:v>1.4995521E-2</c:v>
                </c:pt>
                <c:pt idx="12132">
                  <c:v>1.7001094000000001E-2</c:v>
                </c:pt>
                <c:pt idx="12133">
                  <c:v>1.8905867E-2</c:v>
                </c:pt>
                <c:pt idx="12134">
                  <c:v>2.0916295000000001E-2</c:v>
                </c:pt>
                <c:pt idx="12135">
                  <c:v>2.2815036E-2</c:v>
                </c:pt>
                <c:pt idx="12136">
                  <c:v>2.4833214999999999E-2</c:v>
                </c:pt>
                <c:pt idx="12137">
                  <c:v>2.6722007999999998E-2</c:v>
                </c:pt>
                <c:pt idx="12138">
                  <c:v>2.8753541000000001E-2</c:v>
                </c:pt>
                <c:pt idx="12139">
                  <c:v>3.0623860999999999E-2</c:v>
                </c:pt>
                <c:pt idx="12140">
                  <c:v>3.2682946999999997E-2</c:v>
                </c:pt>
                <c:pt idx="12141">
                  <c:v>3.4507753000000002E-2</c:v>
                </c:pt>
                <c:pt idx="12142">
                  <c:v>3.6660834000000003E-2</c:v>
                </c:pt>
                <c:pt idx="12143">
                  <c:v>3.7953069999999998E-2</c:v>
                </c:pt>
                <c:pt idx="12144">
                  <c:v>3.9436595999999997E-2</c:v>
                </c:pt>
                <c:pt idx="12145">
                  <c:v>4.1003117999999998E-2</c:v>
                </c:pt>
                <c:pt idx="12146">
                  <c:v>4.1817921000000001E-2</c:v>
                </c:pt>
                <c:pt idx="12147">
                  <c:v>4.2850168000000001E-2</c:v>
                </c:pt>
                <c:pt idx="12148">
                  <c:v>4.3761710000000002E-2</c:v>
                </c:pt>
                <c:pt idx="12149">
                  <c:v>4.4744490999999997E-2</c:v>
                </c:pt>
                <c:pt idx="12150">
                  <c:v>4.5689183000000001E-2</c:v>
                </c:pt>
                <c:pt idx="12151">
                  <c:v>4.6645735000000001E-2</c:v>
                </c:pt>
                <c:pt idx="12152">
                  <c:v>4.7614833000000002E-2</c:v>
                </c:pt>
                <c:pt idx="12153">
                  <c:v>4.8545331999999997E-2</c:v>
                </c:pt>
                <c:pt idx="12154">
                  <c:v>4.9547314000000002E-2</c:v>
                </c:pt>
                <c:pt idx="12155">
                  <c:v>5.0428556999999999E-2</c:v>
                </c:pt>
                <c:pt idx="12156">
                  <c:v>5.1527643999999997E-2</c:v>
                </c:pt>
                <c:pt idx="12157">
                  <c:v>5.1872458000000003E-2</c:v>
                </c:pt>
                <c:pt idx="12158">
                  <c:v>5.2310995999999998E-2</c:v>
                </c:pt>
                <c:pt idx="12159">
                  <c:v>5.2897154000000002E-2</c:v>
                </c:pt>
                <c:pt idx="12160">
                  <c:v>5.3077817999999999E-2</c:v>
                </c:pt>
                <c:pt idx="12161">
                  <c:v>5.4395153000000002E-2</c:v>
                </c:pt>
                <c:pt idx="12162">
                  <c:v>5.4606122E-2</c:v>
                </c:pt>
                <c:pt idx="12163">
                  <c:v>5.5106126999999998E-2</c:v>
                </c:pt>
                <c:pt idx="12164">
                  <c:v>5.6073150000000002E-2</c:v>
                </c:pt>
                <c:pt idx="12165">
                  <c:v>5.7105076999999997E-2</c:v>
                </c:pt>
                <c:pt idx="12166">
                  <c:v>5.7563275999999997E-2</c:v>
                </c:pt>
                <c:pt idx="12167">
                  <c:v>5.7436288000000002E-2</c:v>
                </c:pt>
                <c:pt idx="12168">
                  <c:v>5.7434775E-2</c:v>
                </c:pt>
                <c:pt idx="12169">
                  <c:v>5.7368003000000001E-2</c:v>
                </c:pt>
                <c:pt idx="12170">
                  <c:v>5.7341529000000002E-2</c:v>
                </c:pt>
                <c:pt idx="12171">
                  <c:v>5.7288274E-2</c:v>
                </c:pt>
                <c:pt idx="12172">
                  <c:v>5.7253831999999998E-2</c:v>
                </c:pt>
                <c:pt idx="12173">
                  <c:v>5.7205952999999997E-2</c:v>
                </c:pt>
                <c:pt idx="12174">
                  <c:v>5.7168022999999998E-2</c:v>
                </c:pt>
                <c:pt idx="12175">
                  <c:v>5.7122865000000002E-2</c:v>
                </c:pt>
                <c:pt idx="12176">
                  <c:v>5.7083099999999998E-2</c:v>
                </c:pt>
                <c:pt idx="12177">
                  <c:v>5.7039632999999999E-2</c:v>
                </c:pt>
                <c:pt idx="12178">
                  <c:v>5.6998663999999997E-2</c:v>
                </c:pt>
                <c:pt idx="12179">
                  <c:v>5.6956556999999998E-2</c:v>
                </c:pt>
                <c:pt idx="12180">
                  <c:v>5.6914487E-2</c:v>
                </c:pt>
                <c:pt idx="12181">
                  <c:v>5.6873870999999999E-2</c:v>
                </c:pt>
                <c:pt idx="12182">
                  <c:v>5.6830330999999998E-2</c:v>
                </c:pt>
                <c:pt idx="12183">
                  <c:v>5.6791897000000001E-2</c:v>
                </c:pt>
                <c:pt idx="12184">
                  <c:v>5.6745736999999997E-2</c:v>
                </c:pt>
                <c:pt idx="12185">
                  <c:v>5.6711416000000001E-2</c:v>
                </c:pt>
                <c:pt idx="12186">
                  <c:v>5.6659289000000002E-2</c:v>
                </c:pt>
                <c:pt idx="12187">
                  <c:v>5.6635436999999997E-2</c:v>
                </c:pt>
                <c:pt idx="12188">
                  <c:v>5.6563347E-2</c:v>
                </c:pt>
                <c:pt idx="12189">
                  <c:v>5.6591392999999997E-2</c:v>
                </c:pt>
                <c:pt idx="12190">
                  <c:v>5.6074727999999997E-2</c:v>
                </c:pt>
                <c:pt idx="12191">
                  <c:v>5.4913381999999997E-2</c:v>
                </c:pt>
                <c:pt idx="12192">
                  <c:v>5.3965017999999997E-2</c:v>
                </c:pt>
                <c:pt idx="12193">
                  <c:v>5.2811099E-2</c:v>
                </c:pt>
                <c:pt idx="12194">
                  <c:v>5.2275404999999997E-2</c:v>
                </c:pt>
                <c:pt idx="12195">
                  <c:v>5.2357118000000001E-2</c:v>
                </c:pt>
                <c:pt idx="12196">
                  <c:v>5.1836722000000002E-2</c:v>
                </c:pt>
                <c:pt idx="12197">
                  <c:v>5.063285E-2</c:v>
                </c:pt>
                <c:pt idx="12198">
                  <c:v>5.0131477000000001E-2</c:v>
                </c:pt>
                <c:pt idx="12199">
                  <c:v>5.0154201000000002E-2</c:v>
                </c:pt>
                <c:pt idx="12200">
                  <c:v>5.0085228000000002E-2</c:v>
                </c:pt>
                <c:pt idx="12201">
                  <c:v>5.0063252000000003E-2</c:v>
                </c:pt>
                <c:pt idx="12202">
                  <c:v>5.0008519000000001E-2</c:v>
                </c:pt>
                <c:pt idx="12203">
                  <c:v>4.9984622999999999E-2</c:v>
                </c:pt>
                <c:pt idx="12204">
                  <c:v>4.9920457000000001E-2</c:v>
                </c:pt>
                <c:pt idx="12205">
                  <c:v>4.9936314000000002E-2</c:v>
                </c:pt>
                <c:pt idx="12206">
                  <c:v>4.9447256000000002E-2</c:v>
                </c:pt>
                <c:pt idx="12207">
                  <c:v>4.8225799999999999E-2</c:v>
                </c:pt>
                <c:pt idx="12208">
                  <c:v>4.7738625E-2</c:v>
                </c:pt>
                <c:pt idx="12209">
                  <c:v>4.7751330000000002E-2</c:v>
                </c:pt>
                <c:pt idx="12210">
                  <c:v>4.7693401000000003E-2</c:v>
                </c:pt>
                <c:pt idx="12211">
                  <c:v>4.7661835E-2</c:v>
                </c:pt>
                <c:pt idx="12212">
                  <c:v>4.7620371000000002E-2</c:v>
                </c:pt>
                <c:pt idx="12213">
                  <c:v>4.7580837000000001E-2</c:v>
                </c:pt>
                <c:pt idx="12214">
                  <c:v>4.7544453E-2</c:v>
                </c:pt>
                <c:pt idx="12215">
                  <c:v>4.7501839999999997E-2</c:v>
                </c:pt>
                <c:pt idx="12216">
                  <c:v>4.7468059999999999E-2</c:v>
                </c:pt>
                <c:pt idx="12217">
                  <c:v>4.7423769999999997E-2</c:v>
                </c:pt>
                <c:pt idx="12218">
                  <c:v>4.7391750000000003E-2</c:v>
                </c:pt>
                <c:pt idx="12219">
                  <c:v>4.7346326000000001E-2</c:v>
                </c:pt>
                <c:pt idx="12220">
                  <c:v>4.7315717E-2</c:v>
                </c:pt>
                <c:pt idx="12221">
                  <c:v>4.7269393999999999E-2</c:v>
                </c:pt>
                <c:pt idx="12222">
                  <c:v>4.7240049999999999E-2</c:v>
                </c:pt>
                <c:pt idx="12223">
                  <c:v>4.7192923999999997E-2</c:v>
                </c:pt>
                <c:pt idx="12224">
                  <c:v>4.7164797000000001E-2</c:v>
                </c:pt>
                <c:pt idx="12225">
                  <c:v>4.7116888000000003E-2</c:v>
                </c:pt>
                <c:pt idx="12226">
                  <c:v>4.7089994000000003E-2</c:v>
                </c:pt>
                <c:pt idx="12227">
                  <c:v>4.7041270000000003E-2</c:v>
                </c:pt>
                <c:pt idx="12228">
                  <c:v>4.7015670000000002E-2</c:v>
                </c:pt>
                <c:pt idx="12229">
                  <c:v>4.6966055E-2</c:v>
                </c:pt>
                <c:pt idx="12230">
                  <c:v>4.6941851E-2</c:v>
                </c:pt>
                <c:pt idx="12231">
                  <c:v>4.6891229E-2</c:v>
                </c:pt>
                <c:pt idx="12232">
                  <c:v>4.6868564000000001E-2</c:v>
                </c:pt>
                <c:pt idx="12233">
                  <c:v>4.6816778000000003E-2</c:v>
                </c:pt>
                <c:pt idx="12234">
                  <c:v>4.6795838999999999E-2</c:v>
                </c:pt>
                <c:pt idx="12235">
                  <c:v>4.6742687999999998E-2</c:v>
                </c:pt>
                <c:pt idx="12236">
                  <c:v>4.6723697000000002E-2</c:v>
                </c:pt>
                <c:pt idx="12237">
                  <c:v>4.6668955999999998E-2</c:v>
                </c:pt>
                <c:pt idx="12238">
                  <c:v>4.6652135999999997E-2</c:v>
                </c:pt>
                <c:pt idx="12239">
                  <c:v>4.6595635000000003E-2</c:v>
                </c:pt>
                <c:pt idx="12240">
                  <c:v>4.6581035999999999E-2</c:v>
                </c:pt>
                <c:pt idx="12241">
                  <c:v>4.6523044E-2</c:v>
                </c:pt>
                <c:pt idx="12242">
                  <c:v>4.6509644000000003E-2</c:v>
                </c:pt>
                <c:pt idx="12243">
                  <c:v>4.6453146000000001E-2</c:v>
                </c:pt>
                <c:pt idx="12244">
                  <c:v>4.6432115000000003E-2</c:v>
                </c:pt>
                <c:pt idx="12245">
                  <c:v>4.6409867E-2</c:v>
                </c:pt>
                <c:pt idx="12246">
                  <c:v>4.5973555999999999E-2</c:v>
                </c:pt>
                <c:pt idx="12247">
                  <c:v>4.4699252000000002E-2</c:v>
                </c:pt>
                <c:pt idx="12248">
                  <c:v>4.4288176999999998E-2</c:v>
                </c:pt>
                <c:pt idx="12249">
                  <c:v>4.4208115999999999E-2</c:v>
                </c:pt>
                <c:pt idx="12250">
                  <c:v>4.4311603999999997E-2</c:v>
                </c:pt>
                <c:pt idx="12251">
                  <c:v>4.3671372E-2</c:v>
                </c:pt>
                <c:pt idx="12252">
                  <c:v>4.3077059000000001E-2</c:v>
                </c:pt>
                <c:pt idx="12253">
                  <c:v>4.3132306000000002E-2</c:v>
                </c:pt>
                <c:pt idx="12254">
                  <c:v>4.3108441999999997E-2</c:v>
                </c:pt>
                <c:pt idx="12255">
                  <c:v>4.2627569999999997E-2</c:v>
                </c:pt>
                <c:pt idx="12256">
                  <c:v>4.1466595000000002E-2</c:v>
                </c:pt>
                <c:pt idx="12257">
                  <c:v>4.0507392000000003E-2</c:v>
                </c:pt>
                <c:pt idx="12258">
                  <c:v>3.9425063000000003E-2</c:v>
                </c:pt>
                <c:pt idx="12259">
                  <c:v>3.8420295E-2</c:v>
                </c:pt>
                <c:pt idx="12260">
                  <c:v>3.7381191000000001E-2</c:v>
                </c:pt>
                <c:pt idx="12261">
                  <c:v>3.6307720000000002E-2</c:v>
                </c:pt>
                <c:pt idx="12262">
                  <c:v>3.5728689000000001E-2</c:v>
                </c:pt>
                <c:pt idx="12263">
                  <c:v>3.5829099000000003E-2</c:v>
                </c:pt>
                <c:pt idx="12264">
                  <c:v>3.5704588000000002E-2</c:v>
                </c:pt>
                <c:pt idx="12265">
                  <c:v>3.5748642999999997E-2</c:v>
                </c:pt>
                <c:pt idx="12266">
                  <c:v>3.5644921000000003E-2</c:v>
                </c:pt>
                <c:pt idx="12267">
                  <c:v>3.5684560999999997E-2</c:v>
                </c:pt>
                <c:pt idx="12268">
                  <c:v>3.5570207999999999E-2</c:v>
                </c:pt>
                <c:pt idx="12269">
                  <c:v>3.5656528E-2</c:v>
                </c:pt>
                <c:pt idx="12270">
                  <c:v>3.5099627000000001E-2</c:v>
                </c:pt>
                <c:pt idx="12271">
                  <c:v>3.3999306999999999E-2</c:v>
                </c:pt>
                <c:pt idx="12272">
                  <c:v>3.2999261000000002E-2</c:v>
                </c:pt>
                <c:pt idx="12273">
                  <c:v>3.1946848E-2</c:v>
                </c:pt>
                <c:pt idx="12274">
                  <c:v>3.0934283E-2</c:v>
                </c:pt>
                <c:pt idx="12275">
                  <c:v>2.9880119E-2</c:v>
                </c:pt>
                <c:pt idx="12276">
                  <c:v>2.8884811E-2</c:v>
                </c:pt>
                <c:pt idx="12277">
                  <c:v>2.7778941000000001E-2</c:v>
                </c:pt>
                <c:pt idx="12278">
                  <c:v>2.7232151999999999E-2</c:v>
                </c:pt>
                <c:pt idx="12279">
                  <c:v>2.7308049000000001E-2</c:v>
                </c:pt>
                <c:pt idx="12280">
                  <c:v>2.7210873999999999E-2</c:v>
                </c:pt>
                <c:pt idx="12281">
                  <c:v>2.7232559E-2</c:v>
                </c:pt>
                <c:pt idx="12282">
                  <c:v>2.7157436E-2</c:v>
                </c:pt>
                <c:pt idx="12283">
                  <c:v>2.7168257000000001E-2</c:v>
                </c:pt>
                <c:pt idx="12284">
                  <c:v>2.7099748999999999E-2</c:v>
                </c:pt>
                <c:pt idx="12285">
                  <c:v>2.7107282999999999E-2</c:v>
                </c:pt>
                <c:pt idx="12286">
                  <c:v>2.7040880999999999E-2</c:v>
                </c:pt>
                <c:pt idx="12287">
                  <c:v>2.7048267000000001E-2</c:v>
                </c:pt>
                <c:pt idx="12288">
                  <c:v>2.6981458E-2</c:v>
                </c:pt>
                <c:pt idx="12289">
                  <c:v>2.6991016E-2</c:v>
                </c:pt>
                <c:pt idx="12290">
                  <c:v>2.6921363E-2</c:v>
                </c:pt>
                <c:pt idx="12291">
                  <c:v>2.6935984E-2</c:v>
                </c:pt>
                <c:pt idx="12292">
                  <c:v>2.6859678000000001E-2</c:v>
                </c:pt>
                <c:pt idx="12293">
                  <c:v>2.6884959E-2</c:v>
                </c:pt>
                <c:pt idx="12294">
                  <c:v>2.6792745E-2</c:v>
                </c:pt>
                <c:pt idx="12295">
                  <c:v>2.6846768999999999E-2</c:v>
                </c:pt>
                <c:pt idx="12296">
                  <c:v>2.6690957000000001E-2</c:v>
                </c:pt>
                <c:pt idx="12297">
                  <c:v>2.7209059000000001E-2</c:v>
                </c:pt>
                <c:pt idx="12298">
                  <c:v>2.8209544999999999E-2</c:v>
                </c:pt>
                <c:pt idx="12299">
                  <c:v>2.9235278999999999E-2</c:v>
                </c:pt>
                <c:pt idx="12300">
                  <c:v>2.9728711000000001E-2</c:v>
                </c:pt>
                <c:pt idx="12301">
                  <c:v>2.9598960000000001E-2</c:v>
                </c:pt>
                <c:pt idx="12302">
                  <c:v>2.9628647000000001E-2</c:v>
                </c:pt>
                <c:pt idx="12303">
                  <c:v>2.9563560999999999E-2</c:v>
                </c:pt>
                <c:pt idx="12304">
                  <c:v>2.9564567999999999E-2</c:v>
                </c:pt>
                <c:pt idx="12305">
                  <c:v>2.9516752E-2</c:v>
                </c:pt>
                <c:pt idx="12306">
                  <c:v>2.9506832E-2</c:v>
                </c:pt>
                <c:pt idx="12307">
                  <c:v>2.9467409999999999E-2</c:v>
                </c:pt>
                <c:pt idx="12308">
                  <c:v>2.9451715E-2</c:v>
                </c:pt>
                <c:pt idx="12309">
                  <c:v>2.9417414999999999E-2</c:v>
                </c:pt>
                <c:pt idx="12310">
                  <c:v>2.9398160999999999E-2</c:v>
                </c:pt>
                <c:pt idx="12311">
                  <c:v>2.9367417E-2</c:v>
                </c:pt>
                <c:pt idx="12312">
                  <c:v>2.9345752999999999E-2</c:v>
                </c:pt>
                <c:pt idx="12313">
                  <c:v>2.9317704999999999E-2</c:v>
                </c:pt>
                <c:pt idx="12314">
                  <c:v>2.9294295000000001E-2</c:v>
                </c:pt>
                <c:pt idx="12315">
                  <c:v>2.9268428999999999E-2</c:v>
                </c:pt>
                <c:pt idx="12316">
                  <c:v>2.9243679000000002E-2</c:v>
                </c:pt>
                <c:pt idx="12317">
                  <c:v>2.9219675000000001E-2</c:v>
                </c:pt>
                <c:pt idx="12318">
                  <c:v>2.9193843000000001E-2</c:v>
                </c:pt>
                <c:pt idx="12319">
                  <c:v>2.9171499E-2</c:v>
                </c:pt>
                <c:pt idx="12320">
                  <c:v>2.9144748000000002E-2</c:v>
                </c:pt>
                <c:pt idx="12321">
                  <c:v>2.9123939000000001E-2</c:v>
                </c:pt>
                <c:pt idx="12322">
                  <c:v>2.9096368000000001E-2</c:v>
                </c:pt>
                <c:pt idx="12323">
                  <c:v>2.9077023E-2</c:v>
                </c:pt>
                <c:pt idx="12324">
                  <c:v>2.9048681999999999E-2</c:v>
                </c:pt>
                <c:pt idx="12325">
                  <c:v>2.9030773999999999E-2</c:v>
                </c:pt>
                <c:pt idx="12326">
                  <c:v>2.9001676000000001E-2</c:v>
                </c:pt>
                <c:pt idx="12327">
                  <c:v>2.8985211E-2</c:v>
                </c:pt>
                <c:pt idx="12328">
                  <c:v>2.8955336000000002E-2</c:v>
                </c:pt>
                <c:pt idx="12329">
                  <c:v>2.8940351999999999E-2</c:v>
                </c:pt>
                <c:pt idx="12330">
                  <c:v>2.8909648E-2</c:v>
                </c:pt>
                <c:pt idx="12331">
                  <c:v>2.8896218000000001E-2</c:v>
                </c:pt>
                <c:pt idx="12332">
                  <c:v>2.8864599000000001E-2</c:v>
                </c:pt>
                <c:pt idx="12333">
                  <c:v>2.8852828000000001E-2</c:v>
                </c:pt>
                <c:pt idx="12334">
                  <c:v>2.8820169E-2</c:v>
                </c:pt>
                <c:pt idx="12335">
                  <c:v>2.8810207000000001E-2</c:v>
                </c:pt>
                <c:pt idx="12336">
                  <c:v>2.8776337999999999E-2</c:v>
                </c:pt>
                <c:pt idx="12337">
                  <c:v>2.8768386E-2</c:v>
                </c:pt>
                <c:pt idx="12338">
                  <c:v>2.8733074000000001E-2</c:v>
                </c:pt>
                <c:pt idx="12339">
                  <c:v>2.8727402999999999E-2</c:v>
                </c:pt>
                <c:pt idx="12340">
                  <c:v>2.8690336E-2</c:v>
                </c:pt>
                <c:pt idx="12341">
                  <c:v>2.8687316000000001E-2</c:v>
                </c:pt>
                <c:pt idx="12342">
                  <c:v>2.8648059E-2</c:v>
                </c:pt>
                <c:pt idx="12343">
                  <c:v>2.8648206999999998E-2</c:v>
                </c:pt>
                <c:pt idx="12344">
                  <c:v>2.8606144E-2</c:v>
                </c:pt>
                <c:pt idx="12345">
                  <c:v>2.8610208000000002E-2</c:v>
                </c:pt>
                <c:pt idx="12346">
                  <c:v>2.8564421999999999E-2</c:v>
                </c:pt>
                <c:pt idx="12347">
                  <c:v>2.857355E-2</c:v>
                </c:pt>
                <c:pt idx="12348">
                  <c:v>2.8522579999999999E-2</c:v>
                </c:pt>
                <c:pt idx="12349">
                  <c:v>2.8538685000000001E-2</c:v>
                </c:pt>
                <c:pt idx="12350">
                  <c:v>2.8479943000000001E-2</c:v>
                </c:pt>
                <c:pt idx="12351">
                  <c:v>2.8506696000000002E-2</c:v>
                </c:pt>
                <c:pt idx="12352">
                  <c:v>2.8434635999999999E-2</c:v>
                </c:pt>
                <c:pt idx="12353">
                  <c:v>2.8481253000000002E-2</c:v>
                </c:pt>
                <c:pt idx="12354">
                  <c:v>2.8377994E-2</c:v>
                </c:pt>
                <c:pt idx="12355">
                  <c:v>2.8491418000000001E-2</c:v>
                </c:pt>
                <c:pt idx="12356">
                  <c:v>2.7924013000000001E-2</c:v>
                </c:pt>
                <c:pt idx="12357">
                  <c:v>2.6876666E-2</c:v>
                </c:pt>
                <c:pt idx="12358">
                  <c:v>2.5832101E-2</c:v>
                </c:pt>
                <c:pt idx="12359">
                  <c:v>2.488429E-2</c:v>
                </c:pt>
                <c:pt idx="12360">
                  <c:v>2.3728295999999999E-2</c:v>
                </c:pt>
                <c:pt idx="12361">
                  <c:v>2.3313167999999999E-2</c:v>
                </c:pt>
                <c:pt idx="12362">
                  <c:v>2.2859535E-2</c:v>
                </c:pt>
                <c:pt idx="12363">
                  <c:v>2.1752395000000001E-2</c:v>
                </c:pt>
                <c:pt idx="12364">
                  <c:v>2.0722122999999999E-2</c:v>
                </c:pt>
                <c:pt idx="12365">
                  <c:v>2.0163450999999999E-2</c:v>
                </c:pt>
                <c:pt idx="12366">
                  <c:v>2.0249049000000002E-2</c:v>
                </c:pt>
                <c:pt idx="12367">
                  <c:v>2.0223079000000001E-2</c:v>
                </c:pt>
                <c:pt idx="12368">
                  <c:v>1.9783651999999999E-2</c:v>
                </c:pt>
                <c:pt idx="12369">
                  <c:v>1.8617010999999999E-2</c:v>
                </c:pt>
                <c:pt idx="12370">
                  <c:v>1.7699783E-2</c:v>
                </c:pt>
                <c:pt idx="12371">
                  <c:v>1.6614233999999999E-2</c:v>
                </c:pt>
                <c:pt idx="12372">
                  <c:v>1.5643499000000002E-2</c:v>
                </c:pt>
                <c:pt idx="12373">
                  <c:v>1.4630941E-2</c:v>
                </c:pt>
                <c:pt idx="12374">
                  <c:v>1.320079E-2</c:v>
                </c:pt>
                <c:pt idx="12375">
                  <c:v>1.1012162000000001E-2</c:v>
                </c:pt>
                <c:pt idx="12376">
                  <c:v>9.1339177000000008E-3</c:v>
                </c:pt>
                <c:pt idx="12377">
                  <c:v>6.9924690999999999E-3</c:v>
                </c:pt>
                <c:pt idx="12378">
                  <c:v>5.1105024000000004E-3</c:v>
                </c:pt>
                <c:pt idx="12379">
                  <c:v>2.9443021999999998E-3</c:v>
                </c:pt>
                <c:pt idx="12380">
                  <c:v>1.1412275E-3</c:v>
                </c:pt>
                <c:pt idx="12381">
                  <c:v>-1.5444326999999999E-3</c:v>
                </c:pt>
                <c:pt idx="12382">
                  <c:v>-4.0281976000000001E-3</c:v>
                </c:pt>
                <c:pt idx="12383">
                  <c:v>-6.4284308999999996E-3</c:v>
                </c:pt>
                <c:pt idx="12384">
                  <c:v>-9.5914390000000002E-3</c:v>
                </c:pt>
                <c:pt idx="12385">
                  <c:v>-1.2514327E-2</c:v>
                </c:pt>
                <c:pt idx="12386">
                  <c:v>-1.5592709999999999E-2</c:v>
                </c:pt>
                <c:pt idx="12387">
                  <c:v>-1.8550534E-2</c:v>
                </c:pt>
                <c:pt idx="12388">
                  <c:v>-2.1612643000000001E-2</c:v>
                </c:pt>
                <c:pt idx="12389">
                  <c:v>-2.4574498E-2</c:v>
                </c:pt>
                <c:pt idx="12390">
                  <c:v>-2.764202E-2</c:v>
                </c:pt>
                <c:pt idx="12391">
                  <c:v>-3.0583374999999999E-2</c:v>
                </c:pt>
                <c:pt idx="12392">
                  <c:v>-3.3706633E-2</c:v>
                </c:pt>
                <c:pt idx="12393">
                  <c:v>-3.6193487000000003E-2</c:v>
                </c:pt>
                <c:pt idx="12394">
                  <c:v>-3.8143662000000002E-2</c:v>
                </c:pt>
                <c:pt idx="12395">
                  <c:v>-4.0167620000000001E-2</c:v>
                </c:pt>
                <c:pt idx="12396">
                  <c:v>-4.2192938999999999E-2</c:v>
                </c:pt>
                <c:pt idx="12397">
                  <c:v>-4.4157899E-2</c:v>
                </c:pt>
                <c:pt idx="12398">
                  <c:v>-4.6275049999999998E-2</c:v>
                </c:pt>
                <c:pt idx="12399">
                  <c:v>-4.7723460000000002E-2</c:v>
                </c:pt>
                <c:pt idx="12400">
                  <c:v>-4.9119837E-2</c:v>
                </c:pt>
                <c:pt idx="12401">
                  <c:v>-5.1287630000000001E-2</c:v>
                </c:pt>
                <c:pt idx="12402">
                  <c:v>-5.3202539E-2</c:v>
                </c:pt>
                <c:pt idx="12403">
                  <c:v>-5.5269762E-2</c:v>
                </c:pt>
                <c:pt idx="12404">
                  <c:v>-5.7272464000000002E-2</c:v>
                </c:pt>
                <c:pt idx="12405">
                  <c:v>-5.8873270999999998E-2</c:v>
                </c:pt>
                <c:pt idx="12406">
                  <c:v>-5.9701650000000002E-2</c:v>
                </c:pt>
                <c:pt idx="12407">
                  <c:v>-6.0853072000000001E-2</c:v>
                </c:pt>
                <c:pt idx="12408">
                  <c:v>-6.1727435999999997E-2</c:v>
                </c:pt>
                <c:pt idx="12409">
                  <c:v>-6.2875561999999996E-2</c:v>
                </c:pt>
                <c:pt idx="12410">
                  <c:v>-6.3722851999999996E-2</c:v>
                </c:pt>
                <c:pt idx="12411">
                  <c:v>-6.4951137000000006E-2</c:v>
                </c:pt>
                <c:pt idx="12412">
                  <c:v>-6.5275926999999997E-2</c:v>
                </c:pt>
                <c:pt idx="12413">
                  <c:v>-6.5825488000000001E-2</c:v>
                </c:pt>
                <c:pt idx="12414">
                  <c:v>-6.6431909999999997E-2</c:v>
                </c:pt>
                <c:pt idx="12415">
                  <c:v>-6.6305081000000002E-2</c:v>
                </c:pt>
                <c:pt idx="12416">
                  <c:v>-6.6383949999999997E-2</c:v>
                </c:pt>
                <c:pt idx="12417">
                  <c:v>-6.6346048000000005E-2</c:v>
                </c:pt>
                <c:pt idx="12418">
                  <c:v>-6.6383086999999993E-2</c:v>
                </c:pt>
                <c:pt idx="12419">
                  <c:v>-6.6368669000000005E-2</c:v>
                </c:pt>
                <c:pt idx="12420">
                  <c:v>-6.6390236000000005E-2</c:v>
                </c:pt>
                <c:pt idx="12421">
                  <c:v>-6.6385490000000005E-2</c:v>
                </c:pt>
                <c:pt idx="12422">
                  <c:v>-6.6400100000000004E-2</c:v>
                </c:pt>
                <c:pt idx="12423">
                  <c:v>-6.6398940000000004E-2</c:v>
                </c:pt>
                <c:pt idx="12424">
                  <c:v>-6.6411797999999994E-2</c:v>
                </c:pt>
                <c:pt idx="12425">
                  <c:v>-6.6408611000000006E-2</c:v>
                </c:pt>
                <c:pt idx="12426">
                  <c:v>-6.6427689999999998E-2</c:v>
                </c:pt>
                <c:pt idx="12427">
                  <c:v>-6.6407247000000003E-2</c:v>
                </c:pt>
                <c:pt idx="12428">
                  <c:v>-6.6475033000000003E-2</c:v>
                </c:pt>
                <c:pt idx="12429">
                  <c:v>-6.6011512999999994E-2</c:v>
                </c:pt>
                <c:pt idx="12430">
                  <c:v>-6.4888830999999994E-2</c:v>
                </c:pt>
                <c:pt idx="12431">
                  <c:v>-6.3989440999999994E-2</c:v>
                </c:pt>
                <c:pt idx="12432">
                  <c:v>-6.2896265000000007E-2</c:v>
                </c:pt>
                <c:pt idx="12433">
                  <c:v>-6.2032526999999997E-2</c:v>
                </c:pt>
                <c:pt idx="12434">
                  <c:v>-6.0497143000000003E-2</c:v>
                </c:pt>
                <c:pt idx="12435">
                  <c:v>-5.8449688E-2</c:v>
                </c:pt>
                <c:pt idx="12436">
                  <c:v>-5.6463816E-2</c:v>
                </c:pt>
                <c:pt idx="12437">
                  <c:v>-5.4473493999999997E-2</c:v>
                </c:pt>
                <c:pt idx="12438">
                  <c:v>-5.2460452999999997E-2</c:v>
                </c:pt>
                <c:pt idx="12439">
                  <c:v>-5.0488540999999998E-2</c:v>
                </c:pt>
                <c:pt idx="12440">
                  <c:v>-4.8457719000000003E-2</c:v>
                </c:pt>
                <c:pt idx="12441">
                  <c:v>-4.6506024999999999E-2</c:v>
                </c:pt>
                <c:pt idx="12442">
                  <c:v>-4.4444209999999998E-2</c:v>
                </c:pt>
                <c:pt idx="12443">
                  <c:v>-4.2555988000000003E-2</c:v>
                </c:pt>
                <c:pt idx="12444">
                  <c:v>-4.0033910999999998E-2</c:v>
                </c:pt>
                <c:pt idx="12445">
                  <c:v>-3.6976986000000003E-2</c:v>
                </c:pt>
                <c:pt idx="12446">
                  <c:v>-3.3988777999999997E-2</c:v>
                </c:pt>
                <c:pt idx="12447">
                  <c:v>-3.1009353E-2</c:v>
                </c:pt>
                <c:pt idx="12448">
                  <c:v>-2.7960677999999999E-2</c:v>
                </c:pt>
                <c:pt idx="12449">
                  <c:v>-2.5073722E-2</c:v>
                </c:pt>
                <c:pt idx="12450">
                  <c:v>-2.1508948E-2</c:v>
                </c:pt>
                <c:pt idx="12451">
                  <c:v>-1.7899367999999999E-2</c:v>
                </c:pt>
                <c:pt idx="12452">
                  <c:v>-1.5058199E-2</c:v>
                </c:pt>
                <c:pt idx="12453">
                  <c:v>-1.1958613999999999E-2</c:v>
                </c:pt>
                <c:pt idx="12454">
                  <c:v>-9.0354392000000002E-3</c:v>
                </c:pt>
                <c:pt idx="12455">
                  <c:v>-5.9731697000000002E-3</c:v>
                </c:pt>
                <c:pt idx="12456">
                  <c:v>-3.0278402E-3</c:v>
                </c:pt>
                <c:pt idx="12457">
                  <c:v>2.0662581999999998E-5</c:v>
                </c:pt>
                <c:pt idx="12458">
                  <c:v>2.9759564999999998E-3</c:v>
                </c:pt>
                <c:pt idx="12459">
                  <c:v>6.0180397999999996E-3</c:v>
                </c:pt>
                <c:pt idx="12460">
                  <c:v>8.9783637000000003E-3</c:v>
                </c:pt>
                <c:pt idx="12461">
                  <c:v>1.2017643999999999E-2</c:v>
                </c:pt>
                <c:pt idx="12462">
                  <c:v>1.4980112E-2</c:v>
                </c:pt>
                <c:pt idx="12463">
                  <c:v>1.8019093E-2</c:v>
                </c:pt>
                <c:pt idx="12464">
                  <c:v>2.0981316999999999E-2</c:v>
                </c:pt>
                <c:pt idx="12465">
                  <c:v>2.4022499999999999E-2</c:v>
                </c:pt>
                <c:pt idx="12466">
                  <c:v>2.6981572999999998E-2</c:v>
                </c:pt>
                <c:pt idx="12467">
                  <c:v>3.0028704E-2</c:v>
                </c:pt>
                <c:pt idx="12468">
                  <c:v>3.2979224000000001E-2</c:v>
                </c:pt>
                <c:pt idx="12469">
                  <c:v>3.6041150000000001E-2</c:v>
                </c:pt>
                <c:pt idx="12470">
                  <c:v>3.8965817E-2</c:v>
                </c:pt>
                <c:pt idx="12471">
                  <c:v>4.2088701999999999E-2</c:v>
                </c:pt>
                <c:pt idx="12472">
                  <c:v>4.4555406999999998E-2</c:v>
                </c:pt>
                <c:pt idx="12473">
                  <c:v>4.6511292000000003E-2</c:v>
                </c:pt>
                <c:pt idx="12474">
                  <c:v>4.8504653000000002E-2</c:v>
                </c:pt>
                <c:pt idx="12475">
                  <c:v>5.0572306999999997E-2</c:v>
                </c:pt>
                <c:pt idx="12476">
                  <c:v>5.2092423999999998E-2</c:v>
                </c:pt>
                <c:pt idx="12477">
                  <c:v>5.2992847000000003E-2</c:v>
                </c:pt>
                <c:pt idx="12478">
                  <c:v>5.4055398999999997E-2</c:v>
                </c:pt>
                <c:pt idx="12479">
                  <c:v>5.5016104000000003E-2</c:v>
                </c:pt>
                <c:pt idx="12480">
                  <c:v>5.6053884999999998E-2</c:v>
                </c:pt>
                <c:pt idx="12481">
                  <c:v>5.7027586999999998E-2</c:v>
                </c:pt>
                <c:pt idx="12482">
                  <c:v>5.8059774000000001E-2</c:v>
                </c:pt>
                <c:pt idx="12483">
                  <c:v>5.9034284999999999E-2</c:v>
                </c:pt>
                <c:pt idx="12484">
                  <c:v>6.0072711000000001E-2</c:v>
                </c:pt>
                <c:pt idx="12485">
                  <c:v>6.1029976E-2</c:v>
                </c:pt>
                <c:pt idx="12486">
                  <c:v>6.2119738000000001E-2</c:v>
                </c:pt>
                <c:pt idx="12487">
                  <c:v>6.2630882999999998E-2</c:v>
                </c:pt>
                <c:pt idx="12488">
                  <c:v>6.2537145000000002E-2</c:v>
                </c:pt>
                <c:pt idx="12489">
                  <c:v>6.2601995999999993E-2</c:v>
                </c:pt>
                <c:pt idx="12490">
                  <c:v>6.2559980000000001E-2</c:v>
                </c:pt>
                <c:pt idx="12491">
                  <c:v>6.2606856000000002E-2</c:v>
                </c:pt>
                <c:pt idx="12492">
                  <c:v>6.2572340000000004E-2</c:v>
                </c:pt>
                <c:pt idx="12493">
                  <c:v>6.2617780999999997E-2</c:v>
                </c:pt>
                <c:pt idx="12494">
                  <c:v>6.2581716999999995E-2</c:v>
                </c:pt>
                <c:pt idx="12495">
                  <c:v>6.2632272000000003E-2</c:v>
                </c:pt>
                <c:pt idx="12496">
                  <c:v>6.2588577000000006E-2</c:v>
                </c:pt>
                <c:pt idx="12497">
                  <c:v>6.2651205000000001E-2</c:v>
                </c:pt>
                <c:pt idx="12498">
                  <c:v>6.2590439999999997E-2</c:v>
                </c:pt>
                <c:pt idx="12499">
                  <c:v>6.2679973E-2</c:v>
                </c:pt>
                <c:pt idx="12500">
                  <c:v>6.2574600999999994E-2</c:v>
                </c:pt>
                <c:pt idx="12501">
                  <c:v>6.2757894999999994E-2</c:v>
                </c:pt>
                <c:pt idx="12502">
                  <c:v>6.2120420000000003E-2</c:v>
                </c:pt>
                <c:pt idx="12503">
                  <c:v>6.1634464E-2</c:v>
                </c:pt>
                <c:pt idx="12504">
                  <c:v>6.127092E-2</c:v>
                </c:pt>
                <c:pt idx="12505">
                  <c:v>6.0117909999999997E-2</c:v>
                </c:pt>
                <c:pt idx="12506">
                  <c:v>5.9217184999999999E-2</c:v>
                </c:pt>
                <c:pt idx="12507">
                  <c:v>5.8167815999999997E-2</c:v>
                </c:pt>
                <c:pt idx="12508">
                  <c:v>5.7202212000000002E-2</c:v>
                </c:pt>
                <c:pt idx="12509">
                  <c:v>5.6232308000000002E-2</c:v>
                </c:pt>
                <c:pt idx="12510">
                  <c:v>5.4803066999999997E-2</c:v>
                </c:pt>
                <c:pt idx="12511">
                  <c:v>5.2659402000000001E-2</c:v>
                </c:pt>
                <c:pt idx="12512">
                  <c:v>5.0781961E-2</c:v>
                </c:pt>
                <c:pt idx="12513">
                  <c:v>4.8679353000000002E-2</c:v>
                </c:pt>
                <c:pt idx="12514">
                  <c:v>4.6828535999999997E-2</c:v>
                </c:pt>
                <c:pt idx="12515">
                  <c:v>4.4293190000000003E-2</c:v>
                </c:pt>
                <c:pt idx="12516">
                  <c:v>4.1250795E-2</c:v>
                </c:pt>
                <c:pt idx="12517">
                  <c:v>3.8274018E-2</c:v>
                </c:pt>
                <c:pt idx="12518">
                  <c:v>3.5280551E-2</c:v>
                </c:pt>
                <c:pt idx="12519">
                  <c:v>3.2286862999999999E-2</c:v>
                </c:pt>
                <c:pt idx="12520">
                  <c:v>2.9301210000000001E-2</c:v>
                </c:pt>
                <c:pt idx="12521">
                  <c:v>2.6304277000000001E-2</c:v>
                </c:pt>
                <c:pt idx="12522">
                  <c:v>2.3320364E-2</c:v>
                </c:pt>
                <c:pt idx="12523">
                  <c:v>2.0323330000000001E-2</c:v>
                </c:pt>
                <c:pt idx="12524">
                  <c:v>1.7339343E-2</c:v>
                </c:pt>
                <c:pt idx="12525">
                  <c:v>1.4343336999999999E-2</c:v>
                </c:pt>
                <c:pt idx="12526">
                  <c:v>1.1358507E-2</c:v>
                </c:pt>
                <c:pt idx="12527">
                  <c:v>8.3640950999999998E-3</c:v>
                </c:pt>
                <c:pt idx="12528">
                  <c:v>5.3779535000000002E-3</c:v>
                </c:pt>
                <c:pt idx="12529">
                  <c:v>2.3855512000000001E-3</c:v>
                </c:pt>
                <c:pt idx="12530">
                  <c:v>-6.0231911000000003E-4</c:v>
                </c:pt>
                <c:pt idx="12531">
                  <c:v>-3.5922692E-3</c:v>
                </c:pt>
                <c:pt idx="12532">
                  <c:v>-6.5823816000000002E-3</c:v>
                </c:pt>
                <c:pt idx="12533">
                  <c:v>-9.569269E-3</c:v>
                </c:pt>
                <c:pt idx="12534">
                  <c:v>-1.2562393999999999E-2</c:v>
                </c:pt>
                <c:pt idx="12535">
                  <c:v>-1.5545226000000001E-2</c:v>
                </c:pt>
                <c:pt idx="12536">
                  <c:v>-1.8542705999999999E-2</c:v>
                </c:pt>
                <c:pt idx="12537">
                  <c:v>-2.1519608999999999E-2</c:v>
                </c:pt>
                <c:pt idx="12538">
                  <c:v>-2.4524221999999998E-2</c:v>
                </c:pt>
                <c:pt idx="12539">
                  <c:v>-2.7490798E-2</c:v>
                </c:pt>
                <c:pt idx="12540">
                  <c:v>-3.0510257999999998E-2</c:v>
                </c:pt>
                <c:pt idx="12541">
                  <c:v>-3.3450661999999999E-2</c:v>
                </c:pt>
                <c:pt idx="12542">
                  <c:v>-3.6529066999999998E-2</c:v>
                </c:pt>
                <c:pt idx="12543">
                  <c:v>-3.9014537000000002E-2</c:v>
                </c:pt>
                <c:pt idx="12544">
                  <c:v>-4.0917758999999998E-2</c:v>
                </c:pt>
                <c:pt idx="12545">
                  <c:v>-4.2946528999999997E-2</c:v>
                </c:pt>
                <c:pt idx="12546">
                  <c:v>-4.4912595999999999E-2</c:v>
                </c:pt>
                <c:pt idx="12547">
                  <c:v>-4.6908278999999997E-2</c:v>
                </c:pt>
                <c:pt idx="12548">
                  <c:v>-4.8901298000000003E-2</c:v>
                </c:pt>
                <c:pt idx="12549">
                  <c:v>-5.0863619999999998E-2</c:v>
                </c:pt>
                <c:pt idx="12550">
                  <c:v>-5.2920065000000002E-2</c:v>
                </c:pt>
                <c:pt idx="12551">
                  <c:v>-5.4424783999999997E-2</c:v>
                </c:pt>
                <c:pt idx="12552">
                  <c:v>-5.5307378999999997E-2</c:v>
                </c:pt>
                <c:pt idx="12553">
                  <c:v>-5.6355341000000003E-2</c:v>
                </c:pt>
                <c:pt idx="12554">
                  <c:v>-5.7299444999999997E-2</c:v>
                </c:pt>
                <c:pt idx="12555">
                  <c:v>-5.8317704999999997E-2</c:v>
                </c:pt>
                <c:pt idx="12556">
                  <c:v>-5.9281775000000002E-2</c:v>
                </c:pt>
                <c:pt idx="12557">
                  <c:v>-6.0282087999999998E-2</c:v>
                </c:pt>
                <c:pt idx="12558">
                  <c:v>-6.1265734000000002E-2</c:v>
                </c:pt>
                <c:pt idx="12559">
                  <c:v>-6.2237165999999997E-2</c:v>
                </c:pt>
                <c:pt idx="12560">
                  <c:v>-6.3281034999999999E-2</c:v>
                </c:pt>
                <c:pt idx="12561">
                  <c:v>-6.3797609000000005E-2</c:v>
                </c:pt>
                <c:pt idx="12562">
                  <c:v>-6.3664991000000004E-2</c:v>
                </c:pt>
                <c:pt idx="12563">
                  <c:v>-6.3727704999999996E-2</c:v>
                </c:pt>
                <c:pt idx="12564">
                  <c:v>-6.3653218999999997E-2</c:v>
                </c:pt>
                <c:pt idx="12565">
                  <c:v>-6.3690526999999997E-2</c:v>
                </c:pt>
                <c:pt idx="12566">
                  <c:v>-6.3630283999999995E-2</c:v>
                </c:pt>
                <c:pt idx="12567">
                  <c:v>-6.3657909999999998E-2</c:v>
                </c:pt>
                <c:pt idx="12568">
                  <c:v>-6.3604286999999995E-2</c:v>
                </c:pt>
                <c:pt idx="12569">
                  <c:v>-6.3626580000000002E-2</c:v>
                </c:pt>
                <c:pt idx="12570">
                  <c:v>-6.3576835999999998E-2</c:v>
                </c:pt>
                <c:pt idx="12571">
                  <c:v>-6.3595663999999996E-2</c:v>
                </c:pt>
                <c:pt idx="12572">
                  <c:v>-6.3548466999999997E-2</c:v>
                </c:pt>
                <c:pt idx="12573">
                  <c:v>-6.3564831000000002E-2</c:v>
                </c:pt>
                <c:pt idx="12574">
                  <c:v>-6.3519412999999997E-2</c:v>
                </c:pt>
                <c:pt idx="12575">
                  <c:v>-6.3533930000000002E-2</c:v>
                </c:pt>
                <c:pt idx="12576">
                  <c:v>-6.3489796000000001E-2</c:v>
                </c:pt>
                <c:pt idx="12577">
                  <c:v>-6.3502883999999996E-2</c:v>
                </c:pt>
                <c:pt idx="12578">
                  <c:v>-6.3459687000000001E-2</c:v>
                </c:pt>
                <c:pt idx="12579">
                  <c:v>-6.3471652000000003E-2</c:v>
                </c:pt>
                <c:pt idx="12580">
                  <c:v>-6.342913E-2</c:v>
                </c:pt>
                <c:pt idx="12581">
                  <c:v>-6.3440213999999995E-2</c:v>
                </c:pt>
                <c:pt idx="12582">
                  <c:v>-6.3398155999999997E-2</c:v>
                </c:pt>
                <c:pt idx="12583">
                  <c:v>-6.3408558000000004E-2</c:v>
                </c:pt>
                <c:pt idx="12584">
                  <c:v>-6.3366784999999995E-2</c:v>
                </c:pt>
                <c:pt idx="12585">
                  <c:v>-6.3376682000000004E-2</c:v>
                </c:pt>
                <c:pt idx="12586">
                  <c:v>-6.3335031999999999E-2</c:v>
                </c:pt>
                <c:pt idx="12587">
                  <c:v>-6.3344592000000005E-2</c:v>
                </c:pt>
                <c:pt idx="12588">
                  <c:v>-6.3302905000000007E-2</c:v>
                </c:pt>
                <c:pt idx="12589">
                  <c:v>-6.3312295000000005E-2</c:v>
                </c:pt>
                <c:pt idx="12590">
                  <c:v>-6.3270407000000001E-2</c:v>
                </c:pt>
                <c:pt idx="12591">
                  <c:v>-6.3279806999999993E-2</c:v>
                </c:pt>
                <c:pt idx="12592">
                  <c:v>-6.3237535999999997E-2</c:v>
                </c:pt>
                <c:pt idx="12593">
                  <c:v>-6.3247149000000003E-2</c:v>
                </c:pt>
                <c:pt idx="12594">
                  <c:v>-6.3204283E-2</c:v>
                </c:pt>
                <c:pt idx="12595">
                  <c:v>-6.3214351000000002E-2</c:v>
                </c:pt>
                <c:pt idx="12596">
                  <c:v>-6.3170625999999994E-2</c:v>
                </c:pt>
                <c:pt idx="12597">
                  <c:v>-6.3181457999999996E-2</c:v>
                </c:pt>
                <c:pt idx="12598">
                  <c:v>-6.3136526999999998E-2</c:v>
                </c:pt>
                <c:pt idx="12599">
                  <c:v>-6.3148536000000005E-2</c:v>
                </c:pt>
                <c:pt idx="12600">
                  <c:v>-6.3101918000000007E-2</c:v>
                </c:pt>
                <c:pt idx="12601">
                  <c:v>-6.3115692000000001E-2</c:v>
                </c:pt>
                <c:pt idx="12602">
                  <c:v>-6.306668E-2</c:v>
                </c:pt>
                <c:pt idx="12603">
                  <c:v>-6.3083104000000001E-2</c:v>
                </c:pt>
                <c:pt idx="12604">
                  <c:v>-6.3030582000000002E-2</c:v>
                </c:pt>
                <c:pt idx="12605">
                  <c:v>-6.3051117000000004E-2</c:v>
                </c:pt>
                <c:pt idx="12606">
                  <c:v>-6.2993145E-2</c:v>
                </c:pt>
                <c:pt idx="12607">
                  <c:v>-6.3020479000000004E-2</c:v>
                </c:pt>
                <c:pt idx="12608">
                  <c:v>-6.2953183999999995E-2</c:v>
                </c:pt>
                <c:pt idx="12609">
                  <c:v>-6.2993276000000001E-2</c:v>
                </c:pt>
                <c:pt idx="12610">
                  <c:v>-6.2906670999999997E-2</c:v>
                </c:pt>
                <c:pt idx="12611">
                  <c:v>-6.2978880000000001E-2</c:v>
                </c:pt>
                <c:pt idx="12612">
                  <c:v>-6.2823134000000003E-2</c:v>
                </c:pt>
                <c:pt idx="12613">
                  <c:v>-6.3366510000000001E-2</c:v>
                </c:pt>
                <c:pt idx="12614">
                  <c:v>-6.4354581999999994E-2</c:v>
                </c:pt>
                <c:pt idx="12615">
                  <c:v>-6.5427631999999999E-2</c:v>
                </c:pt>
                <c:pt idx="12616">
                  <c:v>-6.5853156999999996E-2</c:v>
                </c:pt>
                <c:pt idx="12617">
                  <c:v>-6.6220187999999999E-2</c:v>
                </c:pt>
                <c:pt idx="12618">
                  <c:v>-6.7362338999999993E-2</c:v>
                </c:pt>
                <c:pt idx="12619">
                  <c:v>-6.8242949999999997E-2</c:v>
                </c:pt>
                <c:pt idx="12620">
                  <c:v>-6.9302062999999997E-2</c:v>
                </c:pt>
                <c:pt idx="12621">
                  <c:v>-7.0220233000000007E-2</c:v>
                </c:pt>
                <c:pt idx="12622">
                  <c:v>-7.1258429999999998E-2</c:v>
                </c:pt>
                <c:pt idx="12623">
                  <c:v>-7.2188749999999996E-2</c:v>
                </c:pt>
                <c:pt idx="12624">
                  <c:v>-7.3220067999999999E-2</c:v>
                </c:pt>
                <c:pt idx="12625">
                  <c:v>-7.4153038000000004E-2</c:v>
                </c:pt>
                <c:pt idx="12626">
                  <c:v>-7.5185313000000004E-2</c:v>
                </c:pt>
                <c:pt idx="12627">
                  <c:v>-7.6112910000000006E-2</c:v>
                </c:pt>
                <c:pt idx="12628">
                  <c:v>-7.7156656000000004E-2</c:v>
                </c:pt>
                <c:pt idx="12629">
                  <c:v>-7.8060699999999997E-2</c:v>
                </c:pt>
                <c:pt idx="12630">
                  <c:v>-7.9162140000000006E-2</c:v>
                </c:pt>
                <c:pt idx="12631">
                  <c:v>-7.9611737000000002E-2</c:v>
                </c:pt>
                <c:pt idx="12632">
                  <c:v>-7.9539152000000002E-2</c:v>
                </c:pt>
                <c:pt idx="12633">
                  <c:v>-7.9529456999999998E-2</c:v>
                </c:pt>
                <c:pt idx="12634">
                  <c:v>-7.9525368999999999E-2</c:v>
                </c:pt>
                <c:pt idx="12635">
                  <c:v>-7.9472401999999998E-2</c:v>
                </c:pt>
                <c:pt idx="12636">
                  <c:v>-7.9516425000000002E-2</c:v>
                </c:pt>
                <c:pt idx="12637">
                  <c:v>-7.9376433999999996E-2</c:v>
                </c:pt>
                <c:pt idx="12638">
                  <c:v>-7.9932840000000005E-2</c:v>
                </c:pt>
                <c:pt idx="12639">
                  <c:v>-8.0517162000000003E-2</c:v>
                </c:pt>
                <c:pt idx="12640">
                  <c:v>-8.0348296E-2</c:v>
                </c:pt>
                <c:pt idx="12641">
                  <c:v>-8.0423017999999999E-2</c:v>
                </c:pt>
                <c:pt idx="12642">
                  <c:v>-8.0335427000000001E-2</c:v>
                </c:pt>
                <c:pt idx="12643">
                  <c:v>-8.0372504999999997E-2</c:v>
                </c:pt>
                <c:pt idx="12644">
                  <c:v>-8.0306960999999996E-2</c:v>
                </c:pt>
                <c:pt idx="12645">
                  <c:v>-8.0329392999999999E-2</c:v>
                </c:pt>
                <c:pt idx="12646">
                  <c:v>-8.0274239999999997E-2</c:v>
                </c:pt>
                <c:pt idx="12647">
                  <c:v>-8.0288858000000005E-2</c:v>
                </c:pt>
                <c:pt idx="12648">
                  <c:v>-8.0239700999999997E-2</c:v>
                </c:pt>
                <c:pt idx="12649">
                  <c:v>-8.0249559999999998E-2</c:v>
                </c:pt>
                <c:pt idx="12650">
                  <c:v>-8.0204136999999995E-2</c:v>
                </c:pt>
                <c:pt idx="12651">
                  <c:v>-8.0211061E-2</c:v>
                </c:pt>
                <c:pt idx="12652">
                  <c:v>-8.0167773999999997E-2</c:v>
                </c:pt>
                <c:pt idx="12653">
                  <c:v>-8.0173356000000001E-2</c:v>
                </c:pt>
                <c:pt idx="12654">
                  <c:v>-8.0130390999999995E-2</c:v>
                </c:pt>
                <c:pt idx="12655">
                  <c:v>-8.0137058999999997E-2</c:v>
                </c:pt>
                <c:pt idx="12656">
                  <c:v>-8.0090674000000001E-2</c:v>
                </c:pt>
                <c:pt idx="12657">
                  <c:v>-8.0105151999999999E-2</c:v>
                </c:pt>
                <c:pt idx="12658">
                  <c:v>-8.0040897999999999E-2</c:v>
                </c:pt>
                <c:pt idx="12659">
                  <c:v>-8.0105379000000004E-2</c:v>
                </c:pt>
                <c:pt idx="12660">
                  <c:v>-7.9597080000000001E-2</c:v>
                </c:pt>
                <c:pt idx="12661">
                  <c:v>-7.8473904999999997E-2</c:v>
                </c:pt>
                <c:pt idx="12662">
                  <c:v>-7.7524720000000005E-2</c:v>
                </c:pt>
                <c:pt idx="12663">
                  <c:v>-7.6444830000000005E-2</c:v>
                </c:pt>
                <c:pt idx="12664">
                  <c:v>-7.5489083999999998E-2</c:v>
                </c:pt>
                <c:pt idx="12665">
                  <c:v>-7.4399168000000002E-2</c:v>
                </c:pt>
                <c:pt idx="12666">
                  <c:v>-7.3468542999999997E-2</c:v>
                </c:pt>
                <c:pt idx="12667">
                  <c:v>-7.2330802E-2</c:v>
                </c:pt>
                <c:pt idx="12668">
                  <c:v>-7.1501605999999995E-2</c:v>
                </c:pt>
                <c:pt idx="12669">
                  <c:v>-6.9815988999999995E-2</c:v>
                </c:pt>
                <c:pt idx="12670">
                  <c:v>-6.8347942999999994E-2</c:v>
                </c:pt>
                <c:pt idx="12671">
                  <c:v>-6.6862595999999996E-2</c:v>
                </c:pt>
                <c:pt idx="12672">
                  <c:v>-6.5227223000000001E-2</c:v>
                </c:pt>
                <c:pt idx="12673">
                  <c:v>-6.3942205000000002E-2</c:v>
                </c:pt>
                <c:pt idx="12674">
                  <c:v>-6.1667917000000003E-2</c:v>
                </c:pt>
                <c:pt idx="12675">
                  <c:v>-5.9835048000000002E-2</c:v>
                </c:pt>
                <c:pt idx="12676">
                  <c:v>-5.7662429000000001E-2</c:v>
                </c:pt>
                <c:pt idx="12677">
                  <c:v>-5.5780955E-2</c:v>
                </c:pt>
                <c:pt idx="12678">
                  <c:v>-5.3635616999999997E-2</c:v>
                </c:pt>
                <c:pt idx="12679">
                  <c:v>-5.1738884999999998E-2</c:v>
                </c:pt>
                <c:pt idx="12680">
                  <c:v>-4.9600602000000001E-2</c:v>
                </c:pt>
                <c:pt idx="12681">
                  <c:v>-4.7704079000000003E-2</c:v>
                </c:pt>
                <c:pt idx="12682">
                  <c:v>-4.5557904000000003E-2</c:v>
                </c:pt>
                <c:pt idx="12683">
                  <c:v>-4.3680174000000002E-2</c:v>
                </c:pt>
                <c:pt idx="12684">
                  <c:v>-4.1495982000000001E-2</c:v>
                </c:pt>
                <c:pt idx="12685">
                  <c:v>-3.9705681E-2</c:v>
                </c:pt>
                <c:pt idx="12686">
                  <c:v>-3.6994869999999999E-2</c:v>
                </c:pt>
                <c:pt idx="12687">
                  <c:v>-3.4529493000000001E-2</c:v>
                </c:pt>
                <c:pt idx="12688">
                  <c:v>-3.2098293E-2</c:v>
                </c:pt>
                <c:pt idx="12689">
                  <c:v>-2.8958911E-2</c:v>
                </c:pt>
                <c:pt idx="12690">
                  <c:v>-2.5998918999999999E-2</c:v>
                </c:pt>
                <c:pt idx="12691">
                  <c:v>-2.2950383000000001E-2</c:v>
                </c:pt>
                <c:pt idx="12692">
                  <c:v>-1.9947586E-2</c:v>
                </c:pt>
                <c:pt idx="12693">
                  <c:v>-1.6924357000000001E-2</c:v>
                </c:pt>
                <c:pt idx="12694">
                  <c:v>-1.3905091E-2</c:v>
                </c:pt>
                <c:pt idx="12695">
                  <c:v>-1.0893485E-2</c:v>
                </c:pt>
                <c:pt idx="12696">
                  <c:v>-7.8660672999999997E-3</c:v>
                </c:pt>
                <c:pt idx="12697">
                  <c:v>-4.8602248999999997E-3</c:v>
                </c:pt>
                <c:pt idx="12698">
                  <c:v>-1.8297967999999999E-3</c:v>
                </c:pt>
                <c:pt idx="12699">
                  <c:v>1.1765766999999999E-3</c:v>
                </c:pt>
                <c:pt idx="12700">
                  <c:v>4.1982152999999996E-3</c:v>
                </c:pt>
                <c:pt idx="12701">
                  <c:v>7.2408244999999996E-3</c:v>
                </c:pt>
                <c:pt idx="12702">
                  <c:v>9.8427051999999994E-3</c:v>
                </c:pt>
                <c:pt idx="12703">
                  <c:v>1.1639405E-2</c:v>
                </c:pt>
                <c:pt idx="12704">
                  <c:v>1.4256127E-2</c:v>
                </c:pt>
                <c:pt idx="12705">
                  <c:v>1.7262757E-2</c:v>
                </c:pt>
                <c:pt idx="12706">
                  <c:v>2.0365270000000001E-2</c:v>
                </c:pt>
                <c:pt idx="12707">
                  <c:v>2.2875413000000001E-2</c:v>
                </c:pt>
                <c:pt idx="12708">
                  <c:v>2.4815647999999999E-2</c:v>
                </c:pt>
                <c:pt idx="12709">
                  <c:v>2.6865507E-2</c:v>
                </c:pt>
                <c:pt idx="12710">
                  <c:v>2.8867547E-2</c:v>
                </c:pt>
                <c:pt idx="12711">
                  <c:v>3.0889732999999999E-2</c:v>
                </c:pt>
                <c:pt idx="12712">
                  <c:v>3.2907843999999999E-2</c:v>
                </c:pt>
                <c:pt idx="12713">
                  <c:v>3.4918866E-2</c:v>
                </c:pt>
                <c:pt idx="12714">
                  <c:v>3.6945178000000002E-2</c:v>
                </c:pt>
                <c:pt idx="12715">
                  <c:v>3.8949261999999998E-2</c:v>
                </c:pt>
                <c:pt idx="12716">
                  <c:v>4.0981420999999997E-2</c:v>
                </c:pt>
                <c:pt idx="12717">
                  <c:v>4.2979744E-2</c:v>
                </c:pt>
                <c:pt idx="12718">
                  <c:v>4.5017452999999999E-2</c:v>
                </c:pt>
                <c:pt idx="12719">
                  <c:v>4.7009441999999999E-2</c:v>
                </c:pt>
                <c:pt idx="12720">
                  <c:v>4.9054347999999998E-2</c:v>
                </c:pt>
                <c:pt idx="12721">
                  <c:v>5.1036634999999997E-2</c:v>
                </c:pt>
                <c:pt idx="12722">
                  <c:v>5.3095419999999997E-2</c:v>
                </c:pt>
                <c:pt idx="12723">
                  <c:v>5.5053230000000002E-2</c:v>
                </c:pt>
                <c:pt idx="12724">
                  <c:v>5.7168766000000003E-2</c:v>
                </c:pt>
                <c:pt idx="12725">
                  <c:v>5.8674793000000003E-2</c:v>
                </c:pt>
                <c:pt idx="12726">
                  <c:v>5.9611094000000003E-2</c:v>
                </c:pt>
                <c:pt idx="12727">
                  <c:v>6.0666040999999997E-2</c:v>
                </c:pt>
                <c:pt idx="12728">
                  <c:v>6.1657597000000001E-2</c:v>
                </c:pt>
                <c:pt idx="12729">
                  <c:v>6.2690480000000007E-2</c:v>
                </c:pt>
                <c:pt idx="12730">
                  <c:v>6.3692236999999999E-2</c:v>
                </c:pt>
                <c:pt idx="12731">
                  <c:v>6.4720833000000005E-2</c:v>
                </c:pt>
                <c:pt idx="12732">
                  <c:v>6.5721500000000002E-2</c:v>
                </c:pt>
                <c:pt idx="12733">
                  <c:v>6.6757058999999994E-2</c:v>
                </c:pt>
                <c:pt idx="12734">
                  <c:v>6.7738945999999994E-2</c:v>
                </c:pt>
                <c:pt idx="12735">
                  <c:v>6.8826348999999995E-2</c:v>
                </c:pt>
                <c:pt idx="12736">
                  <c:v>6.9360669999999999E-2</c:v>
                </c:pt>
                <c:pt idx="12737">
                  <c:v>6.9265094999999999E-2</c:v>
                </c:pt>
                <c:pt idx="12738">
                  <c:v>6.9351558999999993E-2</c:v>
                </c:pt>
                <c:pt idx="12739">
                  <c:v>6.9308442999999997E-2</c:v>
                </c:pt>
                <c:pt idx="12740">
                  <c:v>6.9375035000000002E-2</c:v>
                </c:pt>
                <c:pt idx="12741">
                  <c:v>6.9340622000000005E-2</c:v>
                </c:pt>
                <c:pt idx="12742">
                  <c:v>6.9403231999999995E-2</c:v>
                </c:pt>
                <c:pt idx="12743">
                  <c:v>6.9369364000000003E-2</c:v>
                </c:pt>
                <c:pt idx="12744">
                  <c:v>6.9433305000000001E-2</c:v>
                </c:pt>
                <c:pt idx="12745">
                  <c:v>6.9395641999999993E-2</c:v>
                </c:pt>
                <c:pt idx="12746">
                  <c:v>6.9465321999999996E-2</c:v>
                </c:pt>
                <c:pt idx="12747">
                  <c:v>6.9418303000000001E-2</c:v>
                </c:pt>
                <c:pt idx="12748">
                  <c:v>6.9502289999999994E-2</c:v>
                </c:pt>
                <c:pt idx="12749">
                  <c:v>6.9429396000000004E-2</c:v>
                </c:pt>
                <c:pt idx="12750">
                  <c:v>6.9572296000000006E-2</c:v>
                </c:pt>
                <c:pt idx="12751">
                  <c:v>6.9044372000000007E-2</c:v>
                </c:pt>
                <c:pt idx="12752">
                  <c:v>6.8012292000000002E-2</c:v>
                </c:pt>
                <c:pt idx="12753">
                  <c:v>6.7027536999999998E-2</c:v>
                </c:pt>
                <c:pt idx="12754">
                  <c:v>6.6058125999999995E-2</c:v>
                </c:pt>
                <c:pt idx="12755">
                  <c:v>6.5041364000000004E-2</c:v>
                </c:pt>
                <c:pt idx="12756">
                  <c:v>6.4095447E-2</c:v>
                </c:pt>
                <c:pt idx="12757">
                  <c:v>6.3055640999999996E-2</c:v>
                </c:pt>
                <c:pt idx="12758">
                  <c:v>6.2136367999999997E-2</c:v>
                </c:pt>
                <c:pt idx="12759">
                  <c:v>6.1057683000000001E-2</c:v>
                </c:pt>
                <c:pt idx="12760">
                  <c:v>6.0213035999999998E-2</c:v>
                </c:pt>
                <c:pt idx="12761">
                  <c:v>5.8657264000000001E-2</c:v>
                </c:pt>
                <c:pt idx="12762">
                  <c:v>5.6674169000000003E-2</c:v>
                </c:pt>
                <c:pt idx="12763">
                  <c:v>5.4582265999999997E-2</c:v>
                </c:pt>
                <c:pt idx="12764">
                  <c:v>5.3168335999999997E-2</c:v>
                </c:pt>
                <c:pt idx="12765">
                  <c:v>5.1773818999999999E-2</c:v>
                </c:pt>
                <c:pt idx="12766">
                  <c:v>4.9653462000000002E-2</c:v>
                </c:pt>
                <c:pt idx="12767">
                  <c:v>4.7730730999999998E-2</c:v>
                </c:pt>
                <c:pt idx="12768">
                  <c:v>4.5714365999999999E-2</c:v>
                </c:pt>
                <c:pt idx="12769">
                  <c:v>4.3717521000000002E-2</c:v>
                </c:pt>
                <c:pt idx="12770">
                  <c:v>4.1800902000000001E-2</c:v>
                </c:pt>
                <c:pt idx="12771">
                  <c:v>3.9285211E-2</c:v>
                </c:pt>
                <c:pt idx="12772">
                  <c:v>3.6645202000000002E-2</c:v>
                </c:pt>
                <c:pt idx="12773">
                  <c:v>3.4857916000000003E-2</c:v>
                </c:pt>
                <c:pt idx="12774">
                  <c:v>3.2718179999999999E-2</c:v>
                </c:pt>
                <c:pt idx="12775">
                  <c:v>3.0866832E-2</c:v>
                </c:pt>
                <c:pt idx="12776">
                  <c:v>2.8730625999999999E-2</c:v>
                </c:pt>
                <c:pt idx="12777">
                  <c:v>2.6935048E-2</c:v>
                </c:pt>
                <c:pt idx="12778">
                  <c:v>2.4306359E-2</c:v>
                </c:pt>
                <c:pt idx="12779">
                  <c:v>2.1772468999999999E-2</c:v>
                </c:pt>
                <c:pt idx="12780">
                  <c:v>1.9877854E-2</c:v>
                </c:pt>
                <c:pt idx="12781">
                  <c:v>1.7847854E-2</c:v>
                </c:pt>
                <c:pt idx="12782">
                  <c:v>1.5873458999999999E-2</c:v>
                </c:pt>
                <c:pt idx="12783">
                  <c:v>1.3883236E-2</c:v>
                </c:pt>
                <c:pt idx="12784">
                  <c:v>1.1877725E-2</c:v>
                </c:pt>
                <c:pt idx="12785">
                  <c:v>9.9228001000000003E-3</c:v>
                </c:pt>
                <c:pt idx="12786">
                  <c:v>7.8507877000000004E-3</c:v>
                </c:pt>
                <c:pt idx="12787">
                  <c:v>6.3570622999999998E-3</c:v>
                </c:pt>
                <c:pt idx="12788">
                  <c:v>5.4504577000000004E-3</c:v>
                </c:pt>
                <c:pt idx="12789">
                  <c:v>4.4305680999999998E-3</c:v>
                </c:pt>
                <c:pt idx="12790">
                  <c:v>3.4126349999999998E-3</c:v>
                </c:pt>
                <c:pt idx="12791">
                  <c:v>2.8648521999999998E-3</c:v>
                </c:pt>
                <c:pt idx="12792">
                  <c:v>3.0159579E-3</c:v>
                </c:pt>
                <c:pt idx="12793">
                  <c:v>2.9233708000000001E-3</c:v>
                </c:pt>
                <c:pt idx="12794">
                  <c:v>3.0171377999999999E-3</c:v>
                </c:pt>
                <c:pt idx="12795">
                  <c:v>2.9458596000000001E-3</c:v>
                </c:pt>
                <c:pt idx="12796">
                  <c:v>3.0305801000000002E-3</c:v>
                </c:pt>
                <c:pt idx="12797">
                  <c:v>2.9605979E-3</c:v>
                </c:pt>
                <c:pt idx="12798">
                  <c:v>3.0487623000000001E-3</c:v>
                </c:pt>
                <c:pt idx="12799">
                  <c:v>2.9694766000000002E-3</c:v>
                </c:pt>
                <c:pt idx="12800">
                  <c:v>3.0727506000000002E-3</c:v>
                </c:pt>
                <c:pt idx="12801">
                  <c:v>2.9680395000000002E-3</c:v>
                </c:pt>
                <c:pt idx="12802">
                  <c:v>3.1142015000000002E-3</c:v>
                </c:pt>
                <c:pt idx="12803">
                  <c:v>2.9188984000000002E-3</c:v>
                </c:pt>
                <c:pt idx="12804">
                  <c:v>3.5882739000000002E-3</c:v>
                </c:pt>
                <c:pt idx="12805">
                  <c:v>4.0953917000000001E-3</c:v>
                </c:pt>
                <c:pt idx="12806">
                  <c:v>4.0797760999999998E-3</c:v>
                </c:pt>
                <c:pt idx="12807">
                  <c:v>3.9875270000000003E-3</c:v>
                </c:pt>
                <c:pt idx="12808">
                  <c:v>4.5813164000000003E-3</c:v>
                </c:pt>
                <c:pt idx="12809">
                  <c:v>5.1248539999999999E-3</c:v>
                </c:pt>
                <c:pt idx="12810">
                  <c:v>5.4619472000000001E-3</c:v>
                </c:pt>
                <c:pt idx="12811">
                  <c:v>6.6637789999999999E-3</c:v>
                </c:pt>
                <c:pt idx="12812">
                  <c:v>7.5403917000000003E-3</c:v>
                </c:pt>
                <c:pt idx="12813">
                  <c:v>8.6429602000000008E-3</c:v>
                </c:pt>
                <c:pt idx="12814">
                  <c:v>9.5683096999999995E-3</c:v>
                </c:pt>
                <c:pt idx="12815">
                  <c:v>1.0640524E-2</c:v>
                </c:pt>
                <c:pt idx="12816">
                  <c:v>1.1585807E-2</c:v>
                </c:pt>
                <c:pt idx="12817">
                  <c:v>1.2643176000000001E-2</c:v>
                </c:pt>
                <c:pt idx="12818">
                  <c:v>1.3598801000000001E-2</c:v>
                </c:pt>
                <c:pt idx="12819">
                  <c:v>1.4647834E-2</c:v>
                </c:pt>
                <c:pt idx="12820">
                  <c:v>1.5609016999999999E-2</c:v>
                </c:pt>
                <c:pt idx="12821">
                  <c:v>1.6653485999999999E-2</c:v>
                </c:pt>
                <c:pt idx="12822">
                  <c:v>1.7616996999999999E-2</c:v>
                </c:pt>
                <c:pt idx="12823">
                  <c:v>1.8659919000000001E-2</c:v>
                </c:pt>
                <c:pt idx="12824">
                  <c:v>1.9622599000000001E-2</c:v>
                </c:pt>
                <c:pt idx="12825">
                  <c:v>2.0667708E-2</c:v>
                </c:pt>
                <c:pt idx="12826">
                  <c:v>2.162445E-2</c:v>
                </c:pt>
                <c:pt idx="12827">
                  <c:v>2.2679931E-2</c:v>
                </c:pt>
                <c:pt idx="12828">
                  <c:v>2.3614618E-2</c:v>
                </c:pt>
                <c:pt idx="12829">
                  <c:v>2.4724596000000001E-2</c:v>
                </c:pt>
                <c:pt idx="12830">
                  <c:v>2.5208700000000001E-2</c:v>
                </c:pt>
                <c:pt idx="12831">
                  <c:v>2.5138443999999999E-2</c:v>
                </c:pt>
                <c:pt idx="12832">
                  <c:v>2.5171308E-2</c:v>
                </c:pt>
                <c:pt idx="12833">
                  <c:v>2.5156874999999999E-2</c:v>
                </c:pt>
                <c:pt idx="12834">
                  <c:v>2.5165597000000001E-2</c:v>
                </c:pt>
                <c:pt idx="12835">
                  <c:v>2.516444E-2</c:v>
                </c:pt>
                <c:pt idx="12836">
                  <c:v>2.5163287999999999E-2</c:v>
                </c:pt>
                <c:pt idx="12837">
                  <c:v>2.5169454000000001E-2</c:v>
                </c:pt>
                <c:pt idx="12838">
                  <c:v>2.5160658999999998E-2</c:v>
                </c:pt>
                <c:pt idx="12839">
                  <c:v>2.5174307E-2</c:v>
                </c:pt>
                <c:pt idx="12840">
                  <c:v>2.5155304999999999E-2</c:v>
                </c:pt>
                <c:pt idx="12841">
                  <c:v>2.5182711E-2</c:v>
                </c:pt>
                <c:pt idx="12842">
                  <c:v>2.5138884E-2</c:v>
                </c:pt>
                <c:pt idx="12843">
                  <c:v>2.5222951E-2</c:v>
                </c:pt>
                <c:pt idx="12844">
                  <c:v>2.4726807E-2</c:v>
                </c:pt>
                <c:pt idx="12845">
                  <c:v>2.3631884999999998E-2</c:v>
                </c:pt>
                <c:pt idx="12846">
                  <c:v>2.2683620000000002E-2</c:v>
                </c:pt>
                <c:pt idx="12847">
                  <c:v>2.1644937999999999E-2</c:v>
                </c:pt>
                <c:pt idx="12848">
                  <c:v>2.0672504000000001E-2</c:v>
                </c:pt>
                <c:pt idx="12849">
                  <c:v>1.9646575999999999E-2</c:v>
                </c:pt>
                <c:pt idx="12850">
                  <c:v>1.8665339999999999E-2</c:v>
                </c:pt>
                <c:pt idx="12851">
                  <c:v>1.7644842000000001E-2</c:v>
                </c:pt>
                <c:pt idx="12852">
                  <c:v>1.6658872000000002E-2</c:v>
                </c:pt>
                <c:pt idx="12853">
                  <c:v>1.5641307E-2</c:v>
                </c:pt>
                <c:pt idx="12854">
                  <c:v>1.4652228E-2</c:v>
                </c:pt>
                <c:pt idx="12855">
                  <c:v>1.3636483E-2</c:v>
                </c:pt>
                <c:pt idx="12856">
                  <c:v>1.2645069E-2</c:v>
                </c:pt>
                <c:pt idx="12857">
                  <c:v>1.1630589E-2</c:v>
                </c:pt>
                <c:pt idx="12858">
                  <c:v>1.0637226E-2</c:v>
                </c:pt>
                <c:pt idx="12859">
                  <c:v>9.6237417000000006E-3</c:v>
                </c:pt>
                <c:pt idx="12860">
                  <c:v>8.6285936999999993E-3</c:v>
                </c:pt>
                <c:pt idx="12861">
                  <c:v>7.6160168999999996E-3</c:v>
                </c:pt>
                <c:pt idx="12862">
                  <c:v>6.6190906000000004E-3</c:v>
                </c:pt>
                <c:pt idx="12863">
                  <c:v>5.6074808E-3</c:v>
                </c:pt>
                <c:pt idx="12864">
                  <c:v>4.6086345000000001E-3</c:v>
                </c:pt>
                <c:pt idx="12865">
                  <c:v>3.5982114000000002E-3</c:v>
                </c:pt>
                <c:pt idx="12866">
                  <c:v>2.5971181999999999E-3</c:v>
                </c:pt>
                <c:pt idx="12867">
                  <c:v>1.5883287E-3</c:v>
                </c:pt>
                <c:pt idx="12868">
                  <c:v>5.8436822000000003E-4</c:v>
                </c:pt>
                <c:pt idx="12869">
                  <c:v>-4.2194132999999999E-4</c:v>
                </c:pt>
                <c:pt idx="12870">
                  <c:v>-1.4299626999999999E-3</c:v>
                </c:pt>
                <c:pt idx="12871">
                  <c:v>-2.4320763000000001E-3</c:v>
                </c:pt>
                <c:pt idx="12872">
                  <c:v>-3.4467590000000002E-3</c:v>
                </c:pt>
                <c:pt idx="12873">
                  <c:v>-4.4404893000000003E-3</c:v>
                </c:pt>
                <c:pt idx="12874">
                  <c:v>-5.4692934999999998E-3</c:v>
                </c:pt>
                <c:pt idx="12875">
                  <c:v>-6.4391125E-3</c:v>
                </c:pt>
                <c:pt idx="12876">
                  <c:v>-7.5257181999999999E-3</c:v>
                </c:pt>
                <c:pt idx="12877">
                  <c:v>-8.0434357000000005E-3</c:v>
                </c:pt>
                <c:pt idx="12878">
                  <c:v>-7.9529043000000008E-3</c:v>
                </c:pt>
                <c:pt idx="12879">
                  <c:v>-8.0179625999999993E-3</c:v>
                </c:pt>
                <c:pt idx="12880">
                  <c:v>-7.9864056999999992E-3</c:v>
                </c:pt>
                <c:pt idx="12881">
                  <c:v>-8.0256896999999997E-3</c:v>
                </c:pt>
                <c:pt idx="12882">
                  <c:v>-8.0110163999999994E-3</c:v>
                </c:pt>
                <c:pt idx="12883">
                  <c:v>-8.0380195000000002E-3</c:v>
                </c:pt>
                <c:pt idx="12884">
                  <c:v>-8.0355761000000005E-3</c:v>
                </c:pt>
                <c:pt idx="12885">
                  <c:v>-8.0503940000000006E-3</c:v>
                </c:pt>
                <c:pt idx="12886">
                  <c:v>-8.0640411000000006E-3</c:v>
                </c:pt>
                <c:pt idx="12887">
                  <c:v>-8.0572062E-3</c:v>
                </c:pt>
                <c:pt idx="12888">
                  <c:v>-8.1081434000000001E-3</c:v>
                </c:pt>
                <c:pt idx="12889">
                  <c:v>-8.0220702000000001E-3</c:v>
                </c:pt>
                <c:pt idx="12890">
                  <c:v>-8.5805780999999998E-3</c:v>
                </c:pt>
                <c:pt idx="12891">
                  <c:v>-9.2237008999999995E-3</c:v>
                </c:pt>
                <c:pt idx="12892">
                  <c:v>-9.0535123999999998E-3</c:v>
                </c:pt>
                <c:pt idx="12893">
                  <c:v>-9.1913932999999996E-3</c:v>
                </c:pt>
                <c:pt idx="12894">
                  <c:v>-9.0989929000000001E-3</c:v>
                </c:pt>
                <c:pt idx="12895">
                  <c:v>-9.2041269999999994E-3</c:v>
                </c:pt>
                <c:pt idx="12896">
                  <c:v>-9.1292487999999998E-3</c:v>
                </c:pt>
                <c:pt idx="12897">
                  <c:v>-9.2262969999999996E-3</c:v>
                </c:pt>
                <c:pt idx="12898">
                  <c:v>-9.1546790000000006E-3</c:v>
                </c:pt>
                <c:pt idx="12899">
                  <c:v>-9.2547034999999993E-3</c:v>
                </c:pt>
                <c:pt idx="12900">
                  <c:v>-9.1744368999999992E-3</c:v>
                </c:pt>
                <c:pt idx="12901">
                  <c:v>-9.2960744999999994E-3</c:v>
                </c:pt>
                <c:pt idx="12902">
                  <c:v>-9.1611954000000006E-3</c:v>
                </c:pt>
                <c:pt idx="12903">
                  <c:v>-9.7344174000000006E-3</c:v>
                </c:pt>
                <c:pt idx="12904">
                  <c:v>-1.0778429000000001E-2</c:v>
                </c:pt>
                <c:pt idx="12905">
                  <c:v>-1.1805019999999999E-2</c:v>
                </c:pt>
                <c:pt idx="12906">
                  <c:v>-1.2790737E-2</c:v>
                </c:pt>
                <c:pt idx="12907">
                  <c:v>-1.3844815999999999E-2</c:v>
                </c:pt>
                <c:pt idx="12908">
                  <c:v>-1.4813369E-2</c:v>
                </c:pt>
                <c:pt idx="12909">
                  <c:v>-1.5882424999999999E-2</c:v>
                </c:pt>
                <c:pt idx="12910">
                  <c:v>-1.6837437E-2</c:v>
                </c:pt>
                <c:pt idx="12911">
                  <c:v>-1.7922532000000001E-2</c:v>
                </c:pt>
                <c:pt idx="12912">
                  <c:v>-1.8858799999999998E-2</c:v>
                </c:pt>
                <c:pt idx="12913">
                  <c:v>-1.9971071999999999E-2</c:v>
                </c:pt>
                <c:pt idx="12914">
                  <c:v>-2.0865221E-2</c:v>
                </c:pt>
                <c:pt idx="12915">
                  <c:v>-2.2065317000000001E-2</c:v>
                </c:pt>
                <c:pt idx="12916">
                  <c:v>-2.2442415E-2</c:v>
                </c:pt>
                <c:pt idx="12917">
                  <c:v>-2.2929850000000002E-2</c:v>
                </c:pt>
                <c:pt idx="12918">
                  <c:v>-2.4010113999999999E-2</c:v>
                </c:pt>
                <c:pt idx="12919">
                  <c:v>-2.5063588000000001E-2</c:v>
                </c:pt>
                <c:pt idx="12920">
                  <c:v>-2.5611676999999999E-2</c:v>
                </c:pt>
                <c:pt idx="12921">
                  <c:v>-2.5524567000000001E-2</c:v>
                </c:pt>
                <c:pt idx="12922">
                  <c:v>-2.5599159999999999E-2</c:v>
                </c:pt>
                <c:pt idx="12923">
                  <c:v>-2.5584320000000001E-2</c:v>
                </c:pt>
                <c:pt idx="12924">
                  <c:v>-2.5624505999999998E-2</c:v>
                </c:pt>
                <c:pt idx="12925">
                  <c:v>-2.5632122E-2</c:v>
                </c:pt>
                <c:pt idx="12926">
                  <c:v>-2.5657181000000001E-2</c:v>
                </c:pt>
                <c:pt idx="12927">
                  <c:v>-2.5677400999999999E-2</c:v>
                </c:pt>
                <c:pt idx="12928">
                  <c:v>-2.5693088999999999E-2</c:v>
                </c:pt>
                <c:pt idx="12929">
                  <c:v>-2.5722311000000001E-2</c:v>
                </c:pt>
                <c:pt idx="12930">
                  <c:v>-2.5730955E-2</c:v>
                </c:pt>
                <c:pt idx="12931">
                  <c:v>-2.5767702999999999E-2</c:v>
                </c:pt>
                <c:pt idx="12932">
                  <c:v>-2.577016E-2</c:v>
                </c:pt>
                <c:pt idx="12933">
                  <c:v>-2.5814097000000001E-2</c:v>
                </c:pt>
                <c:pt idx="12934">
                  <c:v>-2.5810223E-2</c:v>
                </c:pt>
                <c:pt idx="12935">
                  <c:v>-2.5862026999999999E-2</c:v>
                </c:pt>
                <c:pt idx="12936">
                  <c:v>-2.5850468000000001E-2</c:v>
                </c:pt>
                <c:pt idx="12937">
                  <c:v>-2.5912503999999999E-2</c:v>
                </c:pt>
                <c:pt idx="12938">
                  <c:v>-2.5889190999999999E-2</c:v>
                </c:pt>
                <c:pt idx="12939">
                  <c:v>-2.5968906999999999E-2</c:v>
                </c:pt>
                <c:pt idx="12940">
                  <c:v>-2.5918212E-2</c:v>
                </c:pt>
                <c:pt idx="12941">
                  <c:v>-2.6059506999999999E-2</c:v>
                </c:pt>
                <c:pt idx="12942">
                  <c:v>-2.5552873E-2</c:v>
                </c:pt>
                <c:pt idx="12943">
                  <c:v>-2.4521362000000001E-2</c:v>
                </c:pt>
                <c:pt idx="12944">
                  <c:v>-2.3557415000000002E-2</c:v>
                </c:pt>
                <c:pt idx="12945">
                  <c:v>-2.2590406E-2</c:v>
                </c:pt>
                <c:pt idx="12946">
                  <c:v>-2.1594223999999999E-2</c:v>
                </c:pt>
                <c:pt idx="12947">
                  <c:v>-2.0652464999999998E-2</c:v>
                </c:pt>
                <c:pt idx="12948">
                  <c:v>-1.9632783000000001E-2</c:v>
                </c:pt>
                <c:pt idx="12949">
                  <c:v>-1.8720382000000001E-2</c:v>
                </c:pt>
                <c:pt idx="12950">
                  <c:v>-1.7658586E-2</c:v>
                </c:pt>
                <c:pt idx="12951">
                  <c:v>-1.6831860000000001E-2</c:v>
                </c:pt>
                <c:pt idx="12952">
                  <c:v>-1.5258234000000001E-2</c:v>
                </c:pt>
                <c:pt idx="12953">
                  <c:v>-1.3708644000000001E-2</c:v>
                </c:pt>
                <c:pt idx="12954">
                  <c:v>-1.2859237000000001E-2</c:v>
                </c:pt>
                <c:pt idx="12955">
                  <c:v>-1.1821731E-2</c:v>
                </c:pt>
                <c:pt idx="12956">
                  <c:v>-1.0889276E-2</c:v>
                </c:pt>
                <c:pt idx="12957">
                  <c:v>-9.8924769000000006E-3</c:v>
                </c:pt>
                <c:pt idx="12958">
                  <c:v>-8.9357029999999997E-3</c:v>
                </c:pt>
                <c:pt idx="12959">
                  <c:v>-7.9571069999999997E-3</c:v>
                </c:pt>
                <c:pt idx="12960">
                  <c:v>-6.9871656000000002E-3</c:v>
                </c:pt>
                <c:pt idx="12961">
                  <c:v>-6.0205158E-3</c:v>
                </c:pt>
                <c:pt idx="12962">
                  <c:v>-5.0411457999999998E-3</c:v>
                </c:pt>
                <c:pt idx="12963">
                  <c:v>-4.0841823999999997E-3</c:v>
                </c:pt>
                <c:pt idx="12964">
                  <c:v>-3.0966830999999998E-3</c:v>
                </c:pt>
                <c:pt idx="12965">
                  <c:v>-2.1488091999999999E-3</c:v>
                </c:pt>
                <c:pt idx="12966">
                  <c:v>-1.1532115000000001E-3</c:v>
                </c:pt>
                <c:pt idx="12967">
                  <c:v>-2.1492146E-4</c:v>
                </c:pt>
                <c:pt idx="12968">
                  <c:v>7.8980827999999999E-4</c:v>
                </c:pt>
                <c:pt idx="12969">
                  <c:v>1.7168483000000001E-3</c:v>
                </c:pt>
                <c:pt idx="12970">
                  <c:v>2.7331818000000002E-3</c:v>
                </c:pt>
                <c:pt idx="12971">
                  <c:v>3.6453640999999999E-3</c:v>
                </c:pt>
                <c:pt idx="12972">
                  <c:v>4.6786357999999998E-3</c:v>
                </c:pt>
                <c:pt idx="12973">
                  <c:v>5.5677271000000002E-3</c:v>
                </c:pt>
                <c:pt idx="12974">
                  <c:v>6.6316250000000004E-3</c:v>
                </c:pt>
                <c:pt idx="12975">
                  <c:v>7.4716988E-3</c:v>
                </c:pt>
                <c:pt idx="12976">
                  <c:v>8.6298069999999998E-3</c:v>
                </c:pt>
                <c:pt idx="12977">
                  <c:v>8.9420945000000009E-3</c:v>
                </c:pt>
                <c:pt idx="12978">
                  <c:v>9.3994960999999998E-3</c:v>
                </c:pt>
                <c:pt idx="12979">
                  <c:v>1.0395079999999999E-2</c:v>
                </c:pt>
                <c:pt idx="12980">
                  <c:v>1.1448174E-2</c:v>
                </c:pt>
                <c:pt idx="12981">
                  <c:v>1.1845046999999999E-2</c:v>
                </c:pt>
                <c:pt idx="12982">
                  <c:v>1.2219753999999999E-2</c:v>
                </c:pt>
                <c:pt idx="12983">
                  <c:v>1.3304727000000001E-2</c:v>
                </c:pt>
                <c:pt idx="12984">
                  <c:v>1.4226130999999999E-2</c:v>
                </c:pt>
                <c:pt idx="12985">
                  <c:v>1.5179122E-2</c:v>
                </c:pt>
                <c:pt idx="12986">
                  <c:v>1.6229921000000001E-2</c:v>
                </c:pt>
                <c:pt idx="12987">
                  <c:v>1.6639986999999998E-2</c:v>
                </c:pt>
                <c:pt idx="12988">
                  <c:v>1.699107E-2</c:v>
                </c:pt>
                <c:pt idx="12989">
                  <c:v>1.8100832000000001E-2</c:v>
                </c:pt>
                <c:pt idx="12990">
                  <c:v>1.8990171E-2</c:v>
                </c:pt>
                <c:pt idx="12991">
                  <c:v>1.9975987000000001E-2</c:v>
                </c:pt>
                <c:pt idx="12992">
                  <c:v>2.0985138E-2</c:v>
                </c:pt>
                <c:pt idx="12993">
                  <c:v>2.1441709E-2</c:v>
                </c:pt>
                <c:pt idx="12994">
                  <c:v>2.1727567999999999E-2</c:v>
                </c:pt>
                <c:pt idx="12995">
                  <c:v>2.2938897E-2</c:v>
                </c:pt>
                <c:pt idx="12996">
                  <c:v>2.3317049999999999E-2</c:v>
                </c:pt>
                <c:pt idx="12997">
                  <c:v>2.3201230999999999E-2</c:v>
                </c:pt>
                <c:pt idx="12998">
                  <c:v>2.3625709000000002E-2</c:v>
                </c:pt>
                <c:pt idx="12999">
                  <c:v>2.4713328E-2</c:v>
                </c:pt>
                <c:pt idx="13000">
                  <c:v>2.5589743000000002E-2</c:v>
                </c:pt>
                <c:pt idx="13001">
                  <c:v>2.6611006E-2</c:v>
                </c:pt>
                <c:pt idx="13002">
                  <c:v>2.7526152000000002E-2</c:v>
                </c:pt>
                <c:pt idx="13003">
                  <c:v>2.8507192000000001E-2</c:v>
                </c:pt>
                <c:pt idx="13004">
                  <c:v>2.9489395000000002E-2</c:v>
                </c:pt>
                <c:pt idx="13005">
                  <c:v>3.0010043E-2</c:v>
                </c:pt>
                <c:pt idx="13006">
                  <c:v>2.9819221E-2</c:v>
                </c:pt>
                <c:pt idx="13007">
                  <c:v>2.9882724999999999E-2</c:v>
                </c:pt>
                <c:pt idx="13008">
                  <c:v>2.9751798999999999E-2</c:v>
                </c:pt>
                <c:pt idx="13009">
                  <c:v>2.9788014000000002E-2</c:v>
                </c:pt>
                <c:pt idx="13010">
                  <c:v>2.9671820000000002E-2</c:v>
                </c:pt>
                <c:pt idx="13011">
                  <c:v>2.9697721E-2</c:v>
                </c:pt>
                <c:pt idx="13012">
                  <c:v>2.9587276999999999E-2</c:v>
                </c:pt>
                <c:pt idx="13013">
                  <c:v>2.9608799000000002E-2</c:v>
                </c:pt>
                <c:pt idx="13014">
                  <c:v>2.9499332E-2</c:v>
                </c:pt>
                <c:pt idx="13015">
                  <c:v>2.9521166000000001E-2</c:v>
                </c:pt>
                <c:pt idx="13016">
                  <c:v>2.9406992999999999E-2</c:v>
                </c:pt>
                <c:pt idx="13017">
                  <c:v>2.9437677999999998E-2</c:v>
                </c:pt>
                <c:pt idx="13018">
                  <c:v>2.9302486999999999E-2</c:v>
                </c:pt>
                <c:pt idx="13019">
                  <c:v>2.9386232000000002E-2</c:v>
                </c:pt>
                <c:pt idx="13020">
                  <c:v>2.8801520000000001E-2</c:v>
                </c:pt>
                <c:pt idx="13021">
                  <c:v>2.7703476000000001E-2</c:v>
                </c:pt>
                <c:pt idx="13022">
                  <c:v>2.6668831E-2</c:v>
                </c:pt>
                <c:pt idx="13023">
                  <c:v>2.5624654E-2</c:v>
                </c:pt>
                <c:pt idx="13024">
                  <c:v>2.4567821E-2</c:v>
                </c:pt>
                <c:pt idx="13025">
                  <c:v>2.3533944000000001E-2</c:v>
                </c:pt>
                <c:pt idx="13026">
                  <c:v>2.2470875000000001E-2</c:v>
                </c:pt>
                <c:pt idx="13027">
                  <c:v>2.1438414999999999E-2</c:v>
                </c:pt>
                <c:pt idx="13028">
                  <c:v>2.0376986999999999E-2</c:v>
                </c:pt>
                <c:pt idx="13029">
                  <c:v>1.9333411000000002E-2</c:v>
                </c:pt>
                <c:pt idx="13030">
                  <c:v>1.8309754000000001E-2</c:v>
                </c:pt>
                <c:pt idx="13031">
                  <c:v>1.6843726E-2</c:v>
                </c:pt>
                <c:pt idx="13032">
                  <c:v>1.4576231E-2</c:v>
                </c:pt>
                <c:pt idx="13033">
                  <c:v>1.3121397E-2</c:v>
                </c:pt>
                <c:pt idx="13034">
                  <c:v>1.2067810999999999E-2</c:v>
                </c:pt>
                <c:pt idx="13035">
                  <c:v>1.1090993E-2</c:v>
                </c:pt>
                <c:pt idx="13036">
                  <c:v>9.5552733999999997E-3</c:v>
                </c:pt>
                <c:pt idx="13037">
                  <c:v>7.3735464999999997E-3</c:v>
                </c:pt>
                <c:pt idx="13038">
                  <c:v>5.8025359E-3</c:v>
                </c:pt>
                <c:pt idx="13039">
                  <c:v>4.9218980999999997E-3</c:v>
                </c:pt>
                <c:pt idx="13040">
                  <c:v>3.3145893999999999E-3</c:v>
                </c:pt>
                <c:pt idx="13041">
                  <c:v>1.2312365000000001E-3</c:v>
                </c:pt>
                <c:pt idx="13042">
                  <c:v>-8.6202464000000002E-4</c:v>
                </c:pt>
                <c:pt idx="13043">
                  <c:v>-2.4609776999999998E-3</c:v>
                </c:pt>
                <c:pt idx="13044">
                  <c:v>-3.3514019999999999E-3</c:v>
                </c:pt>
                <c:pt idx="13045">
                  <c:v>-4.9176597999999998E-3</c:v>
                </c:pt>
                <c:pt idx="13046">
                  <c:v>-7.1060163000000003E-3</c:v>
                </c:pt>
                <c:pt idx="13047">
                  <c:v>-8.6459860999999992E-3</c:v>
                </c:pt>
                <c:pt idx="13048">
                  <c:v>-9.6143713000000006E-3</c:v>
                </c:pt>
                <c:pt idx="13049">
                  <c:v>-1.0718068000000001E-2</c:v>
                </c:pt>
                <c:pt idx="13050">
                  <c:v>-1.1735969000000001E-2</c:v>
                </c:pt>
                <c:pt idx="13051">
                  <c:v>-1.2821825E-2</c:v>
                </c:pt>
                <c:pt idx="13052">
                  <c:v>-1.3848656000000001E-2</c:v>
                </c:pt>
                <c:pt idx="13053">
                  <c:v>-1.4932044E-2</c:v>
                </c:pt>
                <c:pt idx="13054">
                  <c:v>-1.5958258999999999E-2</c:v>
                </c:pt>
                <c:pt idx="13055">
                  <c:v>-1.7048629999999999E-2</c:v>
                </c:pt>
                <c:pt idx="13056">
                  <c:v>-1.8059149E-2</c:v>
                </c:pt>
                <c:pt idx="13057">
                  <c:v>-1.9196555000000001E-2</c:v>
                </c:pt>
                <c:pt idx="13058">
                  <c:v>-1.9773796E-2</c:v>
                </c:pt>
                <c:pt idx="13059">
                  <c:v>-1.9687432000000001E-2</c:v>
                </c:pt>
                <c:pt idx="13060">
                  <c:v>-2.0243445999999998E-2</c:v>
                </c:pt>
                <c:pt idx="13061">
                  <c:v>-2.1447798000000001E-2</c:v>
                </c:pt>
                <c:pt idx="13062">
                  <c:v>-2.1982392E-2</c:v>
                </c:pt>
                <c:pt idx="13063">
                  <c:v>-2.1963369E-2</c:v>
                </c:pt>
                <c:pt idx="13064">
                  <c:v>-2.2064054E-2</c:v>
                </c:pt>
                <c:pt idx="13065">
                  <c:v>-2.2092981000000001E-2</c:v>
                </c:pt>
                <c:pt idx="13066">
                  <c:v>-2.2176663999999999E-2</c:v>
                </c:pt>
                <c:pt idx="13067">
                  <c:v>-2.221443E-2</c:v>
                </c:pt>
                <c:pt idx="13068">
                  <c:v>-2.2294748999999999E-2</c:v>
                </c:pt>
                <c:pt idx="13069">
                  <c:v>-2.2334349E-2</c:v>
                </c:pt>
                <c:pt idx="13070">
                  <c:v>-2.2416108000000001E-2</c:v>
                </c:pt>
                <c:pt idx="13071">
                  <c:v>-2.2453227999999999E-2</c:v>
                </c:pt>
                <c:pt idx="13072">
                  <c:v>-2.2541352000000001E-2</c:v>
                </c:pt>
                <c:pt idx="13073">
                  <c:v>-2.2569138999999998E-2</c:v>
                </c:pt>
                <c:pt idx="13074">
                  <c:v>-2.2674901000000001E-2</c:v>
                </c:pt>
                <c:pt idx="13075">
                  <c:v>-2.2671153999999999E-2</c:v>
                </c:pt>
                <c:pt idx="13076">
                  <c:v>-2.2852516E-2</c:v>
                </c:pt>
                <c:pt idx="13077">
                  <c:v>-2.2347176999999999E-2</c:v>
                </c:pt>
                <c:pt idx="13078">
                  <c:v>-2.1794798000000001E-2</c:v>
                </c:pt>
                <c:pt idx="13079">
                  <c:v>-2.2026014E-2</c:v>
                </c:pt>
                <c:pt idx="13080">
                  <c:v>-2.1970824E-2</c:v>
                </c:pt>
                <c:pt idx="13081">
                  <c:v>-2.2138873E-2</c:v>
                </c:pt>
                <c:pt idx="13082">
                  <c:v>-2.2093626000000002E-2</c:v>
                </c:pt>
                <c:pt idx="13083">
                  <c:v>-2.2301497E-2</c:v>
                </c:pt>
                <c:pt idx="13084">
                  <c:v>-2.1814627999999999E-2</c:v>
                </c:pt>
                <c:pt idx="13085">
                  <c:v>-2.0839731E-2</c:v>
                </c:pt>
                <c:pt idx="13086">
                  <c:v>-1.9902774000000002E-2</c:v>
                </c:pt>
                <c:pt idx="13087">
                  <c:v>-1.8987219E-2</c:v>
                </c:pt>
                <c:pt idx="13088">
                  <c:v>-1.8021606999999999E-2</c:v>
                </c:pt>
                <c:pt idx="13089">
                  <c:v>-1.7129255999999999E-2</c:v>
                </c:pt>
                <c:pt idx="13090">
                  <c:v>-1.6140647000000001E-2</c:v>
                </c:pt>
                <c:pt idx="13091">
                  <c:v>-1.5279155000000001E-2</c:v>
                </c:pt>
                <c:pt idx="13092">
                  <c:v>-1.4244089999999999E-2</c:v>
                </c:pt>
                <c:pt idx="13093">
                  <c:v>-1.3477642999999999E-2</c:v>
                </c:pt>
                <c:pt idx="13094">
                  <c:v>-1.1910654E-2</c:v>
                </c:pt>
                <c:pt idx="13095">
                  <c:v>-1.0474425000000001E-2</c:v>
                </c:pt>
                <c:pt idx="13096">
                  <c:v>-9.1835019999999996E-3</c:v>
                </c:pt>
                <c:pt idx="13097">
                  <c:v>-7.0771742000000004E-3</c:v>
                </c:pt>
                <c:pt idx="13098">
                  <c:v>-5.2550097000000004E-3</c:v>
                </c:pt>
                <c:pt idx="13099">
                  <c:v>-3.2425449999999999E-3</c:v>
                </c:pt>
                <c:pt idx="13100">
                  <c:v>-1.3758257E-3</c:v>
                </c:pt>
                <c:pt idx="13101">
                  <c:v>6.0887351999999999E-4</c:v>
                </c:pt>
                <c:pt idx="13102">
                  <c:v>2.4934216999999998E-3</c:v>
                </c:pt>
                <c:pt idx="13103">
                  <c:v>4.4642483000000002E-3</c:v>
                </c:pt>
                <c:pt idx="13104">
                  <c:v>6.3583902000000003E-3</c:v>
                </c:pt>
                <c:pt idx="13105">
                  <c:v>8.3206553000000003E-3</c:v>
                </c:pt>
                <c:pt idx="13106">
                  <c:v>1.0220765E-2</c:v>
                </c:pt>
                <c:pt idx="13107">
                  <c:v>1.2177057E-2</c:v>
                </c:pt>
                <c:pt idx="13108">
                  <c:v>1.4081231E-2</c:v>
                </c:pt>
                <c:pt idx="13109">
                  <c:v>1.6032989000000001E-2</c:v>
                </c:pt>
                <c:pt idx="13110">
                  <c:v>1.7940122999999999E-2</c:v>
                </c:pt>
                <c:pt idx="13111">
                  <c:v>1.988821E-2</c:v>
                </c:pt>
                <c:pt idx="13112">
                  <c:v>2.1797632000000001E-2</c:v>
                </c:pt>
                <c:pt idx="13113">
                  <c:v>2.3742578E-2</c:v>
                </c:pt>
                <c:pt idx="13114">
                  <c:v>2.5653876999999999E-2</c:v>
                </c:pt>
                <c:pt idx="13115">
                  <c:v>2.7595999999999999E-2</c:v>
                </c:pt>
                <c:pt idx="13116">
                  <c:v>2.9508947000000001E-2</c:v>
                </c:pt>
                <c:pt idx="13117">
                  <c:v>3.1448402E-2</c:v>
                </c:pt>
                <c:pt idx="13118">
                  <c:v>3.3362917999999998E-2</c:v>
                </c:pt>
                <c:pt idx="13119">
                  <c:v>3.5299714000000003E-2</c:v>
                </c:pt>
                <c:pt idx="13120">
                  <c:v>3.7215874000000003E-2</c:v>
                </c:pt>
                <c:pt idx="13121">
                  <c:v>3.914985E-2</c:v>
                </c:pt>
                <c:pt idx="13122">
                  <c:v>4.1067924999999998E-2</c:v>
                </c:pt>
                <c:pt idx="13123">
                  <c:v>4.2998678999999998E-2</c:v>
                </c:pt>
                <c:pt idx="13124">
                  <c:v>4.4919253999999999E-2</c:v>
                </c:pt>
                <c:pt idx="13125">
                  <c:v>4.6845956000000001E-2</c:v>
                </c:pt>
                <c:pt idx="13126">
                  <c:v>4.8770228999999998E-2</c:v>
                </c:pt>
                <c:pt idx="13127">
                  <c:v>5.0691122999999998E-2</c:v>
                </c:pt>
                <c:pt idx="13128">
                  <c:v>5.2621780999999999E-2</c:v>
                </c:pt>
                <c:pt idx="13129">
                  <c:v>5.4532517000000003E-2</c:v>
                </c:pt>
                <c:pt idx="13130">
                  <c:v>5.6477293999999997E-2</c:v>
                </c:pt>
                <c:pt idx="13131">
                  <c:v>5.8361889E-2</c:v>
                </c:pt>
                <c:pt idx="13132">
                  <c:v>6.0365214E-2</c:v>
                </c:pt>
                <c:pt idx="13133">
                  <c:v>6.1794217999999998E-2</c:v>
                </c:pt>
                <c:pt idx="13134">
                  <c:v>6.2623332000000004E-2</c:v>
                </c:pt>
                <c:pt idx="13135">
                  <c:v>6.3592210999999996E-2</c:v>
                </c:pt>
                <c:pt idx="13136">
                  <c:v>6.4491070999999997E-2</c:v>
                </c:pt>
                <c:pt idx="13137">
                  <c:v>6.5409047999999997E-2</c:v>
                </c:pt>
                <c:pt idx="13138">
                  <c:v>6.6386908999999994E-2</c:v>
                </c:pt>
                <c:pt idx="13139">
                  <c:v>6.6808161000000005E-2</c:v>
                </c:pt>
                <c:pt idx="13140">
                  <c:v>6.7030714000000005E-2</c:v>
                </c:pt>
                <c:pt idx="13141">
                  <c:v>6.8244675000000005E-2</c:v>
                </c:pt>
                <c:pt idx="13142">
                  <c:v>6.8505574999999999E-2</c:v>
                </c:pt>
                <c:pt idx="13143">
                  <c:v>6.8493620000000005E-2</c:v>
                </c:pt>
                <c:pt idx="13144">
                  <c:v>6.8261726999999994E-2</c:v>
                </c:pt>
                <c:pt idx="13145">
                  <c:v>6.8790054000000003E-2</c:v>
                </c:pt>
                <c:pt idx="13146">
                  <c:v>6.9277521999999994E-2</c:v>
                </c:pt>
                <c:pt idx="13147">
                  <c:v>6.9079164999999998E-2</c:v>
                </c:pt>
                <c:pt idx="13148">
                  <c:v>6.9059023999999997E-2</c:v>
                </c:pt>
                <c:pt idx="13149">
                  <c:v>6.8938636999999997E-2</c:v>
                </c:pt>
                <c:pt idx="13150">
                  <c:v>6.8883212999999999E-2</c:v>
                </c:pt>
                <c:pt idx="13151">
                  <c:v>6.8781695000000004E-2</c:v>
                </c:pt>
                <c:pt idx="13152">
                  <c:v>6.8713702000000002E-2</c:v>
                </c:pt>
                <c:pt idx="13153">
                  <c:v>6.8619709000000001E-2</c:v>
                </c:pt>
                <c:pt idx="13154">
                  <c:v>6.8545673000000001E-2</c:v>
                </c:pt>
                <c:pt idx="13155">
                  <c:v>6.8455091999999995E-2</c:v>
                </c:pt>
                <c:pt idx="13156">
                  <c:v>6.8377799000000003E-2</c:v>
                </c:pt>
                <c:pt idx="13157">
                  <c:v>6.8288636E-2</c:v>
                </c:pt>
                <c:pt idx="13158">
                  <c:v>6.8209602999999994E-2</c:v>
                </c:pt>
                <c:pt idx="13159">
                  <c:v>6.8120646000000007E-2</c:v>
                </c:pt>
                <c:pt idx="13160">
                  <c:v>6.8040907999999997E-2</c:v>
                </c:pt>
                <c:pt idx="13161">
                  <c:v>6.7951222000000006E-2</c:v>
                </c:pt>
                <c:pt idx="13162">
                  <c:v>6.7871695999999995E-2</c:v>
                </c:pt>
                <c:pt idx="13163">
                  <c:v>6.7780326000000002E-2</c:v>
                </c:pt>
                <c:pt idx="13164">
                  <c:v>6.7702097000000003E-2</c:v>
                </c:pt>
                <c:pt idx="13165">
                  <c:v>6.7607735000000002E-2</c:v>
                </c:pt>
                <c:pt idx="13166">
                  <c:v>6.7532497999999996E-2</c:v>
                </c:pt>
                <c:pt idx="13167">
                  <c:v>6.7432810999999995E-2</c:v>
                </c:pt>
                <c:pt idx="13168">
                  <c:v>6.7364023999999995E-2</c:v>
                </c:pt>
                <c:pt idx="13169">
                  <c:v>6.7253486000000001E-2</c:v>
                </c:pt>
                <c:pt idx="13170">
                  <c:v>6.7200949999999995E-2</c:v>
                </c:pt>
                <c:pt idx="13171">
                  <c:v>6.7059375000000004E-2</c:v>
                </c:pt>
                <c:pt idx="13172">
                  <c:v>6.7077821999999995E-2</c:v>
                </c:pt>
                <c:pt idx="13173">
                  <c:v>6.6441190999999997E-2</c:v>
                </c:pt>
                <c:pt idx="13174">
                  <c:v>6.5707824999999997E-2</c:v>
                </c:pt>
                <c:pt idx="13175">
                  <c:v>6.5854888E-2</c:v>
                </c:pt>
                <c:pt idx="13176">
                  <c:v>6.5177267999999997E-2</c:v>
                </c:pt>
                <c:pt idx="13177">
                  <c:v>6.4065100999999999E-2</c:v>
                </c:pt>
                <c:pt idx="13178">
                  <c:v>6.2971990000000005E-2</c:v>
                </c:pt>
                <c:pt idx="13179">
                  <c:v>6.1894683999999998E-2</c:v>
                </c:pt>
                <c:pt idx="13180">
                  <c:v>6.0791339E-2</c:v>
                </c:pt>
                <c:pt idx="13181">
                  <c:v>5.9716834000000003E-2</c:v>
                </c:pt>
                <c:pt idx="13182">
                  <c:v>5.8612019000000001E-2</c:v>
                </c:pt>
                <c:pt idx="13183">
                  <c:v>5.7537175000000003E-2</c:v>
                </c:pt>
                <c:pt idx="13184">
                  <c:v>5.6432161000000002E-2</c:v>
                </c:pt>
                <c:pt idx="13185">
                  <c:v>5.5356454999999999E-2</c:v>
                </c:pt>
                <c:pt idx="13186">
                  <c:v>5.4251447000000001E-2</c:v>
                </c:pt>
                <c:pt idx="13187">
                  <c:v>5.3174831999999998E-2</c:v>
                </c:pt>
                <c:pt idx="13188">
                  <c:v>5.2069812E-2</c:v>
                </c:pt>
                <c:pt idx="13189">
                  <c:v>5.0992343000000002E-2</c:v>
                </c:pt>
                <c:pt idx="13190">
                  <c:v>4.9887247000000003E-2</c:v>
                </c:pt>
                <c:pt idx="13191">
                  <c:v>4.8808999999999998E-2</c:v>
                </c:pt>
                <c:pt idx="13192">
                  <c:v>4.7703759999999998E-2</c:v>
                </c:pt>
                <c:pt idx="13193">
                  <c:v>4.6624807999999997E-2</c:v>
                </c:pt>
                <c:pt idx="13194">
                  <c:v>4.5519361000000001E-2</c:v>
                </c:pt>
                <c:pt idx="13195">
                  <c:v>4.4439768999999997E-2</c:v>
                </c:pt>
                <c:pt idx="13196">
                  <c:v>4.3334058000000002E-2</c:v>
                </c:pt>
                <c:pt idx="13197">
                  <c:v>4.2253888000000003E-2</c:v>
                </c:pt>
                <c:pt idx="13198">
                  <c:v>4.1147862E-2</c:v>
                </c:pt>
                <c:pt idx="13199">
                  <c:v>4.0067168E-2</c:v>
                </c:pt>
                <c:pt idx="13200">
                  <c:v>3.8960781E-2</c:v>
                </c:pt>
                <c:pt idx="13201">
                  <c:v>3.7879614999999998E-2</c:v>
                </c:pt>
                <c:pt idx="13202">
                  <c:v>3.6772821999999997E-2</c:v>
                </c:pt>
                <c:pt idx="13203">
                  <c:v>3.5691235000000002E-2</c:v>
                </c:pt>
                <c:pt idx="13204">
                  <c:v>3.4583994E-2</c:v>
                </c:pt>
                <c:pt idx="13205">
                  <c:v>3.3502034999999999E-2</c:v>
                </c:pt>
                <c:pt idx="13206">
                  <c:v>3.2394302E-2</c:v>
                </c:pt>
                <c:pt idx="13207">
                  <c:v>3.1312023000000001E-2</c:v>
                </c:pt>
                <c:pt idx="13208">
                  <c:v>3.0203752E-2</c:v>
                </c:pt>
                <c:pt idx="13209">
                  <c:v>2.9121207E-2</c:v>
                </c:pt>
                <c:pt idx="13210">
                  <c:v>2.8012348999999999E-2</c:v>
                </c:pt>
                <c:pt idx="13211">
                  <c:v>2.6929598999999999E-2</c:v>
                </c:pt>
                <c:pt idx="13212">
                  <c:v>2.5820096000000001E-2</c:v>
                </c:pt>
                <c:pt idx="13213">
                  <c:v>2.4737208E-2</c:v>
                </c:pt>
                <c:pt idx="13214">
                  <c:v>2.3626995000000001E-2</c:v>
                </c:pt>
                <c:pt idx="13215">
                  <c:v>2.254405E-2</c:v>
                </c:pt>
                <c:pt idx="13216">
                  <c:v>2.1433045000000001E-2</c:v>
                </c:pt>
                <c:pt idx="13217">
                  <c:v>2.0350139E-2</c:v>
                </c:pt>
                <c:pt idx="13218">
                  <c:v>1.9238244000000002E-2</c:v>
                </c:pt>
                <c:pt idx="13219">
                  <c:v>1.8155497E-2</c:v>
                </c:pt>
                <c:pt idx="13220">
                  <c:v>1.7042582000000001E-2</c:v>
                </c:pt>
                <c:pt idx="13221">
                  <c:v>1.5960150999999999E-2</c:v>
                </c:pt>
                <c:pt idx="13222">
                  <c:v>1.4846043E-2</c:v>
                </c:pt>
                <c:pt idx="13223">
                  <c:v>1.3764138E-2</c:v>
                </c:pt>
                <c:pt idx="13224">
                  <c:v>1.2648596E-2</c:v>
                </c:pt>
                <c:pt idx="13225">
                  <c:v>1.1567513999999999E-2</c:v>
                </c:pt>
                <c:pt idx="13226">
                  <c:v>1.0450186E-2</c:v>
                </c:pt>
                <c:pt idx="13227">
                  <c:v>9.3703694999999997E-3</c:v>
                </c:pt>
                <c:pt idx="13228">
                  <c:v>8.2507087999999992E-3</c:v>
                </c:pt>
                <c:pt idx="13229">
                  <c:v>7.1728648000000004E-3</c:v>
                </c:pt>
                <c:pt idx="13230">
                  <c:v>6.0499580000000002E-3</c:v>
                </c:pt>
                <c:pt idx="13231">
                  <c:v>4.9753202000000002E-3</c:v>
                </c:pt>
                <c:pt idx="13232">
                  <c:v>3.8474688E-3</c:v>
                </c:pt>
                <c:pt idx="13233">
                  <c:v>2.7784899000000002E-3</c:v>
                </c:pt>
                <c:pt idx="13234">
                  <c:v>1.6419977000000001E-3</c:v>
                </c:pt>
                <c:pt idx="13235">
                  <c:v>5.8464883000000005E-4</c:v>
                </c:pt>
                <c:pt idx="13236">
                  <c:v>-5.7102756000000003E-4</c:v>
                </c:pt>
                <c:pt idx="13237">
                  <c:v>-1.5952561E-3</c:v>
                </c:pt>
                <c:pt idx="13238">
                  <c:v>-2.8272118999999999E-3</c:v>
                </c:pt>
                <c:pt idx="13239">
                  <c:v>-3.3495348000000002E-3</c:v>
                </c:pt>
                <c:pt idx="13240">
                  <c:v>-3.8462004999999999E-3</c:v>
                </c:pt>
                <c:pt idx="13241">
                  <c:v>-5.1092602999999997E-3</c:v>
                </c:pt>
                <c:pt idx="13242">
                  <c:v>-6.0907119000000003E-3</c:v>
                </c:pt>
                <c:pt idx="13243">
                  <c:v>-7.3303645000000004E-3</c:v>
                </c:pt>
                <c:pt idx="13244">
                  <c:v>-7.8975098000000007E-3</c:v>
                </c:pt>
                <c:pt idx="13245">
                  <c:v>-7.9370762000000004E-3</c:v>
                </c:pt>
                <c:pt idx="13246">
                  <c:v>-8.0673276000000002E-3</c:v>
                </c:pt>
                <c:pt idx="13247">
                  <c:v>-8.1535053000000007E-3</c:v>
                </c:pt>
                <c:pt idx="13248">
                  <c:v>-8.2681795000000002E-3</c:v>
                </c:pt>
                <c:pt idx="13249">
                  <c:v>-8.3616721999999997E-3</c:v>
                </c:pt>
                <c:pt idx="13250">
                  <c:v>-8.4733263999999999E-3</c:v>
                </c:pt>
                <c:pt idx="13251">
                  <c:v>-8.5687708999999997E-3</c:v>
                </c:pt>
                <c:pt idx="13252">
                  <c:v>-8.6800643E-3</c:v>
                </c:pt>
                <c:pt idx="13253">
                  <c:v>-8.7759940000000005E-3</c:v>
                </c:pt>
                <c:pt idx="13254">
                  <c:v>-8.8877882999999994E-3</c:v>
                </c:pt>
                <c:pt idx="13255">
                  <c:v>-8.9836516999999994E-3</c:v>
                </c:pt>
                <c:pt idx="13256">
                  <c:v>-9.0963117999999996E-3</c:v>
                </c:pt>
                <c:pt idx="13257">
                  <c:v>-9.1918378999999995E-3</c:v>
                </c:pt>
                <c:pt idx="13258">
                  <c:v>-9.3055677999999992E-3</c:v>
                </c:pt>
                <c:pt idx="13259">
                  <c:v>-9.4005760000000008E-3</c:v>
                </c:pt>
                <c:pt idx="13260">
                  <c:v>-9.5155333999999998E-3</c:v>
                </c:pt>
                <c:pt idx="13261">
                  <c:v>-9.6098599E-3</c:v>
                </c:pt>
                <c:pt idx="13262">
                  <c:v>-9.7262067000000001E-3</c:v>
                </c:pt>
                <c:pt idx="13263">
                  <c:v>-9.8196664999999992E-3</c:v>
                </c:pt>
                <c:pt idx="13264">
                  <c:v>-9.9376011000000004E-3</c:v>
                </c:pt>
                <c:pt idx="13265">
                  <c:v>-1.0029957000000001E-2</c:v>
                </c:pt>
                <c:pt idx="13266">
                  <c:v>-1.0149747000000001E-2</c:v>
                </c:pt>
                <c:pt idx="13267">
                  <c:v>-1.0240674999999999E-2</c:v>
                </c:pt>
                <c:pt idx="13268">
                  <c:v>-1.0362698E-2</c:v>
                </c:pt>
                <c:pt idx="13269">
                  <c:v>-1.0451728E-2</c:v>
                </c:pt>
                <c:pt idx="13270">
                  <c:v>-1.0576553000000001E-2</c:v>
                </c:pt>
                <c:pt idx="13271">
                  <c:v>-1.0662967000000001E-2</c:v>
                </c:pt>
                <c:pt idx="13272">
                  <c:v>-1.0791492999999999E-2</c:v>
                </c:pt>
                <c:pt idx="13273">
                  <c:v>-1.0874119999999999E-2</c:v>
                </c:pt>
                <c:pt idx="13274">
                  <c:v>-1.1007886999999999E-2</c:v>
                </c:pt>
                <c:pt idx="13275">
                  <c:v>-1.1084619E-2</c:v>
                </c:pt>
                <c:pt idx="13276">
                  <c:v>-1.1226590999999999E-2</c:v>
                </c:pt>
                <c:pt idx="13277">
                  <c:v>-1.1293034E-2</c:v>
                </c:pt>
                <c:pt idx="13278">
                  <c:v>-1.1450109999999999E-2</c:v>
                </c:pt>
                <c:pt idx="13279">
                  <c:v>-1.1494404E-2</c:v>
                </c:pt>
                <c:pt idx="13280">
                  <c:v>-1.1689971E-2</c:v>
                </c:pt>
                <c:pt idx="13281">
                  <c:v>-1.1652091999999999E-2</c:v>
                </c:pt>
                <c:pt idx="13282">
                  <c:v>-1.2359719E-2</c:v>
                </c:pt>
                <c:pt idx="13283">
                  <c:v>-1.3042556E-2</c:v>
                </c:pt>
                <c:pt idx="13284">
                  <c:v>-1.3037854999999999E-2</c:v>
                </c:pt>
                <c:pt idx="13285">
                  <c:v>-1.3170365E-2</c:v>
                </c:pt>
                <c:pt idx="13286">
                  <c:v>-1.3672556000000001E-2</c:v>
                </c:pt>
                <c:pt idx="13287">
                  <c:v>-1.5006424000000001E-2</c:v>
                </c:pt>
                <c:pt idx="13288">
                  <c:v>-1.5525311999999999E-2</c:v>
                </c:pt>
                <c:pt idx="13289">
                  <c:v>-1.5621741E-2</c:v>
                </c:pt>
                <c:pt idx="13290">
                  <c:v>-1.5685296000000001E-2</c:v>
                </c:pt>
                <c:pt idx="13291">
                  <c:v>-1.6235873000000001E-2</c:v>
                </c:pt>
                <c:pt idx="13292">
                  <c:v>-1.7545234E-2</c:v>
                </c:pt>
                <c:pt idx="13293">
                  <c:v>-1.8047227999999998E-2</c:v>
                </c:pt>
                <c:pt idx="13294">
                  <c:v>-1.8566115000000001E-2</c:v>
                </c:pt>
                <c:pt idx="13295">
                  <c:v>-1.9827687E-2</c:v>
                </c:pt>
                <c:pt idx="13296">
                  <c:v>-2.0829836000000001E-2</c:v>
                </c:pt>
                <c:pt idx="13297">
                  <c:v>-2.2038743E-2</c:v>
                </c:pt>
                <c:pt idx="13298">
                  <c:v>-2.3038011000000001E-2</c:v>
                </c:pt>
                <c:pt idx="13299">
                  <c:v>-2.4307301E-2</c:v>
                </c:pt>
                <c:pt idx="13300">
                  <c:v>-2.4812656999999998E-2</c:v>
                </c:pt>
                <c:pt idx="13301">
                  <c:v>-2.5344090999999999E-2</c:v>
                </c:pt>
                <c:pt idx="13302">
                  <c:v>-2.6586027000000002E-2</c:v>
                </c:pt>
                <c:pt idx="13303">
                  <c:v>-2.7617582000000002E-2</c:v>
                </c:pt>
                <c:pt idx="13304">
                  <c:v>-2.8787362E-2</c:v>
                </c:pt>
                <c:pt idx="13305">
                  <c:v>-2.984794E-2</c:v>
                </c:pt>
                <c:pt idx="13306">
                  <c:v>-3.1005082999999999E-2</c:v>
                </c:pt>
                <c:pt idx="13307">
                  <c:v>-3.2070159000000001E-2</c:v>
                </c:pt>
                <c:pt idx="13308">
                  <c:v>-3.3229478E-2</c:v>
                </c:pt>
                <c:pt idx="13309">
                  <c:v>-3.4286467000000001E-2</c:v>
                </c:pt>
                <c:pt idx="13310">
                  <c:v>-3.5463019999999998E-2</c:v>
                </c:pt>
                <c:pt idx="13311">
                  <c:v>-3.6486871999999997E-2</c:v>
                </c:pt>
                <c:pt idx="13312">
                  <c:v>-3.7741056000000002E-2</c:v>
                </c:pt>
                <c:pt idx="13313">
                  <c:v>-3.8259315000000002E-2</c:v>
                </c:pt>
                <c:pt idx="13314">
                  <c:v>-3.8784469000000002E-2</c:v>
                </c:pt>
                <c:pt idx="13315">
                  <c:v>-4.0031857999999997E-2</c:v>
                </c:pt>
                <c:pt idx="13316">
                  <c:v>-4.1063849999999999E-2</c:v>
                </c:pt>
                <c:pt idx="13317">
                  <c:v>-4.2232457000000001E-2</c:v>
                </c:pt>
                <c:pt idx="13318">
                  <c:v>-4.3300316999999998E-2</c:v>
                </c:pt>
                <c:pt idx="13319">
                  <c:v>-4.4448635E-2</c:v>
                </c:pt>
                <c:pt idx="13320">
                  <c:v>-4.5529927999999997E-2</c:v>
                </c:pt>
                <c:pt idx="13321">
                  <c:v>-4.6669164999999999E-2</c:v>
                </c:pt>
                <c:pt idx="13322">
                  <c:v>-4.7757431000000003E-2</c:v>
                </c:pt>
                <c:pt idx="13323">
                  <c:v>-4.8891651000000001E-2</c:v>
                </c:pt>
                <c:pt idx="13324">
                  <c:v>-4.9984148999999999E-2</c:v>
                </c:pt>
                <c:pt idx="13325">
                  <c:v>-5.1115279999999999E-2</c:v>
                </c:pt>
                <c:pt idx="13326">
                  <c:v>-5.2210583999999997E-2</c:v>
                </c:pt>
                <c:pt idx="13327">
                  <c:v>-5.3339702000000003E-2</c:v>
                </c:pt>
                <c:pt idx="13328">
                  <c:v>-5.4436963999999997E-2</c:v>
                </c:pt>
                <c:pt idx="13329">
                  <c:v>-5.5564737000000003E-2</c:v>
                </c:pt>
                <c:pt idx="13330">
                  <c:v>-5.6663400000000003E-2</c:v>
                </c:pt>
                <c:pt idx="13331">
                  <c:v>-5.7790283999999997E-2</c:v>
                </c:pt>
                <c:pt idx="13332">
                  <c:v>-5.8889956E-2</c:v>
                </c:pt>
                <c:pt idx="13333">
                  <c:v>-6.0016272000000002E-2</c:v>
                </c:pt>
                <c:pt idx="13334">
                  <c:v>-6.1116680999999999E-2</c:v>
                </c:pt>
                <c:pt idx="13335">
                  <c:v>-6.2242621999999997E-2</c:v>
                </c:pt>
                <c:pt idx="13336">
                  <c:v>-6.3343663999999994E-2</c:v>
                </c:pt>
                <c:pt idx="13337">
                  <c:v>-6.4469149000000003E-2</c:v>
                </c:pt>
                <c:pt idx="13338">
                  <c:v>-6.5571240000000003E-2</c:v>
                </c:pt>
                <c:pt idx="13339">
                  <c:v>-6.6695085000000001E-2</c:v>
                </c:pt>
                <c:pt idx="13340">
                  <c:v>-6.7801291E-2</c:v>
                </c:pt>
                <c:pt idx="13341">
                  <c:v>-6.8914789000000004E-2</c:v>
                </c:pt>
                <c:pt idx="13342">
                  <c:v>-7.0057119000000001E-2</c:v>
                </c:pt>
                <c:pt idx="13343">
                  <c:v>-7.0755049E-2</c:v>
                </c:pt>
                <c:pt idx="13344">
                  <c:v>-7.0639381000000001E-2</c:v>
                </c:pt>
                <c:pt idx="13345">
                  <c:v>-7.1392997999999999E-2</c:v>
                </c:pt>
                <c:pt idx="13346">
                  <c:v>-7.2062244999999997E-2</c:v>
                </c:pt>
                <c:pt idx="13347">
                  <c:v>-7.2063986999999996E-2</c:v>
                </c:pt>
                <c:pt idx="13348">
                  <c:v>-7.2239406000000006E-2</c:v>
                </c:pt>
                <c:pt idx="13349">
                  <c:v>-7.2312047000000004E-2</c:v>
                </c:pt>
                <c:pt idx="13350">
                  <c:v>-7.2457690000000005E-2</c:v>
                </c:pt>
                <c:pt idx="13351">
                  <c:v>-7.2546445000000001E-2</c:v>
                </c:pt>
                <c:pt idx="13352">
                  <c:v>-7.2682562000000006E-2</c:v>
                </c:pt>
                <c:pt idx="13353">
                  <c:v>-7.2777541000000001E-2</c:v>
                </c:pt>
                <c:pt idx="13354">
                  <c:v>-7.2909769999999999E-2</c:v>
                </c:pt>
                <c:pt idx="13355">
                  <c:v>-7.3007361000000007E-2</c:v>
                </c:pt>
                <c:pt idx="13356">
                  <c:v>-7.3138239999999993E-2</c:v>
                </c:pt>
                <c:pt idx="13357">
                  <c:v>-7.3236464000000001E-2</c:v>
                </c:pt>
                <c:pt idx="13358">
                  <c:v>-7.3367683000000003E-2</c:v>
                </c:pt>
                <c:pt idx="13359">
                  <c:v>-7.3464907999999995E-2</c:v>
                </c:pt>
                <c:pt idx="13360">
                  <c:v>-7.3598215999999994E-2</c:v>
                </c:pt>
                <c:pt idx="13361">
                  <c:v>-7.3692313999999995E-2</c:v>
                </c:pt>
                <c:pt idx="13362">
                  <c:v>-7.3830584000000005E-2</c:v>
                </c:pt>
                <c:pt idx="13363">
                  <c:v>-7.3917179999999999E-2</c:v>
                </c:pt>
                <c:pt idx="13364">
                  <c:v>-7.4067952000000006E-2</c:v>
                </c:pt>
                <c:pt idx="13365">
                  <c:v>-7.4131508999999998E-2</c:v>
                </c:pt>
                <c:pt idx="13366">
                  <c:v>-7.4338365000000003E-2</c:v>
                </c:pt>
                <c:pt idx="13367">
                  <c:v>-7.3950872000000001E-2</c:v>
                </c:pt>
                <c:pt idx="13368">
                  <c:v>-7.2978565999999995E-2</c:v>
                </c:pt>
                <c:pt idx="13369">
                  <c:v>-7.2139895999999995E-2</c:v>
                </c:pt>
                <c:pt idx="13370">
                  <c:v>-7.1223909000000002E-2</c:v>
                </c:pt>
                <c:pt idx="13371">
                  <c:v>-7.0361808999999997E-2</c:v>
                </c:pt>
                <c:pt idx="13372">
                  <c:v>-6.9458823000000003E-2</c:v>
                </c:pt>
                <c:pt idx="13373">
                  <c:v>-6.8588516000000002E-2</c:v>
                </c:pt>
                <c:pt idx="13374">
                  <c:v>-6.7691323999999997E-2</c:v>
                </c:pt>
                <c:pt idx="13375">
                  <c:v>-6.6816774999999995E-2</c:v>
                </c:pt>
                <c:pt idx="13376">
                  <c:v>-6.5922967999999998E-2</c:v>
                </c:pt>
                <c:pt idx="13377">
                  <c:v>-6.5045719000000002E-2</c:v>
                </c:pt>
                <c:pt idx="13378">
                  <c:v>-6.4154257000000006E-2</c:v>
                </c:pt>
                <c:pt idx="13379">
                  <c:v>-6.3275007999999994E-2</c:v>
                </c:pt>
                <c:pt idx="13380">
                  <c:v>-6.2385410000000002E-2</c:v>
                </c:pt>
                <c:pt idx="13381">
                  <c:v>-6.1504459999999997E-2</c:v>
                </c:pt>
                <c:pt idx="13382">
                  <c:v>-6.0616550999999998E-2</c:v>
                </c:pt>
                <c:pt idx="13383">
                  <c:v>-5.9733950000000001E-2</c:v>
                </c:pt>
                <c:pt idx="13384">
                  <c:v>-5.8847782000000001E-2</c:v>
                </c:pt>
                <c:pt idx="13385">
                  <c:v>-5.7963347999999998E-2</c:v>
                </c:pt>
                <c:pt idx="13386">
                  <c:v>-5.7079230000000002E-2</c:v>
                </c:pt>
                <c:pt idx="13387">
                  <c:v>-5.6192472E-2</c:v>
                </c:pt>
                <c:pt idx="13388">
                  <c:v>-5.5311111000000003E-2</c:v>
                </c:pt>
                <c:pt idx="13389">
                  <c:v>-5.4420992000000001E-2</c:v>
                </c:pt>
                <c:pt idx="13390">
                  <c:v>-5.3543896000000001E-2</c:v>
                </c:pt>
                <c:pt idx="13391">
                  <c:v>-5.2648141000000002E-2</c:v>
                </c:pt>
                <c:pt idx="13392">
                  <c:v>-5.1778836000000002E-2</c:v>
                </c:pt>
                <c:pt idx="13393">
                  <c:v>-5.0871620999999999E-2</c:v>
                </c:pt>
                <c:pt idx="13394">
                  <c:v>-5.0020545999999999E-2</c:v>
                </c:pt>
                <c:pt idx="13395">
                  <c:v>-4.9080391000000001E-2</c:v>
                </c:pt>
                <c:pt idx="13396">
                  <c:v>-4.8304818999999999E-2</c:v>
                </c:pt>
                <c:pt idx="13397">
                  <c:v>-4.6862356000000001E-2</c:v>
                </c:pt>
                <c:pt idx="13398">
                  <c:v>-4.5352192E-2</c:v>
                </c:pt>
                <c:pt idx="13399">
                  <c:v>-4.4646381999999998E-2</c:v>
                </c:pt>
                <c:pt idx="13400">
                  <c:v>-4.3631749999999997E-2</c:v>
                </c:pt>
                <c:pt idx="13401">
                  <c:v>-4.2863212999999997E-2</c:v>
                </c:pt>
                <c:pt idx="13402">
                  <c:v>-4.1859068999999999E-2</c:v>
                </c:pt>
                <c:pt idx="13403">
                  <c:v>-4.1113109000000002E-2</c:v>
                </c:pt>
                <c:pt idx="13404">
                  <c:v>-4.0030929999999999E-2</c:v>
                </c:pt>
                <c:pt idx="13405">
                  <c:v>-3.9805340000000002E-2</c:v>
                </c:pt>
                <c:pt idx="13406">
                  <c:v>-3.9402838000000003E-2</c:v>
                </c:pt>
                <c:pt idx="13407">
                  <c:v>-3.8894040999999997E-2</c:v>
                </c:pt>
                <c:pt idx="13408">
                  <c:v>-3.9168651999999998E-2</c:v>
                </c:pt>
                <c:pt idx="13409">
                  <c:v>-3.9185853999999999E-2</c:v>
                </c:pt>
                <c:pt idx="13410">
                  <c:v>-3.9372361000000002E-2</c:v>
                </c:pt>
                <c:pt idx="13411">
                  <c:v>-3.9429638000000003E-2</c:v>
                </c:pt>
                <c:pt idx="13412">
                  <c:v>-3.9593745E-2</c:v>
                </c:pt>
                <c:pt idx="13413">
                  <c:v>-3.9664415000000001E-2</c:v>
                </c:pt>
                <c:pt idx="13414">
                  <c:v>-3.9820287000000003E-2</c:v>
                </c:pt>
                <c:pt idx="13415">
                  <c:v>-3.9895465999999997E-2</c:v>
                </c:pt>
                <c:pt idx="13416">
                  <c:v>-4.0049494999999997E-2</c:v>
                </c:pt>
                <c:pt idx="13417">
                  <c:v>-4.0123864000000002E-2</c:v>
                </c:pt>
                <c:pt idx="13418">
                  <c:v>-4.0281193999999999E-2</c:v>
                </c:pt>
                <c:pt idx="13419">
                  <c:v>-4.0348879999999997E-2</c:v>
                </c:pt>
                <c:pt idx="13420">
                  <c:v>-4.0517359000000003E-2</c:v>
                </c:pt>
                <c:pt idx="13421">
                  <c:v>-4.056601E-2</c:v>
                </c:pt>
                <c:pt idx="13422">
                  <c:v>-4.0769022000000002E-2</c:v>
                </c:pt>
                <c:pt idx="13423">
                  <c:v>-4.0739286999999999E-2</c:v>
                </c:pt>
                <c:pt idx="13424">
                  <c:v>-4.1448586000000003E-2</c:v>
                </c:pt>
                <c:pt idx="13425">
                  <c:v>-4.2147575999999999E-2</c:v>
                </c:pt>
                <c:pt idx="13426">
                  <c:v>-4.2128116E-2</c:v>
                </c:pt>
                <c:pt idx="13427">
                  <c:v>-4.2320169999999997E-2</c:v>
                </c:pt>
                <c:pt idx="13428">
                  <c:v>-4.2379703999999997E-2</c:v>
                </c:pt>
                <c:pt idx="13429">
                  <c:v>-4.2535881999999997E-2</c:v>
                </c:pt>
                <c:pt idx="13430">
                  <c:v>-4.2615843E-2</c:v>
                </c:pt>
                <c:pt idx="13431">
                  <c:v>-4.2758606999999997E-2</c:v>
                </c:pt>
                <c:pt idx="13432">
                  <c:v>-4.2847758E-2</c:v>
                </c:pt>
                <c:pt idx="13433">
                  <c:v>-4.2983563000000002E-2</c:v>
                </c:pt>
                <c:pt idx="13434">
                  <c:v>-4.3077837000000001E-2</c:v>
                </c:pt>
                <c:pt idx="13435">
                  <c:v>-4.3209398000000003E-2</c:v>
                </c:pt>
                <c:pt idx="13436">
                  <c:v>-4.3306879999999999E-2</c:v>
                </c:pt>
                <c:pt idx="13437">
                  <c:v>-4.3435581000000001E-2</c:v>
                </c:pt>
                <c:pt idx="13438">
                  <c:v>-4.3535226000000003E-2</c:v>
                </c:pt>
                <c:pt idx="13439">
                  <c:v>-4.3661859999999997E-2</c:v>
                </c:pt>
                <c:pt idx="13440">
                  <c:v>-4.3763036999999998E-2</c:v>
                </c:pt>
                <c:pt idx="13441">
                  <c:v>-4.3888097000000001E-2</c:v>
                </c:pt>
                <c:pt idx="13442">
                  <c:v>-4.3990398E-2</c:v>
                </c:pt>
                <c:pt idx="13443">
                  <c:v>-4.4114210000000001E-2</c:v>
                </c:pt>
                <c:pt idx="13444">
                  <c:v>-4.4217355E-2</c:v>
                </c:pt>
                <c:pt idx="13445">
                  <c:v>-4.4340143999999998E-2</c:v>
                </c:pt>
                <c:pt idx="13446">
                  <c:v>-4.4443933999999997E-2</c:v>
                </c:pt>
                <c:pt idx="13447">
                  <c:v>-4.4565858E-2</c:v>
                </c:pt>
                <c:pt idx="13448">
                  <c:v>-4.4670147E-2</c:v>
                </c:pt>
                <c:pt idx="13449">
                  <c:v>-4.4791325E-2</c:v>
                </c:pt>
                <c:pt idx="13450">
                  <c:v>-4.4896000999999998E-2</c:v>
                </c:pt>
                <c:pt idx="13451">
                  <c:v>-4.5016519999999997E-2</c:v>
                </c:pt>
                <c:pt idx="13452">
                  <c:v>-4.5121495999999997E-2</c:v>
                </c:pt>
                <c:pt idx="13453">
                  <c:v>-4.5241423000000003E-2</c:v>
                </c:pt>
                <c:pt idx="13454">
                  <c:v>-4.5346629999999999E-2</c:v>
                </c:pt>
                <c:pt idx="13455">
                  <c:v>-4.5466017999999997E-2</c:v>
                </c:pt>
                <c:pt idx="13456">
                  <c:v>-4.5571397999999999E-2</c:v>
                </c:pt>
                <c:pt idx="13457">
                  <c:v>-4.5690289000000002E-2</c:v>
                </c:pt>
                <c:pt idx="13458">
                  <c:v>-4.5795795E-2</c:v>
                </c:pt>
                <c:pt idx="13459">
                  <c:v>-4.5914221999999998E-2</c:v>
                </c:pt>
                <c:pt idx="13460">
                  <c:v>-4.6019813E-2</c:v>
                </c:pt>
                <c:pt idx="13461">
                  <c:v>-4.6137803999999998E-2</c:v>
                </c:pt>
                <c:pt idx="13462">
                  <c:v>-4.6243445000000001E-2</c:v>
                </c:pt>
                <c:pt idx="13463">
                  <c:v>-4.6361023000000001E-2</c:v>
                </c:pt>
                <c:pt idx="13464">
                  <c:v>-4.6466683000000002E-2</c:v>
                </c:pt>
                <c:pt idx="13465">
                  <c:v>-4.6583867000000001E-2</c:v>
                </c:pt>
                <c:pt idx="13466">
                  <c:v>-4.6689517E-2</c:v>
                </c:pt>
                <c:pt idx="13467">
                  <c:v>-4.6806326000000002E-2</c:v>
                </c:pt>
                <c:pt idx="13468">
                  <c:v>-4.6911937000000001E-2</c:v>
                </c:pt>
                <c:pt idx="13469">
                  <c:v>-4.7028387999999997E-2</c:v>
                </c:pt>
                <c:pt idx="13470">
                  <c:v>-4.7133933000000003E-2</c:v>
                </c:pt>
                <c:pt idx="13471">
                  <c:v>-4.7250043999999998E-2</c:v>
                </c:pt>
                <c:pt idx="13472">
                  <c:v>-4.7355495999999997E-2</c:v>
                </c:pt>
                <c:pt idx="13473">
                  <c:v>-4.7471284000000002E-2</c:v>
                </c:pt>
                <c:pt idx="13474">
                  <c:v>-4.7576612999999997E-2</c:v>
                </c:pt>
                <c:pt idx="13475">
                  <c:v>-4.7692100000000001E-2</c:v>
                </c:pt>
                <c:pt idx="13476">
                  <c:v>-4.7797272000000002E-2</c:v>
                </c:pt>
                <c:pt idx="13477">
                  <c:v>-4.7912484999999998E-2</c:v>
                </c:pt>
                <c:pt idx="13478">
                  <c:v>-4.8017459999999998E-2</c:v>
                </c:pt>
                <c:pt idx="13479">
                  <c:v>-4.8132432000000003E-2</c:v>
                </c:pt>
                <c:pt idx="13480">
                  <c:v>-4.8237162E-2</c:v>
                </c:pt>
                <c:pt idx="13481">
                  <c:v>-4.8351937999999997E-2</c:v>
                </c:pt>
                <c:pt idx="13482">
                  <c:v>-4.8456361000000003E-2</c:v>
                </c:pt>
                <c:pt idx="13483">
                  <c:v>-4.8571001000000003E-2</c:v>
                </c:pt>
                <c:pt idx="13484">
                  <c:v>-4.8675035999999998E-2</c:v>
                </c:pt>
                <c:pt idx="13485">
                  <c:v>-4.8789625000000003E-2</c:v>
                </c:pt>
                <c:pt idx="13486">
                  <c:v>-4.8893158999999999E-2</c:v>
                </c:pt>
                <c:pt idx="13487">
                  <c:v>-4.9007821E-2</c:v>
                </c:pt>
                <c:pt idx="13488">
                  <c:v>-4.9110694000000003E-2</c:v>
                </c:pt>
                <c:pt idx="13489">
                  <c:v>-4.9225614000000001E-2</c:v>
                </c:pt>
                <c:pt idx="13490">
                  <c:v>-4.9327585E-2</c:v>
                </c:pt>
                <c:pt idx="13491">
                  <c:v>-4.9443053000000001E-2</c:v>
                </c:pt>
                <c:pt idx="13492">
                  <c:v>-4.9543745E-2</c:v>
                </c:pt>
                <c:pt idx="13493">
                  <c:v>-4.9660234999999997E-2</c:v>
                </c:pt>
                <c:pt idx="13494">
                  <c:v>-4.9759016000000003E-2</c:v>
                </c:pt>
                <c:pt idx="13495">
                  <c:v>-4.9877357999999997E-2</c:v>
                </c:pt>
                <c:pt idx="13496">
                  <c:v>-4.9973084000000001E-2</c:v>
                </c:pt>
                <c:pt idx="13497">
                  <c:v>-5.0094876000000003E-2</c:v>
                </c:pt>
                <c:pt idx="13498">
                  <c:v>-5.0185199E-2</c:v>
                </c:pt>
                <c:pt idx="13499">
                  <c:v>-5.0314022E-2</c:v>
                </c:pt>
                <c:pt idx="13500">
                  <c:v>-5.0393096999999998E-2</c:v>
                </c:pt>
                <c:pt idx="13501">
                  <c:v>-5.0539353000000002E-2</c:v>
                </c:pt>
                <c:pt idx="13502">
                  <c:v>-5.0585841999999999E-2</c:v>
                </c:pt>
                <c:pt idx="13503">
                  <c:v>-5.0806456E-2</c:v>
                </c:pt>
                <c:pt idx="13504">
                  <c:v>-5.0351763000000001E-2</c:v>
                </c:pt>
                <c:pt idx="13505">
                  <c:v>-4.9834950000000003E-2</c:v>
                </c:pt>
                <c:pt idx="13506">
                  <c:v>-5.0121958000000001E-2</c:v>
                </c:pt>
                <c:pt idx="13507">
                  <c:v>-5.0087521000000003E-2</c:v>
                </c:pt>
                <c:pt idx="13508">
                  <c:v>-5.0352397E-2</c:v>
                </c:pt>
                <c:pt idx="13509">
                  <c:v>-4.9900881000000001E-2</c:v>
                </c:pt>
                <c:pt idx="13510">
                  <c:v>-4.8967365999999998E-2</c:v>
                </c:pt>
                <c:pt idx="13511">
                  <c:v>-4.8075687999999998E-2</c:v>
                </c:pt>
                <c:pt idx="13512">
                  <c:v>-4.7191071000000001E-2</c:v>
                </c:pt>
                <c:pt idx="13513">
                  <c:v>-4.6279824999999997E-2</c:v>
                </c:pt>
                <c:pt idx="13514">
                  <c:v>-4.5405706999999997E-2</c:v>
                </c:pt>
                <c:pt idx="13515">
                  <c:v>-4.4486307000000003E-2</c:v>
                </c:pt>
                <c:pt idx="13516">
                  <c:v>-4.3618825E-2</c:v>
                </c:pt>
                <c:pt idx="13517">
                  <c:v>-4.2691873999999998E-2</c:v>
                </c:pt>
                <c:pt idx="13518">
                  <c:v>-4.1832526000000002E-2</c:v>
                </c:pt>
                <c:pt idx="13519">
                  <c:v>-4.0894287000000001E-2</c:v>
                </c:pt>
                <c:pt idx="13520">
                  <c:v>-4.0050438000000001E-2</c:v>
                </c:pt>
                <c:pt idx="13521">
                  <c:v>-3.9085217999999998E-2</c:v>
                </c:pt>
                <c:pt idx="13522">
                  <c:v>-3.8300884E-2</c:v>
                </c:pt>
                <c:pt idx="13523">
                  <c:v>-3.6879971999999997E-2</c:v>
                </c:pt>
                <c:pt idx="13524">
                  <c:v>-3.4920896999999999E-2</c:v>
                </c:pt>
                <c:pt idx="13525">
                  <c:v>-3.3042824999999998E-2</c:v>
                </c:pt>
                <c:pt idx="13526">
                  <c:v>-3.1146299999999998E-2</c:v>
                </c:pt>
                <c:pt idx="13527">
                  <c:v>-2.9236348999999998E-2</c:v>
                </c:pt>
                <c:pt idx="13528">
                  <c:v>-2.7362494000000001E-2</c:v>
                </c:pt>
                <c:pt idx="13529">
                  <c:v>-2.5430903000000001E-2</c:v>
                </c:pt>
                <c:pt idx="13530">
                  <c:v>-2.3580172E-2</c:v>
                </c:pt>
                <c:pt idx="13531">
                  <c:v>-2.1618088000000001E-2</c:v>
                </c:pt>
                <c:pt idx="13532">
                  <c:v>-1.9812685E-2</c:v>
                </c:pt>
                <c:pt idx="13533">
                  <c:v>-1.7760089999999999E-2</c:v>
                </c:pt>
                <c:pt idx="13534">
                  <c:v>-1.6474433E-2</c:v>
                </c:pt>
                <c:pt idx="13535">
                  <c:v>-1.5132931000000001E-2</c:v>
                </c:pt>
                <c:pt idx="13536">
                  <c:v>-1.3142589E-2</c:v>
                </c:pt>
                <c:pt idx="13537">
                  <c:v>-1.1254403E-2</c:v>
                </c:pt>
                <c:pt idx="13538">
                  <c:v>-9.4255656999999993E-3</c:v>
                </c:pt>
                <c:pt idx="13539">
                  <c:v>-6.9906029000000001E-3</c:v>
                </c:pt>
                <c:pt idx="13540">
                  <c:v>-4.4572578000000003E-3</c:v>
                </c:pt>
                <c:pt idx="13541">
                  <c:v>-2.7330695E-3</c:v>
                </c:pt>
                <c:pt idx="13542">
                  <c:v>-7.1991027000000004E-4</c:v>
                </c:pt>
                <c:pt idx="13543">
                  <c:v>1.0954875E-3</c:v>
                </c:pt>
                <c:pt idx="13544">
                  <c:v>3.0623352999999999E-3</c:v>
                </c:pt>
                <c:pt idx="13545">
                  <c:v>4.9098312999999996E-3</c:v>
                </c:pt>
                <c:pt idx="13546">
                  <c:v>6.8509738000000001E-3</c:v>
                </c:pt>
                <c:pt idx="13547">
                  <c:v>8.7249971999999992E-3</c:v>
                </c:pt>
                <c:pt idx="13548">
                  <c:v>1.0632829E-2</c:v>
                </c:pt>
                <c:pt idx="13549">
                  <c:v>1.2571753E-2</c:v>
                </c:pt>
                <c:pt idx="13550">
                  <c:v>1.4021924999999999E-2</c:v>
                </c:pt>
                <c:pt idx="13551">
                  <c:v>1.478784E-2</c:v>
                </c:pt>
                <c:pt idx="13552">
                  <c:v>1.5782258E-2</c:v>
                </c:pt>
                <c:pt idx="13553">
                  <c:v>1.6609082000000001E-2</c:v>
                </c:pt>
                <c:pt idx="13554">
                  <c:v>1.7576756999999998E-2</c:v>
                </c:pt>
                <c:pt idx="13555">
                  <c:v>1.8420154000000001E-2</c:v>
                </c:pt>
                <c:pt idx="13556">
                  <c:v>1.9377182999999999E-2</c:v>
                </c:pt>
                <c:pt idx="13557">
                  <c:v>2.0229192E-2</c:v>
                </c:pt>
                <c:pt idx="13558">
                  <c:v>2.1180285E-2</c:v>
                </c:pt>
                <c:pt idx="13559">
                  <c:v>2.2037699000000001E-2</c:v>
                </c:pt>
                <c:pt idx="13560">
                  <c:v>2.2985478E-2</c:v>
                </c:pt>
                <c:pt idx="13561">
                  <c:v>2.3845499999999999E-2</c:v>
                </c:pt>
                <c:pt idx="13562">
                  <c:v>2.4794287000000002E-2</c:v>
                </c:pt>
                <c:pt idx="13563">
                  <c:v>2.5647231E-2</c:v>
                </c:pt>
                <c:pt idx="13564">
                  <c:v>2.6629844999999999E-2</c:v>
                </c:pt>
                <c:pt idx="13565">
                  <c:v>2.7069841000000001E-2</c:v>
                </c:pt>
                <c:pt idx="13566">
                  <c:v>2.6792719999999999E-2</c:v>
                </c:pt>
                <c:pt idx="13567">
                  <c:v>2.7290564999999999E-2</c:v>
                </c:pt>
                <c:pt idx="13568">
                  <c:v>2.7797029000000001E-2</c:v>
                </c:pt>
                <c:pt idx="13569">
                  <c:v>2.7544830999999999E-2</c:v>
                </c:pt>
                <c:pt idx="13570">
                  <c:v>2.7556437E-2</c:v>
                </c:pt>
                <c:pt idx="13571">
                  <c:v>2.7376733E-2</c:v>
                </c:pt>
                <c:pt idx="13572">
                  <c:v>2.7357747000000002E-2</c:v>
                </c:pt>
                <c:pt idx="13573">
                  <c:v>2.7195598000000001E-2</c:v>
                </c:pt>
                <c:pt idx="13574">
                  <c:v>2.71664E-2</c:v>
                </c:pt>
                <c:pt idx="13575">
                  <c:v>2.7011846999999999E-2</c:v>
                </c:pt>
                <c:pt idx="13576">
                  <c:v>2.6978115E-2</c:v>
                </c:pt>
                <c:pt idx="13577">
                  <c:v>2.6827584000000002E-2</c:v>
                </c:pt>
                <c:pt idx="13578">
                  <c:v>2.6791760000000001E-2</c:v>
                </c:pt>
                <c:pt idx="13579">
                  <c:v>2.6643488E-2</c:v>
                </c:pt>
                <c:pt idx="13580">
                  <c:v>2.6606924000000001E-2</c:v>
                </c:pt>
                <c:pt idx="13581">
                  <c:v>2.6459837E-2</c:v>
                </c:pt>
                <c:pt idx="13582">
                  <c:v>2.6423440999999999E-2</c:v>
                </c:pt>
                <c:pt idx="13583">
                  <c:v>2.6276754999999999E-2</c:v>
                </c:pt>
                <c:pt idx="13584">
                  <c:v>2.6241243000000001E-2</c:v>
                </c:pt>
                <c:pt idx="13585">
                  <c:v>2.6094292000000002E-2</c:v>
                </c:pt>
                <c:pt idx="13586">
                  <c:v>2.6060323E-2</c:v>
                </c:pt>
                <c:pt idx="13587">
                  <c:v>2.5912452999999998E-2</c:v>
                </c:pt>
                <c:pt idx="13588">
                  <c:v>2.5880713999999999E-2</c:v>
                </c:pt>
                <c:pt idx="13589">
                  <c:v>2.5731196000000001E-2</c:v>
                </c:pt>
                <c:pt idx="13590">
                  <c:v>2.5702498000000001E-2</c:v>
                </c:pt>
                <c:pt idx="13591">
                  <c:v>2.5550422999999999E-2</c:v>
                </c:pt>
                <c:pt idx="13592">
                  <c:v>2.5525836E-2</c:v>
                </c:pt>
                <c:pt idx="13593">
                  <c:v>2.5369929999999999E-2</c:v>
                </c:pt>
                <c:pt idx="13594">
                  <c:v>2.5351036E-2</c:v>
                </c:pt>
                <c:pt idx="13595">
                  <c:v>2.5189278999999998E-2</c:v>
                </c:pt>
                <c:pt idx="13596">
                  <c:v>2.5178789E-2</c:v>
                </c:pt>
                <c:pt idx="13597">
                  <c:v>2.5007378E-2</c:v>
                </c:pt>
                <c:pt idx="13598">
                  <c:v>2.5011031E-2</c:v>
                </c:pt>
                <c:pt idx="13599">
                  <c:v>2.4820436000000001E-2</c:v>
                </c:pt>
                <c:pt idx="13600">
                  <c:v>2.4856732999999999E-2</c:v>
                </c:pt>
                <c:pt idx="13601">
                  <c:v>2.4598706000000001E-2</c:v>
                </c:pt>
                <c:pt idx="13602">
                  <c:v>2.5103713E-2</c:v>
                </c:pt>
                <c:pt idx="13603">
                  <c:v>2.5997213000000002E-2</c:v>
                </c:pt>
                <c:pt idx="13604">
                  <c:v>2.7015687E-2</c:v>
                </c:pt>
                <c:pt idx="13605">
                  <c:v>2.7395811999999999E-2</c:v>
                </c:pt>
                <c:pt idx="13606">
                  <c:v>2.7266676E-2</c:v>
                </c:pt>
                <c:pt idx="13607">
                  <c:v>2.7174001999999999E-2</c:v>
                </c:pt>
                <c:pt idx="13608">
                  <c:v>2.7121202000000001E-2</c:v>
                </c:pt>
                <c:pt idx="13609">
                  <c:v>2.6985296999999998E-2</c:v>
                </c:pt>
                <c:pt idx="13610">
                  <c:v>2.6969888000000001E-2</c:v>
                </c:pt>
                <c:pt idx="13611">
                  <c:v>2.6794383000000001E-2</c:v>
                </c:pt>
                <c:pt idx="13612">
                  <c:v>2.6834475999999999E-2</c:v>
                </c:pt>
                <c:pt idx="13613">
                  <c:v>2.6558142999999999E-2</c:v>
                </c:pt>
                <c:pt idx="13614">
                  <c:v>2.713747E-2</c:v>
                </c:pt>
                <c:pt idx="13615">
                  <c:v>2.7526149E-2</c:v>
                </c:pt>
                <c:pt idx="13616">
                  <c:v>2.7836209000000001E-2</c:v>
                </c:pt>
                <c:pt idx="13617">
                  <c:v>2.8890346000000001E-2</c:v>
                </c:pt>
                <c:pt idx="13618">
                  <c:v>2.9738662999999999E-2</c:v>
                </c:pt>
                <c:pt idx="13619">
                  <c:v>3.0693745000000001E-2</c:v>
                </c:pt>
                <c:pt idx="13620">
                  <c:v>3.1594573000000001E-2</c:v>
                </c:pt>
                <c:pt idx="13621">
                  <c:v>3.2515271999999998E-2</c:v>
                </c:pt>
                <c:pt idx="13622">
                  <c:v>3.3443993999999998E-2</c:v>
                </c:pt>
                <c:pt idx="13623">
                  <c:v>3.4341054000000003E-2</c:v>
                </c:pt>
                <c:pt idx="13624">
                  <c:v>3.5294378000000001E-2</c:v>
                </c:pt>
                <c:pt idx="13625">
                  <c:v>3.6164663E-2</c:v>
                </c:pt>
                <c:pt idx="13626">
                  <c:v>3.7155804000000001E-2</c:v>
                </c:pt>
                <c:pt idx="13627">
                  <c:v>3.7956484999999998E-2</c:v>
                </c:pt>
                <c:pt idx="13628">
                  <c:v>3.9414097000000002E-2</c:v>
                </c:pt>
                <c:pt idx="13629">
                  <c:v>4.1378261E-2</c:v>
                </c:pt>
                <c:pt idx="13630">
                  <c:v>4.3306601E-2</c:v>
                </c:pt>
                <c:pt idx="13631">
                  <c:v>4.5191592000000003E-2</c:v>
                </c:pt>
                <c:pt idx="13632">
                  <c:v>4.7175597999999999E-2</c:v>
                </c:pt>
                <c:pt idx="13633">
                  <c:v>4.8999850999999997E-2</c:v>
                </c:pt>
                <c:pt idx="13634">
                  <c:v>5.1086665000000003E-2</c:v>
                </c:pt>
                <c:pt idx="13635">
                  <c:v>5.2380245999999998E-2</c:v>
                </c:pt>
                <c:pt idx="13636">
                  <c:v>5.3768450000000002E-2</c:v>
                </c:pt>
                <c:pt idx="13637">
                  <c:v>5.5749536000000002E-2</c:v>
                </c:pt>
                <c:pt idx="13638">
                  <c:v>5.7723244E-2</c:v>
                </c:pt>
                <c:pt idx="13639">
                  <c:v>5.9145628999999998E-2</c:v>
                </c:pt>
                <c:pt idx="13640">
                  <c:v>6.0020883999999997E-2</c:v>
                </c:pt>
                <c:pt idx="13641">
                  <c:v>6.0883930000000003E-2</c:v>
                </c:pt>
                <c:pt idx="13642">
                  <c:v>6.2346061000000001E-2</c:v>
                </c:pt>
                <c:pt idx="13643">
                  <c:v>6.3894334999999997E-2</c:v>
                </c:pt>
                <c:pt idx="13644">
                  <c:v>6.4661456000000006E-2</c:v>
                </c:pt>
                <c:pt idx="13645">
                  <c:v>6.5673442999999998E-2</c:v>
                </c:pt>
                <c:pt idx="13646">
                  <c:v>6.6552705000000004E-2</c:v>
                </c:pt>
                <c:pt idx="13647">
                  <c:v>6.7486576000000006E-2</c:v>
                </c:pt>
                <c:pt idx="13648">
                  <c:v>6.8464963000000004E-2</c:v>
                </c:pt>
                <c:pt idx="13649">
                  <c:v>6.8907165000000006E-2</c:v>
                </c:pt>
                <c:pt idx="13650">
                  <c:v>6.8758287000000001E-2</c:v>
                </c:pt>
                <c:pt idx="13651">
                  <c:v>6.8658427999999994E-2</c:v>
                </c:pt>
                <c:pt idx="13652">
                  <c:v>6.9083352000000001E-2</c:v>
                </c:pt>
                <c:pt idx="13653">
                  <c:v>6.9680784999999995E-2</c:v>
                </c:pt>
                <c:pt idx="13654">
                  <c:v>6.9397751999999993E-2</c:v>
                </c:pt>
                <c:pt idx="13655">
                  <c:v>6.9474748000000003E-2</c:v>
                </c:pt>
                <c:pt idx="13656">
                  <c:v>6.9282114000000006E-2</c:v>
                </c:pt>
                <c:pt idx="13657">
                  <c:v>6.9315567999999994E-2</c:v>
                </c:pt>
                <c:pt idx="13658">
                  <c:v>6.9150758000000007E-2</c:v>
                </c:pt>
                <c:pt idx="13659">
                  <c:v>6.9166134000000004E-2</c:v>
                </c:pt>
                <c:pt idx="13660">
                  <c:v>6.9015546999999997E-2</c:v>
                </c:pt>
                <c:pt idx="13661">
                  <c:v>6.9021289999999999E-2</c:v>
                </c:pt>
                <c:pt idx="13662">
                  <c:v>6.8879125999999999E-2</c:v>
                </c:pt>
                <c:pt idx="13663">
                  <c:v>6.8879566000000003E-2</c:v>
                </c:pt>
                <c:pt idx="13664">
                  <c:v>6.8742354000000006E-2</c:v>
                </c:pt>
                <c:pt idx="13665">
                  <c:v>6.8740497999999997E-2</c:v>
                </c:pt>
                <c:pt idx="13666">
                  <c:v>6.8605432999999993E-2</c:v>
                </c:pt>
                <c:pt idx="13667">
                  <c:v>6.8604143000000006E-2</c:v>
                </c:pt>
                <c:pt idx="13668">
                  <c:v>6.8468028E-2</c:v>
                </c:pt>
                <c:pt idx="13669">
                  <c:v>6.8471274999999998E-2</c:v>
                </c:pt>
                <c:pt idx="13670">
                  <c:v>6.8328593000000007E-2</c:v>
                </c:pt>
                <c:pt idx="13671">
                  <c:v>6.8345201999999994E-2</c:v>
                </c:pt>
                <c:pt idx="13672">
                  <c:v>6.8178933999999997E-2</c:v>
                </c:pt>
                <c:pt idx="13673">
                  <c:v>6.8254317999999994E-2</c:v>
                </c:pt>
                <c:pt idx="13674">
                  <c:v>6.7634120000000006E-2</c:v>
                </c:pt>
                <c:pt idx="13675">
                  <c:v>6.6536211999999997E-2</c:v>
                </c:pt>
                <c:pt idx="13676">
                  <c:v>6.5457398999999999E-2</c:v>
                </c:pt>
                <c:pt idx="13677">
                  <c:v>6.4428753000000005E-2</c:v>
                </c:pt>
                <c:pt idx="13678">
                  <c:v>6.3307061999999997E-2</c:v>
                </c:pt>
                <c:pt idx="13679">
                  <c:v>6.2327946000000002E-2</c:v>
                </c:pt>
                <c:pt idx="13680">
                  <c:v>6.1118331999999997E-2</c:v>
                </c:pt>
                <c:pt idx="13681">
                  <c:v>6.0655540000000001E-2</c:v>
                </c:pt>
                <c:pt idx="13682">
                  <c:v>6.0164087999999998E-2</c:v>
                </c:pt>
                <c:pt idx="13683">
                  <c:v>5.8992442999999999E-2</c:v>
                </c:pt>
                <c:pt idx="13684">
                  <c:v>5.7946009E-2</c:v>
                </c:pt>
                <c:pt idx="13685">
                  <c:v>5.7293330000000003E-2</c:v>
                </c:pt>
                <c:pt idx="13686">
                  <c:v>5.7410599999999999E-2</c:v>
                </c:pt>
                <c:pt idx="13687">
                  <c:v>5.7195062999999997E-2</c:v>
                </c:pt>
                <c:pt idx="13688">
                  <c:v>5.7322348000000002E-2</c:v>
                </c:pt>
                <c:pt idx="13689">
                  <c:v>5.6633241000000001E-2</c:v>
                </c:pt>
                <c:pt idx="13690">
                  <c:v>5.6013166000000003E-2</c:v>
                </c:pt>
                <c:pt idx="13691">
                  <c:v>5.6066277999999997E-2</c:v>
                </c:pt>
                <c:pt idx="13692">
                  <c:v>5.5944386999999998E-2</c:v>
                </c:pt>
                <c:pt idx="13693">
                  <c:v>5.5926119000000003E-2</c:v>
                </c:pt>
                <c:pt idx="13694">
                  <c:v>5.5835109000000001E-2</c:v>
                </c:pt>
                <c:pt idx="13695">
                  <c:v>5.5801470999999998E-2</c:v>
                </c:pt>
                <c:pt idx="13696">
                  <c:v>5.5720673999999998E-2</c:v>
                </c:pt>
                <c:pt idx="13697">
                  <c:v>5.5681606000000002E-2</c:v>
                </c:pt>
                <c:pt idx="13698">
                  <c:v>5.5605505E-2</c:v>
                </c:pt>
                <c:pt idx="13699">
                  <c:v>5.5564396000000002E-2</c:v>
                </c:pt>
                <c:pt idx="13700">
                  <c:v>5.5490744000000002E-2</c:v>
                </c:pt>
                <c:pt idx="13701">
                  <c:v>5.5449204000000002E-2</c:v>
                </c:pt>
                <c:pt idx="13702">
                  <c:v>5.5376764000000002E-2</c:v>
                </c:pt>
                <c:pt idx="13703">
                  <c:v>5.5335832000000001E-2</c:v>
                </c:pt>
                <c:pt idx="13704">
                  <c:v>5.5263659999999999E-2</c:v>
                </c:pt>
                <c:pt idx="13705">
                  <c:v>5.5224283999999998E-2</c:v>
                </c:pt>
                <c:pt idx="13706">
                  <c:v>5.5151354E-2</c:v>
                </c:pt>
                <c:pt idx="13707">
                  <c:v>5.5114741000000002E-2</c:v>
                </c:pt>
                <c:pt idx="13708">
                  <c:v>5.5039546000000002E-2</c:v>
                </c:pt>
                <c:pt idx="13709">
                  <c:v>5.5007709000000002E-2</c:v>
                </c:pt>
                <c:pt idx="13710">
                  <c:v>5.4927420999999997E-2</c:v>
                </c:pt>
                <c:pt idx="13711">
                  <c:v>5.4904583999999999E-2</c:v>
                </c:pt>
                <c:pt idx="13712">
                  <c:v>5.4812453999999997E-2</c:v>
                </c:pt>
                <c:pt idx="13713">
                  <c:v>5.4810455000000001E-2</c:v>
                </c:pt>
                <c:pt idx="13714">
                  <c:v>5.4682678999999998E-2</c:v>
                </c:pt>
                <c:pt idx="13715">
                  <c:v>5.4763287000000001E-2</c:v>
                </c:pt>
                <c:pt idx="13716">
                  <c:v>5.4119987000000001E-2</c:v>
                </c:pt>
                <c:pt idx="13717">
                  <c:v>5.3507557999999997E-2</c:v>
                </c:pt>
                <c:pt idx="13718">
                  <c:v>5.3179099000000001E-2</c:v>
                </c:pt>
                <c:pt idx="13719">
                  <c:v>5.1814617E-2</c:v>
                </c:pt>
                <c:pt idx="13720">
                  <c:v>5.1465104999999997E-2</c:v>
                </c:pt>
                <c:pt idx="13721">
                  <c:v>5.0919737999999999E-2</c:v>
                </c:pt>
                <c:pt idx="13722">
                  <c:v>4.9801004000000003E-2</c:v>
                </c:pt>
                <c:pt idx="13723">
                  <c:v>4.8772517000000001E-2</c:v>
                </c:pt>
                <c:pt idx="13724">
                  <c:v>4.7719922999999997E-2</c:v>
                </c:pt>
                <c:pt idx="13725">
                  <c:v>4.6664057000000002E-2</c:v>
                </c:pt>
                <c:pt idx="13726">
                  <c:v>4.5629612E-2</c:v>
                </c:pt>
                <c:pt idx="13727">
                  <c:v>4.4559595E-2</c:v>
                </c:pt>
                <c:pt idx="13728">
                  <c:v>4.3542889000000001E-2</c:v>
                </c:pt>
                <c:pt idx="13729">
                  <c:v>4.2447347000000003E-2</c:v>
                </c:pt>
                <c:pt idx="13730">
                  <c:v>4.1489591999999999E-2</c:v>
                </c:pt>
                <c:pt idx="13731">
                  <c:v>3.9941973999999998E-2</c:v>
                </c:pt>
                <c:pt idx="13732">
                  <c:v>3.7806996000000002E-2</c:v>
                </c:pt>
                <c:pt idx="13733">
                  <c:v>3.5807802E-2</c:v>
                </c:pt>
                <c:pt idx="13734">
                  <c:v>3.3730670999999997E-2</c:v>
                </c:pt>
                <c:pt idx="13735">
                  <c:v>3.1707941000000003E-2</c:v>
                </c:pt>
                <c:pt idx="13736">
                  <c:v>2.9645149999999999E-2</c:v>
                </c:pt>
                <c:pt idx="13737">
                  <c:v>2.7614241000000001E-2</c:v>
                </c:pt>
                <c:pt idx="13738">
                  <c:v>2.5558518999999998E-2</c:v>
                </c:pt>
                <c:pt idx="13739">
                  <c:v>2.3523430000000001E-2</c:v>
                </c:pt>
                <c:pt idx="13740">
                  <c:v>2.1472387999999999E-2</c:v>
                </c:pt>
                <c:pt idx="13741">
                  <c:v>1.9434612E-2</c:v>
                </c:pt>
                <c:pt idx="13742">
                  <c:v>1.7387323E-2</c:v>
                </c:pt>
                <c:pt idx="13743">
                  <c:v>1.5347398E-2</c:v>
                </c:pt>
                <c:pt idx="13744">
                  <c:v>1.3303638E-2</c:v>
                </c:pt>
                <c:pt idx="13745">
                  <c:v>1.1261508999999999E-2</c:v>
                </c:pt>
                <c:pt idx="13746">
                  <c:v>9.2216391999999994E-3</c:v>
                </c:pt>
                <c:pt idx="13747">
                  <c:v>7.1765691999999999E-3</c:v>
                </c:pt>
                <c:pt idx="13748">
                  <c:v>5.1418703000000003E-3</c:v>
                </c:pt>
                <c:pt idx="13749">
                  <c:v>3.0917141000000002E-3</c:v>
                </c:pt>
                <c:pt idx="13750">
                  <c:v>1.0658979E-3</c:v>
                </c:pt>
                <c:pt idx="13751">
                  <c:v>-9.9626697000000002E-4</c:v>
                </c:pt>
                <c:pt idx="13752">
                  <c:v>-2.9982798999999998E-3</c:v>
                </c:pt>
                <c:pt idx="13753">
                  <c:v>-5.1154041999999997E-3</c:v>
                </c:pt>
                <c:pt idx="13754">
                  <c:v>-6.6663E-3</c:v>
                </c:pt>
                <c:pt idx="13755">
                  <c:v>-7.6023421000000002E-3</c:v>
                </c:pt>
                <c:pt idx="13756">
                  <c:v>-8.7029631000000007E-3</c:v>
                </c:pt>
                <c:pt idx="13757">
                  <c:v>-9.6921835999999994E-3</c:v>
                </c:pt>
                <c:pt idx="13758">
                  <c:v>-1.0771912E-2</c:v>
                </c:pt>
                <c:pt idx="13759">
                  <c:v>-1.1768700999999999E-2</c:v>
                </c:pt>
                <c:pt idx="13760">
                  <c:v>-1.2846193000000001E-2</c:v>
                </c:pt>
                <c:pt idx="13761">
                  <c:v>-1.3837831E-2</c:v>
                </c:pt>
                <c:pt idx="13762">
                  <c:v>-1.4926853E-2</c:v>
                </c:pt>
                <c:pt idx="13763">
                  <c:v>-1.5890733000000001E-2</c:v>
                </c:pt>
                <c:pt idx="13764">
                  <c:v>-1.7047586999999999E-2</c:v>
                </c:pt>
                <c:pt idx="13765">
                  <c:v>-1.7518611999999999E-2</c:v>
                </c:pt>
                <c:pt idx="13766">
                  <c:v>-1.7921253000000002E-2</c:v>
                </c:pt>
                <c:pt idx="13767">
                  <c:v>-1.9177625E-2</c:v>
                </c:pt>
                <c:pt idx="13768">
                  <c:v>-1.9634005999999999E-2</c:v>
                </c:pt>
                <c:pt idx="13769">
                  <c:v>-1.9632502999999999E-2</c:v>
                </c:pt>
                <c:pt idx="13770">
                  <c:v>-1.9671594000000001E-2</c:v>
                </c:pt>
                <c:pt idx="13771">
                  <c:v>-1.9706156999999998E-2</c:v>
                </c:pt>
                <c:pt idx="13772">
                  <c:v>-1.9733306999999999E-2</c:v>
                </c:pt>
                <c:pt idx="13773">
                  <c:v>-1.9771818E-2</c:v>
                </c:pt>
                <c:pt idx="13774">
                  <c:v>-1.9795798999999999E-2</c:v>
                </c:pt>
                <c:pt idx="13775">
                  <c:v>-1.9835140000000001E-2</c:v>
                </c:pt>
                <c:pt idx="13776">
                  <c:v>-1.9857157E-2</c:v>
                </c:pt>
                <c:pt idx="13777">
                  <c:v>-1.9896898999999999E-2</c:v>
                </c:pt>
                <c:pt idx="13778">
                  <c:v>-1.9917010999999998E-2</c:v>
                </c:pt>
                <c:pt idx="13779">
                  <c:v>-1.9957290999999999E-2</c:v>
                </c:pt>
                <c:pt idx="13780">
                  <c:v>-1.9975234000000001E-2</c:v>
                </c:pt>
                <c:pt idx="13781">
                  <c:v>-2.0016411000000001E-2</c:v>
                </c:pt>
                <c:pt idx="13782">
                  <c:v>-2.0031729000000002E-2</c:v>
                </c:pt>
                <c:pt idx="13783">
                  <c:v>-2.0074366999999999E-2</c:v>
                </c:pt>
                <c:pt idx="13784">
                  <c:v>-2.0086356E-2</c:v>
                </c:pt>
                <c:pt idx="13785">
                  <c:v>-2.0131335E-2</c:v>
                </c:pt>
                <c:pt idx="13786">
                  <c:v>-2.0138865999999998E-2</c:v>
                </c:pt>
                <c:pt idx="13787">
                  <c:v>-2.0187666999999999E-2</c:v>
                </c:pt>
                <c:pt idx="13788">
                  <c:v>-2.0188732000000001E-2</c:v>
                </c:pt>
                <c:pt idx="13789">
                  <c:v>-2.0244181E-2</c:v>
                </c:pt>
                <c:pt idx="13790">
                  <c:v>-2.0234597999999999E-2</c:v>
                </c:pt>
                <c:pt idx="13791">
                  <c:v>-2.0303284000000001E-2</c:v>
                </c:pt>
                <c:pt idx="13792">
                  <c:v>-2.0271675999999999E-2</c:v>
                </c:pt>
                <c:pt idx="13793">
                  <c:v>-2.0376229999999999E-2</c:v>
                </c:pt>
                <c:pt idx="13794">
                  <c:v>-2.0263847000000001E-2</c:v>
                </c:pt>
                <c:pt idx="13795">
                  <c:v>-2.0875545999999998E-2</c:v>
                </c:pt>
                <c:pt idx="13796">
                  <c:v>-2.1489899999999999E-2</c:v>
                </c:pt>
                <c:pt idx="13797">
                  <c:v>-2.1373375999999999E-2</c:v>
                </c:pt>
                <c:pt idx="13798">
                  <c:v>-2.1479077999999999E-2</c:v>
                </c:pt>
                <c:pt idx="13799">
                  <c:v>-2.1441865000000001E-2</c:v>
                </c:pt>
                <c:pt idx="13800">
                  <c:v>-2.1510169999999999E-2</c:v>
                </c:pt>
                <c:pt idx="13801">
                  <c:v>-2.1493542000000001E-2</c:v>
                </c:pt>
                <c:pt idx="13802">
                  <c:v>-2.1547055999999998E-2</c:v>
                </c:pt>
                <c:pt idx="13803">
                  <c:v>-2.1539659999999999E-2</c:v>
                </c:pt>
                <c:pt idx="13804">
                  <c:v>-2.1584947E-2</c:v>
                </c:pt>
                <c:pt idx="13805">
                  <c:v>-2.1582629999999998E-2</c:v>
                </c:pt>
                <c:pt idx="13806">
                  <c:v>-2.1622486E-2</c:v>
                </c:pt>
                <c:pt idx="13807">
                  <c:v>-2.1623270999999999E-2</c:v>
                </c:pt>
                <c:pt idx="13808">
                  <c:v>-2.1659145000000001E-2</c:v>
                </c:pt>
                <c:pt idx="13809">
                  <c:v>-2.1661937999999999E-2</c:v>
                </c:pt>
                <c:pt idx="13810">
                  <c:v>-2.1694674000000001E-2</c:v>
                </c:pt>
                <c:pt idx="13811">
                  <c:v>-2.1698808E-2</c:v>
                </c:pt>
                <c:pt idx="13812">
                  <c:v>-2.1728938999999999E-2</c:v>
                </c:pt>
                <c:pt idx="13813">
                  <c:v>-2.173398E-2</c:v>
                </c:pt>
                <c:pt idx="13814">
                  <c:v>-2.1761861E-2</c:v>
                </c:pt>
                <c:pt idx="13815">
                  <c:v>-2.1767512999999999E-2</c:v>
                </c:pt>
                <c:pt idx="13816">
                  <c:v>-2.1793393000000001E-2</c:v>
                </c:pt>
                <c:pt idx="13817">
                  <c:v>-2.1799445000000001E-2</c:v>
                </c:pt>
                <c:pt idx="13818">
                  <c:v>-2.1823500999999999E-2</c:v>
                </c:pt>
                <c:pt idx="13819">
                  <c:v>-2.1829799E-2</c:v>
                </c:pt>
                <c:pt idx="13820">
                  <c:v>-2.1852162000000001E-2</c:v>
                </c:pt>
                <c:pt idx="13821">
                  <c:v>-2.1858595000000001E-2</c:v>
                </c:pt>
                <c:pt idx="13822">
                  <c:v>-2.1879359000000001E-2</c:v>
                </c:pt>
                <c:pt idx="13823">
                  <c:v>-2.1885844000000002E-2</c:v>
                </c:pt>
                <c:pt idx="13824">
                  <c:v>-2.1905081E-2</c:v>
                </c:pt>
                <c:pt idx="13825">
                  <c:v>-2.1911554999999999E-2</c:v>
                </c:pt>
                <c:pt idx="13826">
                  <c:v>-2.1929318E-2</c:v>
                </c:pt>
                <c:pt idx="13827">
                  <c:v>-2.1935737E-2</c:v>
                </c:pt>
                <c:pt idx="13828">
                  <c:v>-2.1952059999999999E-2</c:v>
                </c:pt>
                <c:pt idx="13829">
                  <c:v>-2.1958393999999999E-2</c:v>
                </c:pt>
                <c:pt idx="13830">
                  <c:v>-2.1973301000000001E-2</c:v>
                </c:pt>
                <c:pt idx="13831">
                  <c:v>-2.1979532999999999E-2</c:v>
                </c:pt>
                <c:pt idx="13832">
                  <c:v>-2.1993035000000001E-2</c:v>
                </c:pt>
                <c:pt idx="13833">
                  <c:v>-2.1999158000000001E-2</c:v>
                </c:pt>
                <c:pt idx="13834">
                  <c:v>-2.2011256E-2</c:v>
                </c:pt>
                <c:pt idx="13835">
                  <c:v>-2.2017274E-2</c:v>
                </c:pt>
                <c:pt idx="13836">
                  <c:v>-2.2027958E-2</c:v>
                </c:pt>
                <c:pt idx="13837">
                  <c:v>-2.2033885E-2</c:v>
                </c:pt>
                <c:pt idx="13838">
                  <c:v>-2.2043136000000001E-2</c:v>
                </c:pt>
                <c:pt idx="13839">
                  <c:v>-2.2048996000000001E-2</c:v>
                </c:pt>
                <c:pt idx="13840">
                  <c:v>-2.2056783E-2</c:v>
                </c:pt>
                <c:pt idx="13841">
                  <c:v>-2.2062614000000001E-2</c:v>
                </c:pt>
                <c:pt idx="13842">
                  <c:v>-2.2068892E-2</c:v>
                </c:pt>
                <c:pt idx="13843">
                  <c:v>-2.2074745E-2</c:v>
                </c:pt>
                <c:pt idx="13844">
                  <c:v>-2.2079457E-2</c:v>
                </c:pt>
                <c:pt idx="13845">
                  <c:v>-2.2085396E-2</c:v>
                </c:pt>
                <c:pt idx="13846">
                  <c:v>-2.2088466000000001E-2</c:v>
                </c:pt>
                <c:pt idx="13847">
                  <c:v>-2.2094578E-2</c:v>
                </c:pt>
                <c:pt idx="13848">
                  <c:v>-2.2095910999999999E-2</c:v>
                </c:pt>
                <c:pt idx="13849">
                  <c:v>-2.2102301000000001E-2</c:v>
                </c:pt>
                <c:pt idx="13850">
                  <c:v>-2.2101780000000001E-2</c:v>
                </c:pt>
                <c:pt idx="13851">
                  <c:v>-2.2108576000000001E-2</c:v>
                </c:pt>
                <c:pt idx="13852">
                  <c:v>-2.2106061E-2</c:v>
                </c:pt>
                <c:pt idx="13853">
                  <c:v>-2.2113410999999999E-2</c:v>
                </c:pt>
                <c:pt idx="13854">
                  <c:v>-2.2108757999999999E-2</c:v>
                </c:pt>
                <c:pt idx="13855">
                  <c:v>-2.2116785999999999E-2</c:v>
                </c:pt>
                <c:pt idx="13856">
                  <c:v>-2.2109923E-2</c:v>
                </c:pt>
                <c:pt idx="13857">
                  <c:v>-2.2118572999999999E-2</c:v>
                </c:pt>
                <c:pt idx="13858">
                  <c:v>-2.2109857E-2</c:v>
                </c:pt>
                <c:pt idx="13859">
                  <c:v>-2.2118057999999999E-2</c:v>
                </c:pt>
                <c:pt idx="13860">
                  <c:v>-2.2110403000000001E-2</c:v>
                </c:pt>
                <c:pt idx="13861">
                  <c:v>-2.2109664000000001E-2</c:v>
                </c:pt>
                <c:pt idx="13862">
                  <c:v>-2.2134813E-2</c:v>
                </c:pt>
                <c:pt idx="13863">
                  <c:v>-2.1720258999999999E-2</c:v>
                </c:pt>
                <c:pt idx="13864">
                  <c:v>-2.0483670999999998E-2</c:v>
                </c:pt>
                <c:pt idx="13865">
                  <c:v>-2.0127092999999999E-2</c:v>
                </c:pt>
                <c:pt idx="13866">
                  <c:v>-1.9671021E-2</c:v>
                </c:pt>
                <c:pt idx="13867">
                  <c:v>-1.8565697999999999E-2</c:v>
                </c:pt>
                <c:pt idx="13868">
                  <c:v>-1.7610344E-2</c:v>
                </c:pt>
                <c:pt idx="13869">
                  <c:v>-1.6580419999999998E-2</c:v>
                </c:pt>
                <c:pt idx="13870">
                  <c:v>-1.5588045999999999E-2</c:v>
                </c:pt>
                <c:pt idx="13871">
                  <c:v>-1.4581164000000001E-2</c:v>
                </c:pt>
                <c:pt idx="13872">
                  <c:v>-1.3568653999999999E-2</c:v>
                </c:pt>
                <c:pt idx="13873">
                  <c:v>-1.257983E-2</c:v>
                </c:pt>
                <c:pt idx="13874">
                  <c:v>-1.1545265000000001E-2</c:v>
                </c:pt>
                <c:pt idx="13875">
                  <c:v>-1.0583614E-2</c:v>
                </c:pt>
                <c:pt idx="13876">
                  <c:v>-9.5049835999999992E-3</c:v>
                </c:pt>
                <c:pt idx="13877">
                  <c:v>-8.6301512E-3</c:v>
                </c:pt>
                <c:pt idx="13878">
                  <c:v>-7.033302E-3</c:v>
                </c:pt>
                <c:pt idx="13879">
                  <c:v>-5.4441536000000004E-3</c:v>
                </c:pt>
                <c:pt idx="13880">
                  <c:v>-4.5498672E-3</c:v>
                </c:pt>
                <c:pt idx="13881">
                  <c:v>-3.5245849000000002E-3</c:v>
                </c:pt>
                <c:pt idx="13882">
                  <c:v>-2.0980081999999998E-3</c:v>
                </c:pt>
                <c:pt idx="13883">
                  <c:v>7.0516668000000001E-5</c:v>
                </c:pt>
                <c:pt idx="13884">
                  <c:v>1.9702145999999999E-3</c:v>
                </c:pt>
                <c:pt idx="13885">
                  <c:v>4.0696420999999997E-3</c:v>
                </c:pt>
                <c:pt idx="13886">
                  <c:v>6.0028273000000002E-3</c:v>
                </c:pt>
                <c:pt idx="13887">
                  <c:v>8.0835705999999993E-3</c:v>
                </c:pt>
                <c:pt idx="13888">
                  <c:v>1.0030301E-2</c:v>
                </c:pt>
                <c:pt idx="13889">
                  <c:v>1.2102963E-2</c:v>
                </c:pt>
                <c:pt idx="13890">
                  <c:v>1.4056623000000001E-2</c:v>
                </c:pt>
                <c:pt idx="13891">
                  <c:v>1.6125812999999999E-2</c:v>
                </c:pt>
                <c:pt idx="13892">
                  <c:v>1.8082880999999999E-2</c:v>
                </c:pt>
                <c:pt idx="13893">
                  <c:v>2.0151526999999999E-2</c:v>
                </c:pt>
                <c:pt idx="13894">
                  <c:v>2.2109351999999999E-2</c:v>
                </c:pt>
                <c:pt idx="13895">
                  <c:v>2.4180066E-2</c:v>
                </c:pt>
                <c:pt idx="13896">
                  <c:v>2.6135841E-2</c:v>
                </c:pt>
                <c:pt idx="13897">
                  <c:v>2.8211898999999999E-2</c:v>
                </c:pt>
                <c:pt idx="13898">
                  <c:v>3.0161479000000001E-2</c:v>
                </c:pt>
                <c:pt idx="13899">
                  <c:v>3.2248557999999997E-2</c:v>
                </c:pt>
                <c:pt idx="13900">
                  <c:v>3.4183472999999999E-2</c:v>
                </c:pt>
                <c:pt idx="13901">
                  <c:v>3.6295560999999997E-2</c:v>
                </c:pt>
                <c:pt idx="13902">
                  <c:v>3.8189131000000001E-2</c:v>
                </c:pt>
                <c:pt idx="13903">
                  <c:v>4.0392106999999997E-2</c:v>
                </c:pt>
                <c:pt idx="13904">
                  <c:v>4.1758068000000002E-2</c:v>
                </c:pt>
                <c:pt idx="13905">
                  <c:v>4.3287261E-2</c:v>
                </c:pt>
                <c:pt idx="13906">
                  <c:v>4.4934030999999999E-2</c:v>
                </c:pt>
                <c:pt idx="13907">
                  <c:v>4.5788028000000001E-2</c:v>
                </c:pt>
                <c:pt idx="13908">
                  <c:v>4.6910352000000002E-2</c:v>
                </c:pt>
                <c:pt idx="13909">
                  <c:v>4.7849428999999999E-2</c:v>
                </c:pt>
                <c:pt idx="13910">
                  <c:v>4.8940958E-2</c:v>
                </c:pt>
                <c:pt idx="13911">
                  <c:v>4.9883998999999998E-2</c:v>
                </c:pt>
                <c:pt idx="13912">
                  <c:v>5.1014578999999997E-2</c:v>
                </c:pt>
                <c:pt idx="13913">
                  <c:v>5.1520129999999997E-2</c:v>
                </c:pt>
                <c:pt idx="13914">
                  <c:v>5.1462318E-2</c:v>
                </c:pt>
                <c:pt idx="13915">
                  <c:v>5.1525393000000003E-2</c:v>
                </c:pt>
                <c:pt idx="13916">
                  <c:v>5.1517827000000002E-2</c:v>
                </c:pt>
                <c:pt idx="13917">
                  <c:v>5.1564119999999998E-2</c:v>
                </c:pt>
                <c:pt idx="13918">
                  <c:v>5.1564775E-2</c:v>
                </c:pt>
                <c:pt idx="13919">
                  <c:v>5.1608819E-2</c:v>
                </c:pt>
                <c:pt idx="13920">
                  <c:v>5.1610656999999997E-2</c:v>
                </c:pt>
                <c:pt idx="13921">
                  <c:v>5.1656810999999997E-2</c:v>
                </c:pt>
                <c:pt idx="13922">
                  <c:v>5.1656356E-2</c:v>
                </c:pt>
                <c:pt idx="13923">
                  <c:v>5.1708226000000003E-2</c:v>
                </c:pt>
                <c:pt idx="13924">
                  <c:v>5.1700709999999997E-2</c:v>
                </c:pt>
                <c:pt idx="13925">
                  <c:v>5.1766050000000001E-2</c:v>
                </c:pt>
                <c:pt idx="13926">
                  <c:v>5.1735837999999999E-2</c:v>
                </c:pt>
                <c:pt idx="13927">
                  <c:v>5.1858277000000001E-2</c:v>
                </c:pt>
                <c:pt idx="13928">
                  <c:v>5.1377353000000001E-2</c:v>
                </c:pt>
                <c:pt idx="13929">
                  <c:v>5.0321635000000003E-2</c:v>
                </c:pt>
                <c:pt idx="13930">
                  <c:v>4.9389902999999999E-2</c:v>
                </c:pt>
                <c:pt idx="13931">
                  <c:v>4.8391480000000001E-2</c:v>
                </c:pt>
                <c:pt idx="13932">
                  <c:v>4.7436727999999997E-2</c:v>
                </c:pt>
                <c:pt idx="13933">
                  <c:v>4.6452246000000003E-2</c:v>
                </c:pt>
                <c:pt idx="13934">
                  <c:v>4.5489741E-2</c:v>
                </c:pt>
                <c:pt idx="13935">
                  <c:v>4.4511958999999997E-2</c:v>
                </c:pt>
                <c:pt idx="13936">
                  <c:v>4.3545707000000003E-2</c:v>
                </c:pt>
                <c:pt idx="13937">
                  <c:v>4.2572182E-2</c:v>
                </c:pt>
                <c:pt idx="13938">
                  <c:v>4.1603767999999999E-2</c:v>
                </c:pt>
                <c:pt idx="13939">
                  <c:v>4.0633423000000002E-2</c:v>
                </c:pt>
                <c:pt idx="13940">
                  <c:v>3.9663594000000003E-2</c:v>
                </c:pt>
                <c:pt idx="13941">
                  <c:v>3.8695904000000003E-2</c:v>
                </c:pt>
                <c:pt idx="13942">
                  <c:v>3.7725019999999998E-2</c:v>
                </c:pt>
                <c:pt idx="13943">
                  <c:v>3.6759746000000003E-2</c:v>
                </c:pt>
                <c:pt idx="13944">
                  <c:v>3.5787942000000003E-2</c:v>
                </c:pt>
                <c:pt idx="13945">
                  <c:v>3.4825035999999997E-2</c:v>
                </c:pt>
                <c:pt idx="13946">
                  <c:v>3.3852272000000003E-2</c:v>
                </c:pt>
                <c:pt idx="13947">
                  <c:v>3.2891862000000001E-2</c:v>
                </c:pt>
                <c:pt idx="13948">
                  <c:v>3.1917903999999997E-2</c:v>
                </c:pt>
                <c:pt idx="13949">
                  <c:v>3.0960345E-2</c:v>
                </c:pt>
                <c:pt idx="13950">
                  <c:v>2.9984673E-2</c:v>
                </c:pt>
                <c:pt idx="13951">
                  <c:v>2.9030706999999999E-2</c:v>
                </c:pt>
                <c:pt idx="13952">
                  <c:v>2.8052247999999998E-2</c:v>
                </c:pt>
                <c:pt idx="13953">
                  <c:v>2.7103458E-2</c:v>
                </c:pt>
                <c:pt idx="13954">
                  <c:v>2.6119766999999999E-2</c:v>
                </c:pt>
                <c:pt idx="13955">
                  <c:v>2.5180164000000001E-2</c:v>
                </c:pt>
                <c:pt idx="13956">
                  <c:v>2.4183993000000001E-2</c:v>
                </c:pt>
                <c:pt idx="13957">
                  <c:v>2.3268853999999999E-2</c:v>
                </c:pt>
                <c:pt idx="13958">
                  <c:v>2.2216830999999999E-2</c:v>
                </c:pt>
                <c:pt idx="13959">
                  <c:v>2.1753971E-2</c:v>
                </c:pt>
                <c:pt idx="13960">
                  <c:v>2.1881503E-2</c:v>
                </c:pt>
                <c:pt idx="13961">
                  <c:v>2.1870892999999999E-2</c:v>
                </c:pt>
                <c:pt idx="13962">
                  <c:v>2.1942629000000002E-2</c:v>
                </c:pt>
                <c:pt idx="13963">
                  <c:v>2.1956387000000001E-2</c:v>
                </c:pt>
                <c:pt idx="13964">
                  <c:v>2.2015759999999999E-2</c:v>
                </c:pt>
                <c:pt idx="13965">
                  <c:v>2.2038542000000001E-2</c:v>
                </c:pt>
                <c:pt idx="13966">
                  <c:v>2.2092864E-2</c:v>
                </c:pt>
                <c:pt idx="13967">
                  <c:v>2.2120582E-2</c:v>
                </c:pt>
                <c:pt idx="13968">
                  <c:v>2.2172375000000001E-2</c:v>
                </c:pt>
                <c:pt idx="13969">
                  <c:v>2.2203357E-2</c:v>
                </c:pt>
                <c:pt idx="13970">
                  <c:v>2.2253785000000002E-2</c:v>
                </c:pt>
                <c:pt idx="13971">
                  <c:v>2.2287181999999999E-2</c:v>
                </c:pt>
                <c:pt idx="13972">
                  <c:v>2.2336879E-2</c:v>
                </c:pt>
                <c:pt idx="13973">
                  <c:v>2.2372197999999999E-2</c:v>
                </c:pt>
                <c:pt idx="13974">
                  <c:v>2.2421551000000001E-2</c:v>
                </c:pt>
                <c:pt idx="13975">
                  <c:v>2.2458479E-2</c:v>
                </c:pt>
                <c:pt idx="13976">
                  <c:v>2.2507739999999998E-2</c:v>
                </c:pt>
                <c:pt idx="13977">
                  <c:v>2.2546064000000001E-2</c:v>
                </c:pt>
                <c:pt idx="13978">
                  <c:v>2.2595409E-2</c:v>
                </c:pt>
                <c:pt idx="13979">
                  <c:v>2.2634977000000001E-2</c:v>
                </c:pt>
                <c:pt idx="13980">
                  <c:v>2.2684532E-2</c:v>
                </c:pt>
                <c:pt idx="13981">
                  <c:v>2.2725230999999999E-2</c:v>
                </c:pt>
                <c:pt idx="13982">
                  <c:v>2.2775092E-2</c:v>
                </c:pt>
                <c:pt idx="13983">
                  <c:v>2.2816835000000001E-2</c:v>
                </c:pt>
                <c:pt idx="13984">
                  <c:v>2.2867076E-2</c:v>
                </c:pt>
                <c:pt idx="13985">
                  <c:v>2.2909793000000001E-2</c:v>
                </c:pt>
                <c:pt idx="13986">
                  <c:v>2.2960472999999999E-2</c:v>
                </c:pt>
                <c:pt idx="13987">
                  <c:v>2.3004106999999999E-2</c:v>
                </c:pt>
                <c:pt idx="13988">
                  <c:v>2.3055274000000001E-2</c:v>
                </c:pt>
                <c:pt idx="13989">
                  <c:v>2.3099778000000001E-2</c:v>
                </c:pt>
                <c:pt idx="13990">
                  <c:v>2.3151471999999999E-2</c:v>
                </c:pt>
                <c:pt idx="13991">
                  <c:v>2.3196805000000001E-2</c:v>
                </c:pt>
                <c:pt idx="13992">
                  <c:v>2.3249061000000001E-2</c:v>
                </c:pt>
                <c:pt idx="13993">
                  <c:v>2.3295186999999998E-2</c:v>
                </c:pt>
                <c:pt idx="13994">
                  <c:v>2.3348033000000001E-2</c:v>
                </c:pt>
                <c:pt idx="13995">
                  <c:v>2.3394920999999999E-2</c:v>
                </c:pt>
                <c:pt idx="13996">
                  <c:v>2.3448384999999999E-2</c:v>
                </c:pt>
                <c:pt idx="13997">
                  <c:v>2.3496005E-2</c:v>
                </c:pt>
                <c:pt idx="13998">
                  <c:v>2.3550110999999999E-2</c:v>
                </c:pt>
                <c:pt idx="13999">
                  <c:v>2.3598436E-2</c:v>
                </c:pt>
                <c:pt idx="14000">
                  <c:v>2.3653206E-2</c:v>
                </c:pt>
                <c:pt idx="14001">
                  <c:v>2.3702211000000001E-2</c:v>
                </c:pt>
                <c:pt idx="14002">
                  <c:v>2.3757665000000001E-2</c:v>
                </c:pt>
                <c:pt idx="14003">
                  <c:v>2.3807325000000001E-2</c:v>
                </c:pt>
                <c:pt idx="14004">
                  <c:v>2.3863485E-2</c:v>
                </c:pt>
                <c:pt idx="14005">
                  <c:v>2.3913775000000002E-2</c:v>
                </c:pt>
                <c:pt idx="14006">
                  <c:v>2.3970662E-2</c:v>
                </c:pt>
                <c:pt idx="14007">
                  <c:v>2.4021555999999999E-2</c:v>
                </c:pt>
                <c:pt idx="14008">
                  <c:v>2.407919E-2</c:v>
                </c:pt>
                <c:pt idx="14009">
                  <c:v>2.4130664E-2</c:v>
                </c:pt>
                <c:pt idx="14010">
                  <c:v>2.4189067000000002E-2</c:v>
                </c:pt>
                <c:pt idx="14011">
                  <c:v>2.4241094000000001E-2</c:v>
                </c:pt>
                <c:pt idx="14012">
                  <c:v>2.4300289999999999E-2</c:v>
                </c:pt>
                <c:pt idx="14013">
                  <c:v>2.4352841E-2</c:v>
                </c:pt>
                <c:pt idx="14014">
                  <c:v>2.4412854000000001E-2</c:v>
                </c:pt>
                <c:pt idx="14015">
                  <c:v>2.4465898999999999E-2</c:v>
                </c:pt>
                <c:pt idx="14016">
                  <c:v>2.4526757E-2</c:v>
                </c:pt>
                <c:pt idx="14017">
                  <c:v>2.4580263000000001E-2</c:v>
                </c:pt>
                <c:pt idx="14018">
                  <c:v>2.4641996999999999E-2</c:v>
                </c:pt>
                <c:pt idx="14019">
                  <c:v>2.4695926E-2</c:v>
                </c:pt>
                <c:pt idx="14020">
                  <c:v>2.4758571E-2</c:v>
                </c:pt>
                <c:pt idx="14021">
                  <c:v>2.4812879999999999E-2</c:v>
                </c:pt>
                <c:pt idx="14022">
                  <c:v>2.4876478E-2</c:v>
                </c:pt>
                <c:pt idx="14023">
                  <c:v>2.4931119000000002E-2</c:v>
                </c:pt>
                <c:pt idx="14024">
                  <c:v>2.4995717000000001E-2</c:v>
                </c:pt>
                <c:pt idx="14025">
                  <c:v>2.5050632E-2</c:v>
                </c:pt>
                <c:pt idx="14026">
                  <c:v>2.5116289E-2</c:v>
                </c:pt>
                <c:pt idx="14027">
                  <c:v>2.5171410000000002E-2</c:v>
                </c:pt>
                <c:pt idx="14028">
                  <c:v>2.5238196000000001E-2</c:v>
                </c:pt>
                <c:pt idx="14029">
                  <c:v>2.5293439000000001E-2</c:v>
                </c:pt>
                <c:pt idx="14030">
                  <c:v>2.5361443000000001E-2</c:v>
                </c:pt>
                <c:pt idx="14031">
                  <c:v>2.5416706000000001E-2</c:v>
                </c:pt>
                <c:pt idx="14032">
                  <c:v>2.5486037E-2</c:v>
                </c:pt>
                <c:pt idx="14033">
                  <c:v>2.5541189999999998E-2</c:v>
                </c:pt>
                <c:pt idx="14034">
                  <c:v>2.5611991000000001E-2</c:v>
                </c:pt>
                <c:pt idx="14035">
                  <c:v>2.5666866E-2</c:v>
                </c:pt>
                <c:pt idx="14036">
                  <c:v>2.5739326E-2</c:v>
                </c:pt>
                <c:pt idx="14037">
                  <c:v>2.5793698E-2</c:v>
                </c:pt>
                <c:pt idx="14038">
                  <c:v>2.5868075000000001E-2</c:v>
                </c:pt>
                <c:pt idx="14039">
                  <c:v>2.5921633999999999E-2</c:v>
                </c:pt>
                <c:pt idx="14040">
                  <c:v>2.5998291999999999E-2</c:v>
                </c:pt>
                <c:pt idx="14041">
                  <c:v>2.6050593E-2</c:v>
                </c:pt>
                <c:pt idx="14042">
                  <c:v>2.6130073E-2</c:v>
                </c:pt>
                <c:pt idx="14043">
                  <c:v>2.6180439E-2</c:v>
                </c:pt>
                <c:pt idx="14044">
                  <c:v>2.626359E-2</c:v>
                </c:pt>
                <c:pt idx="14045">
                  <c:v>2.6310917999999999E-2</c:v>
                </c:pt>
                <c:pt idx="14046">
                  <c:v>2.6399195E-2</c:v>
                </c:pt>
                <c:pt idx="14047">
                  <c:v>2.6441498000000001E-2</c:v>
                </c:pt>
                <c:pt idx="14048">
                  <c:v>2.6537702E-2</c:v>
                </c:pt>
                <c:pt idx="14049">
                  <c:v>2.6570819999999998E-2</c:v>
                </c:pt>
                <c:pt idx="14050">
                  <c:v>2.6681519000000001E-2</c:v>
                </c:pt>
                <c:pt idx="14051">
                  <c:v>2.669409E-2</c:v>
                </c:pt>
                <c:pt idx="14052">
                  <c:v>2.6841895000000001E-2</c:v>
                </c:pt>
                <c:pt idx="14053">
                  <c:v>2.6775189000000001E-2</c:v>
                </c:pt>
                <c:pt idx="14054">
                  <c:v>2.7431356E-2</c:v>
                </c:pt>
                <c:pt idx="14055">
                  <c:v>2.8092898000000002E-2</c:v>
                </c:pt>
                <c:pt idx="14056">
                  <c:v>2.8022042E-2</c:v>
                </c:pt>
                <c:pt idx="14057">
                  <c:v>2.8176461E-2</c:v>
                </c:pt>
                <c:pt idx="14058">
                  <c:v>2.8186093999999998E-2</c:v>
                </c:pt>
                <c:pt idx="14059">
                  <c:v>2.8304660999999998E-2</c:v>
                </c:pt>
                <c:pt idx="14060">
                  <c:v>2.8336034999999999E-2</c:v>
                </c:pt>
                <c:pt idx="14061">
                  <c:v>2.8441378999999999E-2</c:v>
                </c:pt>
                <c:pt idx="14062">
                  <c:v>2.8483115E-2</c:v>
                </c:pt>
                <c:pt idx="14063">
                  <c:v>2.8581822999999999E-2</c:v>
                </c:pt>
                <c:pt idx="14064">
                  <c:v>2.8629735999999999E-2</c:v>
                </c:pt>
                <c:pt idx="14065">
                  <c:v>2.8724637000000001E-2</c:v>
                </c:pt>
                <c:pt idx="14066">
                  <c:v>2.877671E-2</c:v>
                </c:pt>
                <c:pt idx="14067">
                  <c:v>2.8869294E-2</c:v>
                </c:pt>
                <c:pt idx="14068">
                  <c:v>2.892438E-2</c:v>
                </c:pt>
                <c:pt idx="14069">
                  <c:v>2.9015549000000002E-2</c:v>
                </c:pt>
                <c:pt idx="14070">
                  <c:v>2.907291E-2</c:v>
                </c:pt>
                <c:pt idx="14071">
                  <c:v>2.9163275999999998E-2</c:v>
                </c:pt>
                <c:pt idx="14072">
                  <c:v>2.9222378E-2</c:v>
                </c:pt>
                <c:pt idx="14073">
                  <c:v>2.9312413999999998E-2</c:v>
                </c:pt>
                <c:pt idx="14074">
                  <c:v>2.9372812000000002E-2</c:v>
                </c:pt>
                <c:pt idx="14075">
                  <c:v>2.9462945000000001E-2</c:v>
                </c:pt>
                <c:pt idx="14076">
                  <c:v>2.9524196999999999E-2</c:v>
                </c:pt>
                <c:pt idx="14077">
                  <c:v>2.9614897000000001E-2</c:v>
                </c:pt>
                <c:pt idx="14078">
                  <c:v>2.9676465999999999E-2</c:v>
                </c:pt>
                <c:pt idx="14079">
                  <c:v>2.9768365000000001E-2</c:v>
                </c:pt>
                <c:pt idx="14080">
                  <c:v>2.9829453999999998E-2</c:v>
                </c:pt>
                <c:pt idx="14081">
                  <c:v>2.9923595000000001E-2</c:v>
                </c:pt>
                <c:pt idx="14082">
                  <c:v>2.9982755E-2</c:v>
                </c:pt>
                <c:pt idx="14083">
                  <c:v>3.0081241000000002E-2</c:v>
                </c:pt>
                <c:pt idx="14084">
                  <c:v>3.0135223999999999E-2</c:v>
                </c:pt>
                <c:pt idx="14085">
                  <c:v>3.0243414999999999E-2</c:v>
                </c:pt>
                <c:pt idx="14086">
                  <c:v>3.0282476999999999E-2</c:v>
                </c:pt>
                <c:pt idx="14087">
                  <c:v>3.0420768000000001E-2</c:v>
                </c:pt>
                <c:pt idx="14088">
                  <c:v>3.0389315E-2</c:v>
                </c:pt>
                <c:pt idx="14089">
                  <c:v>3.1024326000000001E-2</c:v>
                </c:pt>
                <c:pt idx="14090">
                  <c:v>3.1737144000000002E-2</c:v>
                </c:pt>
                <c:pt idx="14091">
                  <c:v>3.1621107000000002E-2</c:v>
                </c:pt>
                <c:pt idx="14092">
                  <c:v>3.1867010000000001E-2</c:v>
                </c:pt>
                <c:pt idx="14093">
                  <c:v>3.1746178E-2</c:v>
                </c:pt>
                <c:pt idx="14094">
                  <c:v>3.2472048000000003E-2</c:v>
                </c:pt>
                <c:pt idx="14095">
                  <c:v>3.3086980000000002E-2</c:v>
                </c:pt>
                <c:pt idx="14096">
                  <c:v>3.3098020999999998E-2</c:v>
                </c:pt>
                <c:pt idx="14097">
                  <c:v>3.3150588000000002E-2</c:v>
                </c:pt>
                <c:pt idx="14098">
                  <c:v>3.3719502999999998E-2</c:v>
                </c:pt>
                <c:pt idx="14099">
                  <c:v>3.4509283000000002E-2</c:v>
                </c:pt>
                <c:pt idx="14100">
                  <c:v>3.4281332999999997E-2</c:v>
                </c:pt>
                <c:pt idx="14101">
                  <c:v>3.5075989000000002E-2</c:v>
                </c:pt>
                <c:pt idx="14102">
                  <c:v>3.5620329999999999E-2</c:v>
                </c:pt>
                <c:pt idx="14103">
                  <c:v>3.6073586999999997E-2</c:v>
                </c:pt>
                <c:pt idx="14104">
                  <c:v>3.7371782999999999E-2</c:v>
                </c:pt>
                <c:pt idx="14105">
                  <c:v>3.7887817999999997E-2</c:v>
                </c:pt>
                <c:pt idx="14106">
                  <c:v>3.7927864999999998E-2</c:v>
                </c:pt>
                <c:pt idx="14107">
                  <c:v>3.8027314E-2</c:v>
                </c:pt>
                <c:pt idx="14108">
                  <c:v>3.8106163999999998E-2</c:v>
                </c:pt>
                <c:pt idx="14109">
                  <c:v>3.8192987999999997E-2</c:v>
                </c:pt>
                <c:pt idx="14110">
                  <c:v>3.8279407000000001E-2</c:v>
                </c:pt>
                <c:pt idx="14111">
                  <c:v>3.8361553999999999E-2</c:v>
                </c:pt>
                <c:pt idx="14112">
                  <c:v>3.8453414999999998E-2</c:v>
                </c:pt>
                <c:pt idx="14113">
                  <c:v>3.8530731999999998E-2</c:v>
                </c:pt>
                <c:pt idx="14114">
                  <c:v>3.8629556000000002E-2</c:v>
                </c:pt>
                <c:pt idx="14115">
                  <c:v>3.8699202000000002E-2</c:v>
                </c:pt>
                <c:pt idx="14116">
                  <c:v>3.8809587E-2</c:v>
                </c:pt>
                <c:pt idx="14117">
                  <c:v>3.8864049999999997E-2</c:v>
                </c:pt>
                <c:pt idx="14118">
                  <c:v>3.8999074000000002E-2</c:v>
                </c:pt>
                <c:pt idx="14119">
                  <c:v>3.9012579999999998E-2</c:v>
                </c:pt>
                <c:pt idx="14120">
                  <c:v>3.9237158000000001E-2</c:v>
                </c:pt>
                <c:pt idx="14121">
                  <c:v>3.8724508999999997E-2</c:v>
                </c:pt>
                <c:pt idx="14122">
                  <c:v>3.8272729999999998E-2</c:v>
                </c:pt>
                <c:pt idx="14123">
                  <c:v>3.8043839000000003E-2</c:v>
                </c:pt>
                <c:pt idx="14124">
                  <c:v>3.6912385999999998E-2</c:v>
                </c:pt>
                <c:pt idx="14125">
                  <c:v>3.6164540000000002E-2</c:v>
                </c:pt>
                <c:pt idx="14126">
                  <c:v>3.5110087999999998E-2</c:v>
                </c:pt>
                <c:pt idx="14127">
                  <c:v>3.4342409999999997E-2</c:v>
                </c:pt>
                <c:pt idx="14128">
                  <c:v>3.3274629E-2</c:v>
                </c:pt>
                <c:pt idx="14129">
                  <c:v>3.2575066E-2</c:v>
                </c:pt>
                <c:pt idx="14130">
                  <c:v>3.1004726999999999E-2</c:v>
                </c:pt>
                <c:pt idx="14131">
                  <c:v>2.9581303999999999E-2</c:v>
                </c:pt>
                <c:pt idx="14132">
                  <c:v>2.8723115E-2</c:v>
                </c:pt>
                <c:pt idx="14133">
                  <c:v>2.7858290000000001E-2</c:v>
                </c:pt>
                <c:pt idx="14134">
                  <c:v>2.6474227999999999E-2</c:v>
                </c:pt>
                <c:pt idx="14135">
                  <c:v>2.4463328999999999E-2</c:v>
                </c:pt>
                <c:pt idx="14136">
                  <c:v>2.2610604999999999E-2</c:v>
                </c:pt>
                <c:pt idx="14137">
                  <c:v>2.0667589E-2</c:v>
                </c:pt>
                <c:pt idx="14138">
                  <c:v>1.8784446999999999E-2</c:v>
                </c:pt>
                <c:pt idx="14139">
                  <c:v>1.6860126999999999E-2</c:v>
                </c:pt>
                <c:pt idx="14140">
                  <c:v>1.4965371E-2</c:v>
                </c:pt>
                <c:pt idx="14141">
                  <c:v>1.3050223E-2</c:v>
                </c:pt>
                <c:pt idx="14142">
                  <c:v>1.1149394E-2</c:v>
                </c:pt>
                <c:pt idx="14143">
                  <c:v>9.2399100000000005E-3</c:v>
                </c:pt>
                <c:pt idx="14144">
                  <c:v>7.3353378999999998E-3</c:v>
                </c:pt>
                <c:pt idx="14145">
                  <c:v>5.4299099999999996E-3</c:v>
                </c:pt>
                <c:pt idx="14146">
                  <c:v>3.5227111E-3</c:v>
                </c:pt>
                <c:pt idx="14147">
                  <c:v>1.6205627999999999E-3</c:v>
                </c:pt>
                <c:pt idx="14148">
                  <c:v>-2.8875506E-4</c:v>
                </c:pt>
                <c:pt idx="14149">
                  <c:v>-2.1879236999999998E-3</c:v>
                </c:pt>
                <c:pt idx="14150">
                  <c:v>-4.0992588E-3</c:v>
                </c:pt>
                <c:pt idx="14151">
                  <c:v>-5.9953654999999996E-3</c:v>
                </c:pt>
                <c:pt idx="14152">
                  <c:v>-7.9090180999999999E-3</c:v>
                </c:pt>
                <c:pt idx="14153">
                  <c:v>-9.8015068999999996E-3</c:v>
                </c:pt>
                <c:pt idx="14154">
                  <c:v>-1.1718397E-2</c:v>
                </c:pt>
                <c:pt idx="14155">
                  <c:v>-1.3605819E-2</c:v>
                </c:pt>
                <c:pt idx="14156">
                  <c:v>-1.5528277E-2</c:v>
                </c:pt>
                <c:pt idx="14157">
                  <c:v>-1.7406728999999999E-2</c:v>
                </c:pt>
                <c:pt idx="14158">
                  <c:v>-1.9341908000000001E-2</c:v>
                </c:pt>
                <c:pt idx="14159">
                  <c:v>-2.1196202000000001E-2</c:v>
                </c:pt>
                <c:pt idx="14160">
                  <c:v>-2.3187393000000001E-2</c:v>
                </c:pt>
                <c:pt idx="14161">
                  <c:v>-2.4589796000000001E-2</c:v>
                </c:pt>
                <c:pt idx="14162">
                  <c:v>-2.5401512000000001E-2</c:v>
                </c:pt>
                <c:pt idx="14163">
                  <c:v>-2.635214E-2</c:v>
                </c:pt>
                <c:pt idx="14164">
                  <c:v>-2.7219648999999999E-2</c:v>
                </c:pt>
                <c:pt idx="14165">
                  <c:v>-2.8146470999999999E-2</c:v>
                </c:pt>
                <c:pt idx="14166">
                  <c:v>-2.902625E-2</c:v>
                </c:pt>
                <c:pt idx="14167">
                  <c:v>-2.9944713000000001E-2</c:v>
                </c:pt>
                <c:pt idx="14168">
                  <c:v>-3.0829341E-2</c:v>
                </c:pt>
                <c:pt idx="14169">
                  <c:v>-3.1743655000000003E-2</c:v>
                </c:pt>
                <c:pt idx="14170">
                  <c:v>-3.2630475999999999E-2</c:v>
                </c:pt>
                <c:pt idx="14171">
                  <c:v>-3.3542467999999999E-2</c:v>
                </c:pt>
                <c:pt idx="14172">
                  <c:v>-3.4430146000000002E-2</c:v>
                </c:pt>
                <c:pt idx="14173">
                  <c:v>-3.5340866999999998E-2</c:v>
                </c:pt>
                <c:pt idx="14174">
                  <c:v>-3.6228539999999997E-2</c:v>
                </c:pt>
                <c:pt idx="14175">
                  <c:v>-3.7138747E-2</c:v>
                </c:pt>
                <c:pt idx="14176">
                  <c:v>-3.8025719999999999E-2</c:v>
                </c:pt>
                <c:pt idx="14177">
                  <c:v>-3.8936098000000002E-2</c:v>
                </c:pt>
                <c:pt idx="14178">
                  <c:v>-3.9821680999999998E-2</c:v>
                </c:pt>
                <c:pt idx="14179">
                  <c:v>-4.0732971E-2</c:v>
                </c:pt>
                <c:pt idx="14180">
                  <c:v>-4.1616347999999997E-2</c:v>
                </c:pt>
                <c:pt idx="14181">
                  <c:v>-4.2529496E-2</c:v>
                </c:pt>
                <c:pt idx="14182">
                  <c:v>-4.3409549999999998E-2</c:v>
                </c:pt>
                <c:pt idx="14183">
                  <c:v>-4.4325928000000001E-2</c:v>
                </c:pt>
                <c:pt idx="14184">
                  <c:v>-4.5200942000000001E-2</c:v>
                </c:pt>
                <c:pt idx="14185">
                  <c:v>-4.6122783000000001E-2</c:v>
                </c:pt>
                <c:pt idx="14186">
                  <c:v>-4.6989778000000003E-2</c:v>
                </c:pt>
                <c:pt idx="14187">
                  <c:v>-4.7921221E-2</c:v>
                </c:pt>
                <c:pt idx="14188">
                  <c:v>-4.8774202000000003E-2</c:v>
                </c:pt>
                <c:pt idx="14189">
                  <c:v>-4.9724467000000001E-2</c:v>
                </c:pt>
                <c:pt idx="14190">
                  <c:v>-5.0548082000000001E-2</c:v>
                </c:pt>
                <c:pt idx="14191">
                  <c:v>-5.1546211000000002E-2</c:v>
                </c:pt>
                <c:pt idx="14192">
                  <c:v>-5.2270461999999997E-2</c:v>
                </c:pt>
                <c:pt idx="14193">
                  <c:v>-5.3810392999999998E-2</c:v>
                </c:pt>
                <c:pt idx="14194">
                  <c:v>-5.5183681999999998E-2</c:v>
                </c:pt>
                <c:pt idx="14195">
                  <c:v>-5.6502486999999997E-2</c:v>
                </c:pt>
                <c:pt idx="14196">
                  <c:v>-5.8093781999999997E-2</c:v>
                </c:pt>
                <c:pt idx="14197">
                  <c:v>-5.8772709999999999E-2</c:v>
                </c:pt>
                <c:pt idx="14198">
                  <c:v>-5.9784784000000001E-2</c:v>
                </c:pt>
                <c:pt idx="14199">
                  <c:v>-6.0980786000000002E-2</c:v>
                </c:pt>
                <c:pt idx="14200">
                  <c:v>-6.3193114999999994E-2</c:v>
                </c:pt>
                <c:pt idx="14201">
                  <c:v>-6.4396647000000001E-2</c:v>
                </c:pt>
                <c:pt idx="14202">
                  <c:v>-6.5390500000000004E-2</c:v>
                </c:pt>
                <c:pt idx="14203">
                  <c:v>-6.6099338999999993E-2</c:v>
                </c:pt>
                <c:pt idx="14204">
                  <c:v>-6.7634016000000005E-2</c:v>
                </c:pt>
                <c:pt idx="14205">
                  <c:v>-6.9062850999999995E-2</c:v>
                </c:pt>
                <c:pt idx="14206">
                  <c:v>-6.9868603000000001E-2</c:v>
                </c:pt>
                <c:pt idx="14207">
                  <c:v>-7.0798200000000006E-2</c:v>
                </c:pt>
                <c:pt idx="14208">
                  <c:v>-7.1649040999999997E-2</c:v>
                </c:pt>
                <c:pt idx="14209">
                  <c:v>-7.2955179999999994E-2</c:v>
                </c:pt>
                <c:pt idx="14210">
                  <c:v>-7.5088401999999999E-2</c:v>
                </c:pt>
                <c:pt idx="14211">
                  <c:v>-7.6319473999999998E-2</c:v>
                </c:pt>
                <c:pt idx="14212">
                  <c:v>-7.7685196999999998E-2</c:v>
                </c:pt>
                <c:pt idx="14213">
                  <c:v>-7.9648536000000006E-2</c:v>
                </c:pt>
                <c:pt idx="14214">
                  <c:v>-8.1532877000000004E-2</c:v>
                </c:pt>
                <c:pt idx="14215">
                  <c:v>-8.3385797999999997E-2</c:v>
                </c:pt>
                <c:pt idx="14216">
                  <c:v>-8.5381446999999999E-2</c:v>
                </c:pt>
                <c:pt idx="14217">
                  <c:v>-8.6709069999999999E-2</c:v>
                </c:pt>
                <c:pt idx="14218">
                  <c:v>-8.7986812999999997E-2</c:v>
                </c:pt>
                <c:pt idx="14219">
                  <c:v>-9.0035881999999998E-2</c:v>
                </c:pt>
                <c:pt idx="14220">
                  <c:v>-9.1823693999999997E-2</c:v>
                </c:pt>
                <c:pt idx="14221">
                  <c:v>-9.3792710000000001E-2</c:v>
                </c:pt>
                <c:pt idx="14222">
                  <c:v>-9.5613015999999995E-2</c:v>
                </c:pt>
                <c:pt idx="14223">
                  <c:v>-9.7569466999999993E-2</c:v>
                </c:pt>
                <c:pt idx="14224">
                  <c:v>-9.9383415000000003E-2</c:v>
                </c:pt>
                <c:pt idx="14225">
                  <c:v>-0.10138258</c:v>
                </c:pt>
                <c:pt idx="14226">
                  <c:v>-0.1027556</c:v>
                </c:pt>
                <c:pt idx="14227">
                  <c:v>-0.10356605000000001</c:v>
                </c:pt>
                <c:pt idx="14228">
                  <c:v>-0.10449599</c:v>
                </c:pt>
                <c:pt idx="14229">
                  <c:v>-0.10535385999999999</c:v>
                </c:pt>
                <c:pt idx="14230">
                  <c:v>-0.10626924</c:v>
                </c:pt>
                <c:pt idx="14231">
                  <c:v>-0.10712851</c:v>
                </c:pt>
                <c:pt idx="14232">
                  <c:v>-0.10805078999999999</c:v>
                </c:pt>
                <c:pt idx="14233">
                  <c:v>-0.10888981</c:v>
                </c:pt>
                <c:pt idx="14234">
                  <c:v>-0.10986562</c:v>
                </c:pt>
                <c:pt idx="14235">
                  <c:v>-0.11025478</c:v>
                </c:pt>
                <c:pt idx="14236">
                  <c:v>-0.11004973</c:v>
                </c:pt>
                <c:pt idx="14237">
                  <c:v>-0.10998855</c:v>
                </c:pt>
                <c:pt idx="14238">
                  <c:v>-0.10983819</c:v>
                </c:pt>
                <c:pt idx="14239">
                  <c:v>-0.10975458</c:v>
                </c:pt>
                <c:pt idx="14240">
                  <c:v>-0.10961522</c:v>
                </c:pt>
                <c:pt idx="14241">
                  <c:v>-0.10952501000000001</c:v>
                </c:pt>
                <c:pt idx="14242">
                  <c:v>-0.1093886</c:v>
                </c:pt>
                <c:pt idx="14243">
                  <c:v>-0.10929699</c:v>
                </c:pt>
                <c:pt idx="14244">
                  <c:v>-0.10915936</c:v>
                </c:pt>
                <c:pt idx="14245">
                  <c:v>-0.10907053999999999</c:v>
                </c:pt>
                <c:pt idx="14246">
                  <c:v>-0.10892642</c:v>
                </c:pt>
                <c:pt idx="14247">
                  <c:v>-0.10884861</c:v>
                </c:pt>
                <c:pt idx="14248">
                  <c:v>-0.10868195</c:v>
                </c:pt>
                <c:pt idx="14249">
                  <c:v>-0.10865919</c:v>
                </c:pt>
                <c:pt idx="14250">
                  <c:v>-0.10804157</c:v>
                </c:pt>
                <c:pt idx="14251">
                  <c:v>-0.10683901</c:v>
                </c:pt>
                <c:pt idx="14252">
                  <c:v>-0.10576992</c:v>
                </c:pt>
                <c:pt idx="14253">
                  <c:v>-0.10462348</c:v>
                </c:pt>
                <c:pt idx="14254">
                  <c:v>-0.10353017</c:v>
                </c:pt>
                <c:pt idx="14255">
                  <c:v>-0.10239717</c:v>
                </c:pt>
                <c:pt idx="14256">
                  <c:v>-0.1012941</c:v>
                </c:pt>
                <c:pt idx="14257">
                  <c:v>-0.10016831</c:v>
                </c:pt>
                <c:pt idx="14258">
                  <c:v>-9.9058159000000007E-2</c:v>
                </c:pt>
                <c:pt idx="14259">
                  <c:v>-9.7938975999999997E-2</c:v>
                </c:pt>
                <c:pt idx="14260">
                  <c:v>-9.6820701999999995E-2</c:v>
                </c:pt>
                <c:pt idx="14261">
                  <c:v>-9.5711012999999998E-2</c:v>
                </c:pt>
                <c:pt idx="14262">
                  <c:v>-9.4579038000000004E-2</c:v>
                </c:pt>
                <c:pt idx="14263">
                  <c:v>-9.3489394000000003E-2</c:v>
                </c:pt>
                <c:pt idx="14264">
                  <c:v>-9.2321803999999993E-2</c:v>
                </c:pt>
                <c:pt idx="14265">
                  <c:v>-9.1310306999999993E-2</c:v>
                </c:pt>
                <c:pt idx="14266">
                  <c:v>-8.9636443999999996E-2</c:v>
                </c:pt>
                <c:pt idx="14267">
                  <c:v>-8.7894981999999997E-2</c:v>
                </c:pt>
                <c:pt idx="14268">
                  <c:v>-8.6950830000000007E-2</c:v>
                </c:pt>
                <c:pt idx="14269">
                  <c:v>-8.5714145000000005E-2</c:v>
                </c:pt>
                <c:pt idx="14270">
                  <c:v>-8.4692876E-2</c:v>
                </c:pt>
                <c:pt idx="14271">
                  <c:v>-8.3488939999999998E-2</c:v>
                </c:pt>
                <c:pt idx="14272">
                  <c:v>-8.2450158999999995E-2</c:v>
                </c:pt>
                <c:pt idx="14273">
                  <c:v>-8.1255357E-2</c:v>
                </c:pt>
                <c:pt idx="14274">
                  <c:v>-8.0211606000000005E-2</c:v>
                </c:pt>
                <c:pt idx="14275">
                  <c:v>-7.9017957999999999E-2</c:v>
                </c:pt>
                <c:pt idx="14276">
                  <c:v>-7.7975124000000007E-2</c:v>
                </c:pt>
                <c:pt idx="14277">
                  <c:v>-7.6777680000000001E-2</c:v>
                </c:pt>
                <c:pt idx="14278">
                  <c:v>-7.5740494000000005E-2</c:v>
                </c:pt>
                <c:pt idx="14279">
                  <c:v>-7.4534197999999996E-2</c:v>
                </c:pt>
                <c:pt idx="14280">
                  <c:v>-7.3508655000000006E-2</c:v>
                </c:pt>
                <c:pt idx="14281">
                  <c:v>-7.2285731000000006E-2</c:v>
                </c:pt>
                <c:pt idx="14282">
                  <c:v>-7.1282890000000002E-2</c:v>
                </c:pt>
                <c:pt idx="14283">
                  <c:v>-7.0025940999999994E-2</c:v>
                </c:pt>
                <c:pt idx="14284">
                  <c:v>-6.9077297999999995E-2</c:v>
                </c:pt>
                <c:pt idx="14285">
                  <c:v>-6.7713132999999995E-2</c:v>
                </c:pt>
                <c:pt idx="14286">
                  <c:v>-6.7317199999999994E-2</c:v>
                </c:pt>
                <c:pt idx="14287">
                  <c:v>-6.6586772000000002E-2</c:v>
                </c:pt>
                <c:pt idx="14288">
                  <c:v>-6.5995309000000002E-2</c:v>
                </c:pt>
                <c:pt idx="14289">
                  <c:v>-6.5426792999999997E-2</c:v>
                </c:pt>
                <c:pt idx="14290">
                  <c:v>-6.4640404999999998E-2</c:v>
                </c:pt>
                <c:pt idx="14291">
                  <c:v>-6.4704413000000002E-2</c:v>
                </c:pt>
                <c:pt idx="14292">
                  <c:v>-6.4472624000000006E-2</c:v>
                </c:pt>
                <c:pt idx="14293">
                  <c:v>-6.4426824999999993E-2</c:v>
                </c:pt>
                <c:pt idx="14294">
                  <c:v>-6.4252678999999993E-2</c:v>
                </c:pt>
                <c:pt idx="14295">
                  <c:v>-6.4168482999999998E-2</c:v>
                </c:pt>
                <c:pt idx="14296">
                  <c:v>-6.4022619000000003E-2</c:v>
                </c:pt>
                <c:pt idx="14297">
                  <c:v>-6.3914815E-2</c:v>
                </c:pt>
                <c:pt idx="14298">
                  <c:v>-6.3789510999999993E-2</c:v>
                </c:pt>
                <c:pt idx="14299">
                  <c:v>-6.3661462000000002E-2</c:v>
                </c:pt>
                <c:pt idx="14300">
                  <c:v>-6.3556890000000005E-2</c:v>
                </c:pt>
                <c:pt idx="14301">
                  <c:v>-6.3404526000000003E-2</c:v>
                </c:pt>
                <c:pt idx="14302">
                  <c:v>-6.3330723000000005E-2</c:v>
                </c:pt>
                <c:pt idx="14303">
                  <c:v>-6.3131660000000006E-2</c:v>
                </c:pt>
                <c:pt idx="14304">
                  <c:v>-6.3148414E-2</c:v>
                </c:pt>
                <c:pt idx="14305">
                  <c:v>-6.2428458999999999E-2</c:v>
                </c:pt>
                <c:pt idx="14306">
                  <c:v>-6.1734653E-2</c:v>
                </c:pt>
                <c:pt idx="14307">
                  <c:v>-6.1714564E-2</c:v>
                </c:pt>
                <c:pt idx="14308">
                  <c:v>-6.1588444999999999E-2</c:v>
                </c:pt>
                <c:pt idx="14309">
                  <c:v>-6.1033261999999998E-2</c:v>
                </c:pt>
                <c:pt idx="14310">
                  <c:v>-5.9767889999999997E-2</c:v>
                </c:pt>
                <c:pt idx="14311">
                  <c:v>-5.8736555000000003E-2</c:v>
                </c:pt>
                <c:pt idx="14312">
                  <c:v>-5.7544575000000001E-2</c:v>
                </c:pt>
                <c:pt idx="14313">
                  <c:v>-5.6476339E-2</c:v>
                </c:pt>
                <c:pt idx="14314">
                  <c:v>-5.5307826999999997E-2</c:v>
                </c:pt>
                <c:pt idx="14315">
                  <c:v>-5.4222032000000003E-2</c:v>
                </c:pt>
                <c:pt idx="14316">
                  <c:v>-5.3067128999999998E-2</c:v>
                </c:pt>
                <c:pt idx="14317">
                  <c:v>-5.1969480999999998E-2</c:v>
                </c:pt>
                <c:pt idx="14318">
                  <c:v>-5.0824704999999998E-2</c:v>
                </c:pt>
                <c:pt idx="14319">
                  <c:v>-4.9717333000000002E-2</c:v>
                </c:pt>
                <c:pt idx="14320">
                  <c:v>-4.8581509000000002E-2</c:v>
                </c:pt>
                <c:pt idx="14321">
                  <c:v>-4.7464843999999999E-2</c:v>
                </c:pt>
                <c:pt idx="14322">
                  <c:v>-4.6338232E-2</c:v>
                </c:pt>
                <c:pt idx="14323">
                  <c:v>-4.5211300000000003E-2</c:v>
                </c:pt>
                <c:pt idx="14324">
                  <c:v>-4.4095751000000002E-2</c:v>
                </c:pt>
                <c:pt idx="14325">
                  <c:v>-4.2955522000000003E-2</c:v>
                </c:pt>
                <c:pt idx="14326">
                  <c:v>-4.1855866999999998E-2</c:v>
                </c:pt>
                <c:pt idx="14327">
                  <c:v>-4.0694502E-2</c:v>
                </c:pt>
                <c:pt idx="14328">
                  <c:v>-3.9624311000000002E-2</c:v>
                </c:pt>
                <c:pt idx="14329">
                  <c:v>-3.8415353999999999E-2</c:v>
                </c:pt>
                <c:pt idx="14330">
                  <c:v>-3.7440502000000001E-2</c:v>
                </c:pt>
                <c:pt idx="14331">
                  <c:v>-3.5697462999999999E-2</c:v>
                </c:pt>
                <c:pt idx="14332">
                  <c:v>-3.4053812000000003E-2</c:v>
                </c:pt>
                <c:pt idx="14333">
                  <c:v>-3.2584177999999998E-2</c:v>
                </c:pt>
                <c:pt idx="14334">
                  <c:v>-3.0271842E-2</c:v>
                </c:pt>
                <c:pt idx="14335">
                  <c:v>-2.8267904E-2</c:v>
                </c:pt>
                <c:pt idx="14336">
                  <c:v>-2.6051280999999999E-2</c:v>
                </c:pt>
                <c:pt idx="14337">
                  <c:v>-2.3999230999999999E-2</c:v>
                </c:pt>
                <c:pt idx="14338">
                  <c:v>-2.181284E-2</c:v>
                </c:pt>
                <c:pt idx="14339">
                  <c:v>-1.9738631999999999E-2</c:v>
                </c:pt>
                <c:pt idx="14340">
                  <c:v>-1.7569603999999999E-2</c:v>
                </c:pt>
                <c:pt idx="14341">
                  <c:v>-1.5480107E-2</c:v>
                </c:pt>
                <c:pt idx="14342">
                  <c:v>-1.3325029E-2</c:v>
                </c:pt>
                <c:pt idx="14343">
                  <c:v>-1.1221162E-2</c:v>
                </c:pt>
                <c:pt idx="14344">
                  <c:v>-9.0815159999999995E-3</c:v>
                </c:pt>
                <c:pt idx="14345">
                  <c:v>-6.9587130999999997E-3</c:v>
                </c:pt>
                <c:pt idx="14346">
                  <c:v>-4.8443256000000002E-3</c:v>
                </c:pt>
                <c:pt idx="14347">
                  <c:v>-2.6811809999999999E-3</c:v>
                </c:pt>
                <c:pt idx="14348">
                  <c:v>-6.4982086999999995E-4</c:v>
                </c:pt>
                <c:pt idx="14349">
                  <c:v>2.0241397000000001E-3</c:v>
                </c:pt>
                <c:pt idx="14350">
                  <c:v>4.7806398999999996E-3</c:v>
                </c:pt>
                <c:pt idx="14351">
                  <c:v>6.7294968999999996E-3</c:v>
                </c:pt>
                <c:pt idx="14352">
                  <c:v>8.9762112000000005E-3</c:v>
                </c:pt>
                <c:pt idx="14353">
                  <c:v>1.1007101E-2</c:v>
                </c:pt>
                <c:pt idx="14354">
                  <c:v>1.3215615999999999E-2</c:v>
                </c:pt>
                <c:pt idx="14355">
                  <c:v>1.5269523E-2</c:v>
                </c:pt>
                <c:pt idx="14356">
                  <c:v>1.7462690999999999E-2</c:v>
                </c:pt>
                <c:pt idx="14357">
                  <c:v>1.9528047999999999E-2</c:v>
                </c:pt>
                <c:pt idx="14358">
                  <c:v>2.1712611999999999E-2</c:v>
                </c:pt>
                <c:pt idx="14359">
                  <c:v>2.3785105000000001E-2</c:v>
                </c:pt>
                <c:pt idx="14360">
                  <c:v>2.5964000000000001E-2</c:v>
                </c:pt>
                <c:pt idx="14361">
                  <c:v>2.804152E-2</c:v>
                </c:pt>
                <c:pt idx="14362">
                  <c:v>3.0216320000000001E-2</c:v>
                </c:pt>
                <c:pt idx="14363">
                  <c:v>3.2297619E-2</c:v>
                </c:pt>
                <c:pt idx="14364">
                  <c:v>3.4469379000000001E-2</c:v>
                </c:pt>
                <c:pt idx="14365">
                  <c:v>3.6553435000000002E-2</c:v>
                </c:pt>
                <c:pt idx="14366">
                  <c:v>3.8723357E-2</c:v>
                </c:pt>
                <c:pt idx="14367">
                  <c:v>4.0808323000000001E-2</c:v>
                </c:pt>
                <c:pt idx="14368">
                  <c:v>4.2980039999999997E-2</c:v>
                </c:pt>
                <c:pt idx="14369">
                  <c:v>4.5056723999999999E-2</c:v>
                </c:pt>
                <c:pt idx="14370">
                  <c:v>4.7262671999999999E-2</c:v>
                </c:pt>
                <c:pt idx="14371">
                  <c:v>4.8925481999999999E-2</c:v>
                </c:pt>
                <c:pt idx="14372">
                  <c:v>4.9871872999999997E-2</c:v>
                </c:pt>
                <c:pt idx="14373">
                  <c:v>5.1591769000000003E-2</c:v>
                </c:pt>
                <c:pt idx="14374">
                  <c:v>5.3321779E-2</c:v>
                </c:pt>
                <c:pt idx="14375">
                  <c:v>5.4290969000000001E-2</c:v>
                </c:pt>
                <c:pt idx="14376">
                  <c:v>5.5526064E-2</c:v>
                </c:pt>
                <c:pt idx="14377">
                  <c:v>5.6567142000000001E-2</c:v>
                </c:pt>
                <c:pt idx="14378">
                  <c:v>5.7771530000000001E-2</c:v>
                </c:pt>
                <c:pt idx="14379">
                  <c:v>5.8829591000000001E-2</c:v>
                </c:pt>
                <c:pt idx="14380">
                  <c:v>6.0023606E-2</c:v>
                </c:pt>
                <c:pt idx="14381">
                  <c:v>6.1088734999999998E-2</c:v>
                </c:pt>
                <c:pt idx="14382">
                  <c:v>6.2277962999999999E-2</c:v>
                </c:pt>
                <c:pt idx="14383">
                  <c:v>6.3346731000000003E-2</c:v>
                </c:pt>
                <c:pt idx="14384">
                  <c:v>6.4533304999999999E-2</c:v>
                </c:pt>
                <c:pt idx="14385">
                  <c:v>6.5604571E-2</c:v>
                </c:pt>
                <c:pt idx="14386">
                  <c:v>6.6788462000000007E-2</c:v>
                </c:pt>
                <c:pt idx="14387">
                  <c:v>6.7864399000000006E-2</c:v>
                </c:pt>
                <c:pt idx="14388">
                  <c:v>6.9037626000000005E-2</c:v>
                </c:pt>
                <c:pt idx="14389">
                  <c:v>7.0149635000000002E-2</c:v>
                </c:pt>
                <c:pt idx="14390">
                  <c:v>7.0907515000000004E-2</c:v>
                </c:pt>
                <c:pt idx="14391">
                  <c:v>7.0760986999999997E-2</c:v>
                </c:pt>
                <c:pt idx="14392">
                  <c:v>7.1575237E-2</c:v>
                </c:pt>
                <c:pt idx="14393">
                  <c:v>7.2212636999999996E-2</c:v>
                </c:pt>
                <c:pt idx="14394">
                  <c:v>7.2276153999999995E-2</c:v>
                </c:pt>
                <c:pt idx="14395">
                  <c:v>7.2418263999999996E-2</c:v>
                </c:pt>
                <c:pt idx="14396">
                  <c:v>7.2554332999999999E-2</c:v>
                </c:pt>
                <c:pt idx="14397">
                  <c:v>7.2664647999999998E-2</c:v>
                </c:pt>
                <c:pt idx="14398">
                  <c:v>7.2819116000000003E-2</c:v>
                </c:pt>
                <c:pt idx="14399">
                  <c:v>7.2917164000000007E-2</c:v>
                </c:pt>
                <c:pt idx="14400">
                  <c:v>7.3080990999999998E-2</c:v>
                </c:pt>
                <c:pt idx="14401">
                  <c:v>7.3171396E-2</c:v>
                </c:pt>
                <c:pt idx="14402">
                  <c:v>7.3342219E-2</c:v>
                </c:pt>
                <c:pt idx="14403">
                  <c:v>7.3425952000000003E-2</c:v>
                </c:pt>
                <c:pt idx="14404">
                  <c:v>7.360382E-2</c:v>
                </c:pt>
                <c:pt idx="14405">
                  <c:v>7.3679876000000005E-2</c:v>
                </c:pt>
                <c:pt idx="14406">
                  <c:v>7.3866886000000007E-2</c:v>
                </c:pt>
                <c:pt idx="14407">
                  <c:v>7.3931619000000004E-2</c:v>
                </c:pt>
                <c:pt idx="14408">
                  <c:v>7.4133958E-2</c:v>
                </c:pt>
                <c:pt idx="14409">
                  <c:v>7.4176286999999994E-2</c:v>
                </c:pt>
                <c:pt idx="14410">
                  <c:v>7.4416357000000002E-2</c:v>
                </c:pt>
                <c:pt idx="14411">
                  <c:v>7.4377702000000004E-2</c:v>
                </c:pt>
                <c:pt idx="14412">
                  <c:v>7.5126653000000002E-2</c:v>
                </c:pt>
                <c:pt idx="14413">
                  <c:v>7.5814612000000003E-2</c:v>
                </c:pt>
                <c:pt idx="14414">
                  <c:v>7.5837012999999995E-2</c:v>
                </c:pt>
                <c:pt idx="14415">
                  <c:v>7.6016232000000003E-2</c:v>
                </c:pt>
                <c:pt idx="14416">
                  <c:v>7.6119599999999996E-2</c:v>
                </c:pt>
                <c:pt idx="14417">
                  <c:v>7.6261327000000004E-2</c:v>
                </c:pt>
                <c:pt idx="14418">
                  <c:v>7.6386954000000007E-2</c:v>
                </c:pt>
                <c:pt idx="14419">
                  <c:v>7.6513759000000001E-2</c:v>
                </c:pt>
                <c:pt idx="14420">
                  <c:v>7.6650338999999998E-2</c:v>
                </c:pt>
                <c:pt idx="14421">
                  <c:v>7.6768719999999999E-2</c:v>
                </c:pt>
                <c:pt idx="14422">
                  <c:v>7.6912173E-2</c:v>
                </c:pt>
                <c:pt idx="14423">
                  <c:v>7.7024835999999999E-2</c:v>
                </c:pt>
                <c:pt idx="14424">
                  <c:v>7.7173286999999993E-2</c:v>
                </c:pt>
                <c:pt idx="14425">
                  <c:v>7.7281558E-2</c:v>
                </c:pt>
                <c:pt idx="14426">
                  <c:v>7.7434046000000006E-2</c:v>
                </c:pt>
                <c:pt idx="14427">
                  <c:v>7.7538614000000006E-2</c:v>
                </c:pt>
                <c:pt idx="14428">
                  <c:v>7.7694642999999994E-2</c:v>
                </c:pt>
                <c:pt idx="14429">
                  <c:v>7.7795845000000002E-2</c:v>
                </c:pt>
                <c:pt idx="14430">
                  <c:v>7.7955194000000005E-2</c:v>
                </c:pt>
                <c:pt idx="14431">
                  <c:v>7.8053138999999994E-2</c:v>
                </c:pt>
                <c:pt idx="14432">
                  <c:v>7.8215787999999994E-2</c:v>
                </c:pt>
                <c:pt idx="14433">
                  <c:v>7.8310406999999999E-2</c:v>
                </c:pt>
                <c:pt idx="14434">
                  <c:v>7.8476500000000005E-2</c:v>
                </c:pt>
                <c:pt idx="14435">
                  <c:v>7.8567557999999996E-2</c:v>
                </c:pt>
                <c:pt idx="14436">
                  <c:v>7.8737412000000007E-2</c:v>
                </c:pt>
                <c:pt idx="14437">
                  <c:v>7.8824490999999997E-2</c:v>
                </c:pt>
                <c:pt idx="14438">
                  <c:v>7.8998629000000001E-2</c:v>
                </c:pt>
                <c:pt idx="14439">
                  <c:v>7.9081069000000004E-2</c:v>
                </c:pt>
                <c:pt idx="14440">
                  <c:v>7.9260303000000004E-2</c:v>
                </c:pt>
                <c:pt idx="14441">
                  <c:v>7.9337091999999998E-2</c:v>
                </c:pt>
                <c:pt idx="14442">
                  <c:v>7.9522674000000002E-2</c:v>
                </c:pt>
                <c:pt idx="14443">
                  <c:v>7.9592230999999999E-2</c:v>
                </c:pt>
                <c:pt idx="14444">
                  <c:v>7.9786172000000002E-2</c:v>
                </c:pt>
                <c:pt idx="14445">
                  <c:v>7.9845877999999995E-2</c:v>
                </c:pt>
                <c:pt idx="14446">
                  <c:v>8.0051653E-2</c:v>
                </c:pt>
                <c:pt idx="14447">
                  <c:v>8.0096739E-2</c:v>
                </c:pt>
                <c:pt idx="14448">
                  <c:v>8.0321147999999995E-2</c:v>
                </c:pt>
                <c:pt idx="14449">
                  <c:v>8.0341352000000005E-2</c:v>
                </c:pt>
                <c:pt idx="14450">
                  <c:v>8.0601125999999995E-2</c:v>
                </c:pt>
                <c:pt idx="14451">
                  <c:v>8.0565528999999997E-2</c:v>
                </c:pt>
                <c:pt idx="14452">
                  <c:v>8.0933349000000002E-2</c:v>
                </c:pt>
                <c:pt idx="14453">
                  <c:v>8.0343899999999996E-2</c:v>
                </c:pt>
                <c:pt idx="14454">
                  <c:v>8.0078386000000001E-2</c:v>
                </c:pt>
                <c:pt idx="14455">
                  <c:v>7.9683735000000006E-2</c:v>
                </c:pt>
                <c:pt idx="14456">
                  <c:v>7.9256308999999997E-2</c:v>
                </c:pt>
                <c:pt idx="14457">
                  <c:v>7.9056264000000001E-2</c:v>
                </c:pt>
                <c:pt idx="14458">
                  <c:v>7.7995881000000003E-2</c:v>
                </c:pt>
                <c:pt idx="14459">
                  <c:v>7.7241386999999995E-2</c:v>
                </c:pt>
                <c:pt idx="14460">
                  <c:v>7.6289853000000005E-2</c:v>
                </c:pt>
                <c:pt idx="14461">
                  <c:v>7.5478476000000003E-2</c:v>
                </c:pt>
                <c:pt idx="14462">
                  <c:v>7.4563656000000006E-2</c:v>
                </c:pt>
                <c:pt idx="14463">
                  <c:v>7.3725652000000003E-2</c:v>
                </c:pt>
                <c:pt idx="14464">
                  <c:v>7.2831614000000003E-2</c:v>
                </c:pt>
                <c:pt idx="14465">
                  <c:v>7.1976219999999994E-2</c:v>
                </c:pt>
                <c:pt idx="14466">
                  <c:v>7.1097505000000005E-2</c:v>
                </c:pt>
                <c:pt idx="14467">
                  <c:v>7.0227618000000006E-2</c:v>
                </c:pt>
                <c:pt idx="14468">
                  <c:v>6.9363489E-2</c:v>
                </c:pt>
                <c:pt idx="14469">
                  <c:v>6.8477381000000004E-2</c:v>
                </c:pt>
                <c:pt idx="14470">
                  <c:v>6.7633440000000003E-2</c:v>
                </c:pt>
                <c:pt idx="14471">
                  <c:v>6.6716965000000003E-2</c:v>
                </c:pt>
                <c:pt idx="14472">
                  <c:v>6.5935882000000001E-2</c:v>
                </c:pt>
                <c:pt idx="14473">
                  <c:v>6.4561490999999999E-2</c:v>
                </c:pt>
                <c:pt idx="14474">
                  <c:v>6.2608078999999997E-2</c:v>
                </c:pt>
                <c:pt idx="14475">
                  <c:v>6.0774870000000002E-2</c:v>
                </c:pt>
                <c:pt idx="14476">
                  <c:v>5.8886611999999998E-2</c:v>
                </c:pt>
                <c:pt idx="14477">
                  <c:v>5.7017812000000001E-2</c:v>
                </c:pt>
                <c:pt idx="14478">
                  <c:v>5.5162516000000002E-2</c:v>
                </c:pt>
                <c:pt idx="14479">
                  <c:v>5.3237232000000002E-2</c:v>
                </c:pt>
                <c:pt idx="14480">
                  <c:v>5.1820366999999999E-2</c:v>
                </c:pt>
                <c:pt idx="14481">
                  <c:v>5.1121059000000003E-2</c:v>
                </c:pt>
                <c:pt idx="14482">
                  <c:v>4.9712839000000002E-2</c:v>
                </c:pt>
                <c:pt idx="14483">
                  <c:v>4.7769601000000002E-2</c:v>
                </c:pt>
                <c:pt idx="14484">
                  <c:v>4.5942120000000003E-2</c:v>
                </c:pt>
                <c:pt idx="14485">
                  <c:v>4.4033066000000003E-2</c:v>
                </c:pt>
                <c:pt idx="14486">
                  <c:v>4.2200314000000003E-2</c:v>
                </c:pt>
                <c:pt idx="14487">
                  <c:v>4.0286842000000003E-2</c:v>
                </c:pt>
                <c:pt idx="14488">
                  <c:v>3.8464072000000002E-2</c:v>
                </c:pt>
                <c:pt idx="14489">
                  <c:v>3.6534834000000002E-2</c:v>
                </c:pt>
                <c:pt idx="14490">
                  <c:v>3.473594E-2</c:v>
                </c:pt>
                <c:pt idx="14491">
                  <c:v>3.2766695999999998E-2</c:v>
                </c:pt>
                <c:pt idx="14492">
                  <c:v>3.1051651E-2</c:v>
                </c:pt>
                <c:pt idx="14493">
                  <c:v>2.8570003E-2</c:v>
                </c:pt>
                <c:pt idx="14494">
                  <c:v>2.6132466E-2</c:v>
                </c:pt>
                <c:pt idx="14495">
                  <c:v>2.4372418E-2</c:v>
                </c:pt>
                <c:pt idx="14496">
                  <c:v>2.2449462999999999E-2</c:v>
                </c:pt>
                <c:pt idx="14497">
                  <c:v>2.060126E-2</c:v>
                </c:pt>
                <c:pt idx="14498">
                  <c:v>1.8724689999999999E-2</c:v>
                </c:pt>
                <c:pt idx="14499">
                  <c:v>1.6842605E-2</c:v>
                </c:pt>
                <c:pt idx="14500">
                  <c:v>1.4996719E-2</c:v>
                </c:pt>
                <c:pt idx="14501">
                  <c:v>1.3080336999999999E-2</c:v>
                </c:pt>
                <c:pt idx="14502">
                  <c:v>1.1281675E-2</c:v>
                </c:pt>
                <c:pt idx="14503">
                  <c:v>9.2758130000000008E-3</c:v>
                </c:pt>
                <c:pt idx="14504">
                  <c:v>7.9935829000000007E-3</c:v>
                </c:pt>
                <c:pt idx="14505">
                  <c:v>6.7067986999999997E-3</c:v>
                </c:pt>
                <c:pt idx="14506">
                  <c:v>4.7053811999999999E-3</c:v>
                </c:pt>
                <c:pt idx="14507">
                  <c:v>2.9018022999999999E-3</c:v>
                </c:pt>
                <c:pt idx="14508">
                  <c:v>9.9001441000000009E-4</c:v>
                </c:pt>
                <c:pt idx="14509">
                  <c:v>-8.6142711999999996E-4</c:v>
                </c:pt>
                <c:pt idx="14510">
                  <c:v>-2.7384659000000001E-3</c:v>
                </c:pt>
                <c:pt idx="14511">
                  <c:v>-4.6215696000000001E-3</c:v>
                </c:pt>
                <c:pt idx="14512">
                  <c:v>-6.4638821999999999E-3</c:v>
                </c:pt>
                <c:pt idx="14513">
                  <c:v>-8.3948119000000002E-3</c:v>
                </c:pt>
                <c:pt idx="14514">
                  <c:v>-1.0147566E-2</c:v>
                </c:pt>
                <c:pt idx="14515">
                  <c:v>-1.2595212E-2</c:v>
                </c:pt>
                <c:pt idx="14516">
                  <c:v>-1.5067283000000001E-2</c:v>
                </c:pt>
                <c:pt idx="14517">
                  <c:v>-1.6795715999999999E-2</c:v>
                </c:pt>
                <c:pt idx="14518">
                  <c:v>-1.8751561E-2</c:v>
                </c:pt>
                <c:pt idx="14519">
                  <c:v>-2.0569258E-2</c:v>
                </c:pt>
                <c:pt idx="14520">
                  <c:v>-2.2478195999999999E-2</c:v>
                </c:pt>
                <c:pt idx="14521">
                  <c:v>-2.4329845999999999E-2</c:v>
                </c:pt>
                <c:pt idx="14522">
                  <c:v>-2.6208591E-2</c:v>
                </c:pt>
                <c:pt idx="14523">
                  <c:v>-2.8093565000000001E-2</c:v>
                </c:pt>
                <c:pt idx="14524">
                  <c:v>-2.9926708999999999E-2</c:v>
                </c:pt>
                <c:pt idx="14525">
                  <c:v>-3.1898893999999997E-2</c:v>
                </c:pt>
                <c:pt idx="14526">
                  <c:v>-3.3218788999999999E-2</c:v>
                </c:pt>
                <c:pt idx="14527">
                  <c:v>-3.4467663000000003E-2</c:v>
                </c:pt>
                <c:pt idx="14528">
                  <c:v>-3.6512518000000001E-2</c:v>
                </c:pt>
                <c:pt idx="14529">
                  <c:v>-3.8270367999999999E-2</c:v>
                </c:pt>
                <c:pt idx="14530">
                  <c:v>-4.0236603000000003E-2</c:v>
                </c:pt>
                <c:pt idx="14531">
                  <c:v>-4.2026332999999999E-2</c:v>
                </c:pt>
                <c:pt idx="14532">
                  <c:v>-4.3982712E-2</c:v>
                </c:pt>
                <c:pt idx="14533">
                  <c:v>-4.5761181999999997E-2</c:v>
                </c:pt>
                <c:pt idx="14534">
                  <c:v>-4.7774642999999999E-2</c:v>
                </c:pt>
                <c:pt idx="14535">
                  <c:v>-4.9068810999999997E-2</c:v>
                </c:pt>
                <c:pt idx="14536">
                  <c:v>-5.0328444E-2</c:v>
                </c:pt>
                <c:pt idx="14537">
                  <c:v>-5.2383691000000003E-2</c:v>
                </c:pt>
                <c:pt idx="14538">
                  <c:v>-5.4102118999999997E-2</c:v>
                </c:pt>
                <c:pt idx="14539">
                  <c:v>-5.617138E-2</c:v>
                </c:pt>
                <c:pt idx="14540">
                  <c:v>-5.7402175999999999E-2</c:v>
                </c:pt>
                <c:pt idx="14541">
                  <c:v>-5.8744387000000002E-2</c:v>
                </c:pt>
                <c:pt idx="14542">
                  <c:v>-6.0683905000000003E-2</c:v>
                </c:pt>
                <c:pt idx="14543">
                  <c:v>-6.2591122999999999E-2</c:v>
                </c:pt>
                <c:pt idx="14544">
                  <c:v>-6.3994364999999998E-2</c:v>
                </c:pt>
                <c:pt idx="14545">
                  <c:v>-6.4768926000000004E-2</c:v>
                </c:pt>
                <c:pt idx="14546">
                  <c:v>-6.5684019999999996E-2</c:v>
                </c:pt>
                <c:pt idx="14547">
                  <c:v>-6.6554167999999997E-2</c:v>
                </c:pt>
                <c:pt idx="14548">
                  <c:v>-6.7392514000000001E-2</c:v>
                </c:pt>
                <c:pt idx="14549">
                  <c:v>-6.8375113000000001E-2</c:v>
                </c:pt>
                <c:pt idx="14550">
                  <c:v>-6.8669007000000004E-2</c:v>
                </c:pt>
                <c:pt idx="14551">
                  <c:v>-6.8990297000000006E-2</c:v>
                </c:pt>
                <c:pt idx="14552">
                  <c:v>-6.9552975000000003E-2</c:v>
                </c:pt>
                <c:pt idx="14553">
                  <c:v>-6.9209255999999997E-2</c:v>
                </c:pt>
                <c:pt idx="14554">
                  <c:v>-6.9235751999999998E-2</c:v>
                </c:pt>
                <c:pt idx="14555">
                  <c:v>-6.8989290999999994E-2</c:v>
                </c:pt>
                <c:pt idx="14556">
                  <c:v>-6.8967581E-2</c:v>
                </c:pt>
                <c:pt idx="14557">
                  <c:v>-6.8751279999999998E-2</c:v>
                </c:pt>
                <c:pt idx="14558">
                  <c:v>-6.8708898000000004E-2</c:v>
                </c:pt>
                <c:pt idx="14559">
                  <c:v>-6.8508208000000001E-2</c:v>
                </c:pt>
                <c:pt idx="14560">
                  <c:v>-6.8453946000000002E-2</c:v>
                </c:pt>
                <c:pt idx="14561">
                  <c:v>-6.8263088E-2</c:v>
                </c:pt>
                <c:pt idx="14562">
                  <c:v>-6.8200984000000006E-2</c:v>
                </c:pt>
                <c:pt idx="14563">
                  <c:v>-6.8017012000000002E-2</c:v>
                </c:pt>
                <c:pt idx="14564">
                  <c:v>-6.7949298000000005E-2</c:v>
                </c:pt>
                <c:pt idx="14565">
                  <c:v>-6.7770482000000007E-2</c:v>
                </c:pt>
                <c:pt idx="14566">
                  <c:v>-6.7698538000000003E-2</c:v>
                </c:pt>
                <c:pt idx="14567">
                  <c:v>-6.7523762000000001E-2</c:v>
                </c:pt>
                <c:pt idx="14568">
                  <c:v>-6.7448511000000003E-2</c:v>
                </c:pt>
                <c:pt idx="14569">
                  <c:v>-6.7277006E-2</c:v>
                </c:pt>
                <c:pt idx="14570">
                  <c:v>-6.7199102999999996E-2</c:v>
                </c:pt>
                <c:pt idx="14571">
                  <c:v>-6.7030313999999994E-2</c:v>
                </c:pt>
                <c:pt idx="14572">
                  <c:v>-6.6950243000000006E-2</c:v>
                </c:pt>
                <c:pt idx="14573">
                  <c:v>-6.6783752000000002E-2</c:v>
                </c:pt>
                <c:pt idx="14574">
                  <c:v>-6.6701884000000003E-2</c:v>
                </c:pt>
                <c:pt idx="14575">
                  <c:v>-6.6537365000000001E-2</c:v>
                </c:pt>
                <c:pt idx="14576">
                  <c:v>-6.6453994000000002E-2</c:v>
                </c:pt>
                <c:pt idx="14577">
                  <c:v>-6.6291187000000001E-2</c:v>
                </c:pt>
                <c:pt idx="14578">
                  <c:v>-6.6206552000000002E-2</c:v>
                </c:pt>
                <c:pt idx="14579">
                  <c:v>-6.6045246000000002E-2</c:v>
                </c:pt>
                <c:pt idx="14580">
                  <c:v>-6.5959542999999995E-2</c:v>
                </c:pt>
                <c:pt idx="14581">
                  <c:v>-6.5799558999999994E-2</c:v>
                </c:pt>
                <c:pt idx="14582">
                  <c:v>-6.5712957000000002E-2</c:v>
                </c:pt>
                <c:pt idx="14583">
                  <c:v>-6.5554144999999994E-2</c:v>
                </c:pt>
                <c:pt idx="14584">
                  <c:v>-6.5466787999999998E-2</c:v>
                </c:pt>
                <c:pt idx="14585">
                  <c:v>-6.5309015999999998E-2</c:v>
                </c:pt>
                <c:pt idx="14586">
                  <c:v>-6.5221029999999999E-2</c:v>
                </c:pt>
                <c:pt idx="14587">
                  <c:v>-6.5064181999999998E-2</c:v>
                </c:pt>
                <c:pt idx="14588">
                  <c:v>-6.4975684000000006E-2</c:v>
                </c:pt>
                <c:pt idx="14589">
                  <c:v>-6.4819653000000005E-2</c:v>
                </c:pt>
                <c:pt idx="14590">
                  <c:v>-6.4730747000000005E-2</c:v>
                </c:pt>
                <c:pt idx="14591">
                  <c:v>-6.4575436E-2</c:v>
                </c:pt>
                <c:pt idx="14592">
                  <c:v>-6.4486220999999996E-2</c:v>
                </c:pt>
                <c:pt idx="14593">
                  <c:v>-6.4331536999999994E-2</c:v>
                </c:pt>
                <c:pt idx="14594">
                  <c:v>-6.4242108000000006E-2</c:v>
                </c:pt>
                <c:pt idx="14595">
                  <c:v>-6.4087959E-2</c:v>
                </c:pt>
                <c:pt idx="14596">
                  <c:v>-6.3998413000000004E-2</c:v>
                </c:pt>
                <c:pt idx="14597">
                  <c:v>-6.3844708E-2</c:v>
                </c:pt>
                <c:pt idx="14598">
                  <c:v>-6.3755141000000001E-2</c:v>
                </c:pt>
                <c:pt idx="14599">
                  <c:v>-6.3601781999999996E-2</c:v>
                </c:pt>
                <c:pt idx="14600">
                  <c:v>-6.3512297999999995E-2</c:v>
                </c:pt>
                <c:pt idx="14601">
                  <c:v>-6.3359182E-2</c:v>
                </c:pt>
                <c:pt idx="14602">
                  <c:v>-6.3269893999999993E-2</c:v>
                </c:pt>
                <c:pt idx="14603">
                  <c:v>-6.3116903000000002E-2</c:v>
                </c:pt>
                <c:pt idx="14604">
                  <c:v>-6.3027944000000002E-2</c:v>
                </c:pt>
                <c:pt idx="14605">
                  <c:v>-6.2874937000000006E-2</c:v>
                </c:pt>
                <c:pt idx="14606">
                  <c:v>-6.2786465999999999E-2</c:v>
                </c:pt>
                <c:pt idx="14607">
                  <c:v>-6.2633268000000006E-2</c:v>
                </c:pt>
                <c:pt idx="14608">
                  <c:v>-6.2545487999999996E-2</c:v>
                </c:pt>
                <c:pt idx="14609">
                  <c:v>-6.2391865999999997E-2</c:v>
                </c:pt>
                <c:pt idx="14610">
                  <c:v>-6.2305056999999997E-2</c:v>
                </c:pt>
                <c:pt idx="14611">
                  <c:v>-6.2150680999999999E-2</c:v>
                </c:pt>
                <c:pt idx="14612">
                  <c:v>-6.2065249000000003E-2</c:v>
                </c:pt>
                <c:pt idx="14613">
                  <c:v>-6.1909614000000002E-2</c:v>
                </c:pt>
                <c:pt idx="14614">
                  <c:v>-6.1826210999999999E-2</c:v>
                </c:pt>
                <c:pt idx="14615">
                  <c:v>-6.1668461000000001E-2</c:v>
                </c:pt>
                <c:pt idx="14616">
                  <c:v>-6.1588261999999998E-2</c:v>
                </c:pt>
                <c:pt idx="14617">
                  <c:v>-6.1426724000000002E-2</c:v>
                </c:pt>
                <c:pt idx="14618">
                  <c:v>-6.1352253000000002E-2</c:v>
                </c:pt>
                <c:pt idx="14619">
                  <c:v>-6.1182849999999997E-2</c:v>
                </c:pt>
                <c:pt idx="14620">
                  <c:v>-6.1121409000000002E-2</c:v>
                </c:pt>
                <c:pt idx="14621">
                  <c:v>-6.0928821000000001E-2</c:v>
                </c:pt>
                <c:pt idx="14622">
                  <c:v>-6.0923812000000001E-2</c:v>
                </c:pt>
                <c:pt idx="14623">
                  <c:v>-6.0280209000000001E-2</c:v>
                </c:pt>
                <c:pt idx="14624">
                  <c:v>-5.9096221999999997E-2</c:v>
                </c:pt>
                <c:pt idx="14625">
                  <c:v>-5.8001663000000002E-2</c:v>
                </c:pt>
                <c:pt idx="14626">
                  <c:v>-5.6873989999999999E-2</c:v>
                </c:pt>
                <c:pt idx="14627">
                  <c:v>-5.5756451999999998E-2</c:v>
                </c:pt>
                <c:pt idx="14628">
                  <c:v>-5.4641510999999997E-2</c:v>
                </c:pt>
                <c:pt idx="14629">
                  <c:v>-5.3516566000000002E-2</c:v>
                </c:pt>
                <c:pt idx="14630">
                  <c:v>-5.2406705999999997E-2</c:v>
                </c:pt>
                <c:pt idx="14631">
                  <c:v>-5.1278941000000001E-2</c:v>
                </c:pt>
                <c:pt idx="14632">
                  <c:v>-5.0170896999999999E-2</c:v>
                </c:pt>
                <c:pt idx="14633">
                  <c:v>-4.9043112E-2</c:v>
                </c:pt>
                <c:pt idx="14634">
                  <c:v>-4.7933957999999999E-2</c:v>
                </c:pt>
                <c:pt idx="14635">
                  <c:v>-4.6809867999999998E-2</c:v>
                </c:pt>
                <c:pt idx="14636">
                  <c:v>-4.5694035000000001E-2</c:v>
                </c:pt>
                <c:pt idx="14637">
                  <c:v>-4.4583373000000003E-2</c:v>
                </c:pt>
                <c:pt idx="14638">
                  <c:v>-4.3440685999999999E-2</c:v>
                </c:pt>
                <c:pt idx="14639">
                  <c:v>-4.2398593999999998E-2</c:v>
                </c:pt>
                <c:pt idx="14640">
                  <c:v>-4.0763164999999997E-2</c:v>
                </c:pt>
                <c:pt idx="14641">
                  <c:v>-3.8973714999999999E-2</c:v>
                </c:pt>
                <c:pt idx="14642">
                  <c:v>-3.8095105999999997E-2</c:v>
                </c:pt>
                <c:pt idx="14643">
                  <c:v>-3.6766503999999998E-2</c:v>
                </c:pt>
                <c:pt idx="14644">
                  <c:v>-3.5903940000000002E-2</c:v>
                </c:pt>
                <c:pt idx="14645">
                  <c:v>-3.4077283E-2</c:v>
                </c:pt>
                <c:pt idx="14646">
                  <c:v>-3.2526956000000003E-2</c:v>
                </c:pt>
                <c:pt idx="14647">
                  <c:v>-3.0984721999999999E-2</c:v>
                </c:pt>
                <c:pt idx="14648">
                  <c:v>-2.8761996000000001E-2</c:v>
                </c:pt>
                <c:pt idx="14649">
                  <c:v>-2.6682854999999998E-2</c:v>
                </c:pt>
                <c:pt idx="14650">
                  <c:v>-2.4571272000000002E-2</c:v>
                </c:pt>
                <c:pt idx="14651">
                  <c:v>-2.2395643999999999E-2</c:v>
                </c:pt>
                <c:pt idx="14652">
                  <c:v>-2.0758973E-2</c:v>
                </c:pt>
                <c:pt idx="14653">
                  <c:v>-1.9747503E-2</c:v>
                </c:pt>
                <c:pt idx="14654">
                  <c:v>-1.8572940999999999E-2</c:v>
                </c:pt>
                <c:pt idx="14655">
                  <c:v>-1.7497665999999999E-2</c:v>
                </c:pt>
                <c:pt idx="14656">
                  <c:v>-1.6352687000000001E-2</c:v>
                </c:pt>
                <c:pt idx="14657">
                  <c:v>-1.5260152000000001E-2</c:v>
                </c:pt>
                <c:pt idx="14658">
                  <c:v>-1.4127234000000001E-2</c:v>
                </c:pt>
                <c:pt idx="14659">
                  <c:v>-1.3026340000000001E-2</c:v>
                </c:pt>
                <c:pt idx="14660">
                  <c:v>-1.1900211000000001E-2</c:v>
                </c:pt>
                <c:pt idx="14661">
                  <c:v>-1.0794399E-2</c:v>
                </c:pt>
                <c:pt idx="14662">
                  <c:v>-9.6726638E-3</c:v>
                </c:pt>
                <c:pt idx="14663">
                  <c:v>-8.5636862000000001E-3</c:v>
                </c:pt>
                <c:pt idx="14664">
                  <c:v>-7.4450172999999996E-3</c:v>
                </c:pt>
                <c:pt idx="14665">
                  <c:v>-6.3339177999999999E-3</c:v>
                </c:pt>
                <c:pt idx="14666">
                  <c:v>-5.2174752999999997E-3</c:v>
                </c:pt>
                <c:pt idx="14667">
                  <c:v>-4.1049522000000003E-3</c:v>
                </c:pt>
                <c:pt idx="14668">
                  <c:v>-2.990145E-3</c:v>
                </c:pt>
                <c:pt idx="14669">
                  <c:v>-1.8767168999999999E-3</c:v>
                </c:pt>
                <c:pt idx="14670">
                  <c:v>-7.6308143999999996E-4</c:v>
                </c:pt>
                <c:pt idx="14671">
                  <c:v>3.5081971000000003E-4</c:v>
                </c:pt>
                <c:pt idx="14672">
                  <c:v>1.4636946E-3</c:v>
                </c:pt>
                <c:pt idx="14673">
                  <c:v>2.5776575999999999E-3</c:v>
                </c:pt>
                <c:pt idx="14674">
                  <c:v>3.6901939999999999E-3</c:v>
                </c:pt>
                <c:pt idx="14675">
                  <c:v>4.8037625000000002E-3</c:v>
                </c:pt>
                <c:pt idx="14676">
                  <c:v>5.9164687000000001E-3</c:v>
                </c:pt>
                <c:pt idx="14677">
                  <c:v>7.0290474000000002E-3</c:v>
                </c:pt>
                <c:pt idx="14678">
                  <c:v>8.1426424000000004E-3</c:v>
                </c:pt>
                <c:pt idx="14679">
                  <c:v>9.2533215999999995E-3</c:v>
                </c:pt>
                <c:pt idx="14680">
                  <c:v>1.0368997E-2</c:v>
                </c:pt>
                <c:pt idx="14681">
                  <c:v>1.1476142999999999E-2</c:v>
                </c:pt>
                <c:pt idx="14682">
                  <c:v>1.2596237E-2</c:v>
                </c:pt>
                <c:pt idx="14683">
                  <c:v>1.3696306E-2</c:v>
                </c:pt>
                <c:pt idx="14684">
                  <c:v>1.4826564E-2</c:v>
                </c:pt>
                <c:pt idx="14685">
                  <c:v>1.5909315E-2</c:v>
                </c:pt>
                <c:pt idx="14686">
                  <c:v>1.7070790999999998E-2</c:v>
                </c:pt>
                <c:pt idx="14687">
                  <c:v>1.8079746000000001E-2</c:v>
                </c:pt>
                <c:pt idx="14688">
                  <c:v>1.9740283000000001E-2</c:v>
                </c:pt>
                <c:pt idx="14689">
                  <c:v>2.1488499000000001E-2</c:v>
                </c:pt>
                <c:pt idx="14690">
                  <c:v>2.2402874999999999E-2</c:v>
                </c:pt>
                <c:pt idx="14691">
                  <c:v>2.3675248999999999E-2</c:v>
                </c:pt>
                <c:pt idx="14692">
                  <c:v>2.4596133999999999E-2</c:v>
                </c:pt>
                <c:pt idx="14693">
                  <c:v>2.6328095999999999E-2</c:v>
                </c:pt>
                <c:pt idx="14694">
                  <c:v>2.8019412E-2</c:v>
                </c:pt>
                <c:pt idx="14695">
                  <c:v>2.8954918999999999E-2</c:v>
                </c:pt>
                <c:pt idx="14696">
                  <c:v>3.0597854000000001E-2</c:v>
                </c:pt>
                <c:pt idx="14697">
                  <c:v>3.2785740000000001E-2</c:v>
                </c:pt>
                <c:pt idx="14698">
                  <c:v>3.4849631999999998E-2</c:v>
                </c:pt>
                <c:pt idx="14699">
                  <c:v>3.6991188000000001E-2</c:v>
                </c:pt>
                <c:pt idx="14700">
                  <c:v>3.9098750000000002E-2</c:v>
                </c:pt>
                <c:pt idx="14701">
                  <c:v>4.0825793999999999E-2</c:v>
                </c:pt>
                <c:pt idx="14702">
                  <c:v>4.1666478E-2</c:v>
                </c:pt>
                <c:pt idx="14703">
                  <c:v>4.3468564000000001E-2</c:v>
                </c:pt>
                <c:pt idx="14704">
                  <c:v>4.5041494000000001E-2</c:v>
                </c:pt>
                <c:pt idx="14705">
                  <c:v>4.6537369000000002E-2</c:v>
                </c:pt>
                <c:pt idx="14706">
                  <c:v>4.8803520000000003E-2</c:v>
                </c:pt>
                <c:pt idx="14707">
                  <c:v>5.0804971999999997E-2</c:v>
                </c:pt>
                <c:pt idx="14708">
                  <c:v>5.3028896999999998E-2</c:v>
                </c:pt>
                <c:pt idx="14709">
                  <c:v>5.4641186000000001E-2</c:v>
                </c:pt>
                <c:pt idx="14710">
                  <c:v>5.5606731999999999E-2</c:v>
                </c:pt>
                <c:pt idx="14711">
                  <c:v>5.7235254999999999E-2</c:v>
                </c:pt>
                <c:pt idx="14712">
                  <c:v>5.9417944E-2</c:v>
                </c:pt>
                <c:pt idx="14713">
                  <c:v>6.1514063000000001E-2</c:v>
                </c:pt>
                <c:pt idx="14714">
                  <c:v>6.3236208000000002E-2</c:v>
                </c:pt>
                <c:pt idx="14715">
                  <c:v>6.4087691000000002E-2</c:v>
                </c:pt>
                <c:pt idx="14716">
                  <c:v>6.5862629000000006E-2</c:v>
                </c:pt>
                <c:pt idx="14717">
                  <c:v>6.7493424999999996E-2</c:v>
                </c:pt>
                <c:pt idx="14718">
                  <c:v>6.8530390999999996E-2</c:v>
                </c:pt>
                <c:pt idx="14719">
                  <c:v>6.9636512999999997E-2</c:v>
                </c:pt>
                <c:pt idx="14720">
                  <c:v>7.0818183000000007E-2</c:v>
                </c:pt>
                <c:pt idx="14721">
                  <c:v>7.1392251000000004E-2</c:v>
                </c:pt>
                <c:pt idx="14722">
                  <c:v>7.1855590999999996E-2</c:v>
                </c:pt>
                <c:pt idx="14723">
                  <c:v>7.3155070000000003E-2</c:v>
                </c:pt>
                <c:pt idx="14724">
                  <c:v>7.4122003000000006E-2</c:v>
                </c:pt>
                <c:pt idx="14725">
                  <c:v>7.5351926E-2</c:v>
                </c:pt>
                <c:pt idx="14726">
                  <c:v>7.6332560999999993E-2</c:v>
                </c:pt>
                <c:pt idx="14727">
                  <c:v>7.7597359000000005E-2</c:v>
                </c:pt>
                <c:pt idx="14728">
                  <c:v>7.8139482999999996E-2</c:v>
                </c:pt>
                <c:pt idx="14729">
                  <c:v>7.8216593000000001E-2</c:v>
                </c:pt>
                <c:pt idx="14730">
                  <c:v>7.8312303E-2</c:v>
                </c:pt>
                <c:pt idx="14731">
                  <c:v>7.8442594000000004E-2</c:v>
                </c:pt>
                <c:pt idx="14732">
                  <c:v>7.8515487999999994E-2</c:v>
                </c:pt>
                <c:pt idx="14733">
                  <c:v>7.8659216000000004E-2</c:v>
                </c:pt>
                <c:pt idx="14734">
                  <c:v>7.8721087999999995E-2</c:v>
                </c:pt>
                <c:pt idx="14735">
                  <c:v>7.8874746999999995E-2</c:v>
                </c:pt>
                <c:pt idx="14736">
                  <c:v>7.8925136000000007E-2</c:v>
                </c:pt>
                <c:pt idx="14737">
                  <c:v>7.9092196000000003E-2</c:v>
                </c:pt>
                <c:pt idx="14738">
                  <c:v>7.9124041000000006E-2</c:v>
                </c:pt>
                <c:pt idx="14739">
                  <c:v>7.9317560999999995E-2</c:v>
                </c:pt>
                <c:pt idx="14740">
                  <c:v>7.930479E-2</c:v>
                </c:pt>
                <c:pt idx="14741">
                  <c:v>7.9590279999999999E-2</c:v>
                </c:pt>
                <c:pt idx="14742">
                  <c:v>7.9046794000000004E-2</c:v>
                </c:pt>
                <c:pt idx="14743">
                  <c:v>7.8659629999999994E-2</c:v>
                </c:pt>
                <c:pt idx="14744">
                  <c:v>7.8393533000000001E-2</c:v>
                </c:pt>
                <c:pt idx="14745">
                  <c:v>7.7333005999999996E-2</c:v>
                </c:pt>
                <c:pt idx="14746">
                  <c:v>7.6537677999999998E-2</c:v>
                </c:pt>
                <c:pt idx="14747">
                  <c:v>7.5566695000000003E-2</c:v>
                </c:pt>
                <c:pt idx="14748">
                  <c:v>7.4730397000000004E-2</c:v>
                </c:pt>
                <c:pt idx="14749">
                  <c:v>7.3780504999999996E-2</c:v>
                </c:pt>
                <c:pt idx="14750">
                  <c:v>7.2933608999999996E-2</c:v>
                </c:pt>
                <c:pt idx="14751">
                  <c:v>7.1984951000000005E-2</c:v>
                </c:pt>
                <c:pt idx="14752">
                  <c:v>7.1146314000000002E-2</c:v>
                </c:pt>
                <c:pt idx="14753">
                  <c:v>7.0171893999999999E-2</c:v>
                </c:pt>
                <c:pt idx="14754">
                  <c:v>6.9402667000000001E-2</c:v>
                </c:pt>
                <c:pt idx="14755">
                  <c:v>6.7930255999999994E-2</c:v>
                </c:pt>
                <c:pt idx="14756">
                  <c:v>6.6422558000000007E-2</c:v>
                </c:pt>
                <c:pt idx="14757">
                  <c:v>6.5689409000000004E-2</c:v>
                </c:pt>
                <c:pt idx="14758">
                  <c:v>6.4674534000000006E-2</c:v>
                </c:pt>
                <c:pt idx="14759">
                  <c:v>6.3881172999999999E-2</c:v>
                </c:pt>
                <c:pt idx="14760">
                  <c:v>6.2870756E-2</c:v>
                </c:pt>
                <c:pt idx="14761">
                  <c:v>6.2122798E-2</c:v>
                </c:pt>
                <c:pt idx="14762">
                  <c:v>6.0659561000000001E-2</c:v>
                </c:pt>
                <c:pt idx="14763">
                  <c:v>5.8747905000000003E-2</c:v>
                </c:pt>
                <c:pt idx="14764">
                  <c:v>5.678221E-2</c:v>
                </c:pt>
                <c:pt idx="14765">
                  <c:v>5.5373954000000003E-2</c:v>
                </c:pt>
                <c:pt idx="14766">
                  <c:v>5.4566471999999998E-2</c:v>
                </c:pt>
                <c:pt idx="14767">
                  <c:v>5.3619976999999999E-2</c:v>
                </c:pt>
                <c:pt idx="14768">
                  <c:v>5.2749380999999998E-2</c:v>
                </c:pt>
                <c:pt idx="14769">
                  <c:v>5.1830438999999999E-2</c:v>
                </c:pt>
                <c:pt idx="14770">
                  <c:v>5.0943490000000001E-2</c:v>
                </c:pt>
                <c:pt idx="14771">
                  <c:v>5.0034828000000003E-2</c:v>
                </c:pt>
                <c:pt idx="14772">
                  <c:v>4.9140037999999997E-2</c:v>
                </c:pt>
                <c:pt idx="14773">
                  <c:v>4.8236789000000002E-2</c:v>
                </c:pt>
                <c:pt idx="14774">
                  <c:v>4.7337207999999999E-2</c:v>
                </c:pt>
                <c:pt idx="14775">
                  <c:v>4.6437331999999998E-2</c:v>
                </c:pt>
                <c:pt idx="14776">
                  <c:v>4.5534391E-2</c:v>
                </c:pt>
                <c:pt idx="14777">
                  <c:v>4.4636847E-2</c:v>
                </c:pt>
                <c:pt idx="14778">
                  <c:v>4.3731322000000003E-2</c:v>
                </c:pt>
                <c:pt idx="14779">
                  <c:v>4.2835515999999997E-2</c:v>
                </c:pt>
                <c:pt idx="14780">
                  <c:v>4.1927868E-2</c:v>
                </c:pt>
                <c:pt idx="14781">
                  <c:v>4.1033433000000001E-2</c:v>
                </c:pt>
                <c:pt idx="14782">
                  <c:v>4.0123957000000002E-2</c:v>
                </c:pt>
                <c:pt idx="14783">
                  <c:v>3.9230656000000003E-2</c:v>
                </c:pt>
                <c:pt idx="14784">
                  <c:v>3.8319542999999998E-2</c:v>
                </c:pt>
                <c:pt idx="14785">
                  <c:v>3.7427216999999999E-2</c:v>
                </c:pt>
                <c:pt idx="14786">
                  <c:v>3.6514594999999997E-2</c:v>
                </c:pt>
                <c:pt idx="14787">
                  <c:v>3.5623139999999998E-2</c:v>
                </c:pt>
                <c:pt idx="14788">
                  <c:v>3.4709094000000003E-2</c:v>
                </c:pt>
                <c:pt idx="14789">
                  <c:v>3.3818441999999997E-2</c:v>
                </c:pt>
                <c:pt idx="14790">
                  <c:v>3.2903024000000003E-2</c:v>
                </c:pt>
                <c:pt idx="14791">
                  <c:v>3.2013132999999999E-2</c:v>
                </c:pt>
                <c:pt idx="14792">
                  <c:v>3.1096372000000001E-2</c:v>
                </c:pt>
                <c:pt idx="14793">
                  <c:v>3.0207222999999998E-2</c:v>
                </c:pt>
                <c:pt idx="14794">
                  <c:v>2.928913E-2</c:v>
                </c:pt>
                <c:pt idx="14795">
                  <c:v>2.8400719000000001E-2</c:v>
                </c:pt>
                <c:pt idx="14796">
                  <c:v>2.7481286000000001E-2</c:v>
                </c:pt>
                <c:pt idx="14797">
                  <c:v>2.659363E-2</c:v>
                </c:pt>
                <c:pt idx="14798">
                  <c:v>2.5672833999999999E-2</c:v>
                </c:pt>
                <c:pt idx="14799">
                  <c:v>2.4785960999999999E-2</c:v>
                </c:pt>
                <c:pt idx="14800">
                  <c:v>2.3863764999999999E-2</c:v>
                </c:pt>
                <c:pt idx="14801">
                  <c:v>2.297772E-2</c:v>
                </c:pt>
                <c:pt idx="14802">
                  <c:v>2.2054069999999999E-2</c:v>
                </c:pt>
                <c:pt idx="14803">
                  <c:v>2.1168915E-2</c:v>
                </c:pt>
                <c:pt idx="14804">
                  <c:v>2.0243739E-2</c:v>
                </c:pt>
                <c:pt idx="14805">
                  <c:v>1.9359555000000001E-2</c:v>
                </c:pt>
                <c:pt idx="14806">
                  <c:v>1.8432759999999999E-2</c:v>
                </c:pt>
                <c:pt idx="14807">
                  <c:v>1.7549650999999999E-2</c:v>
                </c:pt>
                <c:pt idx="14808">
                  <c:v>1.6621119E-2</c:v>
                </c:pt>
                <c:pt idx="14809">
                  <c:v>1.5739218999999999E-2</c:v>
                </c:pt>
                <c:pt idx="14810">
                  <c:v>1.4808798E-2</c:v>
                </c:pt>
                <c:pt idx="14811">
                  <c:v>1.3928279E-2</c:v>
                </c:pt>
                <c:pt idx="14812">
                  <c:v>1.2995771E-2</c:v>
                </c:pt>
                <c:pt idx="14813">
                  <c:v>1.2116857999999999E-2</c:v>
                </c:pt>
                <c:pt idx="14814">
                  <c:v>1.1182005E-2</c:v>
                </c:pt>
                <c:pt idx="14815">
                  <c:v>1.0304997999999999E-2</c:v>
                </c:pt>
                <c:pt idx="14816">
                  <c:v>9.3674438999999995E-3</c:v>
                </c:pt>
                <c:pt idx="14817">
                  <c:v>8.4927675999999994E-3</c:v>
                </c:pt>
                <c:pt idx="14818">
                  <c:v>7.5520009000000004E-3</c:v>
                </c:pt>
                <c:pt idx="14819">
                  <c:v>6.6802818999999996E-3</c:v>
                </c:pt>
                <c:pt idx="14820">
                  <c:v>5.7355145999999999E-3</c:v>
                </c:pt>
                <c:pt idx="14821">
                  <c:v>4.8677686E-3</c:v>
                </c:pt>
                <c:pt idx="14822">
                  <c:v>3.9176476E-3</c:v>
                </c:pt>
                <c:pt idx="14823">
                  <c:v>3.055753E-3</c:v>
                </c:pt>
                <c:pt idx="14824">
                  <c:v>2.0975235000000002E-3</c:v>
                </c:pt>
                <c:pt idx="14825">
                  <c:v>1.2458253E-3</c:v>
                </c:pt>
                <c:pt idx="14826">
                  <c:v>2.7187971999999999E-4</c:v>
                </c:pt>
                <c:pt idx="14827">
                  <c:v>-5.5394779000000004E-4</c:v>
                </c:pt>
                <c:pt idx="14828">
                  <c:v>-1.5874189E-3</c:v>
                </c:pt>
                <c:pt idx="14829">
                  <c:v>-1.9590684000000001E-3</c:v>
                </c:pt>
                <c:pt idx="14830">
                  <c:v>-1.8172086E-3</c:v>
                </c:pt>
                <c:pt idx="14831">
                  <c:v>-1.7340808999999999E-3</c:v>
                </c:pt>
                <c:pt idx="14832">
                  <c:v>-1.6529628000000001E-3</c:v>
                </c:pt>
                <c:pt idx="14833">
                  <c:v>-1.5420965999999999E-3</c:v>
                </c:pt>
                <c:pt idx="14834">
                  <c:v>-1.479274E-3</c:v>
                </c:pt>
                <c:pt idx="14835">
                  <c:v>-1.3548385000000001E-3</c:v>
                </c:pt>
                <c:pt idx="14836">
                  <c:v>-1.3044135999999999E-3</c:v>
                </c:pt>
                <c:pt idx="14837">
                  <c:v>-1.1687582000000001E-3</c:v>
                </c:pt>
                <c:pt idx="14838">
                  <c:v>-1.1303747E-3</c:v>
                </c:pt>
                <c:pt idx="14839">
                  <c:v>-9.8240829000000008E-4</c:v>
                </c:pt>
                <c:pt idx="14840">
                  <c:v>-9.5851612999999999E-4</c:v>
                </c:pt>
                <c:pt idx="14841">
                  <c:v>-7.9419505000000005E-4</c:v>
                </c:pt>
                <c:pt idx="14842">
                  <c:v>-7.9105877000000004E-4</c:v>
                </c:pt>
                <c:pt idx="14843">
                  <c:v>-6.0057247999999999E-4</c:v>
                </c:pt>
                <c:pt idx="14844">
                  <c:v>-6.3447611000000002E-4</c:v>
                </c:pt>
                <c:pt idx="14845">
                  <c:v>-3.8748378000000002E-4</c:v>
                </c:pt>
                <c:pt idx="14846">
                  <c:v>-5.3018149999999997E-4</c:v>
                </c:pt>
                <c:pt idx="14847">
                  <c:v>2.6958062000000002E-4</c:v>
                </c:pt>
                <c:pt idx="14848">
                  <c:v>7.6337640999999995E-4</c:v>
                </c:pt>
                <c:pt idx="14849">
                  <c:v>1.3572103000000001E-3</c:v>
                </c:pt>
                <c:pt idx="14850">
                  <c:v>2.0505226000000001E-3</c:v>
                </c:pt>
                <c:pt idx="14851">
                  <c:v>2.0284168000000002E-3</c:v>
                </c:pt>
                <c:pt idx="14852">
                  <c:v>2.1101562999999999E-3</c:v>
                </c:pt>
                <c:pt idx="14853">
                  <c:v>2.6540048E-3</c:v>
                </c:pt>
                <c:pt idx="14854">
                  <c:v>3.8452525000000001E-3</c:v>
                </c:pt>
                <c:pt idx="14855">
                  <c:v>4.8987874000000001E-3</c:v>
                </c:pt>
                <c:pt idx="14856">
                  <c:v>5.9667039999999998E-3</c:v>
                </c:pt>
                <c:pt idx="14857">
                  <c:v>7.1525534999999996E-3</c:v>
                </c:pt>
                <c:pt idx="14858">
                  <c:v>7.6633583E-3</c:v>
                </c:pt>
                <c:pt idx="14859">
                  <c:v>8.1959317000000007E-3</c:v>
                </c:pt>
                <c:pt idx="14860">
                  <c:v>8.9687102000000005E-3</c:v>
                </c:pt>
                <c:pt idx="14861">
                  <c:v>8.8408559999999994E-3</c:v>
                </c:pt>
                <c:pt idx="14862">
                  <c:v>9.0728934000000004E-3</c:v>
                </c:pt>
                <c:pt idx="14863">
                  <c:v>9.0453063999999996E-3</c:v>
                </c:pt>
                <c:pt idx="14864">
                  <c:v>9.2257165999999995E-3</c:v>
                </c:pt>
                <c:pt idx="14865">
                  <c:v>9.2304443999999992E-3</c:v>
                </c:pt>
                <c:pt idx="14866">
                  <c:v>9.3874095000000008E-3</c:v>
                </c:pt>
                <c:pt idx="14867">
                  <c:v>9.4093998000000009E-3</c:v>
                </c:pt>
                <c:pt idx="14868">
                  <c:v>9.5520963999999996E-3</c:v>
                </c:pt>
                <c:pt idx="14869">
                  <c:v>9.5852709999999994E-3</c:v>
                </c:pt>
                <c:pt idx="14870">
                  <c:v>9.7179590999999996E-3</c:v>
                </c:pt>
                <c:pt idx="14871">
                  <c:v>9.7592102999999996E-3</c:v>
                </c:pt>
                <c:pt idx="14872">
                  <c:v>9.8842235000000007E-3</c:v>
                </c:pt>
                <c:pt idx="14873">
                  <c:v>9.9317646999999998E-3</c:v>
                </c:pt>
                <c:pt idx="14874">
                  <c:v>1.0050486000000001E-2</c:v>
                </c:pt>
                <c:pt idx="14875">
                  <c:v>1.0103245E-2</c:v>
                </c:pt>
                <c:pt idx="14876">
                  <c:v>1.0216497E-2</c:v>
                </c:pt>
                <c:pt idx="14877">
                  <c:v>1.0273862999999999E-2</c:v>
                </c:pt>
                <c:pt idx="14878">
                  <c:v>1.0382066000000001E-2</c:v>
                </c:pt>
                <c:pt idx="14879">
                  <c:v>1.0443803E-2</c:v>
                </c:pt>
                <c:pt idx="14880">
                  <c:v>1.0547002999999999E-2</c:v>
                </c:pt>
                <c:pt idx="14881">
                  <c:v>1.0613279999999999E-2</c:v>
                </c:pt>
                <c:pt idx="14882">
                  <c:v>1.0711036E-2</c:v>
                </c:pt>
                <c:pt idx="14883">
                  <c:v>1.0782666999999999E-2</c:v>
                </c:pt>
                <c:pt idx="14884">
                  <c:v>1.0873618999999999E-2</c:v>
                </c:pt>
                <c:pt idx="14885">
                  <c:v>1.095285E-2</c:v>
                </c:pt>
                <c:pt idx="14886">
                  <c:v>1.1033156000000001E-2</c:v>
                </c:pt>
                <c:pt idx="14887">
                  <c:v>1.1127089E-2</c:v>
                </c:pt>
                <c:pt idx="14888">
                  <c:v>1.1181595000000001E-2</c:v>
                </c:pt>
                <c:pt idx="14889">
                  <c:v>1.1333495000000001E-2</c:v>
                </c:pt>
                <c:pt idx="14890">
                  <c:v>1.0934470999999999E-2</c:v>
                </c:pt>
                <c:pt idx="14891">
                  <c:v>9.9088554999999991E-3</c:v>
                </c:pt>
                <c:pt idx="14892">
                  <c:v>9.0563947999999991E-3</c:v>
                </c:pt>
                <c:pt idx="14893">
                  <c:v>8.0885595000000001E-3</c:v>
                </c:pt>
                <c:pt idx="14894">
                  <c:v>7.2105902999999999E-3</c:v>
                </c:pt>
                <c:pt idx="14895">
                  <c:v>6.2570461999999997E-3</c:v>
                </c:pt>
                <c:pt idx="14896">
                  <c:v>5.3689892000000003E-3</c:v>
                </c:pt>
                <c:pt idx="14897">
                  <c:v>4.4222973E-3</c:v>
                </c:pt>
                <c:pt idx="14898">
                  <c:v>3.5284601999999998E-3</c:v>
                </c:pt>
                <c:pt idx="14899">
                  <c:v>2.5856785999999999E-3</c:v>
                </c:pt>
                <c:pt idx="14900">
                  <c:v>1.6885578000000001E-3</c:v>
                </c:pt>
                <c:pt idx="14901">
                  <c:v>7.4681130999999996E-4</c:v>
                </c:pt>
                <c:pt idx="14902">
                  <c:v>-1.4890362E-4</c:v>
                </c:pt>
                <c:pt idx="14903">
                  <c:v>-1.1001976E-3</c:v>
                </c:pt>
                <c:pt idx="14904">
                  <c:v>-1.9597695999999999E-3</c:v>
                </c:pt>
                <c:pt idx="14905">
                  <c:v>-3.3307351000000001E-3</c:v>
                </c:pt>
                <c:pt idx="14906">
                  <c:v>-5.4370944999999997E-3</c:v>
                </c:pt>
                <c:pt idx="14907">
                  <c:v>-6.7923109999999997E-3</c:v>
                </c:pt>
                <c:pt idx="14908">
                  <c:v>-7.6905380000000002E-3</c:v>
                </c:pt>
                <c:pt idx="14909">
                  <c:v>-8.5579096999999996E-3</c:v>
                </c:pt>
                <c:pt idx="14910">
                  <c:v>-9.9559404000000001E-3</c:v>
                </c:pt>
                <c:pt idx="14911">
                  <c:v>-1.1981357E-2</c:v>
                </c:pt>
                <c:pt idx="14912">
                  <c:v>-1.3846298999999999E-2</c:v>
                </c:pt>
                <c:pt idx="14913">
                  <c:v>-1.5800222999999999E-2</c:v>
                </c:pt>
                <c:pt idx="14914">
                  <c:v>-1.7709315999999999E-2</c:v>
                </c:pt>
                <c:pt idx="14915">
                  <c:v>-1.9616919999999999E-2</c:v>
                </c:pt>
                <c:pt idx="14916">
                  <c:v>-2.1609475E-2</c:v>
                </c:pt>
                <c:pt idx="14917">
                  <c:v>-2.3011657000000001E-2</c:v>
                </c:pt>
                <c:pt idx="14918">
                  <c:v>-2.4269167000000001E-2</c:v>
                </c:pt>
                <c:pt idx="14919">
                  <c:v>-2.6415247999999999E-2</c:v>
                </c:pt>
                <c:pt idx="14920">
                  <c:v>-2.8148981E-2</c:v>
                </c:pt>
                <c:pt idx="14921">
                  <c:v>-3.0290893999999999E-2</c:v>
                </c:pt>
                <c:pt idx="14922">
                  <c:v>-3.1558258999999998E-2</c:v>
                </c:pt>
                <c:pt idx="14923">
                  <c:v>-3.2946553000000003E-2</c:v>
                </c:pt>
                <c:pt idx="14924">
                  <c:v>-3.4961958000000001E-2</c:v>
                </c:pt>
                <c:pt idx="14925">
                  <c:v>-3.6840079999999997E-2</c:v>
                </c:pt>
                <c:pt idx="14926">
                  <c:v>-3.8795987999999997E-2</c:v>
                </c:pt>
                <c:pt idx="14927">
                  <c:v>-4.0682243E-2</c:v>
                </c:pt>
                <c:pt idx="14928">
                  <c:v>-4.2677231000000003E-2</c:v>
                </c:pt>
                <c:pt idx="14929">
                  <c:v>-4.4123954999999999E-2</c:v>
                </c:pt>
                <c:pt idx="14930">
                  <c:v>-4.4931629000000001E-2</c:v>
                </c:pt>
                <c:pt idx="14931">
                  <c:v>-4.5934418999999997E-2</c:v>
                </c:pt>
                <c:pt idx="14932">
                  <c:v>-4.6792182000000002E-2</c:v>
                </c:pt>
                <c:pt idx="14933">
                  <c:v>-4.7778345999999999E-2</c:v>
                </c:pt>
                <c:pt idx="14934">
                  <c:v>-4.8642199999999997E-2</c:v>
                </c:pt>
                <c:pt idx="14935">
                  <c:v>-4.9628734000000001E-2</c:v>
                </c:pt>
                <c:pt idx="14936">
                  <c:v>-5.0488410999999997E-2</c:v>
                </c:pt>
                <c:pt idx="14937">
                  <c:v>-5.1484204999999998E-2</c:v>
                </c:pt>
                <c:pt idx="14938">
                  <c:v>-5.2329339000000002E-2</c:v>
                </c:pt>
                <c:pt idx="14939">
                  <c:v>-5.3349631000000002E-2</c:v>
                </c:pt>
                <c:pt idx="14940">
                  <c:v>-5.4152607999999998E-2</c:v>
                </c:pt>
                <c:pt idx="14941">
                  <c:v>-5.5264081999999999E-2</c:v>
                </c:pt>
                <c:pt idx="14942">
                  <c:v>-5.5537838999999999E-2</c:v>
                </c:pt>
                <c:pt idx="14943">
                  <c:v>-5.5976735999999999E-2</c:v>
                </c:pt>
                <c:pt idx="14944">
                  <c:v>-5.6528526000000003E-2</c:v>
                </c:pt>
                <c:pt idx="14945">
                  <c:v>-5.6295052999999998E-2</c:v>
                </c:pt>
                <c:pt idx="14946">
                  <c:v>-5.6317196E-2</c:v>
                </c:pt>
                <c:pt idx="14947">
                  <c:v>-5.6175581000000002E-2</c:v>
                </c:pt>
                <c:pt idx="14948">
                  <c:v>-5.6154575999999998E-2</c:v>
                </c:pt>
                <c:pt idx="14949">
                  <c:v>-5.6038853999999999E-2</c:v>
                </c:pt>
                <c:pt idx="14950">
                  <c:v>-5.6001346E-2</c:v>
                </c:pt>
                <c:pt idx="14951">
                  <c:v>-5.5897666999999998E-2</c:v>
                </c:pt>
                <c:pt idx="14952">
                  <c:v>-5.5851881999999999E-2</c:v>
                </c:pt>
                <c:pt idx="14953">
                  <c:v>-5.5754914000000003E-2</c:v>
                </c:pt>
                <c:pt idx="14954">
                  <c:v>-5.5704532000000001E-2</c:v>
                </c:pt>
                <c:pt idx="14955">
                  <c:v>-5.5611608999999999E-2</c:v>
                </c:pt>
                <c:pt idx="14956">
                  <c:v>-5.5558641999999998E-2</c:v>
                </c:pt>
                <c:pt idx="14957">
                  <c:v>-5.5468186000000003E-2</c:v>
                </c:pt>
                <c:pt idx="14958">
                  <c:v>-5.5413913000000002E-2</c:v>
                </c:pt>
                <c:pt idx="14959">
                  <c:v>-5.5324850000000002E-2</c:v>
                </c:pt>
                <c:pt idx="14960">
                  <c:v>-5.5270201999999997E-2</c:v>
                </c:pt>
                <c:pt idx="14961">
                  <c:v>-5.5181691999999997E-2</c:v>
                </c:pt>
                <c:pt idx="14962">
                  <c:v>-5.5127456999999998E-2</c:v>
                </c:pt>
                <c:pt idx="14963">
                  <c:v>-5.5038732E-2</c:v>
                </c:pt>
                <c:pt idx="14964">
                  <c:v>-5.4985687999999998E-2</c:v>
                </c:pt>
                <c:pt idx="14965">
                  <c:v>-5.4895919000000001E-2</c:v>
                </c:pt>
                <c:pt idx="14966">
                  <c:v>-5.4844983E-2</c:v>
                </c:pt>
                <c:pt idx="14967">
                  <c:v>-5.4753111E-2</c:v>
                </c:pt>
                <c:pt idx="14968">
                  <c:v>-5.4705558000000001E-2</c:v>
                </c:pt>
                <c:pt idx="14969">
                  <c:v>-5.4609982000000001E-2</c:v>
                </c:pt>
                <c:pt idx="14970">
                  <c:v>-5.4567910999999997E-2</c:v>
                </c:pt>
                <c:pt idx="14971">
                  <c:v>-5.4465739999999999E-2</c:v>
                </c:pt>
                <c:pt idx="14972">
                  <c:v>-5.4433357000000002E-2</c:v>
                </c:pt>
                <c:pt idx="14973">
                  <c:v>-5.4318018000000003E-2</c:v>
                </c:pt>
                <c:pt idx="14974">
                  <c:v>-5.4306627000000003E-2</c:v>
                </c:pt>
                <c:pt idx="14975">
                  <c:v>-5.4155641999999997E-2</c:v>
                </c:pt>
                <c:pt idx="14976">
                  <c:v>-5.4223706000000003E-2</c:v>
                </c:pt>
                <c:pt idx="14977">
                  <c:v>-5.3566287999999997E-2</c:v>
                </c:pt>
                <c:pt idx="14978">
                  <c:v>-5.2905455999999997E-2</c:v>
                </c:pt>
                <c:pt idx="14979">
                  <c:v>-5.2978444999999999E-2</c:v>
                </c:pt>
                <c:pt idx="14980">
                  <c:v>-5.2821369999999999E-2</c:v>
                </c:pt>
                <c:pt idx="14981">
                  <c:v>-5.2822747000000003E-2</c:v>
                </c:pt>
                <c:pt idx="14982">
                  <c:v>-5.2685322999999999E-2</c:v>
                </c:pt>
                <c:pt idx="14983">
                  <c:v>-5.2713623000000001E-2</c:v>
                </c:pt>
                <c:pt idx="14984">
                  <c:v>-5.2150968999999998E-2</c:v>
                </c:pt>
                <c:pt idx="14985">
                  <c:v>-5.0972686000000003E-2</c:v>
                </c:pt>
                <c:pt idx="14986">
                  <c:v>-4.9996886999999997E-2</c:v>
                </c:pt>
                <c:pt idx="14987">
                  <c:v>-4.8802719000000001E-2</c:v>
                </c:pt>
                <c:pt idx="14988">
                  <c:v>-4.8276385999999998E-2</c:v>
                </c:pt>
                <c:pt idx="14989">
                  <c:v>-4.8240172999999997E-2</c:v>
                </c:pt>
                <c:pt idx="14990">
                  <c:v>-4.8231833000000002E-2</c:v>
                </c:pt>
                <c:pt idx="14991">
                  <c:v>-4.7648042000000002E-2</c:v>
                </c:pt>
                <c:pt idx="14992">
                  <c:v>-4.6910197000000001E-2</c:v>
                </c:pt>
                <c:pt idx="14993">
                  <c:v>-4.7099210000000002E-2</c:v>
                </c:pt>
                <c:pt idx="14994">
                  <c:v>-4.6425152999999997E-2</c:v>
                </c:pt>
                <c:pt idx="14995">
                  <c:v>-4.5350679999999997E-2</c:v>
                </c:pt>
                <c:pt idx="14996">
                  <c:v>-4.4265517999999997E-2</c:v>
                </c:pt>
                <c:pt idx="14997">
                  <c:v>-4.3223890000000001E-2</c:v>
                </c:pt>
                <c:pt idx="14998">
                  <c:v>-4.2131386E-2</c:v>
                </c:pt>
                <c:pt idx="14999">
                  <c:v>-4.1091596000000001E-2</c:v>
                </c:pt>
                <c:pt idx="15000">
                  <c:v>-3.9999721000000002E-2</c:v>
                </c:pt>
                <c:pt idx="15001">
                  <c:v>-3.8959239999999999E-2</c:v>
                </c:pt>
                <c:pt idx="15002">
                  <c:v>-3.7868761000000001E-2</c:v>
                </c:pt>
                <c:pt idx="15003">
                  <c:v>-3.6827484000000001E-2</c:v>
                </c:pt>
                <c:pt idx="15004">
                  <c:v>-3.5738235E-2</c:v>
                </c:pt>
                <c:pt idx="15005">
                  <c:v>-3.4696444E-2</c:v>
                </c:pt>
                <c:pt idx="15006">
                  <c:v>-3.3608089000000001E-2</c:v>
                </c:pt>
                <c:pt idx="15007">
                  <c:v>-3.2566141999999999E-2</c:v>
                </c:pt>
                <c:pt idx="15008">
                  <c:v>-3.1478305999999998E-2</c:v>
                </c:pt>
                <c:pt idx="15009">
                  <c:v>-3.0436596E-2</c:v>
                </c:pt>
                <c:pt idx="15010">
                  <c:v>-2.9348861E-2</c:v>
                </c:pt>
                <c:pt idx="15011">
                  <c:v>-2.8307837999999998E-2</c:v>
                </c:pt>
                <c:pt idx="15012">
                  <c:v>-2.7219703000000001E-2</c:v>
                </c:pt>
                <c:pt idx="15013">
                  <c:v>-2.6179936000000001E-2</c:v>
                </c:pt>
                <c:pt idx="15014">
                  <c:v>-2.5090734999999999E-2</c:v>
                </c:pt>
                <c:pt idx="15015">
                  <c:v>-2.4053022E-2</c:v>
                </c:pt>
                <c:pt idx="15016">
                  <c:v>-2.2961770999999999E-2</c:v>
                </c:pt>
                <c:pt idx="15017">
                  <c:v>-2.1927357000000001E-2</c:v>
                </c:pt>
                <c:pt idx="15018">
                  <c:v>-2.0832425000000002E-2</c:v>
                </c:pt>
                <c:pt idx="15019">
                  <c:v>-1.9803512999999998E-2</c:v>
                </c:pt>
                <c:pt idx="15020">
                  <c:v>-1.8701807000000001E-2</c:v>
                </c:pt>
                <c:pt idx="15021">
                  <c:v>-1.7682955E-2</c:v>
                </c:pt>
                <c:pt idx="15022">
                  <c:v>-1.656732E-2</c:v>
                </c:pt>
                <c:pt idx="15023">
                  <c:v>-1.5570772E-2</c:v>
                </c:pt>
                <c:pt idx="15024">
                  <c:v>-1.441719E-2</c:v>
                </c:pt>
                <c:pt idx="15025">
                  <c:v>-1.3504014999999999E-2</c:v>
                </c:pt>
                <c:pt idx="15026">
                  <c:v>-1.1837065000000001E-2</c:v>
                </c:pt>
                <c:pt idx="15027">
                  <c:v>-1.0207816E-2</c:v>
                </c:pt>
                <c:pt idx="15028">
                  <c:v>-9.2448710999999996E-3</c:v>
                </c:pt>
                <c:pt idx="15029">
                  <c:v>-8.1868947000000008E-3</c:v>
                </c:pt>
                <c:pt idx="15030">
                  <c:v>-6.6596596999999999E-3</c:v>
                </c:pt>
                <c:pt idx="15031">
                  <c:v>-4.8765194000000003E-3</c:v>
                </c:pt>
                <c:pt idx="15032">
                  <c:v>-4.1127361999999997E-3</c:v>
                </c:pt>
                <c:pt idx="15033">
                  <c:v>-2.7362700999999999E-3</c:v>
                </c:pt>
                <c:pt idx="15034">
                  <c:v>-2.4692253999999999E-3</c:v>
                </c:pt>
                <c:pt idx="15035">
                  <c:v>-1.3585755000000001E-3</c:v>
                </c:pt>
                <c:pt idx="15036">
                  <c:v>3.9271654E-4</c:v>
                </c:pt>
                <c:pt idx="15037">
                  <c:v>1.2615833E-3</c:v>
                </c:pt>
                <c:pt idx="15038">
                  <c:v>2.4429687E-3</c:v>
                </c:pt>
                <c:pt idx="15039">
                  <c:v>3.4109499999999998E-3</c:v>
                </c:pt>
                <c:pt idx="15040">
                  <c:v>4.5532968000000004E-3</c:v>
                </c:pt>
                <c:pt idx="15041">
                  <c:v>5.5295322000000003E-3</c:v>
                </c:pt>
                <c:pt idx="15042">
                  <c:v>6.7031468000000004E-3</c:v>
                </c:pt>
                <c:pt idx="15043">
                  <c:v>7.2545680000000003E-3</c:v>
                </c:pt>
                <c:pt idx="15044">
                  <c:v>7.1979768999999999E-3</c:v>
                </c:pt>
                <c:pt idx="15045">
                  <c:v>7.7300066000000004E-3</c:v>
                </c:pt>
                <c:pt idx="15046">
                  <c:v>8.9636034000000007E-3</c:v>
                </c:pt>
                <c:pt idx="15047">
                  <c:v>9.4688051999999995E-3</c:v>
                </c:pt>
                <c:pt idx="15048">
                  <c:v>9.4915842E-3</c:v>
                </c:pt>
                <c:pt idx="15049">
                  <c:v>9.5199077E-3</c:v>
                </c:pt>
                <c:pt idx="15050">
                  <c:v>1.0016954999999999E-2</c:v>
                </c:pt>
                <c:pt idx="15051">
                  <c:v>1.1262965999999999E-2</c:v>
                </c:pt>
                <c:pt idx="15052">
                  <c:v>1.1768450999999999E-2</c:v>
                </c:pt>
                <c:pt idx="15053">
                  <c:v>1.1773795E-2</c:v>
                </c:pt>
                <c:pt idx="15054">
                  <c:v>1.1854339E-2</c:v>
                </c:pt>
                <c:pt idx="15055">
                  <c:v>1.1900711E-2</c:v>
                </c:pt>
                <c:pt idx="15056">
                  <c:v>1.1967146E-2</c:v>
                </c:pt>
                <c:pt idx="15057">
                  <c:v>1.2019500000000001E-2</c:v>
                </c:pt>
                <c:pt idx="15058">
                  <c:v>1.2082374E-2</c:v>
                </c:pt>
                <c:pt idx="15059">
                  <c:v>1.213641E-2</c:v>
                </c:pt>
                <c:pt idx="15060">
                  <c:v>1.2197784999999999E-2</c:v>
                </c:pt>
                <c:pt idx="15061">
                  <c:v>1.225241E-2</c:v>
                </c:pt>
                <c:pt idx="15062">
                  <c:v>1.2312910999999999E-2</c:v>
                </c:pt>
                <c:pt idx="15063">
                  <c:v>1.2367749000000001E-2</c:v>
                </c:pt>
                <c:pt idx="15064">
                  <c:v>1.2427614E-2</c:v>
                </c:pt>
                <c:pt idx="15065">
                  <c:v>1.2482511E-2</c:v>
                </c:pt>
                <c:pt idx="15066">
                  <c:v>1.2541841999999999E-2</c:v>
                </c:pt>
                <c:pt idx="15067">
                  <c:v>1.2596731999999999E-2</c:v>
                </c:pt>
                <c:pt idx="15068">
                  <c:v>1.2655575000000001E-2</c:v>
                </c:pt>
                <c:pt idx="15069">
                  <c:v>1.2710429000000001E-2</c:v>
                </c:pt>
                <c:pt idx="15070">
                  <c:v>1.2768804E-2</c:v>
                </c:pt>
                <c:pt idx="15071">
                  <c:v>1.2823609999999999E-2</c:v>
                </c:pt>
                <c:pt idx="15072">
                  <c:v>1.2881525E-2</c:v>
                </c:pt>
                <c:pt idx="15073">
                  <c:v>1.2936281000000001E-2</c:v>
                </c:pt>
                <c:pt idx="15074">
                  <c:v>1.2993737E-2</c:v>
                </c:pt>
                <c:pt idx="15075">
                  <c:v>1.3048446E-2</c:v>
                </c:pt>
                <c:pt idx="15076">
                  <c:v>1.3105438000000001E-2</c:v>
                </c:pt>
                <c:pt idx="15077">
                  <c:v>1.3160108E-2</c:v>
                </c:pt>
                <c:pt idx="15078">
                  <c:v>1.3216627999999999E-2</c:v>
                </c:pt>
                <c:pt idx="15079">
                  <c:v>1.327127E-2</c:v>
                </c:pt>
                <c:pt idx="15080">
                  <c:v>1.3327308E-2</c:v>
                </c:pt>
                <c:pt idx="15081">
                  <c:v>1.3381934999999999E-2</c:v>
                </c:pt>
                <c:pt idx="15082">
                  <c:v>1.3437477999999999E-2</c:v>
                </c:pt>
                <c:pt idx="15083">
                  <c:v>1.3492106E-2</c:v>
                </c:pt>
                <c:pt idx="15084">
                  <c:v>1.3547138E-2</c:v>
                </c:pt>
                <c:pt idx="15085">
                  <c:v>1.3601785E-2</c:v>
                </c:pt>
                <c:pt idx="15086">
                  <c:v>1.3656287E-2</c:v>
                </c:pt>
                <c:pt idx="15087">
                  <c:v>1.3710976999999999E-2</c:v>
                </c:pt>
                <c:pt idx="15088">
                  <c:v>1.3764926E-2</c:v>
                </c:pt>
                <c:pt idx="15089">
                  <c:v>1.3819685E-2</c:v>
                </c:pt>
                <c:pt idx="15090">
                  <c:v>1.3873052E-2</c:v>
                </c:pt>
                <c:pt idx="15091">
                  <c:v>1.3927912000000001E-2</c:v>
                </c:pt>
                <c:pt idx="15092">
                  <c:v>1.3980665999999999E-2</c:v>
                </c:pt>
                <c:pt idx="15093">
                  <c:v>1.4035664E-2</c:v>
                </c:pt>
                <c:pt idx="15094">
                  <c:v>1.4087763999999999E-2</c:v>
                </c:pt>
                <c:pt idx="15095">
                  <c:v>1.4142946999999999E-2</c:v>
                </c:pt>
                <c:pt idx="15096">
                  <c:v>1.4194342E-2</c:v>
                </c:pt>
                <c:pt idx="15097">
                  <c:v>1.4249769000000001E-2</c:v>
                </c:pt>
                <c:pt idx="15098">
                  <c:v>1.4300396E-2</c:v>
                </c:pt>
                <c:pt idx="15099">
                  <c:v>1.4356137999999999E-2</c:v>
                </c:pt>
                <c:pt idx="15100">
                  <c:v>1.4405916E-2</c:v>
                </c:pt>
                <c:pt idx="15101">
                  <c:v>1.4462068999999999E-2</c:v>
                </c:pt>
                <c:pt idx="15102">
                  <c:v>1.451089E-2</c:v>
                </c:pt>
                <c:pt idx="15103">
                  <c:v>1.456758E-2</c:v>
                </c:pt>
                <c:pt idx="15104">
                  <c:v>1.4615299E-2</c:v>
                </c:pt>
                <c:pt idx="15105">
                  <c:v>1.46727E-2</c:v>
                </c:pt>
                <c:pt idx="15106">
                  <c:v>1.4719108E-2</c:v>
                </c:pt>
                <c:pt idx="15107">
                  <c:v>1.4777472999999999E-2</c:v>
                </c:pt>
                <c:pt idx="15108">
                  <c:v>1.4822264E-2</c:v>
                </c:pt>
                <c:pt idx="15109">
                  <c:v>1.4881978000000001E-2</c:v>
                </c:pt>
                <c:pt idx="15110">
                  <c:v>1.4924664000000001E-2</c:v>
                </c:pt>
                <c:pt idx="15111">
                  <c:v>1.4986360000000001E-2</c:v>
                </c:pt>
                <c:pt idx="15112">
                  <c:v>1.5026098999999999E-2</c:v>
                </c:pt>
                <c:pt idx="15113">
                  <c:v>1.5090941E-2</c:v>
                </c:pt>
                <c:pt idx="15114">
                  <c:v>1.5126064999999999E-2</c:v>
                </c:pt>
                <c:pt idx="15115">
                  <c:v>1.5196572E-2</c:v>
                </c:pt>
                <c:pt idx="15116">
                  <c:v>1.5223001999999999E-2</c:v>
                </c:pt>
                <c:pt idx="15117">
                  <c:v>1.5306484E-2</c:v>
                </c:pt>
                <c:pt idx="15118">
                  <c:v>1.5308883000000001E-2</c:v>
                </c:pt>
                <c:pt idx="15119">
                  <c:v>1.5448768999999999E-2</c:v>
                </c:pt>
                <c:pt idx="15120">
                  <c:v>1.4999264999999999E-2</c:v>
                </c:pt>
                <c:pt idx="15121">
                  <c:v>1.3960197000000001E-2</c:v>
                </c:pt>
                <c:pt idx="15122">
                  <c:v>1.3058771E-2</c:v>
                </c:pt>
                <c:pt idx="15123">
                  <c:v>1.2076151E-2</c:v>
                </c:pt>
                <c:pt idx="15124">
                  <c:v>1.1150633E-2</c:v>
                </c:pt>
                <c:pt idx="15125">
                  <c:v>1.0181075E-2</c:v>
                </c:pt>
                <c:pt idx="15126">
                  <c:v>9.2467599000000001E-3</c:v>
                </c:pt>
                <c:pt idx="15127">
                  <c:v>8.2830006999999994E-3</c:v>
                </c:pt>
                <c:pt idx="15128">
                  <c:v>7.3439231000000001E-3</c:v>
                </c:pt>
                <c:pt idx="15129">
                  <c:v>6.3834950999999999E-3</c:v>
                </c:pt>
                <c:pt idx="15130">
                  <c:v>5.4412699000000002E-3</c:v>
                </c:pt>
                <c:pt idx="15131">
                  <c:v>4.4830670000000003E-3</c:v>
                </c:pt>
                <c:pt idx="15132">
                  <c:v>3.5384793999999999E-3</c:v>
                </c:pt>
                <c:pt idx="15133">
                  <c:v>2.5819335E-3</c:v>
                </c:pt>
                <c:pt idx="15134">
                  <c:v>1.6354019E-3</c:v>
                </c:pt>
                <c:pt idx="15135">
                  <c:v>6.8020684000000004E-4</c:v>
                </c:pt>
                <c:pt idx="15136">
                  <c:v>-2.6804533E-4</c:v>
                </c:pt>
                <c:pt idx="15137">
                  <c:v>-1.2220448999999999E-3</c:v>
                </c:pt>
                <c:pt idx="15138">
                  <c:v>-2.1719159999999999E-3</c:v>
                </c:pt>
                <c:pt idx="15139">
                  <c:v>-3.1247720000000001E-3</c:v>
                </c:pt>
                <c:pt idx="15140">
                  <c:v>-4.0762530999999998E-3</c:v>
                </c:pt>
                <c:pt idx="15141">
                  <c:v>-5.0279301000000004E-3</c:v>
                </c:pt>
                <c:pt idx="15142">
                  <c:v>-5.9810992999999998E-3</c:v>
                </c:pt>
                <c:pt idx="15143">
                  <c:v>-6.931469E-3</c:v>
                </c:pt>
                <c:pt idx="15144">
                  <c:v>-7.8865090999999995E-3</c:v>
                </c:pt>
                <c:pt idx="15145">
                  <c:v>-8.8353201000000003E-3</c:v>
                </c:pt>
                <c:pt idx="15146">
                  <c:v>-9.7925660000000008E-3</c:v>
                </c:pt>
                <c:pt idx="15147">
                  <c:v>-1.073937E-2</c:v>
                </c:pt>
                <c:pt idx="15148">
                  <c:v>-1.1699421E-2</c:v>
                </c:pt>
                <c:pt idx="15149">
                  <c:v>-1.2643401E-2</c:v>
                </c:pt>
                <c:pt idx="15150">
                  <c:v>-1.3607397E-2</c:v>
                </c:pt>
                <c:pt idx="15151">
                  <c:v>-1.45469E-2</c:v>
                </c:pt>
                <c:pt idx="15152">
                  <c:v>-1.5517348E-2</c:v>
                </c:pt>
                <c:pt idx="15153">
                  <c:v>-1.6448299999999999E-2</c:v>
                </c:pt>
                <c:pt idx="15154">
                  <c:v>-1.7432507999999999E-2</c:v>
                </c:pt>
                <c:pt idx="15155">
                  <c:v>-1.8339566000000002E-2</c:v>
                </c:pt>
                <c:pt idx="15156">
                  <c:v>-1.9380969000000001E-2</c:v>
                </c:pt>
                <c:pt idx="15157">
                  <c:v>-1.9836244999999999E-2</c:v>
                </c:pt>
                <c:pt idx="15158">
                  <c:v>-1.9699509E-2</c:v>
                </c:pt>
                <c:pt idx="15159">
                  <c:v>-1.9702951E-2</c:v>
                </c:pt>
                <c:pt idx="15160">
                  <c:v>-1.9623511E-2</c:v>
                </c:pt>
                <c:pt idx="15161">
                  <c:v>-1.9602900999999999E-2</c:v>
                </c:pt>
                <c:pt idx="15162">
                  <c:v>-1.9537431000000001E-2</c:v>
                </c:pt>
                <c:pt idx="15163">
                  <c:v>-1.9507991999999998E-2</c:v>
                </c:pt>
                <c:pt idx="15164">
                  <c:v>-1.9449312999999999E-2</c:v>
                </c:pt>
                <c:pt idx="15165">
                  <c:v>-1.9414969000000001E-2</c:v>
                </c:pt>
                <c:pt idx="15166">
                  <c:v>-1.9360744999999999E-2</c:v>
                </c:pt>
                <c:pt idx="15167">
                  <c:v>-1.9322947E-2</c:v>
                </c:pt>
                <c:pt idx="15168">
                  <c:v>-1.9272273999999999E-2</c:v>
                </c:pt>
                <c:pt idx="15169">
                  <c:v>-1.9231547000000002E-2</c:v>
                </c:pt>
                <c:pt idx="15170">
                  <c:v>-1.9184185999999999E-2</c:v>
                </c:pt>
                <c:pt idx="15171">
                  <c:v>-1.9140519000000002E-2</c:v>
                </c:pt>
                <c:pt idx="15172">
                  <c:v>-1.9096730999999999E-2</c:v>
                </c:pt>
                <c:pt idx="15173">
                  <c:v>-1.9049572000000001E-2</c:v>
                </c:pt>
                <c:pt idx="15174">
                  <c:v>-1.9010283999999999E-2</c:v>
                </c:pt>
                <c:pt idx="15175">
                  <c:v>-1.8958156E-2</c:v>
                </c:pt>
                <c:pt idx="15176">
                  <c:v>-1.8925732000000001E-2</c:v>
                </c:pt>
                <c:pt idx="15177">
                  <c:v>-1.8864677E-2</c:v>
                </c:pt>
                <c:pt idx="15178">
                  <c:v>-1.8846326E-2</c:v>
                </c:pt>
                <c:pt idx="15179">
                  <c:v>-1.8761083000000001E-2</c:v>
                </c:pt>
                <c:pt idx="15180">
                  <c:v>-1.8800173999999999E-2</c:v>
                </c:pt>
                <c:pt idx="15181">
                  <c:v>-1.826291E-2</c:v>
                </c:pt>
                <c:pt idx="15182">
                  <c:v>-1.7124064000000001E-2</c:v>
                </c:pt>
                <c:pt idx="15183">
                  <c:v>-1.6134762E-2</c:v>
                </c:pt>
                <c:pt idx="15184">
                  <c:v>-1.5053393E-2</c:v>
                </c:pt>
                <c:pt idx="15185">
                  <c:v>-1.4039842E-2</c:v>
                </c:pt>
                <c:pt idx="15186">
                  <c:v>-1.2972630000000001E-2</c:v>
                </c:pt>
                <c:pt idx="15187">
                  <c:v>-1.1950026000000001E-2</c:v>
                </c:pt>
                <c:pt idx="15188">
                  <c:v>-1.0889846E-2</c:v>
                </c:pt>
                <c:pt idx="15189">
                  <c:v>-9.8620297000000003E-3</c:v>
                </c:pt>
                <c:pt idx="15190">
                  <c:v>-8.8066736000000003E-3</c:v>
                </c:pt>
                <c:pt idx="15191">
                  <c:v>-7.7748985999999999E-3</c:v>
                </c:pt>
                <c:pt idx="15192">
                  <c:v>-6.7237601999999997E-3</c:v>
                </c:pt>
                <c:pt idx="15193">
                  <c:v>-5.6881019E-3</c:v>
                </c:pt>
                <c:pt idx="15194">
                  <c:v>-4.6416386999999998E-3</c:v>
                </c:pt>
                <c:pt idx="15195">
                  <c:v>-3.6009745E-3</c:v>
                </c:pt>
                <c:pt idx="15196">
                  <c:v>-2.5612946999999998E-3</c:v>
                </c:pt>
                <c:pt idx="15197">
                  <c:v>-1.5118073000000001E-3</c:v>
                </c:pt>
                <c:pt idx="15198">
                  <c:v>-4.8616156999999998E-4</c:v>
                </c:pt>
                <c:pt idx="15199">
                  <c:v>5.8779497000000002E-4</c:v>
                </c:pt>
                <c:pt idx="15200">
                  <c:v>1.5548999000000001E-3</c:v>
                </c:pt>
                <c:pt idx="15201">
                  <c:v>3.0841778999999999E-3</c:v>
                </c:pt>
                <c:pt idx="15202">
                  <c:v>5.2194842E-3</c:v>
                </c:pt>
                <c:pt idx="15203">
                  <c:v>7.2360334000000004E-3</c:v>
                </c:pt>
                <c:pt idx="15204">
                  <c:v>8.8990175999999997E-3</c:v>
                </c:pt>
                <c:pt idx="15205">
                  <c:v>9.6807943E-3</c:v>
                </c:pt>
                <c:pt idx="15206">
                  <c:v>1.1386210000000001E-2</c:v>
                </c:pt>
                <c:pt idx="15207">
                  <c:v>1.2960711999999999E-2</c:v>
                </c:pt>
                <c:pt idx="15208">
                  <c:v>1.3908419999999999E-2</c:v>
                </c:pt>
                <c:pt idx="15209">
                  <c:v>1.4992689E-2</c:v>
                </c:pt>
                <c:pt idx="15210">
                  <c:v>1.6008172000000001E-2</c:v>
                </c:pt>
                <c:pt idx="15211">
                  <c:v>1.7064348999999999E-2</c:v>
                </c:pt>
                <c:pt idx="15212">
                  <c:v>1.8094338000000001E-2</c:v>
                </c:pt>
                <c:pt idx="15213">
                  <c:v>1.9141344000000001E-2</c:v>
                </c:pt>
                <c:pt idx="15214">
                  <c:v>2.0177291E-2</c:v>
                </c:pt>
                <c:pt idx="15215">
                  <c:v>2.121924E-2</c:v>
                </c:pt>
                <c:pt idx="15216">
                  <c:v>2.2259529E-2</c:v>
                </c:pt>
                <c:pt idx="15217">
                  <c:v>2.3296061E-2</c:v>
                </c:pt>
                <c:pt idx="15218">
                  <c:v>2.4343442E-2</c:v>
                </c:pt>
                <c:pt idx="15219">
                  <c:v>2.5367605000000001E-2</c:v>
                </c:pt>
                <c:pt idx="15220">
                  <c:v>2.6438980000000001E-2</c:v>
                </c:pt>
                <c:pt idx="15221">
                  <c:v>2.7400283000000001E-2</c:v>
                </c:pt>
                <c:pt idx="15222">
                  <c:v>2.8953603000000001E-2</c:v>
                </c:pt>
                <c:pt idx="15223">
                  <c:v>3.0684643000000001E-2</c:v>
                </c:pt>
                <c:pt idx="15224">
                  <c:v>3.1422498E-2</c:v>
                </c:pt>
                <c:pt idx="15225">
                  <c:v>3.3163898999999997E-2</c:v>
                </c:pt>
                <c:pt idx="15226">
                  <c:v>3.4694029000000001E-2</c:v>
                </c:pt>
                <c:pt idx="15227">
                  <c:v>3.5694057000000001E-2</c:v>
                </c:pt>
                <c:pt idx="15228">
                  <c:v>3.6698222000000003E-2</c:v>
                </c:pt>
                <c:pt idx="15229">
                  <c:v>3.7848171E-2</c:v>
                </c:pt>
                <c:pt idx="15230">
                  <c:v>3.8310827999999998E-2</c:v>
                </c:pt>
                <c:pt idx="15231">
                  <c:v>3.8758993999999998E-2</c:v>
                </c:pt>
                <c:pt idx="15232">
                  <c:v>3.9916351000000003E-2</c:v>
                </c:pt>
                <c:pt idx="15233">
                  <c:v>4.0940485999999998E-2</c:v>
                </c:pt>
                <c:pt idx="15234">
                  <c:v>4.1531613000000002E-2</c:v>
                </c:pt>
                <c:pt idx="15235">
                  <c:v>4.1824434000000001E-2</c:v>
                </c:pt>
                <c:pt idx="15236">
                  <c:v>4.3209750999999998E-2</c:v>
                </c:pt>
                <c:pt idx="15237">
                  <c:v>4.3498780000000001E-2</c:v>
                </c:pt>
                <c:pt idx="15238">
                  <c:v>4.4113934E-2</c:v>
                </c:pt>
                <c:pt idx="15239">
                  <c:v>4.4739633000000001E-2</c:v>
                </c:pt>
                <c:pt idx="15240">
                  <c:v>4.4611731000000002E-2</c:v>
                </c:pt>
                <c:pt idx="15241">
                  <c:v>4.5153463999999997E-2</c:v>
                </c:pt>
                <c:pt idx="15242">
                  <c:v>4.6338892999999999E-2</c:v>
                </c:pt>
                <c:pt idx="15243">
                  <c:v>4.6847285000000002E-2</c:v>
                </c:pt>
                <c:pt idx="15244">
                  <c:v>4.6814559999999998E-2</c:v>
                </c:pt>
                <c:pt idx="15245">
                  <c:v>4.6884787999999997E-2</c:v>
                </c:pt>
                <c:pt idx="15246">
                  <c:v>4.6901445E-2</c:v>
                </c:pt>
                <c:pt idx="15247">
                  <c:v>4.6952347999999998E-2</c:v>
                </c:pt>
                <c:pt idx="15248">
                  <c:v>4.6978393E-2</c:v>
                </c:pt>
                <c:pt idx="15249">
                  <c:v>4.7023792000000002E-2</c:v>
                </c:pt>
                <c:pt idx="15250">
                  <c:v>4.7052627999999999E-2</c:v>
                </c:pt>
                <c:pt idx="15251">
                  <c:v>4.7096291999999998E-2</c:v>
                </c:pt>
                <c:pt idx="15252">
                  <c:v>4.7125482000000003E-2</c:v>
                </c:pt>
                <c:pt idx="15253">
                  <c:v>4.7169153999999998E-2</c:v>
                </c:pt>
                <c:pt idx="15254">
                  <c:v>4.7197331000000002E-2</c:v>
                </c:pt>
                <c:pt idx="15255">
                  <c:v>4.7242186999999998E-2</c:v>
                </c:pt>
                <c:pt idx="15256">
                  <c:v>4.7268251999999997E-2</c:v>
                </c:pt>
                <c:pt idx="15257">
                  <c:v>4.7315403999999998E-2</c:v>
                </c:pt>
                <c:pt idx="15258">
                  <c:v>4.7338151000000002E-2</c:v>
                </c:pt>
                <c:pt idx="15259">
                  <c:v>4.7388997000000002E-2</c:v>
                </c:pt>
                <c:pt idx="15260">
                  <c:v>4.7406714000000003E-2</c:v>
                </c:pt>
                <c:pt idx="15261">
                  <c:v>4.7463462999999997E-2</c:v>
                </c:pt>
                <c:pt idx="15262">
                  <c:v>4.7473147E-2</c:v>
                </c:pt>
                <c:pt idx="15263">
                  <c:v>4.7540129E-2</c:v>
                </c:pt>
                <c:pt idx="15264">
                  <c:v>4.7535076000000002E-2</c:v>
                </c:pt>
                <c:pt idx="15265">
                  <c:v>4.7623731000000002E-2</c:v>
                </c:pt>
                <c:pt idx="15266">
                  <c:v>4.7581344999999997E-2</c:v>
                </c:pt>
                <c:pt idx="15267">
                  <c:v>4.7750190999999997E-2</c:v>
                </c:pt>
                <c:pt idx="15268">
                  <c:v>4.7199818999999997E-2</c:v>
                </c:pt>
                <c:pt idx="15269">
                  <c:v>4.6639860999999998E-2</c:v>
                </c:pt>
                <c:pt idx="15270">
                  <c:v>4.6820452999999998E-2</c:v>
                </c:pt>
                <c:pt idx="15271">
                  <c:v>4.6757439999999997E-2</c:v>
                </c:pt>
                <c:pt idx="15272">
                  <c:v>4.6895322000000003E-2</c:v>
                </c:pt>
                <c:pt idx="15273">
                  <c:v>4.6448769000000001E-2</c:v>
                </c:pt>
                <c:pt idx="15274">
                  <c:v>4.5318727000000003E-2</c:v>
                </c:pt>
                <c:pt idx="15275">
                  <c:v>4.4902716000000002E-2</c:v>
                </c:pt>
                <c:pt idx="15276">
                  <c:v>4.4969232999999997E-2</c:v>
                </c:pt>
                <c:pt idx="15277">
                  <c:v>4.5052155000000003E-2</c:v>
                </c:pt>
                <c:pt idx="15278">
                  <c:v>4.4606171999999999E-2</c:v>
                </c:pt>
                <c:pt idx="15279">
                  <c:v>4.3551147999999998E-2</c:v>
                </c:pt>
                <c:pt idx="15280">
                  <c:v>4.2590757999999999E-2</c:v>
                </c:pt>
                <c:pt idx="15281">
                  <c:v>4.2039238E-2</c:v>
                </c:pt>
                <c:pt idx="15282">
                  <c:v>4.2265988999999997E-2</c:v>
                </c:pt>
                <c:pt idx="15283">
                  <c:v>4.1765607000000003E-2</c:v>
                </c:pt>
                <c:pt idx="15284">
                  <c:v>4.0667922000000002E-2</c:v>
                </c:pt>
                <c:pt idx="15285">
                  <c:v>4.0252739000000003E-2</c:v>
                </c:pt>
                <c:pt idx="15286">
                  <c:v>3.9922837000000003E-2</c:v>
                </c:pt>
                <c:pt idx="15287">
                  <c:v>3.876566E-2</c:v>
                </c:pt>
                <c:pt idx="15288">
                  <c:v>3.7935735999999998E-2</c:v>
                </c:pt>
                <c:pt idx="15289">
                  <c:v>3.6851747999999997E-2</c:v>
                </c:pt>
                <c:pt idx="15290">
                  <c:v>3.5992295000000001E-2</c:v>
                </c:pt>
                <c:pt idx="15291">
                  <c:v>3.4920074000000002E-2</c:v>
                </c:pt>
                <c:pt idx="15292">
                  <c:v>3.4059676999999997E-2</c:v>
                </c:pt>
                <c:pt idx="15293">
                  <c:v>3.2976709E-2</c:v>
                </c:pt>
                <c:pt idx="15294">
                  <c:v>3.2144543999999997E-2</c:v>
                </c:pt>
                <c:pt idx="15295">
                  <c:v>3.0987852E-2</c:v>
                </c:pt>
                <c:pt idx="15296">
                  <c:v>3.0658125000000001E-2</c:v>
                </c:pt>
                <c:pt idx="15297">
                  <c:v>3.0233080999999998E-2</c:v>
                </c:pt>
                <c:pt idx="15298">
                  <c:v>2.9172063000000002E-2</c:v>
                </c:pt>
                <c:pt idx="15299">
                  <c:v>2.8241974E-2</c:v>
                </c:pt>
                <c:pt idx="15300">
                  <c:v>2.7258287999999999E-2</c:v>
                </c:pt>
                <c:pt idx="15301">
                  <c:v>2.6293450999999999E-2</c:v>
                </c:pt>
                <c:pt idx="15302">
                  <c:v>2.5329278E-2</c:v>
                </c:pt>
                <c:pt idx="15303">
                  <c:v>2.4351360999999998E-2</c:v>
                </c:pt>
                <c:pt idx="15304">
                  <c:v>2.3396456999999999E-2</c:v>
                </c:pt>
                <c:pt idx="15305">
                  <c:v>2.2410511000000001E-2</c:v>
                </c:pt>
                <c:pt idx="15306">
                  <c:v>2.1463148000000001E-2</c:v>
                </c:pt>
                <c:pt idx="15307">
                  <c:v>2.0467354E-2</c:v>
                </c:pt>
                <c:pt idx="15308">
                  <c:v>1.9536384E-2</c:v>
                </c:pt>
                <c:pt idx="15309">
                  <c:v>1.8496899000000001E-2</c:v>
                </c:pt>
                <c:pt idx="15310">
                  <c:v>1.7992264000000001E-2</c:v>
                </c:pt>
                <c:pt idx="15311">
                  <c:v>1.8191473999999999E-2</c:v>
                </c:pt>
                <c:pt idx="15312">
                  <c:v>1.7679213999999999E-2</c:v>
                </c:pt>
                <c:pt idx="15313">
                  <c:v>1.6659317999999999E-2</c:v>
                </c:pt>
                <c:pt idx="15314">
                  <c:v>1.5672963000000002E-2</c:v>
                </c:pt>
                <c:pt idx="15315">
                  <c:v>1.5129449999999999E-2</c:v>
                </c:pt>
                <c:pt idx="15316">
                  <c:v>1.5352444E-2</c:v>
                </c:pt>
                <c:pt idx="15317">
                  <c:v>1.4838761000000001E-2</c:v>
                </c:pt>
                <c:pt idx="15318">
                  <c:v>1.3761024E-2</c:v>
                </c:pt>
                <c:pt idx="15319">
                  <c:v>1.3301973999999999E-2</c:v>
                </c:pt>
                <c:pt idx="15320">
                  <c:v>1.3038891E-2</c:v>
                </c:pt>
                <c:pt idx="15321">
                  <c:v>1.1744245E-2</c:v>
                </c:pt>
                <c:pt idx="15322">
                  <c:v>1.1511752E-2</c:v>
                </c:pt>
                <c:pt idx="15323">
                  <c:v>1.0963834E-2</c:v>
                </c:pt>
                <c:pt idx="15324">
                  <c:v>1.0421298000000001E-2</c:v>
                </c:pt>
                <c:pt idx="15325">
                  <c:v>1.056346E-2</c:v>
                </c:pt>
                <c:pt idx="15326">
                  <c:v>1.0539944000000001E-2</c:v>
                </c:pt>
                <c:pt idx="15327">
                  <c:v>1.0597283000000001E-2</c:v>
                </c:pt>
                <c:pt idx="15328">
                  <c:v>1.0612486000000001E-2</c:v>
                </c:pt>
                <c:pt idx="15329">
                  <c:v>1.0646981999999999E-2</c:v>
                </c:pt>
                <c:pt idx="15330">
                  <c:v>1.0677033000000001E-2</c:v>
                </c:pt>
                <c:pt idx="15331">
                  <c:v>1.070047E-2</c:v>
                </c:pt>
                <c:pt idx="15332">
                  <c:v>1.0738774E-2</c:v>
                </c:pt>
                <c:pt idx="15333">
                  <c:v>1.0755117999999999E-2</c:v>
                </c:pt>
                <c:pt idx="15334">
                  <c:v>1.0799206E-2</c:v>
                </c:pt>
                <c:pt idx="15335">
                  <c:v>1.0809991999999999E-2</c:v>
                </c:pt>
                <c:pt idx="15336">
                  <c:v>1.0858965999999999E-2</c:v>
                </c:pt>
                <c:pt idx="15337">
                  <c:v>1.0864617999999999E-2</c:v>
                </c:pt>
                <c:pt idx="15338">
                  <c:v>1.0918442E-2</c:v>
                </c:pt>
                <c:pt idx="15339">
                  <c:v>1.091864E-2</c:v>
                </c:pt>
                <c:pt idx="15340">
                  <c:v>1.0978005000000001E-2</c:v>
                </c:pt>
                <c:pt idx="15341">
                  <c:v>1.0971635E-2</c:v>
                </c:pt>
                <c:pt idx="15342">
                  <c:v>1.1038185000000001E-2</c:v>
                </c:pt>
                <c:pt idx="15343">
                  <c:v>1.1022883000000001E-2</c:v>
                </c:pt>
                <c:pt idx="15344">
                  <c:v>1.1100033E-2</c:v>
                </c:pt>
                <c:pt idx="15345">
                  <c:v>1.1070739E-2</c:v>
                </c:pt>
                <c:pt idx="15346">
                  <c:v>1.1166359000000001E-2</c:v>
                </c:pt>
                <c:pt idx="15347">
                  <c:v>1.1109836999999999E-2</c:v>
                </c:pt>
                <c:pt idx="15348">
                  <c:v>1.1249297E-2</c:v>
                </c:pt>
                <c:pt idx="15349">
                  <c:v>1.1102631E-2</c:v>
                </c:pt>
                <c:pt idx="15350">
                  <c:v>1.1763910000000001E-2</c:v>
                </c:pt>
                <c:pt idx="15351">
                  <c:v>1.2322928E-2</c:v>
                </c:pt>
                <c:pt idx="15352">
                  <c:v>1.2293923999999999E-2</c:v>
                </c:pt>
                <c:pt idx="15353">
                  <c:v>1.2263260999999999E-2</c:v>
                </c:pt>
                <c:pt idx="15354">
                  <c:v>1.2825217999999999E-2</c:v>
                </c:pt>
                <c:pt idx="15355">
                  <c:v>1.3478512999999999E-2</c:v>
                </c:pt>
                <c:pt idx="15356">
                  <c:v>1.3349664000000001E-2</c:v>
                </c:pt>
                <c:pt idx="15357">
                  <c:v>1.3435097E-2</c:v>
                </c:pt>
                <c:pt idx="15358">
                  <c:v>1.3832674999999999E-2</c:v>
                </c:pt>
                <c:pt idx="15359">
                  <c:v>1.5075058000000001E-2</c:v>
                </c:pt>
                <c:pt idx="15360">
                  <c:v>1.5913277999999999E-2</c:v>
                </c:pt>
                <c:pt idx="15361">
                  <c:v>1.7161712999999999E-2</c:v>
                </c:pt>
                <c:pt idx="15362">
                  <c:v>1.7527729999999998E-2</c:v>
                </c:pt>
                <c:pt idx="15363">
                  <c:v>1.8026591000000002E-2</c:v>
                </c:pt>
                <c:pt idx="15364">
                  <c:v>1.9134640000000001E-2</c:v>
                </c:pt>
                <c:pt idx="15365">
                  <c:v>2.0130950000000002E-2</c:v>
                </c:pt>
                <c:pt idx="15366">
                  <c:v>2.1165903E-2</c:v>
                </c:pt>
                <c:pt idx="15367">
                  <c:v>2.2194041000000001E-2</c:v>
                </c:pt>
                <c:pt idx="15368">
                  <c:v>2.3209923E-2</c:v>
                </c:pt>
                <c:pt idx="15369">
                  <c:v>2.4251707000000001E-2</c:v>
                </c:pt>
                <c:pt idx="15370">
                  <c:v>2.5255135000000001E-2</c:v>
                </c:pt>
                <c:pt idx="15371">
                  <c:v>2.630977E-2</c:v>
                </c:pt>
                <c:pt idx="15372">
                  <c:v>2.7296889000000001E-2</c:v>
                </c:pt>
                <c:pt idx="15373">
                  <c:v>2.8374348000000001E-2</c:v>
                </c:pt>
                <c:pt idx="15374">
                  <c:v>2.9322945E-2</c:v>
                </c:pt>
                <c:pt idx="15375">
                  <c:v>3.0482559999999999E-2</c:v>
                </c:pt>
                <c:pt idx="15376">
                  <c:v>3.0919309999999998E-2</c:v>
                </c:pt>
                <c:pt idx="15377">
                  <c:v>3.1358489000000003E-2</c:v>
                </c:pt>
                <c:pt idx="15378">
                  <c:v>3.2506516999999999E-2</c:v>
                </c:pt>
                <c:pt idx="15379">
                  <c:v>3.34997E-2</c:v>
                </c:pt>
                <c:pt idx="15380">
                  <c:v>3.4130332999999999E-2</c:v>
                </c:pt>
                <c:pt idx="15381">
                  <c:v>3.3959428E-2</c:v>
                </c:pt>
                <c:pt idx="15382">
                  <c:v>3.4154076999999998E-2</c:v>
                </c:pt>
                <c:pt idx="15383">
                  <c:v>3.3973070000000001E-2</c:v>
                </c:pt>
                <c:pt idx="15384">
                  <c:v>3.4642238999999998E-2</c:v>
                </c:pt>
                <c:pt idx="15385">
                  <c:v>3.5208656999999997E-2</c:v>
                </c:pt>
                <c:pt idx="15386">
                  <c:v>3.5136457000000003E-2</c:v>
                </c:pt>
                <c:pt idx="15387">
                  <c:v>3.5204825000000002E-2</c:v>
                </c:pt>
                <c:pt idx="15388">
                  <c:v>3.5204820999999997E-2</c:v>
                </c:pt>
                <c:pt idx="15389">
                  <c:v>3.5242453999999999E-2</c:v>
                </c:pt>
                <c:pt idx="15390">
                  <c:v>3.5258655E-2</c:v>
                </c:pt>
                <c:pt idx="15391">
                  <c:v>3.5286184999999998E-2</c:v>
                </c:pt>
                <c:pt idx="15392">
                  <c:v>3.5308712999999999E-2</c:v>
                </c:pt>
                <c:pt idx="15393">
                  <c:v>3.5331572999999998E-2</c:v>
                </c:pt>
                <c:pt idx="15394">
                  <c:v>3.5357160999999998E-2</c:v>
                </c:pt>
                <c:pt idx="15395">
                  <c:v>3.5377446999999999E-2</c:v>
                </c:pt>
                <c:pt idx="15396">
                  <c:v>3.5404681E-2</c:v>
                </c:pt>
                <c:pt idx="15397">
                  <c:v>3.5423386000000001E-2</c:v>
                </c:pt>
                <c:pt idx="15398">
                  <c:v>3.5451542000000003E-2</c:v>
                </c:pt>
                <c:pt idx="15399">
                  <c:v>3.5469213999999999E-2</c:v>
                </c:pt>
                <c:pt idx="15400">
                  <c:v>3.5497865000000003E-2</c:v>
                </c:pt>
                <c:pt idx="15401">
                  <c:v>3.5514847000000002E-2</c:v>
                </c:pt>
                <c:pt idx="15402">
                  <c:v>3.5543703000000003E-2</c:v>
                </c:pt>
                <c:pt idx="15403">
                  <c:v>3.5560251000000001E-2</c:v>
                </c:pt>
                <c:pt idx="15404">
                  <c:v>3.5589074999999998E-2</c:v>
                </c:pt>
                <c:pt idx="15405">
                  <c:v>3.5605421999999998E-2</c:v>
                </c:pt>
                <c:pt idx="15406">
                  <c:v>3.5633974999999998E-2</c:v>
                </c:pt>
                <c:pt idx="15407">
                  <c:v>3.5650378000000003E-2</c:v>
                </c:pt>
                <c:pt idx="15408">
                  <c:v>3.5678364999999997E-2</c:v>
                </c:pt>
                <c:pt idx="15409">
                  <c:v>3.5695178000000001E-2</c:v>
                </c:pt>
                <c:pt idx="15410">
                  <c:v>3.5722161000000002E-2</c:v>
                </c:pt>
                <c:pt idx="15411">
                  <c:v>3.5739947000000001E-2</c:v>
                </c:pt>
                <c:pt idx="15412">
                  <c:v>3.5765170999999998E-2</c:v>
                </c:pt>
                <c:pt idx="15413">
                  <c:v>3.5784982E-2</c:v>
                </c:pt>
                <c:pt idx="15414">
                  <c:v>3.5806915000000002E-2</c:v>
                </c:pt>
                <c:pt idx="15415">
                  <c:v>3.5831106000000001E-2</c:v>
                </c:pt>
                <c:pt idx="15416">
                  <c:v>3.5845863999999998E-2</c:v>
                </c:pt>
                <c:pt idx="15417">
                  <c:v>3.5881507999999999E-2</c:v>
                </c:pt>
                <c:pt idx="15418">
                  <c:v>3.5874039000000003E-2</c:v>
                </c:pt>
                <c:pt idx="15419">
                  <c:v>3.5964212000000002E-2</c:v>
                </c:pt>
                <c:pt idx="15420">
                  <c:v>3.5507081000000003E-2</c:v>
                </c:pt>
                <c:pt idx="15421">
                  <c:v>3.4415874999999999E-2</c:v>
                </c:pt>
                <c:pt idx="15422">
                  <c:v>3.3509770000000001E-2</c:v>
                </c:pt>
                <c:pt idx="15423">
                  <c:v>3.2471649999999998E-2</c:v>
                </c:pt>
                <c:pt idx="15424">
                  <c:v>3.1545666999999999E-2</c:v>
                </c:pt>
                <c:pt idx="15425">
                  <c:v>3.0515456999999999E-2</c:v>
                </c:pt>
                <c:pt idx="15426">
                  <c:v>2.9587558E-2</c:v>
                </c:pt>
                <c:pt idx="15427">
                  <c:v>2.8553734000000001E-2</c:v>
                </c:pt>
                <c:pt idx="15428">
                  <c:v>2.7635481999999999E-2</c:v>
                </c:pt>
                <c:pt idx="15429">
                  <c:v>2.6579961999999999E-2</c:v>
                </c:pt>
                <c:pt idx="15430">
                  <c:v>2.5716745999999999E-2</c:v>
                </c:pt>
                <c:pt idx="15431">
                  <c:v>2.4210104999999999E-2</c:v>
                </c:pt>
                <c:pt idx="15432">
                  <c:v>2.2167935E-2</c:v>
                </c:pt>
                <c:pt idx="15433">
                  <c:v>2.0208800999999998E-2</c:v>
                </c:pt>
                <c:pt idx="15434">
                  <c:v>1.8224583999999999E-2</c:v>
                </c:pt>
                <c:pt idx="15435">
                  <c:v>1.6238896999999999E-2</c:v>
                </c:pt>
                <c:pt idx="15436">
                  <c:v>1.4271885999999999E-2</c:v>
                </c:pt>
                <c:pt idx="15437">
                  <c:v>1.2270832000000001E-2</c:v>
                </c:pt>
                <c:pt idx="15438">
                  <c:v>1.032101E-2</c:v>
                </c:pt>
                <c:pt idx="15439">
                  <c:v>8.2934411E-3</c:v>
                </c:pt>
                <c:pt idx="15440">
                  <c:v>6.4015006999999999E-3</c:v>
                </c:pt>
                <c:pt idx="15441">
                  <c:v>3.9215613000000002E-3</c:v>
                </c:pt>
                <c:pt idx="15442">
                  <c:v>8.5045331999999995E-4</c:v>
                </c:pt>
                <c:pt idx="15443">
                  <c:v>-2.0802421E-3</c:v>
                </c:pt>
                <c:pt idx="15444">
                  <c:v>-5.0969507000000001E-3</c:v>
                </c:pt>
                <c:pt idx="15445">
                  <c:v>-8.0482008000000004E-3</c:v>
                </c:pt>
                <c:pt idx="15446">
                  <c:v>-1.1057437999999999E-2</c:v>
                </c:pt>
                <c:pt idx="15447">
                  <c:v>-1.4007781E-2</c:v>
                </c:pt>
                <c:pt idx="15448">
                  <c:v>-1.7029895E-2</c:v>
                </c:pt>
                <c:pt idx="15449">
                  <c:v>-1.9936544E-2</c:v>
                </c:pt>
                <c:pt idx="15450">
                  <c:v>-2.3390702999999999E-2</c:v>
                </c:pt>
                <c:pt idx="15451">
                  <c:v>-2.7523461999999999E-2</c:v>
                </c:pt>
                <c:pt idx="15452">
                  <c:v>-3.0998291000000001E-2</c:v>
                </c:pt>
                <c:pt idx="15453">
                  <c:v>-3.3842182999999998E-2</c:v>
                </c:pt>
                <c:pt idx="15454">
                  <c:v>-3.7338262999999997E-2</c:v>
                </c:pt>
                <c:pt idx="15455">
                  <c:v>-4.1407041999999998E-2</c:v>
                </c:pt>
                <c:pt idx="15456">
                  <c:v>-4.5337184000000003E-2</c:v>
                </c:pt>
                <c:pt idx="15457">
                  <c:v>-4.9359183000000001E-2</c:v>
                </c:pt>
                <c:pt idx="15458">
                  <c:v>-5.3306869999999999E-2</c:v>
                </c:pt>
                <c:pt idx="15459">
                  <c:v>-5.7320717E-2</c:v>
                </c:pt>
                <c:pt idx="15460">
                  <c:v>-6.1272946000000002E-2</c:v>
                </c:pt>
                <c:pt idx="15461">
                  <c:v>-6.5284773000000004E-2</c:v>
                </c:pt>
                <c:pt idx="15462">
                  <c:v>-6.9237987000000001E-2</c:v>
                </c:pt>
                <c:pt idx="15463">
                  <c:v>-7.3250235999999996E-2</c:v>
                </c:pt>
                <c:pt idx="15464">
                  <c:v>-7.7202462999999999E-2</c:v>
                </c:pt>
                <c:pt idx="15465">
                  <c:v>-8.1217020000000001E-2</c:v>
                </c:pt>
                <c:pt idx="15466">
                  <c:v>-8.5166135000000004E-2</c:v>
                </c:pt>
                <c:pt idx="15467">
                  <c:v>-8.9185783000000005E-2</c:v>
                </c:pt>
                <c:pt idx="15468">
                  <c:v>-9.3127602000000004E-2</c:v>
                </c:pt>
                <c:pt idx="15469">
                  <c:v>-9.7159601999999998E-2</c:v>
                </c:pt>
                <c:pt idx="15470">
                  <c:v>-0.101079</c:v>
                </c:pt>
                <c:pt idx="15471">
                  <c:v>-0.10516635000000001</c:v>
                </c:pt>
                <c:pt idx="15472">
                  <c:v>-0.1086362</c:v>
                </c:pt>
                <c:pt idx="15473">
                  <c:v>-0.11154234</c:v>
                </c:pt>
                <c:pt idx="15474">
                  <c:v>-0.11456461</c:v>
                </c:pt>
                <c:pt idx="15475">
                  <c:v>-0.11752145</c:v>
                </c:pt>
                <c:pt idx="15476">
                  <c:v>-0.12053058</c:v>
                </c:pt>
                <c:pt idx="15477">
                  <c:v>-0.12348028</c:v>
                </c:pt>
                <c:pt idx="15478">
                  <c:v>-0.12653386</c:v>
                </c:pt>
                <c:pt idx="15479">
                  <c:v>-0.12904277</c:v>
                </c:pt>
                <c:pt idx="15480">
                  <c:v>-0.13090744000000001</c:v>
                </c:pt>
                <c:pt idx="15481">
                  <c:v>-0.13297603999999999</c:v>
                </c:pt>
                <c:pt idx="15482">
                  <c:v>-0.13488417</c:v>
                </c:pt>
                <c:pt idx="15483">
                  <c:v>-0.13694718</c:v>
                </c:pt>
                <c:pt idx="15484">
                  <c:v>-0.13883994</c:v>
                </c:pt>
                <c:pt idx="15485">
                  <c:v>-0.14095675999999999</c:v>
                </c:pt>
                <c:pt idx="15486">
                  <c:v>-0.14239766000000001</c:v>
                </c:pt>
                <c:pt idx="15487">
                  <c:v>-0.14333926999999999</c:v>
                </c:pt>
                <c:pt idx="15488">
                  <c:v>-0.14432188000000001</c:v>
                </c:pt>
                <c:pt idx="15489">
                  <c:v>-0.14533254000000001</c:v>
                </c:pt>
                <c:pt idx="15490">
                  <c:v>-0.14626823</c:v>
                </c:pt>
                <c:pt idx="15491">
                  <c:v>-0.14734886</c:v>
                </c:pt>
                <c:pt idx="15492">
                  <c:v>-0.14782430999999999</c:v>
                </c:pt>
                <c:pt idx="15493">
                  <c:v>-0.14773296</c:v>
                </c:pt>
                <c:pt idx="15494">
                  <c:v>-0.14775156</c:v>
                </c:pt>
                <c:pt idx="15495">
                  <c:v>-0.14772178999999999</c:v>
                </c:pt>
                <c:pt idx="15496">
                  <c:v>-0.14771227000000001</c:v>
                </c:pt>
                <c:pt idx="15497">
                  <c:v>-0.14770043999999999</c:v>
                </c:pt>
                <c:pt idx="15498">
                  <c:v>-0.14767784</c:v>
                </c:pt>
                <c:pt idx="15499">
                  <c:v>-0.14767746000000001</c:v>
                </c:pt>
                <c:pt idx="15500">
                  <c:v>-0.14764437999999999</c:v>
                </c:pt>
                <c:pt idx="15501">
                  <c:v>-0.14765538</c:v>
                </c:pt>
                <c:pt idx="15502">
                  <c:v>-0.14760936999999999</c:v>
                </c:pt>
                <c:pt idx="15503">
                  <c:v>-0.14763804999999999</c:v>
                </c:pt>
                <c:pt idx="15504">
                  <c:v>-0.14756435000000001</c:v>
                </c:pt>
                <c:pt idx="15505">
                  <c:v>-0.14765389000000001</c:v>
                </c:pt>
                <c:pt idx="15506">
                  <c:v>-0.14712459999999999</c:v>
                </c:pt>
                <c:pt idx="15507">
                  <c:v>-0.14603995</c:v>
                </c:pt>
                <c:pt idx="15508">
                  <c:v>-0.14505441999999999</c:v>
                </c:pt>
                <c:pt idx="15509">
                  <c:v>-0.14403202000000001</c:v>
                </c:pt>
                <c:pt idx="15510">
                  <c:v>-0.14301643999999999</c:v>
                </c:pt>
                <c:pt idx="15511">
                  <c:v>-0.14201548999999999</c:v>
                </c:pt>
                <c:pt idx="15512">
                  <c:v>-0.14098093</c:v>
                </c:pt>
                <c:pt idx="15513">
                  <c:v>-0.14000172</c:v>
                </c:pt>
                <c:pt idx="15514">
                  <c:v>-0.13893649999999999</c:v>
                </c:pt>
                <c:pt idx="15515">
                  <c:v>-0.13802049999999999</c:v>
                </c:pt>
                <c:pt idx="15516">
                  <c:v>-0.13649768000000001</c:v>
                </c:pt>
                <c:pt idx="15517">
                  <c:v>-0.13440936000000001</c:v>
                </c:pt>
                <c:pt idx="15518">
                  <c:v>-0.13242843000000001</c:v>
                </c:pt>
                <c:pt idx="15519">
                  <c:v>-0.13040436999999999</c:v>
                </c:pt>
                <c:pt idx="15520">
                  <c:v>-0.12839111</c:v>
                </c:pt>
                <c:pt idx="15521">
                  <c:v>-0.12639127</c:v>
                </c:pt>
                <c:pt idx="15522">
                  <c:v>-0.12435546</c:v>
                </c:pt>
                <c:pt idx="15523">
                  <c:v>-0.12238217</c:v>
                </c:pt>
                <c:pt idx="15524">
                  <c:v>-0.12030889</c:v>
                </c:pt>
                <c:pt idx="15525">
                  <c:v>-0.11840913</c:v>
                </c:pt>
                <c:pt idx="15526">
                  <c:v>-0.11586133</c:v>
                </c:pt>
                <c:pt idx="15527">
                  <c:v>-0.11282062</c:v>
                </c:pt>
                <c:pt idx="15528">
                  <c:v>-0.10974104</c:v>
                </c:pt>
                <c:pt idx="15529">
                  <c:v>-0.10726466</c:v>
                </c:pt>
                <c:pt idx="15530">
                  <c:v>-0.10489005999999999</c:v>
                </c:pt>
                <c:pt idx="15531">
                  <c:v>-0.10169773</c:v>
                </c:pt>
                <c:pt idx="15532">
                  <c:v>-9.8809762999999995E-2</c:v>
                </c:pt>
                <c:pt idx="15533">
                  <c:v>-9.5699627999999995E-2</c:v>
                </c:pt>
                <c:pt idx="15534">
                  <c:v>-9.2776311E-2</c:v>
                </c:pt>
                <c:pt idx="15535">
                  <c:v>-8.9683481999999995E-2</c:v>
                </c:pt>
                <c:pt idx="15536">
                  <c:v>-8.6754349999999994E-2</c:v>
                </c:pt>
                <c:pt idx="15537">
                  <c:v>-8.3658199000000003E-2</c:v>
                </c:pt>
                <c:pt idx="15538">
                  <c:v>-8.0744347999999994E-2</c:v>
                </c:pt>
                <c:pt idx="15539">
                  <c:v>-7.7613657000000003E-2</c:v>
                </c:pt>
                <c:pt idx="15540">
                  <c:v>-7.4784065999999996E-2</c:v>
                </c:pt>
                <c:pt idx="15541">
                  <c:v>-7.1130325999999994E-2</c:v>
                </c:pt>
                <c:pt idx="15542">
                  <c:v>-6.7622072000000005E-2</c:v>
                </c:pt>
                <c:pt idx="15543">
                  <c:v>-6.4252200999999995E-2</c:v>
                </c:pt>
                <c:pt idx="15544">
                  <c:v>-6.0065367000000001E-2</c:v>
                </c:pt>
                <c:pt idx="15545">
                  <c:v>-5.6172300000000001E-2</c:v>
                </c:pt>
                <c:pt idx="15546">
                  <c:v>-5.2069896999999997E-2</c:v>
                </c:pt>
                <c:pt idx="15547">
                  <c:v>-4.8142200000000003E-2</c:v>
                </c:pt>
                <c:pt idx="15548">
                  <c:v>-4.4054871000000002E-2</c:v>
                </c:pt>
                <c:pt idx="15549">
                  <c:v>-4.0124895000000001E-2</c:v>
                </c:pt>
                <c:pt idx="15550">
                  <c:v>-3.6028493000000002E-2</c:v>
                </c:pt>
                <c:pt idx="15551">
                  <c:v>-3.2125676999999998E-2</c:v>
                </c:pt>
                <c:pt idx="15552">
                  <c:v>-2.7958141999999998E-2</c:v>
                </c:pt>
                <c:pt idx="15553">
                  <c:v>-2.4554353000000001E-2</c:v>
                </c:pt>
                <c:pt idx="15554">
                  <c:v>-2.1125659000000001E-2</c:v>
                </c:pt>
                <c:pt idx="15555">
                  <c:v>-1.6978139999999999E-2</c:v>
                </c:pt>
                <c:pt idx="15556">
                  <c:v>-1.3071243999999999E-2</c:v>
                </c:pt>
                <c:pt idx="15557">
                  <c:v>-8.9338917E-3</c:v>
                </c:pt>
                <c:pt idx="15558">
                  <c:v>-5.4846297999999998E-3</c:v>
                </c:pt>
                <c:pt idx="15559">
                  <c:v>-2.1158850000000001E-3</c:v>
                </c:pt>
                <c:pt idx="15560">
                  <c:v>2.1040034999999999E-3</c:v>
                </c:pt>
                <c:pt idx="15561">
                  <c:v>5.9220706999999996E-3</c:v>
                </c:pt>
                <c:pt idx="15562">
                  <c:v>1.0167686E-2</c:v>
                </c:pt>
                <c:pt idx="15563">
                  <c:v>1.3475824000000001E-2</c:v>
                </c:pt>
                <c:pt idx="15564">
                  <c:v>1.7051050000000002E-2</c:v>
                </c:pt>
                <c:pt idx="15565">
                  <c:v>2.0599142000000001E-2</c:v>
                </c:pt>
                <c:pt idx="15566">
                  <c:v>2.3927423E-2</c:v>
                </c:pt>
                <c:pt idx="15567">
                  <c:v>2.8180086999999999E-2</c:v>
                </c:pt>
                <c:pt idx="15568">
                  <c:v>3.1602400000000003E-2</c:v>
                </c:pt>
                <c:pt idx="15569">
                  <c:v>3.4571583000000003E-2</c:v>
                </c:pt>
                <c:pt idx="15570">
                  <c:v>3.7597745000000002E-2</c:v>
                </c:pt>
                <c:pt idx="15571">
                  <c:v>4.0584885000000001E-2</c:v>
                </c:pt>
                <c:pt idx="15572">
                  <c:v>4.3618532000000002E-2</c:v>
                </c:pt>
                <c:pt idx="15573">
                  <c:v>4.6588846000000003E-2</c:v>
                </c:pt>
                <c:pt idx="15574">
                  <c:v>4.9646766000000002E-2</c:v>
                </c:pt>
                <c:pt idx="15575">
                  <c:v>5.2578934000000001E-2</c:v>
                </c:pt>
                <c:pt idx="15576">
                  <c:v>5.5711575999999999E-2</c:v>
                </c:pt>
                <c:pt idx="15577">
                  <c:v>5.8166287999999997E-2</c:v>
                </c:pt>
                <c:pt idx="15578">
                  <c:v>6.0160955000000002E-2</c:v>
                </c:pt>
                <c:pt idx="15579">
                  <c:v>6.2079311999999998E-2</c:v>
                </c:pt>
                <c:pt idx="15580">
                  <c:v>6.4642985E-2</c:v>
                </c:pt>
                <c:pt idx="15581">
                  <c:v>6.7259791999999999E-2</c:v>
                </c:pt>
                <c:pt idx="15582">
                  <c:v>6.9114546999999998E-2</c:v>
                </c:pt>
                <c:pt idx="15583">
                  <c:v>7.1208495999999996E-2</c:v>
                </c:pt>
                <c:pt idx="15584">
                  <c:v>7.3156355000000006E-2</c:v>
                </c:pt>
                <c:pt idx="15585">
                  <c:v>7.5200191E-2</c:v>
                </c:pt>
                <c:pt idx="15586">
                  <c:v>7.7183740000000001E-2</c:v>
                </c:pt>
                <c:pt idx="15587">
                  <c:v>7.9195789000000003E-2</c:v>
                </c:pt>
                <c:pt idx="15588">
                  <c:v>8.1212540999999999E-2</c:v>
                </c:pt>
                <c:pt idx="15589">
                  <c:v>8.3180769000000002E-2</c:v>
                </c:pt>
                <c:pt idx="15590">
                  <c:v>8.5275910999999996E-2</c:v>
                </c:pt>
                <c:pt idx="15591">
                  <c:v>8.6764363999999997E-2</c:v>
                </c:pt>
                <c:pt idx="15592">
                  <c:v>8.7722835999999998E-2</c:v>
                </c:pt>
                <c:pt idx="15593">
                  <c:v>8.8674435999999995E-2</c:v>
                </c:pt>
                <c:pt idx="15594">
                  <c:v>9.0201684000000004E-2</c:v>
                </c:pt>
                <c:pt idx="15595">
                  <c:v>9.1852644999999997E-2</c:v>
                </c:pt>
                <c:pt idx="15596">
                  <c:v>9.2669339000000003E-2</c:v>
                </c:pt>
                <c:pt idx="15597">
                  <c:v>9.3799883000000001E-2</c:v>
                </c:pt>
                <c:pt idx="15598">
                  <c:v>9.4706241999999996E-2</c:v>
                </c:pt>
                <c:pt idx="15599">
                  <c:v>9.5791399999999999E-2</c:v>
                </c:pt>
                <c:pt idx="15600">
                  <c:v>9.6726881000000001E-2</c:v>
                </c:pt>
                <c:pt idx="15601">
                  <c:v>9.7789661999999999E-2</c:v>
                </c:pt>
                <c:pt idx="15602">
                  <c:v>9.8743913000000003E-2</c:v>
                </c:pt>
                <c:pt idx="15603">
                  <c:v>9.9787958999999996E-2</c:v>
                </c:pt>
                <c:pt idx="15604">
                  <c:v>0.10076322</c:v>
                </c:pt>
                <c:pt idx="15605">
                  <c:v>0.10177673</c:v>
                </c:pt>
                <c:pt idx="15606">
                  <c:v>0.10281384</c:v>
                </c:pt>
                <c:pt idx="15607">
                  <c:v>0.10337092000000001</c:v>
                </c:pt>
                <c:pt idx="15608">
                  <c:v>0.10323298</c:v>
                </c:pt>
                <c:pt idx="15609">
                  <c:v>0.10333484</c:v>
                </c:pt>
                <c:pt idx="15610">
                  <c:v>0.10325622</c:v>
                </c:pt>
                <c:pt idx="15611">
                  <c:v>0.10333154</c:v>
                </c:pt>
                <c:pt idx="15612">
                  <c:v>0.10326813999999999</c:v>
                </c:pt>
                <c:pt idx="15613">
                  <c:v>0.10333284</c:v>
                </c:pt>
                <c:pt idx="15614">
                  <c:v>0.10327685</c:v>
                </c:pt>
                <c:pt idx="15615">
                  <c:v>0.10333544</c:v>
                </c:pt>
                <c:pt idx="15616">
                  <c:v>0.10328395999999999</c:v>
                </c:pt>
                <c:pt idx="15617">
                  <c:v>0.10333845999999999</c:v>
                </c:pt>
                <c:pt idx="15618">
                  <c:v>0.10329001</c:v>
                </c:pt>
                <c:pt idx="15619">
                  <c:v>0.10334153</c:v>
                </c:pt>
                <c:pt idx="15620">
                  <c:v>0.10329523</c:v>
                </c:pt>
                <c:pt idx="15621">
                  <c:v>0.10334451</c:v>
                </c:pt>
                <c:pt idx="15622">
                  <c:v>0.10329974</c:v>
                </c:pt>
                <c:pt idx="15623">
                  <c:v>0.10334728999999999</c:v>
                </c:pt>
                <c:pt idx="15624">
                  <c:v>0.10330359</c:v>
                </c:pt>
                <c:pt idx="15625">
                  <c:v>0.10334983</c:v>
                </c:pt>
                <c:pt idx="15626">
                  <c:v>0.10330683</c:v>
                </c:pt>
                <c:pt idx="15627">
                  <c:v>0.10335211</c:v>
                </c:pt>
                <c:pt idx="15628">
                  <c:v>0.10330948</c:v>
                </c:pt>
                <c:pt idx="15629">
                  <c:v>0.1033541</c:v>
                </c:pt>
                <c:pt idx="15630">
                  <c:v>0.10331153</c:v>
                </c:pt>
                <c:pt idx="15631">
                  <c:v>0.10335582</c:v>
                </c:pt>
                <c:pt idx="15632">
                  <c:v>0.10331297</c:v>
                </c:pt>
                <c:pt idx="15633">
                  <c:v>0.10335729</c:v>
                </c:pt>
                <c:pt idx="15634">
                  <c:v>0.10331375</c:v>
                </c:pt>
                <c:pt idx="15635">
                  <c:v>0.10335856</c:v>
                </c:pt>
                <c:pt idx="15636">
                  <c:v>0.1033138</c:v>
                </c:pt>
                <c:pt idx="15637">
                  <c:v>0.10335975999999999</c:v>
                </c:pt>
                <c:pt idx="15638">
                  <c:v>0.10331293</c:v>
                </c:pt>
                <c:pt idx="15639">
                  <c:v>0.10336119000000001</c:v>
                </c:pt>
                <c:pt idx="15640">
                  <c:v>0.10331064</c:v>
                </c:pt>
                <c:pt idx="15641">
                  <c:v>0.10336365</c:v>
                </c:pt>
                <c:pt idx="15642">
                  <c:v>0.10330544</c:v>
                </c:pt>
                <c:pt idx="15643">
                  <c:v>0.10337031000000001</c:v>
                </c:pt>
                <c:pt idx="15644">
                  <c:v>0.10328936</c:v>
                </c:pt>
                <c:pt idx="15645">
                  <c:v>0.10340916999999999</c:v>
                </c:pt>
                <c:pt idx="15646">
                  <c:v>0.10287810999999999</c:v>
                </c:pt>
                <c:pt idx="15647">
                  <c:v>0.10181677</c:v>
                </c:pt>
                <c:pt idx="15648">
                  <c:v>0.10083663</c:v>
                </c:pt>
                <c:pt idx="15649">
                  <c:v>9.9827984999999994E-2</c:v>
                </c:pt>
                <c:pt idx="15650">
                  <c:v>9.8829006999999996E-2</c:v>
                </c:pt>
                <c:pt idx="15651">
                  <c:v>9.7825686999999995E-2</c:v>
                </c:pt>
                <c:pt idx="15652">
                  <c:v>9.6830386000000004E-2</c:v>
                </c:pt>
                <c:pt idx="15653">
                  <c:v>9.5809854E-2</c:v>
                </c:pt>
                <c:pt idx="15654">
                  <c:v>9.4865665000000002E-2</c:v>
                </c:pt>
                <c:pt idx="15655">
                  <c:v>9.3397547999999997E-2</c:v>
                </c:pt>
                <c:pt idx="15656">
                  <c:v>9.1270847000000002E-2</c:v>
                </c:pt>
                <c:pt idx="15657">
                  <c:v>8.9353757000000006E-2</c:v>
                </c:pt>
                <c:pt idx="15658">
                  <c:v>8.7281218999999993E-2</c:v>
                </c:pt>
                <c:pt idx="15659">
                  <c:v>8.5341527E-2</c:v>
                </c:pt>
                <c:pt idx="15660">
                  <c:v>8.3281788999999995E-2</c:v>
                </c:pt>
                <c:pt idx="15661">
                  <c:v>8.1331487999999993E-2</c:v>
                </c:pt>
                <c:pt idx="15662">
                  <c:v>7.9283508000000003E-2</c:v>
                </c:pt>
                <c:pt idx="15663">
                  <c:v>7.7312745000000002E-2</c:v>
                </c:pt>
                <c:pt idx="15664">
                  <c:v>7.5315560000000004E-2</c:v>
                </c:pt>
                <c:pt idx="15665">
                  <c:v>7.2900633000000006E-2</c:v>
                </c:pt>
                <c:pt idx="15666">
                  <c:v>6.9714312000000001E-2</c:v>
                </c:pt>
                <c:pt idx="15667">
                  <c:v>6.6860849999999999E-2</c:v>
                </c:pt>
                <c:pt idx="15668">
                  <c:v>6.3713017999999996E-2</c:v>
                </c:pt>
                <c:pt idx="15669">
                  <c:v>6.0860859000000003E-2</c:v>
                </c:pt>
                <c:pt idx="15670">
                  <c:v>5.7686374999999998E-2</c:v>
                </c:pt>
                <c:pt idx="15671">
                  <c:v>5.4903694000000003E-2</c:v>
                </c:pt>
                <c:pt idx="15672">
                  <c:v>5.1252115000000001E-2</c:v>
                </c:pt>
                <c:pt idx="15673">
                  <c:v>4.7336053000000003E-2</c:v>
                </c:pt>
                <c:pt idx="15674">
                  <c:v>4.3136529E-2</c:v>
                </c:pt>
                <c:pt idx="15675">
                  <c:v>3.9813939999999999E-2</c:v>
                </c:pt>
                <c:pt idx="15676">
                  <c:v>3.6252389000000003E-2</c:v>
                </c:pt>
                <c:pt idx="15677">
                  <c:v>3.2681430999999997E-2</c:v>
                </c:pt>
                <c:pt idx="15678">
                  <c:v>2.9756086000000001E-2</c:v>
                </c:pt>
                <c:pt idx="15679">
                  <c:v>2.6782261000000002E-2</c:v>
                </c:pt>
                <c:pt idx="15680">
                  <c:v>2.3303125000000001E-2</c:v>
                </c:pt>
                <c:pt idx="15681">
                  <c:v>1.9204465E-2</c:v>
                </c:pt>
                <c:pt idx="15682">
                  <c:v>1.5236075999999999E-2</c:v>
                </c:pt>
                <c:pt idx="15683">
                  <c:v>1.1224286999999999E-2</c:v>
                </c:pt>
                <c:pt idx="15684">
                  <c:v>7.2033560000000002E-3</c:v>
                </c:pt>
                <c:pt idx="15685">
                  <c:v>3.2349570000000001E-3</c:v>
                </c:pt>
                <c:pt idx="15686">
                  <c:v>-8.3186627000000001E-4</c:v>
                </c:pt>
                <c:pt idx="15687">
                  <c:v>-4.7408429999999998E-3</c:v>
                </c:pt>
                <c:pt idx="15688">
                  <c:v>-8.9133600000000004E-3</c:v>
                </c:pt>
                <c:pt idx="15689">
                  <c:v>-1.2280143E-2</c:v>
                </c:pt>
                <c:pt idx="15690">
                  <c:v>-1.5791945000000002E-2</c:v>
                </c:pt>
                <c:pt idx="15691">
                  <c:v>-1.9425267999999999E-2</c:v>
                </c:pt>
                <c:pt idx="15692">
                  <c:v>-2.2276041E-2</c:v>
                </c:pt>
                <c:pt idx="15693">
                  <c:v>-2.5367833999999999E-2</c:v>
                </c:pt>
                <c:pt idx="15694">
                  <c:v>-2.8323200999999999E-2</c:v>
                </c:pt>
                <c:pt idx="15695">
                  <c:v>-3.1357296E-2</c:v>
                </c:pt>
                <c:pt idx="15696">
                  <c:v>-3.4355821000000002E-2</c:v>
                </c:pt>
                <c:pt idx="15697">
                  <c:v>-3.7351270999999998E-2</c:v>
                </c:pt>
                <c:pt idx="15698">
                  <c:v>-4.0392452000000002E-2</c:v>
                </c:pt>
                <c:pt idx="15699">
                  <c:v>-4.3331231999999997E-2</c:v>
                </c:pt>
                <c:pt idx="15700">
                  <c:v>-4.6475404999999997E-2</c:v>
                </c:pt>
                <c:pt idx="15701">
                  <c:v>-4.8874920000000002E-2</c:v>
                </c:pt>
                <c:pt idx="15702">
                  <c:v>-5.1355019000000002E-2</c:v>
                </c:pt>
                <c:pt idx="15703">
                  <c:v>-5.4025101999999998E-2</c:v>
                </c:pt>
                <c:pt idx="15704">
                  <c:v>-5.5839198999999999E-2</c:v>
                </c:pt>
                <c:pt idx="15705">
                  <c:v>-5.7974090999999998E-2</c:v>
                </c:pt>
                <c:pt idx="15706">
                  <c:v>-5.9884461E-2</c:v>
                </c:pt>
                <c:pt idx="15707">
                  <c:v>-6.1973011000000001E-2</c:v>
                </c:pt>
                <c:pt idx="15708">
                  <c:v>-6.3910278000000001E-2</c:v>
                </c:pt>
                <c:pt idx="15709">
                  <c:v>-6.5985170999999995E-2</c:v>
                </c:pt>
                <c:pt idx="15710">
                  <c:v>-6.7922204E-2</c:v>
                </c:pt>
                <c:pt idx="15711">
                  <c:v>-7.0031915E-2</c:v>
                </c:pt>
                <c:pt idx="15712">
                  <c:v>-7.1540443999999995E-2</c:v>
                </c:pt>
                <c:pt idx="15713">
                  <c:v>-7.2445378000000005E-2</c:v>
                </c:pt>
                <c:pt idx="15714">
                  <c:v>-7.3536333999999995E-2</c:v>
                </c:pt>
                <c:pt idx="15715">
                  <c:v>-7.4447416000000002E-2</c:v>
                </c:pt>
                <c:pt idx="15716">
                  <c:v>-7.5612935000000006E-2</c:v>
                </c:pt>
                <c:pt idx="15717">
                  <c:v>-7.6001566000000007E-2</c:v>
                </c:pt>
                <c:pt idx="15718">
                  <c:v>-7.6491712000000003E-2</c:v>
                </c:pt>
                <c:pt idx="15719">
                  <c:v>-7.7159081000000004E-2</c:v>
                </c:pt>
                <c:pt idx="15720">
                  <c:v>-7.6977104000000005E-2</c:v>
                </c:pt>
                <c:pt idx="15721">
                  <c:v>-7.7113891000000004E-2</c:v>
                </c:pt>
                <c:pt idx="15722">
                  <c:v>-7.7024934000000003E-2</c:v>
                </c:pt>
                <c:pt idx="15723">
                  <c:v>-7.7117136000000003E-2</c:v>
                </c:pt>
                <c:pt idx="15724">
                  <c:v>-7.7055490000000004E-2</c:v>
                </c:pt>
                <c:pt idx="15725">
                  <c:v>-7.7129653000000006E-2</c:v>
                </c:pt>
                <c:pt idx="15726">
                  <c:v>-7.7081459000000005E-2</c:v>
                </c:pt>
                <c:pt idx="15727">
                  <c:v>-7.7145907E-2</c:v>
                </c:pt>
                <c:pt idx="15728">
                  <c:v>-7.7105665000000004E-2</c:v>
                </c:pt>
                <c:pt idx="15729">
                  <c:v>-7.7164323000000007E-2</c:v>
                </c:pt>
                <c:pt idx="15730">
                  <c:v>-7.7129028000000002E-2</c:v>
                </c:pt>
                <c:pt idx="15731">
                  <c:v>-7.7184373000000001E-2</c:v>
                </c:pt>
                <c:pt idx="15732">
                  <c:v>-7.7151804000000004E-2</c:v>
                </c:pt>
                <c:pt idx="15733">
                  <c:v>-7.7206037000000005E-2</c:v>
                </c:pt>
                <c:pt idx="15734">
                  <c:v>-7.7173749999999999E-2</c:v>
                </c:pt>
                <c:pt idx="15735">
                  <c:v>-7.7229961E-2</c:v>
                </c:pt>
                <c:pt idx="15736">
                  <c:v>-7.7193478999999995E-2</c:v>
                </c:pt>
                <c:pt idx="15737">
                  <c:v>-7.7259212999999993E-2</c:v>
                </c:pt>
                <c:pt idx="15738">
                  <c:v>-7.7203121E-2</c:v>
                </c:pt>
                <c:pt idx="15739">
                  <c:v>-7.7321714999999999E-2</c:v>
                </c:pt>
                <c:pt idx="15740">
                  <c:v>-7.6818431000000006E-2</c:v>
                </c:pt>
                <c:pt idx="15741">
                  <c:v>-7.5753984999999996E-2</c:v>
                </c:pt>
                <c:pt idx="15742">
                  <c:v>-7.4804387E-2</c:v>
                </c:pt>
                <c:pt idx="15743">
                  <c:v>-7.3790864999999997E-2</c:v>
                </c:pt>
                <c:pt idx="15744">
                  <c:v>-7.2825095000000006E-2</c:v>
                </c:pt>
                <c:pt idx="15745">
                  <c:v>-7.1815217000000001E-2</c:v>
                </c:pt>
                <c:pt idx="15746">
                  <c:v>-7.0855714E-2</c:v>
                </c:pt>
                <c:pt idx="15747">
                  <c:v>-6.9827027999999999E-2</c:v>
                </c:pt>
                <c:pt idx="15748">
                  <c:v>-6.8921117000000004E-2</c:v>
                </c:pt>
                <c:pt idx="15749">
                  <c:v>-6.7443404999999998E-2</c:v>
                </c:pt>
                <c:pt idx="15750">
                  <c:v>-6.5357231000000002E-2</c:v>
                </c:pt>
                <c:pt idx="15751">
                  <c:v>-6.3429472000000001E-2</c:v>
                </c:pt>
                <c:pt idx="15752">
                  <c:v>-6.1399120000000001E-2</c:v>
                </c:pt>
                <c:pt idx="15753">
                  <c:v>-5.9448666999999997E-2</c:v>
                </c:pt>
                <c:pt idx="15754">
                  <c:v>-5.7431082000000001E-2</c:v>
                </c:pt>
                <c:pt idx="15755">
                  <c:v>-5.5473010000000003E-2</c:v>
                </c:pt>
                <c:pt idx="15756">
                  <c:v>-5.3461060999999997E-2</c:v>
                </c:pt>
                <c:pt idx="15757">
                  <c:v>-5.1499344000000002E-2</c:v>
                </c:pt>
                <c:pt idx="15758">
                  <c:v>-4.9490555999999998E-2</c:v>
                </c:pt>
                <c:pt idx="15759">
                  <c:v>-4.7526883999999998E-2</c:v>
                </c:pt>
                <c:pt idx="15760">
                  <c:v>-4.5519996E-2</c:v>
                </c:pt>
                <c:pt idx="15761">
                  <c:v>-4.3555405999999998E-2</c:v>
                </c:pt>
                <c:pt idx="15762">
                  <c:v>-4.1549463000000002E-2</c:v>
                </c:pt>
                <c:pt idx="15763">
                  <c:v>-3.9584961000000002E-2</c:v>
                </c:pt>
                <c:pt idx="15764">
                  <c:v>-3.7578742999999998E-2</c:v>
                </c:pt>
                <c:pt idx="15765">
                  <c:v>-3.5616038000000003E-2</c:v>
                </c:pt>
                <c:pt idx="15766">
                  <c:v>-3.3606792000000003E-2</c:v>
                </c:pt>
                <c:pt idx="15767">
                  <c:v>-3.1651033000000002E-2</c:v>
                </c:pt>
                <c:pt idx="15768">
                  <c:v>-2.9627085000000001E-2</c:v>
                </c:pt>
                <c:pt idx="15769">
                  <c:v>-2.7714933000000001E-2</c:v>
                </c:pt>
                <c:pt idx="15770">
                  <c:v>-2.5262967000000001E-2</c:v>
                </c:pt>
                <c:pt idx="15771">
                  <c:v>-2.2116888000000001E-2</c:v>
                </c:pt>
                <c:pt idx="15772">
                  <c:v>-1.9662529000000002E-2</c:v>
                </c:pt>
                <c:pt idx="15773">
                  <c:v>-1.7757763999999999E-2</c:v>
                </c:pt>
                <c:pt idx="15774">
                  <c:v>-1.5718097E-2</c:v>
                </c:pt>
                <c:pt idx="15775">
                  <c:v>-1.3811186E-2</c:v>
                </c:pt>
                <c:pt idx="15776">
                  <c:v>-1.1362476999999999E-2</c:v>
                </c:pt>
                <c:pt idx="15777">
                  <c:v>-8.2083543999999994E-3</c:v>
                </c:pt>
                <c:pt idx="15778">
                  <c:v>-5.7719848999999998E-3</c:v>
                </c:pt>
                <c:pt idx="15779">
                  <c:v>-3.8349345000000001E-3</c:v>
                </c:pt>
                <c:pt idx="15780">
                  <c:v>-1.8724726E-3</c:v>
                </c:pt>
                <c:pt idx="15781">
                  <c:v>5.3748882999999996E-4</c:v>
                </c:pt>
                <c:pt idx="15782">
                  <c:v>3.7181525999999999E-3</c:v>
                </c:pt>
                <c:pt idx="15783">
                  <c:v>6.1365687E-3</c:v>
                </c:pt>
                <c:pt idx="15784">
                  <c:v>8.0762381000000008E-3</c:v>
                </c:pt>
                <c:pt idx="15785">
                  <c:v>1.0070288E-2</c:v>
                </c:pt>
                <c:pt idx="15786">
                  <c:v>1.205025E-2</c:v>
                </c:pt>
                <c:pt idx="15787">
                  <c:v>1.4031091000000001E-2</c:v>
                </c:pt>
                <c:pt idx="15788">
                  <c:v>1.6016011E-2</c:v>
                </c:pt>
                <c:pt idx="15789">
                  <c:v>1.7994471000000001E-2</c:v>
                </c:pt>
                <c:pt idx="15790">
                  <c:v>1.9979746999999999E-2</c:v>
                </c:pt>
                <c:pt idx="15791">
                  <c:v>2.1958235999999999E-2</c:v>
                </c:pt>
                <c:pt idx="15792">
                  <c:v>2.3942346999999999E-2</c:v>
                </c:pt>
                <c:pt idx="15793">
                  <c:v>2.5922035E-2</c:v>
                </c:pt>
                <c:pt idx="15794">
                  <c:v>2.7903875000000002E-2</c:v>
                </c:pt>
                <c:pt idx="15795">
                  <c:v>2.9886012999999999E-2</c:v>
                </c:pt>
                <c:pt idx="15796">
                  <c:v>3.1863953E-2</c:v>
                </c:pt>
                <c:pt idx="15797">
                  <c:v>3.3850915000000002E-2</c:v>
                </c:pt>
                <c:pt idx="15798">
                  <c:v>3.5821121999999997E-2</c:v>
                </c:pt>
                <c:pt idx="15799">
                  <c:v>3.7819853E-2</c:v>
                </c:pt>
                <c:pt idx="15800">
                  <c:v>3.9767504000000002E-2</c:v>
                </c:pt>
                <c:pt idx="15801">
                  <c:v>4.1820703000000001E-2</c:v>
                </c:pt>
                <c:pt idx="15802">
                  <c:v>4.3318967999999999E-2</c:v>
                </c:pt>
                <c:pt idx="15803">
                  <c:v>4.4189742999999997E-2</c:v>
                </c:pt>
                <c:pt idx="15804">
                  <c:v>4.5240972999999997E-2</c:v>
                </c:pt>
                <c:pt idx="15805">
                  <c:v>4.6160805999999999E-2</c:v>
                </c:pt>
                <c:pt idx="15806">
                  <c:v>4.7199954000000002E-2</c:v>
                </c:pt>
                <c:pt idx="15807">
                  <c:v>4.8110337000000003E-2</c:v>
                </c:pt>
                <c:pt idx="15808">
                  <c:v>4.9195875E-2</c:v>
                </c:pt>
                <c:pt idx="15809">
                  <c:v>4.9661966000000002E-2</c:v>
                </c:pt>
                <c:pt idx="15810">
                  <c:v>4.9562219999999997E-2</c:v>
                </c:pt>
                <c:pt idx="15811">
                  <c:v>4.9581949E-2</c:v>
                </c:pt>
                <c:pt idx="15812">
                  <c:v>4.9533422000000001E-2</c:v>
                </c:pt>
                <c:pt idx="15813">
                  <c:v>4.9534140999999997E-2</c:v>
                </c:pt>
                <c:pt idx="15814">
                  <c:v>4.9493444999999997E-2</c:v>
                </c:pt>
                <c:pt idx="15815">
                  <c:v>4.9490883999999999E-2</c:v>
                </c:pt>
                <c:pt idx="15816">
                  <c:v>4.9449865000000003E-2</c:v>
                </c:pt>
                <c:pt idx="15817">
                  <c:v>4.9449498000000001E-2</c:v>
                </c:pt>
                <c:pt idx="15818">
                  <c:v>4.9403488000000002E-2</c:v>
                </c:pt>
                <c:pt idx="15819">
                  <c:v>4.9410285999999998E-2</c:v>
                </c:pt>
                <c:pt idx="15820">
                  <c:v>4.9352861999999997E-2</c:v>
                </c:pt>
                <c:pt idx="15821">
                  <c:v>4.9376715000000002E-2</c:v>
                </c:pt>
                <c:pt idx="15822">
                  <c:v>4.9289328E-2</c:v>
                </c:pt>
                <c:pt idx="15823">
                  <c:v>4.9378097000000003E-2</c:v>
                </c:pt>
                <c:pt idx="15824">
                  <c:v>4.8826123999999999E-2</c:v>
                </c:pt>
                <c:pt idx="15825">
                  <c:v>4.7755921999999999E-2</c:v>
                </c:pt>
                <c:pt idx="15826">
                  <c:v>4.6716672000000001E-2</c:v>
                </c:pt>
                <c:pt idx="15827">
                  <c:v>4.5781637999999999E-2</c:v>
                </c:pt>
                <c:pt idx="15828">
                  <c:v>4.4211708000000002E-2</c:v>
                </c:pt>
                <c:pt idx="15829">
                  <c:v>4.2560867000000002E-2</c:v>
                </c:pt>
                <c:pt idx="15830">
                  <c:v>4.1711032000000002E-2</c:v>
                </c:pt>
                <c:pt idx="15831">
                  <c:v>4.0572355999999997E-2</c:v>
                </c:pt>
                <c:pt idx="15832">
                  <c:v>3.9639304E-2</c:v>
                </c:pt>
                <c:pt idx="15833">
                  <c:v>3.8538839999999998E-2</c:v>
                </c:pt>
                <c:pt idx="15834">
                  <c:v>3.7583185999999998E-2</c:v>
                </c:pt>
                <c:pt idx="15835">
                  <c:v>3.6496886999999999E-2</c:v>
                </c:pt>
                <c:pt idx="15836">
                  <c:v>3.5531171E-2</c:v>
                </c:pt>
                <c:pt idx="15837">
                  <c:v>3.4451415999999999E-2</c:v>
                </c:pt>
                <c:pt idx="15838">
                  <c:v>3.3480804000000003E-2</c:v>
                </c:pt>
                <c:pt idx="15839">
                  <c:v>3.2403750000000002E-2</c:v>
                </c:pt>
                <c:pt idx="15840">
                  <c:v>3.1431371E-2</c:v>
                </c:pt>
                <c:pt idx="15841">
                  <c:v>3.0354223E-2</c:v>
                </c:pt>
                <c:pt idx="15842">
                  <c:v>2.9382828999999999E-2</c:v>
                </c:pt>
                <c:pt idx="15843">
                  <c:v>2.8302587000000001E-2</c:v>
                </c:pt>
                <c:pt idx="15844">
                  <c:v>2.7335798000000001E-2</c:v>
                </c:pt>
                <c:pt idx="15845">
                  <c:v>2.6247639999999999E-2</c:v>
                </c:pt>
                <c:pt idx="15846">
                  <c:v>2.5292572999999999E-2</c:v>
                </c:pt>
                <c:pt idx="15847">
                  <c:v>2.4184681E-2</c:v>
                </c:pt>
                <c:pt idx="15848">
                  <c:v>2.3264343E-2</c:v>
                </c:pt>
                <c:pt idx="15849">
                  <c:v>2.2077651E-2</c:v>
                </c:pt>
                <c:pt idx="15850">
                  <c:v>2.1663592999999998E-2</c:v>
                </c:pt>
                <c:pt idx="15851">
                  <c:v>2.1205372E-2</c:v>
                </c:pt>
                <c:pt idx="15852">
                  <c:v>2.0062442999999999E-2</c:v>
                </c:pt>
                <c:pt idx="15853">
                  <c:v>1.9097115000000001E-2</c:v>
                </c:pt>
                <c:pt idx="15854">
                  <c:v>1.803302E-2</c:v>
                </c:pt>
                <c:pt idx="15855">
                  <c:v>1.7031681999999999E-2</c:v>
                </c:pt>
                <c:pt idx="15856">
                  <c:v>1.5987845000000001E-2</c:v>
                </c:pt>
                <c:pt idx="15857">
                  <c:v>1.4972966000000001E-2</c:v>
                </c:pt>
                <c:pt idx="15858">
                  <c:v>1.393817E-2</c:v>
                </c:pt>
                <c:pt idx="15859">
                  <c:v>1.2916178E-2</c:v>
                </c:pt>
                <c:pt idx="15860">
                  <c:v>1.1886407999999999E-2</c:v>
                </c:pt>
                <c:pt idx="15861">
                  <c:v>1.085996E-2</c:v>
                </c:pt>
                <c:pt idx="15862">
                  <c:v>9.8333907999999994E-3</c:v>
                </c:pt>
                <c:pt idx="15863">
                  <c:v>8.8037683000000005E-3</c:v>
                </c:pt>
                <c:pt idx="15864">
                  <c:v>7.7794978999999997E-3</c:v>
                </c:pt>
                <c:pt idx="15865">
                  <c:v>6.7473235999999997E-3</c:v>
                </c:pt>
                <c:pt idx="15866">
                  <c:v>5.7249533000000002E-3</c:v>
                </c:pt>
                <c:pt idx="15867">
                  <c:v>4.6904308E-3</c:v>
                </c:pt>
                <c:pt idx="15868">
                  <c:v>3.6699475E-3</c:v>
                </c:pt>
                <c:pt idx="15869">
                  <c:v>2.6328828999999999E-3</c:v>
                </c:pt>
                <c:pt idx="15870">
                  <c:v>1.6147358E-3</c:v>
                </c:pt>
                <c:pt idx="15871">
                  <c:v>5.7433307000000005E-4</c:v>
                </c:pt>
                <c:pt idx="15872">
                  <c:v>-4.4015972000000002E-4</c:v>
                </c:pt>
                <c:pt idx="15873">
                  <c:v>-1.4860759E-3</c:v>
                </c:pt>
                <c:pt idx="15874">
                  <c:v>-2.4931794E-3</c:v>
                </c:pt>
                <c:pt idx="15875">
                  <c:v>-3.5515595999999999E-3</c:v>
                </c:pt>
                <c:pt idx="15876">
                  <c:v>-4.5363175000000004E-3</c:v>
                </c:pt>
                <c:pt idx="15877">
                  <c:v>-5.6501707999999998E-3</c:v>
                </c:pt>
                <c:pt idx="15878">
                  <c:v>-6.1851793000000004E-3</c:v>
                </c:pt>
                <c:pt idx="15879">
                  <c:v>-6.1186112000000004E-3</c:v>
                </c:pt>
                <c:pt idx="15880">
                  <c:v>-6.2044800000000001E-3</c:v>
                </c:pt>
                <c:pt idx="15881">
                  <c:v>-6.1921308E-3</c:v>
                </c:pt>
                <c:pt idx="15882">
                  <c:v>-6.2576222000000001E-3</c:v>
                </c:pt>
                <c:pt idx="15883">
                  <c:v>-6.2549277999999998E-3</c:v>
                </c:pt>
                <c:pt idx="15884">
                  <c:v>-6.3168688999999997E-3</c:v>
                </c:pt>
                <c:pt idx="15885">
                  <c:v>-6.3145038999999998E-3</c:v>
                </c:pt>
                <c:pt idx="15886">
                  <c:v>-6.3798101000000001E-3</c:v>
                </c:pt>
                <c:pt idx="15887">
                  <c:v>-6.3710672000000003E-3</c:v>
                </c:pt>
                <c:pt idx="15888">
                  <c:v>-6.4480049000000001E-3</c:v>
                </c:pt>
                <c:pt idx="15889">
                  <c:v>-6.4203315000000002E-3</c:v>
                </c:pt>
                <c:pt idx="15890">
                  <c:v>-6.5323902999999996E-3</c:v>
                </c:pt>
                <c:pt idx="15891">
                  <c:v>-6.4263905999999999E-3</c:v>
                </c:pt>
                <c:pt idx="15892">
                  <c:v>-7.0453525000000001E-3</c:v>
                </c:pt>
                <c:pt idx="15893">
                  <c:v>-7.6681325999999996E-3</c:v>
                </c:pt>
                <c:pt idx="15894">
                  <c:v>-7.5589630000000001E-3</c:v>
                </c:pt>
                <c:pt idx="15895">
                  <c:v>-7.6748579999999997E-3</c:v>
                </c:pt>
                <c:pt idx="15896">
                  <c:v>-7.6453268000000003E-3</c:v>
                </c:pt>
                <c:pt idx="15897">
                  <c:v>-7.7253827000000001E-3</c:v>
                </c:pt>
                <c:pt idx="15898">
                  <c:v>-7.7169520999999996E-3</c:v>
                </c:pt>
                <c:pt idx="15899">
                  <c:v>-7.7836062000000003E-3</c:v>
                </c:pt>
                <c:pt idx="15900">
                  <c:v>-7.7850829000000003E-3</c:v>
                </c:pt>
                <c:pt idx="15901">
                  <c:v>-7.8447441000000003E-3</c:v>
                </c:pt>
                <c:pt idx="15902">
                  <c:v>-7.8521270000000004E-3</c:v>
                </c:pt>
                <c:pt idx="15903">
                  <c:v>-7.9074401999999992E-3</c:v>
                </c:pt>
                <c:pt idx="15904">
                  <c:v>-7.9189101000000008E-3</c:v>
                </c:pt>
                <c:pt idx="15905">
                  <c:v>-7.9711560000000001E-3</c:v>
                </c:pt>
                <c:pt idx="15906">
                  <c:v>-7.9858003999999996E-3</c:v>
                </c:pt>
                <c:pt idx="15907">
                  <c:v>-8.0356225000000007E-3</c:v>
                </c:pt>
                <c:pt idx="15908">
                  <c:v>-8.0530021999999993E-3</c:v>
                </c:pt>
                <c:pt idx="15909">
                  <c:v>-8.1006710000000003E-3</c:v>
                </c:pt>
                <c:pt idx="15910">
                  <c:v>-8.1206609999999995E-3</c:v>
                </c:pt>
                <c:pt idx="15911">
                  <c:v>-8.1661605999999998E-3</c:v>
                </c:pt>
                <c:pt idx="15912">
                  <c:v>-8.1889211999999992E-3</c:v>
                </c:pt>
                <c:pt idx="15913">
                  <c:v>-8.2319248999999997E-3</c:v>
                </c:pt>
                <c:pt idx="15914">
                  <c:v>-8.2579852999999995E-3</c:v>
                </c:pt>
                <c:pt idx="15915">
                  <c:v>-8.2976913999999995E-3</c:v>
                </c:pt>
                <c:pt idx="15916">
                  <c:v>-8.3282388000000002E-3</c:v>
                </c:pt>
                <c:pt idx="15917">
                  <c:v>-8.3628686000000001E-3</c:v>
                </c:pt>
                <c:pt idx="15918">
                  <c:v>-8.4006496000000007E-3</c:v>
                </c:pt>
                <c:pt idx="15919">
                  <c:v>-8.4257160999999994E-3</c:v>
                </c:pt>
                <c:pt idx="15920">
                  <c:v>-8.4787356000000005E-3</c:v>
                </c:pt>
                <c:pt idx="15921">
                  <c:v>-8.4776855999999998E-3</c:v>
                </c:pt>
                <c:pt idx="15922">
                  <c:v>-8.5916102000000005E-3</c:v>
                </c:pt>
                <c:pt idx="15923">
                  <c:v>-8.1320152000000003E-3</c:v>
                </c:pt>
                <c:pt idx="15924">
                  <c:v>-7.0823943999999998E-3</c:v>
                </c:pt>
                <c:pt idx="15925">
                  <c:v>-6.1286843000000002E-3</c:v>
                </c:pt>
                <c:pt idx="15926">
                  <c:v>-5.5624487E-3</c:v>
                </c:pt>
                <c:pt idx="15927">
                  <c:v>-5.8231541000000001E-3</c:v>
                </c:pt>
                <c:pt idx="15928">
                  <c:v>-5.2649769000000001E-3</c:v>
                </c:pt>
                <c:pt idx="15929">
                  <c:v>-4.2948826999999997E-3</c:v>
                </c:pt>
                <c:pt idx="15930">
                  <c:v>-3.2750355000000001E-3</c:v>
                </c:pt>
                <c:pt idx="15931">
                  <c:v>-2.7671479000000001E-3</c:v>
                </c:pt>
                <c:pt idx="15932">
                  <c:v>-2.9783697E-3</c:v>
                </c:pt>
                <c:pt idx="15933">
                  <c:v>-2.4632339999999999E-3</c:v>
                </c:pt>
                <c:pt idx="15934">
                  <c:v>-1.460023E-3</c:v>
                </c:pt>
                <c:pt idx="15935">
                  <c:v>-4.6261978000000002E-4</c:v>
                </c:pt>
                <c:pt idx="15936">
                  <c:v>4.6832027000000002E-5</c:v>
                </c:pt>
                <c:pt idx="15937">
                  <c:v>-1.2081054E-4</c:v>
                </c:pt>
                <c:pt idx="15938">
                  <c:v>-6.9102291000000006E-5</c:v>
                </c:pt>
                <c:pt idx="15939">
                  <c:v>-1.7787613000000001E-4</c:v>
                </c:pt>
                <c:pt idx="15940">
                  <c:v>-1.5081240000000001E-4</c:v>
                </c:pt>
                <c:pt idx="15941">
                  <c:v>-2.4726091000000001E-4</c:v>
                </c:pt>
                <c:pt idx="15942">
                  <c:v>-2.2707547E-4</c:v>
                </c:pt>
                <c:pt idx="15943">
                  <c:v>-3.2100306999999998E-4</c:v>
                </c:pt>
                <c:pt idx="15944">
                  <c:v>-3.0028302000000001E-4</c:v>
                </c:pt>
                <c:pt idx="15945">
                  <c:v>-3.9982735000000002E-4</c:v>
                </c:pt>
                <c:pt idx="15946">
                  <c:v>-3.6482238E-4</c:v>
                </c:pt>
                <c:pt idx="15947">
                  <c:v>-5.0815126000000003E-4</c:v>
                </c:pt>
                <c:pt idx="15948">
                  <c:v>-4.4462361000000003E-5</c:v>
                </c:pt>
                <c:pt idx="15949">
                  <c:v>1.0453406000000001E-3</c:v>
                </c:pt>
                <c:pt idx="15950">
                  <c:v>1.5119183E-3</c:v>
                </c:pt>
                <c:pt idx="15951">
                  <c:v>1.3616368999999999E-3</c:v>
                </c:pt>
                <c:pt idx="15952">
                  <c:v>1.4064469000000001E-3</c:v>
                </c:pt>
                <c:pt idx="15953">
                  <c:v>1.2903859999999999E-3</c:v>
                </c:pt>
                <c:pt idx="15954">
                  <c:v>1.3328035E-3</c:v>
                </c:pt>
                <c:pt idx="15955">
                  <c:v>1.2032557000000001E-3</c:v>
                </c:pt>
                <c:pt idx="15956">
                  <c:v>1.2773543E-3</c:v>
                </c:pt>
                <c:pt idx="15957">
                  <c:v>1.0706241999999999E-3</c:v>
                </c:pt>
                <c:pt idx="15958">
                  <c:v>1.6502337999999999E-3</c:v>
                </c:pt>
                <c:pt idx="15959">
                  <c:v>2.1723545999999998E-3</c:v>
                </c:pt>
                <c:pt idx="15960">
                  <c:v>2.0230437000000002E-3</c:v>
                </c:pt>
                <c:pt idx="15961">
                  <c:v>2.0380007000000001E-3</c:v>
                </c:pt>
                <c:pt idx="15962">
                  <c:v>1.9677501999999999E-3</c:v>
                </c:pt>
                <c:pt idx="15963">
                  <c:v>1.9464668000000001E-3</c:v>
                </c:pt>
                <c:pt idx="15964">
                  <c:v>1.8968103E-3</c:v>
                </c:pt>
                <c:pt idx="15965">
                  <c:v>1.8616913000000001E-3</c:v>
                </c:pt>
                <c:pt idx="15966">
                  <c:v>1.8214448E-3</c:v>
                </c:pt>
                <c:pt idx="15967">
                  <c:v>1.7789137E-3</c:v>
                </c:pt>
                <c:pt idx="15968">
                  <c:v>1.7440474E-3</c:v>
                </c:pt>
                <c:pt idx="15969">
                  <c:v>1.6967970999999999E-3</c:v>
                </c:pt>
                <c:pt idx="15970">
                  <c:v>1.6654300999999999E-3</c:v>
                </c:pt>
                <c:pt idx="15971">
                  <c:v>1.6148241E-3</c:v>
                </c:pt>
                <c:pt idx="15972">
                  <c:v>1.5859437000000001E-3</c:v>
                </c:pt>
                <c:pt idx="15973">
                  <c:v>1.5327538E-3</c:v>
                </c:pt>
                <c:pt idx="15974">
                  <c:v>1.5057651999999999E-3</c:v>
                </c:pt>
                <c:pt idx="15975">
                  <c:v>1.4504593E-3</c:v>
                </c:pt>
                <c:pt idx="15976">
                  <c:v>1.4249943000000001E-3</c:v>
                </c:pt>
                <c:pt idx="15977">
                  <c:v>1.3678674E-3</c:v>
                </c:pt>
                <c:pt idx="15978">
                  <c:v>1.3436926000000001E-3</c:v>
                </c:pt>
                <c:pt idx="15979">
                  <c:v>1.2849326999999999E-3</c:v>
                </c:pt>
                <c:pt idx="15980">
                  <c:v>1.2619011E-3</c:v>
                </c:pt>
                <c:pt idx="15981">
                  <c:v>1.2016253999999999E-3</c:v>
                </c:pt>
                <c:pt idx="15982">
                  <c:v>1.1796491000000001E-3</c:v>
                </c:pt>
                <c:pt idx="15983">
                  <c:v>1.1179244000000001E-3</c:v>
                </c:pt>
                <c:pt idx="15984">
                  <c:v>1.0969593000000001E-3</c:v>
                </c:pt>
                <c:pt idx="15985">
                  <c:v>1.0338140000000001E-3</c:v>
                </c:pt>
                <c:pt idx="15986">
                  <c:v>1.0138504999999999E-3</c:v>
                </c:pt>
                <c:pt idx="15987">
                  <c:v>9.4928115999999996E-4</c:v>
                </c:pt>
                <c:pt idx="15988">
                  <c:v>9.3033942999999999E-4</c:v>
                </c:pt>
                <c:pt idx="15989">
                  <c:v>8.6431425999999997E-4</c:v>
                </c:pt>
                <c:pt idx="15990">
                  <c:v>8.4644248000000002E-4</c:v>
                </c:pt>
                <c:pt idx="15991">
                  <c:v>7.7890168000000002E-4</c:v>
                </c:pt>
                <c:pt idx="15992">
                  <c:v>7.6217646000000005E-4</c:v>
                </c:pt>
                <c:pt idx="15993">
                  <c:v>6.9303069999999999E-4</c:v>
                </c:pt>
                <c:pt idx="15994">
                  <c:v>6.7756005000000003E-4</c:v>
                </c:pt>
                <c:pt idx="15995">
                  <c:v>6.0668609999999998E-4</c:v>
                </c:pt>
                <c:pt idx="15996">
                  <c:v>5.9261524000000002E-4</c:v>
                </c:pt>
                <c:pt idx="15997">
                  <c:v>5.1984852000000004E-4</c:v>
                </c:pt>
                <c:pt idx="15998">
                  <c:v>5.0736941999999998E-4</c:v>
                </c:pt>
                <c:pt idx="15999">
                  <c:v>4.3249180000000002E-4</c:v>
                </c:pt>
                <c:pt idx="16000">
                  <c:v>4.2185858000000001E-4</c:v>
                </c:pt>
                <c:pt idx="16001">
                  <c:v>3.4457896999999998E-4</c:v>
                </c:pt>
                <c:pt idx="16002">
                  <c:v>3.3613265E-4</c:v>
                </c:pt>
                <c:pt idx="16003">
                  <c:v>2.5605506000000002E-4</c:v>
                </c:pt>
                <c:pt idx="16004">
                  <c:v>2.5026520999999998E-4</c:v>
                </c:pt>
                <c:pt idx="16005">
                  <c:v>1.6683379000000001E-4</c:v>
                </c:pt>
                <c:pt idx="16006">
                  <c:v>1.6437227000000001E-4</c:v>
                </c:pt>
                <c:pt idx="16007">
                  <c:v>7.6770243999999999E-5</c:v>
                </c:pt>
                <c:pt idx="16008">
                  <c:v>7.8652948999999994E-5</c:v>
                </c:pt>
                <c:pt idx="16009">
                  <c:v>-1.4401513999999999E-5</c:v>
                </c:pt>
                <c:pt idx="16010">
                  <c:v>-6.5109543999999998E-6</c:v>
                </c:pt>
                <c:pt idx="16011">
                  <c:v>-1.0723452999999999E-4</c:v>
                </c:pt>
                <c:pt idx="16012">
                  <c:v>-9.0262831999999993E-5</c:v>
                </c:pt>
                <c:pt idx="16013">
                  <c:v>-2.0311874000000001E-4</c:v>
                </c:pt>
                <c:pt idx="16014">
                  <c:v>-1.7014180000000001E-4</c:v>
                </c:pt>
                <c:pt idx="16015">
                  <c:v>-3.0689767999999998E-4</c:v>
                </c:pt>
                <c:pt idx="16016">
                  <c:v>-2.3481930000000001E-4</c:v>
                </c:pt>
                <c:pt idx="16017">
                  <c:v>-4.5477142999999999E-4</c:v>
                </c:pt>
                <c:pt idx="16018">
                  <c:v>1.2834926999999999E-4</c:v>
                </c:pt>
                <c:pt idx="16019">
                  <c:v>6.3190703999999997E-4</c:v>
                </c:pt>
                <c:pt idx="16020">
                  <c:v>4.9170126000000003E-4</c:v>
                </c:pt>
                <c:pt idx="16021">
                  <c:v>4.8213375000000003E-4</c:v>
                </c:pt>
                <c:pt idx="16022">
                  <c:v>4.2773905999999998E-4</c:v>
                </c:pt>
                <c:pt idx="16023">
                  <c:v>3.7418979999999998E-4</c:v>
                </c:pt>
                <c:pt idx="16024">
                  <c:v>3.4976294999999999E-4</c:v>
                </c:pt>
                <c:pt idx="16025">
                  <c:v>2.7074015E-4</c:v>
                </c:pt>
                <c:pt idx="16026">
                  <c:v>2.7114050999999998E-4</c:v>
                </c:pt>
                <c:pt idx="16027">
                  <c:v>1.629256E-4</c:v>
                </c:pt>
                <c:pt idx="16028">
                  <c:v>2.0369483E-4</c:v>
                </c:pt>
                <c:pt idx="16029">
                  <c:v>1.8863124000000001E-5</c:v>
                </c:pt>
                <c:pt idx="16030">
                  <c:v>5.3752219000000002E-4</c:v>
                </c:pt>
                <c:pt idx="16031">
                  <c:v>1.4899538000000001E-3</c:v>
                </c:pt>
                <c:pt idx="16032">
                  <c:v>2.5445324000000001E-3</c:v>
                </c:pt>
                <c:pt idx="16033">
                  <c:v>2.9279707E-3</c:v>
                </c:pt>
                <c:pt idx="16034">
                  <c:v>3.2829840000000001E-3</c:v>
                </c:pt>
                <c:pt idx="16035">
                  <c:v>4.3760746999999996E-3</c:v>
                </c:pt>
                <c:pt idx="16036">
                  <c:v>5.2519793E-3</c:v>
                </c:pt>
                <c:pt idx="16037">
                  <c:v>6.2538059000000002E-3</c:v>
                </c:pt>
                <c:pt idx="16038">
                  <c:v>7.1763141000000001E-3</c:v>
                </c:pt>
                <c:pt idx="16039">
                  <c:v>8.1466154999999991E-3</c:v>
                </c:pt>
                <c:pt idx="16040">
                  <c:v>9.0935996000000002E-3</c:v>
                </c:pt>
                <c:pt idx="16041">
                  <c:v>1.0041791E-2</c:v>
                </c:pt>
                <c:pt idx="16042">
                  <c:v>1.1010471000000001E-2</c:v>
                </c:pt>
                <c:pt idx="16043">
                  <c:v>1.1934070999999999E-2</c:v>
                </c:pt>
                <c:pt idx="16044">
                  <c:v>1.2933554999999999E-2</c:v>
                </c:pt>
                <c:pt idx="16045">
                  <c:v>1.3810759000000001E-2</c:v>
                </c:pt>
                <c:pt idx="16046">
                  <c:v>1.4900438E-2</c:v>
                </c:pt>
                <c:pt idx="16047">
                  <c:v>1.5257343E-2</c:v>
                </c:pt>
                <c:pt idx="16048">
                  <c:v>1.5635863999999999E-2</c:v>
                </c:pt>
                <c:pt idx="16049">
                  <c:v>1.6693432000000001E-2</c:v>
                </c:pt>
                <c:pt idx="16050">
                  <c:v>1.7638845E-2</c:v>
                </c:pt>
                <c:pt idx="16051">
                  <c:v>1.8162312999999999E-2</c:v>
                </c:pt>
                <c:pt idx="16052">
                  <c:v>1.7967466000000001E-2</c:v>
                </c:pt>
                <c:pt idx="16053">
                  <c:v>1.8016002E-2</c:v>
                </c:pt>
                <c:pt idx="16054">
                  <c:v>1.7893284999999998E-2</c:v>
                </c:pt>
                <c:pt idx="16055">
                  <c:v>1.7906425E-2</c:v>
                </c:pt>
                <c:pt idx="16056">
                  <c:v>1.7805581000000001E-2</c:v>
                </c:pt>
                <c:pt idx="16057">
                  <c:v>1.7803051E-2</c:v>
                </c:pt>
                <c:pt idx="16058">
                  <c:v>1.771377E-2</c:v>
                </c:pt>
                <c:pt idx="16059">
                  <c:v>1.7701807999999999E-2</c:v>
                </c:pt>
                <c:pt idx="16060">
                  <c:v>1.7619966000000001E-2</c:v>
                </c:pt>
                <c:pt idx="16061">
                  <c:v>1.7601472999999999E-2</c:v>
                </c:pt>
                <c:pt idx="16062">
                  <c:v>1.7524940999999999E-2</c:v>
                </c:pt>
                <c:pt idx="16063">
                  <c:v>1.7501540999999999E-2</c:v>
                </c:pt>
                <c:pt idx="16064">
                  <c:v>1.7429052E-2</c:v>
                </c:pt>
                <c:pt idx="16065">
                  <c:v>1.7401759999999999E-2</c:v>
                </c:pt>
                <c:pt idx="16066">
                  <c:v>1.7332494E-2</c:v>
                </c:pt>
                <c:pt idx="16067">
                  <c:v>1.7301987000000001E-2</c:v>
                </c:pt>
                <c:pt idx="16068">
                  <c:v>1.7235382E-2</c:v>
                </c:pt>
                <c:pt idx="16069">
                  <c:v>1.7202137999999999E-2</c:v>
                </c:pt>
                <c:pt idx="16070">
                  <c:v>1.7137791999999999E-2</c:v>
                </c:pt>
                <c:pt idx="16071">
                  <c:v>1.7102158999999999E-2</c:v>
                </c:pt>
                <c:pt idx="16072">
                  <c:v>1.7039774000000001E-2</c:v>
                </c:pt>
                <c:pt idx="16073">
                  <c:v>1.7002012E-2</c:v>
                </c:pt>
                <c:pt idx="16074">
                  <c:v>1.6941366999999999E-2</c:v>
                </c:pt>
                <c:pt idx="16075">
                  <c:v>1.6901672E-2</c:v>
                </c:pt>
                <c:pt idx="16076">
                  <c:v>1.6842599E-2</c:v>
                </c:pt>
                <c:pt idx="16077">
                  <c:v>1.6801120999999999E-2</c:v>
                </c:pt>
                <c:pt idx="16078">
                  <c:v>1.6743495000000001E-2</c:v>
                </c:pt>
                <c:pt idx="16079">
                  <c:v>1.6700344999999998E-2</c:v>
                </c:pt>
                <c:pt idx="16080">
                  <c:v>1.6644072999999999E-2</c:v>
                </c:pt>
                <c:pt idx="16081">
                  <c:v>1.6599333000000001E-2</c:v>
                </c:pt>
                <c:pt idx="16082">
                  <c:v>1.6544349999999999E-2</c:v>
                </c:pt>
                <c:pt idx="16083">
                  <c:v>1.6498076E-2</c:v>
                </c:pt>
                <c:pt idx="16084">
                  <c:v>1.6444343E-2</c:v>
                </c:pt>
                <c:pt idx="16085">
                  <c:v>1.6396566000000001E-2</c:v>
                </c:pt>
                <c:pt idx="16086">
                  <c:v>1.6344067E-2</c:v>
                </c:pt>
                <c:pt idx="16087">
                  <c:v>1.6294795000000001E-2</c:v>
                </c:pt>
                <c:pt idx="16088">
                  <c:v>1.6243536999999999E-2</c:v>
                </c:pt>
                <c:pt idx="16089">
                  <c:v>1.6192756999999999E-2</c:v>
                </c:pt>
                <c:pt idx="16090">
                  <c:v>1.6142770000000001E-2</c:v>
                </c:pt>
                <c:pt idx="16091">
                  <c:v>1.6090441E-2</c:v>
                </c:pt>
                <c:pt idx="16092">
                  <c:v>1.6041782000000001E-2</c:v>
                </c:pt>
                <c:pt idx="16093">
                  <c:v>1.5987834999999999E-2</c:v>
                </c:pt>
                <c:pt idx="16094">
                  <c:v>1.5940596000000001E-2</c:v>
                </c:pt>
                <c:pt idx="16095">
                  <c:v>1.5884926000000001E-2</c:v>
                </c:pt>
                <c:pt idx="16096">
                  <c:v>1.5839236999999999E-2</c:v>
                </c:pt>
                <c:pt idx="16097">
                  <c:v>1.5781691E-2</c:v>
                </c:pt>
                <c:pt idx="16098">
                  <c:v>1.5737738000000001E-2</c:v>
                </c:pt>
                <c:pt idx="16099">
                  <c:v>1.56781E-2</c:v>
                </c:pt>
                <c:pt idx="16100">
                  <c:v>1.5636144000000001E-2</c:v>
                </c:pt>
                <c:pt idx="16101">
                  <c:v>1.5574107E-2</c:v>
                </c:pt>
                <c:pt idx="16102">
                  <c:v>1.553452E-2</c:v>
                </c:pt>
                <c:pt idx="16103">
                  <c:v>1.5469642E-2</c:v>
                </c:pt>
                <c:pt idx="16104">
                  <c:v>1.5432965E-2</c:v>
                </c:pt>
                <c:pt idx="16105">
                  <c:v>1.5364586E-2</c:v>
                </c:pt>
                <c:pt idx="16106">
                  <c:v>1.5331643000000001E-2</c:v>
                </c:pt>
                <c:pt idx="16107">
                  <c:v>1.525873E-2</c:v>
                </c:pt>
                <c:pt idx="16108">
                  <c:v>1.5230850000000001E-2</c:v>
                </c:pt>
                <c:pt idx="16109">
                  <c:v>1.5151664E-2</c:v>
                </c:pt>
                <c:pt idx="16110">
                  <c:v>1.5131195E-2</c:v>
                </c:pt>
                <c:pt idx="16111">
                  <c:v>1.5042468E-2</c:v>
                </c:pt>
                <c:pt idx="16112">
                  <c:v>1.5034182E-2</c:v>
                </c:pt>
                <c:pt idx="16113">
                  <c:v>1.4928522E-2</c:v>
                </c:pt>
                <c:pt idx="16114">
                  <c:v>1.4944925E-2</c:v>
                </c:pt>
                <c:pt idx="16115">
                  <c:v>1.479807E-2</c:v>
                </c:pt>
                <c:pt idx="16116">
                  <c:v>1.4900392E-2</c:v>
                </c:pt>
                <c:pt idx="16117">
                  <c:v>1.4237023999999999E-2</c:v>
                </c:pt>
                <c:pt idx="16118">
                  <c:v>1.3625032E-2</c:v>
                </c:pt>
                <c:pt idx="16119">
                  <c:v>1.3665211E-2</c:v>
                </c:pt>
                <c:pt idx="16120">
                  <c:v>1.361769E-2</c:v>
                </c:pt>
                <c:pt idx="16121">
                  <c:v>1.3126048E-2</c:v>
                </c:pt>
                <c:pt idx="16122">
                  <c:v>1.1936354E-2</c:v>
                </c:pt>
                <c:pt idx="16123">
                  <c:v>1.0971628000000001E-2</c:v>
                </c:pt>
                <c:pt idx="16124">
                  <c:v>9.8525221000000003E-3</c:v>
                </c:pt>
                <c:pt idx="16125">
                  <c:v>8.8539303E-3</c:v>
                </c:pt>
                <c:pt idx="16126">
                  <c:v>7.7554314000000003E-3</c:v>
                </c:pt>
                <c:pt idx="16127">
                  <c:v>6.7424577999999997E-3</c:v>
                </c:pt>
                <c:pt idx="16128">
                  <c:v>5.6544689E-3</c:v>
                </c:pt>
                <c:pt idx="16129">
                  <c:v>4.6331641999999996E-3</c:v>
                </c:pt>
                <c:pt idx="16130">
                  <c:v>3.5517294000000001E-3</c:v>
                </c:pt>
                <c:pt idx="16131">
                  <c:v>2.5248470999999998E-3</c:v>
                </c:pt>
                <c:pt idx="16132">
                  <c:v>1.4479702999999999E-3</c:v>
                </c:pt>
                <c:pt idx="16133">
                  <c:v>4.1701318999999999E-4</c:v>
                </c:pt>
                <c:pt idx="16134">
                  <c:v>-6.5646018000000003E-4</c:v>
                </c:pt>
                <c:pt idx="16135">
                  <c:v>-1.6905792000000001E-3</c:v>
                </c:pt>
                <c:pt idx="16136">
                  <c:v>-2.7613761999999999E-3</c:v>
                </c:pt>
                <c:pt idx="16137">
                  <c:v>-3.7980627999999999E-3</c:v>
                </c:pt>
                <c:pt idx="16138">
                  <c:v>-4.8666676000000001E-3</c:v>
                </c:pt>
                <c:pt idx="16139">
                  <c:v>-5.9055165000000001E-3</c:v>
                </c:pt>
                <c:pt idx="16140">
                  <c:v>-6.9722630000000002E-3</c:v>
                </c:pt>
                <c:pt idx="16141">
                  <c:v>-8.0129902000000003E-3</c:v>
                </c:pt>
                <c:pt idx="16142">
                  <c:v>-9.0781130000000005E-3</c:v>
                </c:pt>
                <c:pt idx="16143">
                  <c:v>-1.0120517000000001E-2</c:v>
                </c:pt>
                <c:pt idx="16144">
                  <c:v>-1.1184181E-2</c:v>
                </c:pt>
                <c:pt idx="16145">
                  <c:v>-1.2228121E-2</c:v>
                </c:pt>
                <c:pt idx="16146">
                  <c:v>-1.3290437E-2</c:v>
                </c:pt>
                <c:pt idx="16147">
                  <c:v>-1.4335820000000001E-2</c:v>
                </c:pt>
                <c:pt idx="16148">
                  <c:v>-1.5396857E-2</c:v>
                </c:pt>
                <c:pt idx="16149">
                  <c:v>-1.6443626999999999E-2</c:v>
                </c:pt>
                <c:pt idx="16150">
                  <c:v>-1.7503418E-2</c:v>
                </c:pt>
                <c:pt idx="16151">
                  <c:v>-1.8551557E-2</c:v>
                </c:pt>
                <c:pt idx="16152">
                  <c:v>-1.9610097E-2</c:v>
                </c:pt>
                <c:pt idx="16153">
                  <c:v>-2.0659625000000001E-2</c:v>
                </c:pt>
                <c:pt idx="16154">
                  <c:v>-2.1716869E-2</c:v>
                </c:pt>
                <c:pt idx="16155">
                  <c:v>-2.2767846000000001E-2</c:v>
                </c:pt>
                <c:pt idx="16156">
                  <c:v>-2.3823705000000001E-2</c:v>
                </c:pt>
                <c:pt idx="16157">
                  <c:v>-2.4876245000000002E-2</c:v>
                </c:pt>
                <c:pt idx="16158">
                  <c:v>-2.5930569000000001E-2</c:v>
                </c:pt>
                <c:pt idx="16159">
                  <c:v>-2.6984854999999999E-2</c:v>
                </c:pt>
                <c:pt idx="16160">
                  <c:v>-2.8037409999999999E-2</c:v>
                </c:pt>
                <c:pt idx="16161">
                  <c:v>-2.9093727E-2</c:v>
                </c:pt>
                <c:pt idx="16162">
                  <c:v>-3.0144153E-2</c:v>
                </c:pt>
                <c:pt idx="16163">
                  <c:v>-3.1202945999999999E-2</c:v>
                </c:pt>
                <c:pt idx="16164">
                  <c:v>-3.2250676999999998E-2</c:v>
                </c:pt>
                <c:pt idx="16165">
                  <c:v>-3.3312660000000001E-2</c:v>
                </c:pt>
                <c:pt idx="16166">
                  <c:v>-3.4356772000000001E-2</c:v>
                </c:pt>
                <c:pt idx="16167">
                  <c:v>-3.5423151999999999E-2</c:v>
                </c:pt>
                <c:pt idx="16168">
                  <c:v>-3.6462019999999998E-2</c:v>
                </c:pt>
                <c:pt idx="16169">
                  <c:v>-3.7535028999999998E-2</c:v>
                </c:pt>
                <c:pt idx="16170">
                  <c:v>-3.8565468999999998E-2</c:v>
                </c:pt>
                <c:pt idx="16171">
                  <c:v>-3.9649841999999998E-2</c:v>
                </c:pt>
                <c:pt idx="16172">
                  <c:v>-4.0664363000000002E-2</c:v>
                </c:pt>
                <c:pt idx="16173">
                  <c:v>-4.1772977000000003E-2</c:v>
                </c:pt>
                <c:pt idx="16174">
                  <c:v>-4.2746274000000001E-2</c:v>
                </c:pt>
                <c:pt idx="16175">
                  <c:v>-4.3943111999999999E-2</c:v>
                </c:pt>
                <c:pt idx="16176">
                  <c:v>-4.4391872999999998E-2</c:v>
                </c:pt>
                <c:pt idx="16177">
                  <c:v>-4.4906915999999998E-2</c:v>
                </c:pt>
                <c:pt idx="16178">
                  <c:v>-4.5651386000000002E-2</c:v>
                </c:pt>
                <c:pt idx="16179">
                  <c:v>-4.5446519999999997E-2</c:v>
                </c:pt>
                <c:pt idx="16180">
                  <c:v>-4.6094522999999998E-2</c:v>
                </c:pt>
                <c:pt idx="16181">
                  <c:v>-4.7208475E-2</c:v>
                </c:pt>
                <c:pt idx="16182">
                  <c:v>-4.7825319999999998E-2</c:v>
                </c:pt>
                <c:pt idx="16183">
                  <c:v>-4.7709938E-2</c:v>
                </c:pt>
                <c:pt idx="16184">
                  <c:v>-4.7917078000000002E-2</c:v>
                </c:pt>
                <c:pt idx="16185">
                  <c:v>-4.7778541000000001E-2</c:v>
                </c:pt>
                <c:pt idx="16186">
                  <c:v>-4.8468000999999997E-2</c:v>
                </c:pt>
                <c:pt idx="16187">
                  <c:v>-4.9072396999999997E-2</c:v>
                </c:pt>
                <c:pt idx="16188">
                  <c:v>-4.9023698999999997E-2</c:v>
                </c:pt>
                <c:pt idx="16189">
                  <c:v>-4.9128246E-2</c:v>
                </c:pt>
                <c:pt idx="16190">
                  <c:v>-4.9153260999999997E-2</c:v>
                </c:pt>
                <c:pt idx="16191">
                  <c:v>-4.9226388000000003E-2</c:v>
                </c:pt>
                <c:pt idx="16192">
                  <c:v>-4.9268355999999999E-2</c:v>
                </c:pt>
                <c:pt idx="16193">
                  <c:v>-4.9331229999999997E-2</c:v>
                </c:pt>
                <c:pt idx="16194">
                  <c:v>-4.9379887999999997E-2</c:v>
                </c:pt>
                <c:pt idx="16195">
                  <c:v>-4.9438219999999998E-2</c:v>
                </c:pt>
                <c:pt idx="16196">
                  <c:v>-4.9490089000000001E-2</c:v>
                </c:pt>
                <c:pt idx="16197">
                  <c:v>-4.9546127000000002E-2</c:v>
                </c:pt>
                <c:pt idx="16198">
                  <c:v>-4.9599679000000001E-2</c:v>
                </c:pt>
                <c:pt idx="16199">
                  <c:v>-4.9654493000000001E-2</c:v>
                </c:pt>
                <c:pt idx="16200">
                  <c:v>-4.9708948000000003E-2</c:v>
                </c:pt>
                <c:pt idx="16201">
                  <c:v>-4.9763112999999998E-2</c:v>
                </c:pt>
                <c:pt idx="16202">
                  <c:v>-4.9818029999999999E-2</c:v>
                </c:pt>
                <c:pt idx="16203">
                  <c:v>-4.9871882999999999E-2</c:v>
                </c:pt>
                <c:pt idx="16204">
                  <c:v>-4.9926994000000002E-2</c:v>
                </c:pt>
                <c:pt idx="16205">
                  <c:v>-4.9980744000000001E-2</c:v>
                </c:pt>
                <c:pt idx="16206">
                  <c:v>-5.0035875E-2</c:v>
                </c:pt>
                <c:pt idx="16207">
                  <c:v>-5.0089660000000001E-2</c:v>
                </c:pt>
                <c:pt idx="16208">
                  <c:v>-5.0144691999999998E-2</c:v>
                </c:pt>
                <c:pt idx="16209">
                  <c:v>-5.0198606999999999E-2</c:v>
                </c:pt>
                <c:pt idx="16210">
                  <c:v>-5.0253454000000003E-2</c:v>
                </c:pt>
                <c:pt idx="16211">
                  <c:v>-5.0307569000000003E-2</c:v>
                </c:pt>
                <c:pt idx="16212">
                  <c:v>-5.0362164000000001E-2</c:v>
                </c:pt>
                <c:pt idx="16213">
                  <c:v>-5.0416533999999999E-2</c:v>
                </c:pt>
                <c:pt idx="16214">
                  <c:v>-5.0470823999999997E-2</c:v>
                </c:pt>
                <c:pt idx="16215">
                  <c:v>-5.0525492999999998E-2</c:v>
                </c:pt>
                <c:pt idx="16216">
                  <c:v>-5.0579430000000002E-2</c:v>
                </c:pt>
                <c:pt idx="16217">
                  <c:v>-5.0634439000000003E-2</c:v>
                </c:pt>
                <c:pt idx="16218">
                  <c:v>-5.0687980000000001E-2</c:v>
                </c:pt>
                <c:pt idx="16219">
                  <c:v>-5.0743366999999998E-2</c:v>
                </c:pt>
                <c:pt idx="16220">
                  <c:v>-5.0796467999999997E-2</c:v>
                </c:pt>
                <c:pt idx="16221">
                  <c:v>-5.0852270999999998E-2</c:v>
                </c:pt>
                <c:pt idx="16222">
                  <c:v>-5.0904888000000002E-2</c:v>
                </c:pt>
                <c:pt idx="16223">
                  <c:v>-5.0961148999999997E-2</c:v>
                </c:pt>
                <c:pt idx="16224">
                  <c:v>-5.1013231999999999E-2</c:v>
                </c:pt>
                <c:pt idx="16225">
                  <c:v>-5.1069997999999998E-2</c:v>
                </c:pt>
                <c:pt idx="16226">
                  <c:v>-5.1121491999999998E-2</c:v>
                </c:pt>
                <c:pt idx="16227">
                  <c:v>-5.1178817000000001E-2</c:v>
                </c:pt>
                <c:pt idx="16228">
                  <c:v>-5.1229656999999998E-2</c:v>
                </c:pt>
                <c:pt idx="16229">
                  <c:v>-5.1287608999999998E-2</c:v>
                </c:pt>
                <c:pt idx="16230">
                  <c:v>-5.1337714E-2</c:v>
                </c:pt>
                <c:pt idx="16231">
                  <c:v>-5.1396376000000001E-2</c:v>
                </c:pt>
                <c:pt idx="16232">
                  <c:v>-5.1445649000000003E-2</c:v>
                </c:pt>
                <c:pt idx="16233">
                  <c:v>-5.1505126999999998E-2</c:v>
                </c:pt>
                <c:pt idx="16234">
                  <c:v>-5.1553439E-2</c:v>
                </c:pt>
                <c:pt idx="16235">
                  <c:v>-5.1613874999999997E-2</c:v>
                </c:pt>
                <c:pt idx="16236">
                  <c:v>-5.1661057000000003E-2</c:v>
                </c:pt>
                <c:pt idx="16237">
                  <c:v>-5.1722643999999998E-2</c:v>
                </c:pt>
                <c:pt idx="16238">
                  <c:v>-5.1768462000000001E-2</c:v>
                </c:pt>
                <c:pt idx="16239">
                  <c:v>-5.1831475000000002E-2</c:v>
                </c:pt>
                <c:pt idx="16240">
                  <c:v>-5.1875587000000001E-2</c:v>
                </c:pt>
                <c:pt idx="16241">
                  <c:v>-5.1940442000000003E-2</c:v>
                </c:pt>
                <c:pt idx="16242">
                  <c:v>-5.1982319999999999E-2</c:v>
                </c:pt>
                <c:pt idx="16243">
                  <c:v>-5.2049692000000002E-2</c:v>
                </c:pt>
                <c:pt idx="16244">
                  <c:v>-5.2088439E-2</c:v>
                </c:pt>
                <c:pt idx="16245">
                  <c:v>-5.2159544000000002E-2</c:v>
                </c:pt>
                <c:pt idx="16246">
                  <c:v>-5.2193424000000002E-2</c:v>
                </c:pt>
                <c:pt idx="16247">
                  <c:v>-5.2270855999999997E-2</c:v>
                </c:pt>
                <c:pt idx="16248">
                  <c:v>-5.2295696000000003E-2</c:v>
                </c:pt>
                <c:pt idx="16249">
                  <c:v>-5.2386866999999997E-2</c:v>
                </c:pt>
                <c:pt idx="16250">
                  <c:v>-5.2387200000000002E-2</c:v>
                </c:pt>
                <c:pt idx="16251">
                  <c:v>-5.2535687999999997E-2</c:v>
                </c:pt>
                <c:pt idx="16252">
                  <c:v>-5.2083455000000001E-2</c:v>
                </c:pt>
                <c:pt idx="16253">
                  <c:v>-5.1054124999999999E-2</c:v>
                </c:pt>
                <c:pt idx="16254">
                  <c:v>-5.0149023000000001E-2</c:v>
                </c:pt>
                <c:pt idx="16255">
                  <c:v>-4.9177626000000002E-2</c:v>
                </c:pt>
                <c:pt idx="16256">
                  <c:v>-4.8247024999999999E-2</c:v>
                </c:pt>
                <c:pt idx="16257">
                  <c:v>-4.7290774000000001E-2</c:v>
                </c:pt>
                <c:pt idx="16258">
                  <c:v>-4.6349157000000002E-2</c:v>
                </c:pt>
                <c:pt idx="16259">
                  <c:v>-4.5401907999999998E-2</c:v>
                </c:pt>
                <c:pt idx="16260">
                  <c:v>-4.4451683999999998E-2</c:v>
                </c:pt>
                <c:pt idx="16261">
                  <c:v>-4.3513433999999997E-2</c:v>
                </c:pt>
                <c:pt idx="16262">
                  <c:v>-4.2552186999999998E-2</c:v>
                </c:pt>
                <c:pt idx="16263">
                  <c:v>-4.1629079999999999E-2</c:v>
                </c:pt>
                <c:pt idx="16264">
                  <c:v>-4.0642317999999997E-2</c:v>
                </c:pt>
                <c:pt idx="16265">
                  <c:v>-3.9777136999999997E-2</c:v>
                </c:pt>
                <c:pt idx="16266">
                  <c:v>-3.8337482999999999E-2</c:v>
                </c:pt>
                <c:pt idx="16267">
                  <c:v>-3.6294473000000001E-2</c:v>
                </c:pt>
                <c:pt idx="16268">
                  <c:v>-3.4402226000000001E-2</c:v>
                </c:pt>
                <c:pt idx="16269">
                  <c:v>-3.2416514E-2</c:v>
                </c:pt>
                <c:pt idx="16270">
                  <c:v>-3.0499732000000002E-2</c:v>
                </c:pt>
                <c:pt idx="16271">
                  <c:v>-2.8527730000000001E-2</c:v>
                </c:pt>
                <c:pt idx="16272">
                  <c:v>-2.6601883E-2</c:v>
                </c:pt>
                <c:pt idx="16273">
                  <c:v>-2.4636159000000001E-2</c:v>
                </c:pt>
                <c:pt idx="16274">
                  <c:v>-2.2705434E-2</c:v>
                </c:pt>
                <c:pt idx="16275">
                  <c:v>-2.0743365E-2</c:v>
                </c:pt>
                <c:pt idx="16276">
                  <c:v>-1.8809526E-2</c:v>
                </c:pt>
                <c:pt idx="16277">
                  <c:v>-1.6849844999999999E-2</c:v>
                </c:pt>
                <c:pt idx="16278">
                  <c:v>-1.4913844000000001E-2</c:v>
                </c:pt>
                <c:pt idx="16279">
                  <c:v>-1.2955787999999999E-2</c:v>
                </c:pt>
                <c:pt idx="16280">
                  <c:v>-1.1018264999999999E-2</c:v>
                </c:pt>
                <c:pt idx="16281">
                  <c:v>-9.0612517E-3</c:v>
                </c:pt>
                <c:pt idx="16282">
                  <c:v>-7.1227709000000004E-3</c:v>
                </c:pt>
                <c:pt idx="16283">
                  <c:v>-5.1661839999999999E-3</c:v>
                </c:pt>
                <c:pt idx="16284">
                  <c:v>-3.2274830000000002E-3</c:v>
                </c:pt>
                <c:pt idx="16285">
                  <c:v>-1.270324E-3</c:v>
                </c:pt>
                <c:pt idx="16286">
                  <c:v>6.6710149000000002E-4</c:v>
                </c:pt>
                <c:pt idx="16287">
                  <c:v>2.6273666000000001E-3</c:v>
                </c:pt>
                <c:pt idx="16288">
                  <c:v>4.5586298000000001E-3</c:v>
                </c:pt>
                <c:pt idx="16289">
                  <c:v>6.5333426999999999E-3</c:v>
                </c:pt>
                <c:pt idx="16290">
                  <c:v>8.4222614000000005E-3</c:v>
                </c:pt>
                <c:pt idx="16291">
                  <c:v>1.0824013E-2</c:v>
                </c:pt>
                <c:pt idx="16292">
                  <c:v>1.3949329999999999E-2</c:v>
                </c:pt>
                <c:pt idx="16293">
                  <c:v>1.6350307000000001E-2</c:v>
                </c:pt>
                <c:pt idx="16294">
                  <c:v>1.8241240999999998E-2</c:v>
                </c:pt>
                <c:pt idx="16295">
                  <c:v>2.0213618999999999E-2</c:v>
                </c:pt>
                <c:pt idx="16296">
                  <c:v>2.2148938999999999E-2</c:v>
                </c:pt>
                <c:pt idx="16297">
                  <c:v>2.4105267E-2</c:v>
                </c:pt>
                <c:pt idx="16298">
                  <c:v>2.6048844000000002E-2</c:v>
                </c:pt>
                <c:pt idx="16299">
                  <c:v>2.8000400000000002E-2</c:v>
                </c:pt>
                <c:pt idx="16300">
                  <c:v>2.9947423000000001E-2</c:v>
                </c:pt>
                <c:pt idx="16301">
                  <c:v>3.1896654000000003E-2</c:v>
                </c:pt>
                <c:pt idx="16302">
                  <c:v>3.3845722000000002E-2</c:v>
                </c:pt>
                <c:pt idx="16303">
                  <c:v>3.5793531000000003E-2</c:v>
                </c:pt>
                <c:pt idx="16304">
                  <c:v>3.7743993000000003E-2</c:v>
                </c:pt>
                <c:pt idx="16305">
                  <c:v>3.9690936000000003E-2</c:v>
                </c:pt>
                <c:pt idx="16306">
                  <c:v>4.1642229000000003E-2</c:v>
                </c:pt>
                <c:pt idx="16307">
                  <c:v>4.3589006999999999E-2</c:v>
                </c:pt>
                <c:pt idx="16308">
                  <c:v>4.5540127E-2</c:v>
                </c:pt>
                <c:pt idx="16309">
                  <c:v>4.7488368000000003E-2</c:v>
                </c:pt>
                <c:pt idx="16310">
                  <c:v>4.9436431000000003E-2</c:v>
                </c:pt>
                <c:pt idx="16311">
                  <c:v>5.1391844999999999E-2</c:v>
                </c:pt>
                <c:pt idx="16312">
                  <c:v>5.3323701000000001E-2</c:v>
                </c:pt>
                <c:pt idx="16313">
                  <c:v>5.5326643000000002E-2</c:v>
                </c:pt>
                <c:pt idx="16314">
                  <c:v>5.6818937E-2</c:v>
                </c:pt>
                <c:pt idx="16315">
                  <c:v>5.7627019000000002E-2</c:v>
                </c:pt>
                <c:pt idx="16316">
                  <c:v>5.8691706000000003E-2</c:v>
                </c:pt>
                <c:pt idx="16317">
                  <c:v>5.9516883E-2</c:v>
                </c:pt>
                <c:pt idx="16318">
                  <c:v>6.0641678999999997E-2</c:v>
                </c:pt>
                <c:pt idx="16319">
                  <c:v>6.0967647999999999E-2</c:v>
                </c:pt>
                <c:pt idx="16320">
                  <c:v>6.1362837000000003E-2</c:v>
                </c:pt>
                <c:pt idx="16321">
                  <c:v>6.2413639E-2</c:v>
                </c:pt>
                <c:pt idx="16322">
                  <c:v>6.3325935999999999E-2</c:v>
                </c:pt>
                <c:pt idx="16323">
                  <c:v>6.4276251000000006E-2</c:v>
                </c:pt>
                <c:pt idx="16324">
                  <c:v>6.5279429999999999E-2</c:v>
                </c:pt>
                <c:pt idx="16325">
                  <c:v>6.5759021000000001E-2</c:v>
                </c:pt>
                <c:pt idx="16326">
                  <c:v>6.5595886000000006E-2</c:v>
                </c:pt>
                <c:pt idx="16327">
                  <c:v>6.5615541999999999E-2</c:v>
                </c:pt>
                <c:pt idx="16328">
                  <c:v>6.5515321000000001E-2</c:v>
                </c:pt>
                <c:pt idx="16329">
                  <c:v>6.5506751000000002E-2</c:v>
                </c:pt>
                <c:pt idx="16330">
                  <c:v>6.5423445999999996E-2</c:v>
                </c:pt>
                <c:pt idx="16331">
                  <c:v>6.5403821000000001E-2</c:v>
                </c:pt>
                <c:pt idx="16332">
                  <c:v>6.5328750000000005E-2</c:v>
                </c:pt>
                <c:pt idx="16333">
                  <c:v>6.5303244999999996E-2</c:v>
                </c:pt>
                <c:pt idx="16334">
                  <c:v>6.5232973E-2</c:v>
                </c:pt>
                <c:pt idx="16335">
                  <c:v>6.5204084999999995E-2</c:v>
                </c:pt>
                <c:pt idx="16336">
                  <c:v>6.5136645000000007E-2</c:v>
                </c:pt>
                <c:pt idx="16337">
                  <c:v>6.5106077999999998E-2</c:v>
                </c:pt>
                <c:pt idx="16338">
                  <c:v>6.5039847999999997E-2</c:v>
                </c:pt>
                <c:pt idx="16339">
                  <c:v>6.5009338E-2</c:v>
                </c:pt>
                <c:pt idx="16340">
                  <c:v>6.4942240999999998E-2</c:v>
                </c:pt>
                <c:pt idx="16341">
                  <c:v>6.4914596000000005E-2</c:v>
                </c:pt>
                <c:pt idx="16342">
                  <c:v>6.4842368999999997E-2</c:v>
                </c:pt>
                <c:pt idx="16343">
                  <c:v>6.4824997999999995E-2</c:v>
                </c:pt>
                <c:pt idx="16344">
                  <c:v>6.4732289999999998E-2</c:v>
                </c:pt>
                <c:pt idx="16345">
                  <c:v>6.4768562000000002E-2</c:v>
                </c:pt>
                <c:pt idx="16346">
                  <c:v>6.4227639000000003E-2</c:v>
                </c:pt>
                <c:pt idx="16347">
                  <c:v>6.3081988000000006E-2</c:v>
                </c:pt>
                <c:pt idx="16348">
                  <c:v>6.2093124999999999E-2</c:v>
                </c:pt>
                <c:pt idx="16349">
                  <c:v>6.1000564E-2</c:v>
                </c:pt>
                <c:pt idx="16350">
                  <c:v>5.9992093000000003E-2</c:v>
                </c:pt>
                <c:pt idx="16351">
                  <c:v>5.8908607000000002E-2</c:v>
                </c:pt>
                <c:pt idx="16352">
                  <c:v>5.7896625E-2</c:v>
                </c:pt>
                <c:pt idx="16353">
                  <c:v>5.6813931999999998E-2</c:v>
                </c:pt>
                <c:pt idx="16354">
                  <c:v>5.5803789999999999E-2</c:v>
                </c:pt>
                <c:pt idx="16355">
                  <c:v>5.4717702E-2</c:v>
                </c:pt>
                <c:pt idx="16356">
                  <c:v>5.3713324999999999E-2</c:v>
                </c:pt>
                <c:pt idx="16357">
                  <c:v>5.2619535000000002E-2</c:v>
                </c:pt>
                <c:pt idx="16358">
                  <c:v>5.1626358999999997E-2</c:v>
                </c:pt>
                <c:pt idx="16359">
                  <c:v>5.0517127000000002E-2</c:v>
                </c:pt>
                <c:pt idx="16360">
                  <c:v>4.9547681000000003E-2</c:v>
                </c:pt>
                <c:pt idx="16361">
                  <c:v>4.8399141999999999E-2</c:v>
                </c:pt>
                <c:pt idx="16362">
                  <c:v>4.7513593999999999E-2</c:v>
                </c:pt>
                <c:pt idx="16363">
                  <c:v>4.5852742000000002E-2</c:v>
                </c:pt>
                <c:pt idx="16364">
                  <c:v>4.4245817E-2</c:v>
                </c:pt>
                <c:pt idx="16365">
                  <c:v>4.3304981999999999E-2</c:v>
                </c:pt>
                <c:pt idx="16366">
                  <c:v>4.2216455E-2</c:v>
                </c:pt>
                <c:pt idx="16367">
                  <c:v>4.1181297999999998E-2</c:v>
                </c:pt>
                <c:pt idx="16368">
                  <c:v>4.0151544999999997E-2</c:v>
                </c:pt>
                <c:pt idx="16369">
                  <c:v>3.9057851999999997E-2</c:v>
                </c:pt>
                <c:pt idx="16370">
                  <c:v>3.8123427000000001E-2</c:v>
                </c:pt>
                <c:pt idx="16371">
                  <c:v>3.6510665999999997E-2</c:v>
                </c:pt>
                <c:pt idx="16372">
                  <c:v>3.4858492999999997E-2</c:v>
                </c:pt>
                <c:pt idx="16373">
                  <c:v>3.3964366000000003E-2</c:v>
                </c:pt>
                <c:pt idx="16374">
                  <c:v>3.283084E-2</c:v>
                </c:pt>
                <c:pt idx="16375">
                  <c:v>3.1840221000000002E-2</c:v>
                </c:pt>
                <c:pt idx="16376">
                  <c:v>3.0785723000000001E-2</c:v>
                </c:pt>
                <c:pt idx="16377">
                  <c:v>2.9351851000000002E-2</c:v>
                </c:pt>
                <c:pt idx="16378">
                  <c:v>2.7060641999999999E-2</c:v>
                </c:pt>
                <c:pt idx="16379">
                  <c:v>2.5664204999999999E-2</c:v>
                </c:pt>
                <c:pt idx="16380">
                  <c:v>2.4176080999999999E-2</c:v>
                </c:pt>
                <c:pt idx="16381">
                  <c:v>2.2007287E-2</c:v>
                </c:pt>
                <c:pt idx="16382">
                  <c:v>2.0054368E-2</c:v>
                </c:pt>
                <c:pt idx="16383">
                  <c:v>1.7898249000000001E-2</c:v>
                </c:pt>
                <c:pt idx="16384">
                  <c:v>1.6361331E-2</c:v>
                </c:pt>
                <c:pt idx="16385">
                  <c:v>1.5433405000000001E-2</c:v>
                </c:pt>
                <c:pt idx="16386">
                  <c:v>1.3922762E-2</c:v>
                </c:pt>
                <c:pt idx="16387">
                  <c:v>1.1694360000000001E-2</c:v>
                </c:pt>
                <c:pt idx="16388">
                  <c:v>1.0224087999999999E-2</c:v>
                </c:pt>
                <c:pt idx="16389">
                  <c:v>9.1885112000000008E-3</c:v>
                </c:pt>
                <c:pt idx="16390">
                  <c:v>8.2201454E-3</c:v>
                </c:pt>
                <c:pt idx="16391">
                  <c:v>6.6712860999999998E-3</c:v>
                </c:pt>
                <c:pt idx="16392">
                  <c:v>4.5623382999999997E-3</c:v>
                </c:pt>
                <c:pt idx="16393">
                  <c:v>2.5236359000000001E-3</c:v>
                </c:pt>
                <c:pt idx="16394">
                  <c:v>5.2495443999999998E-4</c:v>
                </c:pt>
                <c:pt idx="16395">
                  <c:v>-1.6384723000000001E-3</c:v>
                </c:pt>
                <c:pt idx="16396">
                  <c:v>-3.0819980999999999E-3</c:v>
                </c:pt>
                <c:pt idx="16397">
                  <c:v>-4.6001069000000004E-3</c:v>
                </c:pt>
                <c:pt idx="16398">
                  <c:v>-6.2683972000000003E-3</c:v>
                </c:pt>
                <c:pt idx="16399">
                  <c:v>-7.5487994000000003E-3</c:v>
                </c:pt>
                <c:pt idx="16400">
                  <c:v>-9.9162443999999995E-3</c:v>
                </c:pt>
                <c:pt idx="16401">
                  <c:v>-1.1293067E-2</c:v>
                </c:pt>
                <c:pt idx="16402">
                  <c:v>-1.2377022999999999E-2</c:v>
                </c:pt>
                <c:pt idx="16403">
                  <c:v>-1.3355247000000001E-2</c:v>
                </c:pt>
                <c:pt idx="16404">
                  <c:v>-1.4462055E-2</c:v>
                </c:pt>
                <c:pt idx="16405">
                  <c:v>-1.5439652999999999E-2</c:v>
                </c:pt>
                <c:pt idx="16406">
                  <c:v>-1.6541978999999998E-2</c:v>
                </c:pt>
                <c:pt idx="16407">
                  <c:v>-1.7524433999999998E-2</c:v>
                </c:pt>
                <c:pt idx="16408">
                  <c:v>-1.8621512999999999E-2</c:v>
                </c:pt>
                <c:pt idx="16409">
                  <c:v>-1.9608298E-2</c:v>
                </c:pt>
                <c:pt idx="16410">
                  <c:v>-2.0700990999999998E-2</c:v>
                </c:pt>
                <c:pt idx="16411">
                  <c:v>-2.1691199000000001E-2</c:v>
                </c:pt>
                <c:pt idx="16412">
                  <c:v>-2.2780351000000001E-2</c:v>
                </c:pt>
                <c:pt idx="16413">
                  <c:v>-2.3773217999999999E-2</c:v>
                </c:pt>
                <c:pt idx="16414">
                  <c:v>-2.4859504000000001E-2</c:v>
                </c:pt>
                <c:pt idx="16415">
                  <c:v>-2.5854429000000002E-2</c:v>
                </c:pt>
                <c:pt idx="16416">
                  <c:v>-2.6938376999999999E-2</c:v>
                </c:pt>
                <c:pt idx="16417">
                  <c:v>-2.7934884E-2</c:v>
                </c:pt>
                <c:pt idx="16418">
                  <c:v>-2.9016920000000002E-2</c:v>
                </c:pt>
                <c:pt idx="16419">
                  <c:v>-3.0014617E-2</c:v>
                </c:pt>
                <c:pt idx="16420">
                  <c:v>-3.1095096999999999E-2</c:v>
                </c:pt>
                <c:pt idx="16421">
                  <c:v>-3.2093650000000001E-2</c:v>
                </c:pt>
                <c:pt idx="16422">
                  <c:v>-3.3172884E-2</c:v>
                </c:pt>
                <c:pt idx="16423">
                  <c:v>-3.4171991999999998E-2</c:v>
                </c:pt>
                <c:pt idx="16424">
                  <c:v>-3.5250269000000001E-2</c:v>
                </c:pt>
                <c:pt idx="16425">
                  <c:v>-3.6249640999999999E-2</c:v>
                </c:pt>
                <c:pt idx="16426">
                  <c:v>-3.7327249999999999E-2</c:v>
                </c:pt>
                <c:pt idx="16427">
                  <c:v>-3.8326585000000003E-2</c:v>
                </c:pt>
                <c:pt idx="16428">
                  <c:v>-3.9403840000000002E-2</c:v>
                </c:pt>
                <c:pt idx="16429">
                  <c:v>-4.0402792E-2</c:v>
                </c:pt>
                <c:pt idx="16430">
                  <c:v>-4.1480072E-2</c:v>
                </c:pt>
                <c:pt idx="16431">
                  <c:v>-4.2478208000000003E-2</c:v>
                </c:pt>
                <c:pt idx="16432">
                  <c:v>-4.3556014999999997E-2</c:v>
                </c:pt>
                <c:pt idx="16433">
                  <c:v>-4.4552725000000001E-2</c:v>
                </c:pt>
                <c:pt idx="16434">
                  <c:v>-4.5631809000000002E-2</c:v>
                </c:pt>
                <c:pt idx="16435">
                  <c:v>-4.6626132000000001E-2</c:v>
                </c:pt>
                <c:pt idx="16436">
                  <c:v>-4.7707758000000003E-2</c:v>
                </c:pt>
                <c:pt idx="16437">
                  <c:v>-4.8697956000000001E-2</c:v>
                </c:pt>
                <c:pt idx="16438">
                  <c:v>-4.9784601999999997E-2</c:v>
                </c:pt>
                <c:pt idx="16439">
                  <c:v>-5.0766937999999998E-2</c:v>
                </c:pt>
                <c:pt idx="16440">
                  <c:v>-5.186462E-2</c:v>
                </c:pt>
                <c:pt idx="16441">
                  <c:v>-5.2828459000000001E-2</c:v>
                </c:pt>
                <c:pt idx="16442">
                  <c:v>-5.3958823000000003E-2</c:v>
                </c:pt>
                <c:pt idx="16443">
                  <c:v>-5.4846745000000002E-2</c:v>
                </c:pt>
                <c:pt idx="16444">
                  <c:v>-5.6479218999999997E-2</c:v>
                </c:pt>
                <c:pt idx="16445">
                  <c:v>-5.8101389000000003E-2</c:v>
                </c:pt>
                <c:pt idx="16446">
                  <c:v>-5.8996613000000003E-2</c:v>
                </c:pt>
                <c:pt idx="16447">
                  <c:v>-6.0124023999999998E-2</c:v>
                </c:pt>
                <c:pt idx="16448">
                  <c:v>-6.1078384999999999E-2</c:v>
                </c:pt>
                <c:pt idx="16449">
                  <c:v>-6.2204658000000003E-2</c:v>
                </c:pt>
                <c:pt idx="16450">
                  <c:v>-6.3100988999999996E-2</c:v>
                </c:pt>
                <c:pt idx="16451">
                  <c:v>-6.4719642999999993E-2</c:v>
                </c:pt>
                <c:pt idx="16452">
                  <c:v>-6.6354540000000004E-2</c:v>
                </c:pt>
                <c:pt idx="16453">
                  <c:v>-6.7236229999999994E-2</c:v>
                </c:pt>
                <c:pt idx="16454">
                  <c:v>-6.8370841000000002E-2</c:v>
                </c:pt>
                <c:pt idx="16455">
                  <c:v>-6.9324993000000001E-2</c:v>
                </c:pt>
                <c:pt idx="16456">
                  <c:v>-7.0429815000000007E-2</c:v>
                </c:pt>
                <c:pt idx="16457">
                  <c:v>-7.1397427999999999E-2</c:v>
                </c:pt>
                <c:pt idx="16458">
                  <c:v>-7.2496551000000006E-2</c:v>
                </c:pt>
                <c:pt idx="16459">
                  <c:v>-7.3462972000000001E-2</c:v>
                </c:pt>
                <c:pt idx="16460">
                  <c:v>-7.4569669000000005E-2</c:v>
                </c:pt>
                <c:pt idx="16461">
                  <c:v>-7.5515869999999999E-2</c:v>
                </c:pt>
                <c:pt idx="16462">
                  <c:v>-7.6676003000000006E-2</c:v>
                </c:pt>
                <c:pt idx="16463">
                  <c:v>-7.7172411999999996E-2</c:v>
                </c:pt>
                <c:pt idx="16464">
                  <c:v>-7.7151859000000003E-2</c:v>
                </c:pt>
                <c:pt idx="16465">
                  <c:v>-7.7197518000000007E-2</c:v>
                </c:pt>
                <c:pt idx="16466">
                  <c:v>-7.7232412E-2</c:v>
                </c:pt>
                <c:pt idx="16467">
                  <c:v>-7.7254550000000005E-2</c:v>
                </c:pt>
                <c:pt idx="16468">
                  <c:v>-7.7302008000000005E-2</c:v>
                </c:pt>
                <c:pt idx="16469">
                  <c:v>-7.7315475999999994E-2</c:v>
                </c:pt>
                <c:pt idx="16470">
                  <c:v>-7.7368634000000006E-2</c:v>
                </c:pt>
                <c:pt idx="16471">
                  <c:v>-7.7377083999999999E-2</c:v>
                </c:pt>
                <c:pt idx="16472">
                  <c:v>-7.7433845000000001E-2</c:v>
                </c:pt>
                <c:pt idx="16473">
                  <c:v>-7.7438507000000004E-2</c:v>
                </c:pt>
                <c:pt idx="16474">
                  <c:v>-7.7498171000000005E-2</c:v>
                </c:pt>
                <c:pt idx="16475">
                  <c:v>-7.7499375999999995E-2</c:v>
                </c:pt>
                <c:pt idx="16476">
                  <c:v>-7.7561889999999994E-2</c:v>
                </c:pt>
                <c:pt idx="16477">
                  <c:v>-7.7559439999999993E-2</c:v>
                </c:pt>
                <c:pt idx="16478">
                  <c:v>-7.7625251000000006E-2</c:v>
                </c:pt>
                <c:pt idx="16479">
                  <c:v>-7.7618399000000005E-2</c:v>
                </c:pt>
                <c:pt idx="16480">
                  <c:v>-7.7688641000000003E-2</c:v>
                </c:pt>
                <c:pt idx="16481">
                  <c:v>-7.7675683999999995E-2</c:v>
                </c:pt>
                <c:pt idx="16482">
                  <c:v>-7.7752964999999993E-2</c:v>
                </c:pt>
                <c:pt idx="16483">
                  <c:v>-7.7729669000000001E-2</c:v>
                </c:pt>
                <c:pt idx="16484">
                  <c:v>-7.7821514999999994E-2</c:v>
                </c:pt>
                <c:pt idx="16485">
                  <c:v>-7.7772247000000003E-2</c:v>
                </c:pt>
                <c:pt idx="16486">
                  <c:v>-7.7922470999999993E-2</c:v>
                </c:pt>
                <c:pt idx="16487">
                  <c:v>-7.7418849999999997E-2</c:v>
                </c:pt>
                <c:pt idx="16488">
                  <c:v>-7.6392762000000003E-2</c:v>
                </c:pt>
                <c:pt idx="16489">
                  <c:v>-7.5433869000000001E-2</c:v>
                </c:pt>
                <c:pt idx="16490">
                  <c:v>-7.4468096999999997E-2</c:v>
                </c:pt>
                <c:pt idx="16491">
                  <c:v>-7.3480009999999998E-2</c:v>
                </c:pt>
                <c:pt idx="16492">
                  <c:v>-7.2533790000000001E-2</c:v>
                </c:pt>
                <c:pt idx="16493">
                  <c:v>-7.1527593E-2</c:v>
                </c:pt>
                <c:pt idx="16494">
                  <c:v>-7.0601119000000004E-2</c:v>
                </c:pt>
                <c:pt idx="16495">
                  <c:v>-6.9565328999999995E-2</c:v>
                </c:pt>
                <c:pt idx="16496">
                  <c:v>-6.8699772000000006E-2</c:v>
                </c:pt>
                <c:pt idx="16497">
                  <c:v>-6.7207874000000001E-2</c:v>
                </c:pt>
                <c:pt idx="16498">
                  <c:v>-6.5167073000000006E-2</c:v>
                </c:pt>
                <c:pt idx="16499">
                  <c:v>-6.3219462000000004E-2</c:v>
                </c:pt>
                <c:pt idx="16500">
                  <c:v>-6.1238695000000003E-2</c:v>
                </c:pt>
                <c:pt idx="16501">
                  <c:v>-5.9263061999999998E-2</c:v>
                </c:pt>
                <c:pt idx="16502">
                  <c:v>-5.7299327999999997E-2</c:v>
                </c:pt>
                <c:pt idx="16503">
                  <c:v>-5.5310313999999999E-2</c:v>
                </c:pt>
                <c:pt idx="16504">
                  <c:v>-5.3357320999999999E-2</c:v>
                </c:pt>
                <c:pt idx="16505">
                  <c:v>-5.1357561000000003E-2</c:v>
                </c:pt>
                <c:pt idx="16506">
                  <c:v>-4.9414824000000003E-2</c:v>
                </c:pt>
                <c:pt idx="16507">
                  <c:v>-4.7403066000000001E-2</c:v>
                </c:pt>
                <c:pt idx="16508">
                  <c:v>-4.5473761000000001E-2</c:v>
                </c:pt>
                <c:pt idx="16509">
                  <c:v>-4.3444019E-2</c:v>
                </c:pt>
                <c:pt idx="16510">
                  <c:v>-4.1539224E-2</c:v>
                </c:pt>
                <c:pt idx="16511">
                  <c:v>-3.9468896000000003E-2</c:v>
                </c:pt>
                <c:pt idx="16512">
                  <c:v>-3.7647588000000003E-2</c:v>
                </c:pt>
                <c:pt idx="16513">
                  <c:v>-3.5064863000000002E-2</c:v>
                </c:pt>
                <c:pt idx="16514">
                  <c:v>-3.2520452999999998E-2</c:v>
                </c:pt>
                <c:pt idx="16515">
                  <c:v>-3.0659210999999999E-2</c:v>
                </c:pt>
                <c:pt idx="16516">
                  <c:v>-2.8629462000000001E-2</c:v>
                </c:pt>
                <c:pt idx="16517">
                  <c:v>-2.6678196000000001E-2</c:v>
                </c:pt>
                <c:pt idx="16518">
                  <c:v>-2.4699081000000001E-2</c:v>
                </c:pt>
                <c:pt idx="16519">
                  <c:v>-2.2701239000000002E-2</c:v>
                </c:pt>
                <c:pt idx="16520">
                  <c:v>-2.0793513E-2</c:v>
                </c:pt>
                <c:pt idx="16521">
                  <c:v>-1.8332665000000001E-2</c:v>
                </c:pt>
                <c:pt idx="16522">
                  <c:v>-1.5254241E-2</c:v>
                </c:pt>
                <c:pt idx="16523">
                  <c:v>-1.2334846E-2</c:v>
                </c:pt>
                <c:pt idx="16524">
                  <c:v>-9.3176326000000004E-3</c:v>
                </c:pt>
                <c:pt idx="16525">
                  <c:v>-6.3710154E-3</c:v>
                </c:pt>
                <c:pt idx="16526">
                  <c:v>-3.3666085999999999E-3</c:v>
                </c:pt>
                <c:pt idx="16527">
                  <c:v>-4.1869976000000002E-4</c:v>
                </c:pt>
                <c:pt idx="16528">
                  <c:v>2.6146480999999998E-3</c:v>
                </c:pt>
                <c:pt idx="16529">
                  <c:v>5.1503716999999997E-3</c:v>
                </c:pt>
                <c:pt idx="16530">
                  <c:v>6.9308310000000001E-3</c:v>
                </c:pt>
                <c:pt idx="16531">
                  <c:v>9.4908340999999997E-3</c:v>
                </c:pt>
                <c:pt idx="16532">
                  <c:v>1.2468985E-2</c:v>
                </c:pt>
                <c:pt idx="16533">
                  <c:v>1.5537342000000001E-2</c:v>
                </c:pt>
                <c:pt idx="16534">
                  <c:v>1.7966168000000001E-2</c:v>
                </c:pt>
                <c:pt idx="16535">
                  <c:v>2.0318507999999999E-2</c:v>
                </c:pt>
                <c:pt idx="16536">
                  <c:v>2.3476792E-2</c:v>
                </c:pt>
                <c:pt idx="16537">
                  <c:v>2.6322188E-2</c:v>
                </c:pt>
                <c:pt idx="16538">
                  <c:v>2.9450024000000002E-2</c:v>
                </c:pt>
                <c:pt idx="16539">
                  <c:v>3.1887928000000003E-2</c:v>
                </c:pt>
                <c:pt idx="16540">
                  <c:v>3.3808494000000001E-2</c:v>
                </c:pt>
                <c:pt idx="16541">
                  <c:v>3.5817829000000002E-2</c:v>
                </c:pt>
                <c:pt idx="16542">
                  <c:v>3.7774693999999998E-2</c:v>
                </c:pt>
                <c:pt idx="16543">
                  <c:v>3.9782458999999999E-2</c:v>
                </c:pt>
                <c:pt idx="16544">
                  <c:v>4.1725828999999999E-2</c:v>
                </c:pt>
                <c:pt idx="16545">
                  <c:v>4.3766293999999997E-2</c:v>
                </c:pt>
                <c:pt idx="16546">
                  <c:v>4.5633141000000002E-2</c:v>
                </c:pt>
                <c:pt idx="16547">
                  <c:v>4.8178868999999999E-2</c:v>
                </c:pt>
                <c:pt idx="16548">
                  <c:v>5.077719E-2</c:v>
                </c:pt>
                <c:pt idx="16549">
                  <c:v>5.2590604999999999E-2</c:v>
                </c:pt>
                <c:pt idx="16550">
                  <c:v>5.4690040000000002E-2</c:v>
                </c:pt>
                <c:pt idx="16551">
                  <c:v>5.6566821000000003E-2</c:v>
                </c:pt>
                <c:pt idx="16552">
                  <c:v>5.8675736999999999E-2</c:v>
                </c:pt>
                <c:pt idx="16553">
                  <c:v>6.0143095000000001E-2</c:v>
                </c:pt>
                <c:pt idx="16554">
                  <c:v>6.1007703000000003E-2</c:v>
                </c:pt>
                <c:pt idx="16555">
                  <c:v>6.2478209999999999E-2</c:v>
                </c:pt>
                <c:pt idx="16556">
                  <c:v>6.4582945000000003E-2</c:v>
                </c:pt>
                <c:pt idx="16557">
                  <c:v>6.6465220000000005E-2</c:v>
                </c:pt>
                <c:pt idx="16558">
                  <c:v>6.8577173000000005E-2</c:v>
                </c:pt>
                <c:pt idx="16559">
                  <c:v>7.0029326000000003E-2</c:v>
                </c:pt>
                <c:pt idx="16560">
                  <c:v>7.0950010999999993E-2</c:v>
                </c:pt>
                <c:pt idx="16561">
                  <c:v>7.1960676000000001E-2</c:v>
                </c:pt>
                <c:pt idx="16562">
                  <c:v>7.2929629999999995E-2</c:v>
                </c:pt>
                <c:pt idx="16563">
                  <c:v>7.3925898000000004E-2</c:v>
                </c:pt>
                <c:pt idx="16564">
                  <c:v>7.4897734999999993E-2</c:v>
                </c:pt>
                <c:pt idx="16565">
                  <c:v>7.5900751000000002E-2</c:v>
                </c:pt>
                <c:pt idx="16566">
                  <c:v>7.6853978000000003E-2</c:v>
                </c:pt>
                <c:pt idx="16567">
                  <c:v>7.7910306999999998E-2</c:v>
                </c:pt>
                <c:pt idx="16568">
                  <c:v>7.8415348999999995E-2</c:v>
                </c:pt>
                <c:pt idx="16569">
                  <c:v>7.8290560999999995E-2</c:v>
                </c:pt>
                <c:pt idx="16570">
                  <c:v>7.8346941000000003E-2</c:v>
                </c:pt>
                <c:pt idx="16571">
                  <c:v>7.8276581999999997E-2</c:v>
                </c:pt>
                <c:pt idx="16572">
                  <c:v>7.8312216000000004E-2</c:v>
                </c:pt>
                <c:pt idx="16573">
                  <c:v>7.8252619999999995E-2</c:v>
                </c:pt>
                <c:pt idx="16574">
                  <c:v>7.8283267000000004E-2</c:v>
                </c:pt>
                <c:pt idx="16575">
                  <c:v>7.8226511999999998E-2</c:v>
                </c:pt>
                <c:pt idx="16576">
                  <c:v>7.8257098999999997E-2</c:v>
                </c:pt>
                <c:pt idx="16577">
                  <c:v>7.8199525000000006E-2</c:v>
                </c:pt>
                <c:pt idx="16578">
                  <c:v>7.8233269999999994E-2</c:v>
                </c:pt>
                <c:pt idx="16579">
                  <c:v>7.8171553000000005E-2</c:v>
                </c:pt>
                <c:pt idx="16580">
                  <c:v>7.8212445000000005E-2</c:v>
                </c:pt>
                <c:pt idx="16581">
                  <c:v>7.8141084999999999E-2</c:v>
                </c:pt>
                <c:pt idx="16582">
                  <c:v>7.8197919000000005E-2</c:v>
                </c:pt>
                <c:pt idx="16583">
                  <c:v>7.8099908999999995E-2</c:v>
                </c:pt>
                <c:pt idx="16584">
                  <c:v>7.8218112000000006E-2</c:v>
                </c:pt>
                <c:pt idx="16585">
                  <c:v>7.7663050999999997E-2</c:v>
                </c:pt>
                <c:pt idx="16586">
                  <c:v>7.6610652000000001E-2</c:v>
                </c:pt>
                <c:pt idx="16587">
                  <c:v>7.5593707999999996E-2</c:v>
                </c:pt>
                <c:pt idx="16588">
                  <c:v>7.4613448999999998E-2</c:v>
                </c:pt>
                <c:pt idx="16589">
                  <c:v>7.3550129000000006E-2</c:v>
                </c:pt>
                <c:pt idx="16590">
                  <c:v>7.2622508000000002E-2</c:v>
                </c:pt>
                <c:pt idx="16591">
                  <c:v>7.1467618999999996E-2</c:v>
                </c:pt>
                <c:pt idx="16592">
                  <c:v>7.1059231E-2</c:v>
                </c:pt>
                <c:pt idx="16593">
                  <c:v>7.0620180000000005E-2</c:v>
                </c:pt>
                <c:pt idx="16594">
                  <c:v>6.9500551999999993E-2</c:v>
                </c:pt>
                <c:pt idx="16595">
                  <c:v>6.8528185000000005E-2</c:v>
                </c:pt>
                <c:pt idx="16596">
                  <c:v>6.7547208999999997E-2</c:v>
                </c:pt>
                <c:pt idx="16597">
                  <c:v>6.6085659000000005E-2</c:v>
                </c:pt>
                <c:pt idx="16598">
                  <c:v>6.3948718000000002E-2</c:v>
                </c:pt>
                <c:pt idx="16599">
                  <c:v>6.202096E-2</c:v>
                </c:pt>
                <c:pt idx="16600">
                  <c:v>5.9951824000000001E-2</c:v>
                </c:pt>
                <c:pt idx="16601">
                  <c:v>5.7992444999999997E-2</c:v>
                </c:pt>
                <c:pt idx="16602">
                  <c:v>5.5943450999999998E-2</c:v>
                </c:pt>
                <c:pt idx="16603">
                  <c:v>5.3970612000000001E-2</c:v>
                </c:pt>
                <c:pt idx="16604">
                  <c:v>5.1932502999999998E-2</c:v>
                </c:pt>
                <c:pt idx="16605">
                  <c:v>4.9951652999999999E-2</c:v>
                </c:pt>
                <c:pt idx="16606">
                  <c:v>4.7920954000000002E-2</c:v>
                </c:pt>
                <c:pt idx="16607">
                  <c:v>4.5934406999999997E-2</c:v>
                </c:pt>
                <c:pt idx="16608">
                  <c:v>4.3909558000000001E-2</c:v>
                </c:pt>
                <c:pt idx="16609">
                  <c:v>4.1918336E-2</c:v>
                </c:pt>
                <c:pt idx="16610">
                  <c:v>3.9898742000000001E-2</c:v>
                </c:pt>
                <c:pt idx="16611">
                  <c:v>3.7903061000000002E-2</c:v>
                </c:pt>
                <c:pt idx="16612">
                  <c:v>3.5888893999999998E-2</c:v>
                </c:pt>
                <c:pt idx="16613">
                  <c:v>3.3888129000000003E-2</c:v>
                </c:pt>
                <c:pt idx="16614">
                  <c:v>3.1880626000000002E-2</c:v>
                </c:pt>
                <c:pt idx="16615">
                  <c:v>2.9872602000000002E-2</c:v>
                </c:pt>
                <c:pt idx="16616">
                  <c:v>2.7875574E-2</c:v>
                </c:pt>
                <c:pt idx="16617">
                  <c:v>2.5853184000000001E-2</c:v>
                </c:pt>
                <c:pt idx="16618">
                  <c:v>2.3881829E-2</c:v>
                </c:pt>
                <c:pt idx="16619">
                  <c:v>2.1801727999999999E-2</c:v>
                </c:pt>
                <c:pt idx="16620">
                  <c:v>2.0283896999999999E-2</c:v>
                </c:pt>
                <c:pt idx="16621">
                  <c:v>1.9381397000000002E-2</c:v>
                </c:pt>
                <c:pt idx="16622">
                  <c:v>1.8317228000000001E-2</c:v>
                </c:pt>
                <c:pt idx="16623">
                  <c:v>1.7356722000000002E-2</c:v>
                </c:pt>
                <c:pt idx="16624">
                  <c:v>1.6318712999999999E-2</c:v>
                </c:pt>
                <c:pt idx="16625">
                  <c:v>1.5343104999999999E-2</c:v>
                </c:pt>
                <c:pt idx="16626">
                  <c:v>1.431666E-2</c:v>
                </c:pt>
                <c:pt idx="16627">
                  <c:v>1.3332188999999999E-2</c:v>
                </c:pt>
                <c:pt idx="16628">
                  <c:v>1.2314810000000001E-2</c:v>
                </c:pt>
                <c:pt idx="16629">
                  <c:v>1.1321556E-2</c:v>
                </c:pt>
                <c:pt idx="16630">
                  <c:v>1.031558E-2</c:v>
                </c:pt>
                <c:pt idx="16631">
                  <c:v>9.3074696999999994E-3</c:v>
                </c:pt>
                <c:pt idx="16632">
                  <c:v>8.3273215999999997E-3</c:v>
                </c:pt>
                <c:pt idx="16633">
                  <c:v>7.2616262000000003E-3</c:v>
                </c:pt>
                <c:pt idx="16634">
                  <c:v>6.7346254999999999E-3</c:v>
                </c:pt>
                <c:pt idx="16635">
                  <c:v>6.8471493E-3</c:v>
                </c:pt>
                <c:pt idx="16636">
                  <c:v>6.7729469999999996E-3</c:v>
                </c:pt>
                <c:pt idx="16637">
                  <c:v>6.8286032E-3</c:v>
                </c:pt>
                <c:pt idx="16638">
                  <c:v>6.7791014999999998E-3</c:v>
                </c:pt>
                <c:pt idx="16639">
                  <c:v>6.8215092E-3</c:v>
                </c:pt>
                <c:pt idx="16640">
                  <c:v>6.7812052000000003E-3</c:v>
                </c:pt>
                <c:pt idx="16641">
                  <c:v>6.8178168000000003E-3</c:v>
                </c:pt>
                <c:pt idx="16642">
                  <c:v>6.7825048999999998E-3</c:v>
                </c:pt>
                <c:pt idx="16643">
                  <c:v>6.8159492999999996E-3</c:v>
                </c:pt>
                <c:pt idx="16644">
                  <c:v>6.7838632999999999E-3</c:v>
                </c:pt>
                <c:pt idx="16645">
                  <c:v>6.8153922E-3</c:v>
                </c:pt>
                <c:pt idx="16646">
                  <c:v>6.7856067000000003E-3</c:v>
                </c:pt>
                <c:pt idx="16647">
                  <c:v>6.8159272000000003E-3</c:v>
                </c:pt>
                <c:pt idx="16648">
                  <c:v>6.7878864000000001E-3</c:v>
                </c:pt>
                <c:pt idx="16649">
                  <c:v>6.8174452999999998E-3</c:v>
                </c:pt>
                <c:pt idx="16650">
                  <c:v>6.7907820000000004E-3</c:v>
                </c:pt>
                <c:pt idx="16651">
                  <c:v>6.8198855000000001E-3</c:v>
                </c:pt>
                <c:pt idx="16652">
                  <c:v>6.7943400000000003E-3</c:v>
                </c:pt>
                <c:pt idx="16653">
                  <c:v>6.8232107000000004E-3</c:v>
                </c:pt>
                <c:pt idx="16654">
                  <c:v>6.7985889000000002E-3</c:v>
                </c:pt>
                <c:pt idx="16655">
                  <c:v>6.8273971000000003E-3</c:v>
                </c:pt>
                <c:pt idx="16656">
                  <c:v>6.8035472999999997E-3</c:v>
                </c:pt>
                <c:pt idx="16657">
                  <c:v>6.8324283000000003E-3</c:v>
                </c:pt>
                <c:pt idx="16658">
                  <c:v>6.8092279999999996E-3</c:v>
                </c:pt>
                <c:pt idx="16659">
                  <c:v>6.8382924999999999E-3</c:v>
                </c:pt>
                <c:pt idx="16660">
                  <c:v>6.8156400000000004E-3</c:v>
                </c:pt>
                <c:pt idx="16661">
                  <c:v>6.8449807999999999E-3</c:v>
                </c:pt>
                <c:pt idx="16662">
                  <c:v>6.8227899999999996E-3</c:v>
                </c:pt>
                <c:pt idx="16663">
                  <c:v>6.8524856000000004E-3</c:v>
                </c:pt>
                <c:pt idx="16664">
                  <c:v>6.8306838E-3</c:v>
                </c:pt>
                <c:pt idx="16665">
                  <c:v>6.8607998999999998E-3</c:v>
                </c:pt>
                <c:pt idx="16666">
                  <c:v>6.8393272999999997E-3</c:v>
                </c:pt>
                <c:pt idx="16667">
                  <c:v>6.8699154999999996E-3</c:v>
                </c:pt>
                <c:pt idx="16668">
                  <c:v>6.8487282999999998E-3</c:v>
                </c:pt>
                <c:pt idx="16669">
                  <c:v>6.8798211999999996E-3</c:v>
                </c:pt>
                <c:pt idx="16670">
                  <c:v>6.8588994E-3</c:v>
                </c:pt>
                <c:pt idx="16671">
                  <c:v>6.8904984000000002E-3</c:v>
                </c:pt>
                <c:pt idx="16672">
                  <c:v>6.8698643000000004E-3</c:v>
                </c:pt>
                <c:pt idx="16673">
                  <c:v>6.9019110000000002E-3</c:v>
                </c:pt>
                <c:pt idx="16674">
                  <c:v>6.8816731000000001E-3</c:v>
                </c:pt>
                <c:pt idx="16675">
                  <c:v>6.9139813999999997E-3</c:v>
                </c:pt>
                <c:pt idx="16676">
                  <c:v>6.8944441999999996E-3</c:v>
                </c:pt>
                <c:pt idx="16677">
                  <c:v>6.9265159000000001E-3</c:v>
                </c:pt>
                <c:pt idx="16678">
                  <c:v>6.9085029000000003E-3</c:v>
                </c:pt>
                <c:pt idx="16679">
                  <c:v>6.9389255E-3</c:v>
                </c:pt>
                <c:pt idx="16680">
                  <c:v>6.9249999000000001E-3</c:v>
                </c:pt>
                <c:pt idx="16681">
                  <c:v>6.9486666000000002E-3</c:v>
                </c:pt>
                <c:pt idx="16682">
                  <c:v>6.9506977999999999E-3</c:v>
                </c:pt>
                <c:pt idx="16683">
                  <c:v>6.9303128000000004E-3</c:v>
                </c:pt>
                <c:pt idx="16684">
                  <c:v>7.3631677999999997E-3</c:v>
                </c:pt>
                <c:pt idx="16685">
                  <c:v>8.5725473999999999E-3</c:v>
                </c:pt>
                <c:pt idx="16686">
                  <c:v>9.0204555999999995E-3</c:v>
                </c:pt>
                <c:pt idx="16687">
                  <c:v>8.9501609999999999E-3</c:v>
                </c:pt>
                <c:pt idx="16688">
                  <c:v>9.4057897000000001E-3</c:v>
                </c:pt>
                <c:pt idx="16689">
                  <c:v>1.0582405E-2</c:v>
                </c:pt>
                <c:pt idx="16690">
                  <c:v>1.1434125999999999E-2</c:v>
                </c:pt>
                <c:pt idx="16691">
                  <c:v>1.2647255E-2</c:v>
                </c:pt>
                <c:pt idx="16692">
                  <c:v>1.3003315E-2</c:v>
                </c:pt>
                <c:pt idx="16693">
                  <c:v>1.3491133000000001E-2</c:v>
                </c:pt>
                <c:pt idx="16694">
                  <c:v>1.4558946E-2</c:v>
                </c:pt>
                <c:pt idx="16695">
                  <c:v>1.5605835E-2</c:v>
                </c:pt>
                <c:pt idx="16696">
                  <c:v>1.6147218000000001E-2</c:v>
                </c:pt>
                <c:pt idx="16697">
                  <c:v>1.6047951000000001E-2</c:v>
                </c:pt>
                <c:pt idx="16698">
                  <c:v>1.6121070000000001E-2</c:v>
                </c:pt>
                <c:pt idx="16699">
                  <c:v>1.6088334999999999E-2</c:v>
                </c:pt>
                <c:pt idx="16700">
                  <c:v>1.6133069999999999E-2</c:v>
                </c:pt>
                <c:pt idx="16701">
                  <c:v>1.6115536999999999E-2</c:v>
                </c:pt>
                <c:pt idx="16702">
                  <c:v>1.6153639000000001E-2</c:v>
                </c:pt>
                <c:pt idx="16703">
                  <c:v>1.6137513999999999E-2</c:v>
                </c:pt>
                <c:pt idx="16704">
                  <c:v>1.6181180999999999E-2</c:v>
                </c:pt>
                <c:pt idx="16705">
                  <c:v>1.6151538999999999E-2</c:v>
                </c:pt>
                <c:pt idx="16706">
                  <c:v>1.6225758999999999E-2</c:v>
                </c:pt>
                <c:pt idx="16707">
                  <c:v>1.6122239999999999E-2</c:v>
                </c:pt>
                <c:pt idx="16708">
                  <c:v>1.6699403000000002E-2</c:v>
                </c:pt>
                <c:pt idx="16709">
                  <c:v>1.7328756000000001E-2</c:v>
                </c:pt>
                <c:pt idx="16710">
                  <c:v>1.7173994000000001E-2</c:v>
                </c:pt>
                <c:pt idx="16711">
                  <c:v>1.7300541999999999E-2</c:v>
                </c:pt>
                <c:pt idx="16712">
                  <c:v>1.7221502999999999E-2</c:v>
                </c:pt>
                <c:pt idx="16713">
                  <c:v>1.7316531999999999E-2</c:v>
                </c:pt>
                <c:pt idx="16714">
                  <c:v>1.7254321E-2</c:v>
                </c:pt>
                <c:pt idx="16715">
                  <c:v>1.7340746000000001E-2</c:v>
                </c:pt>
                <c:pt idx="16716">
                  <c:v>1.728356E-2</c:v>
                </c:pt>
                <c:pt idx="16717">
                  <c:v>1.7368549E-2</c:v>
                </c:pt>
                <c:pt idx="16718">
                  <c:v>1.7311447000000001E-2</c:v>
                </c:pt>
                <c:pt idx="16719">
                  <c:v>1.7398805E-2</c:v>
                </c:pt>
                <c:pt idx="16720">
                  <c:v>1.7338527999999999E-2</c:v>
                </c:pt>
                <c:pt idx="16721">
                  <c:v>1.7431337000000002E-2</c:v>
                </c:pt>
                <c:pt idx="16722">
                  <c:v>1.7364676999999999E-2</c:v>
                </c:pt>
                <c:pt idx="16723">
                  <c:v>1.7466573999999999E-2</c:v>
                </c:pt>
                <c:pt idx="16724">
                  <c:v>1.7389063999999999E-2</c:v>
                </c:pt>
                <c:pt idx="16725">
                  <c:v>1.7505972000000002E-2</c:v>
                </c:pt>
                <c:pt idx="16726">
                  <c:v>1.7409068999999999E-2</c:v>
                </c:pt>
                <c:pt idx="16727">
                  <c:v>1.7554650000000002E-2</c:v>
                </c:pt>
                <c:pt idx="16728">
                  <c:v>1.7412924999999999E-2</c:v>
                </c:pt>
                <c:pt idx="16729">
                  <c:v>1.7649489000000001E-2</c:v>
                </c:pt>
                <c:pt idx="16730">
                  <c:v>1.6986919999999999E-2</c:v>
                </c:pt>
                <c:pt idx="16731">
                  <c:v>1.6513597000000001E-2</c:v>
                </c:pt>
                <c:pt idx="16732">
                  <c:v>1.6555641999999999E-2</c:v>
                </c:pt>
                <c:pt idx="16733">
                  <c:v>1.6623915E-2</c:v>
                </c:pt>
                <c:pt idx="16734">
                  <c:v>1.6533211999999999E-2</c:v>
                </c:pt>
                <c:pt idx="16735">
                  <c:v>1.6742640999999999E-2</c:v>
                </c:pt>
                <c:pt idx="16736">
                  <c:v>1.6083200999999998E-2</c:v>
                </c:pt>
                <c:pt idx="16737">
                  <c:v>1.5663360000000001E-2</c:v>
                </c:pt>
                <c:pt idx="16738">
                  <c:v>1.5209485999999999E-2</c:v>
                </c:pt>
                <c:pt idx="16739">
                  <c:v>1.4583073E-2</c:v>
                </c:pt>
                <c:pt idx="16740">
                  <c:v>1.4765023E-2</c:v>
                </c:pt>
                <c:pt idx="16741">
                  <c:v>1.4695564E-2</c:v>
                </c:pt>
                <c:pt idx="16742">
                  <c:v>1.4763646E-2</c:v>
                </c:pt>
                <c:pt idx="16743">
                  <c:v>1.4759672E-2</c:v>
                </c:pt>
                <c:pt idx="16744">
                  <c:v>1.4779690999999999E-2</c:v>
                </c:pt>
                <c:pt idx="16745">
                  <c:v>1.481903E-2</c:v>
                </c:pt>
                <c:pt idx="16746">
                  <c:v>1.4794919E-2</c:v>
                </c:pt>
                <c:pt idx="16747">
                  <c:v>1.4888591E-2</c:v>
                </c:pt>
                <c:pt idx="16748">
                  <c:v>1.4785594000000001E-2</c:v>
                </c:pt>
                <c:pt idx="16749">
                  <c:v>1.5036558E-2</c:v>
                </c:pt>
                <c:pt idx="16750">
                  <c:v>1.3949319E-2</c:v>
                </c:pt>
                <c:pt idx="16751">
                  <c:v>1.2331938000000001E-2</c:v>
                </c:pt>
                <c:pt idx="16752">
                  <c:v>1.1443851999999999E-2</c:v>
                </c:pt>
                <c:pt idx="16753">
                  <c:v>1.0889681999999999E-2</c:v>
                </c:pt>
                <c:pt idx="16754">
                  <c:v>1.0648925E-2</c:v>
                </c:pt>
                <c:pt idx="16755">
                  <c:v>9.3536182000000002E-3</c:v>
                </c:pt>
                <c:pt idx="16756">
                  <c:v>9.0617396999999999E-3</c:v>
                </c:pt>
                <c:pt idx="16757">
                  <c:v>8.6278911999999996E-3</c:v>
                </c:pt>
                <c:pt idx="16758">
                  <c:v>7.4889162999999996E-3</c:v>
                </c:pt>
                <c:pt idx="16759">
                  <c:v>7.0484748999999998E-3</c:v>
                </c:pt>
                <c:pt idx="16760">
                  <c:v>7.1182370999999999E-3</c:v>
                </c:pt>
                <c:pt idx="16761">
                  <c:v>7.1709414000000003E-3</c:v>
                </c:pt>
                <c:pt idx="16762">
                  <c:v>6.7362281E-3</c:v>
                </c:pt>
                <c:pt idx="16763">
                  <c:v>5.6361908000000004E-3</c:v>
                </c:pt>
                <c:pt idx="16764">
                  <c:v>4.7320162000000004E-3</c:v>
                </c:pt>
                <c:pt idx="16765">
                  <c:v>3.704733E-3</c:v>
                </c:pt>
                <c:pt idx="16766">
                  <c:v>2.7613757000000002E-3</c:v>
                </c:pt>
                <c:pt idx="16767">
                  <c:v>1.765258E-3</c:v>
                </c:pt>
                <c:pt idx="16768">
                  <c:v>7.9148198999999997E-4</c:v>
                </c:pt>
                <c:pt idx="16769">
                  <c:v>-1.6502659E-4</c:v>
                </c:pt>
                <c:pt idx="16770">
                  <c:v>-1.2101866E-3</c:v>
                </c:pt>
                <c:pt idx="16771">
                  <c:v>-1.6985151999999999E-3</c:v>
                </c:pt>
                <c:pt idx="16772">
                  <c:v>-1.5838395E-3</c:v>
                </c:pt>
                <c:pt idx="16773">
                  <c:v>-1.5944137000000001E-3</c:v>
                </c:pt>
                <c:pt idx="16774">
                  <c:v>-1.5765264999999999E-3</c:v>
                </c:pt>
                <c:pt idx="16775">
                  <c:v>-1.4795536E-3</c:v>
                </c:pt>
                <c:pt idx="16776">
                  <c:v>-1.9854301999999999E-3</c:v>
                </c:pt>
                <c:pt idx="16777">
                  <c:v>-2.6044848000000001E-3</c:v>
                </c:pt>
                <c:pt idx="16778">
                  <c:v>-2.3908434999999999E-3</c:v>
                </c:pt>
                <c:pt idx="16779">
                  <c:v>-2.4951393000000001E-3</c:v>
                </c:pt>
                <c:pt idx="16780">
                  <c:v>-2.3665485000000002E-3</c:v>
                </c:pt>
                <c:pt idx="16781">
                  <c:v>-2.4293992000000001E-3</c:v>
                </c:pt>
                <c:pt idx="16782">
                  <c:v>-2.3256304000000001E-3</c:v>
                </c:pt>
                <c:pt idx="16783">
                  <c:v>-2.3707956E-3</c:v>
                </c:pt>
                <c:pt idx="16784">
                  <c:v>-2.2795914999999998E-3</c:v>
                </c:pt>
                <c:pt idx="16785">
                  <c:v>-2.3143697E-3</c:v>
                </c:pt>
                <c:pt idx="16786">
                  <c:v>-2.2309729999999998E-3</c:v>
                </c:pt>
                <c:pt idx="16787">
                  <c:v>-2.2586754000000001E-3</c:v>
                </c:pt>
                <c:pt idx="16788">
                  <c:v>-2.1806731999999998E-3</c:v>
                </c:pt>
                <c:pt idx="16789">
                  <c:v>-2.2031300999999998E-3</c:v>
                </c:pt>
                <c:pt idx="16790">
                  <c:v>-2.1290972E-3</c:v>
                </c:pt>
                <c:pt idx="16791">
                  <c:v>-2.1474513E-3</c:v>
                </c:pt>
                <c:pt idx="16792">
                  <c:v>-2.0764580000000002E-3</c:v>
                </c:pt>
                <c:pt idx="16793">
                  <c:v>-2.0914851000000002E-3</c:v>
                </c:pt>
                <c:pt idx="16794">
                  <c:v>-2.0228798999999999E-3</c:v>
                </c:pt>
                <c:pt idx="16795">
                  <c:v>-2.0351404000000001E-3</c:v>
                </c:pt>
                <c:pt idx="16796">
                  <c:v>-1.9684413000000001E-3</c:v>
                </c:pt>
                <c:pt idx="16797">
                  <c:v>-1.9783604999999999E-3</c:v>
                </c:pt>
                <c:pt idx="16798">
                  <c:v>-1.9131946E-3</c:v>
                </c:pt>
                <c:pt idx="16799">
                  <c:v>-1.9211090000000001E-3</c:v>
                </c:pt>
                <c:pt idx="16800">
                  <c:v>-1.8571763E-3</c:v>
                </c:pt>
                <c:pt idx="16801">
                  <c:v>-1.8633622E-3</c:v>
                </c:pt>
                <c:pt idx="16802">
                  <c:v>-1.8004125000000001E-3</c:v>
                </c:pt>
                <c:pt idx="16803">
                  <c:v>-1.8051049E-3</c:v>
                </c:pt>
                <c:pt idx="16804">
                  <c:v>-1.7429221999999999E-3</c:v>
                </c:pt>
                <c:pt idx="16805">
                  <c:v>-1.7463285000000001E-3</c:v>
                </c:pt>
                <c:pt idx="16806">
                  <c:v>-1.6847188E-3</c:v>
                </c:pt>
                <c:pt idx="16807">
                  <c:v>-1.6870291000000001E-3</c:v>
                </c:pt>
                <c:pt idx="16808">
                  <c:v>-1.6258112000000001E-3</c:v>
                </c:pt>
                <c:pt idx="16809">
                  <c:v>-1.6272075E-3</c:v>
                </c:pt>
                <c:pt idx="16810">
                  <c:v>-1.5662039E-3</c:v>
                </c:pt>
                <c:pt idx="16811">
                  <c:v>-1.5668688E-3</c:v>
                </c:pt>
                <c:pt idx="16812">
                  <c:v>-1.5058968999999999E-3</c:v>
                </c:pt>
                <c:pt idx="16813">
                  <c:v>-1.5060236E-3</c:v>
                </c:pt>
                <c:pt idx="16814">
                  <c:v>-1.4448836999999999E-3</c:v>
                </c:pt>
                <c:pt idx="16815">
                  <c:v>-1.4446896000000001E-3</c:v>
                </c:pt>
                <c:pt idx="16816">
                  <c:v>-1.3831494000000001E-3</c:v>
                </c:pt>
                <c:pt idx="16817">
                  <c:v>-1.3828956000000001E-3</c:v>
                </c:pt>
                <c:pt idx="16818">
                  <c:v>-1.3206648999999999E-3</c:v>
                </c:pt>
                <c:pt idx="16819">
                  <c:v>-1.3206889000000001E-3</c:v>
                </c:pt>
                <c:pt idx="16820">
                  <c:v>-1.2573765000000001E-3</c:v>
                </c:pt>
                <c:pt idx="16821">
                  <c:v>-1.2581515000000001E-3</c:v>
                </c:pt>
                <c:pt idx="16822">
                  <c:v>-1.1931805E-3</c:v>
                </c:pt>
                <c:pt idx="16823">
                  <c:v>-1.1954381999999999E-3</c:v>
                </c:pt>
                <c:pt idx="16824">
                  <c:v>-1.1278620000000001E-3</c:v>
                </c:pt>
                <c:pt idx="16825">
                  <c:v>-1.1328823999999999E-3</c:v>
                </c:pt>
                <c:pt idx="16826">
                  <c:v>-1.0609053999999999E-3</c:v>
                </c:pt>
                <c:pt idx="16827">
                  <c:v>-1.0713607E-3</c:v>
                </c:pt>
                <c:pt idx="16828">
                  <c:v>-9.9072195000000007E-4</c:v>
                </c:pt>
                <c:pt idx="16829">
                  <c:v>-1.0141508E-3</c:v>
                </c:pt>
                <c:pt idx="16830">
                  <c:v>-9.0922096000000004E-4</c:v>
                </c:pt>
                <c:pt idx="16831">
                  <c:v>-9.8944782000000005E-4</c:v>
                </c:pt>
                <c:pt idx="16832">
                  <c:v>-4.3179805999999998E-4</c:v>
                </c:pt>
                <c:pt idx="16833">
                  <c:v>6.6569355000000005E-4</c:v>
                </c:pt>
                <c:pt idx="16834">
                  <c:v>1.6774301E-3</c:v>
                </c:pt>
                <c:pt idx="16835">
                  <c:v>2.7148723999999998E-3</c:v>
                </c:pt>
                <c:pt idx="16836">
                  <c:v>3.7575423000000001E-3</c:v>
                </c:pt>
                <c:pt idx="16837">
                  <c:v>4.7672924000000004E-3</c:v>
                </c:pt>
                <c:pt idx="16838">
                  <c:v>5.8612635E-3</c:v>
                </c:pt>
                <c:pt idx="16839">
                  <c:v>6.4389364000000003E-3</c:v>
                </c:pt>
                <c:pt idx="16840">
                  <c:v>6.2995865E-3</c:v>
                </c:pt>
                <c:pt idx="16841">
                  <c:v>6.8794744000000001E-3</c:v>
                </c:pt>
                <c:pt idx="16842">
                  <c:v>7.9658140999999995E-3</c:v>
                </c:pt>
                <c:pt idx="16843">
                  <c:v>9.0113616000000001E-3</c:v>
                </c:pt>
                <c:pt idx="16844">
                  <c:v>9.6337608000000002E-3</c:v>
                </c:pt>
                <c:pt idx="16845">
                  <c:v>9.4501866000000004E-3</c:v>
                </c:pt>
                <c:pt idx="16846">
                  <c:v>1.0079446000000001E-2</c:v>
                </c:pt>
                <c:pt idx="16847">
                  <c:v>1.1111281000000001E-2</c:v>
                </c:pt>
                <c:pt idx="16848">
                  <c:v>1.2223169000000001E-2</c:v>
                </c:pt>
                <c:pt idx="16849">
                  <c:v>1.2761586E-2</c:v>
                </c:pt>
                <c:pt idx="16850">
                  <c:v>1.2709362E-2</c:v>
                </c:pt>
                <c:pt idx="16851">
                  <c:v>1.2789806000000001E-2</c:v>
                </c:pt>
                <c:pt idx="16852">
                  <c:v>1.2797988999999999E-2</c:v>
                </c:pt>
                <c:pt idx="16853">
                  <c:v>1.2852850000000001E-2</c:v>
                </c:pt>
                <c:pt idx="16854">
                  <c:v>1.2875777E-2</c:v>
                </c:pt>
                <c:pt idx="16855">
                  <c:v>1.2921627E-2</c:v>
                </c:pt>
                <c:pt idx="16856">
                  <c:v>1.2951246E-2</c:v>
                </c:pt>
                <c:pt idx="16857">
                  <c:v>1.2992632E-2</c:v>
                </c:pt>
                <c:pt idx="16858">
                  <c:v>1.3026111E-2</c:v>
                </c:pt>
                <c:pt idx="16859">
                  <c:v>1.3064912999999999E-2</c:v>
                </c:pt>
                <c:pt idx="16860">
                  <c:v>1.3100931999999999E-2</c:v>
                </c:pt>
                <c:pt idx="16861">
                  <c:v>1.3138108000000001E-2</c:v>
                </c:pt>
                <c:pt idx="16862">
                  <c:v>1.3175945999999999E-2</c:v>
                </c:pt>
                <c:pt idx="16863">
                  <c:v>1.3212043999999999E-2</c:v>
                </c:pt>
                <c:pt idx="16864">
                  <c:v>1.3251265999999999E-2</c:v>
                </c:pt>
                <c:pt idx="16865">
                  <c:v>1.3286631E-2</c:v>
                </c:pt>
                <c:pt idx="16866">
                  <c:v>1.3326954E-2</c:v>
                </c:pt>
                <c:pt idx="16867">
                  <c:v>1.3361814E-2</c:v>
                </c:pt>
                <c:pt idx="16868">
                  <c:v>1.3403043E-2</c:v>
                </c:pt>
                <c:pt idx="16869">
                  <c:v>1.3437559E-2</c:v>
                </c:pt>
                <c:pt idx="16870">
                  <c:v>1.3479553999999999E-2</c:v>
                </c:pt>
                <c:pt idx="16871">
                  <c:v>1.3513839E-2</c:v>
                </c:pt>
                <c:pt idx="16872">
                  <c:v>1.3556498E-2</c:v>
                </c:pt>
                <c:pt idx="16873">
                  <c:v>1.3590638E-2</c:v>
                </c:pt>
                <c:pt idx="16874">
                  <c:v>1.3633882999999999E-2</c:v>
                </c:pt>
                <c:pt idx="16875">
                  <c:v>1.366794E-2</c:v>
                </c:pt>
                <c:pt idx="16876">
                  <c:v>1.3711711E-2</c:v>
                </c:pt>
                <c:pt idx="16877">
                  <c:v>1.3745734000000001E-2</c:v>
                </c:pt>
                <c:pt idx="16878">
                  <c:v>1.3789984999999999E-2</c:v>
                </c:pt>
                <c:pt idx="16879">
                  <c:v>1.3824012E-2</c:v>
                </c:pt>
                <c:pt idx="16880">
                  <c:v>1.3868703E-2</c:v>
                </c:pt>
                <c:pt idx="16881">
                  <c:v>1.3902762000000001E-2</c:v>
                </c:pt>
                <c:pt idx="16882">
                  <c:v>1.3947866E-2</c:v>
                </c:pt>
                <c:pt idx="16883">
                  <c:v>1.3981979E-2</c:v>
                </c:pt>
                <c:pt idx="16884">
                  <c:v>1.402747E-2</c:v>
                </c:pt>
                <c:pt idx="16885">
                  <c:v>1.4061654999999999E-2</c:v>
                </c:pt>
                <c:pt idx="16886">
                  <c:v>1.4107514E-2</c:v>
                </c:pt>
                <c:pt idx="16887">
                  <c:v>1.4141783E-2</c:v>
                </c:pt>
                <c:pt idx="16888">
                  <c:v>1.4187992999999999E-2</c:v>
                </c:pt>
                <c:pt idx="16889">
                  <c:v>1.4222357E-2</c:v>
                </c:pt>
                <c:pt idx="16890">
                  <c:v>1.4268906E-2</c:v>
                </c:pt>
                <c:pt idx="16891">
                  <c:v>1.4303369999999999E-2</c:v>
                </c:pt>
                <c:pt idx="16892">
                  <c:v>1.4350249000000001E-2</c:v>
                </c:pt>
                <c:pt idx="16893">
                  <c:v>1.4384816999999999E-2</c:v>
                </c:pt>
                <c:pt idx="16894">
                  <c:v>1.4432017E-2</c:v>
                </c:pt>
                <c:pt idx="16895">
                  <c:v>1.4466692E-2</c:v>
                </c:pt>
                <c:pt idx="16896">
                  <c:v>1.4514208000000001E-2</c:v>
                </c:pt>
                <c:pt idx="16897">
                  <c:v>1.4548988000000001E-2</c:v>
                </c:pt>
                <c:pt idx="16898">
                  <c:v>1.4596817E-2</c:v>
                </c:pt>
                <c:pt idx="16899">
                  <c:v>1.4631701E-2</c:v>
                </c:pt>
                <c:pt idx="16900">
                  <c:v>1.467984E-2</c:v>
                </c:pt>
                <c:pt idx="16901">
                  <c:v>1.4714824E-2</c:v>
                </c:pt>
                <c:pt idx="16902">
                  <c:v>1.4763273E-2</c:v>
                </c:pt>
                <c:pt idx="16903">
                  <c:v>1.4798352000000001E-2</c:v>
                </c:pt>
                <c:pt idx="16904">
                  <c:v>1.4847112000000001E-2</c:v>
                </c:pt>
                <c:pt idx="16905">
                  <c:v>1.4882279E-2</c:v>
                </c:pt>
                <c:pt idx="16906">
                  <c:v>1.4931354000000001E-2</c:v>
                </c:pt>
                <c:pt idx="16907">
                  <c:v>1.4966599000000001E-2</c:v>
                </c:pt>
                <c:pt idx="16908">
                  <c:v>1.5015994E-2</c:v>
                </c:pt>
                <c:pt idx="16909">
                  <c:v>1.5051306E-2</c:v>
                </c:pt>
                <c:pt idx="16910">
                  <c:v>1.5101029E-2</c:v>
                </c:pt>
                <c:pt idx="16911">
                  <c:v>1.5136393999999999E-2</c:v>
                </c:pt>
                <c:pt idx="16912">
                  <c:v>1.5186454E-2</c:v>
                </c:pt>
                <c:pt idx="16913">
                  <c:v>1.5221856000000001E-2</c:v>
                </c:pt>
                <c:pt idx="16914">
                  <c:v>1.5272268E-2</c:v>
                </c:pt>
                <c:pt idx="16915">
                  <c:v>1.5307685999999999E-2</c:v>
                </c:pt>
                <c:pt idx="16916">
                  <c:v>1.5358465E-2</c:v>
                </c:pt>
                <c:pt idx="16917">
                  <c:v>1.5393876000000001E-2</c:v>
                </c:pt>
                <c:pt idx="16918">
                  <c:v>1.5445044999999999E-2</c:v>
                </c:pt>
                <c:pt idx="16919">
                  <c:v>1.548042E-2</c:v>
                </c:pt>
                <c:pt idx="16920">
                  <c:v>1.5532004E-2</c:v>
                </c:pt>
                <c:pt idx="16921">
                  <c:v>1.5567308E-2</c:v>
                </c:pt>
                <c:pt idx="16922">
                  <c:v>1.5619342E-2</c:v>
                </c:pt>
                <c:pt idx="16923">
                  <c:v>1.5654531999999999E-2</c:v>
                </c:pt>
                <c:pt idx="16924">
                  <c:v>1.5707058999999999E-2</c:v>
                </c:pt>
                <c:pt idx="16925">
                  <c:v>1.5742078999999999E-2</c:v>
                </c:pt>
                <c:pt idx="16926">
                  <c:v>1.5795157000000001E-2</c:v>
                </c:pt>
                <c:pt idx="16927">
                  <c:v>1.5829936999999999E-2</c:v>
                </c:pt>
                <c:pt idx="16928">
                  <c:v>1.5883640000000001E-2</c:v>
                </c:pt>
                <c:pt idx="16929">
                  <c:v>1.5918089999999999E-2</c:v>
                </c:pt>
                <c:pt idx="16930">
                  <c:v>1.5972518000000002E-2</c:v>
                </c:pt>
                <c:pt idx="16931">
                  <c:v>1.6006513999999999E-2</c:v>
                </c:pt>
                <c:pt idx="16932">
                  <c:v>1.6061807000000001E-2</c:v>
                </c:pt>
                <c:pt idx="16933">
                  <c:v>1.6095178000000002E-2</c:v>
                </c:pt>
                <c:pt idx="16934">
                  <c:v>1.6151535000000002E-2</c:v>
                </c:pt>
                <c:pt idx="16935">
                  <c:v>1.6184034999999999E-2</c:v>
                </c:pt>
                <c:pt idx="16936">
                  <c:v>1.6241752000000002E-2</c:v>
                </c:pt>
                <c:pt idx="16937">
                  <c:v>1.6273006E-2</c:v>
                </c:pt>
                <c:pt idx="16938">
                  <c:v>1.6332552E-2</c:v>
                </c:pt>
                <c:pt idx="16939">
                  <c:v>1.6361951999999999E-2</c:v>
                </c:pt>
                <c:pt idx="16940">
                  <c:v>1.642412E-2</c:v>
                </c:pt>
                <c:pt idx="16941">
                  <c:v>1.6450587999999999E-2</c:v>
                </c:pt>
                <c:pt idx="16942">
                  <c:v>1.6516875E-2</c:v>
                </c:pt>
                <c:pt idx="16943">
                  <c:v>1.6538232999999999E-2</c:v>
                </c:pt>
                <c:pt idx="16944">
                  <c:v>1.6611955000000001E-2</c:v>
                </c:pt>
                <c:pt idx="16945">
                  <c:v>1.6622788999999999E-2</c:v>
                </c:pt>
                <c:pt idx="16946">
                  <c:v>1.6713639999999998E-2</c:v>
                </c:pt>
                <c:pt idx="16947">
                  <c:v>1.6693845999999998E-2</c:v>
                </c:pt>
                <c:pt idx="16948">
                  <c:v>1.6856478000000001E-2</c:v>
                </c:pt>
                <c:pt idx="16949">
                  <c:v>1.6342098999999999E-2</c:v>
                </c:pt>
                <c:pt idx="16950">
                  <c:v>1.5753646999999999E-2</c:v>
                </c:pt>
                <c:pt idx="16951">
                  <c:v>1.6023485000000001E-2</c:v>
                </c:pt>
                <c:pt idx="16952">
                  <c:v>1.5491448999999999E-2</c:v>
                </c:pt>
                <c:pt idx="16953">
                  <c:v>1.4502625999999999E-2</c:v>
                </c:pt>
                <c:pt idx="16954">
                  <c:v>1.3555714E-2</c:v>
                </c:pt>
                <c:pt idx="16955">
                  <c:v>1.2602366E-2</c:v>
                </c:pt>
                <c:pt idx="16956">
                  <c:v>1.1645776E-2</c:v>
                </c:pt>
                <c:pt idx="16957">
                  <c:v>1.0695892E-2</c:v>
                </c:pt>
                <c:pt idx="16958">
                  <c:v>9.7383273000000003E-3</c:v>
                </c:pt>
                <c:pt idx="16959">
                  <c:v>8.7888214000000006E-3</c:v>
                </c:pt>
                <c:pt idx="16960">
                  <c:v>7.8314783999999995E-3</c:v>
                </c:pt>
                <c:pt idx="16961">
                  <c:v>6.8818997999999998E-3</c:v>
                </c:pt>
                <c:pt idx="16962">
                  <c:v>5.9248898000000003E-3</c:v>
                </c:pt>
                <c:pt idx="16963">
                  <c:v>4.9752855E-3</c:v>
                </c:pt>
                <c:pt idx="16964">
                  <c:v>4.0184679000000003E-3</c:v>
                </c:pt>
                <c:pt idx="16965">
                  <c:v>3.0690285999999999E-3</c:v>
                </c:pt>
                <c:pt idx="16966">
                  <c:v>2.112165E-3</c:v>
                </c:pt>
                <c:pt idx="16967">
                  <c:v>1.1631650999999999E-3</c:v>
                </c:pt>
                <c:pt idx="16968">
                  <c:v>2.0592855E-4</c:v>
                </c:pt>
                <c:pt idx="16969">
                  <c:v>-7.4225034000000001E-4</c:v>
                </c:pt>
                <c:pt idx="16970">
                  <c:v>-1.7003261000000001E-3</c:v>
                </c:pt>
                <c:pt idx="16971">
                  <c:v>-2.6471143E-3</c:v>
                </c:pt>
                <c:pt idx="16972">
                  <c:v>-3.6067559E-3</c:v>
                </c:pt>
                <c:pt idx="16973">
                  <c:v>-4.5512147999999999E-3</c:v>
                </c:pt>
                <c:pt idx="16974">
                  <c:v>-5.5136852E-3</c:v>
                </c:pt>
                <c:pt idx="16975">
                  <c:v>-6.4540722E-3</c:v>
                </c:pt>
                <c:pt idx="16976">
                  <c:v>-7.4218879999999997E-3</c:v>
                </c:pt>
                <c:pt idx="16977">
                  <c:v>-8.3544025999999997E-3</c:v>
                </c:pt>
                <c:pt idx="16978">
                  <c:v>-9.3336995000000006E-3</c:v>
                </c:pt>
                <c:pt idx="16979">
                  <c:v>-1.0247526E-2</c:v>
                </c:pt>
                <c:pt idx="16980">
                  <c:v>-1.1260244000000001E-2</c:v>
                </c:pt>
                <c:pt idx="16981">
                  <c:v>-1.2097516000000001E-2</c:v>
                </c:pt>
                <c:pt idx="16982">
                  <c:v>-1.3613804E-2</c:v>
                </c:pt>
                <c:pt idx="16983">
                  <c:v>-1.5183525E-2</c:v>
                </c:pt>
                <c:pt idx="16984">
                  <c:v>-1.5965996999999999E-2</c:v>
                </c:pt>
                <c:pt idx="16985">
                  <c:v>-1.7035635E-2</c:v>
                </c:pt>
                <c:pt idx="16986">
                  <c:v>-1.7887613E-2</c:v>
                </c:pt>
                <c:pt idx="16987">
                  <c:v>-1.8935057000000002E-2</c:v>
                </c:pt>
                <c:pt idx="16988">
                  <c:v>-1.9786387999999999E-2</c:v>
                </c:pt>
                <c:pt idx="16989">
                  <c:v>-2.0856950999999999E-2</c:v>
                </c:pt>
                <c:pt idx="16990">
                  <c:v>-2.1637453000000001E-2</c:v>
                </c:pt>
                <c:pt idx="16991">
                  <c:v>-2.3209079000000001E-2</c:v>
                </c:pt>
                <c:pt idx="16992">
                  <c:v>-2.4721989999999999E-2</c:v>
                </c:pt>
                <c:pt idx="16993">
                  <c:v>-2.5562266E-2</c:v>
                </c:pt>
                <c:pt idx="16994">
                  <c:v>-2.6570039E-2</c:v>
                </c:pt>
                <c:pt idx="16995">
                  <c:v>-2.7488179000000001E-2</c:v>
                </c:pt>
                <c:pt idx="16996">
                  <c:v>-2.8460691E-2</c:v>
                </c:pt>
                <c:pt idx="16997">
                  <c:v>-2.9399181999999999E-2</c:v>
                </c:pt>
                <c:pt idx="16998">
                  <c:v>-3.0357911000000001E-2</c:v>
                </c:pt>
                <c:pt idx="16999">
                  <c:v>-3.1306547999999997E-2</c:v>
                </c:pt>
                <c:pt idx="17000">
                  <c:v>-3.2256805E-2</c:v>
                </c:pt>
                <c:pt idx="17001">
                  <c:v>-3.3212935999999998E-2</c:v>
                </c:pt>
                <c:pt idx="17002">
                  <c:v>-3.4155578999999998E-2</c:v>
                </c:pt>
                <c:pt idx="17003">
                  <c:v>-3.5119972999999999E-2</c:v>
                </c:pt>
                <c:pt idx="17004">
                  <c:v>-3.6052188999999998E-2</c:v>
                </c:pt>
                <c:pt idx="17005">
                  <c:v>-3.7031215999999999E-2</c:v>
                </c:pt>
                <c:pt idx="17006">
                  <c:v>-3.7938390000000002E-2</c:v>
                </c:pt>
                <c:pt idx="17007">
                  <c:v>-3.8974916999999998E-2</c:v>
                </c:pt>
                <c:pt idx="17008">
                  <c:v>-3.9429631999999999E-2</c:v>
                </c:pt>
                <c:pt idx="17009">
                  <c:v>-3.9287931999999998E-2</c:v>
                </c:pt>
                <c:pt idx="17010">
                  <c:v>-3.9290481000000002E-2</c:v>
                </c:pt>
                <c:pt idx="17011">
                  <c:v>-3.9205691000000001E-2</c:v>
                </c:pt>
                <c:pt idx="17012">
                  <c:v>-3.9184135000000002E-2</c:v>
                </c:pt>
                <c:pt idx="17013">
                  <c:v>-3.9112670000000002E-2</c:v>
                </c:pt>
                <c:pt idx="17014">
                  <c:v>-3.9082492000000003E-2</c:v>
                </c:pt>
                <c:pt idx="17015">
                  <c:v>-3.9016915999999999E-2</c:v>
                </c:pt>
                <c:pt idx="17016">
                  <c:v>-3.8982314999999997E-2</c:v>
                </c:pt>
                <c:pt idx="17017">
                  <c:v>-3.8920006E-2</c:v>
                </c:pt>
                <c:pt idx="17018">
                  <c:v>-3.8882754999999998E-2</c:v>
                </c:pt>
                <c:pt idx="17019">
                  <c:v>-3.8822449000000002E-2</c:v>
                </c:pt>
                <c:pt idx="17020">
                  <c:v>-3.8783499999999999E-2</c:v>
                </c:pt>
                <c:pt idx="17021">
                  <c:v>-3.8724458000000003E-2</c:v>
                </c:pt>
                <c:pt idx="17022">
                  <c:v>-3.8684414E-2</c:v>
                </c:pt>
                <c:pt idx="17023">
                  <c:v>-3.8626133E-2</c:v>
                </c:pt>
                <c:pt idx="17024">
                  <c:v>-3.8585440999999998E-2</c:v>
                </c:pt>
                <c:pt idx="17025">
                  <c:v>-3.8527517999999997E-2</c:v>
                </c:pt>
                <c:pt idx="17026">
                  <c:v>-3.8486564000000001E-2</c:v>
                </c:pt>
                <c:pt idx="17027">
                  <c:v>-3.8428625000000001E-2</c:v>
                </c:pt>
                <c:pt idx="17028">
                  <c:v>-3.8387798000000001E-2</c:v>
                </c:pt>
                <c:pt idx="17029">
                  <c:v>-3.8329428999999998E-2</c:v>
                </c:pt>
                <c:pt idx="17030">
                  <c:v>-3.8289195999999998E-2</c:v>
                </c:pt>
                <c:pt idx="17031">
                  <c:v>-3.8229867000000001E-2</c:v>
                </c:pt>
                <c:pt idx="17032">
                  <c:v>-3.8190863999999998E-2</c:v>
                </c:pt>
                <c:pt idx="17033">
                  <c:v>-3.8129795000000001E-2</c:v>
                </c:pt>
                <c:pt idx="17034">
                  <c:v>-3.8093024000000003E-2</c:v>
                </c:pt>
                <c:pt idx="17035">
                  <c:v>-3.8028899999999997E-2</c:v>
                </c:pt>
                <c:pt idx="17036">
                  <c:v>-3.7996162999999999E-2</c:v>
                </c:pt>
                <c:pt idx="17037">
                  <c:v>-3.7926419000000003E-2</c:v>
                </c:pt>
                <c:pt idx="17038">
                  <c:v>-3.7901575999999999E-2</c:v>
                </c:pt>
                <c:pt idx="17039">
                  <c:v>-3.7820029999999998E-2</c:v>
                </c:pt>
                <c:pt idx="17040">
                  <c:v>-3.7813942000000003E-2</c:v>
                </c:pt>
                <c:pt idx="17041">
                  <c:v>-3.7698639999999999E-2</c:v>
                </c:pt>
                <c:pt idx="17042">
                  <c:v>-3.7769158999999997E-2</c:v>
                </c:pt>
                <c:pt idx="17043">
                  <c:v>-3.7150055000000001E-2</c:v>
                </c:pt>
                <c:pt idx="17044">
                  <c:v>-3.6487923999999998E-2</c:v>
                </c:pt>
                <c:pt idx="17045">
                  <c:v>-3.6603001000000003E-2</c:v>
                </c:pt>
                <c:pt idx="17046">
                  <c:v>-3.6439411999999997E-2</c:v>
                </c:pt>
                <c:pt idx="17047">
                  <c:v>-3.6488595999999998E-2</c:v>
                </c:pt>
                <c:pt idx="17048">
                  <c:v>-3.6336777000000001E-2</c:v>
                </c:pt>
                <c:pt idx="17049">
                  <c:v>-3.6422445999999997E-2</c:v>
                </c:pt>
                <c:pt idx="17050">
                  <c:v>-3.5831637E-2</c:v>
                </c:pt>
                <c:pt idx="17051">
                  <c:v>-3.4730148000000002E-2</c:v>
                </c:pt>
                <c:pt idx="17052">
                  <c:v>-3.3693305999999999E-2</c:v>
                </c:pt>
                <c:pt idx="17053">
                  <c:v>-3.2644817E-2</c:v>
                </c:pt>
                <c:pt idx="17054">
                  <c:v>-3.1586164999999999E-2</c:v>
                </c:pt>
                <c:pt idx="17055">
                  <c:v>-3.0550383E-2</c:v>
                </c:pt>
                <c:pt idx="17056">
                  <c:v>-2.9482197000000002E-2</c:v>
                </c:pt>
                <c:pt idx="17057">
                  <c:v>-2.8455260999999999E-2</c:v>
                </c:pt>
                <c:pt idx="17058">
                  <c:v>-2.7377181E-2</c:v>
                </c:pt>
                <c:pt idx="17059">
                  <c:v>-2.6363108E-2</c:v>
                </c:pt>
                <c:pt idx="17060">
                  <c:v>-2.5265803999999999E-2</c:v>
                </c:pt>
                <c:pt idx="17061">
                  <c:v>-2.4285330000000001E-2</c:v>
                </c:pt>
                <c:pt idx="17062">
                  <c:v>-2.3112072000000001E-2</c:v>
                </c:pt>
                <c:pt idx="17063">
                  <c:v>-2.2634101E-2</c:v>
                </c:pt>
                <c:pt idx="17064">
                  <c:v>-2.2195438000000001E-2</c:v>
                </c:pt>
                <c:pt idx="17065">
                  <c:v>-2.0980473999999999E-2</c:v>
                </c:pt>
                <c:pt idx="17066">
                  <c:v>-2.0046986999999999E-2</c:v>
                </c:pt>
                <c:pt idx="17067">
                  <c:v>-1.8893376999999999E-2</c:v>
                </c:pt>
                <c:pt idx="17068">
                  <c:v>-1.7951708E-2</c:v>
                </c:pt>
                <c:pt idx="17069">
                  <c:v>-1.6771511999999999E-2</c:v>
                </c:pt>
                <c:pt idx="17070">
                  <c:v>-1.5914799E-2</c:v>
                </c:pt>
                <c:pt idx="17071">
                  <c:v>-1.4201404000000001E-2</c:v>
                </c:pt>
                <c:pt idx="17072">
                  <c:v>-1.2691157E-2</c:v>
                </c:pt>
                <c:pt idx="17073">
                  <c:v>-1.1194068E-2</c:v>
                </c:pt>
                <c:pt idx="17074">
                  <c:v>-9.4974325999999994E-3</c:v>
                </c:pt>
                <c:pt idx="17075">
                  <c:v>-8.2250684000000004E-3</c:v>
                </c:pt>
                <c:pt idx="17076">
                  <c:v>-5.8553401999999997E-3</c:v>
                </c:pt>
                <c:pt idx="17077">
                  <c:v>-4.0889298000000001E-3</c:v>
                </c:pt>
                <c:pt idx="17078">
                  <c:v>-1.7155276000000001E-3</c:v>
                </c:pt>
                <c:pt idx="17079">
                  <c:v>-4.5069994999999999E-4</c:v>
                </c:pt>
                <c:pt idx="17080">
                  <c:v>1.2574371E-3</c:v>
                </c:pt>
                <c:pt idx="17081">
                  <c:v>2.7384396999999999E-3</c:v>
                </c:pt>
                <c:pt idx="17082">
                  <c:v>4.2696820999999999E-3</c:v>
                </c:pt>
                <c:pt idx="17083">
                  <c:v>5.9559082999999999E-3</c:v>
                </c:pt>
                <c:pt idx="17084">
                  <c:v>6.8468909000000003E-3</c:v>
                </c:pt>
                <c:pt idx="17085">
                  <c:v>7.9831167000000008E-3</c:v>
                </c:pt>
                <c:pt idx="17086">
                  <c:v>8.9813258999999999E-3</c:v>
                </c:pt>
                <c:pt idx="17087">
                  <c:v>1.0058988E-2</c:v>
                </c:pt>
                <c:pt idx="17088">
                  <c:v>1.1100158000000001E-2</c:v>
                </c:pt>
                <c:pt idx="17089">
                  <c:v>1.2137396E-2</c:v>
                </c:pt>
                <c:pt idx="17090">
                  <c:v>1.3228492999999999E-2</c:v>
                </c:pt>
                <c:pt idx="17091">
                  <c:v>1.4176006999999999E-2</c:v>
                </c:pt>
                <c:pt idx="17092">
                  <c:v>1.5782098000000001E-2</c:v>
                </c:pt>
                <c:pt idx="17093">
                  <c:v>1.7451746000000001E-2</c:v>
                </c:pt>
                <c:pt idx="17094">
                  <c:v>1.8334245999999998E-2</c:v>
                </c:pt>
                <c:pt idx="17095">
                  <c:v>1.9493145E-2</c:v>
                </c:pt>
                <c:pt idx="17096">
                  <c:v>2.0457526E-2</c:v>
                </c:pt>
                <c:pt idx="17097">
                  <c:v>2.1578714999999998E-2</c:v>
                </c:pt>
                <c:pt idx="17098">
                  <c:v>2.2564608999999999E-2</c:v>
                </c:pt>
                <c:pt idx="17099">
                  <c:v>2.3672302999999999E-2</c:v>
                </c:pt>
                <c:pt idx="17100">
                  <c:v>2.4666668999999999E-2</c:v>
                </c:pt>
                <c:pt idx="17101">
                  <c:v>2.5769312999999999E-2</c:v>
                </c:pt>
                <c:pt idx="17102">
                  <c:v>2.6765759E-2</c:v>
                </c:pt>
                <c:pt idx="17103">
                  <c:v>2.7868970999999999E-2</c:v>
                </c:pt>
                <c:pt idx="17104">
                  <c:v>2.8861741999999999E-2</c:v>
                </c:pt>
                <c:pt idx="17105">
                  <c:v>2.9972347E-2</c:v>
                </c:pt>
                <c:pt idx="17106">
                  <c:v>3.0952118000000001E-2</c:v>
                </c:pt>
                <c:pt idx="17107">
                  <c:v>3.2084763000000002E-2</c:v>
                </c:pt>
                <c:pt idx="17108">
                  <c:v>3.3024311000000001E-2</c:v>
                </c:pt>
                <c:pt idx="17109">
                  <c:v>3.4245354999999998E-2</c:v>
                </c:pt>
                <c:pt idx="17110">
                  <c:v>3.4657940999999998E-2</c:v>
                </c:pt>
                <c:pt idx="17111">
                  <c:v>3.5203247E-2</c:v>
                </c:pt>
                <c:pt idx="17112">
                  <c:v>3.5896590999999999E-2</c:v>
                </c:pt>
                <c:pt idx="17113">
                  <c:v>3.5765761E-2</c:v>
                </c:pt>
                <c:pt idx="17114">
                  <c:v>3.5932967000000003E-2</c:v>
                </c:pt>
                <c:pt idx="17115">
                  <c:v>3.5889189000000002E-2</c:v>
                </c:pt>
                <c:pt idx="17116">
                  <c:v>3.6018157000000002E-2</c:v>
                </c:pt>
                <c:pt idx="17117">
                  <c:v>3.5993521000000001E-2</c:v>
                </c:pt>
                <c:pt idx="17118">
                  <c:v>3.6113668000000002E-2</c:v>
                </c:pt>
                <c:pt idx="17119">
                  <c:v>3.6090187000000003E-2</c:v>
                </c:pt>
                <c:pt idx="17120">
                  <c:v>3.6216296000000002E-2</c:v>
                </c:pt>
                <c:pt idx="17121">
                  <c:v>3.6177280999999999E-2</c:v>
                </c:pt>
                <c:pt idx="17122">
                  <c:v>3.6335645999999999E-2</c:v>
                </c:pt>
                <c:pt idx="17123">
                  <c:v>3.6219687E-2</c:v>
                </c:pt>
                <c:pt idx="17124">
                  <c:v>3.6883603000000001E-2</c:v>
                </c:pt>
                <c:pt idx="17125">
                  <c:v>3.7496618000000002E-2</c:v>
                </c:pt>
                <c:pt idx="17126">
                  <c:v>3.7432014999999999E-2</c:v>
                </c:pt>
                <c:pt idx="17127">
                  <c:v>3.7537516E-2</c:v>
                </c:pt>
                <c:pt idx="17128">
                  <c:v>3.7552889999999998E-2</c:v>
                </c:pt>
                <c:pt idx="17129">
                  <c:v>3.7621254E-2</c:v>
                </c:pt>
                <c:pt idx="17130">
                  <c:v>3.7658702000000002E-2</c:v>
                </c:pt>
                <c:pt idx="17131">
                  <c:v>3.7711733999999997E-2</c:v>
                </c:pt>
                <c:pt idx="17132">
                  <c:v>3.7760707999999997E-2</c:v>
                </c:pt>
                <c:pt idx="17133">
                  <c:v>3.7804132999999997E-2</c:v>
                </c:pt>
                <c:pt idx="17134">
                  <c:v>3.7861371999999997E-2</c:v>
                </c:pt>
                <c:pt idx="17135">
                  <c:v>3.7897003999999998E-2</c:v>
                </c:pt>
                <c:pt idx="17136">
                  <c:v>3.7961636E-2</c:v>
                </c:pt>
                <c:pt idx="17137">
                  <c:v>3.7989647000000001E-2</c:v>
                </c:pt>
                <c:pt idx="17138">
                  <c:v>3.8062079999999998E-2</c:v>
                </c:pt>
                <c:pt idx="17139">
                  <c:v>3.8081497999999998E-2</c:v>
                </c:pt>
                <c:pt idx="17140">
                  <c:v>3.8163306000000001E-2</c:v>
                </c:pt>
                <c:pt idx="17141">
                  <c:v>3.8171823000000001E-2</c:v>
                </c:pt>
                <c:pt idx="17142">
                  <c:v>3.8266277000000001E-2</c:v>
                </c:pt>
                <c:pt idx="17143">
                  <c:v>3.8259238000000001E-2</c:v>
                </c:pt>
                <c:pt idx="17144">
                  <c:v>3.8373108000000003E-2</c:v>
                </c:pt>
                <c:pt idx="17145">
                  <c:v>3.8340207000000001E-2</c:v>
                </c:pt>
                <c:pt idx="17146">
                  <c:v>3.8490348000000001E-2</c:v>
                </c:pt>
                <c:pt idx="17147">
                  <c:v>3.8400453000000001E-2</c:v>
                </c:pt>
                <c:pt idx="17148">
                  <c:v>3.8659868999999999E-2</c:v>
                </c:pt>
                <c:pt idx="17149">
                  <c:v>3.8014474999999999E-2</c:v>
                </c:pt>
                <c:pt idx="17150">
                  <c:v>3.7642417999999997E-2</c:v>
                </c:pt>
                <c:pt idx="17151">
                  <c:v>3.7189303999999999E-2</c:v>
                </c:pt>
                <c:pt idx="17152">
                  <c:v>3.6658412000000001E-2</c:v>
                </c:pt>
                <c:pt idx="17153">
                  <c:v>3.6395663000000002E-2</c:v>
                </c:pt>
                <c:pt idx="17154">
                  <c:v>3.5237409999999997E-2</c:v>
                </c:pt>
                <c:pt idx="17155">
                  <c:v>3.4412133999999997E-2</c:v>
                </c:pt>
                <c:pt idx="17156">
                  <c:v>3.3374533999999997E-2</c:v>
                </c:pt>
                <c:pt idx="17157">
                  <c:v>3.247336E-2</c:v>
                </c:pt>
                <c:pt idx="17158">
                  <c:v>3.1506389000000003E-2</c:v>
                </c:pt>
                <c:pt idx="17159">
                  <c:v>3.0501459000000002E-2</c:v>
                </c:pt>
                <c:pt idx="17160">
                  <c:v>3.0059682000000001E-2</c:v>
                </c:pt>
                <c:pt idx="17161">
                  <c:v>2.9768748000000001E-2</c:v>
                </c:pt>
                <c:pt idx="17162">
                  <c:v>2.8610007999999999E-2</c:v>
                </c:pt>
                <c:pt idx="17163">
                  <c:v>2.7802429E-2</c:v>
                </c:pt>
                <c:pt idx="17164">
                  <c:v>2.6730805E-2</c:v>
                </c:pt>
                <c:pt idx="17165">
                  <c:v>2.5880416E-2</c:v>
                </c:pt>
                <c:pt idx="17166">
                  <c:v>2.4835216E-2</c:v>
                </c:pt>
                <c:pt idx="17167">
                  <c:v>2.3966133000000001E-2</c:v>
                </c:pt>
                <c:pt idx="17168">
                  <c:v>2.2934853000000002E-2</c:v>
                </c:pt>
                <c:pt idx="17169">
                  <c:v>2.2054483E-2</c:v>
                </c:pt>
                <c:pt idx="17170">
                  <c:v>2.1032404000000001E-2</c:v>
                </c:pt>
                <c:pt idx="17171">
                  <c:v>2.0143824000000001E-2</c:v>
                </c:pt>
                <c:pt idx="17172">
                  <c:v>1.9129018000000001E-2</c:v>
                </c:pt>
                <c:pt idx="17173">
                  <c:v>1.8233182000000001E-2</c:v>
                </c:pt>
                <c:pt idx="17174">
                  <c:v>1.7225707999999999E-2</c:v>
                </c:pt>
                <c:pt idx="17175">
                  <c:v>1.6321216E-2</c:v>
                </c:pt>
                <c:pt idx="17176">
                  <c:v>1.5324648999999999E-2</c:v>
                </c:pt>
                <c:pt idx="17177">
                  <c:v>1.4403635E-2</c:v>
                </c:pt>
                <c:pt idx="17178">
                  <c:v>1.3436195E-2</c:v>
                </c:pt>
                <c:pt idx="17179">
                  <c:v>1.2445886999999999E-2</c:v>
                </c:pt>
                <c:pt idx="17180">
                  <c:v>1.1970043E-2</c:v>
                </c:pt>
                <c:pt idx="17181">
                  <c:v>1.1732329E-2</c:v>
                </c:pt>
                <c:pt idx="17182">
                  <c:v>1.0485573E-2</c:v>
                </c:pt>
                <c:pt idx="17183">
                  <c:v>9.8315051000000004E-3</c:v>
                </c:pt>
                <c:pt idx="17184">
                  <c:v>8.1344037000000008E-3</c:v>
                </c:pt>
                <c:pt idx="17185">
                  <c:v>6.7714712000000003E-3</c:v>
                </c:pt>
                <c:pt idx="17186">
                  <c:v>5.3724986999999997E-3</c:v>
                </c:pt>
                <c:pt idx="17187">
                  <c:v>3.323613E-3</c:v>
                </c:pt>
                <c:pt idx="17188">
                  <c:v>1.4036020000000001E-3</c:v>
                </c:pt>
                <c:pt idx="17189">
                  <c:v>-5.6028333000000005E-4</c:v>
                </c:pt>
                <c:pt idx="17190">
                  <c:v>-2.5191722000000001E-3</c:v>
                </c:pt>
                <c:pt idx="17191">
                  <c:v>-4.4610190000000001E-3</c:v>
                </c:pt>
                <c:pt idx="17192">
                  <c:v>-6.4343498999999997E-3</c:v>
                </c:pt>
                <c:pt idx="17193">
                  <c:v>-8.3663042000000007E-3</c:v>
                </c:pt>
                <c:pt idx="17194">
                  <c:v>-1.0347225999999999E-2</c:v>
                </c:pt>
                <c:pt idx="17195">
                  <c:v>-1.2273462000000001E-2</c:v>
                </c:pt>
                <c:pt idx="17196">
                  <c:v>-1.4259315E-2</c:v>
                </c:pt>
                <c:pt idx="17197">
                  <c:v>-1.6181572000000002E-2</c:v>
                </c:pt>
                <c:pt idx="17198">
                  <c:v>-1.8171224E-2</c:v>
                </c:pt>
                <c:pt idx="17199">
                  <c:v>-2.0090212E-2</c:v>
                </c:pt>
                <c:pt idx="17200">
                  <c:v>-2.2083275999999999E-2</c:v>
                </c:pt>
                <c:pt idx="17201">
                  <c:v>-2.3999125999999999E-2</c:v>
                </c:pt>
                <c:pt idx="17202">
                  <c:v>-2.5995704000000001E-2</c:v>
                </c:pt>
                <c:pt idx="17203">
                  <c:v>-2.7908084999999999E-2</c:v>
                </c:pt>
                <c:pt idx="17204">
                  <c:v>-2.9908766E-2</c:v>
                </c:pt>
                <c:pt idx="17205">
                  <c:v>-3.1816788999999998E-2</c:v>
                </c:pt>
                <c:pt idx="17206">
                  <c:v>-3.3822863000000002E-2</c:v>
                </c:pt>
                <c:pt idx="17207">
                  <c:v>-3.5724674999999997E-2</c:v>
                </c:pt>
                <c:pt idx="17208">
                  <c:v>-3.7738846999999999E-2</c:v>
                </c:pt>
                <c:pt idx="17209">
                  <c:v>-3.9630370999999998E-2</c:v>
                </c:pt>
                <c:pt idx="17210">
                  <c:v>-4.1659152999999997E-2</c:v>
                </c:pt>
                <c:pt idx="17211">
                  <c:v>-4.3529068999999997E-2</c:v>
                </c:pt>
                <c:pt idx="17212">
                  <c:v>-4.5595058000000001E-2</c:v>
                </c:pt>
                <c:pt idx="17213">
                  <c:v>-4.7384633000000002E-2</c:v>
                </c:pt>
                <c:pt idx="17214">
                  <c:v>-4.9959127999999998E-2</c:v>
                </c:pt>
                <c:pt idx="17215">
                  <c:v>-5.2475804000000001E-2</c:v>
                </c:pt>
                <c:pt idx="17216">
                  <c:v>-5.4323600999999999E-2</c:v>
                </c:pt>
                <c:pt idx="17217">
                  <c:v>-5.6331660999999998E-2</c:v>
                </c:pt>
                <c:pt idx="17218">
                  <c:v>-5.8260968000000003E-2</c:v>
                </c:pt>
                <c:pt idx="17219">
                  <c:v>-6.0230233000000001E-2</c:v>
                </c:pt>
                <c:pt idx="17220">
                  <c:v>-6.2185661000000003E-2</c:v>
                </c:pt>
                <c:pt idx="17221">
                  <c:v>-6.4129769000000003E-2</c:v>
                </c:pt>
                <c:pt idx="17222">
                  <c:v>-6.6132254000000001E-2</c:v>
                </c:pt>
                <c:pt idx="17223">
                  <c:v>-6.7652278999999996E-2</c:v>
                </c:pt>
                <c:pt idx="17224">
                  <c:v>-6.8403815000000007E-2</c:v>
                </c:pt>
                <c:pt idx="17225">
                  <c:v>-6.9973608000000007E-2</c:v>
                </c:pt>
                <c:pt idx="17226">
                  <c:v>-7.1515211999999995E-2</c:v>
                </c:pt>
                <c:pt idx="17227">
                  <c:v>-7.2328900000000002E-2</c:v>
                </c:pt>
                <c:pt idx="17228">
                  <c:v>-7.3379759000000003E-2</c:v>
                </c:pt>
                <c:pt idx="17229">
                  <c:v>-7.4263889999999999E-2</c:v>
                </c:pt>
                <c:pt idx="17230">
                  <c:v>-7.5278658999999998E-2</c:v>
                </c:pt>
                <c:pt idx="17231">
                  <c:v>-7.6211578000000002E-2</c:v>
                </c:pt>
                <c:pt idx="17232">
                  <c:v>-7.6802712999999995E-2</c:v>
                </c:pt>
                <c:pt idx="17233">
                  <c:v>-7.6488063999999995E-2</c:v>
                </c:pt>
                <c:pt idx="17234">
                  <c:v>-7.7102402E-2</c:v>
                </c:pt>
                <c:pt idx="17235">
                  <c:v>-7.7981189000000006E-2</c:v>
                </c:pt>
                <c:pt idx="17236">
                  <c:v>-7.9114568999999996E-2</c:v>
                </c:pt>
                <c:pt idx="17237">
                  <c:v>-7.9420112000000001E-2</c:v>
                </c:pt>
                <c:pt idx="17238">
                  <c:v>-7.9896793999999993E-2</c:v>
                </c:pt>
                <c:pt idx="17239">
                  <c:v>-8.0472098000000006E-2</c:v>
                </c:pt>
                <c:pt idx="17240">
                  <c:v>-8.0281275999999999E-2</c:v>
                </c:pt>
                <c:pt idx="17241">
                  <c:v>-8.0323293000000004E-2</c:v>
                </c:pt>
                <c:pt idx="17242">
                  <c:v>-8.0226884999999998E-2</c:v>
                </c:pt>
                <c:pt idx="17243">
                  <c:v>-8.0223424000000002E-2</c:v>
                </c:pt>
                <c:pt idx="17244">
                  <c:v>-8.0154637000000001E-2</c:v>
                </c:pt>
                <c:pt idx="17245">
                  <c:v>-8.0132925999999993E-2</c:v>
                </c:pt>
                <c:pt idx="17246">
                  <c:v>-8.0077450999999994E-2</c:v>
                </c:pt>
                <c:pt idx="17247">
                  <c:v>-8.0046142000000001E-2</c:v>
                </c:pt>
                <c:pt idx="17248">
                  <c:v>-7.9998201000000005E-2</c:v>
                </c:pt>
                <c:pt idx="17249">
                  <c:v>-7.9961503000000003E-2</c:v>
                </c:pt>
                <c:pt idx="17250">
                  <c:v>-7.9917744999999998E-2</c:v>
                </c:pt>
                <c:pt idx="17251">
                  <c:v>-7.9878626999999994E-2</c:v>
                </c:pt>
                <c:pt idx="17252">
                  <c:v>-7.9836065999999997E-2</c:v>
                </c:pt>
                <c:pt idx="17253">
                  <c:v>-7.9798015999999999E-2</c:v>
                </c:pt>
                <c:pt idx="17254">
                  <c:v>-7.9751868000000004E-2</c:v>
                </c:pt>
                <c:pt idx="17255">
                  <c:v>-7.9722693999999997E-2</c:v>
                </c:pt>
                <c:pt idx="17256">
                  <c:v>-7.9657291000000005E-2</c:v>
                </c:pt>
                <c:pt idx="17257">
                  <c:v>-7.9680607000000001E-2</c:v>
                </c:pt>
                <c:pt idx="17258">
                  <c:v>-7.9168029000000001E-2</c:v>
                </c:pt>
                <c:pt idx="17259">
                  <c:v>-7.8008393999999995E-2</c:v>
                </c:pt>
                <c:pt idx="17260">
                  <c:v>-7.7048843000000006E-2</c:v>
                </c:pt>
                <c:pt idx="17261">
                  <c:v>-7.5941279E-2</c:v>
                </c:pt>
                <c:pt idx="17262">
                  <c:v>-7.4963157000000002E-2</c:v>
                </c:pt>
                <c:pt idx="17263">
                  <c:v>-7.3863451999999996E-2</c:v>
                </c:pt>
                <c:pt idx="17264">
                  <c:v>-7.2883240000000002E-2</c:v>
                </c:pt>
                <c:pt idx="17265">
                  <c:v>-7.1782402999999995E-2</c:v>
                </c:pt>
                <c:pt idx="17266">
                  <c:v>-7.0806752000000001E-2</c:v>
                </c:pt>
                <c:pt idx="17267">
                  <c:v>-6.9698098999999999E-2</c:v>
                </c:pt>
                <c:pt idx="17268">
                  <c:v>-6.8736105000000006E-2</c:v>
                </c:pt>
                <c:pt idx="17269">
                  <c:v>-6.7602979999999993E-2</c:v>
                </c:pt>
                <c:pt idx="17270">
                  <c:v>-6.6699111000000005E-2</c:v>
                </c:pt>
                <c:pt idx="17271">
                  <c:v>-6.5112774999999998E-2</c:v>
                </c:pt>
                <c:pt idx="17272">
                  <c:v>-6.3032438999999996E-2</c:v>
                </c:pt>
                <c:pt idx="17273">
                  <c:v>-6.0992163000000002E-2</c:v>
                </c:pt>
                <c:pt idx="17274">
                  <c:v>-5.8971449000000002E-2</c:v>
                </c:pt>
                <c:pt idx="17275">
                  <c:v>-5.6904365999999998E-2</c:v>
                </c:pt>
                <c:pt idx="17276">
                  <c:v>-5.4900615E-2</c:v>
                </c:pt>
                <c:pt idx="17277">
                  <c:v>-5.2821245000000003E-2</c:v>
                </c:pt>
                <c:pt idx="17278">
                  <c:v>-5.0828043000000003E-2</c:v>
                </c:pt>
                <c:pt idx="17279">
                  <c:v>-4.8739469000000001E-2</c:v>
                </c:pt>
                <c:pt idx="17280">
                  <c:v>-4.6755429000000001E-2</c:v>
                </c:pt>
                <c:pt idx="17281">
                  <c:v>-4.4658015000000002E-2</c:v>
                </c:pt>
                <c:pt idx="17282">
                  <c:v>-4.2683506000000003E-2</c:v>
                </c:pt>
                <c:pt idx="17283">
                  <c:v>-4.0576267999999999E-2</c:v>
                </c:pt>
                <c:pt idx="17284">
                  <c:v>-3.8612883000000001E-2</c:v>
                </c:pt>
                <c:pt idx="17285">
                  <c:v>-3.6493537999999999E-2</c:v>
                </c:pt>
                <c:pt idx="17286">
                  <c:v>-3.4544437999999997E-2</c:v>
                </c:pt>
                <c:pt idx="17287">
                  <c:v>-3.2408608999999998E-2</c:v>
                </c:pt>
                <c:pt idx="17288">
                  <c:v>-3.0480006E-2</c:v>
                </c:pt>
                <c:pt idx="17289">
                  <c:v>-2.8318448E-2</c:v>
                </c:pt>
                <c:pt idx="17290">
                  <c:v>-2.6425229000000001E-2</c:v>
                </c:pt>
                <c:pt idx="17291">
                  <c:v>-2.4210573999999999E-2</c:v>
                </c:pt>
                <c:pt idx="17292">
                  <c:v>-2.2418105000000001E-2</c:v>
                </c:pt>
                <c:pt idx="17293">
                  <c:v>-1.9669329999999999E-2</c:v>
                </c:pt>
                <c:pt idx="17294">
                  <c:v>-1.7185642000000001E-2</c:v>
                </c:pt>
                <c:pt idx="17295">
                  <c:v>-1.5109842E-2</c:v>
                </c:pt>
                <c:pt idx="17296">
                  <c:v>-1.3236987E-2</c:v>
                </c:pt>
                <c:pt idx="17297">
                  <c:v>-1.0543652000000001E-2</c:v>
                </c:pt>
                <c:pt idx="17298">
                  <c:v>-8.0215002000000001E-3</c:v>
                </c:pt>
                <c:pt idx="17299">
                  <c:v>-5.9712265999999998E-3</c:v>
                </c:pt>
                <c:pt idx="17300">
                  <c:v>-4.0888490999999999E-3</c:v>
                </c:pt>
                <c:pt idx="17301">
                  <c:v>-1.3821351999999999E-3</c:v>
                </c:pt>
                <c:pt idx="17302">
                  <c:v>1.0714883999999999E-3</c:v>
                </c:pt>
                <c:pt idx="17303">
                  <c:v>3.6368999000000002E-3</c:v>
                </c:pt>
                <c:pt idx="17304">
                  <c:v>6.1892020000000004E-3</c:v>
                </c:pt>
                <c:pt idx="17305">
                  <c:v>8.6659614999999995E-3</c:v>
                </c:pt>
                <c:pt idx="17306">
                  <c:v>1.1309842000000001E-2</c:v>
                </c:pt>
                <c:pt idx="17307">
                  <c:v>1.3676814000000001E-2</c:v>
                </c:pt>
                <c:pt idx="17308">
                  <c:v>1.6483323000000001E-2</c:v>
                </c:pt>
                <c:pt idx="17309">
                  <c:v>1.8236510000000001E-2</c:v>
                </c:pt>
                <c:pt idx="17310">
                  <c:v>2.0482060999999999E-2</c:v>
                </c:pt>
                <c:pt idx="17311">
                  <c:v>2.2319800000000001E-2</c:v>
                </c:pt>
                <c:pt idx="17312">
                  <c:v>2.4917331000000001E-2</c:v>
                </c:pt>
                <c:pt idx="17313">
                  <c:v>2.8047657E-2</c:v>
                </c:pt>
                <c:pt idx="17314">
                  <c:v>3.0592329000000001E-2</c:v>
                </c:pt>
                <c:pt idx="17315">
                  <c:v>3.2547685999999999E-2</c:v>
                </c:pt>
                <c:pt idx="17316">
                  <c:v>3.4565340999999999E-2</c:v>
                </c:pt>
                <c:pt idx="17317">
                  <c:v>3.7087157000000003E-2</c:v>
                </c:pt>
                <c:pt idx="17318">
                  <c:v>3.9804204000000003E-2</c:v>
                </c:pt>
                <c:pt idx="17319">
                  <c:v>4.1616052000000001E-2</c:v>
                </c:pt>
                <c:pt idx="17320">
                  <c:v>4.3812404999999999E-2</c:v>
                </c:pt>
                <c:pt idx="17321">
                  <c:v>4.5713523999999998E-2</c:v>
                </c:pt>
                <c:pt idx="17322">
                  <c:v>4.7866110000000003E-2</c:v>
                </c:pt>
                <c:pt idx="17323">
                  <c:v>4.9793089999999998E-2</c:v>
                </c:pt>
                <c:pt idx="17324">
                  <c:v>5.1929177E-2</c:v>
                </c:pt>
                <c:pt idx="17325">
                  <c:v>5.3865024999999997E-2</c:v>
                </c:pt>
                <c:pt idx="17326">
                  <c:v>5.5999618000000001E-2</c:v>
                </c:pt>
                <c:pt idx="17327">
                  <c:v>5.7924056000000002E-2</c:v>
                </c:pt>
                <c:pt idx="17328">
                  <c:v>6.0103863E-2</c:v>
                </c:pt>
                <c:pt idx="17329">
                  <c:v>6.1586861E-2</c:v>
                </c:pt>
                <c:pt idx="17330">
                  <c:v>6.2577820000000006E-2</c:v>
                </c:pt>
                <c:pt idx="17331">
                  <c:v>6.3618840999999995E-2</c:v>
                </c:pt>
                <c:pt idx="17332">
                  <c:v>6.4656028000000004E-2</c:v>
                </c:pt>
                <c:pt idx="17333">
                  <c:v>6.5684326000000001E-2</c:v>
                </c:pt>
                <c:pt idx="17334">
                  <c:v>6.6721171999999995E-2</c:v>
                </c:pt>
                <c:pt idx="17335">
                  <c:v>6.7758614999999994E-2</c:v>
                </c:pt>
                <c:pt idx="17336">
                  <c:v>6.8773122000000006E-2</c:v>
                </c:pt>
                <c:pt idx="17337">
                  <c:v>6.9866678000000002E-2</c:v>
                </c:pt>
                <c:pt idx="17338">
                  <c:v>7.0428899000000003E-2</c:v>
                </c:pt>
                <c:pt idx="17339">
                  <c:v>7.0344525000000005E-2</c:v>
                </c:pt>
                <c:pt idx="17340">
                  <c:v>7.0453545000000006E-2</c:v>
                </c:pt>
                <c:pt idx="17341">
                  <c:v>7.0427302999999997E-2</c:v>
                </c:pt>
                <c:pt idx="17342">
                  <c:v>7.0510404999999998E-2</c:v>
                </c:pt>
                <c:pt idx="17343">
                  <c:v>7.0499417999999994E-2</c:v>
                </c:pt>
                <c:pt idx="17344">
                  <c:v>7.0571364999999997E-2</c:v>
                </c:pt>
                <c:pt idx="17345">
                  <c:v>7.0568988999999999E-2</c:v>
                </c:pt>
                <c:pt idx="17346">
                  <c:v>7.0633025000000002E-2</c:v>
                </c:pt>
                <c:pt idx="17347">
                  <c:v>7.0637869000000006E-2</c:v>
                </c:pt>
                <c:pt idx="17348">
                  <c:v>7.0694048999999995E-2</c:v>
                </c:pt>
                <c:pt idx="17349">
                  <c:v>7.0707396000000006E-2</c:v>
                </c:pt>
                <c:pt idx="17350">
                  <c:v>7.0752573999999999E-2</c:v>
                </c:pt>
                <c:pt idx="17351">
                  <c:v>7.0780997999999998E-2</c:v>
                </c:pt>
                <c:pt idx="17352">
                  <c:v>7.0800439000000007E-2</c:v>
                </c:pt>
                <c:pt idx="17353">
                  <c:v>7.0886854999999999E-2</c:v>
                </c:pt>
                <c:pt idx="17354">
                  <c:v>7.0453138999999998E-2</c:v>
                </c:pt>
                <c:pt idx="17355">
                  <c:v>6.9361776E-2</c:v>
                </c:pt>
                <c:pt idx="17356">
                  <c:v>6.8475278000000001E-2</c:v>
                </c:pt>
                <c:pt idx="17357">
                  <c:v>6.7441144999999994E-2</c:v>
                </c:pt>
                <c:pt idx="17358">
                  <c:v>6.6530094999999997E-2</c:v>
                </c:pt>
                <c:pt idx="17359">
                  <c:v>6.5509376999999994E-2</c:v>
                </c:pt>
                <c:pt idx="17360">
                  <c:v>6.4589552999999994E-2</c:v>
                </c:pt>
                <c:pt idx="17361">
                  <c:v>6.3574422000000005E-2</c:v>
                </c:pt>
                <c:pt idx="17362">
                  <c:v>6.2650545000000002E-2</c:v>
                </c:pt>
                <c:pt idx="17363">
                  <c:v>6.1637655999999999E-2</c:v>
                </c:pt>
                <c:pt idx="17364">
                  <c:v>6.0712515000000002E-2</c:v>
                </c:pt>
                <c:pt idx="17365">
                  <c:v>5.9699104000000003E-2</c:v>
                </c:pt>
                <c:pt idx="17366">
                  <c:v>5.8775969999999997E-2</c:v>
                </c:pt>
                <c:pt idx="17367">
                  <c:v>5.7757447000000003E-2</c:v>
                </c:pt>
                <c:pt idx="17368">
                  <c:v>5.6843957000000001E-2</c:v>
                </c:pt>
                <c:pt idx="17369">
                  <c:v>5.5804804999999999E-2</c:v>
                </c:pt>
                <c:pt idx="17370">
                  <c:v>5.4944438999999998E-2</c:v>
                </c:pt>
                <c:pt idx="17371">
                  <c:v>5.3456854999999998E-2</c:v>
                </c:pt>
                <c:pt idx="17372">
                  <c:v>5.1414065000000002E-2</c:v>
                </c:pt>
                <c:pt idx="17373">
                  <c:v>4.9478355000000002E-2</c:v>
                </c:pt>
                <c:pt idx="17374">
                  <c:v>4.7488051000000003E-2</c:v>
                </c:pt>
                <c:pt idx="17375">
                  <c:v>4.5532738000000003E-2</c:v>
                </c:pt>
                <c:pt idx="17376">
                  <c:v>4.3550578E-2</c:v>
                </c:pt>
                <c:pt idx="17377">
                  <c:v>4.1592285999999999E-2</c:v>
                </c:pt>
                <c:pt idx="17378">
                  <c:v>3.9609134999999997E-2</c:v>
                </c:pt>
                <c:pt idx="17379">
                  <c:v>3.7654601000000003E-2</c:v>
                </c:pt>
                <c:pt idx="17380">
                  <c:v>3.5663924E-2</c:v>
                </c:pt>
                <c:pt idx="17381">
                  <c:v>3.3721248000000002E-2</c:v>
                </c:pt>
                <c:pt idx="17382">
                  <c:v>3.1710659000000002E-2</c:v>
                </c:pt>
                <c:pt idx="17383">
                  <c:v>2.9803166999999998E-2</c:v>
                </c:pt>
                <c:pt idx="17384">
                  <c:v>2.7713438999999999E-2</c:v>
                </c:pt>
                <c:pt idx="17385">
                  <c:v>2.6312739000000002E-2</c:v>
                </c:pt>
                <c:pt idx="17386">
                  <c:v>2.4951164000000001E-2</c:v>
                </c:pt>
                <c:pt idx="17387">
                  <c:v>2.2822025999999999E-2</c:v>
                </c:pt>
                <c:pt idx="17388">
                  <c:v>2.0953152999999999E-2</c:v>
                </c:pt>
                <c:pt idx="17389">
                  <c:v>1.8903110000000001E-2</c:v>
                </c:pt>
                <c:pt idx="17390">
                  <c:v>1.6998257999999999E-2</c:v>
                </c:pt>
                <c:pt idx="17391">
                  <c:v>1.4968459999999999E-2</c:v>
                </c:pt>
                <c:pt idx="17392">
                  <c:v>1.3050435000000001E-2</c:v>
                </c:pt>
                <c:pt idx="17393">
                  <c:v>1.1029247000000001E-2</c:v>
                </c:pt>
                <c:pt idx="17394">
                  <c:v>9.1050082000000004E-3</c:v>
                </c:pt>
                <c:pt idx="17395">
                  <c:v>7.0877325999999996E-3</c:v>
                </c:pt>
                <c:pt idx="17396">
                  <c:v>5.1608375999999999E-3</c:v>
                </c:pt>
                <c:pt idx="17397">
                  <c:v>3.1444227999999999E-3</c:v>
                </c:pt>
                <c:pt idx="17398">
                  <c:v>1.217898E-3</c:v>
                </c:pt>
                <c:pt idx="17399">
                  <c:v>-8.0117125999999998E-4</c:v>
                </c:pt>
                <c:pt idx="17400">
                  <c:v>-2.7225040000000002E-3</c:v>
                </c:pt>
                <c:pt idx="17401">
                  <c:v>-4.7520868000000003E-3</c:v>
                </c:pt>
                <c:pt idx="17402">
                  <c:v>-6.6524857000000003E-3</c:v>
                </c:pt>
                <c:pt idx="17403">
                  <c:v>-8.7362909000000006E-3</c:v>
                </c:pt>
                <c:pt idx="17404">
                  <c:v>-1.0187705999999999E-2</c:v>
                </c:pt>
                <c:pt idx="17405">
                  <c:v>-1.1090457E-2</c:v>
                </c:pt>
                <c:pt idx="17406">
                  <c:v>-1.2092881E-2</c:v>
                </c:pt>
                <c:pt idx="17407">
                  <c:v>-1.3049855000000001E-2</c:v>
                </c:pt>
                <c:pt idx="17408">
                  <c:v>-1.4031366999999999E-2</c:v>
                </c:pt>
                <c:pt idx="17409">
                  <c:v>-1.499876E-2</c:v>
                </c:pt>
                <c:pt idx="17410">
                  <c:v>-1.5975308000000001E-2</c:v>
                </c:pt>
                <c:pt idx="17411">
                  <c:v>-1.6944832E-2</c:v>
                </c:pt>
                <c:pt idx="17412">
                  <c:v>-1.7922099E-2</c:v>
                </c:pt>
                <c:pt idx="17413">
                  <c:v>-1.8888458E-2</c:v>
                </c:pt>
                <c:pt idx="17414">
                  <c:v>-1.9873419E-2</c:v>
                </c:pt>
                <c:pt idx="17415">
                  <c:v>-2.0823452999999999E-2</c:v>
                </c:pt>
                <c:pt idx="17416">
                  <c:v>-2.1854135E-2</c:v>
                </c:pt>
                <c:pt idx="17417">
                  <c:v>-2.23731E-2</c:v>
                </c:pt>
                <c:pt idx="17418">
                  <c:v>-2.2173637999999999E-2</c:v>
                </c:pt>
                <c:pt idx="17419">
                  <c:v>-2.2685001999999999E-2</c:v>
                </c:pt>
                <c:pt idx="17420">
                  <c:v>-2.3733690000000002E-2</c:v>
                </c:pt>
                <c:pt idx="17421">
                  <c:v>-2.4649786E-2</c:v>
                </c:pt>
                <c:pt idx="17422">
                  <c:v>-2.5711404E-2</c:v>
                </c:pt>
                <c:pt idx="17423">
                  <c:v>-2.6191721000000001E-2</c:v>
                </c:pt>
                <c:pt idx="17424">
                  <c:v>-2.6067107999999999E-2</c:v>
                </c:pt>
                <c:pt idx="17425">
                  <c:v>-2.6100306E-2</c:v>
                </c:pt>
                <c:pt idx="17426">
                  <c:v>-2.6029697000000001E-2</c:v>
                </c:pt>
                <c:pt idx="17427">
                  <c:v>-2.6041159000000001E-2</c:v>
                </c:pt>
                <c:pt idx="17428">
                  <c:v>-2.5982544E-2</c:v>
                </c:pt>
                <c:pt idx="17429">
                  <c:v>-2.5986730999999999E-2</c:v>
                </c:pt>
                <c:pt idx="17430">
                  <c:v>-2.5933375000000002E-2</c:v>
                </c:pt>
                <c:pt idx="17431">
                  <c:v>-2.5933968000000002E-2</c:v>
                </c:pt>
                <c:pt idx="17432">
                  <c:v>-2.5883637000000001E-2</c:v>
                </c:pt>
                <c:pt idx="17433">
                  <c:v>-2.5882092999999998E-2</c:v>
                </c:pt>
                <c:pt idx="17434">
                  <c:v>-2.5833782E-2</c:v>
                </c:pt>
                <c:pt idx="17435">
                  <c:v>-2.5830820000000001E-2</c:v>
                </c:pt>
                <c:pt idx="17436">
                  <c:v>-2.5783991999999999E-2</c:v>
                </c:pt>
                <c:pt idx="17437">
                  <c:v>-2.5780020000000001E-2</c:v>
                </c:pt>
                <c:pt idx="17438">
                  <c:v>-2.5734355E-2</c:v>
                </c:pt>
                <c:pt idx="17439">
                  <c:v>-2.5729625999999998E-2</c:v>
                </c:pt>
                <c:pt idx="17440">
                  <c:v>-2.5684917000000002E-2</c:v>
                </c:pt>
                <c:pt idx="17441">
                  <c:v>-2.5679601E-2</c:v>
                </c:pt>
                <c:pt idx="17442">
                  <c:v>-2.5635702999999999E-2</c:v>
                </c:pt>
                <c:pt idx="17443">
                  <c:v>-2.5629918000000002E-2</c:v>
                </c:pt>
                <c:pt idx="17444">
                  <c:v>-2.5586728E-2</c:v>
                </c:pt>
                <c:pt idx="17445">
                  <c:v>-2.5580563000000001E-2</c:v>
                </c:pt>
                <c:pt idx="17446">
                  <c:v>-2.5538003E-2</c:v>
                </c:pt>
                <c:pt idx="17447">
                  <c:v>-2.5531522000000001E-2</c:v>
                </c:pt>
                <c:pt idx="17448">
                  <c:v>-2.5489530999999999E-2</c:v>
                </c:pt>
                <c:pt idx="17449">
                  <c:v>-2.5482787E-2</c:v>
                </c:pt>
                <c:pt idx="17450">
                  <c:v>-2.5441317000000001E-2</c:v>
                </c:pt>
                <c:pt idx="17451">
                  <c:v>-2.5434350000000001E-2</c:v>
                </c:pt>
                <c:pt idx="17452">
                  <c:v>-2.5393361999999999E-2</c:v>
                </c:pt>
                <c:pt idx="17453">
                  <c:v>-2.5386206000000001E-2</c:v>
                </c:pt>
                <c:pt idx="17454">
                  <c:v>-2.5345666999999999E-2</c:v>
                </c:pt>
                <c:pt idx="17455">
                  <c:v>-2.5338349E-2</c:v>
                </c:pt>
                <c:pt idx="17456">
                  <c:v>-2.5298230000000001E-2</c:v>
                </c:pt>
                <c:pt idx="17457">
                  <c:v>-2.5290773999999999E-2</c:v>
                </c:pt>
                <c:pt idx="17458">
                  <c:v>-2.5251052999999999E-2</c:v>
                </c:pt>
                <c:pt idx="17459">
                  <c:v>-2.5243478E-2</c:v>
                </c:pt>
                <c:pt idx="17460">
                  <c:v>-2.5204132000000001E-2</c:v>
                </c:pt>
                <c:pt idx="17461">
                  <c:v>-2.5196455999999999E-2</c:v>
                </c:pt>
                <c:pt idx="17462">
                  <c:v>-2.5157467999999999E-2</c:v>
                </c:pt>
                <c:pt idx="17463">
                  <c:v>-2.5149705000000001E-2</c:v>
                </c:pt>
                <c:pt idx="17464">
                  <c:v>-2.5111056999999999E-2</c:v>
                </c:pt>
                <c:pt idx="17465">
                  <c:v>-2.5103220999999998E-2</c:v>
                </c:pt>
                <c:pt idx="17466">
                  <c:v>-2.5064899000000002E-2</c:v>
                </c:pt>
                <c:pt idx="17467">
                  <c:v>-2.5057000999999999E-2</c:v>
                </c:pt>
                <c:pt idx="17468">
                  <c:v>-2.5018990000000001E-2</c:v>
                </c:pt>
                <c:pt idx="17469">
                  <c:v>-2.5011041000000001E-2</c:v>
                </c:pt>
                <c:pt idx="17470">
                  <c:v>-2.4973328999999999E-2</c:v>
                </c:pt>
                <c:pt idx="17471">
                  <c:v>-2.4965339E-2</c:v>
                </c:pt>
                <c:pt idx="17472">
                  <c:v>-2.4927912999999999E-2</c:v>
                </c:pt>
                <c:pt idx="17473">
                  <c:v>-2.491989E-2</c:v>
                </c:pt>
                <c:pt idx="17474">
                  <c:v>-2.488274E-2</c:v>
                </c:pt>
                <c:pt idx="17475">
                  <c:v>-2.4874692E-2</c:v>
                </c:pt>
                <c:pt idx="17476">
                  <c:v>-2.4837807E-2</c:v>
                </c:pt>
                <c:pt idx="17477">
                  <c:v>-2.4829740999999999E-2</c:v>
                </c:pt>
                <c:pt idx="17478">
                  <c:v>-2.4793111999999999E-2</c:v>
                </c:pt>
                <c:pt idx="17479">
                  <c:v>-2.4785035E-2</c:v>
                </c:pt>
                <c:pt idx="17480">
                  <c:v>-2.4748651E-2</c:v>
                </c:pt>
                <c:pt idx="17481">
                  <c:v>-2.474057E-2</c:v>
                </c:pt>
                <c:pt idx="17482">
                  <c:v>-2.4704422E-2</c:v>
                </c:pt>
                <c:pt idx="17483">
                  <c:v>-2.4696342999999999E-2</c:v>
                </c:pt>
                <c:pt idx="17484">
                  <c:v>-2.4660422000000001E-2</c:v>
                </c:pt>
                <c:pt idx="17485">
                  <c:v>-2.465235E-2</c:v>
                </c:pt>
                <c:pt idx="17486">
                  <c:v>-2.4616648000000001E-2</c:v>
                </c:pt>
                <c:pt idx="17487">
                  <c:v>-2.460859E-2</c:v>
                </c:pt>
                <c:pt idx="17488">
                  <c:v>-2.4573098000000002E-2</c:v>
                </c:pt>
                <c:pt idx="17489">
                  <c:v>-2.4565058000000001E-2</c:v>
                </c:pt>
                <c:pt idx="17490">
                  <c:v>-2.4529767000000001E-2</c:v>
                </c:pt>
                <c:pt idx="17491">
                  <c:v>-2.4521751000000001E-2</c:v>
                </c:pt>
                <c:pt idx="17492">
                  <c:v>-2.4486654E-2</c:v>
                </c:pt>
                <c:pt idx="17493">
                  <c:v>-2.4478666999999999E-2</c:v>
                </c:pt>
                <c:pt idx="17494">
                  <c:v>-2.4443754000000002E-2</c:v>
                </c:pt>
                <c:pt idx="17495">
                  <c:v>-2.4435801E-2</c:v>
                </c:pt>
                <c:pt idx="17496">
                  <c:v>-2.4401064E-2</c:v>
                </c:pt>
                <c:pt idx="17497">
                  <c:v>-2.4393152000000001E-2</c:v>
                </c:pt>
                <c:pt idx="17498">
                  <c:v>-2.4358582E-2</c:v>
                </c:pt>
                <c:pt idx="17499">
                  <c:v>-2.4350714999999998E-2</c:v>
                </c:pt>
                <c:pt idx="17500">
                  <c:v>-2.4316304E-2</c:v>
                </c:pt>
                <c:pt idx="17501">
                  <c:v>-2.4308488E-2</c:v>
                </c:pt>
                <c:pt idx="17502">
                  <c:v>-2.4274226999999999E-2</c:v>
                </c:pt>
                <c:pt idx="17503">
                  <c:v>-2.4266467999999999E-2</c:v>
                </c:pt>
                <c:pt idx="17504">
                  <c:v>-2.4232345999999998E-2</c:v>
                </c:pt>
                <c:pt idx="17505">
                  <c:v>-2.422465E-2</c:v>
                </c:pt>
                <c:pt idx="17506">
                  <c:v>-2.4190659E-2</c:v>
                </c:pt>
                <c:pt idx="17507">
                  <c:v>-2.4183033E-2</c:v>
                </c:pt>
                <c:pt idx="17508">
                  <c:v>-2.4149163000000001E-2</c:v>
                </c:pt>
                <c:pt idx="17509">
                  <c:v>-2.4141612999999999E-2</c:v>
                </c:pt>
                <c:pt idx="17510">
                  <c:v>-2.4107851999999999E-2</c:v>
                </c:pt>
                <c:pt idx="17511">
                  <c:v>-2.4100387000000001E-2</c:v>
                </c:pt>
                <c:pt idx="17512">
                  <c:v>-2.4066724000000001E-2</c:v>
                </c:pt>
                <c:pt idx="17513">
                  <c:v>-2.4059351999999999E-2</c:v>
                </c:pt>
                <c:pt idx="17514">
                  <c:v>-2.4025774999999999E-2</c:v>
                </c:pt>
                <c:pt idx="17515">
                  <c:v>-2.4018504999999999E-2</c:v>
                </c:pt>
                <c:pt idx="17516">
                  <c:v>-2.3984999999999999E-2</c:v>
                </c:pt>
                <c:pt idx="17517">
                  <c:v>-2.3977842999999999E-2</c:v>
                </c:pt>
                <c:pt idx="17518">
                  <c:v>-2.3944396E-2</c:v>
                </c:pt>
                <c:pt idx="17519">
                  <c:v>-2.3937363E-2</c:v>
                </c:pt>
                <c:pt idx="17520">
                  <c:v>-2.3903958999999999E-2</c:v>
                </c:pt>
                <c:pt idx="17521">
                  <c:v>-2.3897063E-2</c:v>
                </c:pt>
                <c:pt idx="17522">
                  <c:v>-2.3863683E-2</c:v>
                </c:pt>
                <c:pt idx="17523">
                  <c:v>-2.385694E-2</c:v>
                </c:pt>
                <c:pt idx="17524">
                  <c:v>-2.3823565000000001E-2</c:v>
                </c:pt>
                <c:pt idx="17525">
                  <c:v>-2.3816991999999999E-2</c:v>
                </c:pt>
                <c:pt idx="17526">
                  <c:v>-2.3783598999999999E-2</c:v>
                </c:pt>
                <c:pt idx="17527">
                  <c:v>-2.3777216E-2</c:v>
                </c:pt>
                <c:pt idx="17528">
                  <c:v>-2.3743780999999999E-2</c:v>
                </c:pt>
                <c:pt idx="17529">
                  <c:v>-2.3737610999999999E-2</c:v>
                </c:pt>
                <c:pt idx="17530">
                  <c:v>-2.3704103000000001E-2</c:v>
                </c:pt>
                <c:pt idx="17531">
                  <c:v>-2.3698176000000001E-2</c:v>
                </c:pt>
                <c:pt idx="17532">
                  <c:v>-2.3664561000000001E-2</c:v>
                </c:pt>
                <c:pt idx="17533">
                  <c:v>-2.3658908999999999E-2</c:v>
                </c:pt>
                <c:pt idx="17534">
                  <c:v>-2.3625147999999999E-2</c:v>
                </c:pt>
                <c:pt idx="17535">
                  <c:v>-2.3619811000000001E-2</c:v>
                </c:pt>
                <c:pt idx="17536">
                  <c:v>-2.3585854999999999E-2</c:v>
                </c:pt>
                <c:pt idx="17537">
                  <c:v>-2.3580882000000001E-2</c:v>
                </c:pt>
                <c:pt idx="17538">
                  <c:v>-2.3546674E-2</c:v>
                </c:pt>
                <c:pt idx="17539">
                  <c:v>-2.3542126E-2</c:v>
                </c:pt>
                <c:pt idx="17540">
                  <c:v>-2.3507593E-2</c:v>
                </c:pt>
                <c:pt idx="17541">
                  <c:v>-2.3503545000000001E-2</c:v>
                </c:pt>
                <c:pt idx="17542">
                  <c:v>-2.3468599999999999E-2</c:v>
                </c:pt>
                <c:pt idx="17543">
                  <c:v>-2.3465149000000001E-2</c:v>
                </c:pt>
                <c:pt idx="17544">
                  <c:v>-2.3429677999999999E-2</c:v>
                </c:pt>
                <c:pt idx="17545">
                  <c:v>-2.3426947E-2</c:v>
                </c:pt>
                <c:pt idx="17546">
                  <c:v>-2.3390805000000001E-2</c:v>
                </c:pt>
                <c:pt idx="17547">
                  <c:v>-2.3388959000000001E-2</c:v>
                </c:pt>
                <c:pt idx="17548">
                  <c:v>-2.3351951999999999E-2</c:v>
                </c:pt>
                <c:pt idx="17549">
                  <c:v>-2.3351211E-2</c:v>
                </c:pt>
                <c:pt idx="17550">
                  <c:v>-2.3313074E-2</c:v>
                </c:pt>
                <c:pt idx="17551">
                  <c:v>-2.3313750000000001E-2</c:v>
                </c:pt>
                <c:pt idx="17552">
                  <c:v>-2.3274105999999999E-2</c:v>
                </c:pt>
                <c:pt idx="17553">
                  <c:v>-2.3276649999999999E-2</c:v>
                </c:pt>
                <c:pt idx="17554">
                  <c:v>-2.3234942000000001E-2</c:v>
                </c:pt>
                <c:pt idx="17555">
                  <c:v>-2.3240044000000001E-2</c:v>
                </c:pt>
                <c:pt idx="17556">
                  <c:v>-2.3195395000000001E-2</c:v>
                </c:pt>
                <c:pt idx="17557">
                  <c:v>-2.3204181000000001E-2</c:v>
                </c:pt>
                <c:pt idx="17558">
                  <c:v>-2.3155096999999999E-2</c:v>
                </c:pt>
                <c:pt idx="17559">
                  <c:v>-2.3169595000000001E-2</c:v>
                </c:pt>
                <c:pt idx="17560">
                  <c:v>-2.3113211000000002E-2</c:v>
                </c:pt>
                <c:pt idx="17561">
                  <c:v>-2.3137652000000002E-2</c:v>
                </c:pt>
                <c:pt idx="17562">
                  <c:v>-2.3067299999999999E-2</c:v>
                </c:pt>
                <c:pt idx="17563">
                  <c:v>-2.3113169999999999E-2</c:v>
                </c:pt>
                <c:pt idx="17564">
                  <c:v>-2.3006062000000001E-2</c:v>
                </c:pt>
                <c:pt idx="17565">
                  <c:v>-2.3132315000000001E-2</c:v>
                </c:pt>
                <c:pt idx="17566">
                  <c:v>-2.2516881999999998E-2</c:v>
                </c:pt>
                <c:pt idx="17567">
                  <c:v>-2.1916415000000002E-2</c:v>
                </c:pt>
                <c:pt idx="17568">
                  <c:v>-2.2027431E-2</c:v>
                </c:pt>
                <c:pt idx="17569">
                  <c:v>-2.1936496999999999E-2</c:v>
                </c:pt>
                <c:pt idx="17570">
                  <c:v>-2.1965107000000001E-2</c:v>
                </c:pt>
                <c:pt idx="17571">
                  <c:v>-2.1914553999999999E-2</c:v>
                </c:pt>
                <c:pt idx="17572">
                  <c:v>-2.1915897E-2</c:v>
                </c:pt>
                <c:pt idx="17573">
                  <c:v>-2.1889816999999999E-2</c:v>
                </c:pt>
                <c:pt idx="17574">
                  <c:v>-2.1860659000000001E-2</c:v>
                </c:pt>
                <c:pt idx="17575">
                  <c:v>-2.1894957999999999E-2</c:v>
                </c:pt>
                <c:pt idx="17576">
                  <c:v>-2.1412822000000001E-2</c:v>
                </c:pt>
                <c:pt idx="17577">
                  <c:v>-2.0267674999999999E-2</c:v>
                </c:pt>
                <c:pt idx="17578">
                  <c:v>-1.9336833000000001E-2</c:v>
                </c:pt>
                <c:pt idx="17579">
                  <c:v>-1.8242807999999999E-2</c:v>
                </c:pt>
                <c:pt idx="17580">
                  <c:v>-1.7297442E-2</c:v>
                </c:pt>
                <c:pt idx="17581">
                  <c:v>-1.620131E-2</c:v>
                </c:pt>
                <c:pt idx="17582">
                  <c:v>-1.5275257E-2</c:v>
                </c:pt>
                <c:pt idx="17583">
                  <c:v>-1.4121688E-2</c:v>
                </c:pt>
                <c:pt idx="17584">
                  <c:v>-1.3654617000000001E-2</c:v>
                </c:pt>
                <c:pt idx="17585">
                  <c:v>-1.3660775999999999E-2</c:v>
                </c:pt>
                <c:pt idx="17586">
                  <c:v>-1.3698076E-2</c:v>
                </c:pt>
                <c:pt idx="17587">
                  <c:v>-1.3199301E-2</c:v>
                </c:pt>
                <c:pt idx="17588">
                  <c:v>-1.2078813000000001E-2</c:v>
                </c:pt>
                <c:pt idx="17589">
                  <c:v>-1.1117679E-2</c:v>
                </c:pt>
                <c:pt idx="17590">
                  <c:v>-1.0060120000000001E-2</c:v>
                </c:pt>
                <c:pt idx="17591">
                  <c:v>-9.0712315000000005E-3</c:v>
                </c:pt>
                <c:pt idx="17592">
                  <c:v>-8.0295735999999993E-3</c:v>
                </c:pt>
                <c:pt idx="17593">
                  <c:v>-7.0303741999999999E-3</c:v>
                </c:pt>
                <c:pt idx="17594">
                  <c:v>-5.9959929999999998E-3</c:v>
                </c:pt>
                <c:pt idx="17595">
                  <c:v>-4.9914128999999996E-3</c:v>
                </c:pt>
                <c:pt idx="17596">
                  <c:v>-3.9612201999999997E-3</c:v>
                </c:pt>
                <c:pt idx="17597">
                  <c:v>-2.9533090999999999E-3</c:v>
                </c:pt>
                <c:pt idx="17598">
                  <c:v>-1.9258787E-3</c:v>
                </c:pt>
                <c:pt idx="17599">
                  <c:v>-9.1565411999999997E-4</c:v>
                </c:pt>
                <c:pt idx="17600">
                  <c:v>1.0976259E-4</c:v>
                </c:pt>
                <c:pt idx="17601">
                  <c:v>1.1217478E-3</c:v>
                </c:pt>
                <c:pt idx="17602">
                  <c:v>2.1455687999999999E-3</c:v>
                </c:pt>
                <c:pt idx="17603">
                  <c:v>3.1590047999999998E-3</c:v>
                </c:pt>
                <c:pt idx="17604">
                  <c:v>4.1814640000000002E-3</c:v>
                </c:pt>
                <c:pt idx="17605">
                  <c:v>5.1961847000000002E-3</c:v>
                </c:pt>
                <c:pt idx="17606">
                  <c:v>6.2174007000000003E-3</c:v>
                </c:pt>
                <c:pt idx="17607">
                  <c:v>7.2333351000000001E-3</c:v>
                </c:pt>
                <c:pt idx="17608">
                  <c:v>8.2533450000000005E-3</c:v>
                </c:pt>
                <c:pt idx="17609">
                  <c:v>9.2704949000000005E-3</c:v>
                </c:pt>
                <c:pt idx="17610">
                  <c:v>1.0289269E-2</c:v>
                </c:pt>
                <c:pt idx="17611">
                  <c:v>1.13077E-2</c:v>
                </c:pt>
                <c:pt idx="17612">
                  <c:v>1.2325144E-2</c:v>
                </c:pt>
                <c:pt idx="17613">
                  <c:v>1.3344987000000001E-2</c:v>
                </c:pt>
                <c:pt idx="17614">
                  <c:v>1.4360939E-2</c:v>
                </c:pt>
                <c:pt idx="17615">
                  <c:v>1.5382404000000001E-2</c:v>
                </c:pt>
                <c:pt idx="17616">
                  <c:v>1.6396608E-2</c:v>
                </c:pt>
                <c:pt idx="17617">
                  <c:v>1.7420011999999999E-2</c:v>
                </c:pt>
                <c:pt idx="17618">
                  <c:v>1.8432086E-2</c:v>
                </c:pt>
                <c:pt idx="17619">
                  <c:v>1.9457901E-2</c:v>
                </c:pt>
                <c:pt idx="17620">
                  <c:v>2.0467268E-2</c:v>
                </c:pt>
                <c:pt idx="17621">
                  <c:v>2.149622E-2</c:v>
                </c:pt>
                <c:pt idx="17622">
                  <c:v>2.2501963999999999E-2</c:v>
                </c:pt>
                <c:pt idx="17623">
                  <c:v>2.3535238E-2</c:v>
                </c:pt>
                <c:pt idx="17624">
                  <c:v>2.4535807E-2</c:v>
                </c:pt>
                <c:pt idx="17625">
                  <c:v>2.5575506000000001E-2</c:v>
                </c:pt>
                <c:pt idx="17626">
                  <c:v>2.6567951999999999E-2</c:v>
                </c:pt>
                <c:pt idx="17627">
                  <c:v>2.7618416999999999E-2</c:v>
                </c:pt>
                <c:pt idx="17628">
                  <c:v>2.8595954E-2</c:v>
                </c:pt>
                <c:pt idx="17629">
                  <c:v>2.9668814000000002E-2</c:v>
                </c:pt>
                <c:pt idx="17630">
                  <c:v>3.0608493000000001E-2</c:v>
                </c:pt>
                <c:pt idx="17631">
                  <c:v>3.1762905000000001E-2</c:v>
                </c:pt>
                <c:pt idx="17632">
                  <c:v>3.2192921999999999E-2</c:v>
                </c:pt>
                <c:pt idx="17633">
                  <c:v>3.2622077999999999E-2</c:v>
                </c:pt>
                <c:pt idx="17634">
                  <c:v>3.3776857E-2</c:v>
                </c:pt>
                <c:pt idx="17635">
                  <c:v>3.4717453000000002E-2</c:v>
                </c:pt>
                <c:pt idx="17636">
                  <c:v>3.5787580999999999E-2</c:v>
                </c:pt>
                <c:pt idx="17637">
                  <c:v>3.6771205000000001E-2</c:v>
                </c:pt>
                <c:pt idx="17638">
                  <c:v>3.7810834000000001E-2</c:v>
                </c:pt>
                <c:pt idx="17639">
                  <c:v>3.8822976000000002E-2</c:v>
                </c:pt>
                <c:pt idx="17640">
                  <c:v>3.9826804E-2</c:v>
                </c:pt>
                <c:pt idx="17641">
                  <c:v>4.0906705000000002E-2</c:v>
                </c:pt>
                <c:pt idx="17642">
                  <c:v>4.1446262999999997E-2</c:v>
                </c:pt>
                <c:pt idx="17643">
                  <c:v>4.1366986000000001E-2</c:v>
                </c:pt>
                <c:pt idx="17644">
                  <c:v>4.1408158E-2</c:v>
                </c:pt>
                <c:pt idx="17645">
                  <c:v>4.1816144E-2</c:v>
                </c:pt>
                <c:pt idx="17646">
                  <c:v>4.3066686999999999E-2</c:v>
                </c:pt>
                <c:pt idx="17647">
                  <c:v>4.3489806999999998E-2</c:v>
                </c:pt>
                <c:pt idx="17648">
                  <c:v>4.3494980000000003E-2</c:v>
                </c:pt>
                <c:pt idx="17649">
                  <c:v>4.3497531999999998E-2</c:v>
                </c:pt>
                <c:pt idx="17650">
                  <c:v>4.3540649000000001E-2</c:v>
                </c:pt>
                <c:pt idx="17651">
                  <c:v>4.3532278000000001E-2</c:v>
                </c:pt>
                <c:pt idx="17652">
                  <c:v>4.3579202999999997E-2</c:v>
                </c:pt>
                <c:pt idx="17653">
                  <c:v>4.3569739000000003E-2</c:v>
                </c:pt>
                <c:pt idx="17654">
                  <c:v>4.3616759999999997E-2</c:v>
                </c:pt>
                <c:pt idx="17655">
                  <c:v>4.3607782999999997E-2</c:v>
                </c:pt>
                <c:pt idx="17656">
                  <c:v>4.3654210999999998E-2</c:v>
                </c:pt>
                <c:pt idx="17657">
                  <c:v>4.3646003000000003E-2</c:v>
                </c:pt>
                <c:pt idx="17658">
                  <c:v>4.3691763000000002E-2</c:v>
                </c:pt>
                <c:pt idx="17659">
                  <c:v>4.3684300000000002E-2</c:v>
                </c:pt>
                <c:pt idx="17660">
                  <c:v>4.3729473999999997E-2</c:v>
                </c:pt>
                <c:pt idx="17661">
                  <c:v>4.3722651000000001E-2</c:v>
                </c:pt>
                <c:pt idx="17662">
                  <c:v>4.3767361999999997E-2</c:v>
                </c:pt>
                <c:pt idx="17663">
                  <c:v>4.3761053000000001E-2</c:v>
                </c:pt>
                <c:pt idx="17664">
                  <c:v>4.3805434999999997E-2</c:v>
                </c:pt>
                <c:pt idx="17665">
                  <c:v>4.3799509E-2</c:v>
                </c:pt>
                <c:pt idx="17666">
                  <c:v>4.3843698E-2</c:v>
                </c:pt>
                <c:pt idx="17667">
                  <c:v>4.3838020999999998E-2</c:v>
                </c:pt>
                <c:pt idx="17668">
                  <c:v>4.3882158999999997E-2</c:v>
                </c:pt>
                <c:pt idx="17669">
                  <c:v>4.387659E-2</c:v>
                </c:pt>
                <c:pt idx="17670">
                  <c:v>4.3920827000000003E-2</c:v>
                </c:pt>
                <c:pt idx="17671">
                  <c:v>4.3915208999999997E-2</c:v>
                </c:pt>
                <c:pt idx="17672">
                  <c:v>4.3959720000000001E-2</c:v>
                </c:pt>
                <c:pt idx="17673">
                  <c:v>4.3953868E-2</c:v>
                </c:pt>
                <c:pt idx="17674">
                  <c:v>4.3998863999999999E-2</c:v>
                </c:pt>
                <c:pt idx="17675">
                  <c:v>4.3992539999999997E-2</c:v>
                </c:pt>
                <c:pt idx="17676">
                  <c:v>4.4038303000000001E-2</c:v>
                </c:pt>
                <c:pt idx="17677">
                  <c:v>4.4031176999999998E-2</c:v>
                </c:pt>
                <c:pt idx="17678">
                  <c:v>4.4078113000000002E-2</c:v>
                </c:pt>
                <c:pt idx="17679">
                  <c:v>4.4069683999999998E-2</c:v>
                </c:pt>
                <c:pt idx="17680">
                  <c:v>4.4118439000000002E-2</c:v>
                </c:pt>
                <c:pt idx="17681">
                  <c:v>4.4107858999999999E-2</c:v>
                </c:pt>
                <c:pt idx="17682">
                  <c:v>4.4159599000000001E-2</c:v>
                </c:pt>
                <c:pt idx="17683">
                  <c:v>4.4145205E-2</c:v>
                </c:pt>
                <c:pt idx="17684">
                  <c:v>4.4202443000000001E-2</c:v>
                </c:pt>
                <c:pt idx="17685">
                  <c:v>4.4180171999999997E-2</c:v>
                </c:pt>
                <c:pt idx="17686">
                  <c:v>4.4250196999999998E-2</c:v>
                </c:pt>
                <c:pt idx="17687">
                  <c:v>4.4204744999999997E-2</c:v>
                </c:pt>
                <c:pt idx="17688">
                  <c:v>4.4330942999999998E-2</c:v>
                </c:pt>
                <c:pt idx="17689">
                  <c:v>4.3834494000000002E-2</c:v>
                </c:pt>
                <c:pt idx="17690">
                  <c:v>4.2781444000000002E-2</c:v>
                </c:pt>
                <c:pt idx="17691">
                  <c:v>4.1834063999999997E-2</c:v>
                </c:pt>
                <c:pt idx="17692">
                  <c:v>4.0837059000000002E-2</c:v>
                </c:pt>
                <c:pt idx="17693">
                  <c:v>3.9866716000000003E-2</c:v>
                </c:pt>
                <c:pt idx="17694">
                  <c:v>3.8882200999999998E-2</c:v>
                </c:pt>
                <c:pt idx="17695">
                  <c:v>3.7904411999999998E-2</c:v>
                </c:pt>
                <c:pt idx="17696">
                  <c:v>3.6924837000000002E-2</c:v>
                </c:pt>
                <c:pt idx="17697">
                  <c:v>3.5944015000000003E-2</c:v>
                </c:pt>
                <c:pt idx="17698">
                  <c:v>3.4966412000000002E-2</c:v>
                </c:pt>
                <c:pt idx="17699">
                  <c:v>3.3984856000000001E-2</c:v>
                </c:pt>
                <c:pt idx="17700">
                  <c:v>3.3007169000000003E-2</c:v>
                </c:pt>
                <c:pt idx="17701">
                  <c:v>3.2027029999999998E-2</c:v>
                </c:pt>
                <c:pt idx="17702">
                  <c:v>3.1046659000000001E-2</c:v>
                </c:pt>
                <c:pt idx="17703">
                  <c:v>3.0071536999999999E-2</c:v>
                </c:pt>
                <c:pt idx="17704">
                  <c:v>2.9082871E-2</c:v>
                </c:pt>
                <c:pt idx="17705">
                  <c:v>2.8122675999999999E-2</c:v>
                </c:pt>
                <c:pt idx="17706">
                  <c:v>2.7105233999999999E-2</c:v>
                </c:pt>
                <c:pt idx="17707">
                  <c:v>2.6215558E-2</c:v>
                </c:pt>
                <c:pt idx="17708">
                  <c:v>2.4702833E-2</c:v>
                </c:pt>
                <c:pt idx="17709">
                  <c:v>2.306859E-2</c:v>
                </c:pt>
                <c:pt idx="17710">
                  <c:v>2.2309000999999998E-2</c:v>
                </c:pt>
                <c:pt idx="17711">
                  <c:v>2.1139969000000002E-2</c:v>
                </c:pt>
                <c:pt idx="17712">
                  <c:v>2.0390526999999999E-2</c:v>
                </c:pt>
                <c:pt idx="17713">
                  <c:v>1.8731029E-2</c:v>
                </c:pt>
                <c:pt idx="17714">
                  <c:v>1.7283023000000002E-2</c:v>
                </c:pt>
                <c:pt idx="17715">
                  <c:v>1.5923449999999999E-2</c:v>
                </c:pt>
                <c:pt idx="17716">
                  <c:v>1.377834E-2</c:v>
                </c:pt>
                <c:pt idx="17717">
                  <c:v>1.1925218E-2</c:v>
                </c:pt>
                <c:pt idx="17718">
                  <c:v>9.7953776000000003E-3</c:v>
                </c:pt>
                <c:pt idx="17719">
                  <c:v>8.3995539000000004E-3</c:v>
                </c:pt>
                <c:pt idx="17720">
                  <c:v>7.0350919000000001E-3</c:v>
                </c:pt>
                <c:pt idx="17721">
                  <c:v>4.8749828000000002E-3</c:v>
                </c:pt>
                <c:pt idx="17722">
                  <c:v>3.0504740000000001E-3</c:v>
                </c:pt>
                <c:pt idx="17723">
                  <c:v>8.8212130000000003E-4</c:v>
                </c:pt>
                <c:pt idx="17724">
                  <c:v>-4.6438422999999998E-4</c:v>
                </c:pt>
                <c:pt idx="17725">
                  <c:v>-1.8892907000000001E-3</c:v>
                </c:pt>
                <c:pt idx="17726">
                  <c:v>-3.9724605999999999E-3</c:v>
                </c:pt>
                <c:pt idx="17727">
                  <c:v>-5.8994164999999999E-3</c:v>
                </c:pt>
                <c:pt idx="17728">
                  <c:v>-7.9058947000000008E-3</c:v>
                </c:pt>
                <c:pt idx="17729">
                  <c:v>-9.8674720000000004E-3</c:v>
                </c:pt>
                <c:pt idx="17730">
                  <c:v>-1.1853101E-2</c:v>
                </c:pt>
                <c:pt idx="17731">
                  <c:v>-1.3829205000000001E-2</c:v>
                </c:pt>
                <c:pt idx="17732">
                  <c:v>-1.5802743000000001E-2</c:v>
                </c:pt>
                <c:pt idx="17733">
                  <c:v>-1.7789971000000002E-2</c:v>
                </c:pt>
                <c:pt idx="17734">
                  <c:v>-1.9751036E-2</c:v>
                </c:pt>
                <c:pt idx="17735">
                  <c:v>-2.1754210999999999E-2</c:v>
                </c:pt>
                <c:pt idx="17736">
                  <c:v>-2.3689229999999999E-2</c:v>
                </c:pt>
                <c:pt idx="17737">
                  <c:v>-2.5750456000000001E-2</c:v>
                </c:pt>
                <c:pt idx="17738">
                  <c:v>-2.7232591E-2</c:v>
                </c:pt>
                <c:pt idx="17739">
                  <c:v>-2.8115662E-2</c:v>
                </c:pt>
                <c:pt idx="17740">
                  <c:v>-2.9145612000000001E-2</c:v>
                </c:pt>
                <c:pt idx="17741">
                  <c:v>-3.0085279999999999E-2</c:v>
                </c:pt>
                <c:pt idx="17742">
                  <c:v>-3.1091477999999999E-2</c:v>
                </c:pt>
                <c:pt idx="17743">
                  <c:v>-3.2043764000000002E-2</c:v>
                </c:pt>
                <c:pt idx="17744">
                  <c:v>-3.3042109E-2</c:v>
                </c:pt>
                <c:pt idx="17745">
                  <c:v>-3.3999095999999999E-2</c:v>
                </c:pt>
                <c:pt idx="17746">
                  <c:v>-3.4994347000000002E-2</c:v>
                </c:pt>
                <c:pt idx="17747">
                  <c:v>-3.5952716000000003E-2</c:v>
                </c:pt>
                <c:pt idx="17748">
                  <c:v>-3.6947516E-2</c:v>
                </c:pt>
                <c:pt idx="17749">
                  <c:v>-3.7904858E-2</c:v>
                </c:pt>
                <c:pt idx="17750">
                  <c:v>-3.8901696999999999E-2</c:v>
                </c:pt>
                <c:pt idx="17751">
                  <c:v>-3.9855096E-2</c:v>
                </c:pt>
                <c:pt idx="17752">
                  <c:v>-4.0857790999999997E-2</c:v>
                </c:pt>
                <c:pt idx="17753">
                  <c:v>-4.1801655E-2</c:v>
                </c:pt>
                <c:pt idx="17754">
                  <c:v>-4.2819457999999998E-2</c:v>
                </c:pt>
                <c:pt idx="17755">
                  <c:v>-4.3735683999999997E-2</c:v>
                </c:pt>
                <c:pt idx="17756">
                  <c:v>-4.4816363999999997E-2</c:v>
                </c:pt>
                <c:pt idx="17757">
                  <c:v>-4.5269398000000002E-2</c:v>
                </c:pt>
                <c:pt idx="17758">
                  <c:v>-4.5193593999999997E-2</c:v>
                </c:pt>
                <c:pt idx="17759">
                  <c:v>-4.5138614000000001E-2</c:v>
                </c:pt>
                <c:pt idx="17760">
                  <c:v>-4.5572819000000001E-2</c:v>
                </c:pt>
                <c:pt idx="17761">
                  <c:v>-4.6664188000000002E-2</c:v>
                </c:pt>
                <c:pt idx="17762">
                  <c:v>-4.7597137999999997E-2</c:v>
                </c:pt>
                <c:pt idx="17763">
                  <c:v>-4.8209477000000001E-2</c:v>
                </c:pt>
                <c:pt idx="17764">
                  <c:v>-4.7911991000000001E-2</c:v>
                </c:pt>
                <c:pt idx="17765">
                  <c:v>-4.8563968999999998E-2</c:v>
                </c:pt>
                <c:pt idx="17766">
                  <c:v>-4.9061179000000003E-2</c:v>
                </c:pt>
                <c:pt idx="17767">
                  <c:v>-4.8954167E-2</c:v>
                </c:pt>
                <c:pt idx="17768">
                  <c:v>-4.8962115E-2</c:v>
                </c:pt>
                <c:pt idx="17769">
                  <c:v>-4.892225E-2</c:v>
                </c:pt>
                <c:pt idx="17770">
                  <c:v>-4.8902665999999997E-2</c:v>
                </c:pt>
                <c:pt idx="17771">
                  <c:v>-4.8876874000000001E-2</c:v>
                </c:pt>
                <c:pt idx="17772">
                  <c:v>-4.8848691E-2</c:v>
                </c:pt>
                <c:pt idx="17773">
                  <c:v>-4.8828158000000003E-2</c:v>
                </c:pt>
                <c:pt idx="17774">
                  <c:v>-4.8796101000000001E-2</c:v>
                </c:pt>
                <c:pt idx="17775">
                  <c:v>-4.8778046999999998E-2</c:v>
                </c:pt>
                <c:pt idx="17776">
                  <c:v>-4.8743855000000003E-2</c:v>
                </c:pt>
                <c:pt idx="17777">
                  <c:v>-4.8727134999999998E-2</c:v>
                </c:pt>
                <c:pt idx="17778">
                  <c:v>-4.8691586000000002E-2</c:v>
                </c:pt>
                <c:pt idx="17779">
                  <c:v>-4.8675649000000001E-2</c:v>
                </c:pt>
                <c:pt idx="17780">
                  <c:v>-4.8639138999999998E-2</c:v>
                </c:pt>
                <c:pt idx="17781">
                  <c:v>-4.8623689999999997E-2</c:v>
                </c:pt>
                <c:pt idx="17782">
                  <c:v>-4.8586435999999997E-2</c:v>
                </c:pt>
                <c:pt idx="17783">
                  <c:v>-4.8571307000000001E-2</c:v>
                </c:pt>
                <c:pt idx="17784">
                  <c:v>-4.8533436999999999E-2</c:v>
                </c:pt>
                <c:pt idx="17785">
                  <c:v>-4.8518525E-2</c:v>
                </c:pt>
                <c:pt idx="17786">
                  <c:v>-4.8480114999999997E-2</c:v>
                </c:pt>
                <c:pt idx="17787">
                  <c:v>-4.8465359E-2</c:v>
                </c:pt>
                <c:pt idx="17788">
                  <c:v>-4.8426456E-2</c:v>
                </c:pt>
                <c:pt idx="17789">
                  <c:v>-4.8411812999999998E-2</c:v>
                </c:pt>
                <c:pt idx="17790">
                  <c:v>-4.8372447999999998E-2</c:v>
                </c:pt>
                <c:pt idx="17791">
                  <c:v>-4.8357892E-2</c:v>
                </c:pt>
                <c:pt idx="17792">
                  <c:v>-4.8318080999999999E-2</c:v>
                </c:pt>
                <c:pt idx="17793">
                  <c:v>-4.8303596999999997E-2</c:v>
                </c:pt>
                <c:pt idx="17794">
                  <c:v>-4.8263349999999997E-2</c:v>
                </c:pt>
                <c:pt idx="17795">
                  <c:v>-4.8248928000000003E-2</c:v>
                </c:pt>
                <c:pt idx="17796">
                  <c:v>-4.8208248000000002E-2</c:v>
                </c:pt>
                <c:pt idx="17797">
                  <c:v>-4.8193883999999999E-2</c:v>
                </c:pt>
                <c:pt idx="17798">
                  <c:v>-4.8152769999999998E-2</c:v>
                </c:pt>
                <c:pt idx="17799">
                  <c:v>-4.8138462999999999E-2</c:v>
                </c:pt>
                <c:pt idx="17800">
                  <c:v>-4.8096911999999999E-2</c:v>
                </c:pt>
                <c:pt idx="17801">
                  <c:v>-4.8082663999999997E-2</c:v>
                </c:pt>
                <c:pt idx="17802">
                  <c:v>-4.8040668000000002E-2</c:v>
                </c:pt>
                <c:pt idx="17803">
                  <c:v>-4.8026485000000001E-2</c:v>
                </c:pt>
                <c:pt idx="17804">
                  <c:v>-4.7984035000000001E-2</c:v>
                </c:pt>
                <c:pt idx="17805">
                  <c:v>-4.7969923999999997E-2</c:v>
                </c:pt>
                <c:pt idx="17806">
                  <c:v>-4.7927008E-2</c:v>
                </c:pt>
                <c:pt idx="17807">
                  <c:v>-4.7912980000000001E-2</c:v>
                </c:pt>
                <c:pt idx="17808">
                  <c:v>-4.7869584E-2</c:v>
                </c:pt>
                <c:pt idx="17809">
                  <c:v>-4.785565E-2</c:v>
                </c:pt>
                <c:pt idx="17810">
                  <c:v>-4.7811755999999997E-2</c:v>
                </c:pt>
                <c:pt idx="17811">
                  <c:v>-4.7797934E-2</c:v>
                </c:pt>
                <c:pt idx="17812">
                  <c:v>-4.7753521E-2</c:v>
                </c:pt>
                <c:pt idx="17813">
                  <c:v>-4.7739831000000003E-2</c:v>
                </c:pt>
                <c:pt idx="17814">
                  <c:v>-4.7694874999999998E-2</c:v>
                </c:pt>
                <c:pt idx="17815">
                  <c:v>-4.7681339000000003E-2</c:v>
                </c:pt>
                <c:pt idx="17816">
                  <c:v>-4.7635811E-2</c:v>
                </c:pt>
                <c:pt idx="17817">
                  <c:v>-4.7622457999999999E-2</c:v>
                </c:pt>
                <c:pt idx="17818">
                  <c:v>-4.7576322999999997E-2</c:v>
                </c:pt>
                <c:pt idx="17819">
                  <c:v>-4.7563187999999999E-2</c:v>
                </c:pt>
                <c:pt idx="17820">
                  <c:v>-4.7516405999999997E-2</c:v>
                </c:pt>
                <c:pt idx="17821">
                  <c:v>-4.7503532000000001E-2</c:v>
                </c:pt>
                <c:pt idx="17822">
                  <c:v>-4.7456051999999999E-2</c:v>
                </c:pt>
                <c:pt idx="17823">
                  <c:v>-4.7443491999999997E-2</c:v>
                </c:pt>
                <c:pt idx="17824">
                  <c:v>-4.739525E-2</c:v>
                </c:pt>
                <c:pt idx="17825">
                  <c:v>-4.7383073999999997E-2</c:v>
                </c:pt>
                <c:pt idx="17826">
                  <c:v>-4.7333988E-2</c:v>
                </c:pt>
                <c:pt idx="17827">
                  <c:v>-4.7322284999999999E-2</c:v>
                </c:pt>
                <c:pt idx="17828">
                  <c:v>-4.7272252000000001E-2</c:v>
                </c:pt>
                <c:pt idx="17829">
                  <c:v>-4.726114E-2</c:v>
                </c:pt>
                <c:pt idx="17830">
                  <c:v>-4.7210016E-2</c:v>
                </c:pt>
                <c:pt idx="17831">
                  <c:v>-4.7199663000000003E-2</c:v>
                </c:pt>
                <c:pt idx="17832">
                  <c:v>-4.7147244999999997E-2</c:v>
                </c:pt>
                <c:pt idx="17833">
                  <c:v>-4.7137891000000001E-2</c:v>
                </c:pt>
                <c:pt idx="17834">
                  <c:v>-4.7083883E-2</c:v>
                </c:pt>
                <c:pt idx="17835">
                  <c:v>-4.7075897999999998E-2</c:v>
                </c:pt>
                <c:pt idx="17836">
                  <c:v>-4.7019824000000002E-2</c:v>
                </c:pt>
                <c:pt idx="17837">
                  <c:v>-4.7013821999999997E-2</c:v>
                </c:pt>
                <c:pt idx="17838">
                  <c:v>-4.6954859000000002E-2</c:v>
                </c:pt>
                <c:pt idx="17839">
                  <c:v>-4.6951975999999999E-2</c:v>
                </c:pt>
                <c:pt idx="17840">
                  <c:v>-4.6888486E-2</c:v>
                </c:pt>
                <c:pt idx="17841">
                  <c:v>-4.6891201E-2</c:v>
                </c:pt>
                <c:pt idx="17842">
                  <c:v>-4.6819148999999997E-2</c:v>
                </c:pt>
                <c:pt idx="17843">
                  <c:v>-4.6834714999999999E-2</c:v>
                </c:pt>
                <c:pt idx="17844">
                  <c:v>-4.6738826999999997E-2</c:v>
                </c:pt>
                <c:pt idx="17845">
                  <c:v>-4.6810589E-2</c:v>
                </c:pt>
                <c:pt idx="17846">
                  <c:v>-4.6263097000000003E-2</c:v>
                </c:pt>
                <c:pt idx="17847">
                  <c:v>-4.5155565000000002E-2</c:v>
                </c:pt>
                <c:pt idx="17848">
                  <c:v>-4.4156609999999999E-2</c:v>
                </c:pt>
                <c:pt idx="17849">
                  <c:v>-4.3104970999999999E-2</c:v>
                </c:pt>
                <c:pt idx="17850">
                  <c:v>-4.2082660000000001E-2</c:v>
                </c:pt>
                <c:pt idx="17851">
                  <c:v>-4.1043161000000002E-2</c:v>
                </c:pt>
                <c:pt idx="17852">
                  <c:v>-4.0013279999999998E-2</c:v>
                </c:pt>
                <c:pt idx="17853">
                  <c:v>-3.8977971E-2</c:v>
                </c:pt>
                <c:pt idx="17854">
                  <c:v>-3.7945535000000002E-2</c:v>
                </c:pt>
                <c:pt idx="17855">
                  <c:v>-3.6910485999999999E-2</c:v>
                </c:pt>
                <c:pt idx="17856">
                  <c:v>-3.5879384E-2</c:v>
                </c:pt>
                <c:pt idx="17857">
                  <c:v>-3.4839690999999999E-2</c:v>
                </c:pt>
                <c:pt idx="17858">
                  <c:v>-3.3817677999999997E-2</c:v>
                </c:pt>
                <c:pt idx="17859">
                  <c:v>-3.2757842000000002E-2</c:v>
                </c:pt>
                <c:pt idx="17860">
                  <c:v>-3.1788263999999997E-2</c:v>
                </c:pt>
                <c:pt idx="17861">
                  <c:v>-3.0280718000000002E-2</c:v>
                </c:pt>
                <c:pt idx="17862">
                  <c:v>-2.8127669000000001E-2</c:v>
                </c:pt>
                <c:pt idx="17863">
                  <c:v>-2.6173228E-2</c:v>
                </c:pt>
                <c:pt idx="17864">
                  <c:v>-2.4070897000000001E-2</c:v>
                </c:pt>
                <c:pt idx="17865">
                  <c:v>-2.2099115999999999E-2</c:v>
                </c:pt>
                <c:pt idx="17866">
                  <c:v>-2.0001610999999999E-2</c:v>
                </c:pt>
                <c:pt idx="17867">
                  <c:v>-1.8031556000000001E-2</c:v>
                </c:pt>
                <c:pt idx="17868">
                  <c:v>-1.5925595000000001E-2</c:v>
                </c:pt>
                <c:pt idx="17869">
                  <c:v>-1.3971793E-2</c:v>
                </c:pt>
                <c:pt idx="17870">
                  <c:v>-1.1833745E-2</c:v>
                </c:pt>
                <c:pt idx="17871">
                  <c:v>-9.9538935999999995E-3</c:v>
                </c:pt>
                <c:pt idx="17872">
                  <c:v>-7.3167259000000004E-3</c:v>
                </c:pt>
                <c:pt idx="17873">
                  <c:v>-4.6915476999999997E-3</c:v>
                </c:pt>
                <c:pt idx="17874">
                  <c:v>-2.8293319999999999E-3</c:v>
                </c:pt>
                <c:pt idx="17875">
                  <c:v>-2.7333030000000001E-4</c:v>
                </c:pt>
                <c:pt idx="17876">
                  <c:v>2.8685003000000001E-3</c:v>
                </c:pt>
                <c:pt idx="17877">
                  <c:v>5.8037460999999999E-3</c:v>
                </c:pt>
                <c:pt idx="17878">
                  <c:v>8.9899821999999997E-3</c:v>
                </c:pt>
                <c:pt idx="17879">
                  <c:v>1.1427856E-2</c:v>
                </c:pt>
                <c:pt idx="17880">
                  <c:v>1.3883098999999999E-2</c:v>
                </c:pt>
                <c:pt idx="17881">
                  <c:v>1.7050193000000002E-2</c:v>
                </c:pt>
                <c:pt idx="17882">
                  <c:v>2.0012950000000002E-2</c:v>
                </c:pt>
                <c:pt idx="17883">
                  <c:v>2.3100525E-2</c:v>
                </c:pt>
                <c:pt idx="17884">
                  <c:v>2.6099969000000001E-2</c:v>
                </c:pt>
                <c:pt idx="17885">
                  <c:v>2.9166695999999999E-2</c:v>
                </c:pt>
                <c:pt idx="17886">
                  <c:v>3.2180064000000001E-2</c:v>
                </c:pt>
                <c:pt idx="17887">
                  <c:v>3.5237597000000002E-2</c:v>
                </c:pt>
                <c:pt idx="17888">
                  <c:v>3.8257891000000002E-2</c:v>
                </c:pt>
                <c:pt idx="17889">
                  <c:v>4.1310975999999999E-2</c:v>
                </c:pt>
                <c:pt idx="17890">
                  <c:v>4.4334592999999999E-2</c:v>
                </c:pt>
                <c:pt idx="17891">
                  <c:v>4.7386325999999999E-2</c:v>
                </c:pt>
                <c:pt idx="17892">
                  <c:v>5.0410205999999999E-2</c:v>
                </c:pt>
                <c:pt idx="17893">
                  <c:v>5.3464129999999999E-2</c:v>
                </c:pt>
                <c:pt idx="17894">
                  <c:v>5.6483433999999999E-2</c:v>
                </c:pt>
                <c:pt idx="17895">
                  <c:v>5.9547422000000003E-2</c:v>
                </c:pt>
                <c:pt idx="17896">
                  <c:v>6.2546404999999999E-2</c:v>
                </c:pt>
                <c:pt idx="17897">
                  <c:v>6.5664167999999995E-2</c:v>
                </c:pt>
                <c:pt idx="17898">
                  <c:v>6.8214782000000002E-2</c:v>
                </c:pt>
                <c:pt idx="17899">
                  <c:v>7.0151039999999998E-2</c:v>
                </c:pt>
                <c:pt idx="17900">
                  <c:v>7.2253285E-2</c:v>
                </c:pt>
                <c:pt idx="17901">
                  <c:v>7.4243320000000002E-2</c:v>
                </c:pt>
                <c:pt idx="17902">
                  <c:v>7.6325254999999995E-2</c:v>
                </c:pt>
                <c:pt idx="17903">
                  <c:v>7.8325322000000003E-2</c:v>
                </c:pt>
                <c:pt idx="17904">
                  <c:v>8.0402772999999997E-2</c:v>
                </c:pt>
                <c:pt idx="17905">
                  <c:v>8.2404845000000004E-2</c:v>
                </c:pt>
                <c:pt idx="17906">
                  <c:v>8.4482943000000005E-2</c:v>
                </c:pt>
                <c:pt idx="17907">
                  <c:v>8.6482936999999996E-2</c:v>
                </c:pt>
                <c:pt idx="17908">
                  <c:v>8.8565772000000001E-2</c:v>
                </c:pt>
                <c:pt idx="17909">
                  <c:v>9.0558543000000005E-2</c:v>
                </c:pt>
                <c:pt idx="17910">
                  <c:v>9.2654166999999996E-2</c:v>
                </c:pt>
                <c:pt idx="17911">
                  <c:v>9.4623864000000002E-2</c:v>
                </c:pt>
                <c:pt idx="17912">
                  <c:v>9.6776035999999996E-2</c:v>
                </c:pt>
                <c:pt idx="17913">
                  <c:v>9.8294619999999999E-2</c:v>
                </c:pt>
                <c:pt idx="17914">
                  <c:v>9.9267975999999994E-2</c:v>
                </c:pt>
                <c:pt idx="17915">
                  <c:v>0.10033567</c:v>
                </c:pt>
                <c:pt idx="17916">
                  <c:v>0.101365</c:v>
                </c:pt>
                <c:pt idx="17917">
                  <c:v>0.10241087</c:v>
                </c:pt>
                <c:pt idx="17918">
                  <c:v>0.10345034</c:v>
                </c:pt>
                <c:pt idx="17919">
                  <c:v>0.10449484000000001</c:v>
                </c:pt>
                <c:pt idx="17920">
                  <c:v>0.1055248</c:v>
                </c:pt>
                <c:pt idx="17921">
                  <c:v>0.1066111</c:v>
                </c:pt>
                <c:pt idx="17922">
                  <c:v>0.10720792</c:v>
                </c:pt>
                <c:pt idx="17923">
                  <c:v>0.10709077</c:v>
                </c:pt>
                <c:pt idx="17924">
                  <c:v>0.1072761</c:v>
                </c:pt>
                <c:pt idx="17925">
                  <c:v>0.10713277</c:v>
                </c:pt>
                <c:pt idx="17926">
                  <c:v>0.10780531</c:v>
                </c:pt>
                <c:pt idx="17927">
                  <c:v>0.10840018</c:v>
                </c:pt>
                <c:pt idx="17928">
                  <c:v>0.10833975</c:v>
                </c:pt>
                <c:pt idx="17929">
                  <c:v>0.10843017000000001</c:v>
                </c:pt>
                <c:pt idx="17930">
                  <c:v>0.10844845</c:v>
                </c:pt>
                <c:pt idx="17931">
                  <c:v>0.10850296</c:v>
                </c:pt>
                <c:pt idx="17932">
                  <c:v>0.10854320000000001</c:v>
                </c:pt>
                <c:pt idx="17933">
                  <c:v>0.10858281</c:v>
                </c:pt>
                <c:pt idx="17934">
                  <c:v>0.10863512</c:v>
                </c:pt>
                <c:pt idx="17935">
                  <c:v>0.10866491</c:v>
                </c:pt>
                <c:pt idx="17936">
                  <c:v>0.10872682</c:v>
                </c:pt>
                <c:pt idx="17937">
                  <c:v>0.10874747</c:v>
                </c:pt>
                <c:pt idx="17938">
                  <c:v>0.10881992</c:v>
                </c:pt>
                <c:pt idx="17939">
                  <c:v>0.10882843</c:v>
                </c:pt>
                <c:pt idx="17940">
                  <c:v>0.10891802</c:v>
                </c:pt>
                <c:pt idx="17941">
                  <c:v>0.1088995</c:v>
                </c:pt>
                <c:pt idx="17942">
                  <c:v>0.10904938</c:v>
                </c:pt>
                <c:pt idx="17943">
                  <c:v>0.10857607</c:v>
                </c:pt>
                <c:pt idx="17944">
                  <c:v>0.10755095000000001</c:v>
                </c:pt>
                <c:pt idx="17945">
                  <c:v>0.10662262</c:v>
                </c:pt>
                <c:pt idx="17946">
                  <c:v>0.10565826</c:v>
                </c:pt>
                <c:pt idx="17947">
                  <c:v>0.10470217</c:v>
                </c:pt>
                <c:pt idx="17948">
                  <c:v>0.10375602</c:v>
                </c:pt>
                <c:pt idx="17949">
                  <c:v>0.1027863</c:v>
                </c:pt>
                <c:pt idx="17950">
                  <c:v>0.10185271</c:v>
                </c:pt>
                <c:pt idx="17951">
                  <c:v>0.10087108</c:v>
                </c:pt>
                <c:pt idx="17952">
                  <c:v>9.9951029999999996E-2</c:v>
                </c:pt>
                <c:pt idx="17953">
                  <c:v>9.8953672000000006E-2</c:v>
                </c:pt>
                <c:pt idx="17954">
                  <c:v>9.8055395000000004E-2</c:v>
                </c:pt>
                <c:pt idx="17955">
                  <c:v>9.7024594000000006E-2</c:v>
                </c:pt>
                <c:pt idx="17956">
                  <c:v>9.6196190000000001E-2</c:v>
                </c:pt>
                <c:pt idx="17957">
                  <c:v>9.4694957999999996E-2</c:v>
                </c:pt>
                <c:pt idx="17958">
                  <c:v>9.2720763999999997E-2</c:v>
                </c:pt>
                <c:pt idx="17959">
                  <c:v>9.0694503999999995E-2</c:v>
                </c:pt>
                <c:pt idx="17960">
                  <c:v>8.9274725999999999E-2</c:v>
                </c:pt>
                <c:pt idx="17961">
                  <c:v>8.7969930000000002E-2</c:v>
                </c:pt>
                <c:pt idx="17962">
                  <c:v>8.5803519999999994E-2</c:v>
                </c:pt>
                <c:pt idx="17963">
                  <c:v>8.4058392999999995E-2</c:v>
                </c:pt>
                <c:pt idx="17964">
                  <c:v>8.1474921000000006E-2</c:v>
                </c:pt>
                <c:pt idx="17965">
                  <c:v>7.8956506999999995E-2</c:v>
                </c:pt>
                <c:pt idx="17966">
                  <c:v>7.7131068999999997E-2</c:v>
                </c:pt>
                <c:pt idx="17967">
                  <c:v>7.5097817999999997E-2</c:v>
                </c:pt>
                <c:pt idx="17968">
                  <c:v>7.3211892000000001E-2</c:v>
                </c:pt>
                <c:pt idx="17969">
                  <c:v>7.1198005999999994E-2</c:v>
                </c:pt>
                <c:pt idx="17970">
                  <c:v>6.9308072999999998E-2</c:v>
                </c:pt>
                <c:pt idx="17971">
                  <c:v>6.7290818000000002E-2</c:v>
                </c:pt>
                <c:pt idx="17972">
                  <c:v>6.5410636999999994E-2</c:v>
                </c:pt>
                <c:pt idx="17973">
                  <c:v>6.3378160000000003E-2</c:v>
                </c:pt>
                <c:pt idx="17974">
                  <c:v>6.1521881E-2</c:v>
                </c:pt>
                <c:pt idx="17975">
                  <c:v>5.9451379999999998E-2</c:v>
                </c:pt>
                <c:pt idx="17976">
                  <c:v>5.7672161E-2</c:v>
                </c:pt>
                <c:pt idx="17977">
                  <c:v>5.5120944999999998E-2</c:v>
                </c:pt>
                <c:pt idx="17978">
                  <c:v>5.2210273000000001E-2</c:v>
                </c:pt>
                <c:pt idx="17979">
                  <c:v>4.9113915000000001E-2</c:v>
                </c:pt>
                <c:pt idx="17980">
                  <c:v>4.6786777000000002E-2</c:v>
                </c:pt>
                <c:pt idx="17981">
                  <c:v>4.4367089999999998E-2</c:v>
                </c:pt>
                <c:pt idx="17982">
                  <c:v>4.1370224999999997E-2</c:v>
                </c:pt>
                <c:pt idx="17983">
                  <c:v>3.8344338999999998E-2</c:v>
                </c:pt>
                <c:pt idx="17984">
                  <c:v>3.5955386999999998E-2</c:v>
                </c:pt>
                <c:pt idx="17985">
                  <c:v>3.3595973000000001E-2</c:v>
                </c:pt>
                <c:pt idx="17986">
                  <c:v>3.0537874999999999E-2</c:v>
                </c:pt>
                <c:pt idx="17987">
                  <c:v>2.7583777E-2</c:v>
                </c:pt>
                <c:pt idx="17988">
                  <c:v>2.5090827999999999E-2</c:v>
                </c:pt>
                <c:pt idx="17989">
                  <c:v>2.3233400000000001E-2</c:v>
                </c:pt>
                <c:pt idx="17990">
                  <c:v>2.1300897999999999E-2</c:v>
                </c:pt>
                <c:pt idx="17991">
                  <c:v>1.8859309000000001E-2</c:v>
                </c:pt>
                <c:pt idx="17992">
                  <c:v>1.6238262999999999E-2</c:v>
                </c:pt>
                <c:pt idx="17993">
                  <c:v>1.4499498E-2</c:v>
                </c:pt>
                <c:pt idx="17994">
                  <c:v>1.2404617999999999E-2</c:v>
                </c:pt>
                <c:pt idx="17995">
                  <c:v>1.0572109E-2</c:v>
                </c:pt>
                <c:pt idx="17996">
                  <c:v>8.5254875999999993E-3</c:v>
                </c:pt>
                <c:pt idx="17997">
                  <c:v>6.6622924000000004E-3</c:v>
                </c:pt>
                <c:pt idx="17998">
                  <c:v>4.6384123999999999E-3</c:v>
                </c:pt>
                <c:pt idx="17999">
                  <c:v>2.7578061999999999E-3</c:v>
                </c:pt>
                <c:pt idx="18000">
                  <c:v>7.4895541000000003E-4</c:v>
                </c:pt>
                <c:pt idx="18001">
                  <c:v>-1.1444733999999999E-3</c:v>
                </c:pt>
                <c:pt idx="18002">
                  <c:v>-3.1407426E-3</c:v>
                </c:pt>
                <c:pt idx="18003">
                  <c:v>-5.0464272000000001E-3</c:v>
                </c:pt>
                <c:pt idx="18004">
                  <c:v>-7.0284374000000004E-3</c:v>
                </c:pt>
                <c:pt idx="18005">
                  <c:v>-8.9517564999999997E-3</c:v>
                </c:pt>
                <c:pt idx="18006">
                  <c:v>-1.0905767E-2</c:v>
                </c:pt>
                <c:pt idx="18007">
                  <c:v>-1.2888791E-2</c:v>
                </c:pt>
                <c:pt idx="18008">
                  <c:v>-1.4388117000000001E-2</c:v>
                </c:pt>
                <c:pt idx="18009">
                  <c:v>-1.5194423E-2</c:v>
                </c:pt>
                <c:pt idx="18010">
                  <c:v>-1.6240029999999999E-2</c:v>
                </c:pt>
                <c:pt idx="18011">
                  <c:v>-1.7104072000000001E-2</c:v>
                </c:pt>
                <c:pt idx="18012">
                  <c:v>-1.8124734E-2</c:v>
                </c:pt>
                <c:pt idx="18013">
                  <c:v>-1.9002145000000002E-2</c:v>
                </c:pt>
                <c:pt idx="18014">
                  <c:v>-2.0014231E-2</c:v>
                </c:pt>
                <c:pt idx="18015">
                  <c:v>-2.0896505999999999E-2</c:v>
                </c:pt>
                <c:pt idx="18016">
                  <c:v>-2.1905573000000001E-2</c:v>
                </c:pt>
                <c:pt idx="18017">
                  <c:v>-2.2788246000000002E-2</c:v>
                </c:pt>
                <c:pt idx="18018">
                  <c:v>-2.3798731E-2</c:v>
                </c:pt>
                <c:pt idx="18019">
                  <c:v>-2.4676333000000002E-2</c:v>
                </c:pt>
                <c:pt idx="18020">
                  <c:v>-2.5696598000000001E-2</c:v>
                </c:pt>
                <c:pt idx="18021">
                  <c:v>-2.6552969999999999E-2</c:v>
                </c:pt>
                <c:pt idx="18022">
                  <c:v>-2.7627100000000002E-2</c:v>
                </c:pt>
                <c:pt idx="18023">
                  <c:v>-2.8033830999999999E-2</c:v>
                </c:pt>
                <c:pt idx="18024">
                  <c:v>-2.7926921E-2</c:v>
                </c:pt>
                <c:pt idx="18025">
                  <c:v>-2.7883610999999999E-2</c:v>
                </c:pt>
                <c:pt idx="18026">
                  <c:v>-2.7831383000000001E-2</c:v>
                </c:pt>
                <c:pt idx="18027">
                  <c:v>-2.7765583999999999E-2</c:v>
                </c:pt>
                <c:pt idx="18028">
                  <c:v>-2.7724894E-2</c:v>
                </c:pt>
                <c:pt idx="18029">
                  <c:v>-2.7651696E-2</c:v>
                </c:pt>
                <c:pt idx="18030">
                  <c:v>-2.7615454000000001E-2</c:v>
                </c:pt>
                <c:pt idx="18031">
                  <c:v>-2.7538745999999999E-2</c:v>
                </c:pt>
                <c:pt idx="18032">
                  <c:v>-2.7504598000000002E-2</c:v>
                </c:pt>
                <c:pt idx="18033">
                  <c:v>-2.7425914999999999E-2</c:v>
                </c:pt>
                <c:pt idx="18034">
                  <c:v>-2.7392797E-2</c:v>
                </c:pt>
                <c:pt idx="18035">
                  <c:v>-2.7312928E-2</c:v>
                </c:pt>
                <c:pt idx="18036">
                  <c:v>-2.7280209999999999E-2</c:v>
                </c:pt>
                <c:pt idx="18037">
                  <c:v>-2.7199714E-2</c:v>
                </c:pt>
                <c:pt idx="18038">
                  <c:v>-2.7166837999999999E-2</c:v>
                </c:pt>
                <c:pt idx="18039">
                  <c:v>-2.7086348999999999E-2</c:v>
                </c:pt>
                <c:pt idx="18040">
                  <c:v>-2.7052508999999999E-2</c:v>
                </c:pt>
                <c:pt idx="18041">
                  <c:v>-2.6973158000000001E-2</c:v>
                </c:pt>
                <c:pt idx="18042">
                  <c:v>-2.6936649999999999E-2</c:v>
                </c:pt>
                <c:pt idx="18043">
                  <c:v>-2.6861183E-2</c:v>
                </c:pt>
                <c:pt idx="18044">
                  <c:v>-2.6817264E-2</c:v>
                </c:pt>
                <c:pt idx="18045">
                  <c:v>-2.6754647999999999E-2</c:v>
                </c:pt>
                <c:pt idx="18046">
                  <c:v>-2.6683912000000001E-2</c:v>
                </c:pt>
                <c:pt idx="18047">
                  <c:v>-2.6688445000000002E-2</c:v>
                </c:pt>
                <c:pt idx="18048">
                  <c:v>-2.6126007999999999E-2</c:v>
                </c:pt>
                <c:pt idx="18049">
                  <c:v>-2.5380468999999999E-2</c:v>
                </c:pt>
                <c:pt idx="18050">
                  <c:v>-2.5577689000000001E-2</c:v>
                </c:pt>
                <c:pt idx="18051">
                  <c:v>-2.5287570999999998E-2</c:v>
                </c:pt>
                <c:pt idx="18052">
                  <c:v>-2.5508144E-2</c:v>
                </c:pt>
                <c:pt idx="18053">
                  <c:v>-2.4706303999999998E-2</c:v>
                </c:pt>
                <c:pt idx="18054">
                  <c:v>-2.4264228999999998E-2</c:v>
                </c:pt>
                <c:pt idx="18055">
                  <c:v>-2.3682242999999999E-2</c:v>
                </c:pt>
                <c:pt idx="18056">
                  <c:v>-2.3050298E-2</c:v>
                </c:pt>
                <c:pt idx="18057">
                  <c:v>-2.2702204E-2</c:v>
                </c:pt>
                <c:pt idx="18058">
                  <c:v>-2.1357313999999999E-2</c:v>
                </c:pt>
                <c:pt idx="18059">
                  <c:v>-2.0958813E-2</c:v>
                </c:pt>
                <c:pt idx="18060">
                  <c:v>-2.0458039000000001E-2</c:v>
                </c:pt>
                <c:pt idx="18061">
                  <c:v>-1.9260138E-2</c:v>
                </c:pt>
                <c:pt idx="18062">
                  <c:v>-1.8316097E-2</c:v>
                </c:pt>
                <c:pt idx="18063">
                  <c:v>-1.7106322E-2</c:v>
                </c:pt>
                <c:pt idx="18064">
                  <c:v>-1.6613501999999999E-2</c:v>
                </c:pt>
                <c:pt idx="18065">
                  <c:v>-1.6555541E-2</c:v>
                </c:pt>
                <c:pt idx="18066">
                  <c:v>-1.6588975999999998E-2</c:v>
                </c:pt>
                <c:pt idx="18067">
                  <c:v>-1.5969196000000001E-2</c:v>
                </c:pt>
                <c:pt idx="18068">
                  <c:v>-1.5296934E-2</c:v>
                </c:pt>
                <c:pt idx="18069">
                  <c:v>-1.5392306999999999E-2</c:v>
                </c:pt>
                <c:pt idx="18070">
                  <c:v>-1.5235418000000001E-2</c:v>
                </c:pt>
                <c:pt idx="18071">
                  <c:v>-1.5245130000000001E-2</c:v>
                </c:pt>
                <c:pt idx="18072">
                  <c:v>-1.5128630000000001E-2</c:v>
                </c:pt>
                <c:pt idx="18073">
                  <c:v>-1.5113717E-2</c:v>
                </c:pt>
                <c:pt idx="18074">
                  <c:v>-1.5013452E-2</c:v>
                </c:pt>
                <c:pt idx="18075">
                  <c:v>-1.4986363000000001E-2</c:v>
                </c:pt>
                <c:pt idx="18076">
                  <c:v>-1.489496E-2</c:v>
                </c:pt>
                <c:pt idx="18077">
                  <c:v>-1.4860468999999999E-2</c:v>
                </c:pt>
                <c:pt idx="18078">
                  <c:v>-1.4774643E-2</c:v>
                </c:pt>
                <c:pt idx="18079">
                  <c:v>-1.4735121E-2</c:v>
                </c:pt>
                <c:pt idx="18080">
                  <c:v>-1.4653101999999999E-2</c:v>
                </c:pt>
                <c:pt idx="18081">
                  <c:v>-1.460991E-2</c:v>
                </c:pt>
                <c:pt idx="18082">
                  <c:v>-1.4530629E-2</c:v>
                </c:pt>
                <c:pt idx="18083">
                  <c:v>-1.4484627999999999E-2</c:v>
                </c:pt>
                <c:pt idx="18084">
                  <c:v>-1.4407385E-2</c:v>
                </c:pt>
                <c:pt idx="18085">
                  <c:v>-1.4359155E-2</c:v>
                </c:pt>
                <c:pt idx="18086">
                  <c:v>-1.4283466999999999E-2</c:v>
                </c:pt>
                <c:pt idx="18087">
                  <c:v>-1.423342E-2</c:v>
                </c:pt>
                <c:pt idx="18088">
                  <c:v>-1.4158937E-2</c:v>
                </c:pt>
                <c:pt idx="18089">
                  <c:v>-1.4107375E-2</c:v>
                </c:pt>
                <c:pt idx="18090">
                  <c:v>-1.4033838E-2</c:v>
                </c:pt>
                <c:pt idx="18091">
                  <c:v>-1.398099E-2</c:v>
                </c:pt>
                <c:pt idx="18092">
                  <c:v>-1.3908199E-2</c:v>
                </c:pt>
                <c:pt idx="18093">
                  <c:v>-1.3854244999999999E-2</c:v>
                </c:pt>
                <c:pt idx="18094">
                  <c:v>-1.3782043000000001E-2</c:v>
                </c:pt>
                <c:pt idx="18095">
                  <c:v>-1.3727124E-2</c:v>
                </c:pt>
                <c:pt idx="18096">
                  <c:v>-1.3655387E-2</c:v>
                </c:pt>
                <c:pt idx="18097">
                  <c:v>-1.3599617E-2</c:v>
                </c:pt>
                <c:pt idx="18098">
                  <c:v>-1.3528245E-2</c:v>
                </c:pt>
                <c:pt idx="18099">
                  <c:v>-1.3471716999999999E-2</c:v>
                </c:pt>
                <c:pt idx="18100">
                  <c:v>-1.3400627E-2</c:v>
                </c:pt>
                <c:pt idx="18101">
                  <c:v>-1.3343419E-2</c:v>
                </c:pt>
                <c:pt idx="18102">
                  <c:v>-1.3272542999999999E-2</c:v>
                </c:pt>
                <c:pt idx="18103">
                  <c:v>-1.3214721E-2</c:v>
                </c:pt>
                <c:pt idx="18104">
                  <c:v>-1.3144001000000001E-2</c:v>
                </c:pt>
                <c:pt idx="18105">
                  <c:v>-1.3085619E-2</c:v>
                </c:pt>
                <c:pt idx="18106">
                  <c:v>-1.3015008E-2</c:v>
                </c:pt>
                <c:pt idx="18107">
                  <c:v>-1.2956113E-2</c:v>
                </c:pt>
                <c:pt idx="18108">
                  <c:v>-1.2885568999999999E-2</c:v>
                </c:pt>
                <c:pt idx="18109">
                  <c:v>-1.2826203E-2</c:v>
                </c:pt>
                <c:pt idx="18110">
                  <c:v>-1.275569E-2</c:v>
                </c:pt>
                <c:pt idx="18111">
                  <c:v>-1.2695888000000001E-2</c:v>
                </c:pt>
                <c:pt idx="18112">
                  <c:v>-1.2625376000000001E-2</c:v>
                </c:pt>
                <c:pt idx="18113">
                  <c:v>-1.2565168999999999E-2</c:v>
                </c:pt>
                <c:pt idx="18114">
                  <c:v>-1.2494632E-2</c:v>
                </c:pt>
                <c:pt idx="18115">
                  <c:v>-1.2434048E-2</c:v>
                </c:pt>
                <c:pt idx="18116">
                  <c:v>-1.2363462E-2</c:v>
                </c:pt>
                <c:pt idx="18117">
                  <c:v>-1.2302525E-2</c:v>
                </c:pt>
                <c:pt idx="18118">
                  <c:v>-1.2231871E-2</c:v>
                </c:pt>
                <c:pt idx="18119">
                  <c:v>-1.2170603E-2</c:v>
                </c:pt>
                <c:pt idx="18120">
                  <c:v>-1.2099863000000001E-2</c:v>
                </c:pt>
                <c:pt idx="18121">
                  <c:v>-1.2038283E-2</c:v>
                </c:pt>
                <c:pt idx="18122">
                  <c:v>-1.1967441000000001E-2</c:v>
                </c:pt>
                <c:pt idx="18123">
                  <c:v>-1.1905568E-2</c:v>
                </c:pt>
                <c:pt idx="18124">
                  <c:v>-1.1834610000000001E-2</c:v>
                </c:pt>
                <c:pt idx="18125">
                  <c:v>-1.1772458E-2</c:v>
                </c:pt>
                <c:pt idx="18126">
                  <c:v>-1.1701372E-2</c:v>
                </c:pt>
                <c:pt idx="18127">
                  <c:v>-1.1638958E-2</c:v>
                </c:pt>
                <c:pt idx="18128">
                  <c:v>-1.1567732000000001E-2</c:v>
                </c:pt>
                <c:pt idx="18129">
                  <c:v>-1.1505069E-2</c:v>
                </c:pt>
                <c:pt idx="18130">
                  <c:v>-1.1433693E-2</c:v>
                </c:pt>
                <c:pt idx="18131">
                  <c:v>-1.1370794E-2</c:v>
                </c:pt>
                <c:pt idx="18132">
                  <c:v>-1.1299259000000001E-2</c:v>
                </c:pt>
                <c:pt idx="18133">
                  <c:v>-1.1236135E-2</c:v>
                </c:pt>
                <c:pt idx="18134">
                  <c:v>-1.1164434000000001E-2</c:v>
                </c:pt>
                <c:pt idx="18135">
                  <c:v>-1.1101095E-2</c:v>
                </c:pt>
                <c:pt idx="18136">
                  <c:v>-1.1029219999999999E-2</c:v>
                </c:pt>
                <c:pt idx="18137">
                  <c:v>-1.0965678E-2</c:v>
                </c:pt>
                <c:pt idx="18138">
                  <c:v>-1.0893622E-2</c:v>
                </c:pt>
                <c:pt idx="18139">
                  <c:v>-1.0829886E-2</c:v>
                </c:pt>
                <c:pt idx="18140">
                  <c:v>-1.0757642E-2</c:v>
                </c:pt>
                <c:pt idx="18141">
                  <c:v>-1.0693721999999999E-2</c:v>
                </c:pt>
                <c:pt idx="18142">
                  <c:v>-1.0621284999999999E-2</c:v>
                </c:pt>
                <c:pt idx="18143">
                  <c:v>-1.0557189E-2</c:v>
                </c:pt>
                <c:pt idx="18144">
                  <c:v>-1.0484553000000001E-2</c:v>
                </c:pt>
                <c:pt idx="18145">
                  <c:v>-1.042029E-2</c:v>
                </c:pt>
                <c:pt idx="18146">
                  <c:v>-1.0347451000000001E-2</c:v>
                </c:pt>
                <c:pt idx="18147">
                  <c:v>-1.0283029000000001E-2</c:v>
                </c:pt>
                <c:pt idx="18148">
                  <c:v>-1.0209981E-2</c:v>
                </c:pt>
                <c:pt idx="18149">
                  <c:v>-1.0145408999999999E-2</c:v>
                </c:pt>
                <c:pt idx="18150">
                  <c:v>-1.0072147E-2</c:v>
                </c:pt>
                <c:pt idx="18151">
                  <c:v>-1.0007433E-2</c:v>
                </c:pt>
                <c:pt idx="18152">
                  <c:v>-9.9339534000000007E-3</c:v>
                </c:pt>
                <c:pt idx="18153">
                  <c:v>-9.8691040999999997E-3</c:v>
                </c:pt>
                <c:pt idx="18154">
                  <c:v>-9.7954024999999997E-3</c:v>
                </c:pt>
                <c:pt idx="18155">
                  <c:v>-9.7304261E-3</c:v>
                </c:pt>
                <c:pt idx="18156">
                  <c:v>-9.6564983E-3</c:v>
                </c:pt>
                <c:pt idx="18157">
                  <c:v>-9.5914025000000003E-3</c:v>
                </c:pt>
                <c:pt idx="18158">
                  <c:v>-9.5172442000000003E-3</c:v>
                </c:pt>
                <c:pt idx="18159">
                  <c:v>-9.4520366999999994E-3</c:v>
                </c:pt>
                <c:pt idx="18160">
                  <c:v>-9.3776438E-3</c:v>
                </c:pt>
                <c:pt idx="18161">
                  <c:v>-9.3123322000000005E-3</c:v>
                </c:pt>
                <c:pt idx="18162">
                  <c:v>-9.2377006000000008E-3</c:v>
                </c:pt>
                <c:pt idx="18163">
                  <c:v>-9.1722928000000006E-3</c:v>
                </c:pt>
                <c:pt idx="18164">
                  <c:v>-9.0974181000000008E-3</c:v>
                </c:pt>
                <c:pt idx="18165">
                  <c:v>-9.0319219999999995E-3</c:v>
                </c:pt>
                <c:pt idx="18166">
                  <c:v>-8.9567998999999995E-3</c:v>
                </c:pt>
                <c:pt idx="18167">
                  <c:v>-8.8912235999999995E-3</c:v>
                </c:pt>
                <c:pt idx="18168">
                  <c:v>-8.8158495000000003E-3</c:v>
                </c:pt>
                <c:pt idx="18169">
                  <c:v>-8.7502012999999997E-3</c:v>
                </c:pt>
                <c:pt idx="18170">
                  <c:v>-8.6745704999999992E-3</c:v>
                </c:pt>
                <c:pt idx="18171">
                  <c:v>-8.608859E-3</c:v>
                </c:pt>
                <c:pt idx="18172">
                  <c:v>-8.5329663999999996E-3</c:v>
                </c:pt>
                <c:pt idx="18173">
                  <c:v>-8.4672005000000009E-3</c:v>
                </c:pt>
                <c:pt idx="18174">
                  <c:v>-8.3910406999999996E-3</c:v>
                </c:pt>
                <c:pt idx="18175">
                  <c:v>-8.3252298000000002E-3</c:v>
                </c:pt>
                <c:pt idx="18176">
                  <c:v>-8.2487971999999996E-3</c:v>
                </c:pt>
                <c:pt idx="18177">
                  <c:v>-8.1829507999999999E-3</c:v>
                </c:pt>
                <c:pt idx="18178">
                  <c:v>-8.1062391000000008E-3</c:v>
                </c:pt>
                <c:pt idx="18179">
                  <c:v>-8.0403677000000003E-3</c:v>
                </c:pt>
                <c:pt idx="18180">
                  <c:v>-7.9633702000000001E-3</c:v>
                </c:pt>
                <c:pt idx="18181">
                  <c:v>-7.8974844999999995E-3</c:v>
                </c:pt>
                <c:pt idx="18182">
                  <c:v>-7.8201938999999995E-3</c:v>
                </c:pt>
                <c:pt idx="18183">
                  <c:v>-7.7543053999999997E-3</c:v>
                </c:pt>
                <c:pt idx="18184">
                  <c:v>-7.6767136999999997E-3</c:v>
                </c:pt>
                <c:pt idx="18185">
                  <c:v>-7.6108347000000002E-3</c:v>
                </c:pt>
                <c:pt idx="18186">
                  <c:v>-7.5329330000000003E-3</c:v>
                </c:pt>
                <c:pt idx="18187">
                  <c:v>-7.4670769000000003E-3</c:v>
                </c:pt>
                <c:pt idx="18188">
                  <c:v>-7.3888553000000003E-3</c:v>
                </c:pt>
                <c:pt idx="18189">
                  <c:v>-7.3230363000000003E-3</c:v>
                </c:pt>
                <c:pt idx="18190">
                  <c:v>-7.2444839000000002E-3</c:v>
                </c:pt>
                <c:pt idx="18191">
                  <c:v>-7.1787175999999996E-3</c:v>
                </c:pt>
                <c:pt idx="18192">
                  <c:v>-7.0998221E-3</c:v>
                </c:pt>
                <c:pt idx="18193">
                  <c:v>-7.0341255000000002E-3</c:v>
                </c:pt>
                <c:pt idx="18194">
                  <c:v>-6.9548730000000003E-3</c:v>
                </c:pt>
                <c:pt idx="18195">
                  <c:v>-6.8892650000000003E-3</c:v>
                </c:pt>
                <c:pt idx="18196">
                  <c:v>-6.8096396999999999E-3</c:v>
                </c:pt>
                <c:pt idx="18197">
                  <c:v>-6.7441408999999999E-3</c:v>
                </c:pt>
                <c:pt idx="18198">
                  <c:v>-6.6641251000000004E-3</c:v>
                </c:pt>
                <c:pt idx="18199">
                  <c:v>-6.5987588E-3</c:v>
                </c:pt>
                <c:pt idx="18200">
                  <c:v>-6.5183319000000003E-3</c:v>
                </c:pt>
                <c:pt idx="18201">
                  <c:v>-6.4531240999999998E-3</c:v>
                </c:pt>
                <c:pt idx="18202">
                  <c:v>-6.3722626000000003E-3</c:v>
                </c:pt>
                <c:pt idx="18203">
                  <c:v>-6.3072427E-3</c:v>
                </c:pt>
                <c:pt idx="18204">
                  <c:v>-6.2259193000000004E-3</c:v>
                </c:pt>
                <c:pt idx="18205">
                  <c:v>-6.1611210000000003E-3</c:v>
                </c:pt>
                <c:pt idx="18206">
                  <c:v>-6.0793035999999996E-3</c:v>
                </c:pt>
                <c:pt idx="18207">
                  <c:v>-6.0147656999999998E-3</c:v>
                </c:pt>
                <c:pt idx="18208">
                  <c:v>-5.9324169000000001E-3</c:v>
                </c:pt>
                <c:pt idx="18209">
                  <c:v>-5.8681845E-3</c:v>
                </c:pt>
                <c:pt idx="18210">
                  <c:v>-5.7852592999999997E-3</c:v>
                </c:pt>
                <c:pt idx="18211">
                  <c:v>-5.7213858000000001E-3</c:v>
                </c:pt>
                <c:pt idx="18212">
                  <c:v>-5.6378304999999997E-3</c:v>
                </c:pt>
                <c:pt idx="18213">
                  <c:v>-5.5743792E-3</c:v>
                </c:pt>
                <c:pt idx="18214">
                  <c:v>-5.4901283E-3</c:v>
                </c:pt>
                <c:pt idx="18215">
                  <c:v>-5.4271761000000002E-3</c:v>
                </c:pt>
                <c:pt idx="18216">
                  <c:v>-5.3421489000000004E-3</c:v>
                </c:pt>
                <c:pt idx="18217">
                  <c:v>-5.2797901E-3</c:v>
                </c:pt>
                <c:pt idx="18218">
                  <c:v>-5.1938855999999999E-3</c:v>
                </c:pt>
                <c:pt idx="18219">
                  <c:v>-5.1322382999999996E-3</c:v>
                </c:pt>
                <c:pt idx="18220">
                  <c:v>-5.0453277000000003E-3</c:v>
                </c:pt>
                <c:pt idx="18221">
                  <c:v>-4.9845428000000001E-3</c:v>
                </c:pt>
                <c:pt idx="18222">
                  <c:v>-4.8964582000000003E-3</c:v>
                </c:pt>
                <c:pt idx="18223">
                  <c:v>-4.8367337999999996E-3</c:v>
                </c:pt>
                <c:pt idx="18224">
                  <c:v>-4.7472499999999997E-3</c:v>
                </c:pt>
                <c:pt idx="18225">
                  <c:v>-4.6888538999999996E-3</c:v>
                </c:pt>
                <c:pt idx="18226">
                  <c:v>-4.5976599000000003E-3</c:v>
                </c:pt>
                <c:pt idx="18227">
                  <c:v>-4.5409676999999997E-3</c:v>
                </c:pt>
                <c:pt idx="18228">
                  <c:v>-4.4476152000000003E-3</c:v>
                </c:pt>
                <c:pt idx="18229">
                  <c:v>-4.3931793999999998E-3</c:v>
                </c:pt>
                <c:pt idx="18230">
                  <c:v>-4.2969879999999998E-3</c:v>
                </c:pt>
                <c:pt idx="18231">
                  <c:v>-4.2456726999999996E-3</c:v>
                </c:pt>
                <c:pt idx="18232">
                  <c:v>-4.1455342999999999E-3</c:v>
                </c:pt>
                <c:pt idx="18233">
                  <c:v>-4.0988077000000001E-3</c:v>
                </c:pt>
                <c:pt idx="18234">
                  <c:v>-3.9927297000000002E-3</c:v>
                </c:pt>
                <c:pt idx="18235">
                  <c:v>-3.9534106000000003E-3</c:v>
                </c:pt>
                <c:pt idx="18236">
                  <c:v>-3.8372244999999999E-3</c:v>
                </c:pt>
                <c:pt idx="18237">
                  <c:v>-3.8118980999999998E-3</c:v>
                </c:pt>
                <c:pt idx="18238">
                  <c:v>-3.6742327000000002E-3</c:v>
                </c:pt>
                <c:pt idx="18239">
                  <c:v>-3.6855311000000002E-3</c:v>
                </c:pt>
                <c:pt idx="18240">
                  <c:v>-3.4676427000000002E-3</c:v>
                </c:pt>
                <c:pt idx="18241">
                  <c:v>-3.9868461000000001E-3</c:v>
                </c:pt>
                <c:pt idx="18242">
                  <c:v>-4.4962448999999998E-3</c:v>
                </c:pt>
                <c:pt idx="18243">
                  <c:v>-4.2879948000000001E-3</c:v>
                </c:pt>
                <c:pt idx="18244">
                  <c:v>-4.2892904000000004E-3</c:v>
                </c:pt>
                <c:pt idx="18245">
                  <c:v>-4.1611291E-3</c:v>
                </c:pt>
                <c:pt idx="18246">
                  <c:v>-4.1255692999999996E-3</c:v>
                </c:pt>
                <c:pt idx="18247">
                  <c:v>-4.0187859000000003E-3</c:v>
                </c:pt>
                <c:pt idx="18248">
                  <c:v>-3.9689694999999999E-3</c:v>
                </c:pt>
                <c:pt idx="18249">
                  <c:v>-3.8722271999999999E-3</c:v>
                </c:pt>
                <c:pt idx="18250">
                  <c:v>-3.8147043E-3</c:v>
                </c:pt>
                <c:pt idx="18251">
                  <c:v>-3.7238705E-3</c:v>
                </c:pt>
                <c:pt idx="18252">
                  <c:v>-3.6614226999999999E-3</c:v>
                </c:pt>
                <c:pt idx="18253">
                  <c:v>-3.5745439000000002E-3</c:v>
                </c:pt>
                <c:pt idx="18254">
                  <c:v>-3.5085989999999998E-3</c:v>
                </c:pt>
                <c:pt idx="18255">
                  <c:v>-3.4246096000000001E-3</c:v>
                </c:pt>
                <c:pt idx="18256">
                  <c:v>-3.3559871E-3</c:v>
                </c:pt>
                <c:pt idx="18257">
                  <c:v>-3.2742537999999998E-3</c:v>
                </c:pt>
                <c:pt idx="18258">
                  <c:v>-3.2034566000000001E-3</c:v>
                </c:pt>
                <c:pt idx="18259">
                  <c:v>-3.1235842000000001E-3</c:v>
                </c:pt>
                <c:pt idx="18260">
                  <c:v>-3.0509317E-3</c:v>
                </c:pt>
                <c:pt idx="18261">
                  <c:v>-2.9726696E-3</c:v>
                </c:pt>
                <c:pt idx="18262">
                  <c:v>-2.8983648999999999E-3</c:v>
                </c:pt>
                <c:pt idx="18263">
                  <c:v>-2.8215581000000001E-3</c:v>
                </c:pt>
                <c:pt idx="18264">
                  <c:v>-2.7457239000000001E-3</c:v>
                </c:pt>
                <c:pt idx="18265">
                  <c:v>-2.6702864000000002E-3</c:v>
                </c:pt>
                <c:pt idx="18266">
                  <c:v>-2.5929849999999999E-3</c:v>
                </c:pt>
                <c:pt idx="18267">
                  <c:v>-2.5188853999999999E-3</c:v>
                </c:pt>
                <c:pt idx="18268">
                  <c:v>-2.4401282999999998E-3</c:v>
                </c:pt>
                <c:pt idx="18269">
                  <c:v>-2.3673834E-3</c:v>
                </c:pt>
                <c:pt idx="18270">
                  <c:v>-2.2871352000000001E-3</c:v>
                </c:pt>
                <c:pt idx="18271">
                  <c:v>-2.2158085999999999E-3</c:v>
                </c:pt>
                <c:pt idx="18272">
                  <c:v>-2.1339861000000001E-3</c:v>
                </c:pt>
                <c:pt idx="18273">
                  <c:v>-2.0641920999999999E-3</c:v>
                </c:pt>
                <c:pt idx="18274">
                  <c:v>-1.9806570999999999E-3</c:v>
                </c:pt>
                <c:pt idx="18275">
                  <c:v>-1.9125703E-3</c:v>
                </c:pt>
                <c:pt idx="18276">
                  <c:v>-1.8271169E-3</c:v>
                </c:pt>
                <c:pt idx="18277">
                  <c:v>-1.7609894000000001E-3</c:v>
                </c:pt>
                <c:pt idx="18278">
                  <c:v>-1.6733220999999999E-3</c:v>
                </c:pt>
                <c:pt idx="18279">
                  <c:v>-1.6095116000000001E-3</c:v>
                </c:pt>
                <c:pt idx="18280">
                  <c:v>-1.5192083000000001E-3</c:v>
                </c:pt>
                <c:pt idx="18281">
                  <c:v>-1.4582262E-3</c:v>
                </c:pt>
                <c:pt idx="18282">
                  <c:v>-1.3646756000000001E-3</c:v>
                </c:pt>
                <c:pt idx="18283">
                  <c:v>-1.3072697E-3</c:v>
                </c:pt>
                <c:pt idx="18284">
                  <c:v>-1.2095599999999999E-3</c:v>
                </c:pt>
                <c:pt idx="18285">
                  <c:v>-1.1568671E-3</c:v>
                </c:pt>
                <c:pt idx="18286">
                  <c:v>-1.0535731E-3</c:v>
                </c:pt>
                <c:pt idx="18287">
                  <c:v>-1.0074235000000001E-3</c:v>
                </c:pt>
                <c:pt idx="18288">
                  <c:v>-8.9615859999999997E-4</c:v>
                </c:pt>
                <c:pt idx="18289">
                  <c:v>-8.5975782999999999E-4</c:v>
                </c:pt>
                <c:pt idx="18290">
                  <c:v>-7.3608943999999997E-4</c:v>
                </c:pt>
                <c:pt idx="18291">
                  <c:v>-7.1583940000000004E-4</c:v>
                </c:pt>
                <c:pt idx="18292">
                  <c:v>-5.7001036E-4</c:v>
                </c:pt>
                <c:pt idx="18293">
                  <c:v>-5.8202218999999996E-4</c:v>
                </c:pt>
                <c:pt idx="18294">
                  <c:v>-3.8390949999999999E-4</c:v>
                </c:pt>
                <c:pt idx="18295">
                  <c:v>-4.9984854999999997E-4</c:v>
                </c:pt>
                <c:pt idx="18296">
                  <c:v>2.4723908000000001E-4</c:v>
                </c:pt>
                <c:pt idx="18297">
                  <c:v>7.7059937E-4</c:v>
                </c:pt>
                <c:pt idx="18298">
                  <c:v>1.3153767000000001E-3</c:v>
                </c:pt>
                <c:pt idx="18299">
                  <c:v>2.0105344000000002E-3</c:v>
                </c:pt>
                <c:pt idx="18300">
                  <c:v>2.3469334E-3</c:v>
                </c:pt>
                <c:pt idx="18301">
                  <c:v>3.6958535E-3</c:v>
                </c:pt>
                <c:pt idx="18302">
                  <c:v>4.5509163E-3</c:v>
                </c:pt>
                <c:pt idx="18303">
                  <c:v>5.8696507000000004E-3</c:v>
                </c:pt>
                <c:pt idx="18304">
                  <c:v>6.2758175000000001E-3</c:v>
                </c:pt>
                <c:pt idx="18305">
                  <c:v>6.8270405999999997E-3</c:v>
                </c:pt>
                <c:pt idx="18306">
                  <c:v>7.9924909999999991E-3</c:v>
                </c:pt>
                <c:pt idx="18307">
                  <c:v>9.0223345999999992E-3</c:v>
                </c:pt>
                <c:pt idx="18308">
                  <c:v>1.0139825E-2</c:v>
                </c:pt>
                <c:pt idx="18309">
                  <c:v>1.116236E-2</c:v>
                </c:pt>
                <c:pt idx="18310">
                  <c:v>1.234292E-2</c:v>
                </c:pt>
                <c:pt idx="18311">
                  <c:v>1.287027E-2</c:v>
                </c:pt>
                <c:pt idx="18312">
                  <c:v>1.3311019E-2</c:v>
                </c:pt>
                <c:pt idx="18313">
                  <c:v>1.458134E-2</c:v>
                </c:pt>
                <c:pt idx="18314">
                  <c:v>1.5504850000000001E-2</c:v>
                </c:pt>
                <c:pt idx="18315">
                  <c:v>1.6752551000000001E-2</c:v>
                </c:pt>
                <c:pt idx="18316">
                  <c:v>1.7260590999999999E-2</c:v>
                </c:pt>
                <c:pt idx="18317">
                  <c:v>1.7308489E-2</c:v>
                </c:pt>
                <c:pt idx="18318">
                  <c:v>1.7378759000000001E-2</c:v>
                </c:pt>
                <c:pt idx="18319">
                  <c:v>1.7473407E-2</c:v>
                </c:pt>
                <c:pt idx="18320">
                  <c:v>1.7527277000000001E-2</c:v>
                </c:pt>
                <c:pt idx="18321">
                  <c:v>1.7629394E-2</c:v>
                </c:pt>
                <c:pt idx="18322">
                  <c:v>1.7679362000000001E-2</c:v>
                </c:pt>
                <c:pt idx="18323">
                  <c:v>1.7783683000000002E-2</c:v>
                </c:pt>
                <c:pt idx="18324">
                  <c:v>1.7832285999999999E-2</c:v>
                </c:pt>
                <c:pt idx="18325">
                  <c:v>1.7937491E-2</c:v>
                </c:pt>
                <c:pt idx="18326">
                  <c:v>1.7985428000000001E-2</c:v>
                </c:pt>
                <c:pt idx="18327">
                  <c:v>1.8091151E-2</c:v>
                </c:pt>
                <c:pt idx="18328">
                  <c:v>1.8138587000000001E-2</c:v>
                </c:pt>
                <c:pt idx="18329">
                  <c:v>1.8244778999999999E-2</c:v>
                </c:pt>
                <c:pt idx="18330">
                  <c:v>1.8291677999999999E-2</c:v>
                </c:pt>
                <c:pt idx="18331">
                  <c:v>1.8398424E-2</c:v>
                </c:pt>
                <c:pt idx="18332">
                  <c:v>1.8444657999999999E-2</c:v>
                </c:pt>
                <c:pt idx="18333">
                  <c:v>1.8552111E-2</c:v>
                </c:pt>
                <c:pt idx="18334">
                  <c:v>1.8597493E-2</c:v>
                </c:pt>
                <c:pt idx="18335">
                  <c:v>1.8705863E-2</c:v>
                </c:pt>
                <c:pt idx="18336">
                  <c:v>1.8750154000000002E-2</c:v>
                </c:pt>
                <c:pt idx="18337">
                  <c:v>1.8859701E-2</c:v>
                </c:pt>
                <c:pt idx="18338">
                  <c:v>1.8902604E-2</c:v>
                </c:pt>
                <c:pt idx="18339">
                  <c:v>1.9013657E-2</c:v>
                </c:pt>
                <c:pt idx="18340">
                  <c:v>1.9054793E-2</c:v>
                </c:pt>
                <c:pt idx="18341">
                  <c:v>1.9167780999999998E-2</c:v>
                </c:pt>
                <c:pt idx="18342">
                  <c:v>1.9206647E-2</c:v>
                </c:pt>
                <c:pt idx="18343">
                  <c:v>1.9322157999999999E-2</c:v>
                </c:pt>
                <c:pt idx="18344">
                  <c:v>1.9358040999999999E-2</c:v>
                </c:pt>
                <c:pt idx="18345">
                  <c:v>1.9476947000000001E-2</c:v>
                </c:pt>
                <c:pt idx="18346">
                  <c:v>1.9508737000000002E-2</c:v>
                </c:pt>
                <c:pt idx="18347">
                  <c:v>1.9632487000000001E-2</c:v>
                </c:pt>
                <c:pt idx="18348">
                  <c:v>1.9658199000000001E-2</c:v>
                </c:pt>
                <c:pt idx="18349">
                  <c:v>1.9789655E-2</c:v>
                </c:pt>
                <c:pt idx="18350">
                  <c:v>1.9804820000000001E-2</c:v>
                </c:pt>
                <c:pt idx="18351">
                  <c:v>1.9951723000000001E-2</c:v>
                </c:pt>
                <c:pt idx="18352">
                  <c:v>1.9940512000000001E-2</c:v>
                </c:pt>
                <c:pt idx="18353">
                  <c:v>2.0146837000000001E-2</c:v>
                </c:pt>
                <c:pt idx="18354">
                  <c:v>1.9680749000000001E-2</c:v>
                </c:pt>
                <c:pt idx="18355">
                  <c:v>1.871186E-2</c:v>
                </c:pt>
                <c:pt idx="18356">
                  <c:v>1.7790032000000001E-2</c:v>
                </c:pt>
                <c:pt idx="18357">
                  <c:v>1.6882307999999999E-2</c:v>
                </c:pt>
                <c:pt idx="18358">
                  <c:v>1.5931403E-2</c:v>
                </c:pt>
                <c:pt idx="18359">
                  <c:v>1.5042852000000001E-2</c:v>
                </c:pt>
                <c:pt idx="18360">
                  <c:v>1.4076464E-2</c:v>
                </c:pt>
                <c:pt idx="18361">
                  <c:v>1.3201922E-2</c:v>
                </c:pt>
                <c:pt idx="18362">
                  <c:v>1.2221426000000001E-2</c:v>
                </c:pt>
                <c:pt idx="18363">
                  <c:v>1.1361860999999999E-2</c:v>
                </c:pt>
                <c:pt idx="18364">
                  <c:v>1.0364271E-2</c:v>
                </c:pt>
                <c:pt idx="18365">
                  <c:v>9.5249800000000006E-3</c:v>
                </c:pt>
                <c:pt idx="18366">
                  <c:v>8.5016304999999993E-3</c:v>
                </c:pt>
                <c:pt idx="18367">
                  <c:v>7.6971790999999998E-3</c:v>
                </c:pt>
                <c:pt idx="18368">
                  <c:v>6.6207517E-3</c:v>
                </c:pt>
                <c:pt idx="18369">
                  <c:v>5.9167864000000004E-3</c:v>
                </c:pt>
                <c:pt idx="18370">
                  <c:v>4.3054662999999996E-3</c:v>
                </c:pt>
                <c:pt idx="18371">
                  <c:v>2.9116776999999999E-3</c:v>
                </c:pt>
                <c:pt idx="18372">
                  <c:v>1.9692045000000002E-3</c:v>
                </c:pt>
                <c:pt idx="18373">
                  <c:v>1.1946761E-3</c:v>
                </c:pt>
                <c:pt idx="18374">
                  <c:v>-3.8597657E-4</c:v>
                </c:pt>
                <c:pt idx="18375">
                  <c:v>-1.7517972999999999E-3</c:v>
                </c:pt>
                <c:pt idx="18376">
                  <c:v>-3.1663635999999999E-3</c:v>
                </c:pt>
                <c:pt idx="18377">
                  <c:v>-4.6697548000000002E-3</c:v>
                </c:pt>
                <c:pt idx="18378">
                  <c:v>-5.9155481999999997E-3</c:v>
                </c:pt>
                <c:pt idx="18379">
                  <c:v>-8.0171115999999997E-3</c:v>
                </c:pt>
                <c:pt idx="18380">
                  <c:v>-9.8849177000000007E-3</c:v>
                </c:pt>
                <c:pt idx="18381">
                  <c:v>-1.141401E-2</c:v>
                </c:pt>
                <c:pt idx="18382">
                  <c:v>-1.2175042000000001E-2</c:v>
                </c:pt>
                <c:pt idx="18383">
                  <c:v>-1.3194407999999999E-2</c:v>
                </c:pt>
                <c:pt idx="18384">
                  <c:v>-1.4074675E-2</c:v>
                </c:pt>
                <c:pt idx="18385">
                  <c:v>-1.4971003E-2</c:v>
                </c:pt>
                <c:pt idx="18386">
                  <c:v>-1.6387437000000001E-2</c:v>
                </c:pt>
                <c:pt idx="18387">
                  <c:v>-1.7990920000000001E-2</c:v>
                </c:pt>
                <c:pt idx="18388">
                  <c:v>-1.8695636000000002E-2</c:v>
                </c:pt>
                <c:pt idx="18389">
                  <c:v>-1.9778825E-2</c:v>
                </c:pt>
                <c:pt idx="18390">
                  <c:v>-2.0573900999999999E-2</c:v>
                </c:pt>
                <c:pt idx="18391">
                  <c:v>-2.1612017000000001E-2</c:v>
                </c:pt>
                <c:pt idx="18392">
                  <c:v>-2.2435733999999999E-2</c:v>
                </c:pt>
                <c:pt idx="18393">
                  <c:v>-2.3453721E-2</c:v>
                </c:pt>
                <c:pt idx="18394">
                  <c:v>-2.4292873E-2</c:v>
                </c:pt>
                <c:pt idx="18395">
                  <c:v>-2.5298801999999999E-2</c:v>
                </c:pt>
                <c:pt idx="18396">
                  <c:v>-2.6148003999999999E-2</c:v>
                </c:pt>
                <c:pt idx="18397">
                  <c:v>-2.7145697E-2</c:v>
                </c:pt>
                <c:pt idx="18398">
                  <c:v>-2.8002125999999999E-2</c:v>
                </c:pt>
                <c:pt idx="18399">
                  <c:v>-2.8993735999999999E-2</c:v>
                </c:pt>
                <c:pt idx="18400">
                  <c:v>-2.9855731E-2</c:v>
                </c:pt>
                <c:pt idx="18401">
                  <c:v>-3.084255E-2</c:v>
                </c:pt>
                <c:pt idx="18402">
                  <c:v>-3.1709136999999998E-2</c:v>
                </c:pt>
                <c:pt idx="18403">
                  <c:v>-3.2691850000000001E-2</c:v>
                </c:pt>
                <c:pt idx="18404">
                  <c:v>-3.3562663999999999E-2</c:v>
                </c:pt>
                <c:pt idx="18405">
                  <c:v>-3.4541240000000001E-2</c:v>
                </c:pt>
                <c:pt idx="18406">
                  <c:v>-3.5416936000000003E-2</c:v>
                </c:pt>
                <c:pt idx="18407">
                  <c:v>-3.6389599000000002E-2</c:v>
                </c:pt>
                <c:pt idx="18408">
                  <c:v>-3.7274384000000001E-2</c:v>
                </c:pt>
                <c:pt idx="18409">
                  <c:v>-3.8230430000000003E-2</c:v>
                </c:pt>
                <c:pt idx="18410">
                  <c:v>-3.9159898999999998E-2</c:v>
                </c:pt>
                <c:pt idx="18411">
                  <c:v>-3.9687311000000003E-2</c:v>
                </c:pt>
                <c:pt idx="18412">
                  <c:v>-3.9382167000000003E-2</c:v>
                </c:pt>
                <c:pt idx="18413">
                  <c:v>-3.9909328000000001E-2</c:v>
                </c:pt>
                <c:pt idx="18414">
                  <c:v>-4.0839766E-2</c:v>
                </c:pt>
                <c:pt idx="18415">
                  <c:v>-4.1795146999999998E-2</c:v>
                </c:pt>
                <c:pt idx="18416">
                  <c:v>-4.2681681999999999E-2</c:v>
                </c:pt>
                <c:pt idx="18417">
                  <c:v>-4.3653583000000003E-2</c:v>
                </c:pt>
                <c:pt idx="18418">
                  <c:v>-4.4531309999999998E-2</c:v>
                </c:pt>
                <c:pt idx="18419">
                  <c:v>-4.5509807999999999E-2</c:v>
                </c:pt>
                <c:pt idx="18420">
                  <c:v>-4.6381693000000002E-2</c:v>
                </c:pt>
                <c:pt idx="18421">
                  <c:v>-4.7367045000000003E-2</c:v>
                </c:pt>
                <c:pt idx="18422">
                  <c:v>-4.8230227000000001E-2</c:v>
                </c:pt>
                <c:pt idx="18423">
                  <c:v>-4.9229054000000001E-2</c:v>
                </c:pt>
                <c:pt idx="18424">
                  <c:v>-5.0068600999999997E-2</c:v>
                </c:pt>
                <c:pt idx="18425">
                  <c:v>-5.1124095000000001E-2</c:v>
                </c:pt>
                <c:pt idx="18426">
                  <c:v>-5.1512272999999997E-2</c:v>
                </c:pt>
                <c:pt idx="18427">
                  <c:v>-5.1389008999999999E-2</c:v>
                </c:pt>
                <c:pt idx="18428">
                  <c:v>-5.1325827999999997E-2</c:v>
                </c:pt>
                <c:pt idx="18429">
                  <c:v>-5.1259209E-2</c:v>
                </c:pt>
                <c:pt idx="18430">
                  <c:v>-5.1172477000000001E-2</c:v>
                </c:pt>
                <c:pt idx="18431">
                  <c:v>-5.1119159999999997E-2</c:v>
                </c:pt>
                <c:pt idx="18432">
                  <c:v>-5.1024122999999998E-2</c:v>
                </c:pt>
                <c:pt idx="18433">
                  <c:v>-5.0976907000000002E-2</c:v>
                </c:pt>
                <c:pt idx="18434">
                  <c:v>-5.0877530999999997E-2</c:v>
                </c:pt>
                <c:pt idx="18435">
                  <c:v>-5.0834029000000003E-2</c:v>
                </c:pt>
                <c:pt idx="18436">
                  <c:v>-5.0731841999999999E-2</c:v>
                </c:pt>
                <c:pt idx="18437">
                  <c:v>-5.0691050000000001E-2</c:v>
                </c:pt>
                <c:pt idx="18438">
                  <c:v>-5.0586720000000002E-2</c:v>
                </c:pt>
                <c:pt idx="18439">
                  <c:v>-5.0548216E-2</c:v>
                </c:pt>
                <c:pt idx="18440">
                  <c:v>-5.0441984000000002E-2</c:v>
                </c:pt>
                <c:pt idx="18441">
                  <c:v>-5.0405695E-2</c:v>
                </c:pt>
                <c:pt idx="18442">
                  <c:v>-5.0297471000000003E-2</c:v>
                </c:pt>
                <c:pt idx="18443">
                  <c:v>-5.0263698000000002E-2</c:v>
                </c:pt>
                <c:pt idx="18444">
                  <c:v>-5.0152883000000002E-2</c:v>
                </c:pt>
                <c:pt idx="18445">
                  <c:v>-5.0122746000000003E-2</c:v>
                </c:pt>
                <c:pt idx="18446">
                  <c:v>-5.0007220999999998E-2</c:v>
                </c:pt>
                <c:pt idx="18447">
                  <c:v>-4.9985112999999998E-2</c:v>
                </c:pt>
                <c:pt idx="18448">
                  <c:v>-4.9854216999999999E-2</c:v>
                </c:pt>
                <c:pt idx="18449">
                  <c:v>-4.9875312999999998E-2</c:v>
                </c:pt>
                <c:pt idx="18450">
                  <c:v>-4.9318116000000002E-2</c:v>
                </c:pt>
                <c:pt idx="18451">
                  <c:v>-4.8100735999999998E-2</c:v>
                </c:pt>
                <c:pt idx="18452">
                  <c:v>-4.7550844000000002E-2</c:v>
                </c:pt>
                <c:pt idx="18453">
                  <c:v>-4.7552508E-2</c:v>
                </c:pt>
                <c:pt idx="18454">
                  <c:v>-4.7478271000000002E-2</c:v>
                </c:pt>
                <c:pt idx="18455">
                  <c:v>-4.6996616999999997E-2</c:v>
                </c:pt>
                <c:pt idx="18456">
                  <c:v>-4.5743445000000001E-2</c:v>
                </c:pt>
                <c:pt idx="18457">
                  <c:v>-4.4826039999999998E-2</c:v>
                </c:pt>
                <c:pt idx="18458">
                  <c:v>-4.3595412E-2</c:v>
                </c:pt>
                <c:pt idx="18459">
                  <c:v>-4.2733524000000002E-2</c:v>
                </c:pt>
                <c:pt idx="18460">
                  <c:v>-4.1008778000000003E-2</c:v>
                </c:pt>
                <c:pt idx="18461">
                  <c:v>-3.941041E-2</c:v>
                </c:pt>
                <c:pt idx="18462">
                  <c:v>-3.8421826999999999E-2</c:v>
                </c:pt>
                <c:pt idx="18463">
                  <c:v>-3.7318331000000003E-2</c:v>
                </c:pt>
                <c:pt idx="18464">
                  <c:v>-3.6287436999999999E-2</c:v>
                </c:pt>
                <c:pt idx="18465">
                  <c:v>-3.4804372E-2</c:v>
                </c:pt>
                <c:pt idx="18466">
                  <c:v>-3.2494292000000001E-2</c:v>
                </c:pt>
                <c:pt idx="18467">
                  <c:v>-3.1081463E-2</c:v>
                </c:pt>
                <c:pt idx="18468">
                  <c:v>-2.9545526999999999E-2</c:v>
                </c:pt>
                <c:pt idx="18469">
                  <c:v>-2.7389627999999999E-2</c:v>
                </c:pt>
                <c:pt idx="18470">
                  <c:v>-2.535252E-2</c:v>
                </c:pt>
                <c:pt idx="18471">
                  <c:v>-2.3274227000000001E-2</c:v>
                </c:pt>
                <c:pt idx="18472">
                  <c:v>-2.1201299E-2</c:v>
                </c:pt>
                <c:pt idx="18473">
                  <c:v>-1.9145084999999999E-2</c:v>
                </c:pt>
                <c:pt idx="18474">
                  <c:v>-1.7056948999999998E-2</c:v>
                </c:pt>
                <c:pt idx="18475">
                  <c:v>-1.5012891E-2</c:v>
                </c:pt>
                <c:pt idx="18476">
                  <c:v>-1.2914962E-2</c:v>
                </c:pt>
                <c:pt idx="18477">
                  <c:v>-1.0879941000000001E-2</c:v>
                </c:pt>
                <c:pt idx="18478">
                  <c:v>-8.7740087000000005E-3</c:v>
                </c:pt>
                <c:pt idx="18479">
                  <c:v>-6.7471186000000001E-3</c:v>
                </c:pt>
                <c:pt idx="18480">
                  <c:v>-4.6334404000000001E-3</c:v>
                </c:pt>
                <c:pt idx="18481">
                  <c:v>-2.6149795000000001E-3</c:v>
                </c:pt>
                <c:pt idx="18482">
                  <c:v>-4.9272419000000005E-4</c:v>
                </c:pt>
                <c:pt idx="18483">
                  <c:v>1.5158726999999999E-3</c:v>
                </c:pt>
                <c:pt idx="18484">
                  <c:v>3.6488860000000001E-3</c:v>
                </c:pt>
                <c:pt idx="18485">
                  <c:v>5.6443902000000001E-3</c:v>
                </c:pt>
                <c:pt idx="18486">
                  <c:v>7.7929803999999998E-3</c:v>
                </c:pt>
                <c:pt idx="18487">
                  <c:v>9.7678755000000003E-3</c:v>
                </c:pt>
                <c:pt idx="18488">
                  <c:v>1.1944695999999999E-2</c:v>
                </c:pt>
                <c:pt idx="18489">
                  <c:v>1.3874602E-2</c:v>
                </c:pt>
                <c:pt idx="18490">
                  <c:v>1.6140799000000001E-2</c:v>
                </c:pt>
                <c:pt idx="18491">
                  <c:v>1.7551058000000001E-2</c:v>
                </c:pt>
                <c:pt idx="18492">
                  <c:v>1.9104049000000001E-2</c:v>
                </c:pt>
                <c:pt idx="18493">
                  <c:v>2.1222418999999999E-2</c:v>
                </c:pt>
                <c:pt idx="18494">
                  <c:v>2.3310357E-2</c:v>
                </c:pt>
                <c:pt idx="18495">
                  <c:v>2.5304710000000001E-2</c:v>
                </c:pt>
                <c:pt idx="18496">
                  <c:v>2.7517972000000002E-2</c:v>
                </c:pt>
                <c:pt idx="18497">
                  <c:v>2.8971217E-2</c:v>
                </c:pt>
                <c:pt idx="18498">
                  <c:v>3.0487548E-2</c:v>
                </c:pt>
                <c:pt idx="18499">
                  <c:v>3.2630384999999998E-2</c:v>
                </c:pt>
                <c:pt idx="18500">
                  <c:v>3.4722863E-2</c:v>
                </c:pt>
                <c:pt idx="18501">
                  <c:v>3.6323014000000001E-2</c:v>
                </c:pt>
                <c:pt idx="18502">
                  <c:v>3.7283498999999998E-2</c:v>
                </c:pt>
                <c:pt idx="18503">
                  <c:v>3.8400044000000001E-2</c:v>
                </c:pt>
                <c:pt idx="18504">
                  <c:v>3.9441913000000002E-2</c:v>
                </c:pt>
                <c:pt idx="18505">
                  <c:v>4.0512477999999998E-2</c:v>
                </c:pt>
                <c:pt idx="18506">
                  <c:v>4.1588460000000001E-2</c:v>
                </c:pt>
                <c:pt idx="18507">
                  <c:v>4.2628315E-2</c:v>
                </c:pt>
                <c:pt idx="18508">
                  <c:v>4.3734729999999999E-2</c:v>
                </c:pt>
                <c:pt idx="18509">
                  <c:v>4.4739883000000001E-2</c:v>
                </c:pt>
                <c:pt idx="18510">
                  <c:v>4.5889457000000002E-2</c:v>
                </c:pt>
                <c:pt idx="18511">
                  <c:v>4.6831563E-2</c:v>
                </c:pt>
                <c:pt idx="18512">
                  <c:v>4.8095493000000003E-2</c:v>
                </c:pt>
                <c:pt idx="18513">
                  <c:v>4.8476928000000002E-2</c:v>
                </c:pt>
                <c:pt idx="18514">
                  <c:v>4.9114828999999999E-2</c:v>
                </c:pt>
                <c:pt idx="18515">
                  <c:v>4.9680612999999998E-2</c:v>
                </c:pt>
                <c:pt idx="18516">
                  <c:v>5.0174191E-2</c:v>
                </c:pt>
                <c:pt idx="18517">
                  <c:v>5.0888852999999998E-2</c:v>
                </c:pt>
                <c:pt idx="18518">
                  <c:v>5.1178858000000001E-2</c:v>
                </c:pt>
                <c:pt idx="18519">
                  <c:v>5.2572800000000003E-2</c:v>
                </c:pt>
                <c:pt idx="18520">
                  <c:v>5.2972555999999997E-2</c:v>
                </c:pt>
                <c:pt idx="18521">
                  <c:v>5.3073207999999997E-2</c:v>
                </c:pt>
                <c:pt idx="18522">
                  <c:v>5.3082094000000003E-2</c:v>
                </c:pt>
                <c:pt idx="18523">
                  <c:v>5.3199179999999999E-2</c:v>
                </c:pt>
                <c:pt idx="18524">
                  <c:v>5.3213028000000002E-2</c:v>
                </c:pt>
                <c:pt idx="18525">
                  <c:v>5.3320594999999998E-2</c:v>
                </c:pt>
                <c:pt idx="18526">
                  <c:v>5.3344010999999997E-2</c:v>
                </c:pt>
                <c:pt idx="18527">
                  <c:v>5.3441805000000002E-2</c:v>
                </c:pt>
                <c:pt idx="18528">
                  <c:v>5.3474042999999999E-2</c:v>
                </c:pt>
                <c:pt idx="18529">
                  <c:v>5.3562887000000003E-2</c:v>
                </c:pt>
                <c:pt idx="18530">
                  <c:v>5.3603335000000002E-2</c:v>
                </c:pt>
                <c:pt idx="18531">
                  <c:v>5.3683499000000003E-2</c:v>
                </c:pt>
                <c:pt idx="18532">
                  <c:v>5.3732303000000002E-2</c:v>
                </c:pt>
                <c:pt idx="18533">
                  <c:v>5.3803112E-2</c:v>
                </c:pt>
                <c:pt idx="18534">
                  <c:v>5.3861645999999999E-2</c:v>
                </c:pt>
                <c:pt idx="18535">
                  <c:v>5.3920706999999998E-2</c:v>
                </c:pt>
                <c:pt idx="18536">
                  <c:v>5.3992953000000003E-2</c:v>
                </c:pt>
                <c:pt idx="18537">
                  <c:v>5.4033524999999999E-2</c:v>
                </c:pt>
                <c:pt idx="18538">
                  <c:v>5.4131584000000003E-2</c:v>
                </c:pt>
                <c:pt idx="18539">
                  <c:v>5.4129199000000003E-2</c:v>
                </c:pt>
                <c:pt idx="18540">
                  <c:v>5.4316127999999998E-2</c:v>
                </c:pt>
                <c:pt idx="18541">
                  <c:v>5.3788452E-2</c:v>
                </c:pt>
                <c:pt idx="18542">
                  <c:v>5.3293541999999999E-2</c:v>
                </c:pt>
                <c:pt idx="18543">
                  <c:v>5.3059404999999997E-2</c:v>
                </c:pt>
                <c:pt idx="18544">
                  <c:v>5.1860173000000002E-2</c:v>
                </c:pt>
                <c:pt idx="18545">
                  <c:v>5.1170548000000003E-2</c:v>
                </c:pt>
                <c:pt idx="18546">
                  <c:v>4.9560191000000003E-2</c:v>
                </c:pt>
                <c:pt idx="18547">
                  <c:v>4.8093641999999999E-2</c:v>
                </c:pt>
                <c:pt idx="18548">
                  <c:v>4.7242200999999998E-2</c:v>
                </c:pt>
                <c:pt idx="18549">
                  <c:v>4.6259825999999997E-2</c:v>
                </c:pt>
                <c:pt idx="18550">
                  <c:v>4.5347252999999997E-2</c:v>
                </c:pt>
                <c:pt idx="18551">
                  <c:v>4.4384082999999998E-2</c:v>
                </c:pt>
                <c:pt idx="18552">
                  <c:v>4.3466681E-2</c:v>
                </c:pt>
                <c:pt idx="18553">
                  <c:v>4.2499152999999998E-2</c:v>
                </c:pt>
                <c:pt idx="18554">
                  <c:v>4.1593680000000001E-2</c:v>
                </c:pt>
                <c:pt idx="18555">
                  <c:v>4.0600842999999998E-2</c:v>
                </c:pt>
                <c:pt idx="18556">
                  <c:v>3.9754813999999999E-2</c:v>
                </c:pt>
                <c:pt idx="18557">
                  <c:v>3.8305014999999998E-2</c:v>
                </c:pt>
                <c:pt idx="18558">
                  <c:v>3.6287572999999997E-2</c:v>
                </c:pt>
                <c:pt idx="18559">
                  <c:v>3.4373905000000003E-2</c:v>
                </c:pt>
                <c:pt idx="18560">
                  <c:v>3.2434109000000003E-2</c:v>
                </c:pt>
                <c:pt idx="18561">
                  <c:v>3.0445197E-2</c:v>
                </c:pt>
                <c:pt idx="18562">
                  <c:v>2.8956539E-2</c:v>
                </c:pt>
                <c:pt idx="18563">
                  <c:v>2.8179768000000001E-2</c:v>
                </c:pt>
                <c:pt idx="18564">
                  <c:v>2.6718566999999999E-2</c:v>
                </c:pt>
                <c:pt idx="18565">
                  <c:v>2.4664552999999999E-2</c:v>
                </c:pt>
                <c:pt idx="18566">
                  <c:v>2.2859239E-2</c:v>
                </c:pt>
                <c:pt idx="18567">
                  <c:v>2.0337113E-2</c:v>
                </c:pt>
                <c:pt idx="18568">
                  <c:v>1.7791578999999998E-2</c:v>
                </c:pt>
                <c:pt idx="18569">
                  <c:v>1.6001400999999998E-2</c:v>
                </c:pt>
                <c:pt idx="18570">
                  <c:v>1.3961685E-2</c:v>
                </c:pt>
                <c:pt idx="18571">
                  <c:v>1.2091589E-2</c:v>
                </c:pt>
                <c:pt idx="18572">
                  <c:v>1.0088491E-2</c:v>
                </c:pt>
                <c:pt idx="18573">
                  <c:v>8.1961206000000005E-3</c:v>
                </c:pt>
                <c:pt idx="18574">
                  <c:v>6.2076390999999996E-3</c:v>
                </c:pt>
                <c:pt idx="18575">
                  <c:v>4.3039816999999999E-3</c:v>
                </c:pt>
                <c:pt idx="18576">
                  <c:v>2.3237822E-3</c:v>
                </c:pt>
                <c:pt idx="18577">
                  <c:v>4.1282964999999998E-4</c:v>
                </c:pt>
                <c:pt idx="18578">
                  <c:v>-1.5617679E-3</c:v>
                </c:pt>
                <c:pt idx="18579">
                  <c:v>-3.4781418E-3</c:v>
                </c:pt>
                <c:pt idx="18580">
                  <c:v>-5.4484918999999996E-3</c:v>
                </c:pt>
                <c:pt idx="18581">
                  <c:v>-7.3692953999999998E-3</c:v>
                </c:pt>
                <c:pt idx="18582">
                  <c:v>-9.3361338999999998E-3</c:v>
                </c:pt>
                <c:pt idx="18583">
                  <c:v>-1.1260831000000001E-2</c:v>
                </c:pt>
                <c:pt idx="18584">
                  <c:v>-1.3224542000000001E-2</c:v>
                </c:pt>
                <c:pt idx="18585">
                  <c:v>-1.5152880000000001E-2</c:v>
                </c:pt>
                <c:pt idx="18586">
                  <c:v>-1.7113606999999999E-2</c:v>
                </c:pt>
                <c:pt idx="18587">
                  <c:v>-1.9045553999999999E-2</c:v>
                </c:pt>
                <c:pt idx="18588">
                  <c:v>-2.1003223000000001E-2</c:v>
                </c:pt>
                <c:pt idx="18589">
                  <c:v>-2.2938969999999999E-2</c:v>
                </c:pt>
                <c:pt idx="18590">
                  <c:v>-2.4893262999999999E-2</c:v>
                </c:pt>
                <c:pt idx="18591">
                  <c:v>-2.6833294000000001E-2</c:v>
                </c:pt>
                <c:pt idx="18592">
                  <c:v>-2.8783518000000001E-2</c:v>
                </c:pt>
                <c:pt idx="18593">
                  <c:v>-3.0728826000000001E-2</c:v>
                </c:pt>
                <c:pt idx="18594">
                  <c:v>-3.2673546999999997E-2</c:v>
                </c:pt>
                <c:pt idx="18595">
                  <c:v>-3.4626290999999997E-2</c:v>
                </c:pt>
                <c:pt idx="18596">
                  <c:v>-3.6562046000000001E-2</c:v>
                </c:pt>
                <c:pt idx="18597">
                  <c:v>-3.8528409E-2</c:v>
                </c:pt>
                <c:pt idx="18598">
                  <c:v>-4.0442080999999998E-2</c:v>
                </c:pt>
                <c:pt idx="18599">
                  <c:v>-4.2460728000000003E-2</c:v>
                </c:pt>
                <c:pt idx="18600">
                  <c:v>-4.3936194999999997E-2</c:v>
                </c:pt>
                <c:pt idx="18601">
                  <c:v>-4.4733617000000003E-2</c:v>
                </c:pt>
                <c:pt idx="18602">
                  <c:v>-4.619053E-2</c:v>
                </c:pt>
                <c:pt idx="18603">
                  <c:v>-4.8251339999999997E-2</c:v>
                </c:pt>
                <c:pt idx="18604">
                  <c:v>-5.0090862999999999E-2</c:v>
                </c:pt>
                <c:pt idx="18605">
                  <c:v>-5.2202328999999999E-2</c:v>
                </c:pt>
                <c:pt idx="18606">
                  <c:v>-5.3525296999999999E-2</c:v>
                </c:pt>
                <c:pt idx="18607">
                  <c:v>-5.4959500000000001E-2</c:v>
                </c:pt>
                <c:pt idx="18608">
                  <c:v>-5.6562071999999998E-2</c:v>
                </c:pt>
                <c:pt idx="18609">
                  <c:v>-5.7323956000000002E-2</c:v>
                </c:pt>
                <c:pt idx="18610">
                  <c:v>-5.8395991000000001E-2</c:v>
                </c:pt>
                <c:pt idx="18611">
                  <c:v>-5.9251303999999998E-2</c:v>
                </c:pt>
                <c:pt idx="18612">
                  <c:v>-6.0278189000000003E-2</c:v>
                </c:pt>
                <c:pt idx="18613">
                  <c:v>-6.1161954999999997E-2</c:v>
                </c:pt>
                <c:pt idx="18614">
                  <c:v>-6.2169289000000003E-2</c:v>
                </c:pt>
                <c:pt idx="18615">
                  <c:v>-6.3068936000000006E-2</c:v>
                </c:pt>
                <c:pt idx="18616">
                  <c:v>-6.4063227E-2</c:v>
                </c:pt>
                <c:pt idx="18617">
                  <c:v>-6.4975960999999999E-2</c:v>
                </c:pt>
                <c:pt idx="18618">
                  <c:v>-6.5956812000000004E-2</c:v>
                </c:pt>
                <c:pt idx="18619">
                  <c:v>-6.6887263000000002E-2</c:v>
                </c:pt>
                <c:pt idx="18620">
                  <c:v>-6.7841372999999996E-2</c:v>
                </c:pt>
                <c:pt idx="18621">
                  <c:v>-6.8831367000000004E-2</c:v>
                </c:pt>
                <c:pt idx="18622">
                  <c:v>-6.9332168999999999E-2</c:v>
                </c:pt>
                <c:pt idx="18623">
                  <c:v>-6.9145258000000001E-2</c:v>
                </c:pt>
                <c:pt idx="18624">
                  <c:v>-6.9193674999999996E-2</c:v>
                </c:pt>
                <c:pt idx="18625">
                  <c:v>-6.9064423E-2</c:v>
                </c:pt>
                <c:pt idx="18626">
                  <c:v>-6.9089051999999998E-2</c:v>
                </c:pt>
                <c:pt idx="18627">
                  <c:v>-6.8973352000000002E-2</c:v>
                </c:pt>
                <c:pt idx="18628">
                  <c:v>-6.8990191000000006E-2</c:v>
                </c:pt>
                <c:pt idx="18629">
                  <c:v>-6.8880078999999997E-2</c:v>
                </c:pt>
                <c:pt idx="18630">
                  <c:v>-6.8893885000000002E-2</c:v>
                </c:pt>
                <c:pt idx="18631">
                  <c:v>-6.8786126000000003E-2</c:v>
                </c:pt>
                <c:pt idx="18632">
                  <c:v>-6.8799356000000006E-2</c:v>
                </c:pt>
                <c:pt idx="18633">
                  <c:v>-6.8691894000000003E-2</c:v>
                </c:pt>
                <c:pt idx="18634">
                  <c:v>-6.8706446000000004E-2</c:v>
                </c:pt>
                <c:pt idx="18635">
                  <c:v>-6.8597363999999994E-2</c:v>
                </c:pt>
                <c:pt idx="18636">
                  <c:v>-6.861536E-2</c:v>
                </c:pt>
                <c:pt idx="18637">
                  <c:v>-6.8502096999999998E-2</c:v>
                </c:pt>
                <c:pt idx="18638">
                  <c:v>-6.8526930999999999E-2</c:v>
                </c:pt>
                <c:pt idx="18639">
                  <c:v>-6.8404519999999996E-2</c:v>
                </c:pt>
                <c:pt idx="18640">
                  <c:v>-6.8444441999999994E-2</c:v>
                </c:pt>
                <c:pt idx="18641">
                  <c:v>-6.8296516000000002E-2</c:v>
                </c:pt>
                <c:pt idx="18642">
                  <c:v>-6.8396121000000004E-2</c:v>
                </c:pt>
                <c:pt idx="18643">
                  <c:v>-6.7793447000000007E-2</c:v>
                </c:pt>
                <c:pt idx="18644">
                  <c:v>-6.6719023000000002E-2</c:v>
                </c:pt>
                <c:pt idx="18645">
                  <c:v>-6.5659528999999994E-2</c:v>
                </c:pt>
                <c:pt idx="18646">
                  <c:v>-6.4649131999999998E-2</c:v>
                </c:pt>
                <c:pt idx="18647">
                  <c:v>-6.3557067999999994E-2</c:v>
                </c:pt>
                <c:pt idx="18648">
                  <c:v>-6.25724E-2</c:v>
                </c:pt>
                <c:pt idx="18649">
                  <c:v>-6.1455348999999999E-2</c:v>
                </c:pt>
                <c:pt idx="18650">
                  <c:v>-6.0501961999999999E-2</c:v>
                </c:pt>
                <c:pt idx="18651">
                  <c:v>-5.9339405999999997E-2</c:v>
                </c:pt>
                <c:pt idx="18652">
                  <c:v>-5.8476291999999999E-2</c:v>
                </c:pt>
                <c:pt idx="18653">
                  <c:v>-5.6794435999999997E-2</c:v>
                </c:pt>
                <c:pt idx="18654">
                  <c:v>-5.5220015999999997E-2</c:v>
                </c:pt>
                <c:pt idx="18655">
                  <c:v>-5.4240717000000001E-2</c:v>
                </c:pt>
                <c:pt idx="18656">
                  <c:v>-5.3230218000000003E-2</c:v>
                </c:pt>
                <c:pt idx="18657">
                  <c:v>-5.1727385000000001E-2</c:v>
                </c:pt>
                <c:pt idx="18658">
                  <c:v>-4.9541043999999999E-2</c:v>
                </c:pt>
                <c:pt idx="18659">
                  <c:v>-4.7981393999999997E-2</c:v>
                </c:pt>
                <c:pt idx="18660">
                  <c:v>-4.7117948E-2</c:v>
                </c:pt>
                <c:pt idx="18661">
                  <c:v>-4.5500576000000001E-2</c:v>
                </c:pt>
                <c:pt idx="18662">
                  <c:v>-4.3463199000000001E-2</c:v>
                </c:pt>
                <c:pt idx="18663">
                  <c:v>-4.1319162999999999E-2</c:v>
                </c:pt>
                <c:pt idx="18664">
                  <c:v>-3.9850482E-2</c:v>
                </c:pt>
                <c:pt idx="18665">
                  <c:v>-3.8401848000000002E-2</c:v>
                </c:pt>
                <c:pt idx="18666">
                  <c:v>-3.6232871E-2</c:v>
                </c:pt>
                <c:pt idx="18667">
                  <c:v>-3.4247016999999998E-2</c:v>
                </c:pt>
                <c:pt idx="18668">
                  <c:v>-3.2200992999999997E-2</c:v>
                </c:pt>
                <c:pt idx="18669">
                  <c:v>-3.0094468999999999E-2</c:v>
                </c:pt>
                <c:pt idx="18670">
                  <c:v>-2.8581311000000002E-2</c:v>
                </c:pt>
                <c:pt idx="18671">
                  <c:v>-2.7186102E-2</c:v>
                </c:pt>
                <c:pt idx="18672">
                  <c:v>-2.4957700999999999E-2</c:v>
                </c:pt>
                <c:pt idx="18673">
                  <c:v>-2.3046073E-2</c:v>
                </c:pt>
                <c:pt idx="18674">
                  <c:v>-2.0904927E-2</c:v>
                </c:pt>
                <c:pt idx="18675">
                  <c:v>-1.8951672999999999E-2</c:v>
                </c:pt>
                <c:pt idx="18676">
                  <c:v>-1.6836443999999999E-2</c:v>
                </c:pt>
                <c:pt idx="18677">
                  <c:v>-1.4866191000000001E-2</c:v>
                </c:pt>
                <c:pt idx="18678">
                  <c:v>-1.2763916E-2</c:v>
                </c:pt>
                <c:pt idx="18679">
                  <c:v>-1.0784558E-2</c:v>
                </c:pt>
                <c:pt idx="18680">
                  <c:v>-8.6899522999999996E-3</c:v>
                </c:pt>
                <c:pt idx="18681">
                  <c:v>-6.7052830999999999E-3</c:v>
                </c:pt>
                <c:pt idx="18682">
                  <c:v>-4.6154715999999997E-3</c:v>
                </c:pt>
                <c:pt idx="18683">
                  <c:v>-2.6277825000000001E-3</c:v>
                </c:pt>
                <c:pt idx="18684">
                  <c:v>-5.4085940999999997E-4</c:v>
                </c:pt>
                <c:pt idx="18685">
                  <c:v>1.4481908999999999E-3</c:v>
                </c:pt>
                <c:pt idx="18686">
                  <c:v>3.5337312000000001E-3</c:v>
                </c:pt>
                <c:pt idx="18687">
                  <c:v>5.5227078000000002E-3</c:v>
                </c:pt>
                <c:pt idx="18688">
                  <c:v>7.6082965000000002E-3</c:v>
                </c:pt>
                <c:pt idx="18689">
                  <c:v>9.5956949999999996E-3</c:v>
                </c:pt>
                <c:pt idx="18690">
                  <c:v>1.1682991E-2</c:v>
                </c:pt>
                <c:pt idx="18691">
                  <c:v>1.3666879999999999E-2</c:v>
                </c:pt>
                <c:pt idx="18692">
                  <c:v>1.5758251000000001E-2</c:v>
                </c:pt>
                <c:pt idx="18693">
                  <c:v>1.7735560000000001E-2</c:v>
                </c:pt>
                <c:pt idx="18694">
                  <c:v>1.9835234E-2</c:v>
                </c:pt>
                <c:pt idx="18695">
                  <c:v>2.1799682000000001E-2</c:v>
                </c:pt>
                <c:pt idx="18696">
                  <c:v>2.3917956000000001E-2</c:v>
                </c:pt>
                <c:pt idx="18697">
                  <c:v>2.5849894000000002E-2</c:v>
                </c:pt>
                <c:pt idx="18698">
                  <c:v>2.8036884000000001E-2</c:v>
                </c:pt>
                <c:pt idx="18699">
                  <c:v>2.9496989000000001E-2</c:v>
                </c:pt>
                <c:pt idx="18700">
                  <c:v>3.0540014000000001E-2</c:v>
                </c:pt>
                <c:pt idx="18701">
                  <c:v>3.1469505000000002E-2</c:v>
                </c:pt>
                <c:pt idx="18702">
                  <c:v>3.3075220000000002E-2</c:v>
                </c:pt>
                <c:pt idx="18703">
                  <c:v>3.4709491000000002E-2</c:v>
                </c:pt>
                <c:pt idx="18704">
                  <c:v>3.5599048000000001E-2</c:v>
                </c:pt>
                <c:pt idx="18705">
                  <c:v>3.6718155000000002E-2</c:v>
                </c:pt>
                <c:pt idx="18706">
                  <c:v>3.7691608000000001E-2</c:v>
                </c:pt>
                <c:pt idx="18707">
                  <c:v>3.8771133999999999E-2</c:v>
                </c:pt>
                <c:pt idx="18708">
                  <c:v>3.9766884000000002E-2</c:v>
                </c:pt>
                <c:pt idx="18709">
                  <c:v>4.0831607999999998E-2</c:v>
                </c:pt>
                <c:pt idx="18710">
                  <c:v>4.1836420999999999E-2</c:v>
                </c:pt>
                <c:pt idx="18711">
                  <c:v>4.2894788000000003E-2</c:v>
                </c:pt>
                <c:pt idx="18712">
                  <c:v>4.3902336E-2</c:v>
                </c:pt>
                <c:pt idx="18713">
                  <c:v>4.4960024000000001E-2</c:v>
                </c:pt>
                <c:pt idx="18714">
                  <c:v>4.5963987999999997E-2</c:v>
                </c:pt>
                <c:pt idx="18715">
                  <c:v>4.7029939E-2</c:v>
                </c:pt>
                <c:pt idx="18716">
                  <c:v>4.8013764E-2</c:v>
                </c:pt>
                <c:pt idx="18717">
                  <c:v>4.9132324999999998E-2</c:v>
                </c:pt>
                <c:pt idx="18718">
                  <c:v>4.9667434000000003E-2</c:v>
                </c:pt>
                <c:pt idx="18719">
                  <c:v>4.9603788000000003E-2</c:v>
                </c:pt>
                <c:pt idx="18720">
                  <c:v>4.9689745E-2</c:v>
                </c:pt>
                <c:pt idx="18721">
                  <c:v>4.9679605000000002E-2</c:v>
                </c:pt>
                <c:pt idx="18722">
                  <c:v>4.9744005000000001E-2</c:v>
                </c:pt>
                <c:pt idx="18723">
                  <c:v>4.9744151E-2</c:v>
                </c:pt>
                <c:pt idx="18724">
                  <c:v>4.9802181000000001E-2</c:v>
                </c:pt>
                <c:pt idx="18725">
                  <c:v>4.9805402999999998E-2</c:v>
                </c:pt>
                <c:pt idx="18726">
                  <c:v>4.9861087999999998E-2</c:v>
                </c:pt>
                <c:pt idx="18727">
                  <c:v>4.9864881E-2</c:v>
                </c:pt>
                <c:pt idx="18728">
                  <c:v>4.9919910999999997E-2</c:v>
                </c:pt>
                <c:pt idx="18729">
                  <c:v>4.9923051000000003E-2</c:v>
                </c:pt>
                <c:pt idx="18730">
                  <c:v>4.9978367000000003E-2</c:v>
                </c:pt>
                <c:pt idx="18731">
                  <c:v>4.9980085E-2</c:v>
                </c:pt>
                <c:pt idx="18732">
                  <c:v>5.003635E-2</c:v>
                </c:pt>
                <c:pt idx="18733">
                  <c:v>5.0036041000000003E-2</c:v>
                </c:pt>
                <c:pt idx="18734">
                  <c:v>5.0093829999999999E-2</c:v>
                </c:pt>
                <c:pt idx="18735">
                  <c:v>5.0090924000000002E-2</c:v>
                </c:pt>
                <c:pt idx="18736">
                  <c:v>5.0150821999999998E-2</c:v>
                </c:pt>
                <c:pt idx="18737">
                  <c:v>5.0144692999999997E-2</c:v>
                </c:pt>
                <c:pt idx="18738">
                  <c:v>5.0207383000000001E-2</c:v>
                </c:pt>
                <c:pt idx="18739">
                  <c:v>5.0197269000000003E-2</c:v>
                </c:pt>
                <c:pt idx="18740">
                  <c:v>5.0263619000000002E-2</c:v>
                </c:pt>
                <c:pt idx="18741">
                  <c:v>5.0248505999999998E-2</c:v>
                </c:pt>
                <c:pt idx="18742">
                  <c:v>5.0319717999999999E-2</c:v>
                </c:pt>
                <c:pt idx="18743">
                  <c:v>5.0298153999999998E-2</c:v>
                </c:pt>
                <c:pt idx="18744">
                  <c:v>5.0376019000000001E-2</c:v>
                </c:pt>
                <c:pt idx="18745">
                  <c:v>5.0345735000000003E-2</c:v>
                </c:pt>
                <c:pt idx="18746">
                  <c:v>5.0433206000000001E-2</c:v>
                </c:pt>
                <c:pt idx="18747">
                  <c:v>5.0390220999999999E-2</c:v>
                </c:pt>
                <c:pt idx="18748">
                  <c:v>5.0492909000000002E-2</c:v>
                </c:pt>
                <c:pt idx="18749">
                  <c:v>5.0428816000000001E-2</c:v>
                </c:pt>
                <c:pt idx="18750">
                  <c:v>5.0560464999999999E-2</c:v>
                </c:pt>
                <c:pt idx="18751">
                  <c:v>5.0449441999999997E-2</c:v>
                </c:pt>
                <c:pt idx="18752">
                  <c:v>5.0673282E-2</c:v>
                </c:pt>
                <c:pt idx="18753">
                  <c:v>5.0037366E-2</c:v>
                </c:pt>
                <c:pt idx="18754">
                  <c:v>4.9556773999999998E-2</c:v>
                </c:pt>
                <c:pt idx="18755">
                  <c:v>4.9610849999999998E-2</c:v>
                </c:pt>
                <c:pt idx="18756">
                  <c:v>4.9712487E-2</c:v>
                </c:pt>
                <c:pt idx="18757">
                  <c:v>4.9208082E-2</c:v>
                </c:pt>
                <c:pt idx="18758">
                  <c:v>4.8210319000000001E-2</c:v>
                </c:pt>
                <c:pt idx="18759">
                  <c:v>4.7143961999999998E-2</c:v>
                </c:pt>
                <c:pt idx="18760">
                  <c:v>4.6736189999999997E-2</c:v>
                </c:pt>
                <c:pt idx="18761">
                  <c:v>4.6345498999999998E-2</c:v>
                </c:pt>
                <c:pt idx="18762">
                  <c:v>4.5260382000000002E-2</c:v>
                </c:pt>
                <c:pt idx="18763">
                  <c:v>4.4281754E-2</c:v>
                </c:pt>
                <c:pt idx="18764">
                  <c:v>4.3752135999999997E-2</c:v>
                </c:pt>
                <c:pt idx="18765">
                  <c:v>4.3882614E-2</c:v>
                </c:pt>
                <c:pt idx="18766">
                  <c:v>4.3889605999999998E-2</c:v>
                </c:pt>
                <c:pt idx="18767">
                  <c:v>4.3490845E-2</c:v>
                </c:pt>
                <c:pt idx="18768">
                  <c:v>4.2358462999999999E-2</c:v>
                </c:pt>
                <c:pt idx="18769">
                  <c:v>4.1481167999999999E-2</c:v>
                </c:pt>
                <c:pt idx="18770">
                  <c:v>4.0425173000000002E-2</c:v>
                </c:pt>
                <c:pt idx="18771">
                  <c:v>3.9506816E-2</c:v>
                </c:pt>
                <c:pt idx="18772">
                  <c:v>3.8478986E-2</c:v>
                </c:pt>
                <c:pt idx="18773">
                  <c:v>3.7536514E-2</c:v>
                </c:pt>
                <c:pt idx="18774">
                  <c:v>3.6530976E-2</c:v>
                </c:pt>
                <c:pt idx="18775">
                  <c:v>3.5562676000000001E-2</c:v>
                </c:pt>
                <c:pt idx="18776">
                  <c:v>3.4591819000000003E-2</c:v>
                </c:pt>
                <c:pt idx="18777">
                  <c:v>3.3554932000000003E-2</c:v>
                </c:pt>
                <c:pt idx="18778">
                  <c:v>3.3049082E-2</c:v>
                </c:pt>
                <c:pt idx="18779">
                  <c:v>3.3169601E-2</c:v>
                </c:pt>
                <c:pt idx="18780">
                  <c:v>3.3163194E-2</c:v>
                </c:pt>
                <c:pt idx="18781">
                  <c:v>3.2794999999999998E-2</c:v>
                </c:pt>
                <c:pt idx="18782">
                  <c:v>3.1578962000000002E-2</c:v>
                </c:pt>
                <c:pt idx="18783">
                  <c:v>3.1197675000000001E-2</c:v>
                </c:pt>
                <c:pt idx="18784">
                  <c:v>3.1217174E-2</c:v>
                </c:pt>
                <c:pt idx="18785">
                  <c:v>3.1292292999999999E-2</c:v>
                </c:pt>
                <c:pt idx="18786">
                  <c:v>3.0854889999999999E-2</c:v>
                </c:pt>
                <c:pt idx="18787">
                  <c:v>2.9692639999999999E-2</c:v>
                </c:pt>
                <c:pt idx="18788">
                  <c:v>2.9269524000000002E-2</c:v>
                </c:pt>
                <c:pt idx="18789">
                  <c:v>2.9312525999999998E-2</c:v>
                </c:pt>
                <c:pt idx="18790">
                  <c:v>2.9383662000000001E-2</c:v>
                </c:pt>
                <c:pt idx="18791">
                  <c:v>2.8914552E-2</c:v>
                </c:pt>
                <c:pt idx="18792">
                  <c:v>2.7852089E-2</c:v>
                </c:pt>
                <c:pt idx="18793">
                  <c:v>2.6853068000000001E-2</c:v>
                </c:pt>
                <c:pt idx="18794">
                  <c:v>2.6343671999999999E-2</c:v>
                </c:pt>
                <c:pt idx="18795">
                  <c:v>2.6072560000000002E-2</c:v>
                </c:pt>
                <c:pt idx="18796">
                  <c:v>2.4787735000000002E-2</c:v>
                </c:pt>
                <c:pt idx="18797">
                  <c:v>2.4460755000000001E-2</c:v>
                </c:pt>
                <c:pt idx="18798">
                  <c:v>2.4420267999999998E-2</c:v>
                </c:pt>
                <c:pt idx="18799">
                  <c:v>2.4556261999999999E-2</c:v>
                </c:pt>
                <c:pt idx="18800">
                  <c:v>2.4035885999999999E-2</c:v>
                </c:pt>
                <c:pt idx="18801">
                  <c:v>2.2995307999999999E-2</c:v>
                </c:pt>
                <c:pt idx="18802">
                  <c:v>2.2026942000000001E-2</c:v>
                </c:pt>
                <c:pt idx="18803">
                  <c:v>2.1035689E-2</c:v>
                </c:pt>
                <c:pt idx="18804">
                  <c:v>2.0052098000000001E-2</c:v>
                </c:pt>
                <c:pt idx="18805">
                  <c:v>1.9062221000000001E-2</c:v>
                </c:pt>
                <c:pt idx="18806">
                  <c:v>1.8085028E-2</c:v>
                </c:pt>
                <c:pt idx="18807">
                  <c:v>1.7078414E-2</c:v>
                </c:pt>
                <c:pt idx="18808">
                  <c:v>1.6133631999999998E-2</c:v>
                </c:pt>
                <c:pt idx="18809">
                  <c:v>1.504979E-2</c:v>
                </c:pt>
                <c:pt idx="18810">
                  <c:v>1.4609522E-2</c:v>
                </c:pt>
                <c:pt idx="18811">
                  <c:v>1.4255723E-2</c:v>
                </c:pt>
                <c:pt idx="18812">
                  <c:v>1.3084414000000001E-2</c:v>
                </c:pt>
                <c:pt idx="18813">
                  <c:v>1.2225824E-2</c:v>
                </c:pt>
                <c:pt idx="18814">
                  <c:v>1.113009E-2</c:v>
                </c:pt>
                <c:pt idx="18815">
                  <c:v>1.0239303999999999E-2</c:v>
                </c:pt>
                <c:pt idx="18816">
                  <c:v>9.1585272000000006E-3</c:v>
                </c:pt>
                <c:pt idx="18817">
                  <c:v>8.2608406999999991E-3</c:v>
                </c:pt>
                <c:pt idx="18818">
                  <c:v>7.1797477999999996E-3</c:v>
                </c:pt>
                <c:pt idx="18819">
                  <c:v>6.2877528E-3</c:v>
                </c:pt>
                <c:pt idx="18820">
                  <c:v>5.1920986999999998E-3</c:v>
                </c:pt>
                <c:pt idx="18821">
                  <c:v>4.3280790000000003E-3</c:v>
                </c:pt>
                <c:pt idx="18822">
                  <c:v>3.1658938999999998E-3</c:v>
                </c:pt>
                <c:pt idx="18823">
                  <c:v>2.7705294E-3</c:v>
                </c:pt>
                <c:pt idx="18824">
                  <c:v>2.7534587000000001E-3</c:v>
                </c:pt>
                <c:pt idx="18825">
                  <c:v>2.8863511000000001E-3</c:v>
                </c:pt>
                <c:pt idx="18826">
                  <c:v>2.3070622E-3</c:v>
                </c:pt>
                <c:pt idx="18827">
                  <c:v>1.7333965000000001E-3</c:v>
                </c:pt>
                <c:pt idx="18828">
                  <c:v>1.8702136999999999E-3</c:v>
                </c:pt>
                <c:pt idx="18829">
                  <c:v>1.8104307E-3</c:v>
                </c:pt>
                <c:pt idx="18830">
                  <c:v>1.8627990000000001E-3</c:v>
                </c:pt>
                <c:pt idx="18831">
                  <c:v>1.8418479000000001E-3</c:v>
                </c:pt>
                <c:pt idx="18832">
                  <c:v>1.870764E-3</c:v>
                </c:pt>
                <c:pt idx="18833">
                  <c:v>1.8645827000000001E-3</c:v>
                </c:pt>
                <c:pt idx="18834">
                  <c:v>1.8823752E-3</c:v>
                </c:pt>
                <c:pt idx="18835">
                  <c:v>1.8837211999999999E-3</c:v>
                </c:pt>
                <c:pt idx="18836">
                  <c:v>1.8950289000000001E-3</c:v>
                </c:pt>
                <c:pt idx="18837">
                  <c:v>1.9007472E-3</c:v>
                </c:pt>
                <c:pt idx="18838">
                  <c:v>1.9078139E-3</c:v>
                </c:pt>
                <c:pt idx="18839">
                  <c:v>1.9162533E-3</c:v>
                </c:pt>
                <c:pt idx="18840">
                  <c:v>1.9203282999999999E-3</c:v>
                </c:pt>
                <c:pt idx="18841">
                  <c:v>1.9305225E-3</c:v>
                </c:pt>
                <c:pt idx="18842">
                  <c:v>1.9323677E-3</c:v>
                </c:pt>
                <c:pt idx="18843">
                  <c:v>1.943707E-3</c:v>
                </c:pt>
                <c:pt idx="18844">
                  <c:v>1.9438173999999999E-3</c:v>
                </c:pt>
                <c:pt idx="18845">
                  <c:v>1.9558955999999998E-3</c:v>
                </c:pt>
                <c:pt idx="18846">
                  <c:v>1.9546085999999998E-3</c:v>
                </c:pt>
                <c:pt idx="18847">
                  <c:v>1.9671434999999999E-3</c:v>
                </c:pt>
                <c:pt idx="18848">
                  <c:v>1.9646975999999998E-3</c:v>
                </c:pt>
                <c:pt idx="18849">
                  <c:v>1.9774869E-3</c:v>
                </c:pt>
                <c:pt idx="18850">
                  <c:v>1.9740555999999999E-3</c:v>
                </c:pt>
                <c:pt idx="18851">
                  <c:v>1.9869503E-3</c:v>
                </c:pt>
                <c:pt idx="18852">
                  <c:v>1.9826626999999999E-3</c:v>
                </c:pt>
                <c:pt idx="18853">
                  <c:v>1.9955511E-3</c:v>
                </c:pt>
                <c:pt idx="18854">
                  <c:v>1.9905052000000001E-3</c:v>
                </c:pt>
                <c:pt idx="18855">
                  <c:v>2.0033019000000002E-3</c:v>
                </c:pt>
                <c:pt idx="18856">
                  <c:v>1.9975732E-3</c:v>
                </c:pt>
                <c:pt idx="18857">
                  <c:v>2.0102119999999999E-3</c:v>
                </c:pt>
                <c:pt idx="18858">
                  <c:v>2.0038597E-3</c:v>
                </c:pt>
                <c:pt idx="18859">
                  <c:v>2.0162884999999999E-3</c:v>
                </c:pt>
                <c:pt idx="18860">
                  <c:v>2.0093593000000002E-3</c:v>
                </c:pt>
                <c:pt idx="18861">
                  <c:v>2.0215370999999999E-3</c:v>
                </c:pt>
                <c:pt idx="18862">
                  <c:v>2.0140683E-3</c:v>
                </c:pt>
                <c:pt idx="18863">
                  <c:v>2.0259621000000001E-3</c:v>
                </c:pt>
                <c:pt idx="18864">
                  <c:v>2.0179836999999999E-3</c:v>
                </c:pt>
                <c:pt idx="18865">
                  <c:v>2.0295673E-3</c:v>
                </c:pt>
                <c:pt idx="18866">
                  <c:v>2.0211036E-3</c:v>
                </c:pt>
                <c:pt idx="18867">
                  <c:v>2.0323555999999998E-3</c:v>
                </c:pt>
                <c:pt idx="18868">
                  <c:v>2.0234264000000002E-3</c:v>
                </c:pt>
                <c:pt idx="18869">
                  <c:v>2.0343294999999998E-3</c:v>
                </c:pt>
                <c:pt idx="18870">
                  <c:v>2.0249510000000001E-3</c:v>
                </c:pt>
                <c:pt idx="18871">
                  <c:v>2.0354914000000001E-3</c:v>
                </c:pt>
                <c:pt idx="18872">
                  <c:v>2.0256769E-3</c:v>
                </c:pt>
                <c:pt idx="18873">
                  <c:v>2.0358431999999999E-3</c:v>
                </c:pt>
                <c:pt idx="18874">
                  <c:v>2.0256035000000001E-3</c:v>
                </c:pt>
                <c:pt idx="18875">
                  <c:v>2.0353865999999999E-3</c:v>
                </c:pt>
                <c:pt idx="18876">
                  <c:v>2.0247308E-3</c:v>
                </c:pt>
                <c:pt idx="18877">
                  <c:v>2.0341232000000002E-3</c:v>
                </c:pt>
                <c:pt idx="18878">
                  <c:v>2.0230587000000001E-3</c:v>
                </c:pt>
                <c:pt idx="18879">
                  <c:v>2.0320544999999999E-3</c:v>
                </c:pt>
                <c:pt idx="18880">
                  <c:v>2.0205874E-3</c:v>
                </c:pt>
                <c:pt idx="18881">
                  <c:v>2.029182E-3</c:v>
                </c:pt>
                <c:pt idx="18882">
                  <c:v>2.0173170999999998E-3</c:v>
                </c:pt>
                <c:pt idx="18883">
                  <c:v>2.0255069000000001E-3</c:v>
                </c:pt>
                <c:pt idx="18884">
                  <c:v>2.0132484000000002E-3</c:v>
                </c:pt>
                <c:pt idx="18885">
                  <c:v>2.0210305999999998E-3</c:v>
                </c:pt>
                <c:pt idx="18886">
                  <c:v>2.0083816999999999E-3</c:v>
                </c:pt>
                <c:pt idx="18887">
                  <c:v>2.0157541999999999E-3</c:v>
                </c:pt>
                <c:pt idx="18888">
                  <c:v>2.0027174999999999E-3</c:v>
                </c:pt>
                <c:pt idx="18889">
                  <c:v>2.0096790999999999E-3</c:v>
                </c:pt>
                <c:pt idx="18890">
                  <c:v>1.9962565999999998E-3</c:v>
                </c:pt>
                <c:pt idx="18891">
                  <c:v>2.0028062999999999E-3</c:v>
                </c:pt>
                <c:pt idx="18892">
                  <c:v>1.9889996000000002E-3</c:v>
                </c:pt>
                <c:pt idx="18893">
                  <c:v>1.9951372000000002E-3</c:v>
                </c:pt>
                <c:pt idx="18894">
                  <c:v>1.9809474E-3</c:v>
                </c:pt>
                <c:pt idx="18895">
                  <c:v>1.986673E-3</c:v>
                </c:pt>
                <c:pt idx="18896">
                  <c:v>1.9721006999999999E-3</c:v>
                </c:pt>
                <c:pt idx="18897">
                  <c:v>1.9774148000000001E-3</c:v>
                </c:pt>
                <c:pt idx="18898">
                  <c:v>1.9624604999999998E-3</c:v>
                </c:pt>
                <c:pt idx="18899">
                  <c:v>1.9673638E-3</c:v>
                </c:pt>
                <c:pt idx="18900">
                  <c:v>1.9520276E-3</c:v>
                </c:pt>
                <c:pt idx="18901">
                  <c:v>1.9565212000000002E-3</c:v>
                </c:pt>
                <c:pt idx="18902">
                  <c:v>1.9408031000000001E-3</c:v>
                </c:pt>
                <c:pt idx="18903">
                  <c:v>1.9448884E-3</c:v>
                </c:pt>
                <c:pt idx="18904">
                  <c:v>1.9287878E-3</c:v>
                </c:pt>
                <c:pt idx="18905">
                  <c:v>1.9324665E-3</c:v>
                </c:pt>
                <c:pt idx="18906">
                  <c:v>1.9159829E-3</c:v>
                </c:pt>
                <c:pt idx="18907">
                  <c:v>1.9192568000000001E-3</c:v>
                </c:pt>
                <c:pt idx="18908">
                  <c:v>1.9023894999999999E-3</c:v>
                </c:pt>
                <c:pt idx="18909">
                  <c:v>1.9052607E-3</c:v>
                </c:pt>
                <c:pt idx="18910">
                  <c:v>1.8880085E-3</c:v>
                </c:pt>
                <c:pt idx="18911">
                  <c:v>1.8904792999999999E-3</c:v>
                </c:pt>
                <c:pt idx="18912">
                  <c:v>1.8728411999999999E-3</c:v>
                </c:pt>
                <c:pt idx="18913">
                  <c:v>1.8749140000000001E-3</c:v>
                </c:pt>
                <c:pt idx="18914">
                  <c:v>1.8568886999999999E-3</c:v>
                </c:pt>
                <c:pt idx="18915">
                  <c:v>1.8585661999999999E-3</c:v>
                </c:pt>
                <c:pt idx="18916">
                  <c:v>1.8401521000000001E-3</c:v>
                </c:pt>
                <c:pt idx="18917">
                  <c:v>1.8414372999999999E-3</c:v>
                </c:pt>
                <c:pt idx="18918">
                  <c:v>1.8226328000000001E-3</c:v>
                </c:pt>
                <c:pt idx="18919">
                  <c:v>1.8235287000000001E-3</c:v>
                </c:pt>
                <c:pt idx="18920">
                  <c:v>1.8043318E-3</c:v>
                </c:pt>
                <c:pt idx="18921">
                  <c:v>1.8048418E-3</c:v>
                </c:pt>
                <c:pt idx="18922">
                  <c:v>1.7852504999999999E-3</c:v>
                </c:pt>
                <c:pt idx="18923">
                  <c:v>1.785378E-3</c:v>
                </c:pt>
                <c:pt idx="18924">
                  <c:v>1.7653902E-3</c:v>
                </c:pt>
                <c:pt idx="18925">
                  <c:v>1.7651389E-3</c:v>
                </c:pt>
                <c:pt idx="18926">
                  <c:v>1.7447521000000001E-3</c:v>
                </c:pt>
                <c:pt idx="18927">
                  <c:v>1.7441259000000001E-3</c:v>
                </c:pt>
                <c:pt idx="18928">
                  <c:v>1.7233375000000001E-3</c:v>
                </c:pt>
                <c:pt idx="18929">
                  <c:v>1.7223407E-3</c:v>
                </c:pt>
                <c:pt idx="18930">
                  <c:v>1.7011477999999999E-3</c:v>
                </c:pt>
                <c:pt idx="18931">
                  <c:v>1.6997847E-3</c:v>
                </c:pt>
                <c:pt idx="18932">
                  <c:v>1.6781844E-3</c:v>
                </c:pt>
                <c:pt idx="18933">
                  <c:v>1.6764598E-3</c:v>
                </c:pt>
                <c:pt idx="18934">
                  <c:v>1.6544484999999999E-3</c:v>
                </c:pt>
                <c:pt idx="18935">
                  <c:v>1.6523674E-3</c:v>
                </c:pt>
                <c:pt idx="18936">
                  <c:v>1.6299416E-3</c:v>
                </c:pt>
                <c:pt idx="18937">
                  <c:v>1.6275093E-3</c:v>
                </c:pt>
                <c:pt idx="18938">
                  <c:v>1.6046649999999999E-3</c:v>
                </c:pt>
                <c:pt idx="18939">
                  <c:v>1.6018872E-3</c:v>
                </c:pt>
                <c:pt idx="18940">
                  <c:v>1.5786201E-3</c:v>
                </c:pt>
                <c:pt idx="18941">
                  <c:v>1.575503E-3</c:v>
                </c:pt>
                <c:pt idx="18942">
                  <c:v>1.5518083999999999E-3</c:v>
                </c:pt>
                <c:pt idx="18943">
                  <c:v>1.5483584E-3</c:v>
                </c:pt>
                <c:pt idx="18944">
                  <c:v>1.5242311000000001E-3</c:v>
                </c:pt>
                <c:pt idx="18945">
                  <c:v>1.5204553000000001E-3</c:v>
                </c:pt>
                <c:pt idx="18946">
                  <c:v>1.4958898000000001E-3</c:v>
                </c:pt>
                <c:pt idx="18947">
                  <c:v>1.4917957E-3</c:v>
                </c:pt>
                <c:pt idx="18948">
                  <c:v>1.4667857E-3</c:v>
                </c:pt>
                <c:pt idx="18949">
                  <c:v>1.4623816E-3</c:v>
                </c:pt>
                <c:pt idx="18950">
                  <c:v>1.4369202E-3</c:v>
                </c:pt>
                <c:pt idx="18951">
                  <c:v>1.4322151E-3</c:v>
                </c:pt>
                <c:pt idx="18952">
                  <c:v>1.4062948E-3</c:v>
                </c:pt>
                <c:pt idx="18953">
                  <c:v>1.4012981000000001E-3</c:v>
                </c:pt>
                <c:pt idx="18954">
                  <c:v>1.3749106E-3</c:v>
                </c:pt>
                <c:pt idx="18955">
                  <c:v>1.3696330999999999E-3</c:v>
                </c:pt>
                <c:pt idx="18956">
                  <c:v>1.3427688999999999E-3</c:v>
                </c:pt>
                <c:pt idx="18957">
                  <c:v>1.3372223E-3</c:v>
                </c:pt>
                <c:pt idx="18958">
                  <c:v>1.309871E-3</c:v>
                </c:pt>
                <c:pt idx="18959">
                  <c:v>1.3040682000000001E-3</c:v>
                </c:pt>
                <c:pt idx="18960">
                  <c:v>1.276218E-3</c:v>
                </c:pt>
                <c:pt idx="18961">
                  <c:v>1.2701731999999999E-3</c:v>
                </c:pt>
                <c:pt idx="18962">
                  <c:v>1.241811E-3</c:v>
                </c:pt>
                <c:pt idx="18963">
                  <c:v>1.2355402000000001E-3</c:v>
                </c:pt>
                <c:pt idx="18964">
                  <c:v>1.2066509E-3</c:v>
                </c:pt>
                <c:pt idx="18965">
                  <c:v>1.2001719E-3</c:v>
                </c:pt>
                <c:pt idx="18966">
                  <c:v>1.1707385999999999E-3</c:v>
                </c:pt>
                <c:pt idx="18967">
                  <c:v>1.1640715E-3</c:v>
                </c:pt>
                <c:pt idx="18968">
                  <c:v>1.1340745000000001E-3</c:v>
                </c:pt>
                <c:pt idx="18969">
                  <c:v>1.1272424E-3</c:v>
                </c:pt>
                <c:pt idx="18970">
                  <c:v>1.096659E-3</c:v>
                </c:pt>
                <c:pt idx="18971">
                  <c:v>1.0896882E-3</c:v>
                </c:pt>
                <c:pt idx="18972">
                  <c:v>1.0584923E-3</c:v>
                </c:pt>
                <c:pt idx="18973">
                  <c:v>1.051413E-3</c:v>
                </c:pt>
                <c:pt idx="18974">
                  <c:v>1.0195739000000001E-3</c:v>
                </c:pt>
                <c:pt idx="18975">
                  <c:v>1.0124215000000001E-3</c:v>
                </c:pt>
                <c:pt idx="18976">
                  <c:v>9.7990296999999997E-4</c:v>
                </c:pt>
                <c:pt idx="18977">
                  <c:v>9.7271882E-4</c:v>
                </c:pt>
                <c:pt idx="18978">
                  <c:v>9.3947778999999996E-4</c:v>
                </c:pt>
                <c:pt idx="18979">
                  <c:v>9.3231130999999997E-4</c:v>
                </c:pt>
                <c:pt idx="18980">
                  <c:v>8.9829573999999999E-4</c:v>
                </c:pt>
                <c:pt idx="18981">
                  <c:v>8.9120629E-4</c:v>
                </c:pt>
                <c:pt idx="18982">
                  <c:v>8.5635284000000001E-4</c:v>
                </c:pt>
                <c:pt idx="18983">
                  <c:v>8.4941281999999999E-4</c:v>
                </c:pt>
                <c:pt idx="18984">
                  <c:v>8.1364317000000004E-4</c:v>
                </c:pt>
                <c:pt idx="18985">
                  <c:v>8.0694226999999995E-4</c:v>
                </c:pt>
                <c:pt idx="18986">
                  <c:v>7.7015807999999996E-4</c:v>
                </c:pt>
                <c:pt idx="18987">
                  <c:v>7.6380941000000005E-4</c:v>
                </c:pt>
                <c:pt idx="18988">
                  <c:v>7.2588483000000004E-4</c:v>
                </c:pt>
                <c:pt idx="18989">
                  <c:v>7.2003406000000002E-4</c:v>
                </c:pt>
                <c:pt idx="18990">
                  <c:v>6.8080446000000003E-4</c:v>
                </c:pt>
                <c:pt idx="18991">
                  <c:v>6.7564388999999999E-4</c:v>
                </c:pt>
                <c:pt idx="18992">
                  <c:v>6.3488811E-4</c:v>
                </c:pt>
                <c:pt idx="18993">
                  <c:v>6.3067927999999995E-4</c:v>
                </c:pt>
                <c:pt idx="18994">
                  <c:v>5.8809048999999998E-4</c:v>
                </c:pt>
                <c:pt idx="18995">
                  <c:v>5.8520238000000005E-4</c:v>
                </c:pt>
                <c:pt idx="18996">
                  <c:v>5.4033721000000003E-4</c:v>
                </c:pt>
                <c:pt idx="18997">
                  <c:v>5.3931504000000001E-4</c:v>
                </c:pt>
                <c:pt idx="18998">
                  <c:v>4.9149857000000004E-4</c:v>
                </c:pt>
                <c:pt idx="18999">
                  <c:v>4.9319824000000005E-4</c:v>
                </c:pt>
                <c:pt idx="19000">
                  <c:v>4.4132858000000001E-4</c:v>
                </c:pt>
                <c:pt idx="19001">
                  <c:v>4.4720974999999999E-4</c:v>
                </c:pt>
                <c:pt idx="19002">
                  <c:v>3.8930141999999999E-4</c:v>
                </c:pt>
                <c:pt idx="19003">
                  <c:v>4.0217323999999999E-4</c:v>
                </c:pt>
                <c:pt idx="19004">
                  <c:v>3.3406548000000001E-4</c:v>
                </c:pt>
                <c:pt idx="19005">
                  <c:v>3.6050257000000001E-4</c:v>
                </c:pt>
                <c:pt idx="19006">
                  <c:v>2.7083347000000002E-4</c:v>
                </c:pt>
                <c:pt idx="19007">
                  <c:v>3.3345606999999998E-4</c:v>
                </c:pt>
                <c:pt idx="19008">
                  <c:v>1.6349204E-4</c:v>
                </c:pt>
                <c:pt idx="19009">
                  <c:v>7.3356739000000003E-4</c:v>
                </c:pt>
                <c:pt idx="19010">
                  <c:v>1.2908304999999999E-3</c:v>
                </c:pt>
                <c:pt idx="19011">
                  <c:v>1.1329853999999999E-3</c:v>
                </c:pt>
                <c:pt idx="19012">
                  <c:v>1.1820983E-3</c:v>
                </c:pt>
                <c:pt idx="19013">
                  <c:v>1.1038587999999999E-3</c:v>
                </c:pt>
                <c:pt idx="19014">
                  <c:v>1.1160848999999999E-3</c:v>
                </c:pt>
                <c:pt idx="19015">
                  <c:v>1.0587215000000001E-3</c:v>
                </c:pt>
                <c:pt idx="19016">
                  <c:v>1.056677E-3</c:v>
                </c:pt>
                <c:pt idx="19017">
                  <c:v>1.0088319000000001E-3</c:v>
                </c:pt>
                <c:pt idx="19018">
                  <c:v>9.9908723999999997E-4</c:v>
                </c:pt>
                <c:pt idx="19019">
                  <c:v>9.5660416999999998E-4</c:v>
                </c:pt>
                <c:pt idx="19020">
                  <c:v>9.4196423000000005E-4</c:v>
                </c:pt>
                <c:pt idx="19021">
                  <c:v>9.0286217999999998E-4</c:v>
                </c:pt>
                <c:pt idx="19022">
                  <c:v>8.8478221E-4</c:v>
                </c:pt>
                <c:pt idx="19023">
                  <c:v>8.4796410000000002E-4</c:v>
                </c:pt>
                <c:pt idx="19024">
                  <c:v>8.2729536999999996E-4</c:v>
                </c:pt>
                <c:pt idx="19025">
                  <c:v>7.9209132999999996E-4</c:v>
                </c:pt>
                <c:pt idx="19026">
                  <c:v>7.6937412999999999E-4</c:v>
                </c:pt>
                <c:pt idx="19027">
                  <c:v>7.3534626000000005E-4</c:v>
                </c:pt>
                <c:pt idx="19028">
                  <c:v>7.1094427000000003E-4</c:v>
                </c:pt>
                <c:pt idx="19029">
                  <c:v>6.7779161000000002E-4</c:v>
                </c:pt>
                <c:pt idx="19030">
                  <c:v>6.5196066E-4</c:v>
                </c:pt>
                <c:pt idx="19031">
                  <c:v>6.1946842999999999E-4</c:v>
                </c:pt>
                <c:pt idx="19032">
                  <c:v>5.9239459999999998E-4</c:v>
                </c:pt>
                <c:pt idx="19033">
                  <c:v>5.6040517000000001E-4</c:v>
                </c:pt>
                <c:pt idx="19034">
                  <c:v>5.3222730000000002E-4</c:v>
                </c:pt>
                <c:pt idx="19035">
                  <c:v>5.0062252999999999E-4</c:v>
                </c:pt>
                <c:pt idx="19036">
                  <c:v>4.7144614000000002E-4</c:v>
                </c:pt>
                <c:pt idx="19037">
                  <c:v>4.4013629000000002E-4</c:v>
                </c:pt>
                <c:pt idx="19038">
                  <c:v>4.1004257E-4</c:v>
                </c:pt>
                <c:pt idx="19039">
                  <c:v>3.7895894000000002E-4</c:v>
                </c:pt>
                <c:pt idx="19040">
                  <c:v>3.4801069E-4</c:v>
                </c:pt>
                <c:pt idx="19041">
                  <c:v>3.1710081999999999E-4</c:v>
                </c:pt>
                <c:pt idx="19042">
                  <c:v>2.8534650000000002E-4</c:v>
                </c:pt>
                <c:pt idx="19043">
                  <c:v>2.5457078E-4</c:v>
                </c:pt>
                <c:pt idx="19044">
                  <c:v>2.220472E-4</c:v>
                </c:pt>
                <c:pt idx="19045">
                  <c:v>1.9137669E-4</c:v>
                </c:pt>
                <c:pt idx="19046">
                  <c:v>1.5811083999999999E-4</c:v>
                </c:pt>
                <c:pt idx="19047">
                  <c:v>1.2752578E-4</c:v>
                </c:pt>
                <c:pt idx="19048">
                  <c:v>9.3536001999999999E-5</c:v>
                </c:pt>
                <c:pt idx="19049">
                  <c:v>6.3024949999999997E-5</c:v>
                </c:pt>
                <c:pt idx="19050">
                  <c:v>2.8321556E-5</c:v>
                </c:pt>
                <c:pt idx="19051">
                  <c:v>-2.1190259999999998E-6</c:v>
                </c:pt>
                <c:pt idx="19052">
                  <c:v>-3.7533617999999998E-5</c:v>
                </c:pt>
                <c:pt idx="19053">
                  <c:v>-6.7899256000000002E-5</c:v>
                </c:pt>
                <c:pt idx="19054">
                  <c:v>-1.0403081999999999E-4</c:v>
                </c:pt>
                <c:pt idx="19055">
                  <c:v>-1.3430846999999999E-4</c:v>
                </c:pt>
                <c:pt idx="19056">
                  <c:v>-1.7117183000000001E-4</c:v>
                </c:pt>
                <c:pt idx="19057">
                  <c:v>-2.0133877E-4</c:v>
                </c:pt>
                <c:pt idx="19058">
                  <c:v>-2.3895920999999999E-4</c:v>
                </c:pt>
                <c:pt idx="19059">
                  <c:v>-2.6898113999999999E-4</c:v>
                </c:pt>
                <c:pt idx="19060">
                  <c:v>-3.0739679000000002E-4</c:v>
                </c:pt>
                <c:pt idx="19061">
                  <c:v>-3.3722503999999997E-4</c:v>
                </c:pt>
                <c:pt idx="19062">
                  <c:v>-3.7649032000000002E-4</c:v>
                </c:pt>
                <c:pt idx="19063">
                  <c:v>-4.0605745999999998E-4</c:v>
                </c:pt>
                <c:pt idx="19064">
                  <c:v>-4.4624847000000002E-4</c:v>
                </c:pt>
                <c:pt idx="19065">
                  <c:v>-4.7546177000000001E-4</c:v>
                </c:pt>
                <c:pt idx="19066">
                  <c:v>-5.1668443999999998E-4</c:v>
                </c:pt>
                <c:pt idx="19067">
                  <c:v>-5.4541557000000005E-4</c:v>
                </c:pt>
                <c:pt idx="19068">
                  <c:v>-5.8781863999999998E-4</c:v>
                </c:pt>
                <c:pt idx="19069">
                  <c:v>-6.1588723999999998E-4</c:v>
                </c:pt>
                <c:pt idx="19070">
                  <c:v>-6.5968337000000003E-4</c:v>
                </c:pt>
                <c:pt idx="19071">
                  <c:v>-6.8682954000000003E-4</c:v>
                </c:pt>
                <c:pt idx="19072">
                  <c:v>-7.3233159000000005E-4</c:v>
                </c:pt>
                <c:pt idx="19073">
                  <c:v>-7.5816738000000002E-4</c:v>
                </c:pt>
                <c:pt idx="19074">
                  <c:v>-8.0585439999999997E-4</c:v>
                </c:pt>
                <c:pt idx="19075">
                  <c:v>-8.2977205000000001E-4</c:v>
                </c:pt>
                <c:pt idx="19076">
                  <c:v>-8.8041986000000005E-4</c:v>
                </c:pt>
                <c:pt idx="19077">
                  <c:v>-9.0140130999999998E-4</c:v>
                </c:pt>
                <c:pt idx="19078">
                  <c:v>-9.5636932000000001E-4</c:v>
                </c:pt>
                <c:pt idx="19079">
                  <c:v>-9.7253734000000004E-4</c:v>
                </c:pt>
                <c:pt idx="19080">
                  <c:v>-1.0345044E-3</c:v>
                </c:pt>
                <c:pt idx="19081">
                  <c:v>-1.0418439000000001E-3</c:v>
                </c:pt>
                <c:pt idx="19082">
                  <c:v>-1.1172067E-3</c:v>
                </c:pt>
                <c:pt idx="19083">
                  <c:v>-1.1045629E-3</c:v>
                </c:pt>
                <c:pt idx="19084">
                  <c:v>-1.2156828999999999E-3</c:v>
                </c:pt>
                <c:pt idx="19085">
                  <c:v>-1.1246386000000001E-3</c:v>
                </c:pt>
                <c:pt idx="19086">
                  <c:v>-1.7423720000000001E-3</c:v>
                </c:pt>
                <c:pt idx="19087">
                  <c:v>-2.3809856000000002E-3</c:v>
                </c:pt>
                <c:pt idx="19088">
                  <c:v>-2.2692153999999999E-3</c:v>
                </c:pt>
                <c:pt idx="19089">
                  <c:v>-2.4031768999999998E-3</c:v>
                </c:pt>
                <c:pt idx="19090">
                  <c:v>-2.3677791E-3</c:v>
                </c:pt>
                <c:pt idx="19091">
                  <c:v>-2.4711096999999998E-3</c:v>
                </c:pt>
                <c:pt idx="19092">
                  <c:v>-2.448141E-3</c:v>
                </c:pt>
                <c:pt idx="19093">
                  <c:v>-2.5552255000000001E-3</c:v>
                </c:pt>
                <c:pt idx="19094">
                  <c:v>-2.4965694999999999E-3</c:v>
                </c:pt>
                <c:pt idx="19095">
                  <c:v>-3.0273157999999999E-3</c:v>
                </c:pt>
                <c:pt idx="19096">
                  <c:v>-4.2065554999999996E-3</c:v>
                </c:pt>
                <c:pt idx="19097">
                  <c:v>-4.7372951000000003E-3</c:v>
                </c:pt>
                <c:pt idx="19098">
                  <c:v>-4.6798055999999998E-3</c:v>
                </c:pt>
                <c:pt idx="19099">
                  <c:v>-4.7868140999999999E-3</c:v>
                </c:pt>
                <c:pt idx="19100">
                  <c:v>-4.7662987000000002E-3</c:v>
                </c:pt>
                <c:pt idx="19101">
                  <c:v>-4.8692809999999996E-3</c:v>
                </c:pt>
                <c:pt idx="19102">
                  <c:v>-4.8379436999999997E-3</c:v>
                </c:pt>
                <c:pt idx="19103">
                  <c:v>-4.9707832000000004E-3</c:v>
                </c:pt>
                <c:pt idx="19104">
                  <c:v>-4.8654813000000002E-3</c:v>
                </c:pt>
                <c:pt idx="19105">
                  <c:v>-5.5008606E-3</c:v>
                </c:pt>
                <c:pt idx="19106">
                  <c:v>-6.1298710999999999E-3</c:v>
                </c:pt>
                <c:pt idx="19107">
                  <c:v>-6.0286968999999999E-3</c:v>
                </c:pt>
                <c:pt idx="19108">
                  <c:v>-6.1671557000000004E-3</c:v>
                </c:pt>
                <c:pt idx="19109">
                  <c:v>-6.1013702999999997E-3</c:v>
                </c:pt>
                <c:pt idx="19110">
                  <c:v>-6.6326683999999997E-3</c:v>
                </c:pt>
                <c:pt idx="19111">
                  <c:v>-7.8226341999999994E-3</c:v>
                </c:pt>
                <c:pt idx="19112">
                  <c:v>-8.3412898999999999E-3</c:v>
                </c:pt>
                <c:pt idx="19113">
                  <c:v>-8.3050847999999993E-3</c:v>
                </c:pt>
                <c:pt idx="19114">
                  <c:v>-8.3896595000000004E-3</c:v>
                </c:pt>
                <c:pt idx="19115">
                  <c:v>-8.4020320999999999E-3</c:v>
                </c:pt>
                <c:pt idx="19116">
                  <c:v>-8.4677642000000001E-3</c:v>
                </c:pt>
                <c:pt idx="19117">
                  <c:v>-8.4906865000000005E-3</c:v>
                </c:pt>
                <c:pt idx="19118">
                  <c:v>-8.5502339000000007E-3</c:v>
                </c:pt>
                <c:pt idx="19119">
                  <c:v>-8.5778454000000007E-3</c:v>
                </c:pt>
                <c:pt idx="19120">
                  <c:v>-8.6344600000000001E-3</c:v>
                </c:pt>
                <c:pt idx="19121">
                  <c:v>-8.6647185999999994E-3</c:v>
                </c:pt>
                <c:pt idx="19122">
                  <c:v>-8.7198008E-3</c:v>
                </c:pt>
                <c:pt idx="19123">
                  <c:v>-8.7516633000000003E-3</c:v>
                </c:pt>
                <c:pt idx="19124">
                  <c:v>-8.8060440000000007E-3</c:v>
                </c:pt>
                <c:pt idx="19125">
                  <c:v>-8.8387896000000007E-3</c:v>
                </c:pt>
                <c:pt idx="19126">
                  <c:v>-8.8931426000000008E-3</c:v>
                </c:pt>
                <c:pt idx="19127">
                  <c:v>-8.9260733999999998E-3</c:v>
                </c:pt>
                <c:pt idx="19128">
                  <c:v>-8.9811865000000001E-3</c:v>
                </c:pt>
                <c:pt idx="19129">
                  <c:v>-9.0133148E-3</c:v>
                </c:pt>
                <c:pt idx="19130">
                  <c:v>-9.0705370999999996E-3</c:v>
                </c:pt>
                <c:pt idx="19131">
                  <c:v>-9.0998328000000007E-3</c:v>
                </c:pt>
                <c:pt idx="19132">
                  <c:v>-9.1625192000000001E-3</c:v>
                </c:pt>
                <c:pt idx="19133">
                  <c:v>-9.1827309999999995E-3</c:v>
                </c:pt>
                <c:pt idx="19134">
                  <c:v>-9.2646382999999992E-3</c:v>
                </c:pt>
                <c:pt idx="19135">
                  <c:v>-9.2347800999999993E-3</c:v>
                </c:pt>
                <c:pt idx="19136">
                  <c:v>-9.7597623000000005E-3</c:v>
                </c:pt>
                <c:pt idx="19137">
                  <c:v>-1.0922444E-2</c:v>
                </c:pt>
                <c:pt idx="19138">
                  <c:v>-1.1875228999999999E-2</c:v>
                </c:pt>
                <c:pt idx="19139">
                  <c:v>-1.3038436E-2</c:v>
                </c:pt>
                <c:pt idx="19140">
                  <c:v>-1.3563357E-2</c:v>
                </c:pt>
                <c:pt idx="19141">
                  <c:v>-1.3535083999999999E-2</c:v>
                </c:pt>
                <c:pt idx="19142">
                  <c:v>-1.3616849E-2</c:v>
                </c:pt>
                <c:pt idx="19143">
                  <c:v>-1.3639737000000001E-2</c:v>
                </c:pt>
                <c:pt idx="19144">
                  <c:v>-1.3702157E-2</c:v>
                </c:pt>
                <c:pt idx="19145">
                  <c:v>-1.3735275E-2</c:v>
                </c:pt>
                <c:pt idx="19146">
                  <c:v>-1.3792038E-2</c:v>
                </c:pt>
                <c:pt idx="19147">
                  <c:v>-1.3829222E-2</c:v>
                </c:pt>
                <c:pt idx="19148">
                  <c:v>-1.3883573999999999E-2</c:v>
                </c:pt>
                <c:pt idx="19149">
                  <c:v>-1.3922924999999999E-2</c:v>
                </c:pt>
                <c:pt idx="19150">
                  <c:v>-1.3976054999999999E-2</c:v>
                </c:pt>
                <c:pt idx="19151">
                  <c:v>-1.4016782E-2</c:v>
                </c:pt>
                <c:pt idx="19152">
                  <c:v>-1.4069234999999999E-2</c:v>
                </c:pt>
                <c:pt idx="19153">
                  <c:v>-1.4110945E-2</c:v>
                </c:pt>
                <c:pt idx="19154">
                  <c:v>-1.4163004999999999E-2</c:v>
                </c:pt>
                <c:pt idx="19155">
                  <c:v>-1.4205481000000001E-2</c:v>
                </c:pt>
                <c:pt idx="19156">
                  <c:v>-1.4257314E-2</c:v>
                </c:pt>
                <c:pt idx="19157">
                  <c:v>-1.4300421000000001E-2</c:v>
                </c:pt>
                <c:pt idx="19158">
                  <c:v>-1.4352128E-2</c:v>
                </c:pt>
                <c:pt idx="19159">
                  <c:v>-1.4395783000000001E-2</c:v>
                </c:pt>
                <c:pt idx="19160">
                  <c:v>-1.4447430000000001E-2</c:v>
                </c:pt>
                <c:pt idx="19161">
                  <c:v>-1.4491573000000001E-2</c:v>
                </c:pt>
                <c:pt idx="19162">
                  <c:v>-1.4543205999999999E-2</c:v>
                </c:pt>
                <c:pt idx="19163">
                  <c:v>-1.4587797E-2</c:v>
                </c:pt>
                <c:pt idx="19164">
                  <c:v>-1.4639446E-2</c:v>
                </c:pt>
                <c:pt idx="19165">
                  <c:v>-1.4684455000000001E-2</c:v>
                </c:pt>
                <c:pt idx="19166">
                  <c:v>-1.4736140999999999E-2</c:v>
                </c:pt>
                <c:pt idx="19167">
                  <c:v>-1.4781546E-2</c:v>
                </c:pt>
                <c:pt idx="19168">
                  <c:v>-1.4833284E-2</c:v>
                </c:pt>
                <c:pt idx="19169">
                  <c:v>-1.4879069999999999E-2</c:v>
                </c:pt>
                <c:pt idx="19170">
                  <c:v>-1.4930870000000001E-2</c:v>
                </c:pt>
                <c:pt idx="19171">
                  <c:v>-1.4977024E-2</c:v>
                </c:pt>
                <c:pt idx="19172">
                  <c:v>-1.5028893E-2</c:v>
                </c:pt>
                <c:pt idx="19173">
                  <c:v>-1.5075405E-2</c:v>
                </c:pt>
                <c:pt idx="19174">
                  <c:v>-1.5127346E-2</c:v>
                </c:pt>
                <c:pt idx="19175">
                  <c:v>-1.5174211E-2</c:v>
                </c:pt>
                <c:pt idx="19176">
                  <c:v>-1.5226226000000001E-2</c:v>
                </c:pt>
                <c:pt idx="19177">
                  <c:v>-1.5273439E-2</c:v>
                </c:pt>
                <c:pt idx="19178">
                  <c:v>-1.5325527E-2</c:v>
                </c:pt>
                <c:pt idx="19179">
                  <c:v>-1.5373085E-2</c:v>
                </c:pt>
                <c:pt idx="19180">
                  <c:v>-1.5425245000000001E-2</c:v>
                </c:pt>
                <c:pt idx="19181">
                  <c:v>-1.5473146E-2</c:v>
                </c:pt>
                <c:pt idx="19182">
                  <c:v>-1.5525373E-2</c:v>
                </c:pt>
                <c:pt idx="19183">
                  <c:v>-1.5573619E-2</c:v>
                </c:pt>
                <c:pt idx="19184">
                  <c:v>-1.5625909E-2</c:v>
                </c:pt>
                <c:pt idx="19185">
                  <c:v>-1.5674500000000001E-2</c:v>
                </c:pt>
                <c:pt idx="19186">
                  <c:v>-1.5726845999999999E-2</c:v>
                </c:pt>
                <c:pt idx="19187">
                  <c:v>-1.5775786E-2</c:v>
                </c:pt>
                <c:pt idx="19188">
                  <c:v>-1.5828180000000001E-2</c:v>
                </c:pt>
                <c:pt idx="19189">
                  <c:v>-1.5877473999999999E-2</c:v>
                </c:pt>
                <c:pt idx="19190">
                  <c:v>-1.5929905000000001E-2</c:v>
                </c:pt>
                <c:pt idx="19191">
                  <c:v>-1.5979559000000001E-2</c:v>
                </c:pt>
                <c:pt idx="19192">
                  <c:v>-1.6032017999999999E-2</c:v>
                </c:pt>
                <c:pt idx="19193">
                  <c:v>-1.6082038999999999E-2</c:v>
                </c:pt>
                <c:pt idx="19194">
                  <c:v>-1.6134512E-2</c:v>
                </c:pt>
                <c:pt idx="19195">
                  <c:v>-1.618491E-2</c:v>
                </c:pt>
                <c:pt idx="19196">
                  <c:v>-1.6237383000000001E-2</c:v>
                </c:pt>
                <c:pt idx="19197">
                  <c:v>-1.6288169000000002E-2</c:v>
                </c:pt>
                <c:pt idx="19198">
                  <c:v>-1.6340625000000001E-2</c:v>
                </c:pt>
                <c:pt idx="19199">
                  <c:v>-1.6391814000000001E-2</c:v>
                </c:pt>
                <c:pt idx="19200">
                  <c:v>-1.6444232E-2</c:v>
                </c:pt>
                <c:pt idx="19201">
                  <c:v>-1.6495841000000001E-2</c:v>
                </c:pt>
                <c:pt idx="19202">
                  <c:v>-1.6548199E-2</c:v>
                </c:pt>
                <c:pt idx="19203">
                  <c:v>-1.6600248000000001E-2</c:v>
                </c:pt>
                <c:pt idx="19204">
                  <c:v>-1.6652519000000001E-2</c:v>
                </c:pt>
                <c:pt idx="19205">
                  <c:v>-1.6705033000000001E-2</c:v>
                </c:pt>
                <c:pt idx="19206">
                  <c:v>-1.6757185000000001E-2</c:v>
                </c:pt>
                <c:pt idx="19207">
                  <c:v>-1.6810194000000001E-2</c:v>
                </c:pt>
                <c:pt idx="19208">
                  <c:v>-1.6862190999999999E-2</c:v>
                </c:pt>
                <c:pt idx="19209">
                  <c:v>-1.691573E-2</c:v>
                </c:pt>
                <c:pt idx="19210">
                  <c:v>-1.6967527999999999E-2</c:v>
                </c:pt>
                <c:pt idx="19211">
                  <c:v>-1.7021640000000001E-2</c:v>
                </c:pt>
                <c:pt idx="19212">
                  <c:v>-1.7073187E-2</c:v>
                </c:pt>
                <c:pt idx="19213">
                  <c:v>-1.7127927000000001E-2</c:v>
                </c:pt>
                <c:pt idx="19214">
                  <c:v>-1.7179157E-2</c:v>
                </c:pt>
                <c:pt idx="19215">
                  <c:v>-1.7234592E-2</c:v>
                </c:pt>
                <c:pt idx="19216">
                  <c:v>-1.7285426999999999E-2</c:v>
                </c:pt>
                <c:pt idx="19217">
                  <c:v>-1.7341639999999998E-2</c:v>
                </c:pt>
                <c:pt idx="19218">
                  <c:v>-1.7391981000000001E-2</c:v>
                </c:pt>
                <c:pt idx="19219">
                  <c:v>-1.7449078999999999E-2</c:v>
                </c:pt>
                <c:pt idx="19220">
                  <c:v>-1.7498798999999999E-2</c:v>
                </c:pt>
                <c:pt idx="19221">
                  <c:v>-1.7556922999999999E-2</c:v>
                </c:pt>
                <c:pt idx="19222">
                  <c:v>-1.7605856999999999E-2</c:v>
                </c:pt>
                <c:pt idx="19223">
                  <c:v>-1.7665192999999999E-2</c:v>
                </c:pt>
                <c:pt idx="19224">
                  <c:v>-1.7713118E-2</c:v>
                </c:pt>
                <c:pt idx="19225">
                  <c:v>-1.7773921000000002E-2</c:v>
                </c:pt>
                <c:pt idx="19226">
                  <c:v>-1.7820531000000001E-2</c:v>
                </c:pt>
                <c:pt idx="19227">
                  <c:v>-1.7883164999999999E-2</c:v>
                </c:pt>
                <c:pt idx="19228">
                  <c:v>-1.7928013999999999E-2</c:v>
                </c:pt>
                <c:pt idx="19229">
                  <c:v>-1.7993017E-2</c:v>
                </c:pt>
                <c:pt idx="19230">
                  <c:v>-1.8035432000000001E-2</c:v>
                </c:pt>
                <c:pt idx="19231">
                  <c:v>-1.8103654E-2</c:v>
                </c:pt>
                <c:pt idx="19232">
                  <c:v>-1.814253E-2</c:v>
                </c:pt>
                <c:pt idx="19233">
                  <c:v>-1.8215425E-2</c:v>
                </c:pt>
                <c:pt idx="19234">
                  <c:v>-1.8248778E-2</c:v>
                </c:pt>
                <c:pt idx="19235">
                  <c:v>-1.8329148E-2</c:v>
                </c:pt>
                <c:pt idx="19236">
                  <c:v>-1.8352816000000001E-2</c:v>
                </c:pt>
                <c:pt idx="19237">
                  <c:v>-1.8447228E-2</c:v>
                </c:pt>
                <c:pt idx="19238">
                  <c:v>-1.844985E-2</c:v>
                </c:pt>
                <c:pt idx="19239">
                  <c:v>-1.8580917999999998E-2</c:v>
                </c:pt>
                <c:pt idx="19240">
                  <c:v>-1.8503759000000002E-2</c:v>
                </c:pt>
                <c:pt idx="19241">
                  <c:v>-1.9142744E-2</c:v>
                </c:pt>
                <c:pt idx="19242">
                  <c:v>-1.9793327999999999E-2</c:v>
                </c:pt>
                <c:pt idx="19243">
                  <c:v>-1.9704848000000001E-2</c:v>
                </c:pt>
                <c:pt idx="19244">
                  <c:v>-1.9847797E-2</c:v>
                </c:pt>
                <c:pt idx="19245">
                  <c:v>-1.9839371000000001E-2</c:v>
                </c:pt>
                <c:pt idx="19246">
                  <c:v>-1.9945949000000001E-2</c:v>
                </c:pt>
                <c:pt idx="19247">
                  <c:v>-1.9958838999999999E-2</c:v>
                </c:pt>
                <c:pt idx="19248">
                  <c:v>-2.0051664E-2</c:v>
                </c:pt>
                <c:pt idx="19249">
                  <c:v>-2.0074504999999999E-2</c:v>
                </c:pt>
                <c:pt idx="19250">
                  <c:v>-2.0160147999999999E-2</c:v>
                </c:pt>
                <c:pt idx="19251">
                  <c:v>-2.0188774E-2</c:v>
                </c:pt>
                <c:pt idx="19252">
                  <c:v>-2.0270041999999999E-2</c:v>
                </c:pt>
                <c:pt idx="19253">
                  <c:v>-2.0302463E-2</c:v>
                </c:pt>
                <c:pt idx="19254">
                  <c:v>-2.0380813000000001E-2</c:v>
                </c:pt>
                <c:pt idx="19255">
                  <c:v>-2.0415922999999999E-2</c:v>
                </c:pt>
                <c:pt idx="19256">
                  <c:v>-2.0492209000000001E-2</c:v>
                </c:pt>
                <c:pt idx="19257">
                  <c:v>-2.0529327E-2</c:v>
                </c:pt>
                <c:pt idx="19258">
                  <c:v>-2.0604093E-2</c:v>
                </c:pt>
                <c:pt idx="19259">
                  <c:v>-2.0642770000000001E-2</c:v>
                </c:pt>
                <c:pt idx="19260">
                  <c:v>-2.0716384000000001E-2</c:v>
                </c:pt>
                <c:pt idx="19261">
                  <c:v>-2.0756308000000001E-2</c:v>
                </c:pt>
                <c:pt idx="19262">
                  <c:v>-2.0829029999999998E-2</c:v>
                </c:pt>
                <c:pt idx="19263">
                  <c:v>-2.0869972000000001E-2</c:v>
                </c:pt>
                <c:pt idx="19264">
                  <c:v>-2.0941993999999998E-2</c:v>
                </c:pt>
                <c:pt idx="19265">
                  <c:v>-2.0983785000000001E-2</c:v>
                </c:pt>
                <c:pt idx="19266">
                  <c:v>-2.1055252E-2</c:v>
                </c:pt>
                <c:pt idx="19267">
                  <c:v>-2.1097758000000001E-2</c:v>
                </c:pt>
                <c:pt idx="19268">
                  <c:v>-2.1168783E-2</c:v>
                </c:pt>
                <c:pt idx="19269">
                  <c:v>-2.1211898999999999E-2</c:v>
                </c:pt>
                <c:pt idx="19270">
                  <c:v>-2.1282572E-2</c:v>
                </c:pt>
                <c:pt idx="19271">
                  <c:v>-2.1326212000000001E-2</c:v>
                </c:pt>
                <c:pt idx="19272">
                  <c:v>-2.1396608000000001E-2</c:v>
                </c:pt>
                <c:pt idx="19273">
                  <c:v>-2.1440699000000001E-2</c:v>
                </c:pt>
                <c:pt idx="19274">
                  <c:v>-2.1510878000000001E-2</c:v>
                </c:pt>
                <c:pt idx="19275">
                  <c:v>-2.1555359E-2</c:v>
                </c:pt>
                <c:pt idx="19276">
                  <c:v>-2.1625373999999999E-2</c:v>
                </c:pt>
                <c:pt idx="19277">
                  <c:v>-2.1670193000000001E-2</c:v>
                </c:pt>
                <c:pt idx="19278">
                  <c:v>-2.1740087000000002E-2</c:v>
                </c:pt>
                <c:pt idx="19279">
                  <c:v>-2.1785196999999999E-2</c:v>
                </c:pt>
                <c:pt idx="19280">
                  <c:v>-2.1855011000000001E-2</c:v>
                </c:pt>
                <c:pt idx="19281">
                  <c:v>-2.1900368999999999E-2</c:v>
                </c:pt>
                <c:pt idx="19282">
                  <c:v>-2.1970138E-2</c:v>
                </c:pt>
                <c:pt idx="19283">
                  <c:v>-2.2015705999999999E-2</c:v>
                </c:pt>
                <c:pt idx="19284">
                  <c:v>-2.2085462E-2</c:v>
                </c:pt>
                <c:pt idx="19285">
                  <c:v>-2.2131202999999999E-2</c:v>
                </c:pt>
                <c:pt idx="19286">
                  <c:v>-2.2200977E-2</c:v>
                </c:pt>
                <c:pt idx="19287">
                  <c:v>-2.2246855999999999E-2</c:v>
                </c:pt>
                <c:pt idx="19288">
                  <c:v>-2.2316678E-2</c:v>
                </c:pt>
                <c:pt idx="19289">
                  <c:v>-2.2362660999999999E-2</c:v>
                </c:pt>
                <c:pt idx="19290">
                  <c:v>-2.2432560000000001E-2</c:v>
                </c:pt>
                <c:pt idx="19291">
                  <c:v>-2.2478610999999999E-2</c:v>
                </c:pt>
                <c:pt idx="19292">
                  <c:v>-2.2548617999999999E-2</c:v>
                </c:pt>
                <c:pt idx="19293">
                  <c:v>-2.2594703000000001E-2</c:v>
                </c:pt>
                <c:pt idx="19294">
                  <c:v>-2.2664846999999998E-2</c:v>
                </c:pt>
                <c:pt idx="19295">
                  <c:v>-2.2710930000000001E-2</c:v>
                </c:pt>
                <c:pt idx="19296">
                  <c:v>-2.2781243E-2</c:v>
                </c:pt>
                <c:pt idx="19297">
                  <c:v>-2.2827285999999999E-2</c:v>
                </c:pt>
                <c:pt idx="19298">
                  <c:v>-2.2897801999999998E-2</c:v>
                </c:pt>
                <c:pt idx="19299">
                  <c:v>-2.2943765000000001E-2</c:v>
                </c:pt>
                <c:pt idx="19300">
                  <c:v>-2.3014521E-2</c:v>
                </c:pt>
                <c:pt idx="19301">
                  <c:v>-2.3060359999999998E-2</c:v>
                </c:pt>
                <c:pt idx="19302">
                  <c:v>-2.3131394E-2</c:v>
                </c:pt>
                <c:pt idx="19303">
                  <c:v>-2.3177067999999999E-2</c:v>
                </c:pt>
                <c:pt idx="19304">
                  <c:v>-2.3248415000000001E-2</c:v>
                </c:pt>
                <c:pt idx="19305">
                  <c:v>-2.3293885E-2</c:v>
                </c:pt>
                <c:pt idx="19306">
                  <c:v>-2.3365573000000001E-2</c:v>
                </c:pt>
                <c:pt idx="19307">
                  <c:v>-2.3410818E-2</c:v>
                </c:pt>
                <c:pt idx="19308">
                  <c:v>-2.3482842E-2</c:v>
                </c:pt>
                <c:pt idx="19309">
                  <c:v>-2.3527897999999998E-2</c:v>
                </c:pt>
                <c:pt idx="19310">
                  <c:v>-2.3600154000000002E-2</c:v>
                </c:pt>
                <c:pt idx="19311">
                  <c:v>-2.3645236E-2</c:v>
                </c:pt>
                <c:pt idx="19312">
                  <c:v>-2.3717282999999999E-2</c:v>
                </c:pt>
                <c:pt idx="19313">
                  <c:v>-2.3763256999999999E-2</c:v>
                </c:pt>
                <c:pt idx="19314">
                  <c:v>-2.3833312999999998E-2</c:v>
                </c:pt>
                <c:pt idx="19315">
                  <c:v>-2.3884124999999999E-2</c:v>
                </c:pt>
                <c:pt idx="19316">
                  <c:v>-2.3942087000000001E-2</c:v>
                </c:pt>
                <c:pt idx="19317">
                  <c:v>-2.4032191000000001E-2</c:v>
                </c:pt>
                <c:pt idx="19318">
                  <c:v>-2.3668034000000001E-2</c:v>
                </c:pt>
                <c:pt idx="19319">
                  <c:v>-2.2514573999999999E-2</c:v>
                </c:pt>
                <c:pt idx="19320">
                  <c:v>-2.216344E-2</c:v>
                </c:pt>
                <c:pt idx="19321">
                  <c:v>-2.2221852E-2</c:v>
                </c:pt>
                <c:pt idx="19322">
                  <c:v>-2.2354987E-2</c:v>
                </c:pt>
                <c:pt idx="19323">
                  <c:v>-2.1918653999999999E-2</c:v>
                </c:pt>
                <c:pt idx="19324">
                  <c:v>-2.0888107999999999E-2</c:v>
                </c:pt>
                <c:pt idx="19325">
                  <c:v>-1.9993199E-2</c:v>
                </c:pt>
                <c:pt idx="19326">
                  <c:v>-1.9023009E-2</c:v>
                </c:pt>
                <c:pt idx="19327">
                  <c:v>-1.8102285999999999E-2</c:v>
                </c:pt>
                <c:pt idx="19328">
                  <c:v>-1.7146446999999999E-2</c:v>
                </c:pt>
                <c:pt idx="19329">
                  <c:v>-1.6216850000000001E-2</c:v>
                </c:pt>
                <c:pt idx="19330">
                  <c:v>-1.5266841999999999E-2</c:v>
                </c:pt>
                <c:pt idx="19331">
                  <c:v>-1.4333583E-2</c:v>
                </c:pt>
                <c:pt idx="19332">
                  <c:v>-1.3385551000000001E-2</c:v>
                </c:pt>
                <c:pt idx="19333">
                  <c:v>-1.2452193E-2</c:v>
                </c:pt>
                <c:pt idx="19334">
                  <c:v>-1.1501833E-2</c:v>
                </c:pt>
                <c:pt idx="19335">
                  <c:v>-1.0575166E-2</c:v>
                </c:pt>
                <c:pt idx="19336">
                  <c:v>-9.6084736000000004E-3</c:v>
                </c:pt>
                <c:pt idx="19337">
                  <c:v>-8.7294725E-3</c:v>
                </c:pt>
                <c:pt idx="19338">
                  <c:v>-7.3228312000000002E-3</c:v>
                </c:pt>
                <c:pt idx="19339">
                  <c:v>-5.2483894999999997E-3</c:v>
                </c:pt>
                <c:pt idx="19340">
                  <c:v>-3.4178569999999998E-3</c:v>
                </c:pt>
                <c:pt idx="19341">
                  <c:v>-1.3388037E-3</c:v>
                </c:pt>
                <c:pt idx="19342">
                  <c:v>5.8225118000000002E-5</c:v>
                </c:pt>
                <c:pt idx="19343">
                  <c:v>9.5245636000000004E-4</c:v>
                </c:pt>
                <c:pt idx="19344">
                  <c:v>1.8967692E-3</c:v>
                </c:pt>
                <c:pt idx="19345">
                  <c:v>2.8551584000000001E-3</c:v>
                </c:pt>
                <c:pt idx="19346">
                  <c:v>3.7594541000000002E-3</c:v>
                </c:pt>
                <c:pt idx="19347">
                  <c:v>4.7634338000000003E-3</c:v>
                </c:pt>
                <c:pt idx="19348">
                  <c:v>5.5829514000000002E-3</c:v>
                </c:pt>
                <c:pt idx="19349">
                  <c:v>7.0973156000000001E-3</c:v>
                </c:pt>
                <c:pt idx="19350">
                  <c:v>8.6431800999999999E-3</c:v>
                </c:pt>
                <c:pt idx="19351">
                  <c:v>9.4302563000000002E-3</c:v>
                </c:pt>
                <c:pt idx="19352">
                  <c:v>1.0468754E-2</c:v>
                </c:pt>
                <c:pt idx="19353">
                  <c:v>1.1334722E-2</c:v>
                </c:pt>
                <c:pt idx="19354">
                  <c:v>1.2338337E-2</c:v>
                </c:pt>
                <c:pt idx="19355">
                  <c:v>1.3223247E-2</c:v>
                </c:pt>
                <c:pt idx="19356">
                  <c:v>1.4215933E-2</c:v>
                </c:pt>
                <c:pt idx="19357">
                  <c:v>1.510686E-2</c:v>
                </c:pt>
                <c:pt idx="19358">
                  <c:v>1.6097151000000001E-2</c:v>
                </c:pt>
                <c:pt idx="19359">
                  <c:v>1.6987335999999999E-2</c:v>
                </c:pt>
                <c:pt idx="19360">
                  <c:v>1.7981717000000001E-2</c:v>
                </c:pt>
                <c:pt idx="19361">
                  <c:v>1.8863589E-2</c:v>
                </c:pt>
                <c:pt idx="19362">
                  <c:v>1.9872898E-2</c:v>
                </c:pt>
                <c:pt idx="19363">
                  <c:v>2.0727013999999998E-2</c:v>
                </c:pt>
                <c:pt idx="19364">
                  <c:v>2.1800231E-2</c:v>
                </c:pt>
                <c:pt idx="19365">
                  <c:v>2.2189925999999999E-2</c:v>
                </c:pt>
                <c:pt idx="19366">
                  <c:v>2.2108694000000002E-2</c:v>
                </c:pt>
                <c:pt idx="19367">
                  <c:v>2.1988471999999998E-2</c:v>
                </c:pt>
                <c:pt idx="19368">
                  <c:v>2.2418878E-2</c:v>
                </c:pt>
                <c:pt idx="19369">
                  <c:v>2.3447625E-2</c:v>
                </c:pt>
                <c:pt idx="19370">
                  <c:v>2.4353778999999999E-2</c:v>
                </c:pt>
                <c:pt idx="19371">
                  <c:v>2.5295946E-2</c:v>
                </c:pt>
                <c:pt idx="19372">
                  <c:v>2.6286245E-2</c:v>
                </c:pt>
                <c:pt idx="19373">
                  <c:v>2.6761366000000002E-2</c:v>
                </c:pt>
                <c:pt idx="19374">
                  <c:v>2.6582667000000001E-2</c:v>
                </c:pt>
                <c:pt idx="19375">
                  <c:v>2.6599668999999999E-2</c:v>
                </c:pt>
                <c:pt idx="19376">
                  <c:v>2.6482124999999999E-2</c:v>
                </c:pt>
                <c:pt idx="19377">
                  <c:v>2.6472244999999998E-2</c:v>
                </c:pt>
                <c:pt idx="19378">
                  <c:v>2.6370093000000001E-2</c:v>
                </c:pt>
                <c:pt idx="19379">
                  <c:v>2.6350404000000001E-2</c:v>
                </c:pt>
                <c:pt idx="19380">
                  <c:v>2.6254979000000001E-2</c:v>
                </c:pt>
                <c:pt idx="19381">
                  <c:v>2.6230691E-2</c:v>
                </c:pt>
                <c:pt idx="19382">
                  <c:v>2.6138484999999999E-2</c:v>
                </c:pt>
                <c:pt idx="19383">
                  <c:v>2.6112196000000001E-2</c:v>
                </c:pt>
                <c:pt idx="19384">
                  <c:v>2.6021128000000001E-2</c:v>
                </c:pt>
                <c:pt idx="19385">
                  <c:v>2.5994659999999999E-2</c:v>
                </c:pt>
                <c:pt idx="19386">
                  <c:v>2.5903005999999999E-2</c:v>
                </c:pt>
                <c:pt idx="19387">
                  <c:v>2.5878142E-2</c:v>
                </c:pt>
                <c:pt idx="19388">
                  <c:v>2.5783911E-2</c:v>
                </c:pt>
                <c:pt idx="19389">
                  <c:v>2.5763069E-2</c:v>
                </c:pt>
                <c:pt idx="19390">
                  <c:v>2.5663113000000001E-2</c:v>
                </c:pt>
                <c:pt idx="19391">
                  <c:v>2.5650735000000001E-2</c:v>
                </c:pt>
                <c:pt idx="19392">
                  <c:v>2.5538255999999999E-2</c:v>
                </c:pt>
                <c:pt idx="19393">
                  <c:v>2.5545893E-2</c:v>
                </c:pt>
                <c:pt idx="19394">
                  <c:v>2.5398126E-2</c:v>
                </c:pt>
                <c:pt idx="19395">
                  <c:v>2.5484634999999999E-2</c:v>
                </c:pt>
                <c:pt idx="19396">
                  <c:v>2.4830221999999999E-2</c:v>
                </c:pt>
                <c:pt idx="19397">
                  <c:v>2.4188161E-2</c:v>
                </c:pt>
                <c:pt idx="19398">
                  <c:v>2.4262415999999998E-2</c:v>
                </c:pt>
                <c:pt idx="19399">
                  <c:v>2.4127223E-2</c:v>
                </c:pt>
                <c:pt idx="19400">
                  <c:v>2.4122566000000002E-2</c:v>
                </c:pt>
                <c:pt idx="19401">
                  <c:v>2.4023056000000001E-2</c:v>
                </c:pt>
                <c:pt idx="19402">
                  <c:v>2.3998101000000001E-2</c:v>
                </c:pt>
                <c:pt idx="19403">
                  <c:v>2.3911878000000001E-2</c:v>
                </c:pt>
                <c:pt idx="19404">
                  <c:v>2.3877579999999999E-2</c:v>
                </c:pt>
                <c:pt idx="19405">
                  <c:v>2.3798877999999999E-2</c:v>
                </c:pt>
                <c:pt idx="19406">
                  <c:v>2.3757732E-2</c:v>
                </c:pt>
                <c:pt idx="19407">
                  <c:v>2.3687515999999999E-2</c:v>
                </c:pt>
                <c:pt idx="19408">
                  <c:v>2.3631696000000001E-2</c:v>
                </c:pt>
                <c:pt idx="19409">
                  <c:v>2.3602517999999999E-2</c:v>
                </c:pt>
                <c:pt idx="19410">
                  <c:v>2.3123833999999999E-2</c:v>
                </c:pt>
                <c:pt idx="19411">
                  <c:v>2.1850751000000002E-2</c:v>
                </c:pt>
                <c:pt idx="19412">
                  <c:v>2.1387291999999999E-2</c:v>
                </c:pt>
                <c:pt idx="19413">
                  <c:v>2.1320604E-2</c:v>
                </c:pt>
                <c:pt idx="19414">
                  <c:v>2.1355052999999999E-2</c:v>
                </c:pt>
                <c:pt idx="19415">
                  <c:v>2.0752057000000001E-2</c:v>
                </c:pt>
                <c:pt idx="19416">
                  <c:v>2.0048717000000001E-2</c:v>
                </c:pt>
                <c:pt idx="19417">
                  <c:v>2.0225057000000001E-2</c:v>
                </c:pt>
                <c:pt idx="19418">
                  <c:v>1.9578755999999999E-2</c:v>
                </c:pt>
                <c:pt idx="19419">
                  <c:v>1.8499094000000001E-2</c:v>
                </c:pt>
                <c:pt idx="19420">
                  <c:v>1.7430522E-2</c:v>
                </c:pt>
                <c:pt idx="19421">
                  <c:v>1.6403418999999999E-2</c:v>
                </c:pt>
                <c:pt idx="19422">
                  <c:v>1.5276767E-2</c:v>
                </c:pt>
                <c:pt idx="19423">
                  <c:v>1.4693662E-2</c:v>
                </c:pt>
                <c:pt idx="19424">
                  <c:v>1.4761052E-2</c:v>
                </c:pt>
                <c:pt idx="19425">
                  <c:v>1.4602342000000001E-2</c:v>
                </c:pt>
                <c:pt idx="19426">
                  <c:v>1.4674833E-2</c:v>
                </c:pt>
                <c:pt idx="19427">
                  <c:v>1.4081582E-2</c:v>
                </c:pt>
                <c:pt idx="19428">
                  <c:v>1.2971791999999999E-2</c:v>
                </c:pt>
                <c:pt idx="19429">
                  <c:v>1.1920884E-2</c:v>
                </c:pt>
                <c:pt idx="19430">
                  <c:v>1.0887419000000001E-2</c:v>
                </c:pt>
                <c:pt idx="19431">
                  <c:v>9.7584040999999996E-3</c:v>
                </c:pt>
                <c:pt idx="19432">
                  <c:v>9.1894091000000004E-3</c:v>
                </c:pt>
                <c:pt idx="19433">
                  <c:v>9.2295534999999995E-3</c:v>
                </c:pt>
                <c:pt idx="19434">
                  <c:v>9.1216552000000003E-3</c:v>
                </c:pt>
                <c:pt idx="19435">
                  <c:v>9.0942650000000007E-3</c:v>
                </c:pt>
                <c:pt idx="19436">
                  <c:v>9.0258963000000008E-3</c:v>
                </c:pt>
                <c:pt idx="19437">
                  <c:v>8.9586758999999992E-3</c:v>
                </c:pt>
                <c:pt idx="19438">
                  <c:v>8.9600645999999996E-3</c:v>
                </c:pt>
                <c:pt idx="19439">
                  <c:v>8.4271420999999999E-3</c:v>
                </c:pt>
                <c:pt idx="19440">
                  <c:v>7.2719346999999997E-3</c:v>
                </c:pt>
                <c:pt idx="19441">
                  <c:v>6.2351430999999999E-3</c:v>
                </c:pt>
                <c:pt idx="19442">
                  <c:v>5.5813343E-3</c:v>
                </c:pt>
                <c:pt idx="19443">
                  <c:v>5.7100752000000003E-3</c:v>
                </c:pt>
                <c:pt idx="19444">
                  <c:v>5.5058542999999998E-3</c:v>
                </c:pt>
                <c:pt idx="19445">
                  <c:v>5.5932793000000001E-3</c:v>
                </c:pt>
                <c:pt idx="19446">
                  <c:v>5.3788534000000004E-3</c:v>
                </c:pt>
                <c:pt idx="19447">
                  <c:v>5.5336137000000004E-3</c:v>
                </c:pt>
                <c:pt idx="19448">
                  <c:v>4.8167228999999997E-3</c:v>
                </c:pt>
                <c:pt idx="19449">
                  <c:v>4.2447068000000003E-3</c:v>
                </c:pt>
                <c:pt idx="19450">
                  <c:v>4.2486942999999996E-3</c:v>
                </c:pt>
                <c:pt idx="19451">
                  <c:v>4.2001879999999997E-3</c:v>
                </c:pt>
                <c:pt idx="19452">
                  <c:v>4.0924643000000002E-3</c:v>
                </c:pt>
                <c:pt idx="19453">
                  <c:v>4.1567176999999997E-3</c:v>
                </c:pt>
                <c:pt idx="19454">
                  <c:v>3.5234181E-3</c:v>
                </c:pt>
                <c:pt idx="19455">
                  <c:v>2.8713274E-3</c:v>
                </c:pt>
                <c:pt idx="19456">
                  <c:v>2.9583754999999998E-3</c:v>
                </c:pt>
                <c:pt idx="19457">
                  <c:v>2.8194074E-3</c:v>
                </c:pt>
                <c:pt idx="19458">
                  <c:v>2.8229035E-3</c:v>
                </c:pt>
                <c:pt idx="19459">
                  <c:v>2.7234392999999999E-3</c:v>
                </c:pt>
                <c:pt idx="19460">
                  <c:v>2.7037275000000001E-3</c:v>
                </c:pt>
                <c:pt idx="19461">
                  <c:v>2.6200160999999998E-3</c:v>
                </c:pt>
                <c:pt idx="19462">
                  <c:v>2.5892877999999999E-3</c:v>
                </c:pt>
                <c:pt idx="19463">
                  <c:v>2.5141442999999999E-3</c:v>
                </c:pt>
                <c:pt idx="19464">
                  <c:v>2.4770312999999999E-3</c:v>
                </c:pt>
                <c:pt idx="19465">
                  <c:v>2.4072900999999999E-3</c:v>
                </c:pt>
                <c:pt idx="19466">
                  <c:v>2.3660647E-3</c:v>
                </c:pt>
                <c:pt idx="19467">
                  <c:v>2.3000462000000001E-3</c:v>
                </c:pt>
                <c:pt idx="19468">
                  <c:v>2.2559943E-3</c:v>
                </c:pt>
                <c:pt idx="19469">
                  <c:v>2.1927011000000001E-3</c:v>
                </c:pt>
                <c:pt idx="19470">
                  <c:v>2.1466211000000001E-3</c:v>
                </c:pt>
                <c:pt idx="19471">
                  <c:v>2.0854136000000001E-3</c:v>
                </c:pt>
                <c:pt idx="19472">
                  <c:v>2.0378346999999999E-3</c:v>
                </c:pt>
                <c:pt idx="19473">
                  <c:v>1.9782800999999998E-3</c:v>
                </c:pt>
                <c:pt idx="19474">
                  <c:v>1.9295707E-3</c:v>
                </c:pt>
                <c:pt idx="19475">
                  <c:v>1.8713629E-3</c:v>
                </c:pt>
                <c:pt idx="19476">
                  <c:v>1.8217896999999999E-3</c:v>
                </c:pt>
                <c:pt idx="19477">
                  <c:v>1.7647053E-3</c:v>
                </c:pt>
                <c:pt idx="19478">
                  <c:v>1.7144674E-3</c:v>
                </c:pt>
                <c:pt idx="19479">
                  <c:v>1.6583385E-3</c:v>
                </c:pt>
                <c:pt idx="19480">
                  <c:v>1.6075888999999999E-3</c:v>
                </c:pt>
                <c:pt idx="19481">
                  <c:v>1.5522867E-3</c:v>
                </c:pt>
                <c:pt idx="19482">
                  <c:v>1.5011453000000001E-3</c:v>
                </c:pt>
                <c:pt idx="19483">
                  <c:v>1.4465687000000001E-3</c:v>
                </c:pt>
                <c:pt idx="19484">
                  <c:v>1.3951317E-3</c:v>
                </c:pt>
                <c:pt idx="19485">
                  <c:v>1.3412000999999999E-3</c:v>
                </c:pt>
                <c:pt idx="19486">
                  <c:v>1.2895462E-3</c:v>
                </c:pt>
                <c:pt idx="19487">
                  <c:v>1.2361944000000001E-3</c:v>
                </c:pt>
                <c:pt idx="19488">
                  <c:v>1.1843886E-3</c:v>
                </c:pt>
                <c:pt idx="19489">
                  <c:v>1.1315629999999999E-3</c:v>
                </c:pt>
                <c:pt idx="19490">
                  <c:v>1.0796605E-3</c:v>
                </c:pt>
                <c:pt idx="19491">
                  <c:v>1.0273163E-3</c:v>
                </c:pt>
                <c:pt idx="19492">
                  <c:v>9.7536425000000003E-4</c:v>
                </c:pt>
                <c:pt idx="19493">
                  <c:v>9.2346374999999995E-4</c:v>
                </c:pt>
                <c:pt idx="19494">
                  <c:v>8.7150327000000004E-4</c:v>
                </c:pt>
                <c:pt idx="19495">
                  <c:v>8.2001412000000005E-4</c:v>
                </c:pt>
                <c:pt idx="19496">
                  <c:v>7.6808146999999996E-4</c:v>
                </c:pt>
                <c:pt idx="19497">
                  <c:v>7.1697557999999997E-4</c:v>
                </c:pt>
                <c:pt idx="19498">
                  <c:v>6.6510329000000004E-4</c:v>
                </c:pt>
                <c:pt idx="19499">
                  <c:v>6.1435587999999998E-4</c:v>
                </c:pt>
                <c:pt idx="19500">
                  <c:v>5.6257354000000003E-4</c:v>
                </c:pt>
                <c:pt idx="19501">
                  <c:v>5.1216244999999997E-4</c:v>
                </c:pt>
                <c:pt idx="19502">
                  <c:v>4.6049738999999999E-4</c:v>
                </c:pt>
                <c:pt idx="19503">
                  <c:v>4.1040241000000002E-4</c:v>
                </c:pt>
                <c:pt idx="19504">
                  <c:v>3.5888023000000001E-4</c:v>
                </c:pt>
                <c:pt idx="19505">
                  <c:v>3.0908265999999998E-4</c:v>
                </c:pt>
                <c:pt idx="19506">
                  <c:v>2.5772772999999998E-4</c:v>
                </c:pt>
                <c:pt idx="19507">
                  <c:v>2.0820988000000001E-4</c:v>
                </c:pt>
                <c:pt idx="19508">
                  <c:v>1.5704573000000001E-4</c:v>
                </c:pt>
                <c:pt idx="19509">
                  <c:v>1.0779055999999999E-4</c:v>
                </c:pt>
                <c:pt idx="19510">
                  <c:v>5.6840252999999997E-5</c:v>
                </c:pt>
                <c:pt idx="19511">
                  <c:v>7.8310274000000004E-6</c:v>
                </c:pt>
                <c:pt idx="19512">
                  <c:v>-4.2882486999999999E-5</c:v>
                </c:pt>
                <c:pt idx="19513">
                  <c:v>-9.1662551999999994E-5</c:v>
                </c:pt>
                <c:pt idx="19514">
                  <c:v>-1.4211610999999999E-4</c:v>
                </c:pt>
                <c:pt idx="19515">
                  <c:v>-1.9068418E-4</c:v>
                </c:pt>
                <c:pt idx="19516">
                  <c:v>-2.4085407E-4</c:v>
                </c:pt>
                <c:pt idx="19517">
                  <c:v>-2.8922802999999998E-4</c:v>
                </c:pt>
                <c:pt idx="19518">
                  <c:v>-3.3908963999999998E-4</c:v>
                </c:pt>
                <c:pt idx="19519">
                  <c:v>-3.8728846000000001E-4</c:v>
                </c:pt>
                <c:pt idx="19520">
                  <c:v>-4.3681588000000002E-4</c:v>
                </c:pt>
                <c:pt idx="19521">
                  <c:v>-4.8486002000000002E-4</c:v>
                </c:pt>
                <c:pt idx="19522">
                  <c:v>-5.3402566E-4</c:v>
                </c:pt>
                <c:pt idx="19523">
                  <c:v>-5.8193749999999999E-4</c:v>
                </c:pt>
                <c:pt idx="19524">
                  <c:v>-6.3071158000000001E-4</c:v>
                </c:pt>
                <c:pt idx="19525">
                  <c:v>-6.7851594999999998E-4</c:v>
                </c:pt>
                <c:pt idx="19526">
                  <c:v>-7.2686596E-4</c:v>
                </c:pt>
                <c:pt idx="19527">
                  <c:v>-7.7459074999999995E-4</c:v>
                </c:pt>
                <c:pt idx="19528">
                  <c:v>-8.2248075000000004E-4</c:v>
                </c:pt>
                <c:pt idx="19529">
                  <c:v>-8.7015765999999995E-4</c:v>
                </c:pt>
                <c:pt idx="19530">
                  <c:v>-9.1754746999999997E-4</c:v>
                </c:pt>
                <c:pt idx="19531">
                  <c:v>-9.652129E-4</c:v>
                </c:pt>
                <c:pt idx="19532">
                  <c:v>-1.0120571000000001E-3</c:v>
                </c:pt>
                <c:pt idx="19533">
                  <c:v>-1.0597533E-3</c:v>
                </c:pt>
                <c:pt idx="19534">
                  <c:v>-1.106E-3</c:v>
                </c:pt>
                <c:pt idx="19535">
                  <c:v>-1.1537765E-3</c:v>
                </c:pt>
                <c:pt idx="19536">
                  <c:v>-1.1993656E-3</c:v>
                </c:pt>
                <c:pt idx="19537">
                  <c:v>-1.2472811000000001E-3</c:v>
                </c:pt>
                <c:pt idx="19538">
                  <c:v>-1.2921422000000001E-3</c:v>
                </c:pt>
                <c:pt idx="19539">
                  <c:v>-1.3402668E-3</c:v>
                </c:pt>
                <c:pt idx="19540">
                  <c:v>-1.3843167E-3</c:v>
                </c:pt>
                <c:pt idx="19541">
                  <c:v>-1.4327354E-3</c:v>
                </c:pt>
                <c:pt idx="19542">
                  <c:v>-1.4758738E-3</c:v>
                </c:pt>
                <c:pt idx="19543">
                  <c:v>-1.5246907E-3</c:v>
                </c:pt>
                <c:pt idx="19544">
                  <c:v>-1.5667957E-3</c:v>
                </c:pt>
                <c:pt idx="19545">
                  <c:v>-1.6161400000000001E-3</c:v>
                </c:pt>
                <c:pt idx="19546">
                  <c:v>-1.6570604E-3</c:v>
                </c:pt>
                <c:pt idx="19547">
                  <c:v>-1.7070951999999999E-3</c:v>
                </c:pt>
                <c:pt idx="19548">
                  <c:v>-1.7466407000000001E-3</c:v>
                </c:pt>
                <c:pt idx="19549">
                  <c:v>-1.7975748E-3</c:v>
                </c:pt>
                <c:pt idx="19550">
                  <c:v>-1.8355007999999999E-3</c:v>
                </c:pt>
                <c:pt idx="19551">
                  <c:v>-1.8876078E-3</c:v>
                </c:pt>
                <c:pt idx="19552">
                  <c:v>-1.9235922999999999E-3</c:v>
                </c:pt>
                <c:pt idx="19553">
                  <c:v>-1.9772391E-3</c:v>
                </c:pt>
                <c:pt idx="19554">
                  <c:v>-2.0108461999999998E-3</c:v>
                </c:pt>
                <c:pt idx="19555">
                  <c:v>-2.0665396999999999E-3</c:v>
                </c:pt>
                <c:pt idx="19556">
                  <c:v>-2.0971596000000001E-3</c:v>
                </c:pt>
                <c:pt idx="19557">
                  <c:v>-2.1556264E-3</c:v>
                </c:pt>
                <c:pt idx="19558">
                  <c:v>-2.1823681000000001E-3</c:v>
                </c:pt>
                <c:pt idx="19559">
                  <c:v>-2.2446997E-3</c:v>
                </c:pt>
                <c:pt idx="19560">
                  <c:v>-2.2661890000000001E-3</c:v>
                </c:pt>
                <c:pt idx="19561">
                  <c:v>-2.3341318E-3</c:v>
                </c:pt>
                <c:pt idx="19562">
                  <c:v>-2.3480839999999998E-3</c:v>
                </c:pt>
                <c:pt idx="19563">
                  <c:v>-2.4246904999999999E-3</c:v>
                </c:pt>
                <c:pt idx="19564">
                  <c:v>-2.4268724999999998E-3</c:v>
                </c:pt>
                <c:pt idx="19565">
                  <c:v>-2.5182487000000001E-3</c:v>
                </c:pt>
                <c:pt idx="19566">
                  <c:v>-2.4993186000000001E-3</c:v>
                </c:pt>
                <c:pt idx="19567">
                  <c:v>-2.6209405000000002E-3</c:v>
                </c:pt>
                <c:pt idx="19568">
                  <c:v>-2.5517524000000001E-3</c:v>
                </c:pt>
                <c:pt idx="19569">
                  <c:v>-2.7736605E-3</c:v>
                </c:pt>
                <c:pt idx="19570">
                  <c:v>-2.1603856000000001E-3</c:v>
                </c:pt>
                <c:pt idx="19571">
                  <c:v>-1.7337257E-3</c:v>
                </c:pt>
                <c:pt idx="19572">
                  <c:v>-1.3405403E-3</c:v>
                </c:pt>
                <c:pt idx="19573">
                  <c:v>-6.9308865000000002E-4</c:v>
                </c:pt>
                <c:pt idx="19574">
                  <c:v>-9.4792607999999998E-4</c:v>
                </c:pt>
                <c:pt idx="19575">
                  <c:v>-8.4369955999999999E-4</c:v>
                </c:pt>
                <c:pt idx="19576">
                  <c:v>-9.9786995000000008E-4</c:v>
                </c:pt>
                <c:pt idx="19577">
                  <c:v>-9.4286811999999998E-4</c:v>
                </c:pt>
                <c:pt idx="19578">
                  <c:v>-1.0665937E-3</c:v>
                </c:pt>
                <c:pt idx="19579">
                  <c:v>-1.0314756E-3</c:v>
                </c:pt>
                <c:pt idx="19580">
                  <c:v>-1.1404449000000001E-3</c:v>
                </c:pt>
                <c:pt idx="19581">
                  <c:v>-1.1156334999999999E-3</c:v>
                </c:pt>
                <c:pt idx="19582">
                  <c:v>-1.2162159E-3</c:v>
                </c:pt>
                <c:pt idx="19583">
                  <c:v>-1.1971792999999999E-3</c:v>
                </c:pt>
                <c:pt idx="19584">
                  <c:v>-1.2927715E-3</c:v>
                </c:pt>
                <c:pt idx="19585">
                  <c:v>-1.2768230000000001E-3</c:v>
                </c:pt>
                <c:pt idx="19586">
                  <c:v>-1.3696482000000001E-3</c:v>
                </c:pt>
                <c:pt idx="19587">
                  <c:v>-1.3548388E-3</c:v>
                </c:pt>
                <c:pt idx="19588">
                  <c:v>-1.4466937E-3</c:v>
                </c:pt>
                <c:pt idx="19589">
                  <c:v>-1.4312501E-3</c:v>
                </c:pt>
                <c:pt idx="19590">
                  <c:v>-1.5239909999999999E-3</c:v>
                </c:pt>
                <c:pt idx="19591">
                  <c:v>-1.505819E-3</c:v>
                </c:pt>
                <c:pt idx="19592">
                  <c:v>-1.6019641E-3</c:v>
                </c:pt>
                <c:pt idx="19593">
                  <c:v>-1.5777963999999999E-3</c:v>
                </c:pt>
                <c:pt idx="19594">
                  <c:v>-1.6818975000000001E-3</c:v>
                </c:pt>
                <c:pt idx="19595">
                  <c:v>-1.6448163E-3</c:v>
                </c:pt>
                <c:pt idx="19596">
                  <c:v>-1.7685318999999999E-3</c:v>
                </c:pt>
                <c:pt idx="19597">
                  <c:v>-1.6956522E-3</c:v>
                </c:pt>
                <c:pt idx="19598">
                  <c:v>-1.8979470000000001E-3</c:v>
                </c:pt>
                <c:pt idx="19599">
                  <c:v>-1.3177919999999999E-3</c:v>
                </c:pt>
                <c:pt idx="19600">
                  <c:v>-7.9132824999999997E-4</c:v>
                </c:pt>
                <c:pt idx="19601">
                  <c:v>-9.3910165000000002E-4</c:v>
                </c:pt>
                <c:pt idx="19602">
                  <c:v>-9.1940653000000005E-4</c:v>
                </c:pt>
                <c:pt idx="19603">
                  <c:v>-9.8744207999999995E-4</c:v>
                </c:pt>
                <c:pt idx="19604">
                  <c:v>-1.0033771E-3</c:v>
                </c:pt>
                <c:pt idx="19605">
                  <c:v>-1.0502862E-3</c:v>
                </c:pt>
                <c:pt idx="19606">
                  <c:v>-1.0793406E-3</c:v>
                </c:pt>
                <c:pt idx="19607">
                  <c:v>-1.1163796E-3</c:v>
                </c:pt>
                <c:pt idx="19608">
                  <c:v>-1.1520739000000001E-3</c:v>
                </c:pt>
                <c:pt idx="19609">
                  <c:v>-1.1833105999999999E-3</c:v>
                </c:pt>
                <c:pt idx="19610">
                  <c:v>-1.2229196E-3</c:v>
                </c:pt>
                <c:pt idx="19611">
                  <c:v>-1.2502563E-3</c:v>
                </c:pt>
                <c:pt idx="19612">
                  <c:v>-1.2923959000000001E-3</c:v>
                </c:pt>
                <c:pt idx="19613">
                  <c:v>-1.3168584000000001E-3</c:v>
                </c:pt>
                <c:pt idx="19614">
                  <c:v>-1.3607420000000001E-3</c:v>
                </c:pt>
                <c:pt idx="19615">
                  <c:v>-1.3829345999999999E-3</c:v>
                </c:pt>
                <c:pt idx="19616">
                  <c:v>-1.4280819E-3</c:v>
                </c:pt>
                <c:pt idx="19617">
                  <c:v>-1.4483810000000001E-3</c:v>
                </c:pt>
                <c:pt idx="19618">
                  <c:v>-1.4944846999999999E-3</c:v>
                </c:pt>
                <c:pt idx="19619">
                  <c:v>-1.5131325000000001E-3</c:v>
                </c:pt>
                <c:pt idx="19620">
                  <c:v>-1.5599911E-3</c:v>
                </c:pt>
                <c:pt idx="19621">
                  <c:v>-1.5771454E-3</c:v>
                </c:pt>
                <c:pt idx="19622">
                  <c:v>-1.6246260999999999E-3</c:v>
                </c:pt>
                <c:pt idx="19623">
                  <c:v>-1.6403879E-3</c:v>
                </c:pt>
                <c:pt idx="19624">
                  <c:v>-1.6884052999999999E-3</c:v>
                </c:pt>
                <c:pt idx="19625">
                  <c:v>-1.7028356E-3</c:v>
                </c:pt>
                <c:pt idx="19626">
                  <c:v>-1.7513386000000001E-3</c:v>
                </c:pt>
                <c:pt idx="19627">
                  <c:v>-1.7644684000000001E-3</c:v>
                </c:pt>
                <c:pt idx="19628">
                  <c:v>-1.8134327E-3</c:v>
                </c:pt>
                <c:pt idx="19629">
                  <c:v>-1.8252688E-3</c:v>
                </c:pt>
                <c:pt idx="19630">
                  <c:v>-1.8746919E-3</c:v>
                </c:pt>
                <c:pt idx="19631">
                  <c:v>-1.8852209E-3</c:v>
                </c:pt>
                <c:pt idx="19632">
                  <c:v>-1.9351201000000001E-3</c:v>
                </c:pt>
                <c:pt idx="19633">
                  <c:v>-1.9443093000000001E-3</c:v>
                </c:pt>
                <c:pt idx="19634">
                  <c:v>-1.9947203999999999E-3</c:v>
                </c:pt>
                <c:pt idx="19635">
                  <c:v>-2.0025187999999998E-3</c:v>
                </c:pt>
                <c:pt idx="19636">
                  <c:v>-2.0534966999999999E-3</c:v>
                </c:pt>
                <c:pt idx="19637">
                  <c:v>-2.0598329E-3</c:v>
                </c:pt>
                <c:pt idx="19638">
                  <c:v>-2.1114542000000001E-3</c:v>
                </c:pt>
                <c:pt idx="19639">
                  <c:v>-2.1162338000000002E-3</c:v>
                </c:pt>
                <c:pt idx="19640">
                  <c:v>-2.1685999000000001E-3</c:v>
                </c:pt>
                <c:pt idx="19641">
                  <c:v>-2.1717008999999998E-3</c:v>
                </c:pt>
                <c:pt idx="19642">
                  <c:v>-2.2249446000000002E-3</c:v>
                </c:pt>
                <c:pt idx="19643">
                  <c:v>-2.2262095E-3</c:v>
                </c:pt>
                <c:pt idx="19644">
                  <c:v>-2.280504E-3</c:v>
                </c:pt>
                <c:pt idx="19645">
                  <c:v>-2.2797283000000001E-3</c:v>
                </c:pt>
                <c:pt idx="19646">
                  <c:v>-2.3353023000000001E-3</c:v>
                </c:pt>
                <c:pt idx="19647">
                  <c:v>-2.3322155000000001E-3</c:v>
                </c:pt>
                <c:pt idx="19648">
                  <c:v>-2.3893768000000002E-3</c:v>
                </c:pt>
                <c:pt idx="19649">
                  <c:v>-2.3836122999999999E-3</c:v>
                </c:pt>
                <c:pt idx="19650">
                  <c:v>-2.4427876999999999E-3</c:v>
                </c:pt>
                <c:pt idx="19651">
                  <c:v>-2.4338296E-3</c:v>
                </c:pt>
                <c:pt idx="19652">
                  <c:v>-2.4956360999999999E-3</c:v>
                </c:pt>
                <c:pt idx="19653">
                  <c:v>-2.4827211999999999E-3</c:v>
                </c:pt>
                <c:pt idx="19654">
                  <c:v>-2.5481040999999999E-3</c:v>
                </c:pt>
                <c:pt idx="19655">
                  <c:v>-2.5300226E-3</c:v>
                </c:pt>
                <c:pt idx="19656">
                  <c:v>-2.6005532999999999E-3</c:v>
                </c:pt>
                <c:pt idx="19657">
                  <c:v>-2.5751863999999998E-3</c:v>
                </c:pt>
                <c:pt idx="19658">
                  <c:v>-2.6538148999999999E-3</c:v>
                </c:pt>
                <c:pt idx="19659">
                  <c:v>-2.6168347E-3</c:v>
                </c:pt>
                <c:pt idx="19660">
                  <c:v>-2.7103159999999999E-3</c:v>
                </c:pt>
                <c:pt idx="19661">
                  <c:v>-2.6501467000000002E-3</c:v>
                </c:pt>
                <c:pt idx="19662">
                  <c:v>-2.7813366999999999E-3</c:v>
                </c:pt>
                <c:pt idx="19663">
                  <c:v>-2.6389650000000001E-3</c:v>
                </c:pt>
                <c:pt idx="19664">
                  <c:v>-3.2794463999999998E-3</c:v>
                </c:pt>
                <c:pt idx="19665">
                  <c:v>-3.8620168000000001E-3</c:v>
                </c:pt>
                <c:pt idx="19666">
                  <c:v>-3.7768530000000002E-3</c:v>
                </c:pt>
                <c:pt idx="19667">
                  <c:v>-3.8484585000000001E-3</c:v>
                </c:pt>
                <c:pt idx="19668">
                  <c:v>-3.8458063999999999E-3</c:v>
                </c:pt>
                <c:pt idx="19669">
                  <c:v>-3.8769282E-3</c:v>
                </c:pt>
                <c:pt idx="19670">
                  <c:v>-3.8990239E-3</c:v>
                </c:pt>
                <c:pt idx="19671">
                  <c:v>-3.9110411000000001E-3</c:v>
                </c:pt>
                <c:pt idx="19672">
                  <c:v>-3.9481293000000004E-3</c:v>
                </c:pt>
                <c:pt idx="19673">
                  <c:v>-3.9454522000000004E-3</c:v>
                </c:pt>
                <c:pt idx="19674">
                  <c:v>-3.9963756999999997E-3</c:v>
                </c:pt>
                <c:pt idx="19675">
                  <c:v>-3.9774162999999998E-3</c:v>
                </c:pt>
                <c:pt idx="19676">
                  <c:v>-4.0470291000000002E-3</c:v>
                </c:pt>
                <c:pt idx="19677">
                  <c:v>-4.0015622999999998E-3</c:v>
                </c:pt>
                <c:pt idx="19678">
                  <c:v>-4.1117556000000001E-3</c:v>
                </c:pt>
                <c:pt idx="19679">
                  <c:v>-3.9814432000000004E-3</c:v>
                </c:pt>
                <c:pt idx="19680">
                  <c:v>-4.6033597999999998E-3</c:v>
                </c:pt>
                <c:pt idx="19681">
                  <c:v>-5.1955758000000003E-3</c:v>
                </c:pt>
                <c:pt idx="19682">
                  <c:v>-5.0942616000000003E-3</c:v>
                </c:pt>
                <c:pt idx="19683">
                  <c:v>-5.1728763000000004E-3</c:v>
                </c:pt>
                <c:pt idx="19684">
                  <c:v>-5.1570178999999997E-3</c:v>
                </c:pt>
                <c:pt idx="19685">
                  <c:v>-5.1915492999999998E-3</c:v>
                </c:pt>
                <c:pt idx="19686">
                  <c:v>-5.2050148999999999E-3</c:v>
                </c:pt>
                <c:pt idx="19687">
                  <c:v>-5.2140878000000003E-3</c:v>
                </c:pt>
                <c:pt idx="19688">
                  <c:v>-5.2519410000000004E-3</c:v>
                </c:pt>
                <c:pt idx="19689">
                  <c:v>-5.2308846999999997E-3</c:v>
                </c:pt>
                <c:pt idx="19690">
                  <c:v>-5.3114772999999999E-3</c:v>
                </c:pt>
                <c:pt idx="19691">
                  <c:v>-5.2044485999999997E-3</c:v>
                </c:pt>
                <c:pt idx="19692">
                  <c:v>-5.7969848000000001E-3</c:v>
                </c:pt>
                <c:pt idx="19693">
                  <c:v>-6.4130206000000004E-3</c:v>
                </c:pt>
                <c:pt idx="19694">
                  <c:v>-6.2809709000000002E-3</c:v>
                </c:pt>
                <c:pt idx="19695">
                  <c:v>-6.3855841999999998E-3</c:v>
                </c:pt>
                <c:pt idx="19696">
                  <c:v>-6.3357645000000004E-3</c:v>
                </c:pt>
                <c:pt idx="19697">
                  <c:v>-6.4007806000000002E-3</c:v>
                </c:pt>
                <c:pt idx="19698">
                  <c:v>-6.3739987000000003E-3</c:v>
                </c:pt>
                <c:pt idx="19699">
                  <c:v>-6.4224045999999998E-3</c:v>
                </c:pt>
                <c:pt idx="19700">
                  <c:v>-6.4069912999999996E-3</c:v>
                </c:pt>
                <c:pt idx="19701">
                  <c:v>-6.4456067000000002E-3</c:v>
                </c:pt>
                <c:pt idx="19702">
                  <c:v>-6.4371934999999996E-3</c:v>
                </c:pt>
                <c:pt idx="19703">
                  <c:v>-6.4689895000000002E-3</c:v>
                </c:pt>
                <c:pt idx="19704">
                  <c:v>-6.4654541000000003E-3</c:v>
                </c:pt>
                <c:pt idx="19705">
                  <c:v>-6.4919909999999999E-3</c:v>
                </c:pt>
                <c:pt idx="19706">
                  <c:v>-6.4921485999999999E-3</c:v>
                </c:pt>
                <c:pt idx="19707">
                  <c:v>-6.5143344000000002E-3</c:v>
                </c:pt>
                <c:pt idx="19708">
                  <c:v>-6.5174723000000004E-3</c:v>
                </c:pt>
                <c:pt idx="19709">
                  <c:v>-6.5358619000000003E-3</c:v>
                </c:pt>
                <c:pt idx="19710">
                  <c:v>-6.5415394E-3</c:v>
                </c:pt>
                <c:pt idx="19711">
                  <c:v>-6.5564717999999998E-3</c:v>
                </c:pt>
                <c:pt idx="19712">
                  <c:v>-6.5644248000000004E-3</c:v>
                </c:pt>
                <c:pt idx="19713">
                  <c:v>-6.5760901000000002E-3</c:v>
                </c:pt>
                <c:pt idx="19714">
                  <c:v>-6.5861840000000001E-3</c:v>
                </c:pt>
                <c:pt idx="19715">
                  <c:v>-6.5946564000000001E-3</c:v>
                </c:pt>
                <c:pt idx="19716">
                  <c:v>-6.6068643000000002E-3</c:v>
                </c:pt>
                <c:pt idx="19717">
                  <c:v>-6.6121139999999997E-3</c:v>
                </c:pt>
                <c:pt idx="19718">
                  <c:v>-6.6265127E-3</c:v>
                </c:pt>
                <c:pt idx="19719">
                  <c:v>-6.6284027000000001E-3</c:v>
                </c:pt>
                <c:pt idx="19720">
                  <c:v>-6.6451840999999998E-3</c:v>
                </c:pt>
                <c:pt idx="19721">
                  <c:v>-6.6434501E-3</c:v>
                </c:pt>
                <c:pt idx="19722">
                  <c:v>-6.6629514000000004E-3</c:v>
                </c:pt>
                <c:pt idx="19723">
                  <c:v>-6.6571581999999999E-3</c:v>
                </c:pt>
                <c:pt idx="19724">
                  <c:v>-6.6799227000000003E-3</c:v>
                </c:pt>
                <c:pt idx="19725">
                  <c:v>-6.6693806999999997E-3</c:v>
                </c:pt>
                <c:pt idx="19726">
                  <c:v>-6.6962740000000003E-3</c:v>
                </c:pt>
                <c:pt idx="19727">
                  <c:v>-6.6798743999999998E-3</c:v>
                </c:pt>
                <c:pt idx="19728">
                  <c:v>-6.7123221999999998E-3</c:v>
                </c:pt>
                <c:pt idx="19729">
                  <c:v>-6.6881848999999997E-3</c:v>
                </c:pt>
                <c:pt idx="19730">
                  <c:v>-6.7287133000000004E-3</c:v>
                </c:pt>
                <c:pt idx="19731">
                  <c:v>-6.6933212000000004E-3</c:v>
                </c:pt>
                <c:pt idx="19732">
                  <c:v>-6.7470246000000001E-3</c:v>
                </c:pt>
                <c:pt idx="19733">
                  <c:v>-6.6925391000000004E-3</c:v>
                </c:pt>
                <c:pt idx="19734">
                  <c:v>-6.7725296000000004E-3</c:v>
                </c:pt>
                <c:pt idx="19735">
                  <c:v>-6.6738122000000004E-3</c:v>
                </c:pt>
                <c:pt idx="19736">
                  <c:v>-6.842613E-3</c:v>
                </c:pt>
                <c:pt idx="19737">
                  <c:v>-6.2223102999999997E-3</c:v>
                </c:pt>
                <c:pt idx="19738">
                  <c:v>-5.6830954999999997E-3</c:v>
                </c:pt>
                <c:pt idx="19739">
                  <c:v>-5.7549031999999996E-3</c:v>
                </c:pt>
                <c:pt idx="19740">
                  <c:v>-5.8003878E-3</c:v>
                </c:pt>
                <c:pt idx="19741">
                  <c:v>-5.2876942E-3</c:v>
                </c:pt>
                <c:pt idx="19742">
                  <c:v>-4.6354337000000002E-3</c:v>
                </c:pt>
                <c:pt idx="19743">
                  <c:v>-4.8391192000000003E-3</c:v>
                </c:pt>
                <c:pt idx="19744">
                  <c:v>-4.6872175999999998E-3</c:v>
                </c:pt>
                <c:pt idx="19745">
                  <c:v>-4.8536537000000001E-3</c:v>
                </c:pt>
                <c:pt idx="19746">
                  <c:v>-4.2975875E-3</c:v>
                </c:pt>
                <c:pt idx="19747">
                  <c:v>-3.2526870000000002E-3</c:v>
                </c:pt>
                <c:pt idx="19748">
                  <c:v>-2.2693017999999999E-3</c:v>
                </c:pt>
                <c:pt idx="19749">
                  <c:v>-1.2584161000000001E-3</c:v>
                </c:pt>
                <c:pt idx="19750">
                  <c:v>-2.7284728999999998E-4</c:v>
                </c:pt>
                <c:pt idx="19751">
                  <c:v>7.5133668999999997E-4</c:v>
                </c:pt>
                <c:pt idx="19752">
                  <c:v>1.7091701999999999E-3</c:v>
                </c:pt>
                <c:pt idx="19753">
                  <c:v>2.7996278000000001E-3</c:v>
                </c:pt>
                <c:pt idx="19754">
                  <c:v>3.290739E-3</c:v>
                </c:pt>
                <c:pt idx="19755">
                  <c:v>3.2323213999999999E-3</c:v>
                </c:pt>
                <c:pt idx="19756">
                  <c:v>3.2027751999999998E-3</c:v>
                </c:pt>
                <c:pt idx="19757">
                  <c:v>3.6933333000000001E-3</c:v>
                </c:pt>
                <c:pt idx="19758">
                  <c:v>4.3963159999999999E-3</c:v>
                </c:pt>
                <c:pt idx="19759">
                  <c:v>4.1095358000000004E-3</c:v>
                </c:pt>
                <c:pt idx="19760">
                  <c:v>4.7602334000000001E-3</c:v>
                </c:pt>
                <c:pt idx="19761">
                  <c:v>5.7162923999999997E-3</c:v>
                </c:pt>
                <c:pt idx="19762">
                  <c:v>6.8335614000000003E-3</c:v>
                </c:pt>
                <c:pt idx="19763">
                  <c:v>7.3078802000000002E-3</c:v>
                </c:pt>
                <c:pt idx="19764">
                  <c:v>7.2528751999999998E-3</c:v>
                </c:pt>
                <c:pt idx="19765">
                  <c:v>7.2762488000000002E-3</c:v>
                </c:pt>
                <c:pt idx="19766">
                  <c:v>7.2765306E-3</c:v>
                </c:pt>
                <c:pt idx="19767">
                  <c:v>7.2792330000000004E-3</c:v>
                </c:pt>
                <c:pt idx="19768">
                  <c:v>7.2906984000000001E-3</c:v>
                </c:pt>
                <c:pt idx="19769">
                  <c:v>7.2881183000000002E-3</c:v>
                </c:pt>
                <c:pt idx="19770">
                  <c:v>7.3036517999999998E-3</c:v>
                </c:pt>
                <c:pt idx="19771">
                  <c:v>7.2995941999999996E-3</c:v>
                </c:pt>
                <c:pt idx="19772">
                  <c:v>7.3169775000000003E-3</c:v>
                </c:pt>
                <c:pt idx="19773">
                  <c:v>7.3128207999999997E-3</c:v>
                </c:pt>
                <c:pt idx="19774">
                  <c:v>7.3311660000000001E-3</c:v>
                </c:pt>
                <c:pt idx="19775">
                  <c:v>7.3275062000000002E-3</c:v>
                </c:pt>
                <c:pt idx="19776">
                  <c:v>7.3464104000000004E-3</c:v>
                </c:pt>
                <c:pt idx="19777">
                  <c:v>7.34353E-3</c:v>
                </c:pt>
                <c:pt idx="19778">
                  <c:v>7.3627989000000001E-3</c:v>
                </c:pt>
                <c:pt idx="19779">
                  <c:v>7.3608379999999998E-3</c:v>
                </c:pt>
                <c:pt idx="19780">
                  <c:v>7.3803771999999997E-3</c:v>
                </c:pt>
                <c:pt idx="19781">
                  <c:v>7.3794048000000003E-3</c:v>
                </c:pt>
                <c:pt idx="19782">
                  <c:v>7.3991706999999999E-3</c:v>
                </c:pt>
                <c:pt idx="19783">
                  <c:v>7.3992184999999997E-3</c:v>
                </c:pt>
                <c:pt idx="19784">
                  <c:v>7.4191952999999996E-3</c:v>
                </c:pt>
                <c:pt idx="19785">
                  <c:v>7.4202748000000004E-3</c:v>
                </c:pt>
                <c:pt idx="19786">
                  <c:v>7.4404611999999998E-3</c:v>
                </c:pt>
                <c:pt idx="19787">
                  <c:v>7.4425728E-3</c:v>
                </c:pt>
                <c:pt idx="19788">
                  <c:v>7.4629761999999997E-3</c:v>
                </c:pt>
                <c:pt idx="19789">
                  <c:v>7.4661136999999997E-3</c:v>
                </c:pt>
                <c:pt idx="19790">
                  <c:v>7.4867461000000003E-3</c:v>
                </c:pt>
                <c:pt idx="19791">
                  <c:v>7.4909002999999997E-3</c:v>
                </c:pt>
                <c:pt idx="19792">
                  <c:v>7.5117756999999999E-3</c:v>
                </c:pt>
                <c:pt idx="19793">
                  <c:v>7.5169356999999996E-3</c:v>
                </c:pt>
                <c:pt idx="19794">
                  <c:v>7.5380693000000002E-3</c:v>
                </c:pt>
                <c:pt idx="19795">
                  <c:v>7.5442234999999998E-3</c:v>
                </c:pt>
                <c:pt idx="19796">
                  <c:v>7.5656307999999997E-3</c:v>
                </c:pt>
                <c:pt idx="19797">
                  <c:v>7.5727677E-3</c:v>
                </c:pt>
                <c:pt idx="19798">
                  <c:v>7.5944639E-3</c:v>
                </c:pt>
                <c:pt idx="19799">
                  <c:v>7.6025720999999997E-3</c:v>
                </c:pt>
                <c:pt idx="19800">
                  <c:v>7.6245719999999996E-3</c:v>
                </c:pt>
                <c:pt idx="19801">
                  <c:v>7.6336408E-3</c:v>
                </c:pt>
                <c:pt idx="19802">
                  <c:v>7.6559586000000002E-3</c:v>
                </c:pt>
                <c:pt idx="19803">
                  <c:v>7.6659778000000003E-3</c:v>
                </c:pt>
                <c:pt idx="19804">
                  <c:v>7.688627E-3</c:v>
                </c:pt>
                <c:pt idx="19805">
                  <c:v>7.6995871000000004E-3</c:v>
                </c:pt>
                <c:pt idx="19806">
                  <c:v>7.7225803999999999E-3</c:v>
                </c:pt>
                <c:pt idx="19807">
                  <c:v>7.7344726000000003E-3</c:v>
                </c:pt>
                <c:pt idx="19808">
                  <c:v>7.7578220999999998E-3</c:v>
                </c:pt>
                <c:pt idx="19809">
                  <c:v>7.7706381999999999E-3</c:v>
                </c:pt>
                <c:pt idx="19810">
                  <c:v>7.7943552999999999E-3</c:v>
                </c:pt>
                <c:pt idx="19811">
                  <c:v>7.8080876999999998E-3</c:v>
                </c:pt>
                <c:pt idx="19812">
                  <c:v>7.8321832000000004E-3</c:v>
                </c:pt>
                <c:pt idx="19813">
                  <c:v>7.846825E-3</c:v>
                </c:pt>
                <c:pt idx="19814">
                  <c:v>7.8713089000000003E-3</c:v>
                </c:pt>
                <c:pt idx="19815">
                  <c:v>7.8868536000000003E-3</c:v>
                </c:pt>
                <c:pt idx="19816">
                  <c:v>7.9117353999999997E-3</c:v>
                </c:pt>
                <c:pt idx="19817">
                  <c:v>7.9281773999999999E-3</c:v>
                </c:pt>
                <c:pt idx="19818">
                  <c:v>7.9534659999999993E-3</c:v>
                </c:pt>
                <c:pt idx="19819">
                  <c:v>7.9707996999999996E-3</c:v>
                </c:pt>
                <c:pt idx="19820">
                  <c:v>7.9965036999999992E-3</c:v>
                </c:pt>
                <c:pt idx="19821">
                  <c:v>8.0147242999999996E-3</c:v>
                </c:pt>
                <c:pt idx="19822">
                  <c:v>8.0408514999999996E-3</c:v>
                </c:pt>
                <c:pt idx="19823">
                  <c:v>8.0599543999999995E-3</c:v>
                </c:pt>
                <c:pt idx="19824">
                  <c:v>8.0865124000000007E-3</c:v>
                </c:pt>
                <c:pt idx="19825">
                  <c:v>8.1064936000000004E-3</c:v>
                </c:pt>
                <c:pt idx="19826">
                  <c:v>8.1334894000000008E-3</c:v>
                </c:pt>
                <c:pt idx="19827">
                  <c:v>8.1543450999999999E-3</c:v>
                </c:pt>
                <c:pt idx="19828">
                  <c:v>8.1817855000000002E-3</c:v>
                </c:pt>
                <c:pt idx="19829">
                  <c:v>8.2035120999999992E-3</c:v>
                </c:pt>
                <c:pt idx="19830">
                  <c:v>8.2314035999999993E-3</c:v>
                </c:pt>
                <c:pt idx="19831">
                  <c:v>8.2539980000000002E-3</c:v>
                </c:pt>
                <c:pt idx="19832">
                  <c:v>8.2823464999999992E-3</c:v>
                </c:pt>
                <c:pt idx="19833">
                  <c:v>8.3058057999999997E-3</c:v>
                </c:pt>
                <c:pt idx="19834">
                  <c:v>8.3346171000000004E-3</c:v>
                </c:pt>
                <c:pt idx="19835">
                  <c:v>8.3589386000000009E-3</c:v>
                </c:pt>
                <c:pt idx="19836">
                  <c:v>8.3882182999999999E-3</c:v>
                </c:pt>
                <c:pt idx="19837">
                  <c:v>8.4133994000000004E-3</c:v>
                </c:pt>
                <c:pt idx="19838">
                  <c:v>8.4431526999999996E-3</c:v>
                </c:pt>
                <c:pt idx="19839">
                  <c:v>8.4691911000000005E-3</c:v>
                </c:pt>
                <c:pt idx="19840">
                  <c:v>8.4994232999999995E-3</c:v>
                </c:pt>
                <c:pt idx="19841">
                  <c:v>8.5263166999999997E-3</c:v>
                </c:pt>
                <c:pt idx="19842">
                  <c:v>8.5570326999999998E-3</c:v>
                </c:pt>
                <c:pt idx="19843">
                  <c:v>8.5847790000000007E-3</c:v>
                </c:pt>
                <c:pt idx="19844">
                  <c:v>8.6159835000000004E-3</c:v>
                </c:pt>
                <c:pt idx="19845">
                  <c:v>8.6445806E-3</c:v>
                </c:pt>
                <c:pt idx="19846">
                  <c:v>8.6762785000000005E-3</c:v>
                </c:pt>
                <c:pt idx="19847">
                  <c:v>8.7057242000000007E-3</c:v>
                </c:pt>
                <c:pt idx="19848">
                  <c:v>8.7379203000000003E-3</c:v>
                </c:pt>
                <c:pt idx="19849">
                  <c:v>8.7682126000000003E-3</c:v>
                </c:pt>
                <c:pt idx="19850">
                  <c:v>8.8009114999999995E-3</c:v>
                </c:pt>
                <c:pt idx="19851">
                  <c:v>8.8320480999999999E-3</c:v>
                </c:pt>
                <c:pt idx="19852">
                  <c:v>8.8652547000000002E-3</c:v>
                </c:pt>
                <c:pt idx="19853">
                  <c:v>8.8972332000000001E-3</c:v>
                </c:pt>
                <c:pt idx="19854">
                  <c:v>8.9309522999999995E-3</c:v>
                </c:pt>
                <c:pt idx="19855">
                  <c:v>8.9637702999999999E-3</c:v>
                </c:pt>
                <c:pt idx="19856">
                  <c:v>8.9980071000000002E-3</c:v>
                </c:pt>
                <c:pt idx="19857">
                  <c:v>9.0316615999999992E-3</c:v>
                </c:pt>
                <c:pt idx="19858">
                  <c:v>9.0664214999999996E-3</c:v>
                </c:pt>
                <c:pt idx="19859">
                  <c:v>9.1009092999999996E-3</c:v>
                </c:pt>
                <c:pt idx="19860">
                  <c:v>9.1361979999999999E-3</c:v>
                </c:pt>
                <c:pt idx="19861">
                  <c:v>9.1715154999999996E-3</c:v>
                </c:pt>
                <c:pt idx="19862">
                  <c:v>9.2073391999999993E-3</c:v>
                </c:pt>
                <c:pt idx="19863">
                  <c:v>9.2434820000000008E-3</c:v>
                </c:pt>
                <c:pt idx="19864">
                  <c:v>9.2798476000000001E-3</c:v>
                </c:pt>
                <c:pt idx="19865">
                  <c:v>9.3168108000000003E-3</c:v>
                </c:pt>
                <c:pt idx="19866">
                  <c:v>9.3537259000000001E-3</c:v>
                </c:pt>
                <c:pt idx="19867">
                  <c:v>9.3915035000000004E-3</c:v>
                </c:pt>
                <c:pt idx="19868">
                  <c:v>9.4289766999999993E-3</c:v>
                </c:pt>
                <c:pt idx="19869">
                  <c:v>9.4675613999999995E-3</c:v>
                </c:pt>
                <c:pt idx="19870">
                  <c:v>9.5056027000000008E-3</c:v>
                </c:pt>
                <c:pt idx="19871">
                  <c:v>9.5449860000000001E-3</c:v>
                </c:pt>
                <c:pt idx="19872">
                  <c:v>9.5836067000000004E-3</c:v>
                </c:pt>
                <c:pt idx="19873">
                  <c:v>9.6237782000000004E-3</c:v>
                </c:pt>
                <c:pt idx="19874">
                  <c:v>9.6629919000000009E-3</c:v>
                </c:pt>
                <c:pt idx="19875">
                  <c:v>9.7039388000000008E-3</c:v>
                </c:pt>
                <c:pt idx="19876">
                  <c:v>9.7437613000000006E-3</c:v>
                </c:pt>
                <c:pt idx="19877">
                  <c:v>9.7854680999999999E-3</c:v>
                </c:pt>
                <c:pt idx="19878">
                  <c:v>9.8259186000000005E-3</c:v>
                </c:pt>
                <c:pt idx="19879">
                  <c:v>9.8683660999999995E-3</c:v>
                </c:pt>
                <c:pt idx="19880">
                  <c:v>9.9094675999999993E-3</c:v>
                </c:pt>
                <c:pt idx="19881">
                  <c:v>9.9526319999999995E-3</c:v>
                </c:pt>
                <c:pt idx="19882">
                  <c:v>9.9944127999999997E-3</c:v>
                </c:pt>
                <c:pt idx="19883">
                  <c:v>1.0038264E-2</c:v>
                </c:pt>
                <c:pt idx="19884">
                  <c:v>1.0080759999999999E-2</c:v>
                </c:pt>
                <c:pt idx="19885">
                  <c:v>1.0125261E-2</c:v>
                </c:pt>
                <c:pt idx="19886">
                  <c:v>1.0168514E-2</c:v>
                </c:pt>
                <c:pt idx="19887">
                  <c:v>1.0213616999999999E-2</c:v>
                </c:pt>
                <c:pt idx="19888">
                  <c:v>1.0257685000000001E-2</c:v>
                </c:pt>
                <c:pt idx="19889">
                  <c:v>1.0303328E-2</c:v>
                </c:pt>
                <c:pt idx="19890">
                  <c:v>1.0348281000000001E-2</c:v>
                </c:pt>
                <c:pt idx="19891">
                  <c:v>1.0394385000000001E-2</c:v>
                </c:pt>
                <c:pt idx="19892">
                  <c:v>1.0440316E-2</c:v>
                </c:pt>
                <c:pt idx="19893">
                  <c:v>1.0486775E-2</c:v>
                </c:pt>
                <c:pt idx="19894">
                  <c:v>1.0533808E-2</c:v>
                </c:pt>
                <c:pt idx="19895">
                  <c:v>1.0580479E-2</c:v>
                </c:pt>
                <c:pt idx="19896">
                  <c:v>1.0628782999999999E-2</c:v>
                </c:pt>
                <c:pt idx="19897">
                  <c:v>1.0675468E-2</c:v>
                </c:pt>
                <c:pt idx="19898">
                  <c:v>1.072528E-2</c:v>
                </c:pt>
                <c:pt idx="19899">
                  <c:v>1.0771698999999999E-2</c:v>
                </c:pt>
                <c:pt idx="19900">
                  <c:v>1.0823358E-2</c:v>
                </c:pt>
                <c:pt idx="19901">
                  <c:v>1.0869095E-2</c:v>
                </c:pt>
                <c:pt idx="19902">
                  <c:v>1.0923116E-2</c:v>
                </c:pt>
                <c:pt idx="19903">
                  <c:v>1.0967528000000001E-2</c:v>
                </c:pt>
                <c:pt idx="19904">
                  <c:v>1.1024734E-2</c:v>
                </c:pt>
                <c:pt idx="19905">
                  <c:v>1.1066753E-2</c:v>
                </c:pt>
                <c:pt idx="19906">
                  <c:v>1.1128565E-2</c:v>
                </c:pt>
                <c:pt idx="19907">
                  <c:v>1.1166242999999999E-2</c:v>
                </c:pt>
                <c:pt idx="19908">
                  <c:v>1.1235429999999999E-2</c:v>
                </c:pt>
                <c:pt idx="19909">
                  <c:v>1.1264648E-2</c:v>
                </c:pt>
                <c:pt idx="19910">
                  <c:v>1.134774E-2</c:v>
                </c:pt>
                <c:pt idx="19911">
                  <c:v>1.1357183E-2</c:v>
                </c:pt>
                <c:pt idx="19912">
                  <c:v>1.1476748E-2</c:v>
                </c:pt>
                <c:pt idx="19913">
                  <c:v>1.1407733E-2</c:v>
                </c:pt>
                <c:pt idx="19914">
                  <c:v>1.2034983000000001E-2</c:v>
                </c:pt>
                <c:pt idx="19915">
                  <c:v>1.2695092E-2</c:v>
                </c:pt>
                <c:pt idx="19916">
                  <c:v>1.2594589999999999E-2</c:v>
                </c:pt>
                <c:pt idx="19917">
                  <c:v>1.2748509E-2</c:v>
                </c:pt>
                <c:pt idx="19918">
                  <c:v>1.2727710999999999E-2</c:v>
                </c:pt>
                <c:pt idx="19919">
                  <c:v>1.2846777E-2</c:v>
                </c:pt>
                <c:pt idx="19920">
                  <c:v>1.2846873E-2</c:v>
                </c:pt>
                <c:pt idx="19921">
                  <c:v>1.2953787E-2</c:v>
                </c:pt>
                <c:pt idx="19922">
                  <c:v>1.2963327E-2</c:v>
                </c:pt>
                <c:pt idx="19923">
                  <c:v>1.3064754E-2</c:v>
                </c:pt>
                <c:pt idx="19924">
                  <c:v>1.3079478E-2</c:v>
                </c:pt>
                <c:pt idx="19925">
                  <c:v>1.3178334E-2</c:v>
                </c:pt>
                <c:pt idx="19926">
                  <c:v>1.3196139000000001E-2</c:v>
                </c:pt>
                <c:pt idx="19927">
                  <c:v>1.3294008E-2</c:v>
                </c:pt>
                <c:pt idx="19928">
                  <c:v>1.3313657E-2</c:v>
                </c:pt>
                <c:pt idx="19929">
                  <c:v>1.3411538000000001E-2</c:v>
                </c:pt>
                <c:pt idx="19930">
                  <c:v>1.3432197E-2</c:v>
                </c:pt>
                <c:pt idx="19931">
                  <c:v>1.3530809E-2</c:v>
                </c:pt>
                <c:pt idx="19932">
                  <c:v>1.3551844E-2</c:v>
                </c:pt>
                <c:pt idx="19933">
                  <c:v>1.3651761E-2</c:v>
                </c:pt>
                <c:pt idx="19934">
                  <c:v>1.3672635000000001E-2</c:v>
                </c:pt>
                <c:pt idx="19935">
                  <c:v>1.3774371000000001E-2</c:v>
                </c:pt>
                <c:pt idx="19936">
                  <c:v>1.3794582E-2</c:v>
                </c:pt>
                <c:pt idx="19937">
                  <c:v>1.3898641E-2</c:v>
                </c:pt>
                <c:pt idx="19938">
                  <c:v>1.3917674E-2</c:v>
                </c:pt>
                <c:pt idx="19939">
                  <c:v>1.4024592000000001E-2</c:v>
                </c:pt>
                <c:pt idx="19940">
                  <c:v>1.4041876E-2</c:v>
                </c:pt>
                <c:pt idx="19941">
                  <c:v>1.4152270999999999E-2</c:v>
                </c:pt>
                <c:pt idx="19942">
                  <c:v>1.4167127E-2</c:v>
                </c:pt>
                <c:pt idx="19943">
                  <c:v>1.4281757000000001E-2</c:v>
                </c:pt>
                <c:pt idx="19944">
                  <c:v>1.4293324E-2</c:v>
                </c:pt>
                <c:pt idx="19945">
                  <c:v>1.4413182E-2</c:v>
                </c:pt>
                <c:pt idx="19946">
                  <c:v>1.4420298E-2</c:v>
                </c:pt>
                <c:pt idx="19947">
                  <c:v>1.4546767E-2</c:v>
                </c:pt>
                <c:pt idx="19948">
                  <c:v>1.4547753E-2</c:v>
                </c:pt>
                <c:pt idx="19949">
                  <c:v>1.4682914E-2</c:v>
                </c:pt>
                <c:pt idx="19950">
                  <c:v>1.4675127E-2</c:v>
                </c:pt>
                <c:pt idx="19951">
                  <c:v>1.4822432E-2</c:v>
                </c:pt>
                <c:pt idx="19952">
                  <c:v>1.4801203000000001E-2</c:v>
                </c:pt>
                <c:pt idx="19953">
                  <c:v>1.4967252E-2</c:v>
                </c:pt>
                <c:pt idx="19954">
                  <c:v>1.4922687E-2</c:v>
                </c:pt>
                <c:pt idx="19955">
                  <c:v>1.5123591E-2</c:v>
                </c:pt>
                <c:pt idx="19956">
                  <c:v>1.5025815E-2</c:v>
                </c:pt>
                <c:pt idx="19957">
                  <c:v>1.5332477000000001E-2</c:v>
                </c:pt>
                <c:pt idx="19958">
                  <c:v>1.4686640000000001E-2</c:v>
                </c:pt>
                <c:pt idx="19959">
                  <c:v>1.4351453E-2</c:v>
                </c:pt>
                <c:pt idx="19960">
                  <c:v>1.3920188999999999E-2</c:v>
                </c:pt>
                <c:pt idx="19961">
                  <c:v>1.3372906E-2</c:v>
                </c:pt>
                <c:pt idx="19962">
                  <c:v>1.358153E-2</c:v>
                </c:pt>
                <c:pt idx="19963">
                  <c:v>1.3589822E-2</c:v>
                </c:pt>
                <c:pt idx="19964">
                  <c:v>1.3684205E-2</c:v>
                </c:pt>
                <c:pt idx="19965">
                  <c:v>1.3763048999999999E-2</c:v>
                </c:pt>
                <c:pt idx="19966">
                  <c:v>1.3796002E-2</c:v>
                </c:pt>
                <c:pt idx="19967">
                  <c:v>1.3962132E-2</c:v>
                </c:pt>
                <c:pt idx="19968">
                  <c:v>1.3518008999999999E-2</c:v>
                </c:pt>
                <c:pt idx="19969">
                  <c:v>1.2531186E-2</c:v>
                </c:pt>
                <c:pt idx="19970">
                  <c:v>1.1609705999999999E-2</c:v>
                </c:pt>
                <c:pt idx="19971">
                  <c:v>1.0710737999999999E-2</c:v>
                </c:pt>
                <c:pt idx="19972">
                  <c:v>9.7269557999999992E-3</c:v>
                </c:pt>
                <c:pt idx="19973">
                  <c:v>8.8997268000000004E-3</c:v>
                </c:pt>
                <c:pt idx="19974">
                  <c:v>7.8001646999999999E-3</c:v>
                </c:pt>
                <c:pt idx="19975">
                  <c:v>7.5304283000000001E-3</c:v>
                </c:pt>
                <c:pt idx="19976">
                  <c:v>7.0683934000000002E-3</c:v>
                </c:pt>
                <c:pt idx="19977">
                  <c:v>6.5894194999999997E-3</c:v>
                </c:pt>
                <c:pt idx="19978">
                  <c:v>6.3384938E-3</c:v>
                </c:pt>
                <c:pt idx="19979">
                  <c:v>5.2218476000000002E-3</c:v>
                </c:pt>
                <c:pt idx="19980">
                  <c:v>4.4177712000000001E-3</c:v>
                </c:pt>
                <c:pt idx="19981">
                  <c:v>3.4131166000000001E-3</c:v>
                </c:pt>
                <c:pt idx="19982">
                  <c:v>2.5480453999999998E-3</c:v>
                </c:pt>
                <c:pt idx="19983">
                  <c:v>1.5881484000000001E-3</c:v>
                </c:pt>
                <c:pt idx="19984">
                  <c:v>6.8670126E-4</c:v>
                </c:pt>
                <c:pt idx="19985">
                  <c:v>-2.3651666999999999E-4</c:v>
                </c:pt>
                <c:pt idx="19986">
                  <c:v>-1.1778972000000001E-3</c:v>
                </c:pt>
                <c:pt idx="19987">
                  <c:v>-2.0451561999999999E-3</c:v>
                </c:pt>
                <c:pt idx="19988">
                  <c:v>-3.0863253000000001E-3</c:v>
                </c:pt>
                <c:pt idx="19989">
                  <c:v>-3.4173660999999998E-3</c:v>
                </c:pt>
                <c:pt idx="19990">
                  <c:v>-3.7857163999999999E-3</c:v>
                </c:pt>
                <c:pt idx="19991">
                  <c:v>-4.4036937999999996E-3</c:v>
                </c:pt>
                <c:pt idx="19992">
                  <c:v>-4.0563587999999998E-3</c:v>
                </c:pt>
                <c:pt idx="19993">
                  <c:v>-4.5801395000000002E-3</c:v>
                </c:pt>
                <c:pt idx="19994">
                  <c:v>-5.5191963000000002E-3</c:v>
                </c:pt>
                <c:pt idx="19995">
                  <c:v>-6.4312635999999998E-3</c:v>
                </c:pt>
                <c:pt idx="19996">
                  <c:v>-7.3616649000000003E-3</c:v>
                </c:pt>
                <c:pt idx="19997">
                  <c:v>-8.2508150999999995E-3</c:v>
                </c:pt>
                <c:pt idx="19998">
                  <c:v>-9.2188788000000001E-3</c:v>
                </c:pt>
                <c:pt idx="19999">
                  <c:v>-1.0046708999999999E-2</c:v>
                </c:pt>
                <c:pt idx="20000">
                  <c:v>-1.1128015E-2</c:v>
                </c:pt>
                <c:pt idx="20001">
                  <c:v>-1.1394296E-2</c:v>
                </c:pt>
                <c:pt idx="20002">
                  <c:v>-1.1850658E-2</c:v>
                </c:pt>
                <c:pt idx="20003">
                  <c:v>-1.2297845E-2</c:v>
                </c:pt>
                <c:pt idx="20004">
                  <c:v>-1.2614800000000001E-2</c:v>
                </c:pt>
                <c:pt idx="20005">
                  <c:v>-1.3200603999999999E-2</c:v>
                </c:pt>
                <c:pt idx="20006">
                  <c:v>-1.3333533999999999E-2</c:v>
                </c:pt>
                <c:pt idx="20007">
                  <c:v>-1.4545885E-2</c:v>
                </c:pt>
                <c:pt idx="20008">
                  <c:v>-1.5234734999999999E-2</c:v>
                </c:pt>
                <c:pt idx="20009">
                  <c:v>-1.6338091999999999E-2</c:v>
                </c:pt>
                <c:pt idx="20010">
                  <c:v>-1.7079980000000002E-2</c:v>
                </c:pt>
                <c:pt idx="20011">
                  <c:v>-1.8151944E-2</c:v>
                </c:pt>
                <c:pt idx="20012">
                  <c:v>-1.8909868E-2</c:v>
                </c:pt>
                <c:pt idx="20013">
                  <c:v>-1.9976338E-2</c:v>
                </c:pt>
                <c:pt idx="20014">
                  <c:v>-2.0722819E-2</c:v>
                </c:pt>
                <c:pt idx="20015">
                  <c:v>-2.1836110999999998E-2</c:v>
                </c:pt>
                <c:pt idx="20016">
                  <c:v>-2.2136011000000001E-2</c:v>
                </c:pt>
                <c:pt idx="20017">
                  <c:v>-2.2067487E-2</c:v>
                </c:pt>
                <c:pt idx="20018">
                  <c:v>-2.1913640000000002E-2</c:v>
                </c:pt>
                <c:pt idx="20019">
                  <c:v>-2.1907610000000001E-2</c:v>
                </c:pt>
                <c:pt idx="20020">
                  <c:v>-2.1714615999999999E-2</c:v>
                </c:pt>
                <c:pt idx="20021">
                  <c:v>-2.1751835000000001E-2</c:v>
                </c:pt>
                <c:pt idx="20022">
                  <c:v>-2.1475002999999999E-2</c:v>
                </c:pt>
                <c:pt idx="20023">
                  <c:v>-2.2020518999999999E-2</c:v>
                </c:pt>
                <c:pt idx="20024">
                  <c:v>-2.2470523999999999E-2</c:v>
                </c:pt>
                <c:pt idx="20025">
                  <c:v>-2.2287240999999999E-2</c:v>
                </c:pt>
                <c:pt idx="20026">
                  <c:v>-2.2229684E-2</c:v>
                </c:pt>
                <c:pt idx="20027">
                  <c:v>-2.2124569E-2</c:v>
                </c:pt>
                <c:pt idx="20028">
                  <c:v>-2.2031028000000001E-2</c:v>
                </c:pt>
                <c:pt idx="20029">
                  <c:v>-2.1945188000000001E-2</c:v>
                </c:pt>
                <c:pt idx="20030">
                  <c:v>-2.1838349E-2</c:v>
                </c:pt>
                <c:pt idx="20031">
                  <c:v>-2.1760416000000001E-2</c:v>
                </c:pt>
                <c:pt idx="20032">
                  <c:v>-2.1646821E-2</c:v>
                </c:pt>
                <c:pt idx="20033">
                  <c:v>-2.1572694E-2</c:v>
                </c:pt>
                <c:pt idx="20034">
                  <c:v>-2.1455077999999999E-2</c:v>
                </c:pt>
                <c:pt idx="20035">
                  <c:v>-2.1382854999999999E-2</c:v>
                </c:pt>
                <c:pt idx="20036">
                  <c:v>-2.1262590000000001E-2</c:v>
                </c:pt>
                <c:pt idx="20037">
                  <c:v>-2.1191260999999999E-2</c:v>
                </c:pt>
                <c:pt idx="20038">
                  <c:v>-2.1069112000000001E-2</c:v>
                </c:pt>
                <c:pt idx="20039">
                  <c:v>-2.0998095000000001E-2</c:v>
                </c:pt>
                <c:pt idx="20040">
                  <c:v>-2.0874515E-2</c:v>
                </c:pt>
                <c:pt idx="20041">
                  <c:v>-2.0803457000000001E-2</c:v>
                </c:pt>
                <c:pt idx="20042">
                  <c:v>-2.0678729999999999E-2</c:v>
                </c:pt>
                <c:pt idx="20043">
                  <c:v>-2.0607409E-2</c:v>
                </c:pt>
                <c:pt idx="20044">
                  <c:v>-2.0481714000000002E-2</c:v>
                </c:pt>
                <c:pt idx="20045">
                  <c:v>-2.0409989999999999E-2</c:v>
                </c:pt>
                <c:pt idx="20046">
                  <c:v>-2.0283443000000002E-2</c:v>
                </c:pt>
                <c:pt idx="20047">
                  <c:v>-2.0211229000000001E-2</c:v>
                </c:pt>
                <c:pt idx="20048">
                  <c:v>-2.0083899999999998E-2</c:v>
                </c:pt>
                <c:pt idx="20049">
                  <c:v>-2.0011144000000002E-2</c:v>
                </c:pt>
                <c:pt idx="20050">
                  <c:v>-1.9883076999999999E-2</c:v>
                </c:pt>
                <c:pt idx="20051">
                  <c:v>-1.9809751E-2</c:v>
                </c:pt>
                <c:pt idx="20052">
                  <c:v>-1.9680967000000001E-2</c:v>
                </c:pt>
                <c:pt idx="20053">
                  <c:v>-1.9607062000000001E-2</c:v>
                </c:pt>
                <c:pt idx="20054">
                  <c:v>-1.9477568000000001E-2</c:v>
                </c:pt>
                <c:pt idx="20055">
                  <c:v>-1.9403088999999998E-2</c:v>
                </c:pt>
                <c:pt idx="20056">
                  <c:v>-1.9272878E-2</c:v>
                </c:pt>
                <c:pt idx="20057">
                  <c:v>-1.9197839000000001E-2</c:v>
                </c:pt>
                <c:pt idx="20058">
                  <c:v>-1.9066896E-2</c:v>
                </c:pt>
                <c:pt idx="20059">
                  <c:v>-1.8991323000000001E-2</c:v>
                </c:pt>
                <c:pt idx="20060">
                  <c:v>-1.8859621E-2</c:v>
                </c:pt>
                <c:pt idx="20061">
                  <c:v>-1.878355E-2</c:v>
                </c:pt>
                <c:pt idx="20062">
                  <c:v>-1.8651053000000001E-2</c:v>
                </c:pt>
                <c:pt idx="20063">
                  <c:v>-1.8574527E-2</c:v>
                </c:pt>
                <c:pt idx="20064">
                  <c:v>-1.8441191999999999E-2</c:v>
                </c:pt>
                <c:pt idx="20065">
                  <c:v>-1.8364266000000001E-2</c:v>
                </c:pt>
                <c:pt idx="20066">
                  <c:v>-1.8230037000000001E-2</c:v>
                </c:pt>
                <c:pt idx="20067">
                  <c:v>-1.8152776999999998E-2</c:v>
                </c:pt>
                <c:pt idx="20068">
                  <c:v>-1.8017584999999999E-2</c:v>
                </c:pt>
                <c:pt idx="20069">
                  <c:v>-1.7940072000000001E-2</c:v>
                </c:pt>
                <c:pt idx="20070">
                  <c:v>-1.7803830999999999E-2</c:v>
                </c:pt>
                <c:pt idx="20071">
                  <c:v>-1.7726166000000002E-2</c:v>
                </c:pt>
                <c:pt idx="20072">
                  <c:v>-1.7588769000000001E-2</c:v>
                </c:pt>
                <c:pt idx="20073">
                  <c:v>-1.7511077999999999E-2</c:v>
                </c:pt>
                <c:pt idx="20074">
                  <c:v>-1.7372387E-2</c:v>
                </c:pt>
                <c:pt idx="20075">
                  <c:v>-1.7294832999999999E-2</c:v>
                </c:pt>
                <c:pt idx="20076">
                  <c:v>-1.7154665999999999E-2</c:v>
                </c:pt>
                <c:pt idx="20077">
                  <c:v>-1.7077463000000001E-2</c:v>
                </c:pt>
                <c:pt idx="20078">
                  <c:v>-1.6935575000000001E-2</c:v>
                </c:pt>
                <c:pt idx="20079">
                  <c:v>-1.6859019999999999E-2</c:v>
                </c:pt>
                <c:pt idx="20080">
                  <c:v>-1.6715064000000002E-2</c:v>
                </c:pt>
                <c:pt idx="20081">
                  <c:v>-1.6639577999999999E-2</c:v>
                </c:pt>
                <c:pt idx="20082">
                  <c:v>-1.6493043999999998E-2</c:v>
                </c:pt>
                <c:pt idx="20083">
                  <c:v>-1.6419269E-2</c:v>
                </c:pt>
                <c:pt idx="20084">
                  <c:v>-1.6269348999999999E-2</c:v>
                </c:pt>
                <c:pt idx="20085">
                  <c:v>-1.6198335000000001E-2</c:v>
                </c:pt>
                <c:pt idx="20086">
                  <c:v>-1.6043643999999999E-2</c:v>
                </c:pt>
                <c:pt idx="20087">
                  <c:v>-1.5977292000000001E-2</c:v>
                </c:pt>
                <c:pt idx="20088">
                  <c:v>-1.5815134000000002E-2</c:v>
                </c:pt>
                <c:pt idx="20089">
                  <c:v>-1.5757470999999999E-2</c:v>
                </c:pt>
                <c:pt idx="20090">
                  <c:v>-1.5581451E-2</c:v>
                </c:pt>
                <c:pt idx="20091">
                  <c:v>-1.5543614000000001E-2</c:v>
                </c:pt>
                <c:pt idx="20092">
                  <c:v>-1.5331416E-2</c:v>
                </c:pt>
                <c:pt idx="20093">
                  <c:v>-1.5371746E-2</c:v>
                </c:pt>
                <c:pt idx="20094">
                  <c:v>-1.4652643E-2</c:v>
                </c:pt>
                <c:pt idx="20095">
                  <c:v>-1.3962876000000001E-2</c:v>
                </c:pt>
                <c:pt idx="20096">
                  <c:v>-1.3973312E-2</c:v>
                </c:pt>
                <c:pt idx="20097">
                  <c:v>-1.3787247000000001E-2</c:v>
                </c:pt>
                <c:pt idx="20098">
                  <c:v>-1.3722163000000001E-2</c:v>
                </c:pt>
                <c:pt idx="20099">
                  <c:v>-1.3564448999999999E-2</c:v>
                </c:pt>
                <c:pt idx="20100">
                  <c:v>-1.3490045000000001E-2</c:v>
                </c:pt>
                <c:pt idx="20101">
                  <c:v>-1.3322254E-2</c:v>
                </c:pt>
                <c:pt idx="20102">
                  <c:v>-1.3294535999999999E-2</c:v>
                </c:pt>
                <c:pt idx="20103">
                  <c:v>-1.2679141999999999E-2</c:v>
                </c:pt>
                <c:pt idx="20104">
                  <c:v>-1.1475613000000001E-2</c:v>
                </c:pt>
                <c:pt idx="20105">
                  <c:v>-1.0377801000000001E-2</c:v>
                </c:pt>
                <c:pt idx="20106">
                  <c:v>-9.6410222999999996E-3</c:v>
                </c:pt>
                <c:pt idx="20107">
                  <c:v>-9.7813429E-3</c:v>
                </c:pt>
                <c:pt idx="20108">
                  <c:v>-8.9976992000000006E-3</c:v>
                </c:pt>
                <c:pt idx="20109">
                  <c:v>-8.3477745999999999E-3</c:v>
                </c:pt>
                <c:pt idx="20110">
                  <c:v>-8.3181182999999999E-3</c:v>
                </c:pt>
                <c:pt idx="20111">
                  <c:v>-8.1603201E-3</c:v>
                </c:pt>
                <c:pt idx="20112">
                  <c:v>-8.0596838999999997E-3</c:v>
                </c:pt>
                <c:pt idx="20113">
                  <c:v>-7.9314033000000006E-3</c:v>
                </c:pt>
                <c:pt idx="20114">
                  <c:v>-7.8135362999999999E-3</c:v>
                </c:pt>
                <c:pt idx="20115">
                  <c:v>-7.6953226999999999E-3</c:v>
                </c:pt>
                <c:pt idx="20116">
                  <c:v>-7.5694391000000003E-3</c:v>
                </c:pt>
                <c:pt idx="20117">
                  <c:v>-7.4562674999999997E-3</c:v>
                </c:pt>
                <c:pt idx="20118">
                  <c:v>-7.3253702000000004E-3</c:v>
                </c:pt>
                <c:pt idx="20119">
                  <c:v>-7.2153479999999999E-3</c:v>
                </c:pt>
                <c:pt idx="20120">
                  <c:v>-7.0806808999999997E-3</c:v>
                </c:pt>
                <c:pt idx="20121">
                  <c:v>-6.9729885E-3</c:v>
                </c:pt>
                <c:pt idx="20122">
                  <c:v>-6.8350931E-3</c:v>
                </c:pt>
                <c:pt idx="20123">
                  <c:v>-6.7294025000000004E-3</c:v>
                </c:pt>
                <c:pt idx="20124">
                  <c:v>-6.5884515999999997E-3</c:v>
                </c:pt>
                <c:pt idx="20125">
                  <c:v>-6.4847337000000001E-3</c:v>
                </c:pt>
                <c:pt idx="20126">
                  <c:v>-6.3406371000000001E-3</c:v>
                </c:pt>
                <c:pt idx="20127">
                  <c:v>-6.2391154000000001E-3</c:v>
                </c:pt>
                <c:pt idx="20128">
                  <c:v>-6.0915179999999998E-3</c:v>
                </c:pt>
                <c:pt idx="20129">
                  <c:v>-5.9927165000000001E-3</c:v>
                </c:pt>
                <c:pt idx="20130">
                  <c:v>-5.8408987000000004E-3</c:v>
                </c:pt>
                <c:pt idx="20131">
                  <c:v>-5.7458112999999996E-3</c:v>
                </c:pt>
                <c:pt idx="20132">
                  <c:v>-5.5884148999999998E-3</c:v>
                </c:pt>
                <c:pt idx="20133">
                  <c:v>-5.4989479000000004E-3</c:v>
                </c:pt>
                <c:pt idx="20134">
                  <c:v>-5.3332414E-3</c:v>
                </c:pt>
                <c:pt idx="20135">
                  <c:v>-5.2534961000000003E-3</c:v>
                </c:pt>
                <c:pt idx="20136">
                  <c:v>-5.0729661000000004E-3</c:v>
                </c:pt>
                <c:pt idx="20137">
                  <c:v>-5.0142590999999997E-3</c:v>
                </c:pt>
                <c:pt idx="20138">
                  <c:v>-4.7963347E-3</c:v>
                </c:pt>
                <c:pt idx="20139">
                  <c:v>-4.8173646000000004E-3</c:v>
                </c:pt>
                <c:pt idx="20140">
                  <c:v>-4.0908189000000003E-3</c:v>
                </c:pt>
                <c:pt idx="20141">
                  <c:v>-3.3840365000000002E-3</c:v>
                </c:pt>
                <c:pt idx="20142">
                  <c:v>-3.3842764E-3</c:v>
                </c:pt>
                <c:pt idx="20143">
                  <c:v>-3.1850378000000002E-3</c:v>
                </c:pt>
                <c:pt idx="20144">
                  <c:v>-3.1045654999999998E-3</c:v>
                </c:pt>
                <c:pt idx="20145">
                  <c:v>-2.9415909999999999E-3</c:v>
                </c:pt>
                <c:pt idx="20146">
                  <c:v>-2.8391605E-3</c:v>
                </c:pt>
                <c:pt idx="20147">
                  <c:v>-2.6898211999999999E-3</c:v>
                </c:pt>
                <c:pt idx="20148">
                  <c:v>-2.5768112000000001E-3</c:v>
                </c:pt>
                <c:pt idx="20149">
                  <c:v>-2.4345268000000001E-3</c:v>
                </c:pt>
                <c:pt idx="20150">
                  <c:v>-2.3151122999999999E-3</c:v>
                </c:pt>
                <c:pt idx="20151">
                  <c:v>-2.1770708E-3</c:v>
                </c:pt>
                <c:pt idx="20152">
                  <c:v>-2.0532489E-3</c:v>
                </c:pt>
                <c:pt idx="20153">
                  <c:v>-1.9179897E-3</c:v>
                </c:pt>
                <c:pt idx="20154">
                  <c:v>-1.7908722000000001E-3</c:v>
                </c:pt>
                <c:pt idx="20155">
                  <c:v>-1.6575406000000001E-3</c:v>
                </c:pt>
                <c:pt idx="20156">
                  <c:v>-1.5278104E-3</c:v>
                </c:pt>
                <c:pt idx="20157">
                  <c:v>-1.3958638000000001E-3</c:v>
                </c:pt>
                <c:pt idx="20158">
                  <c:v>-1.2639709E-3</c:v>
                </c:pt>
                <c:pt idx="20159">
                  <c:v>-1.1330447E-3</c:v>
                </c:pt>
                <c:pt idx="20160">
                  <c:v>-9.9930100999999993E-4</c:v>
                </c:pt>
                <c:pt idx="20161">
                  <c:v>-8.6913926000000005E-4</c:v>
                </c:pt>
                <c:pt idx="20162">
                  <c:v>-7.3376986000000003E-4</c:v>
                </c:pt>
                <c:pt idx="20163">
                  <c:v>-6.0418712999999998E-4</c:v>
                </c:pt>
                <c:pt idx="20164">
                  <c:v>-4.6735936000000001E-4</c:v>
                </c:pt>
                <c:pt idx="20165">
                  <c:v>-3.3821805000000001E-4</c:v>
                </c:pt>
                <c:pt idx="20166">
                  <c:v>-2.0005933999999999E-4</c:v>
                </c:pt>
                <c:pt idx="20167">
                  <c:v>-7.1255589999999995E-5</c:v>
                </c:pt>
                <c:pt idx="20168">
                  <c:v>6.8135260999999998E-5</c:v>
                </c:pt>
                <c:pt idx="20169">
                  <c:v>1.9668073E-4</c:v>
                </c:pt>
                <c:pt idx="20170">
                  <c:v>3.3722606000000002E-4</c:v>
                </c:pt>
                <c:pt idx="20171">
                  <c:v>4.6557408000000002E-4</c:v>
                </c:pt>
                <c:pt idx="20172">
                  <c:v>6.0721232000000001E-4</c:v>
                </c:pt>
                <c:pt idx="20173">
                  <c:v>7.3540949999999997E-4</c:v>
                </c:pt>
                <c:pt idx="20174">
                  <c:v>8.7809162000000002E-4</c:v>
                </c:pt>
                <c:pt idx="20175">
                  <c:v>1.0061733000000001E-3</c:v>
                </c:pt>
                <c:pt idx="20176">
                  <c:v>1.1498603E-3</c:v>
                </c:pt>
                <c:pt idx="20177">
                  <c:v>1.2778526999999999E-3</c:v>
                </c:pt>
                <c:pt idx="20178">
                  <c:v>1.4225139999999999E-3</c:v>
                </c:pt>
                <c:pt idx="20179">
                  <c:v>1.5504356E-3</c:v>
                </c:pt>
                <c:pt idx="20180">
                  <c:v>1.6960473000000001E-3</c:v>
                </c:pt>
                <c:pt idx="20181">
                  <c:v>1.8239103000000001E-3</c:v>
                </c:pt>
                <c:pt idx="20182">
                  <c:v>1.9704547000000002E-3</c:v>
                </c:pt>
                <c:pt idx="20183">
                  <c:v>2.0982652999999999E-3</c:v>
                </c:pt>
                <c:pt idx="20184">
                  <c:v>2.2457301000000001E-3</c:v>
                </c:pt>
                <c:pt idx="20185">
                  <c:v>2.3734894E-3</c:v>
                </c:pt>
                <c:pt idx="20186">
                  <c:v>2.5218672000000002E-3</c:v>
                </c:pt>
                <c:pt idx="20187">
                  <c:v>2.6495715E-3</c:v>
                </c:pt>
                <c:pt idx="20188">
                  <c:v>2.7988597000000001E-3</c:v>
                </c:pt>
                <c:pt idx="20189">
                  <c:v>2.9265003E-3</c:v>
                </c:pt>
                <c:pt idx="20190">
                  <c:v>3.0767009999999998E-3</c:v>
                </c:pt>
                <c:pt idx="20191">
                  <c:v>3.2042646999999999E-3</c:v>
                </c:pt>
                <c:pt idx="20192">
                  <c:v>3.3553845000000001E-3</c:v>
                </c:pt>
                <c:pt idx="20193">
                  <c:v>3.4828531000000002E-3</c:v>
                </c:pt>
                <c:pt idx="20194">
                  <c:v>3.6349037999999999E-3</c:v>
                </c:pt>
                <c:pt idx="20195">
                  <c:v>3.7622539E-3</c:v>
                </c:pt>
                <c:pt idx="20196">
                  <c:v>3.9152526999999999E-3</c:v>
                </c:pt>
                <c:pt idx="20197">
                  <c:v>4.0424551E-3</c:v>
                </c:pt>
                <c:pt idx="20198">
                  <c:v>4.1964252000000002E-3</c:v>
                </c:pt>
                <c:pt idx="20199">
                  <c:v>4.3234442000000001E-3</c:v>
                </c:pt>
                <c:pt idx="20200">
                  <c:v>4.4784155999999997E-3</c:v>
                </c:pt>
                <c:pt idx="20201">
                  <c:v>4.6052081E-3</c:v>
                </c:pt>
                <c:pt idx="20202">
                  <c:v>4.7612189999999997E-3</c:v>
                </c:pt>
                <c:pt idx="20203">
                  <c:v>4.8877327999999999E-3</c:v>
                </c:pt>
                <c:pt idx="20204">
                  <c:v>5.0448311999999997E-3</c:v>
                </c:pt>
                <c:pt idx="20205">
                  <c:v>5.1710033999999997E-3</c:v>
                </c:pt>
                <c:pt idx="20206">
                  <c:v>5.3292490000000003E-3</c:v>
                </c:pt>
                <c:pt idx="20207">
                  <c:v>5.4550034999999997E-3</c:v>
                </c:pt>
                <c:pt idx="20208">
                  <c:v>5.6144708999999998E-3</c:v>
                </c:pt>
                <c:pt idx="20209">
                  <c:v>5.7397146999999997E-3</c:v>
                </c:pt>
                <c:pt idx="20210">
                  <c:v>5.9004976000000004E-3</c:v>
                </c:pt>
                <c:pt idx="20211">
                  <c:v>6.0251159E-3</c:v>
                </c:pt>
                <c:pt idx="20212">
                  <c:v>6.1873327999999997E-3</c:v>
                </c:pt>
                <c:pt idx="20213">
                  <c:v>6.3111822999999999E-3</c:v>
                </c:pt>
                <c:pt idx="20214">
                  <c:v>6.4749847999999999E-3</c:v>
                </c:pt>
                <c:pt idx="20215">
                  <c:v>6.5978831000000002E-3</c:v>
                </c:pt>
                <c:pt idx="20216">
                  <c:v>6.7634686000000001E-3</c:v>
                </c:pt>
                <c:pt idx="20217">
                  <c:v>6.8851792999999996E-3</c:v>
                </c:pt>
                <c:pt idx="20218">
                  <c:v>7.0528097E-3</c:v>
                </c:pt>
                <c:pt idx="20219">
                  <c:v>7.1730183999999999E-3</c:v>
                </c:pt>
                <c:pt idx="20220">
                  <c:v>7.3430507000000001E-3</c:v>
                </c:pt>
                <c:pt idx="20221">
                  <c:v>7.4613259000000003E-3</c:v>
                </c:pt>
                <c:pt idx="20222">
                  <c:v>7.6342629999999996E-3</c:v>
                </c:pt>
                <c:pt idx="20223">
                  <c:v>7.7499886000000004E-3</c:v>
                </c:pt>
                <c:pt idx="20224">
                  <c:v>7.9265697000000003E-3</c:v>
                </c:pt>
                <c:pt idx="20225">
                  <c:v>8.0388217000000005E-3</c:v>
                </c:pt>
                <c:pt idx="20226">
                  <c:v>8.2201960000000008E-3</c:v>
                </c:pt>
                <c:pt idx="20227">
                  <c:v>8.3274913999999995E-3</c:v>
                </c:pt>
                <c:pt idx="20228">
                  <c:v>8.5155905999999993E-3</c:v>
                </c:pt>
                <c:pt idx="20229">
                  <c:v>8.6153147999999992E-3</c:v>
                </c:pt>
                <c:pt idx="20230">
                  <c:v>8.8137748000000002E-3</c:v>
                </c:pt>
                <c:pt idx="20231">
                  <c:v>8.9006104999999995E-3</c:v>
                </c:pt>
                <c:pt idx="20232">
                  <c:v>9.1176529999999999E-3</c:v>
                </c:pt>
                <c:pt idx="20233">
                  <c:v>9.1777292E-3</c:v>
                </c:pt>
                <c:pt idx="20234">
                  <c:v>9.4400313000000003E-3</c:v>
                </c:pt>
                <c:pt idx="20235">
                  <c:v>9.4073179E-3</c:v>
                </c:pt>
                <c:pt idx="20236">
                  <c:v>1.0201457000000001E-2</c:v>
                </c:pt>
                <c:pt idx="20237">
                  <c:v>1.0840067E-2</c:v>
                </c:pt>
                <c:pt idx="20238">
                  <c:v>1.1358506000000001E-2</c:v>
                </c:pt>
                <c:pt idx="20239">
                  <c:v>1.2668446999999999E-2</c:v>
                </c:pt>
                <c:pt idx="20240">
                  <c:v>1.3718688E-2</c:v>
                </c:pt>
                <c:pt idx="20241">
                  <c:v>1.4935861999999999E-2</c:v>
                </c:pt>
                <c:pt idx="20242">
                  <c:v>1.6031284999999999E-2</c:v>
                </c:pt>
                <c:pt idx="20243">
                  <c:v>1.7221752999999999E-2</c:v>
                </c:pt>
                <c:pt idx="20244">
                  <c:v>1.8335621E-2</c:v>
                </c:pt>
                <c:pt idx="20245">
                  <c:v>1.9513308E-2</c:v>
                </c:pt>
                <c:pt idx="20246">
                  <c:v>2.0637303999999999E-2</c:v>
                </c:pt>
                <c:pt idx="20247">
                  <c:v>2.1807627999999999E-2</c:v>
                </c:pt>
                <c:pt idx="20248">
                  <c:v>2.2937955999999999E-2</c:v>
                </c:pt>
                <c:pt idx="20249">
                  <c:v>2.4103724999999999E-2</c:v>
                </c:pt>
                <c:pt idx="20250">
                  <c:v>2.5238162000000001E-2</c:v>
                </c:pt>
                <c:pt idx="20251">
                  <c:v>2.6401244000000001E-2</c:v>
                </c:pt>
                <c:pt idx="20252">
                  <c:v>2.7538064000000001E-2</c:v>
                </c:pt>
                <c:pt idx="20253">
                  <c:v>2.8700209000000001E-2</c:v>
                </c:pt>
                <c:pt idx="20254">
                  <c:v>2.9837381999999999E-2</c:v>
                </c:pt>
                <c:pt idx="20255">
                  <c:v>3.1001249000000002E-2</c:v>
                </c:pt>
                <c:pt idx="20256">
                  <c:v>3.2134747999999998E-2</c:v>
                </c:pt>
                <c:pt idx="20257">
                  <c:v>3.3307367999999997E-2</c:v>
                </c:pt>
                <c:pt idx="20258">
                  <c:v>3.4422366000000003E-2</c:v>
                </c:pt>
                <c:pt idx="20259">
                  <c:v>3.5646342999999997E-2</c:v>
                </c:pt>
                <c:pt idx="20260">
                  <c:v>3.6316182000000002E-2</c:v>
                </c:pt>
                <c:pt idx="20261">
                  <c:v>3.6354368999999997E-2</c:v>
                </c:pt>
                <c:pt idx="20262">
                  <c:v>3.6581659000000002E-2</c:v>
                </c:pt>
                <c:pt idx="20263">
                  <c:v>3.6665432999999997E-2</c:v>
                </c:pt>
                <c:pt idx="20264">
                  <c:v>3.6884448E-2</c:v>
                </c:pt>
                <c:pt idx="20265">
                  <c:v>3.6959157999999999E-2</c:v>
                </c:pt>
                <c:pt idx="20266">
                  <c:v>3.7207723999999998E-2</c:v>
                </c:pt>
                <c:pt idx="20267">
                  <c:v>3.7207431999999999E-2</c:v>
                </c:pt>
                <c:pt idx="20268">
                  <c:v>3.7960788000000002E-2</c:v>
                </c:pt>
                <c:pt idx="20269">
                  <c:v>3.8690581000000002E-2</c:v>
                </c:pt>
                <c:pt idx="20270">
                  <c:v>3.8714936999999998E-2</c:v>
                </c:pt>
                <c:pt idx="20271">
                  <c:v>3.8938337000000003E-2</c:v>
                </c:pt>
                <c:pt idx="20272">
                  <c:v>3.9041995000000003E-2</c:v>
                </c:pt>
                <c:pt idx="20273">
                  <c:v>3.9229677999999997E-2</c:v>
                </c:pt>
                <c:pt idx="20274">
                  <c:v>3.9354343999999999E-2</c:v>
                </c:pt>
                <c:pt idx="20275">
                  <c:v>3.9528573999999997E-2</c:v>
                </c:pt>
                <c:pt idx="20276">
                  <c:v>3.9663157999999997E-2</c:v>
                </c:pt>
                <c:pt idx="20277">
                  <c:v>3.9830276999999997E-2</c:v>
                </c:pt>
                <c:pt idx="20278">
                  <c:v>3.9970801E-2</c:v>
                </c:pt>
                <c:pt idx="20279">
                  <c:v>4.0133448000000002E-2</c:v>
                </c:pt>
                <c:pt idx="20280">
                  <c:v>4.0278059999999997E-2</c:v>
                </c:pt>
                <c:pt idx="20281">
                  <c:v>4.0437565000000002E-2</c:v>
                </c:pt>
                <c:pt idx="20282">
                  <c:v>4.0585268000000001E-2</c:v>
                </c:pt>
                <c:pt idx="20283">
                  <c:v>4.0742375999999997E-2</c:v>
                </c:pt>
                <c:pt idx="20284">
                  <c:v>4.0892585000000002E-2</c:v>
                </c:pt>
                <c:pt idx="20285">
                  <c:v>4.1047742999999998E-2</c:v>
                </c:pt>
                <c:pt idx="20286">
                  <c:v>4.1200097999999998E-2</c:v>
                </c:pt>
                <c:pt idx="20287">
                  <c:v>4.1353578000000002E-2</c:v>
                </c:pt>
                <c:pt idx="20288">
                  <c:v>4.1507855000000003E-2</c:v>
                </c:pt>
                <c:pt idx="20289">
                  <c:v>4.165982E-2</c:v>
                </c:pt>
                <c:pt idx="20290">
                  <c:v>4.1815887000000003E-2</c:v>
                </c:pt>
                <c:pt idx="20291">
                  <c:v>4.1966422000000003E-2</c:v>
                </c:pt>
                <c:pt idx="20292">
                  <c:v>4.2124214E-2</c:v>
                </c:pt>
                <c:pt idx="20293">
                  <c:v>4.2273342999999998E-2</c:v>
                </c:pt>
                <c:pt idx="20294">
                  <c:v>4.2432851000000001E-2</c:v>
                </c:pt>
                <c:pt idx="20295">
                  <c:v>4.2580543999999998E-2</c:v>
                </c:pt>
                <c:pt idx="20296">
                  <c:v>4.2741812999999997E-2</c:v>
                </c:pt>
                <c:pt idx="20297">
                  <c:v>4.2887987000000002E-2</c:v>
                </c:pt>
                <c:pt idx="20298">
                  <c:v>4.3051117999999999E-2</c:v>
                </c:pt>
                <c:pt idx="20299">
                  <c:v>4.3195628E-2</c:v>
                </c:pt>
                <c:pt idx="20300">
                  <c:v>4.3360791000000003E-2</c:v>
                </c:pt>
                <c:pt idx="20301">
                  <c:v>4.3503412999999998E-2</c:v>
                </c:pt>
                <c:pt idx="20302">
                  <c:v>4.3670867000000002E-2</c:v>
                </c:pt>
                <c:pt idx="20303">
                  <c:v>4.3811271999999998E-2</c:v>
                </c:pt>
                <c:pt idx="20304">
                  <c:v>4.3981408999999999E-2</c:v>
                </c:pt>
                <c:pt idx="20305">
                  <c:v>4.4119101000000001E-2</c:v>
                </c:pt>
                <c:pt idx="20306">
                  <c:v>4.4292522000000001E-2</c:v>
                </c:pt>
                <c:pt idx="20307">
                  <c:v>4.4426736000000001E-2</c:v>
                </c:pt>
                <c:pt idx="20308">
                  <c:v>4.4604400000000002E-2</c:v>
                </c:pt>
                <c:pt idx="20309">
                  <c:v>4.4733874E-2</c:v>
                </c:pt>
                <c:pt idx="20310">
                  <c:v>4.4917450999999997E-2</c:v>
                </c:pt>
                <c:pt idx="20311">
                  <c:v>4.5039864999999998E-2</c:v>
                </c:pt>
                <c:pt idx="20312">
                  <c:v>4.5232695000000003E-2</c:v>
                </c:pt>
                <c:pt idx="20313">
                  <c:v>4.5342887999999998E-2</c:v>
                </c:pt>
                <c:pt idx="20314">
                  <c:v>4.5553705E-2</c:v>
                </c:pt>
                <c:pt idx="20315">
                  <c:v>4.5634371999999999E-2</c:v>
                </c:pt>
                <c:pt idx="20316">
                  <c:v>4.590938E-2</c:v>
                </c:pt>
                <c:pt idx="20317">
                  <c:v>4.5528506000000003E-2</c:v>
                </c:pt>
                <c:pt idx="20318">
                  <c:v>4.4638890000000001E-2</c:v>
                </c:pt>
                <c:pt idx="20319">
                  <c:v>4.3785112000000001E-2</c:v>
                </c:pt>
                <c:pt idx="20320">
                  <c:v>4.2988858999999997E-2</c:v>
                </c:pt>
                <c:pt idx="20321">
                  <c:v>4.2031288999999999E-2</c:v>
                </c:pt>
                <c:pt idx="20322">
                  <c:v>4.1756248000000003E-2</c:v>
                </c:pt>
                <c:pt idx="20323">
                  <c:v>4.1517723999999999E-2</c:v>
                </c:pt>
                <c:pt idx="20324">
                  <c:v>4.0521222000000003E-2</c:v>
                </c:pt>
                <c:pt idx="20325">
                  <c:v>3.9770420000000001E-2</c:v>
                </c:pt>
                <c:pt idx="20326">
                  <c:v>3.8857476000000002E-2</c:v>
                </c:pt>
                <c:pt idx="20327">
                  <c:v>3.8067301999999997E-2</c:v>
                </c:pt>
                <c:pt idx="20328">
                  <c:v>3.7178036999999997E-2</c:v>
                </c:pt>
                <c:pt idx="20329">
                  <c:v>3.6371922000000001E-2</c:v>
                </c:pt>
                <c:pt idx="20330">
                  <c:v>3.5494359000000003E-2</c:v>
                </c:pt>
                <c:pt idx="20331">
                  <c:v>3.4679330000000001E-2</c:v>
                </c:pt>
                <c:pt idx="20332">
                  <c:v>3.3808945999999999E-2</c:v>
                </c:pt>
                <c:pt idx="20333">
                  <c:v>3.2988084000000001E-2</c:v>
                </c:pt>
                <c:pt idx="20334">
                  <c:v>3.2122668E-2</c:v>
                </c:pt>
                <c:pt idx="20335">
                  <c:v>3.1297597000000003E-2</c:v>
                </c:pt>
                <c:pt idx="20336">
                  <c:v>3.0435902000000001E-2</c:v>
                </c:pt>
                <c:pt idx="20337">
                  <c:v>2.9607578999999998E-2</c:v>
                </c:pt>
                <c:pt idx="20338">
                  <c:v>2.8748839000000002E-2</c:v>
                </c:pt>
                <c:pt idx="20339">
                  <c:v>2.7917866E-2</c:v>
                </c:pt>
                <c:pt idx="20340">
                  <c:v>2.7061584999999999E-2</c:v>
                </c:pt>
                <c:pt idx="20341">
                  <c:v>2.6228352E-2</c:v>
                </c:pt>
                <c:pt idx="20342">
                  <c:v>2.5374201999999998E-2</c:v>
                </c:pt>
                <c:pt idx="20343">
                  <c:v>2.4538964E-2</c:v>
                </c:pt>
                <c:pt idx="20344">
                  <c:v>2.3686726000000002E-2</c:v>
                </c:pt>
                <c:pt idx="20345">
                  <c:v>2.2849647000000001E-2</c:v>
                </c:pt>
                <c:pt idx="20346">
                  <c:v>2.1999184000000001E-2</c:v>
                </c:pt>
                <c:pt idx="20347">
                  <c:v>2.1160354999999999E-2</c:v>
                </c:pt>
                <c:pt idx="20348">
                  <c:v>2.0311592999999999E-2</c:v>
                </c:pt>
                <c:pt idx="20349">
                  <c:v>1.9471046999999998E-2</c:v>
                </c:pt>
                <c:pt idx="20350">
                  <c:v>1.8623969000000001E-2</c:v>
                </c:pt>
                <c:pt idx="20351">
                  <c:v>1.7781683E-2</c:v>
                </c:pt>
                <c:pt idx="20352">
                  <c:v>1.6936327000000001E-2</c:v>
                </c:pt>
                <c:pt idx="20353">
                  <c:v>1.6092222E-2</c:v>
                </c:pt>
                <c:pt idx="20354">
                  <c:v>1.5248684E-2</c:v>
                </c:pt>
                <c:pt idx="20355">
                  <c:v>1.4402617E-2</c:v>
                </c:pt>
                <c:pt idx="20356">
                  <c:v>1.3561065000000001E-2</c:v>
                </c:pt>
                <c:pt idx="20357">
                  <c:v>1.2712813999999999E-2</c:v>
                </c:pt>
                <c:pt idx="20358">
                  <c:v>1.1873509000000001E-2</c:v>
                </c:pt>
                <c:pt idx="20359">
                  <c:v>1.1022738000000001E-2</c:v>
                </c:pt>
                <c:pt idx="20360">
                  <c:v>1.0186077E-2</c:v>
                </c:pt>
                <c:pt idx="20361">
                  <c:v>9.3322859000000008E-3</c:v>
                </c:pt>
                <c:pt idx="20362">
                  <c:v>8.4988710999999995E-3</c:v>
                </c:pt>
                <c:pt idx="20363">
                  <c:v>7.6412950000000002E-3</c:v>
                </c:pt>
                <c:pt idx="20364">
                  <c:v>6.8120791E-3</c:v>
                </c:pt>
                <c:pt idx="20365">
                  <c:v>5.9494800999999996E-3</c:v>
                </c:pt>
                <c:pt idx="20366">
                  <c:v>5.1260715999999996E-3</c:v>
                </c:pt>
                <c:pt idx="20367">
                  <c:v>4.2562668000000001E-3</c:v>
                </c:pt>
                <c:pt idx="20368">
                  <c:v>3.4416978999999999E-3</c:v>
                </c:pt>
                <c:pt idx="20369">
                  <c:v>2.5602388000000001E-3</c:v>
                </c:pt>
                <c:pt idx="20370">
                  <c:v>1.761419E-3</c:v>
                </c:pt>
                <c:pt idx="20371">
                  <c:v>8.5651490000000004E-4</c:v>
                </c:pt>
                <c:pt idx="20372">
                  <c:v>9.6579586000000001E-5</c:v>
                </c:pt>
                <c:pt idx="20373">
                  <c:v>-8.9116705000000002E-4</c:v>
                </c:pt>
                <c:pt idx="20374">
                  <c:v>-1.1401213999999999E-3</c:v>
                </c:pt>
                <c:pt idx="20375">
                  <c:v>-1.4042824999999999E-3</c:v>
                </c:pt>
                <c:pt idx="20376">
                  <c:v>-2.3761940999999999E-3</c:v>
                </c:pt>
                <c:pt idx="20377">
                  <c:v>-3.1541252999999999E-3</c:v>
                </c:pt>
                <c:pt idx="20378">
                  <c:v>-4.0386843000000004E-3</c:v>
                </c:pt>
                <c:pt idx="20379">
                  <c:v>-4.8632726999999999E-3</c:v>
                </c:pt>
                <c:pt idx="20380">
                  <c:v>-5.7126675E-3</c:v>
                </c:pt>
                <c:pt idx="20381">
                  <c:v>-6.5726328000000004E-3</c:v>
                </c:pt>
                <c:pt idx="20382">
                  <c:v>-7.3756617000000002E-3</c:v>
                </c:pt>
                <c:pt idx="20383">
                  <c:v>-8.3230943999999998E-3</c:v>
                </c:pt>
                <c:pt idx="20384">
                  <c:v>-8.6127874000000004E-3</c:v>
                </c:pt>
                <c:pt idx="20385">
                  <c:v>-8.8371503000000007E-3</c:v>
                </c:pt>
                <c:pt idx="20386">
                  <c:v>-9.8512432E-3</c:v>
                </c:pt>
                <c:pt idx="20387">
                  <c:v>-1.0585812999999999E-2</c:v>
                </c:pt>
                <c:pt idx="20388">
                  <c:v>-1.1519082E-2</c:v>
                </c:pt>
                <c:pt idx="20389">
                  <c:v>-1.2289437E-2</c:v>
                </c:pt>
                <c:pt idx="20390">
                  <c:v>-1.3206181000000001E-2</c:v>
                </c:pt>
                <c:pt idx="20391">
                  <c:v>-1.3977262000000001E-2</c:v>
                </c:pt>
                <c:pt idx="20392">
                  <c:v>-1.4927643000000001E-2</c:v>
                </c:pt>
                <c:pt idx="20393">
                  <c:v>-1.5272605999999999E-2</c:v>
                </c:pt>
                <c:pt idx="20394">
                  <c:v>-1.5012183E-2</c:v>
                </c:pt>
                <c:pt idx="20395">
                  <c:v>-1.4954271999999999E-2</c:v>
                </c:pt>
                <c:pt idx="20396">
                  <c:v>-1.4655051000000001E-2</c:v>
                </c:pt>
                <c:pt idx="20397">
                  <c:v>-1.5106537E-2</c:v>
                </c:pt>
                <c:pt idx="20398">
                  <c:v>-1.5491125999999999E-2</c:v>
                </c:pt>
                <c:pt idx="20399">
                  <c:v>-1.5658044999999999E-2</c:v>
                </c:pt>
                <c:pt idx="20400">
                  <c:v>-1.672092E-2</c:v>
                </c:pt>
                <c:pt idx="20401">
                  <c:v>-1.7412985999999998E-2</c:v>
                </c:pt>
                <c:pt idx="20402">
                  <c:v>-1.8389691E-2</c:v>
                </c:pt>
                <c:pt idx="20403">
                  <c:v>-1.9119318E-2</c:v>
                </c:pt>
                <c:pt idx="20404">
                  <c:v>-2.0078293000000001E-2</c:v>
                </c:pt>
                <c:pt idx="20405">
                  <c:v>-2.0814427999999999E-2</c:v>
                </c:pt>
                <c:pt idx="20406">
                  <c:v>-2.1777509E-2</c:v>
                </c:pt>
                <c:pt idx="20407">
                  <c:v>-2.2495564999999999E-2</c:v>
                </c:pt>
                <c:pt idx="20408">
                  <c:v>-2.3512979E-2</c:v>
                </c:pt>
                <c:pt idx="20409">
                  <c:v>-2.3779359999999999E-2</c:v>
                </c:pt>
                <c:pt idx="20410">
                  <c:v>-2.3621348E-2</c:v>
                </c:pt>
                <c:pt idx="20411">
                  <c:v>-2.3429696999999999E-2</c:v>
                </c:pt>
                <c:pt idx="20412">
                  <c:v>-2.3340037000000001E-2</c:v>
                </c:pt>
                <c:pt idx="20413">
                  <c:v>-2.3105265E-2</c:v>
                </c:pt>
                <c:pt idx="20414">
                  <c:v>-2.3064629999999999E-2</c:v>
                </c:pt>
                <c:pt idx="20415">
                  <c:v>-2.2741906999999999E-2</c:v>
                </c:pt>
                <c:pt idx="20416">
                  <c:v>-2.321575E-2</c:v>
                </c:pt>
                <c:pt idx="20417">
                  <c:v>-2.3615047E-2</c:v>
                </c:pt>
                <c:pt idx="20418">
                  <c:v>-2.3367394999999999E-2</c:v>
                </c:pt>
                <c:pt idx="20419">
                  <c:v>-2.3252629E-2</c:v>
                </c:pt>
                <c:pt idx="20420">
                  <c:v>-2.3092998999999999E-2</c:v>
                </c:pt>
                <c:pt idx="20421">
                  <c:v>-2.2931822000000001E-2</c:v>
                </c:pt>
                <c:pt idx="20422">
                  <c:v>-2.2807692000000001E-2</c:v>
                </c:pt>
                <c:pt idx="20423">
                  <c:v>-2.2611618E-2</c:v>
                </c:pt>
                <c:pt idx="20424">
                  <c:v>-2.2534080000000001E-2</c:v>
                </c:pt>
                <c:pt idx="20425">
                  <c:v>-2.2251067999999999E-2</c:v>
                </c:pt>
                <c:pt idx="20426">
                  <c:v>-2.2687156999999999E-2</c:v>
                </c:pt>
                <c:pt idx="20427">
                  <c:v>-2.312759E-2</c:v>
                </c:pt>
                <c:pt idx="20428">
                  <c:v>-2.2839923000000002E-2</c:v>
                </c:pt>
                <c:pt idx="20429">
                  <c:v>-2.2769900999999999E-2</c:v>
                </c:pt>
                <c:pt idx="20430">
                  <c:v>-2.2564906999999999E-2</c:v>
                </c:pt>
                <c:pt idx="20431">
                  <c:v>-2.2456542999999999E-2</c:v>
                </c:pt>
                <c:pt idx="20432">
                  <c:v>-2.2274835999999999E-2</c:v>
                </c:pt>
                <c:pt idx="20433">
                  <c:v>-2.2151276000000001E-2</c:v>
                </c:pt>
                <c:pt idx="20434">
                  <c:v>-2.1981085000000001E-2</c:v>
                </c:pt>
                <c:pt idx="20435">
                  <c:v>-2.1849242000000001E-2</c:v>
                </c:pt>
                <c:pt idx="20436">
                  <c:v>-2.168614E-2</c:v>
                </c:pt>
                <c:pt idx="20437">
                  <c:v>-2.1549051E-2</c:v>
                </c:pt>
                <c:pt idx="20438">
                  <c:v>-2.1390876E-2</c:v>
                </c:pt>
                <c:pt idx="20439">
                  <c:v>-2.1250154E-2</c:v>
                </c:pt>
                <c:pt idx="20440">
                  <c:v>-2.1095689000000001E-2</c:v>
                </c:pt>
                <c:pt idx="20441">
                  <c:v>-2.0952291000000001E-2</c:v>
                </c:pt>
                <c:pt idx="20442">
                  <c:v>-2.080079E-2</c:v>
                </c:pt>
                <c:pt idx="20443">
                  <c:v>-2.0655326000000002E-2</c:v>
                </c:pt>
                <c:pt idx="20444">
                  <c:v>-2.0506307000000001E-2</c:v>
                </c:pt>
                <c:pt idx="20445">
                  <c:v>-2.0359182E-2</c:v>
                </c:pt>
                <c:pt idx="20446">
                  <c:v>-2.0212325999999999E-2</c:v>
                </c:pt>
                <c:pt idx="20447">
                  <c:v>-2.0063811000000001E-2</c:v>
                </c:pt>
                <c:pt idx="20448">
                  <c:v>-1.9918908999999999E-2</c:v>
                </c:pt>
                <c:pt idx="20449">
                  <c:v>-1.9769185000000002E-2</c:v>
                </c:pt>
                <c:pt idx="20450">
                  <c:v>-1.9626105000000001E-2</c:v>
                </c:pt>
                <c:pt idx="20451">
                  <c:v>-1.9475282999999999E-2</c:v>
                </c:pt>
                <c:pt idx="20452">
                  <c:v>-1.9333955999999999E-2</c:v>
                </c:pt>
                <c:pt idx="20453">
                  <c:v>-1.9182090999999998E-2</c:v>
                </c:pt>
                <c:pt idx="20454">
                  <c:v>-1.9042501E-2</c:v>
                </c:pt>
                <c:pt idx="20455">
                  <c:v>-1.8889594999999999E-2</c:v>
                </c:pt>
                <c:pt idx="20456">
                  <c:v>-1.8751779E-2</c:v>
                </c:pt>
                <c:pt idx="20457">
                  <c:v>-1.8597781000000001E-2</c:v>
                </c:pt>
                <c:pt idx="20458">
                  <c:v>-1.8461834E-2</c:v>
                </c:pt>
                <c:pt idx="20459">
                  <c:v>-1.8306626999999999E-2</c:v>
                </c:pt>
                <c:pt idx="20460">
                  <c:v>-1.8172714999999999E-2</c:v>
                </c:pt>
                <c:pt idx="20461">
                  <c:v>-1.8016101E-2</c:v>
                </c:pt>
                <c:pt idx="20462">
                  <c:v>-1.7884487000000001E-2</c:v>
                </c:pt>
                <c:pt idx="20463">
                  <c:v>-1.7726153000000001E-2</c:v>
                </c:pt>
                <c:pt idx="20464">
                  <c:v>-1.7597245000000001E-2</c:v>
                </c:pt>
                <c:pt idx="20465">
                  <c:v>-1.7436690000000001E-2</c:v>
                </c:pt>
                <c:pt idx="20466">
                  <c:v>-1.7311136000000001E-2</c:v>
                </c:pt>
                <c:pt idx="20467">
                  <c:v>-1.7147544000000001E-2</c:v>
                </c:pt>
                <c:pt idx="20468">
                  <c:v>-1.7026423999999998E-2</c:v>
                </c:pt>
                <c:pt idx="20469">
                  <c:v>-1.6858369000000002E-2</c:v>
                </c:pt>
                <c:pt idx="20470">
                  <c:v>-1.6743652000000001E-2</c:v>
                </c:pt>
                <c:pt idx="20471">
                  <c:v>-1.6568353000000001E-2</c:v>
                </c:pt>
                <c:pt idx="20472">
                  <c:v>-1.6464189000000001E-2</c:v>
                </c:pt>
                <c:pt idx="20473">
                  <c:v>-1.6275096999999999E-2</c:v>
                </c:pt>
                <c:pt idx="20474">
                  <c:v>-1.6192837000000002E-2</c:v>
                </c:pt>
                <c:pt idx="20475">
                  <c:v>-1.5967354E-2</c:v>
                </c:pt>
                <c:pt idx="20476">
                  <c:v>-1.5965726999999999E-2</c:v>
                </c:pt>
                <c:pt idx="20477">
                  <c:v>-1.5232605E-2</c:v>
                </c:pt>
                <c:pt idx="20478">
                  <c:v>-1.4504085999999999E-2</c:v>
                </c:pt>
                <c:pt idx="20479">
                  <c:v>-1.4498713999999999E-2</c:v>
                </c:pt>
                <c:pt idx="20480">
                  <c:v>-1.4278679000000001E-2</c:v>
                </c:pt>
                <c:pt idx="20481">
                  <c:v>-1.4193546E-2</c:v>
                </c:pt>
                <c:pt idx="20482">
                  <c:v>-1.4010734E-2</c:v>
                </c:pt>
                <c:pt idx="20483">
                  <c:v>-1.3904580999999999E-2</c:v>
                </c:pt>
                <c:pt idx="20484">
                  <c:v>-1.3736379E-2</c:v>
                </c:pt>
                <c:pt idx="20485">
                  <c:v>-1.3620574999999999E-2</c:v>
                </c:pt>
                <c:pt idx="20486">
                  <c:v>-1.3460417000000001E-2</c:v>
                </c:pt>
                <c:pt idx="20487">
                  <c:v>-1.3339126999999999E-2</c:v>
                </c:pt>
                <c:pt idx="20488">
                  <c:v>-1.3184215000000001E-2</c:v>
                </c:pt>
                <c:pt idx="20489">
                  <c:v>-1.3059427E-2</c:v>
                </c:pt>
                <c:pt idx="20490">
                  <c:v>-1.2908315E-2</c:v>
                </c:pt>
                <c:pt idx="20491">
                  <c:v>-1.2781130999999999E-2</c:v>
                </c:pt>
                <c:pt idx="20492">
                  <c:v>-1.2632978E-2</c:v>
                </c:pt>
                <c:pt idx="20493">
                  <c:v>-1.2504072E-2</c:v>
                </c:pt>
                <c:pt idx="20494">
                  <c:v>-1.2358348999999999E-2</c:v>
                </c:pt>
                <c:pt idx="20495">
                  <c:v>-1.222816E-2</c:v>
                </c:pt>
                <c:pt idx="20496">
                  <c:v>-1.2084518000000001E-2</c:v>
                </c:pt>
                <c:pt idx="20497">
                  <c:v>-1.1953347E-2</c:v>
                </c:pt>
                <c:pt idx="20498">
                  <c:v>-1.1811545E-2</c:v>
                </c:pt>
                <c:pt idx="20499">
                  <c:v>-1.1679606E-2</c:v>
                </c:pt>
                <c:pt idx="20500">
                  <c:v>-1.1539475E-2</c:v>
                </c:pt>
                <c:pt idx="20501">
                  <c:v>-1.1406921E-2</c:v>
                </c:pt>
                <c:pt idx="20502">
                  <c:v>-1.1268343E-2</c:v>
                </c:pt>
                <c:pt idx="20503">
                  <c:v>-1.1135285999999999E-2</c:v>
                </c:pt>
                <c:pt idx="20504">
                  <c:v>-1.0998176E-2</c:v>
                </c:pt>
                <c:pt idx="20505">
                  <c:v>-1.0864699E-2</c:v>
                </c:pt>
                <c:pt idx="20506">
                  <c:v>-1.0729000000000001E-2</c:v>
                </c:pt>
                <c:pt idx="20507">
                  <c:v>-1.0595158E-2</c:v>
                </c:pt>
                <c:pt idx="20508">
                  <c:v>-1.0460837000000001E-2</c:v>
                </c:pt>
                <c:pt idx="20509">
                  <c:v>-1.0326668000000001E-2</c:v>
                </c:pt>
                <c:pt idx="20510">
                  <c:v>-1.0193706E-2</c:v>
                </c:pt>
                <c:pt idx="20511">
                  <c:v>-1.0059232E-2</c:v>
                </c:pt>
                <c:pt idx="20512">
                  <c:v>-9.9276282999999996E-3</c:v>
                </c:pt>
                <c:pt idx="20513">
                  <c:v>-9.7928534000000008E-3</c:v>
                </c:pt>
                <c:pt idx="20514">
                  <c:v>-9.6626222000000001E-3</c:v>
                </c:pt>
                <c:pt idx="20515">
                  <c:v>-9.5275372999999997E-3</c:v>
                </c:pt>
                <c:pt idx="20516">
                  <c:v>-9.3987072000000001E-3</c:v>
                </c:pt>
                <c:pt idx="20517">
                  <c:v>-9.2632873000000008E-3</c:v>
                </c:pt>
                <c:pt idx="20518">
                  <c:v>-9.1359031000000004E-3</c:v>
                </c:pt>
                <c:pt idx="20519">
                  <c:v>-9.0001062999999996E-3</c:v>
                </c:pt>
                <c:pt idx="20520">
                  <c:v>-8.8742309999999998E-3</c:v>
                </c:pt>
                <c:pt idx="20521">
                  <c:v>-8.7379957000000008E-3</c:v>
                </c:pt>
                <c:pt idx="20522">
                  <c:v>-8.6137135999999996E-3</c:v>
                </c:pt>
                <c:pt idx="20523">
                  <c:v>-8.4769545999999994E-3</c:v>
                </c:pt>
                <c:pt idx="20524">
                  <c:v>-8.3543764000000003E-3</c:v>
                </c:pt>
                <c:pt idx="20525">
                  <c:v>-8.2169786000000009E-3</c:v>
                </c:pt>
                <c:pt idx="20526">
                  <c:v>-8.0962492000000007E-3</c:v>
                </c:pt>
                <c:pt idx="20527">
                  <c:v>-7.9580577E-3</c:v>
                </c:pt>
                <c:pt idx="20528">
                  <c:v>-7.8393686000000004E-3</c:v>
                </c:pt>
                <c:pt idx="20529">
                  <c:v>-7.7001737000000001E-3</c:v>
                </c:pt>
                <c:pt idx="20530">
                  <c:v>-7.5837813E-3</c:v>
                </c:pt>
                <c:pt idx="20531">
                  <c:v>-7.4432949999999999E-3</c:v>
                </c:pt>
                <c:pt idx="20532">
                  <c:v>-7.3295516999999999E-3</c:v>
                </c:pt>
                <c:pt idx="20533">
                  <c:v>-7.1873668999999996E-3</c:v>
                </c:pt>
                <c:pt idx="20534">
                  <c:v>-7.0767740999999997E-3</c:v>
                </c:pt>
                <c:pt idx="20535">
                  <c:v>-6.9322936000000002E-3</c:v>
                </c:pt>
                <c:pt idx="20536">
                  <c:v>-6.8256002999999999E-3</c:v>
                </c:pt>
                <c:pt idx="20537">
                  <c:v>-6.6778979999999998E-3</c:v>
                </c:pt>
                <c:pt idx="20538">
                  <c:v>-6.5763009999999997E-3</c:v>
                </c:pt>
                <c:pt idx="20539">
                  <c:v>-6.4238226000000002E-3</c:v>
                </c:pt>
                <c:pt idx="20540">
                  <c:v>-6.3294305000000002E-3</c:v>
                </c:pt>
                <c:pt idx="20541">
                  <c:v>-6.1692392E-3</c:v>
                </c:pt>
                <c:pt idx="20542">
                  <c:v>-6.0863753999999999E-3</c:v>
                </c:pt>
                <c:pt idx="20543">
                  <c:v>-5.9117216000000002E-3</c:v>
                </c:pt>
                <c:pt idx="20544">
                  <c:v>-5.8519675000000002E-3</c:v>
                </c:pt>
                <c:pt idx="20545">
                  <c:v>-5.6399863999999997E-3</c:v>
                </c:pt>
                <c:pt idx="20546">
                  <c:v>-5.6623812999999999E-3</c:v>
                </c:pt>
                <c:pt idx="20547">
                  <c:v>-4.9414530999999998E-3</c:v>
                </c:pt>
                <c:pt idx="20548">
                  <c:v>-4.2389174999999998E-3</c:v>
                </c:pt>
                <c:pt idx="20549">
                  <c:v>-4.2438865000000003E-3</c:v>
                </c:pt>
                <c:pt idx="20550">
                  <c:v>-4.0524719999999997E-3</c:v>
                </c:pt>
                <c:pt idx="20551">
                  <c:v>-3.9749722000000003E-3</c:v>
                </c:pt>
                <c:pt idx="20552">
                  <c:v>-3.8245167999999999E-3</c:v>
                </c:pt>
                <c:pt idx="20553">
                  <c:v>-3.7218339999999998E-3</c:v>
                </c:pt>
                <c:pt idx="20554">
                  <c:v>-3.5917068999999999E-3</c:v>
                </c:pt>
                <c:pt idx="20555">
                  <c:v>-3.4724054000000002E-3</c:v>
                </c:pt>
                <c:pt idx="20556">
                  <c:v>-3.3601962999999999E-3</c:v>
                </c:pt>
                <c:pt idx="20557">
                  <c:v>-3.2218736999999999E-3</c:v>
                </c:pt>
                <c:pt idx="20558">
                  <c:v>-3.1361394000000002E-3</c:v>
                </c:pt>
                <c:pt idx="20559">
                  <c:v>-2.9581721999999999E-3</c:v>
                </c:pt>
                <c:pt idx="20560">
                  <c:v>-2.9561905999999998E-3</c:v>
                </c:pt>
                <c:pt idx="20561">
                  <c:v>-2.2684247E-3</c:v>
                </c:pt>
                <c:pt idx="20562">
                  <c:v>-1.5418217999999999E-3</c:v>
                </c:pt>
                <c:pt idx="20563">
                  <c:v>-1.5803165E-3</c:v>
                </c:pt>
                <c:pt idx="20564">
                  <c:v>-1.3639281E-3</c:v>
                </c:pt>
                <c:pt idx="20565">
                  <c:v>-1.321612E-3</c:v>
                </c:pt>
                <c:pt idx="20566">
                  <c:v>-1.1438098E-3</c:v>
                </c:pt>
                <c:pt idx="20567">
                  <c:v>-1.0797302E-3</c:v>
                </c:pt>
                <c:pt idx="20568">
                  <c:v>-9.1764039000000002E-4</c:v>
                </c:pt>
                <c:pt idx="20569">
                  <c:v>-8.4338733E-4</c:v>
                </c:pt>
                <c:pt idx="20570">
                  <c:v>-6.9025070999999998E-4</c:v>
                </c:pt>
                <c:pt idx="20571">
                  <c:v>-6.1015649000000004E-4</c:v>
                </c:pt>
                <c:pt idx="20572">
                  <c:v>-4.6302604000000001E-4</c:v>
                </c:pt>
                <c:pt idx="20573">
                  <c:v>-3.7920880999999998E-4</c:v>
                </c:pt>
                <c:pt idx="20574">
                  <c:v>-2.3651953E-4</c:v>
                </c:pt>
                <c:pt idx="20575">
                  <c:v>-1.5018622999999999E-4</c:v>
                </c:pt>
                <c:pt idx="20576">
                  <c:v>-1.1000244000000001E-5</c:v>
                </c:pt>
                <c:pt idx="20577">
                  <c:v>7.7089256E-5</c:v>
                </c:pt>
                <c:pt idx="20578">
                  <c:v>2.1338183E-4</c:v>
                </c:pt>
                <c:pt idx="20579">
                  <c:v>3.0271429000000002E-4</c:v>
                </c:pt>
                <c:pt idx="20580">
                  <c:v>4.3653411000000003E-4</c:v>
                </c:pt>
                <c:pt idx="20581">
                  <c:v>5.2674427999999996E-4</c:v>
                </c:pt>
                <c:pt idx="20582">
                  <c:v>6.5839453000000002E-4</c:v>
                </c:pt>
                <c:pt idx="20583">
                  <c:v>7.4921177000000002E-4</c:v>
                </c:pt>
                <c:pt idx="20584">
                  <c:v>8.7891860999999996E-4</c:v>
                </c:pt>
                <c:pt idx="20585">
                  <c:v>9.7013583000000005E-4</c:v>
                </c:pt>
                <c:pt idx="20586">
                  <c:v>1.0980726000000001E-3</c:v>
                </c:pt>
                <c:pt idx="20587">
                  <c:v>1.1895270999999999E-3</c:v>
                </c:pt>
                <c:pt idx="20588">
                  <c:v>1.3158295999999999E-3</c:v>
                </c:pt>
                <c:pt idx="20589">
                  <c:v>1.4073908E-3</c:v>
                </c:pt>
                <c:pt idx="20590">
                  <c:v>1.5321673E-3</c:v>
                </c:pt>
                <c:pt idx="20591">
                  <c:v>1.6237285E-3</c:v>
                </c:pt>
                <c:pt idx="20592">
                  <c:v>1.7470668000000001E-3</c:v>
                </c:pt>
                <c:pt idx="20593">
                  <c:v>1.8385389999999999E-3</c:v>
                </c:pt>
                <c:pt idx="20594">
                  <c:v>1.9605110999999999E-3</c:v>
                </c:pt>
                <c:pt idx="20595">
                  <c:v>2.0518197000000001E-3</c:v>
                </c:pt>
                <c:pt idx="20596">
                  <c:v>2.1724852000000001E-3</c:v>
                </c:pt>
                <c:pt idx="20597">
                  <c:v>2.2635664E-3</c:v>
                </c:pt>
                <c:pt idx="20598">
                  <c:v>2.3829751999999999E-3</c:v>
                </c:pt>
                <c:pt idx="20599">
                  <c:v>2.4737740000000002E-3</c:v>
                </c:pt>
                <c:pt idx="20600">
                  <c:v>2.5919681000000001E-3</c:v>
                </c:pt>
                <c:pt idx="20601">
                  <c:v>2.6824369000000002E-3</c:v>
                </c:pt>
                <c:pt idx="20602">
                  <c:v>2.7994519E-3</c:v>
                </c:pt>
                <c:pt idx="20603">
                  <c:v>2.8895485999999998E-3</c:v>
                </c:pt>
                <c:pt idx="20604">
                  <c:v>3.0054149E-3</c:v>
                </c:pt>
                <c:pt idx="20605">
                  <c:v>3.0951026E-3</c:v>
                </c:pt>
                <c:pt idx="20606">
                  <c:v>3.2098462999999998E-3</c:v>
                </c:pt>
                <c:pt idx="20607">
                  <c:v>3.2990917999999999E-3</c:v>
                </c:pt>
                <c:pt idx="20608">
                  <c:v>3.4127352000000001E-3</c:v>
                </c:pt>
                <c:pt idx="20609">
                  <c:v>3.5015090999999999E-3</c:v>
                </c:pt>
                <c:pt idx="20610">
                  <c:v>3.6140715000000001E-3</c:v>
                </c:pt>
                <c:pt idx="20611">
                  <c:v>3.7023471E-3</c:v>
                </c:pt>
                <c:pt idx="20612">
                  <c:v>3.8138451999999998E-3</c:v>
                </c:pt>
                <c:pt idx="20613">
                  <c:v>3.9015984000000002E-3</c:v>
                </c:pt>
                <c:pt idx="20614">
                  <c:v>4.0120464000000002E-3</c:v>
                </c:pt>
                <c:pt idx="20615">
                  <c:v>4.0992553999999997E-3</c:v>
                </c:pt>
                <c:pt idx="20616">
                  <c:v>4.2086657999999997E-3</c:v>
                </c:pt>
                <c:pt idx="20617">
                  <c:v>4.2953104999999998E-3</c:v>
                </c:pt>
                <c:pt idx="20618">
                  <c:v>4.4036939999999997E-3</c:v>
                </c:pt>
                <c:pt idx="20619">
                  <c:v>4.4897560999999997E-3</c:v>
                </c:pt>
                <c:pt idx="20620">
                  <c:v>4.5971218999999999E-3</c:v>
                </c:pt>
                <c:pt idx="20621">
                  <c:v>4.6825846000000003E-3</c:v>
                </c:pt>
                <c:pt idx="20622">
                  <c:v>4.7889404999999999E-3</c:v>
                </c:pt>
                <c:pt idx="20623">
                  <c:v>4.8737883000000001E-3</c:v>
                </c:pt>
                <c:pt idx="20624">
                  <c:v>4.9791410999999999E-3</c:v>
                </c:pt>
                <c:pt idx="20625">
                  <c:v>5.0633596000000001E-3</c:v>
                </c:pt>
                <c:pt idx="20626">
                  <c:v>5.1677149999999998E-3</c:v>
                </c:pt>
                <c:pt idx="20627">
                  <c:v>5.2512909999999999E-3</c:v>
                </c:pt>
                <c:pt idx="20628">
                  <c:v>5.3546536999999998E-3</c:v>
                </c:pt>
                <c:pt idx="20629">
                  <c:v>5.4375748999999996E-3</c:v>
                </c:pt>
                <c:pt idx="20630">
                  <c:v>5.5399489000000001E-3</c:v>
                </c:pt>
                <c:pt idx="20631">
                  <c:v>5.6222038000000004E-3</c:v>
                </c:pt>
                <c:pt idx="20632">
                  <c:v>5.7235921999999996E-3</c:v>
                </c:pt>
                <c:pt idx="20633">
                  <c:v>5.8051702999999998E-3</c:v>
                </c:pt>
                <c:pt idx="20634">
                  <c:v>5.9055755999999999E-3</c:v>
                </c:pt>
                <c:pt idx="20635">
                  <c:v>5.9864669999999997E-3</c:v>
                </c:pt>
                <c:pt idx="20636">
                  <c:v>6.0858908999999999E-3</c:v>
                </c:pt>
                <c:pt idx="20637">
                  <c:v>6.1660865E-3</c:v>
                </c:pt>
                <c:pt idx="20638">
                  <c:v>6.2645304000000001E-3</c:v>
                </c:pt>
                <c:pt idx="20639">
                  <c:v>6.3440216000000002E-3</c:v>
                </c:pt>
                <c:pt idx="20640">
                  <c:v>6.4414861000000002E-3</c:v>
                </c:pt>
                <c:pt idx="20641">
                  <c:v>6.5202652E-3</c:v>
                </c:pt>
                <c:pt idx="20642">
                  <c:v>6.6167505E-3</c:v>
                </c:pt>
                <c:pt idx="20643">
                  <c:v>6.6948101999999999E-3</c:v>
                </c:pt>
                <c:pt idx="20644">
                  <c:v>6.7903158000000002E-3</c:v>
                </c:pt>
                <c:pt idx="20645">
                  <c:v>6.8676494000000001E-3</c:v>
                </c:pt>
                <c:pt idx="20646">
                  <c:v>6.9621746E-3</c:v>
                </c:pt>
                <c:pt idx="20647">
                  <c:v>7.0387760000000001E-3</c:v>
                </c:pt>
                <c:pt idx="20648">
                  <c:v>7.1323195000000004E-3</c:v>
                </c:pt>
                <c:pt idx="20649">
                  <c:v>7.2081832E-3</c:v>
                </c:pt>
                <c:pt idx="20650">
                  <c:v>7.3007432000000002E-3</c:v>
                </c:pt>
                <c:pt idx="20651">
                  <c:v>7.3758642000000003E-3</c:v>
                </c:pt>
                <c:pt idx="20652">
                  <c:v>7.4674384E-3</c:v>
                </c:pt>
                <c:pt idx="20653">
                  <c:v>7.5418122999999998E-3</c:v>
                </c:pt>
                <c:pt idx="20654">
                  <c:v>7.6323980999999999E-3</c:v>
                </c:pt>
                <c:pt idx="20655">
                  <c:v>7.7060208999999999E-3</c:v>
                </c:pt>
                <c:pt idx="20656">
                  <c:v>7.7956151999999997E-3</c:v>
                </c:pt>
                <c:pt idx="20657">
                  <c:v>7.8684836999999997E-3</c:v>
                </c:pt>
                <c:pt idx="20658">
                  <c:v>7.9570826999999997E-3</c:v>
                </c:pt>
                <c:pt idx="20659">
                  <c:v>8.0291942000000009E-3</c:v>
                </c:pt>
                <c:pt idx="20660">
                  <c:v>8.1167939000000005E-3</c:v>
                </c:pt>
                <c:pt idx="20661">
                  <c:v>8.1881461999999995E-3</c:v>
                </c:pt>
                <c:pt idx="20662">
                  <c:v>8.2747418000000007E-3</c:v>
                </c:pt>
                <c:pt idx="20663">
                  <c:v>8.3453335999999993E-3</c:v>
                </c:pt>
                <c:pt idx="20664">
                  <c:v>8.4309198000000005E-3</c:v>
                </c:pt>
                <c:pt idx="20665">
                  <c:v>8.5007503000000002E-3</c:v>
                </c:pt>
                <c:pt idx="20666">
                  <c:v>8.5853212000000009E-3</c:v>
                </c:pt>
                <c:pt idx="20667">
                  <c:v>8.6543904999999994E-3</c:v>
                </c:pt>
                <c:pt idx="20668">
                  <c:v>8.7379394999999999E-3</c:v>
                </c:pt>
                <c:pt idx="20669">
                  <c:v>8.8062483999999993E-3</c:v>
                </c:pt>
                <c:pt idx="20670">
                  <c:v>8.8887681999999992E-3</c:v>
                </c:pt>
                <c:pt idx="20671">
                  <c:v>8.9563183999999997E-3</c:v>
                </c:pt>
                <c:pt idx="20672">
                  <c:v>9.0378008000000006E-3</c:v>
                </c:pt>
                <c:pt idx="20673">
                  <c:v>9.104595E-3</c:v>
                </c:pt>
                <c:pt idx="20674">
                  <c:v>9.1850309000000002E-3</c:v>
                </c:pt>
                <c:pt idx="20675">
                  <c:v>9.2510729000000007E-3</c:v>
                </c:pt>
                <c:pt idx="20676">
                  <c:v>9.3304521000000008E-3</c:v>
                </c:pt>
                <c:pt idx="20677">
                  <c:v>9.3957469999999994E-3</c:v>
                </c:pt>
                <c:pt idx="20678">
                  <c:v>9.4740580000000005E-3</c:v>
                </c:pt>
                <c:pt idx="20679">
                  <c:v>9.5386123000000007E-3</c:v>
                </c:pt>
                <c:pt idx="20680">
                  <c:v>9.6158423999999996E-3</c:v>
                </c:pt>
                <c:pt idx="20681">
                  <c:v>9.6796641000000006E-3</c:v>
                </c:pt>
                <c:pt idx="20682">
                  <c:v>9.7557987000000002E-3</c:v>
                </c:pt>
                <c:pt idx="20683">
                  <c:v>9.8188978999999999E-3</c:v>
                </c:pt>
                <c:pt idx="20684">
                  <c:v>9.8939206999999994E-3</c:v>
                </c:pt>
                <c:pt idx="20685">
                  <c:v>9.9563094000000001E-3</c:v>
                </c:pt>
                <c:pt idx="20686">
                  <c:v>1.0030202E-2</c:v>
                </c:pt>
                <c:pt idx="20687">
                  <c:v>1.0091895E-2</c:v>
                </c:pt>
                <c:pt idx="20688">
                  <c:v>1.0164635E-2</c:v>
                </c:pt>
                <c:pt idx="20689">
                  <c:v>1.0225649999999999E-2</c:v>
                </c:pt>
                <c:pt idx="20690">
                  <c:v>1.0297214000000001E-2</c:v>
                </c:pt>
                <c:pt idx="20691">
                  <c:v>1.0357573E-2</c:v>
                </c:pt>
                <c:pt idx="20692">
                  <c:v>1.0427932000000001E-2</c:v>
                </c:pt>
                <c:pt idx="20693">
                  <c:v>1.0487659999999999E-2</c:v>
                </c:pt>
                <c:pt idx="20694">
                  <c:v>1.055678E-2</c:v>
                </c:pt>
                <c:pt idx="20695">
                  <c:v>1.0615909999999999E-2</c:v>
                </c:pt>
                <c:pt idx="20696">
                  <c:v>1.0683751999999999E-2</c:v>
                </c:pt>
                <c:pt idx="20697">
                  <c:v>1.0742322E-2</c:v>
                </c:pt>
                <c:pt idx="20698">
                  <c:v>1.0808837999999999E-2</c:v>
                </c:pt>
                <c:pt idx="20699">
                  <c:v>1.0866895E-2</c:v>
                </c:pt>
                <c:pt idx="20700">
                  <c:v>1.0932028E-2</c:v>
                </c:pt>
                <c:pt idx="20701">
                  <c:v>1.0989631E-2</c:v>
                </c:pt>
                <c:pt idx="20702">
                  <c:v>1.1053311E-2</c:v>
                </c:pt>
                <c:pt idx="20703">
                  <c:v>1.1110534E-2</c:v>
                </c:pt>
                <c:pt idx="20704">
                  <c:v>1.1172672999999999E-2</c:v>
                </c:pt>
                <c:pt idx="20705">
                  <c:v>1.1229609999999999E-2</c:v>
                </c:pt>
                <c:pt idx="20706">
                  <c:v>1.1290098E-2</c:v>
                </c:pt>
                <c:pt idx="20707">
                  <c:v>1.1346869000000001E-2</c:v>
                </c:pt>
                <c:pt idx="20708">
                  <c:v>1.1405564E-2</c:v>
                </c:pt>
                <c:pt idx="20709">
                  <c:v>1.1462329E-2</c:v>
                </c:pt>
                <c:pt idx="20710">
                  <c:v>1.1519042E-2</c:v>
                </c:pt>
                <c:pt idx="20711">
                  <c:v>1.1576016999999999E-2</c:v>
                </c:pt>
                <c:pt idx="20712">
                  <c:v>1.1630489000000001E-2</c:v>
                </c:pt>
                <c:pt idx="20713">
                  <c:v>1.1687975E-2</c:v>
                </c:pt>
                <c:pt idx="20714">
                  <c:v>1.1739842E-2</c:v>
                </c:pt>
                <c:pt idx="20715">
                  <c:v>1.1798276999999999E-2</c:v>
                </c:pt>
                <c:pt idx="20716">
                  <c:v>1.1846999E-2</c:v>
                </c:pt>
                <c:pt idx="20717">
                  <c:v>1.1907050000000001E-2</c:v>
                </c:pt>
                <c:pt idx="20718">
                  <c:v>1.1951776000000001E-2</c:v>
                </c:pt>
                <c:pt idx="20719">
                  <c:v>1.2014540000000001E-2</c:v>
                </c:pt>
                <c:pt idx="20720">
                  <c:v>1.2053816E-2</c:v>
                </c:pt>
                <c:pt idx="20721">
                  <c:v>1.2121269E-2</c:v>
                </c:pt>
                <c:pt idx="20722">
                  <c:v>1.2152293999999999E-2</c:v>
                </c:pt>
                <c:pt idx="20723">
                  <c:v>1.2228588E-2</c:v>
                </c:pt>
                <c:pt idx="20724">
                  <c:v>1.2244797E-2</c:v>
                </c:pt>
                <c:pt idx="20725">
                  <c:v>1.2341283E-2</c:v>
                </c:pt>
                <c:pt idx="20726">
                  <c:v>1.2320065999999999E-2</c:v>
                </c:pt>
                <c:pt idx="20727">
                  <c:v>1.2495465000000001E-2</c:v>
                </c:pt>
                <c:pt idx="20728">
                  <c:v>1.1965567E-2</c:v>
                </c:pt>
                <c:pt idx="20729">
                  <c:v>1.1412344E-2</c:v>
                </c:pt>
                <c:pt idx="20730">
                  <c:v>1.1609153000000001E-2</c:v>
                </c:pt>
                <c:pt idx="20731">
                  <c:v>1.1562667E-2</c:v>
                </c:pt>
                <c:pt idx="20732">
                  <c:v>1.1678677E-2</c:v>
                </c:pt>
                <c:pt idx="20733">
                  <c:v>1.1667642000000001E-2</c:v>
                </c:pt>
                <c:pt idx="20734">
                  <c:v>1.1761608E-2</c:v>
                </c:pt>
                <c:pt idx="20735">
                  <c:v>1.176338E-2</c:v>
                </c:pt>
                <c:pt idx="20736">
                  <c:v>1.1846689000000001E-2</c:v>
                </c:pt>
                <c:pt idx="20737">
                  <c:v>1.1854663E-2</c:v>
                </c:pt>
                <c:pt idx="20738">
                  <c:v>1.1931512999999999E-2</c:v>
                </c:pt>
                <c:pt idx="20739">
                  <c:v>1.1942837E-2</c:v>
                </c:pt>
                <c:pt idx="20740">
                  <c:v>1.2015262000000001E-2</c:v>
                </c:pt>
                <c:pt idx="20741">
                  <c:v>1.202842E-2</c:v>
                </c:pt>
                <c:pt idx="20742">
                  <c:v>1.209759E-2</c:v>
                </c:pt>
                <c:pt idx="20743">
                  <c:v>1.2111645000000001E-2</c:v>
                </c:pt>
                <c:pt idx="20744">
                  <c:v>1.2178329999999999E-2</c:v>
                </c:pt>
                <c:pt idx="20745">
                  <c:v>1.2192621000000001E-2</c:v>
                </c:pt>
                <c:pt idx="20746">
                  <c:v>1.2257406E-2</c:v>
                </c:pt>
                <c:pt idx="20747">
                  <c:v>1.2271393E-2</c:v>
                </c:pt>
                <c:pt idx="20748">
                  <c:v>1.2334797999999999E-2</c:v>
                </c:pt>
                <c:pt idx="20749">
                  <c:v>1.2347950999999999E-2</c:v>
                </c:pt>
                <c:pt idx="20750">
                  <c:v>1.2410536999999999E-2</c:v>
                </c:pt>
                <c:pt idx="20751">
                  <c:v>1.2422225E-2</c:v>
                </c:pt>
                <c:pt idx="20752">
                  <c:v>1.2484739999999999E-2</c:v>
                </c:pt>
                <c:pt idx="20753">
                  <c:v>1.2494026E-2</c:v>
                </c:pt>
                <c:pt idx="20754">
                  <c:v>1.2557700999999999E-2</c:v>
                </c:pt>
                <c:pt idx="20755">
                  <c:v>1.2562869000000001E-2</c:v>
                </c:pt>
                <c:pt idx="20756">
                  <c:v>1.2630251E-2</c:v>
                </c:pt>
                <c:pt idx="20757">
                  <c:v>1.2627206E-2</c:v>
                </c:pt>
                <c:pt idx="20758">
                  <c:v>1.2705602999999999E-2</c:v>
                </c:pt>
                <c:pt idx="20759">
                  <c:v>1.2679022999999999E-2</c:v>
                </c:pt>
                <c:pt idx="20760">
                  <c:v>1.2811829E-2</c:v>
                </c:pt>
                <c:pt idx="20761">
                  <c:v>1.2333891E-2</c:v>
                </c:pt>
                <c:pt idx="20762">
                  <c:v>1.1285684000000001E-2</c:v>
                </c:pt>
                <c:pt idx="20763">
                  <c:v>1.0356447E-2</c:v>
                </c:pt>
                <c:pt idx="20764">
                  <c:v>9.362525E-3</c:v>
                </c:pt>
                <c:pt idx="20765">
                  <c:v>8.4099393000000005E-3</c:v>
                </c:pt>
                <c:pt idx="20766">
                  <c:v>7.4267754999999998E-3</c:v>
                </c:pt>
                <c:pt idx="20767">
                  <c:v>6.4663009000000002E-3</c:v>
                </c:pt>
                <c:pt idx="20768">
                  <c:v>5.4864355999999998E-3</c:v>
                </c:pt>
                <c:pt idx="20769">
                  <c:v>4.5223334999999996E-3</c:v>
                </c:pt>
                <c:pt idx="20770">
                  <c:v>3.5430295999999998E-3</c:v>
                </c:pt>
                <c:pt idx="20771">
                  <c:v>2.5772300999999998E-3</c:v>
                </c:pt>
                <c:pt idx="20772">
                  <c:v>1.5970076000000001E-3</c:v>
                </c:pt>
                <c:pt idx="20773">
                  <c:v>6.3073795000000003E-4</c:v>
                </c:pt>
                <c:pt idx="20774">
                  <c:v>-3.5150318000000001E-4</c:v>
                </c:pt>
                <c:pt idx="20775">
                  <c:v>-1.3171820999999999E-3</c:v>
                </c:pt>
                <c:pt idx="20776">
                  <c:v>-2.3025387E-3</c:v>
                </c:pt>
                <c:pt idx="20777">
                  <c:v>-3.2664194000000001E-3</c:v>
                </c:pt>
                <c:pt idx="20778">
                  <c:v>-4.2562993000000004E-3</c:v>
                </c:pt>
                <c:pt idx="20779">
                  <c:v>-5.2166525999999998E-3</c:v>
                </c:pt>
                <c:pt idx="20780">
                  <c:v>-6.2132897000000001E-3</c:v>
                </c:pt>
                <c:pt idx="20781">
                  <c:v>-7.1670756000000004E-3</c:v>
                </c:pt>
                <c:pt idx="20782">
                  <c:v>-8.1748550999999996E-3</c:v>
                </c:pt>
                <c:pt idx="20783">
                  <c:v>-9.1152800999999995E-3</c:v>
                </c:pt>
                <c:pt idx="20784">
                  <c:v>-1.0145786E-2</c:v>
                </c:pt>
                <c:pt idx="20785">
                  <c:v>-1.1050005E-2</c:v>
                </c:pt>
                <c:pt idx="20786">
                  <c:v>-1.2162208000000001E-2</c:v>
                </c:pt>
                <c:pt idx="20787">
                  <c:v>-1.2558705E-2</c:v>
                </c:pt>
                <c:pt idx="20788">
                  <c:v>-1.2945346999999999E-2</c:v>
                </c:pt>
                <c:pt idx="20789">
                  <c:v>-1.4069219000000001E-2</c:v>
                </c:pt>
                <c:pt idx="20790">
                  <c:v>-1.4965969000000001E-2</c:v>
                </c:pt>
                <c:pt idx="20791">
                  <c:v>-1.6009393E-2</c:v>
                </c:pt>
                <c:pt idx="20792">
                  <c:v>-1.6945279000000001E-2</c:v>
                </c:pt>
                <c:pt idx="20793">
                  <c:v>-1.7966741000000001E-2</c:v>
                </c:pt>
                <c:pt idx="20794">
                  <c:v>-1.8919261E-2</c:v>
                </c:pt>
                <c:pt idx="20795">
                  <c:v>-1.9930321000000001E-2</c:v>
                </c:pt>
                <c:pt idx="20796">
                  <c:v>-2.0891941000000001E-2</c:v>
                </c:pt>
                <c:pt idx="20797">
                  <c:v>-2.1899693000000001E-2</c:v>
                </c:pt>
                <c:pt idx="20798">
                  <c:v>-2.2858786999999998E-2</c:v>
                </c:pt>
                <c:pt idx="20799">
                  <c:v>-2.3898024E-2</c:v>
                </c:pt>
                <c:pt idx="20800">
                  <c:v>-2.4445279E-2</c:v>
                </c:pt>
                <c:pt idx="20801">
                  <c:v>-2.4231322999999999E-2</c:v>
                </c:pt>
                <c:pt idx="20802">
                  <c:v>-2.4805113E-2</c:v>
                </c:pt>
                <c:pt idx="20803">
                  <c:v>-2.5788133000000001E-2</c:v>
                </c:pt>
                <c:pt idx="20804">
                  <c:v>-2.6868313000000001E-2</c:v>
                </c:pt>
                <c:pt idx="20805">
                  <c:v>-2.7326873000000002E-2</c:v>
                </c:pt>
                <c:pt idx="20806">
                  <c:v>-2.7294023000000001E-2</c:v>
                </c:pt>
                <c:pt idx="20807">
                  <c:v>-2.7194848000000001E-2</c:v>
                </c:pt>
                <c:pt idx="20808">
                  <c:v>-2.7766235E-2</c:v>
                </c:pt>
                <c:pt idx="20809">
                  <c:v>-2.8291554E-2</c:v>
                </c:pt>
                <c:pt idx="20810">
                  <c:v>-2.8656342000000001E-2</c:v>
                </c:pt>
                <c:pt idx="20811">
                  <c:v>-2.9396034000000001E-2</c:v>
                </c:pt>
                <c:pt idx="20812">
                  <c:v>-2.9116966000000001E-2</c:v>
                </c:pt>
                <c:pt idx="20813">
                  <c:v>-2.9313137999999999E-2</c:v>
                </c:pt>
                <c:pt idx="20814">
                  <c:v>-2.9134E-2</c:v>
                </c:pt>
                <c:pt idx="20815">
                  <c:v>-2.9285390000000001E-2</c:v>
                </c:pt>
                <c:pt idx="20816">
                  <c:v>-2.9130455E-2</c:v>
                </c:pt>
                <c:pt idx="20817">
                  <c:v>-2.9273924E-2</c:v>
                </c:pt>
                <c:pt idx="20818">
                  <c:v>-2.9115456000000001E-2</c:v>
                </c:pt>
                <c:pt idx="20819">
                  <c:v>-2.9283678E-2</c:v>
                </c:pt>
                <c:pt idx="20820">
                  <c:v>-2.9056238000000002E-2</c:v>
                </c:pt>
                <c:pt idx="20821">
                  <c:v>-2.9725212000000001E-2</c:v>
                </c:pt>
                <c:pt idx="20822">
                  <c:v>-3.0232828999999999E-2</c:v>
                </c:pt>
                <c:pt idx="20823">
                  <c:v>-3.0169842999999998E-2</c:v>
                </c:pt>
                <c:pt idx="20824">
                  <c:v>-3.0175042999999999E-2</c:v>
                </c:pt>
                <c:pt idx="20825">
                  <c:v>-3.0189308000000002E-2</c:v>
                </c:pt>
                <c:pt idx="20826">
                  <c:v>-3.0161964999999999E-2</c:v>
                </c:pt>
                <c:pt idx="20827">
                  <c:v>-3.0195910999999999E-2</c:v>
                </c:pt>
                <c:pt idx="20828">
                  <c:v>-3.0157644000000001E-2</c:v>
                </c:pt>
                <c:pt idx="20829">
                  <c:v>-3.0200777000000002E-2</c:v>
                </c:pt>
                <c:pt idx="20830">
                  <c:v>-3.0157389E-2</c:v>
                </c:pt>
                <c:pt idx="20831">
                  <c:v>-3.0206235000000001E-2</c:v>
                </c:pt>
                <c:pt idx="20832">
                  <c:v>-3.0159900999999999E-2</c:v>
                </c:pt>
                <c:pt idx="20833">
                  <c:v>-3.0213060999999999E-2</c:v>
                </c:pt>
                <c:pt idx="20834">
                  <c:v>-3.0164682000000002E-2</c:v>
                </c:pt>
                <c:pt idx="20835">
                  <c:v>-3.0221584999999999E-2</c:v>
                </c:pt>
                <c:pt idx="20836">
                  <c:v>-3.0171491000000002E-2</c:v>
                </c:pt>
                <c:pt idx="20837">
                  <c:v>-3.0231982000000001E-2</c:v>
                </c:pt>
                <c:pt idx="20838">
                  <c:v>-3.0180185000000002E-2</c:v>
                </c:pt>
                <c:pt idx="20839">
                  <c:v>-3.0244364999999999E-2</c:v>
                </c:pt>
                <c:pt idx="20840">
                  <c:v>-3.0190651999999998E-2</c:v>
                </c:pt>
                <c:pt idx="20841">
                  <c:v>-3.0258836000000001E-2</c:v>
                </c:pt>
                <c:pt idx="20842">
                  <c:v>-3.0202779999999999E-2</c:v>
                </c:pt>
                <c:pt idx="20843">
                  <c:v>-3.0275515999999999E-2</c:v>
                </c:pt>
                <c:pt idx="20844">
                  <c:v>-3.0216413000000001E-2</c:v>
                </c:pt>
                <c:pt idx="20845">
                  <c:v>-3.0294594000000001E-2</c:v>
                </c:pt>
                <c:pt idx="20846">
                  <c:v>-3.0231289000000001E-2</c:v>
                </c:pt>
                <c:pt idx="20847">
                  <c:v>-3.0316434999999999E-2</c:v>
                </c:pt>
                <c:pt idx="20848">
                  <c:v>-3.0246841999999999E-2</c:v>
                </c:pt>
                <c:pt idx="20849">
                  <c:v>-3.0341953000000001E-2</c:v>
                </c:pt>
                <c:pt idx="20850">
                  <c:v>-3.0261428999999999E-2</c:v>
                </c:pt>
                <c:pt idx="20851">
                  <c:v>-3.0374463000000001E-2</c:v>
                </c:pt>
                <c:pt idx="20852">
                  <c:v>-3.0266909000000002E-2</c:v>
                </c:pt>
                <c:pt idx="20853">
                  <c:v>-3.0442179999999999E-2</c:v>
                </c:pt>
                <c:pt idx="20854">
                  <c:v>-2.9878671999999998E-2</c:v>
                </c:pt>
                <c:pt idx="20855">
                  <c:v>-2.8882079000000001E-2</c:v>
                </c:pt>
                <c:pt idx="20856">
                  <c:v>-2.7861068999999999E-2</c:v>
                </c:pt>
                <c:pt idx="20857">
                  <c:v>-2.6929880999999999E-2</c:v>
                </c:pt>
                <c:pt idx="20858">
                  <c:v>-2.5876855000000001E-2</c:v>
                </c:pt>
                <c:pt idx="20859">
                  <c:v>-2.4970672999999999E-2</c:v>
                </c:pt>
                <c:pt idx="20860">
                  <c:v>-2.3897013000000002E-2</c:v>
                </c:pt>
                <c:pt idx="20861">
                  <c:v>-2.3013853000000001E-2</c:v>
                </c:pt>
                <c:pt idx="20862">
                  <c:v>-2.1916156999999999E-2</c:v>
                </c:pt>
                <c:pt idx="20863">
                  <c:v>-2.1064593E-2</c:v>
                </c:pt>
                <c:pt idx="20864">
                  <c:v>-1.9926725999999999E-2</c:v>
                </c:pt>
                <c:pt idx="20865">
                  <c:v>-1.9137920999999999E-2</c:v>
                </c:pt>
                <c:pt idx="20866">
                  <c:v>-1.7886085999999999E-2</c:v>
                </c:pt>
                <c:pt idx="20867">
                  <c:v>-1.7660309999999999E-2</c:v>
                </c:pt>
                <c:pt idx="20868">
                  <c:v>-1.7031876000000001E-2</c:v>
                </c:pt>
                <c:pt idx="20869">
                  <c:v>-1.6627923999999999E-2</c:v>
                </c:pt>
                <c:pt idx="20870">
                  <c:v>-1.6135736000000001E-2</c:v>
                </c:pt>
                <c:pt idx="20871">
                  <c:v>-1.5597955E-2</c:v>
                </c:pt>
                <c:pt idx="20872">
                  <c:v>-1.5283885000000001E-2</c:v>
                </c:pt>
                <c:pt idx="20873">
                  <c:v>-1.4128320999999999E-2</c:v>
                </c:pt>
                <c:pt idx="20874">
                  <c:v>-1.3245849000000001E-2</c:v>
                </c:pt>
                <c:pt idx="20875">
                  <c:v>-1.2221368E-2</c:v>
                </c:pt>
                <c:pt idx="20876">
                  <c:v>-1.1234806999999999E-2</c:v>
                </c:pt>
                <c:pt idx="20877">
                  <c:v>-1.0679302E-2</c:v>
                </c:pt>
                <c:pt idx="20878">
                  <c:v>-1.0900762E-2</c:v>
                </c:pt>
                <c:pt idx="20879">
                  <c:v>-1.0365176E-2</c:v>
                </c:pt>
                <c:pt idx="20880">
                  <c:v>-9.3451821000000001E-3</c:v>
                </c:pt>
                <c:pt idx="20881">
                  <c:v>-8.3578678999999996E-3</c:v>
                </c:pt>
                <c:pt idx="20882">
                  <c:v>-7.7979640000000001E-3</c:v>
                </c:pt>
                <c:pt idx="20883">
                  <c:v>-8.0195097E-3</c:v>
                </c:pt>
                <c:pt idx="20884">
                  <c:v>-7.8563120000000007E-3</c:v>
                </c:pt>
                <c:pt idx="20885">
                  <c:v>-8.1311209000000002E-3</c:v>
                </c:pt>
                <c:pt idx="20886">
                  <c:v>-7.4404105999999999E-3</c:v>
                </c:pt>
                <c:pt idx="20887">
                  <c:v>-7.0589594000000002E-3</c:v>
                </c:pt>
                <c:pt idx="20888">
                  <c:v>-6.6160899999999998E-3</c:v>
                </c:pt>
                <c:pt idx="20889">
                  <c:v>-5.6163523000000003E-3</c:v>
                </c:pt>
                <c:pt idx="20890">
                  <c:v>-4.5374300999999999E-3</c:v>
                </c:pt>
                <c:pt idx="20891">
                  <c:v>-4.1836223000000002E-3</c:v>
                </c:pt>
                <c:pt idx="20892">
                  <c:v>-3.6954225E-3</c:v>
                </c:pt>
                <c:pt idx="20893">
                  <c:v>-3.1735362999999999E-3</c:v>
                </c:pt>
                <c:pt idx="20894">
                  <c:v>-2.8309585999999999E-3</c:v>
                </c:pt>
                <c:pt idx="20895">
                  <c:v>-2.1274545000000001E-3</c:v>
                </c:pt>
                <c:pt idx="20896">
                  <c:v>-2.4097764999999999E-3</c:v>
                </c:pt>
                <c:pt idx="20897">
                  <c:v>-2.2682598000000002E-3</c:v>
                </c:pt>
                <c:pt idx="20898">
                  <c:v>-2.4375457E-3</c:v>
                </c:pt>
                <c:pt idx="20899">
                  <c:v>-2.3574978999999999E-3</c:v>
                </c:pt>
                <c:pt idx="20900">
                  <c:v>-2.4882627E-3</c:v>
                </c:pt>
                <c:pt idx="20901">
                  <c:v>-2.4373592000000001E-3</c:v>
                </c:pt>
                <c:pt idx="20902">
                  <c:v>-2.5474369E-3</c:v>
                </c:pt>
                <c:pt idx="20903">
                  <c:v>-2.5145253000000002E-3</c:v>
                </c:pt>
                <c:pt idx="20904">
                  <c:v>-2.6114478000000001E-3</c:v>
                </c:pt>
                <c:pt idx="20905">
                  <c:v>-2.5911460999999999E-3</c:v>
                </c:pt>
                <c:pt idx="20906">
                  <c:v>-2.6789066000000002E-3</c:v>
                </c:pt>
                <c:pt idx="20907">
                  <c:v>-2.6681465999999999E-3</c:v>
                </c:pt>
                <c:pt idx="20908">
                  <c:v>-2.7491506999999999E-3</c:v>
                </c:pt>
                <c:pt idx="20909">
                  <c:v>-2.7459950999999998E-3</c:v>
                </c:pt>
                <c:pt idx="20910">
                  <c:v>-2.8218172E-3</c:v>
                </c:pt>
                <c:pt idx="20911">
                  <c:v>-2.8249554999999998E-3</c:v>
                </c:pt>
                <c:pt idx="20912">
                  <c:v>-2.8966875E-3</c:v>
                </c:pt>
                <c:pt idx="20913">
                  <c:v>-2.9051871000000001E-3</c:v>
                </c:pt>
                <c:pt idx="20914">
                  <c:v>-2.9736195E-3</c:v>
                </c:pt>
                <c:pt idx="20915">
                  <c:v>-2.9867914000000001E-3</c:v>
                </c:pt>
                <c:pt idx="20916">
                  <c:v>-3.0525156000000002E-3</c:v>
                </c:pt>
                <c:pt idx="20917">
                  <c:v>-3.0698353E-3</c:v>
                </c:pt>
                <c:pt idx="20918">
                  <c:v>-3.1333049999999999E-3</c:v>
                </c:pt>
                <c:pt idx="20919">
                  <c:v>-3.1543638000000001E-3</c:v>
                </c:pt>
                <c:pt idx="20920">
                  <c:v>-3.2159342999999998E-3</c:v>
                </c:pt>
                <c:pt idx="20921">
                  <c:v>-3.2404080000000002E-3</c:v>
                </c:pt>
                <c:pt idx="20922">
                  <c:v>-3.3003617000000002E-3</c:v>
                </c:pt>
                <c:pt idx="20923">
                  <c:v>-3.3279887999999999E-3</c:v>
                </c:pt>
                <c:pt idx="20924">
                  <c:v>-3.3865532000000001E-3</c:v>
                </c:pt>
                <c:pt idx="20925">
                  <c:v>-3.4171205999999998E-3</c:v>
                </c:pt>
                <c:pt idx="20926">
                  <c:v>-3.4744804E-3</c:v>
                </c:pt>
                <c:pt idx="20927">
                  <c:v>-3.5078129000000002E-3</c:v>
                </c:pt>
                <c:pt idx="20928">
                  <c:v>-3.5641188000000001E-3</c:v>
                </c:pt>
                <c:pt idx="20929">
                  <c:v>-3.6000712999999999E-3</c:v>
                </c:pt>
                <c:pt idx="20930">
                  <c:v>-3.655447E-3</c:v>
                </c:pt>
                <c:pt idx="20931">
                  <c:v>-3.6938989E-3</c:v>
                </c:pt>
                <c:pt idx="20932">
                  <c:v>-3.7484457999999998E-3</c:v>
                </c:pt>
                <c:pt idx="20933">
                  <c:v>-3.7892967E-3</c:v>
                </c:pt>
                <c:pt idx="20934">
                  <c:v>-3.8430972999999998E-3</c:v>
                </c:pt>
                <c:pt idx="20935">
                  <c:v>-3.8862641E-3</c:v>
                </c:pt>
                <c:pt idx="20936">
                  <c:v>-3.9393850000000001E-3</c:v>
                </c:pt>
                <c:pt idx="20937">
                  <c:v>-3.9847991999999999E-3</c:v>
                </c:pt>
                <c:pt idx="20938">
                  <c:v>-4.0372932999999996E-3</c:v>
                </c:pt>
                <c:pt idx="20939">
                  <c:v>-4.0848992000000004E-3</c:v>
                </c:pt>
                <c:pt idx="20940">
                  <c:v>-4.1368074000000003E-3</c:v>
                </c:pt>
                <c:pt idx="20941">
                  <c:v>-4.1865606E-3</c:v>
                </c:pt>
                <c:pt idx="20942">
                  <c:v>-4.2379124999999997E-3</c:v>
                </c:pt>
                <c:pt idx="20943">
                  <c:v>-4.2897789999999996E-3</c:v>
                </c:pt>
                <c:pt idx="20944">
                  <c:v>-4.3405945999999999E-3</c:v>
                </c:pt>
                <c:pt idx="20945">
                  <c:v>-4.3945499999999997E-3</c:v>
                </c:pt>
                <c:pt idx="20946">
                  <c:v>-4.4448394999999996E-3</c:v>
                </c:pt>
                <c:pt idx="20947">
                  <c:v>-4.5008686000000001E-3</c:v>
                </c:pt>
                <c:pt idx="20948">
                  <c:v>-4.5506334000000002E-3</c:v>
                </c:pt>
                <c:pt idx="20949">
                  <c:v>-4.6087296999999996E-3</c:v>
                </c:pt>
                <c:pt idx="20950">
                  <c:v>-4.6579621999999999E-3</c:v>
                </c:pt>
                <c:pt idx="20951">
                  <c:v>-4.7181280999999999E-3</c:v>
                </c:pt>
                <c:pt idx="20952">
                  <c:v>-4.7668116000000003E-3</c:v>
                </c:pt>
                <c:pt idx="20953">
                  <c:v>-4.8290586E-3</c:v>
                </c:pt>
                <c:pt idx="20954">
                  <c:v>-4.8771672E-3</c:v>
                </c:pt>
                <c:pt idx="20955">
                  <c:v>-4.9415162999999996E-3</c:v>
                </c:pt>
                <c:pt idx="20956">
                  <c:v>-4.9890139999999999E-3</c:v>
                </c:pt>
                <c:pt idx="20957">
                  <c:v>-5.0554961999999997E-3</c:v>
                </c:pt>
                <c:pt idx="20958">
                  <c:v>-5.1023366999999997E-3</c:v>
                </c:pt>
                <c:pt idx="20959">
                  <c:v>-5.1709942999999996E-3</c:v>
                </c:pt>
                <c:pt idx="20960">
                  <c:v>-5.2171188999999996E-3</c:v>
                </c:pt>
                <c:pt idx="20961">
                  <c:v>-5.2880067000000003E-3</c:v>
                </c:pt>
                <c:pt idx="20962">
                  <c:v>-5.3333436000000001E-3</c:v>
                </c:pt>
                <c:pt idx="20963">
                  <c:v>-5.4065309000000004E-3</c:v>
                </c:pt>
                <c:pt idx="20964">
                  <c:v>-5.4509922999999997E-3</c:v>
                </c:pt>
                <c:pt idx="20965">
                  <c:v>-5.5265651999999998E-3</c:v>
                </c:pt>
                <c:pt idx="20966">
                  <c:v>-5.5700449000000004E-3</c:v>
                </c:pt>
                <c:pt idx="20967">
                  <c:v>-5.6481099999999996E-3</c:v>
                </c:pt>
                <c:pt idx="20968">
                  <c:v>-5.6904792000000001E-3</c:v>
                </c:pt>
                <c:pt idx="20969">
                  <c:v>-5.7711678999999997E-3</c:v>
                </c:pt>
                <c:pt idx="20970">
                  <c:v>-5.8122696999999999E-3</c:v>
                </c:pt>
                <c:pt idx="20971">
                  <c:v>-5.8957449000000004E-3</c:v>
                </c:pt>
                <c:pt idx="20972">
                  <c:v>-5.9353870000000003E-3</c:v>
                </c:pt>
                <c:pt idx="20973">
                  <c:v>-6.0218518999999998E-3</c:v>
                </c:pt>
                <c:pt idx="20974">
                  <c:v>-6.0597955000000004E-3</c:v>
                </c:pt>
                <c:pt idx="20975">
                  <c:v>-6.1495068000000002E-3</c:v>
                </c:pt>
                <c:pt idx="20976">
                  <c:v>-6.1854505000000001E-3</c:v>
                </c:pt>
                <c:pt idx="20977">
                  <c:v>-6.2787388000000001E-3</c:v>
                </c:pt>
                <c:pt idx="20978">
                  <c:v>-6.3122932000000001E-3</c:v>
                </c:pt>
                <c:pt idx="20979">
                  <c:v>-6.4095949999999997E-3</c:v>
                </c:pt>
                <c:pt idx="20980">
                  <c:v>-6.4402410999999998E-3</c:v>
                </c:pt>
                <c:pt idx="20981">
                  <c:v>-6.5421537999999996E-3</c:v>
                </c:pt>
                <c:pt idx="20982">
                  <c:v>-6.5691687999999996E-3</c:v>
                </c:pt>
                <c:pt idx="20983">
                  <c:v>-6.6765530999999996E-3</c:v>
                </c:pt>
                <c:pt idx="20984">
                  <c:v>-6.6988652999999997E-3</c:v>
                </c:pt>
                <c:pt idx="20985">
                  <c:v>-6.8130585999999996E-3</c:v>
                </c:pt>
                <c:pt idx="20986">
                  <c:v>-6.8289192999999998E-3</c:v>
                </c:pt>
                <c:pt idx="20987">
                  <c:v>-6.9522658000000003E-3</c:v>
                </c:pt>
                <c:pt idx="20988">
                  <c:v>-6.9583372000000003E-3</c:v>
                </c:pt>
                <c:pt idx="20989">
                  <c:v>-7.0958985000000004E-3</c:v>
                </c:pt>
                <c:pt idx="20990">
                  <c:v>-7.0836420999999998E-3</c:v>
                </c:pt>
                <c:pt idx="20991">
                  <c:v>-7.2523090999999998E-3</c:v>
                </c:pt>
                <c:pt idx="20992">
                  <c:v>-7.1762305999999998E-3</c:v>
                </c:pt>
                <c:pt idx="20993">
                  <c:v>-7.8067385999999999E-3</c:v>
                </c:pt>
                <c:pt idx="20994">
                  <c:v>-8.8978887999999999E-3</c:v>
                </c:pt>
                <c:pt idx="20995">
                  <c:v>-9.9974552999999994E-3</c:v>
                </c:pt>
                <c:pt idx="20996">
                  <c:v>-1.1005991E-2</c:v>
                </c:pt>
                <c:pt idx="20997">
                  <c:v>-1.2187277999999999E-2</c:v>
                </c:pt>
                <c:pt idx="20998">
                  <c:v>-1.2737635000000001E-2</c:v>
                </c:pt>
                <c:pt idx="20999">
                  <c:v>-1.2716842000000001E-2</c:v>
                </c:pt>
                <c:pt idx="21000">
                  <c:v>-1.3224896999999999E-2</c:v>
                </c:pt>
                <c:pt idx="21001">
                  <c:v>-1.4517431000000001E-2</c:v>
                </c:pt>
                <c:pt idx="21002">
                  <c:v>-1.4978218E-2</c:v>
                </c:pt>
                <c:pt idx="21003">
                  <c:v>-1.5079324999999999E-2</c:v>
                </c:pt>
                <c:pt idx="21004">
                  <c:v>-1.5063705E-2</c:v>
                </c:pt>
                <c:pt idx="21005">
                  <c:v>-1.527628E-2</c:v>
                </c:pt>
                <c:pt idx="21006">
                  <c:v>-1.5126982000000001E-2</c:v>
                </c:pt>
                <c:pt idx="21007">
                  <c:v>-1.5912547999999999E-2</c:v>
                </c:pt>
                <c:pt idx="21008">
                  <c:v>-1.6380252000000001E-2</c:v>
                </c:pt>
                <c:pt idx="21009">
                  <c:v>-1.6990754E-2</c:v>
                </c:pt>
                <c:pt idx="21010">
                  <c:v>-1.7593469E-2</c:v>
                </c:pt>
                <c:pt idx="21011">
                  <c:v>-1.8067000999999999E-2</c:v>
                </c:pt>
                <c:pt idx="21012">
                  <c:v>-1.8858683000000001E-2</c:v>
                </c:pt>
                <c:pt idx="21013">
                  <c:v>-1.8674428999999999E-2</c:v>
                </c:pt>
                <c:pt idx="21014">
                  <c:v>-1.9322734000000001E-2</c:v>
                </c:pt>
                <c:pt idx="21015">
                  <c:v>-2.0502543000000002E-2</c:v>
                </c:pt>
                <c:pt idx="21016">
                  <c:v>-2.1070281999999999E-2</c:v>
                </c:pt>
                <c:pt idx="21017">
                  <c:v>-2.1088292000000002E-2</c:v>
                </c:pt>
                <c:pt idx="21018">
                  <c:v>-2.1130142000000001E-2</c:v>
                </c:pt>
                <c:pt idx="21019">
                  <c:v>-2.1685715000000001E-2</c:v>
                </c:pt>
                <c:pt idx="21020">
                  <c:v>-2.2840640999999998E-2</c:v>
                </c:pt>
                <c:pt idx="21021">
                  <c:v>-2.3940876999999999E-2</c:v>
                </c:pt>
                <c:pt idx="21022">
                  <c:v>-2.4549887999999999E-2</c:v>
                </c:pt>
                <c:pt idx="21023">
                  <c:v>-2.4546807E-2</c:v>
                </c:pt>
                <c:pt idx="21024">
                  <c:v>-2.4597944E-2</c:v>
                </c:pt>
                <c:pt idx="21025">
                  <c:v>-2.5182473E-2</c:v>
                </c:pt>
                <c:pt idx="21026">
                  <c:v>-2.5915074999999999E-2</c:v>
                </c:pt>
                <c:pt idx="21027">
                  <c:v>-2.5815313999999999E-2</c:v>
                </c:pt>
                <c:pt idx="21028">
                  <c:v>-2.5974685000000001E-2</c:v>
                </c:pt>
                <c:pt idx="21029">
                  <c:v>-2.6404674999999999E-2</c:v>
                </c:pt>
                <c:pt idx="21030">
                  <c:v>-2.7739607999999999E-2</c:v>
                </c:pt>
                <c:pt idx="21031">
                  <c:v>-2.8224195000000001E-2</c:v>
                </c:pt>
                <c:pt idx="21032">
                  <c:v>-2.8245652E-2</c:v>
                </c:pt>
                <c:pt idx="21033">
                  <c:v>-2.8772000999999998E-2</c:v>
                </c:pt>
                <c:pt idx="21034">
                  <c:v>-3.0001139999999999E-2</c:v>
                </c:pt>
                <c:pt idx="21035">
                  <c:v>-3.0978598E-2</c:v>
                </c:pt>
                <c:pt idx="21036">
                  <c:v>-3.2143109000000003E-2</c:v>
                </c:pt>
                <c:pt idx="21037">
                  <c:v>-3.3163361000000002E-2</c:v>
                </c:pt>
                <c:pt idx="21038">
                  <c:v>-3.4268035000000002E-2</c:v>
                </c:pt>
                <c:pt idx="21039">
                  <c:v>-3.5728870000000003E-2</c:v>
                </c:pt>
                <c:pt idx="21040">
                  <c:v>-3.8059919999999997E-2</c:v>
                </c:pt>
                <c:pt idx="21041">
                  <c:v>-3.9528987000000002E-2</c:v>
                </c:pt>
                <c:pt idx="21042">
                  <c:v>-4.0618689999999999E-2</c:v>
                </c:pt>
                <c:pt idx="21043">
                  <c:v>-4.1665907000000002E-2</c:v>
                </c:pt>
                <c:pt idx="21044">
                  <c:v>-4.2794765999999998E-2</c:v>
                </c:pt>
                <c:pt idx="21045">
                  <c:v>-4.3831259999999997E-2</c:v>
                </c:pt>
                <c:pt idx="21046">
                  <c:v>-4.4964331000000003E-2</c:v>
                </c:pt>
                <c:pt idx="21047">
                  <c:v>-4.6000317999999998E-2</c:v>
                </c:pt>
                <c:pt idx="21048">
                  <c:v>-4.7133746999999997E-2</c:v>
                </c:pt>
                <c:pt idx="21049">
                  <c:v>-4.8170737999999998E-2</c:v>
                </c:pt>
                <c:pt idx="21050">
                  <c:v>-4.9304048000000003E-2</c:v>
                </c:pt>
                <c:pt idx="21051">
                  <c:v>-5.0341939000000002E-2</c:v>
                </c:pt>
                <c:pt idx="21052">
                  <c:v>-5.1475604000000001E-2</c:v>
                </c:pt>
                <c:pt idx="21053">
                  <c:v>-5.2513570000000002E-2</c:v>
                </c:pt>
                <c:pt idx="21054">
                  <c:v>-5.3648783999999998E-2</c:v>
                </c:pt>
                <c:pt idx="21055">
                  <c:v>-5.4685078999999998E-2</c:v>
                </c:pt>
                <c:pt idx="21056">
                  <c:v>-5.5824443000000001E-2</c:v>
                </c:pt>
                <c:pt idx="21057">
                  <c:v>-5.6854884000000001E-2</c:v>
                </c:pt>
                <c:pt idx="21058">
                  <c:v>-5.8005795999999998E-2</c:v>
                </c:pt>
                <c:pt idx="21059">
                  <c:v>-5.9014945999999999E-2</c:v>
                </c:pt>
                <c:pt idx="21060">
                  <c:v>-6.0220911000000002E-2</c:v>
                </c:pt>
                <c:pt idx="21061">
                  <c:v>-6.0780816000000001E-2</c:v>
                </c:pt>
                <c:pt idx="21062">
                  <c:v>-6.0806536000000001E-2</c:v>
                </c:pt>
                <c:pt idx="21063">
                  <c:v>-6.0917111000000003E-2</c:v>
                </c:pt>
                <c:pt idx="21064">
                  <c:v>-6.0998024999999997E-2</c:v>
                </c:pt>
                <c:pt idx="21065">
                  <c:v>-6.1087055000000001E-2</c:v>
                </c:pt>
                <c:pt idx="21066">
                  <c:v>-6.1179798000000001E-2</c:v>
                </c:pt>
                <c:pt idx="21067">
                  <c:v>-6.1262555000000003E-2</c:v>
                </c:pt>
                <c:pt idx="21068">
                  <c:v>-6.1359859000000003E-2</c:v>
                </c:pt>
                <c:pt idx="21069">
                  <c:v>-6.1440377999999997E-2</c:v>
                </c:pt>
                <c:pt idx="21070">
                  <c:v>-6.1539746999999999E-2</c:v>
                </c:pt>
                <c:pt idx="21071">
                  <c:v>-6.1619669000000002E-2</c:v>
                </c:pt>
                <c:pt idx="21072">
                  <c:v>-6.1719939000000001E-2</c:v>
                </c:pt>
                <c:pt idx="21073">
                  <c:v>-6.1800106E-2</c:v>
                </c:pt>
                <c:pt idx="21074">
                  <c:v>-6.1900621000000003E-2</c:v>
                </c:pt>
                <c:pt idx="21075">
                  <c:v>-6.1981543E-2</c:v>
                </c:pt>
                <c:pt idx="21076">
                  <c:v>-6.2081866999999999E-2</c:v>
                </c:pt>
                <c:pt idx="21077">
                  <c:v>-6.2163904999999998E-2</c:v>
                </c:pt>
                <c:pt idx="21078">
                  <c:v>-6.2263701999999997E-2</c:v>
                </c:pt>
                <c:pt idx="21079">
                  <c:v>-6.2347154000000002E-2</c:v>
                </c:pt>
                <c:pt idx="21080">
                  <c:v>-6.2446122E-2</c:v>
                </c:pt>
                <c:pt idx="21081">
                  <c:v>-6.2531274999999997E-2</c:v>
                </c:pt>
                <c:pt idx="21082">
                  <c:v>-6.2629104000000005E-2</c:v>
                </c:pt>
                <c:pt idx="21083">
                  <c:v>-6.2716274000000002E-2</c:v>
                </c:pt>
                <c:pt idx="21084">
                  <c:v>-6.2812600999999996E-2</c:v>
                </c:pt>
                <c:pt idx="21085">
                  <c:v>-6.2902176000000004E-2</c:v>
                </c:pt>
                <c:pt idx="21086">
                  <c:v>-6.2996545000000001E-2</c:v>
                </c:pt>
                <c:pt idx="21087">
                  <c:v>-6.3089042999999997E-2</c:v>
                </c:pt>
                <c:pt idx="21088">
                  <c:v>-6.3180820999999998E-2</c:v>
                </c:pt>
                <c:pt idx="21089">
                  <c:v>-6.3276989000000006E-2</c:v>
                </c:pt>
                <c:pt idx="21090">
                  <c:v>-6.3365239000000004E-2</c:v>
                </c:pt>
                <c:pt idx="21091">
                  <c:v>-6.3466241000000007E-2</c:v>
                </c:pt>
                <c:pt idx="21092">
                  <c:v>-6.3549443999999997E-2</c:v>
                </c:pt>
                <c:pt idx="21093">
                  <c:v>-6.3657278999999997E-2</c:v>
                </c:pt>
                <c:pt idx="21094">
                  <c:v>-6.3732673000000004E-2</c:v>
                </c:pt>
                <c:pt idx="21095">
                  <c:v>-6.3851291000000004E-2</c:v>
                </c:pt>
                <c:pt idx="21096">
                  <c:v>-6.3912821999999994E-2</c:v>
                </c:pt>
                <c:pt idx="21097">
                  <c:v>-6.4052309000000002E-2</c:v>
                </c:pt>
                <c:pt idx="21098">
                  <c:v>-6.4080496000000001E-2</c:v>
                </c:pt>
                <c:pt idx="21099">
                  <c:v>-6.4290818E-2</c:v>
                </c:pt>
                <c:pt idx="21100">
                  <c:v>-6.3846449999999999E-2</c:v>
                </c:pt>
                <c:pt idx="21101">
                  <c:v>-6.2914828000000006E-2</c:v>
                </c:pt>
                <c:pt idx="21102">
                  <c:v>-6.1939175999999999E-2</c:v>
                </c:pt>
                <c:pt idx="21103">
                  <c:v>-6.1572229999999999E-2</c:v>
                </c:pt>
                <c:pt idx="21104">
                  <c:v>-6.1300676999999998E-2</c:v>
                </c:pt>
                <c:pt idx="21105">
                  <c:v>-6.0219598999999999E-2</c:v>
                </c:pt>
                <c:pt idx="21106">
                  <c:v>-5.9432095999999997E-2</c:v>
                </c:pt>
                <c:pt idx="21107">
                  <c:v>-5.8437096000000001E-2</c:v>
                </c:pt>
                <c:pt idx="21108">
                  <c:v>-5.7608971000000002E-2</c:v>
                </c:pt>
                <c:pt idx="21109">
                  <c:v>-5.6638807999999999E-2</c:v>
                </c:pt>
                <c:pt idx="21110">
                  <c:v>-5.5794305000000002E-2</c:v>
                </c:pt>
                <c:pt idx="21111">
                  <c:v>-5.4836507E-2</c:v>
                </c:pt>
                <c:pt idx="21112">
                  <c:v>-5.3982924000000002E-2</c:v>
                </c:pt>
                <c:pt idx="21113">
                  <c:v>-5.3032894999999997E-2</c:v>
                </c:pt>
                <c:pt idx="21114">
                  <c:v>-5.2173135000000002E-2</c:v>
                </c:pt>
                <c:pt idx="21115">
                  <c:v>-5.1229243000000001E-2</c:v>
                </c:pt>
                <c:pt idx="21116">
                  <c:v>-5.0363524999999999E-2</c:v>
                </c:pt>
                <c:pt idx="21117">
                  <c:v>-4.9427894999999999E-2</c:v>
                </c:pt>
                <c:pt idx="21118">
                  <c:v>-4.8548068E-2</c:v>
                </c:pt>
                <c:pt idx="21119">
                  <c:v>-4.7652498000000001E-2</c:v>
                </c:pt>
                <c:pt idx="21120">
                  <c:v>-4.6353173999999997E-2</c:v>
                </c:pt>
                <c:pt idx="21121">
                  <c:v>-4.4204180000000003E-2</c:v>
                </c:pt>
                <c:pt idx="21122">
                  <c:v>-4.2955254999999998E-2</c:v>
                </c:pt>
                <c:pt idx="21123">
                  <c:v>-4.1598360000000001E-2</c:v>
                </c:pt>
                <c:pt idx="21124">
                  <c:v>-3.9587036999999999E-2</c:v>
                </c:pt>
                <c:pt idx="21125">
                  <c:v>-3.7755516000000003E-2</c:v>
                </c:pt>
                <c:pt idx="21126">
                  <c:v>-3.5767220000000002E-2</c:v>
                </c:pt>
                <c:pt idx="21127">
                  <c:v>-3.4339603000000003E-2</c:v>
                </c:pt>
                <c:pt idx="21128">
                  <c:v>-3.3595188999999998E-2</c:v>
                </c:pt>
                <c:pt idx="21129">
                  <c:v>-3.2169192999999999E-2</c:v>
                </c:pt>
                <c:pt idx="21130">
                  <c:v>-3.0178244999999999E-2</c:v>
                </c:pt>
                <c:pt idx="21131">
                  <c:v>-2.8352158999999998E-2</c:v>
                </c:pt>
                <c:pt idx="21132">
                  <c:v>-2.6334045E-2</c:v>
                </c:pt>
                <c:pt idx="21133">
                  <c:v>-2.4989908000000002E-2</c:v>
                </c:pt>
                <c:pt idx="21134">
                  <c:v>-2.3720778000000001E-2</c:v>
                </c:pt>
                <c:pt idx="21135">
                  <c:v>-2.1624602999999999E-2</c:v>
                </c:pt>
                <c:pt idx="21136">
                  <c:v>-1.9885542999999999E-2</c:v>
                </c:pt>
                <c:pt idx="21137">
                  <c:v>-1.7789870999999999E-2</c:v>
                </c:pt>
                <c:pt idx="21138">
                  <c:v>-1.6520582999999998E-2</c:v>
                </c:pt>
                <c:pt idx="21139">
                  <c:v>-1.5176741000000001E-2</c:v>
                </c:pt>
                <c:pt idx="21140">
                  <c:v>-1.3161753E-2</c:v>
                </c:pt>
                <c:pt idx="21141">
                  <c:v>-1.1326292E-2</c:v>
                </c:pt>
                <c:pt idx="21142">
                  <c:v>-9.3751908000000005E-3</c:v>
                </c:pt>
                <c:pt idx="21143">
                  <c:v>-7.5220115999999997E-3</c:v>
                </c:pt>
                <c:pt idx="21144">
                  <c:v>-5.5673483999999999E-3</c:v>
                </c:pt>
                <c:pt idx="21145">
                  <c:v>-3.7397850999999998E-3</c:v>
                </c:pt>
                <c:pt idx="21146">
                  <c:v>-1.712872E-3</c:v>
                </c:pt>
                <c:pt idx="21147">
                  <c:v>-3.8765094E-4</c:v>
                </c:pt>
                <c:pt idx="21148">
                  <c:v>9.0726483000000001E-4</c:v>
                </c:pt>
                <c:pt idx="21149">
                  <c:v>2.9634736000000001E-3</c:v>
                </c:pt>
                <c:pt idx="21150">
                  <c:v>4.7631015999999998E-3</c:v>
                </c:pt>
                <c:pt idx="21151">
                  <c:v>6.7419293000000003E-3</c:v>
                </c:pt>
                <c:pt idx="21152">
                  <c:v>8.5755390000000001E-3</c:v>
                </c:pt>
                <c:pt idx="21153">
                  <c:v>1.0535447999999999E-2</c:v>
                </c:pt>
                <c:pt idx="21154">
                  <c:v>1.2380504000000001E-2</c:v>
                </c:pt>
                <c:pt idx="21155">
                  <c:v>1.4332978E-2</c:v>
                </c:pt>
                <c:pt idx="21156">
                  <c:v>1.6182605999999999E-2</c:v>
                </c:pt>
                <c:pt idx="21157">
                  <c:v>1.8132348E-2</c:v>
                </c:pt>
                <c:pt idx="21158">
                  <c:v>1.9982929E-2</c:v>
                </c:pt>
                <c:pt idx="21159">
                  <c:v>2.1933153E-2</c:v>
                </c:pt>
                <c:pt idx="21160">
                  <c:v>2.3781414000000001E-2</c:v>
                </c:pt>
                <c:pt idx="21161">
                  <c:v>2.5736032999999998E-2</c:v>
                </c:pt>
                <c:pt idx="21162">
                  <c:v>2.7576572000000001E-2</c:v>
                </c:pt>
                <c:pt idx="21163">
                  <c:v>2.9544365E-2</c:v>
                </c:pt>
                <c:pt idx="21164">
                  <c:v>3.1359973999999999E-2</c:v>
                </c:pt>
                <c:pt idx="21165">
                  <c:v>3.3387224E-2</c:v>
                </c:pt>
                <c:pt idx="21166">
                  <c:v>3.4744878E-2</c:v>
                </c:pt>
                <c:pt idx="21167">
                  <c:v>3.5607817E-2</c:v>
                </c:pt>
                <c:pt idx="21168">
                  <c:v>3.6471098E-2</c:v>
                </c:pt>
                <c:pt idx="21169">
                  <c:v>3.7817926000000002E-2</c:v>
                </c:pt>
                <c:pt idx="21170">
                  <c:v>3.9893215000000003E-2</c:v>
                </c:pt>
                <c:pt idx="21171">
                  <c:v>4.1252931999999999E-2</c:v>
                </c:pt>
                <c:pt idx="21172">
                  <c:v>4.2084552999999997E-2</c:v>
                </c:pt>
                <c:pt idx="21173">
                  <c:v>4.3022273999999999E-2</c:v>
                </c:pt>
                <c:pt idx="21174">
                  <c:v>4.3892830000000001E-2</c:v>
                </c:pt>
                <c:pt idx="21175">
                  <c:v>4.4818858000000003E-2</c:v>
                </c:pt>
                <c:pt idx="21176">
                  <c:v>4.5693607999999997E-2</c:v>
                </c:pt>
                <c:pt idx="21177">
                  <c:v>4.6618364000000002E-2</c:v>
                </c:pt>
                <c:pt idx="21178">
                  <c:v>4.7493025000000001E-2</c:v>
                </c:pt>
                <c:pt idx="21179">
                  <c:v>4.8418675000000001E-2</c:v>
                </c:pt>
                <c:pt idx="21180">
                  <c:v>4.9291966E-2</c:v>
                </c:pt>
                <c:pt idx="21181">
                  <c:v>5.0219430000000002E-2</c:v>
                </c:pt>
                <c:pt idx="21182">
                  <c:v>5.1090604999999997E-2</c:v>
                </c:pt>
                <c:pt idx="21183">
                  <c:v>5.2020590999999998E-2</c:v>
                </c:pt>
                <c:pt idx="21184">
                  <c:v>5.2888965000000003E-2</c:v>
                </c:pt>
                <c:pt idx="21185">
                  <c:v>5.3822164999999998E-2</c:v>
                </c:pt>
                <c:pt idx="21186">
                  <c:v>5.4687157E-2</c:v>
                </c:pt>
                <c:pt idx="21187">
                  <c:v>5.5623769000000003E-2</c:v>
                </c:pt>
                <c:pt idx="21188">
                  <c:v>5.6486554000000001E-2</c:v>
                </c:pt>
                <c:pt idx="21189">
                  <c:v>5.7420617E-2</c:v>
                </c:pt>
                <c:pt idx="21190">
                  <c:v>5.8309119999999999E-2</c:v>
                </c:pt>
                <c:pt idx="21191">
                  <c:v>5.8841946999999999E-2</c:v>
                </c:pt>
                <c:pt idx="21192">
                  <c:v>5.8450736000000003E-2</c:v>
                </c:pt>
                <c:pt idx="21193">
                  <c:v>5.9076182999999997E-2</c:v>
                </c:pt>
                <c:pt idx="21194">
                  <c:v>5.9389469E-2</c:v>
                </c:pt>
                <c:pt idx="21195">
                  <c:v>5.9771247E-2</c:v>
                </c:pt>
                <c:pt idx="21196">
                  <c:v>6.0317811999999998E-2</c:v>
                </c:pt>
                <c:pt idx="21197">
                  <c:v>6.0043356999999999E-2</c:v>
                </c:pt>
                <c:pt idx="21198">
                  <c:v>6.0051845999999999E-2</c:v>
                </c:pt>
                <c:pt idx="21199">
                  <c:v>5.9873975000000003E-2</c:v>
                </c:pt>
                <c:pt idx="21200">
                  <c:v>5.9835823000000003E-2</c:v>
                </c:pt>
                <c:pt idx="21201">
                  <c:v>5.9686048999999998E-2</c:v>
                </c:pt>
                <c:pt idx="21202">
                  <c:v>5.9629360999999999E-2</c:v>
                </c:pt>
                <c:pt idx="21203">
                  <c:v>5.9492938000000002E-2</c:v>
                </c:pt>
                <c:pt idx="21204">
                  <c:v>5.9426551000000001E-2</c:v>
                </c:pt>
                <c:pt idx="21205">
                  <c:v>5.9297738000000003E-2</c:v>
                </c:pt>
                <c:pt idx="21206">
                  <c:v>5.9225637999999997E-2</c:v>
                </c:pt>
                <c:pt idx="21207">
                  <c:v>5.9101553000000001E-2</c:v>
                </c:pt>
                <c:pt idx="21208">
                  <c:v>5.9025932000000003E-2</c:v>
                </c:pt>
                <c:pt idx="21209">
                  <c:v>5.8904873000000003E-2</c:v>
                </c:pt>
                <c:pt idx="21210">
                  <c:v>5.8827125000000001E-2</c:v>
                </c:pt>
                <c:pt idx="21211">
                  <c:v>5.8707937000000002E-2</c:v>
                </c:pt>
                <c:pt idx="21212">
                  <c:v>5.8629079000000001E-2</c:v>
                </c:pt>
                <c:pt idx="21213">
                  <c:v>5.8510857999999999E-2</c:v>
                </c:pt>
                <c:pt idx="21214">
                  <c:v>5.8431760999999999E-2</c:v>
                </c:pt>
                <c:pt idx="21215">
                  <c:v>5.8313656999999998E-2</c:v>
                </c:pt>
                <c:pt idx="21216">
                  <c:v>5.8235229999999999E-2</c:v>
                </c:pt>
                <c:pt idx="21217">
                  <c:v>5.8116238000000001E-2</c:v>
                </c:pt>
                <c:pt idx="21218">
                  <c:v>5.8039708000000002E-2</c:v>
                </c:pt>
                <c:pt idx="21219">
                  <c:v>5.7918255000000002E-2</c:v>
                </c:pt>
                <c:pt idx="21220">
                  <c:v>5.7845859999999999E-2</c:v>
                </c:pt>
                <c:pt idx="21221">
                  <c:v>5.7718477999999997E-2</c:v>
                </c:pt>
                <c:pt idx="21222">
                  <c:v>5.7656378000000001E-2</c:v>
                </c:pt>
                <c:pt idx="21223">
                  <c:v>5.7509968000000002E-2</c:v>
                </c:pt>
                <c:pt idx="21224">
                  <c:v>5.7496974999999999E-2</c:v>
                </c:pt>
                <c:pt idx="21225">
                  <c:v>5.6914772000000002E-2</c:v>
                </c:pt>
                <c:pt idx="21226">
                  <c:v>5.5679571999999997E-2</c:v>
                </c:pt>
                <c:pt idx="21227">
                  <c:v>5.5073950000000003E-2</c:v>
                </c:pt>
                <c:pt idx="21228">
                  <c:v>5.5130875000000003E-2</c:v>
                </c:pt>
                <c:pt idx="21229">
                  <c:v>5.4501678999999997E-2</c:v>
                </c:pt>
                <c:pt idx="21230">
                  <c:v>5.3336738000000002E-2</c:v>
                </c:pt>
                <c:pt idx="21231">
                  <c:v>5.2271276999999998E-2</c:v>
                </c:pt>
                <c:pt idx="21232">
                  <c:v>5.1156144000000001E-2</c:v>
                </c:pt>
                <c:pt idx="21233">
                  <c:v>5.0070839999999998E-2</c:v>
                </c:pt>
                <c:pt idx="21234">
                  <c:v>4.8967096000000002E-2</c:v>
                </c:pt>
                <c:pt idx="21235">
                  <c:v>4.7874659999999999E-2</c:v>
                </c:pt>
                <c:pt idx="21236">
                  <c:v>4.6776594999999997E-2</c:v>
                </c:pt>
                <c:pt idx="21237">
                  <c:v>4.5680034000000001E-2</c:v>
                </c:pt>
                <c:pt idx="21238">
                  <c:v>4.4585951999999998E-2</c:v>
                </c:pt>
                <c:pt idx="21239">
                  <c:v>4.3486269000000001E-2</c:v>
                </c:pt>
                <c:pt idx="21240">
                  <c:v>4.2395615999999997E-2</c:v>
                </c:pt>
                <c:pt idx="21241">
                  <c:v>4.1293082000000002E-2</c:v>
                </c:pt>
                <c:pt idx="21242">
                  <c:v>4.0205827999999999E-2</c:v>
                </c:pt>
                <c:pt idx="21243">
                  <c:v>3.9100302000000003E-2</c:v>
                </c:pt>
                <c:pt idx="21244">
                  <c:v>3.8016777000000002E-2</c:v>
                </c:pt>
                <c:pt idx="21245">
                  <c:v>3.6907761999999997E-2</c:v>
                </c:pt>
                <c:pt idx="21246">
                  <c:v>3.5828679000000002E-2</c:v>
                </c:pt>
                <c:pt idx="21247">
                  <c:v>3.4715237000000003E-2</c:v>
                </c:pt>
                <c:pt idx="21248">
                  <c:v>3.3641854999999998E-2</c:v>
                </c:pt>
                <c:pt idx="21249">
                  <c:v>3.2522338999999997E-2</c:v>
                </c:pt>
                <c:pt idx="21250">
                  <c:v>3.1456874000000003E-2</c:v>
                </c:pt>
                <c:pt idx="21251">
                  <c:v>3.0328283000000001E-2</c:v>
                </c:pt>
                <c:pt idx="21252">
                  <c:v>2.9274959E-2</c:v>
                </c:pt>
                <c:pt idx="21253">
                  <c:v>2.8131157E-2</c:v>
                </c:pt>
                <c:pt idx="21254">
                  <c:v>2.7099429000000001E-2</c:v>
                </c:pt>
                <c:pt idx="21255">
                  <c:v>2.5924711E-2</c:v>
                </c:pt>
                <c:pt idx="21256">
                  <c:v>2.4944187999999999E-2</c:v>
                </c:pt>
                <c:pt idx="21257">
                  <c:v>2.366762E-2</c:v>
                </c:pt>
                <c:pt idx="21258">
                  <c:v>2.3233955000000001E-2</c:v>
                </c:pt>
                <c:pt idx="21259">
                  <c:v>2.26004E-2</c:v>
                </c:pt>
                <c:pt idx="21260">
                  <c:v>2.1959573E-2</c:v>
                </c:pt>
                <c:pt idx="21261">
                  <c:v>2.1506740999999999E-2</c:v>
                </c:pt>
                <c:pt idx="21262">
                  <c:v>2.0640917000000002E-2</c:v>
                </c:pt>
                <c:pt idx="21263">
                  <c:v>2.0887570000000001E-2</c:v>
                </c:pt>
                <c:pt idx="21264">
                  <c:v>2.0110383999999999E-2</c:v>
                </c:pt>
                <c:pt idx="21265">
                  <c:v>1.9094993000000001E-2</c:v>
                </c:pt>
                <c:pt idx="21266">
                  <c:v>1.7865084999999999E-2</c:v>
                </c:pt>
                <c:pt idx="21267">
                  <c:v>1.7323492999999999E-2</c:v>
                </c:pt>
                <c:pt idx="21268">
                  <c:v>1.7273248000000001E-2</c:v>
                </c:pt>
                <c:pt idx="21269">
                  <c:v>1.7178734000000001E-2</c:v>
                </c:pt>
                <c:pt idx="21270">
                  <c:v>1.7077887999999999E-2</c:v>
                </c:pt>
                <c:pt idx="21271">
                  <c:v>1.7002084000000001E-2</c:v>
                </c:pt>
                <c:pt idx="21272">
                  <c:v>1.6893373E-2</c:v>
                </c:pt>
                <c:pt idx="21273">
                  <c:v>1.6821925000000001E-2</c:v>
                </c:pt>
                <c:pt idx="21274">
                  <c:v>1.6711693E-2</c:v>
                </c:pt>
                <c:pt idx="21275">
                  <c:v>1.6641413000000001E-2</c:v>
                </c:pt>
                <c:pt idx="21276">
                  <c:v>1.6531405999999998E-2</c:v>
                </c:pt>
                <c:pt idx="21277">
                  <c:v>1.6461310999999999E-2</c:v>
                </c:pt>
                <c:pt idx="21278">
                  <c:v>1.6352115E-2</c:v>
                </c:pt>
                <c:pt idx="21279">
                  <c:v>1.6281872999999999E-2</c:v>
                </c:pt>
                <c:pt idx="21280">
                  <c:v>1.6173687999999999E-2</c:v>
                </c:pt>
                <c:pt idx="21281">
                  <c:v>1.6103202E-2</c:v>
                </c:pt>
                <c:pt idx="21282">
                  <c:v>1.5996083000000001E-2</c:v>
                </c:pt>
                <c:pt idx="21283">
                  <c:v>1.5925348999999998E-2</c:v>
                </c:pt>
                <c:pt idx="21284">
                  <c:v>1.5819291999999999E-2</c:v>
                </c:pt>
                <c:pt idx="21285">
                  <c:v>1.5748340999999999E-2</c:v>
                </c:pt>
                <c:pt idx="21286">
                  <c:v>1.5643321000000002E-2</c:v>
                </c:pt>
                <c:pt idx="21287">
                  <c:v>1.5572196999999999E-2</c:v>
                </c:pt>
                <c:pt idx="21288">
                  <c:v>1.5468182E-2</c:v>
                </c:pt>
                <c:pt idx="21289">
                  <c:v>1.5396932E-2</c:v>
                </c:pt>
                <c:pt idx="21290">
                  <c:v>1.5293887000000001E-2</c:v>
                </c:pt>
                <c:pt idx="21291">
                  <c:v>1.5222559E-2</c:v>
                </c:pt>
                <c:pt idx="21292">
                  <c:v>1.5120453000000001E-2</c:v>
                </c:pt>
                <c:pt idx="21293">
                  <c:v>1.5049091000000001E-2</c:v>
                </c:pt>
                <c:pt idx="21294">
                  <c:v>1.4947894E-2</c:v>
                </c:pt>
                <c:pt idx="21295">
                  <c:v>1.4876538E-2</c:v>
                </c:pt>
                <c:pt idx="21296">
                  <c:v>1.4776228000000001E-2</c:v>
                </c:pt>
                <c:pt idx="21297">
                  <c:v>1.4704913E-2</c:v>
                </c:pt>
                <c:pt idx="21298">
                  <c:v>1.4605468E-2</c:v>
                </c:pt>
                <c:pt idx="21299">
                  <c:v>1.4534228E-2</c:v>
                </c:pt>
                <c:pt idx="21300">
                  <c:v>1.4435631000000001E-2</c:v>
                </c:pt>
                <c:pt idx="21301">
                  <c:v>1.4364494E-2</c:v>
                </c:pt>
                <c:pt idx="21302">
                  <c:v>1.4266732000000001E-2</c:v>
                </c:pt>
                <c:pt idx="21303">
                  <c:v>1.4195723E-2</c:v>
                </c:pt>
                <c:pt idx="21304">
                  <c:v>1.4098786E-2</c:v>
                </c:pt>
                <c:pt idx="21305">
                  <c:v>1.4027927000000001E-2</c:v>
                </c:pt>
                <c:pt idx="21306">
                  <c:v>1.3931806999999999E-2</c:v>
                </c:pt>
                <c:pt idx="21307">
                  <c:v>1.3861118E-2</c:v>
                </c:pt>
                <c:pt idx="21308">
                  <c:v>1.3765812000000001E-2</c:v>
                </c:pt>
                <c:pt idx="21309">
                  <c:v>1.3695307E-2</c:v>
                </c:pt>
                <c:pt idx="21310">
                  <c:v>1.3600815E-2</c:v>
                </c:pt>
                <c:pt idx="21311">
                  <c:v>1.3530505E-2</c:v>
                </c:pt>
                <c:pt idx="21312">
                  <c:v>1.3436831E-2</c:v>
                </c:pt>
                <c:pt idx="21313">
                  <c:v>1.3366724E-2</c:v>
                </c:pt>
                <c:pt idx="21314">
                  <c:v>1.3273874999999999E-2</c:v>
                </c:pt>
                <c:pt idx="21315">
                  <c:v>1.3203975E-2</c:v>
                </c:pt>
                <c:pt idx="21316">
                  <c:v>1.3111964E-2</c:v>
                </c:pt>
                <c:pt idx="21317">
                  <c:v>1.3042266E-2</c:v>
                </c:pt>
                <c:pt idx="21318">
                  <c:v>1.2951114E-2</c:v>
                </c:pt>
                <c:pt idx="21319">
                  <c:v>1.2881607E-2</c:v>
                </c:pt>
                <c:pt idx="21320">
                  <c:v>1.2791344E-2</c:v>
                </c:pt>
                <c:pt idx="21321">
                  <c:v>1.2722004E-2</c:v>
                </c:pt>
                <c:pt idx="21322">
                  <c:v>1.2632671999999999E-2</c:v>
                </c:pt>
                <c:pt idx="21323">
                  <c:v>1.2563461E-2</c:v>
                </c:pt>
                <c:pt idx="21324">
                  <c:v>1.2475124000000001E-2</c:v>
                </c:pt>
                <c:pt idx="21325">
                  <c:v>1.2405977E-2</c:v>
                </c:pt>
                <c:pt idx="21326">
                  <c:v>1.2318727999999999E-2</c:v>
                </c:pt>
                <c:pt idx="21327">
                  <c:v>1.2249543E-2</c:v>
                </c:pt>
                <c:pt idx="21328">
                  <c:v>1.2163527E-2</c:v>
                </c:pt>
                <c:pt idx="21329">
                  <c:v>1.2094132E-2</c:v>
                </c:pt>
                <c:pt idx="21330">
                  <c:v>1.2009585999999999E-2</c:v>
                </c:pt>
                <c:pt idx="21331">
                  <c:v>1.1939684000000001E-2</c:v>
                </c:pt>
                <c:pt idx="21332">
                  <c:v>1.1857019999999999E-2</c:v>
                </c:pt>
                <c:pt idx="21333">
                  <c:v>1.1786064000000001E-2</c:v>
                </c:pt>
                <c:pt idx="21334">
                  <c:v>1.1706062999999999E-2</c:v>
                </c:pt>
                <c:pt idx="21335">
                  <c:v>1.1632933E-2</c:v>
                </c:pt>
                <c:pt idx="21336">
                  <c:v>1.1557303E-2</c:v>
                </c:pt>
                <c:pt idx="21337">
                  <c:v>1.1479305E-2</c:v>
                </c:pt>
                <c:pt idx="21338">
                  <c:v>1.1412635000000001E-2</c:v>
                </c:pt>
                <c:pt idx="21339">
                  <c:v>1.1321223E-2</c:v>
                </c:pt>
                <c:pt idx="21340">
                  <c:v>1.1281973000000001E-2</c:v>
                </c:pt>
                <c:pt idx="21341">
                  <c:v>1.1124996999999999E-2</c:v>
                </c:pt>
                <c:pt idx="21342">
                  <c:v>1.157307E-2</c:v>
                </c:pt>
                <c:pt idx="21343">
                  <c:v>1.2180679E-2</c:v>
                </c:pt>
                <c:pt idx="21344">
                  <c:v>1.1821971000000001E-2</c:v>
                </c:pt>
                <c:pt idx="21345">
                  <c:v>1.2430060999999999E-2</c:v>
                </c:pt>
                <c:pt idx="21346">
                  <c:v>1.2879619E-2</c:v>
                </c:pt>
                <c:pt idx="21347">
                  <c:v>1.2724087E-2</c:v>
                </c:pt>
                <c:pt idx="21348">
                  <c:v>1.2687805E-2</c:v>
                </c:pt>
                <c:pt idx="21349">
                  <c:v>1.25988E-2</c:v>
                </c:pt>
                <c:pt idx="21350">
                  <c:v>1.2536584999999999E-2</c:v>
                </c:pt>
                <c:pt idx="21351">
                  <c:v>1.2461953E-2</c:v>
                </c:pt>
                <c:pt idx="21352">
                  <c:v>1.2392265E-2</c:v>
                </c:pt>
                <c:pt idx="21353">
                  <c:v>1.2323458000000001E-2</c:v>
                </c:pt>
                <c:pt idx="21354">
                  <c:v>1.2250888E-2</c:v>
                </c:pt>
                <c:pt idx="21355">
                  <c:v>1.2185212000000001E-2</c:v>
                </c:pt>
                <c:pt idx="21356">
                  <c:v>1.2111469E-2</c:v>
                </c:pt>
                <c:pt idx="21357">
                  <c:v>1.2047798E-2</c:v>
                </c:pt>
                <c:pt idx="21358">
                  <c:v>1.1973668E-2</c:v>
                </c:pt>
                <c:pt idx="21359">
                  <c:v>1.1911450000000001E-2</c:v>
                </c:pt>
                <c:pt idx="21360">
                  <c:v>1.1837349E-2</c:v>
                </c:pt>
                <c:pt idx="21361">
                  <c:v>1.1776283E-2</c:v>
                </c:pt>
                <c:pt idx="21362">
                  <c:v>1.1702451000000001E-2</c:v>
                </c:pt>
                <c:pt idx="21363">
                  <c:v>1.1642359E-2</c:v>
                </c:pt>
                <c:pt idx="21364">
                  <c:v>1.1568946E-2</c:v>
                </c:pt>
                <c:pt idx="21365">
                  <c:v>1.1509716999999999E-2</c:v>
                </c:pt>
                <c:pt idx="21366">
                  <c:v>1.1436823E-2</c:v>
                </c:pt>
                <c:pt idx="21367">
                  <c:v>1.1378387E-2</c:v>
                </c:pt>
                <c:pt idx="21368">
                  <c:v>1.130608E-2</c:v>
                </c:pt>
                <c:pt idx="21369">
                  <c:v>1.1248388E-2</c:v>
                </c:pt>
                <c:pt idx="21370">
                  <c:v>1.1176719999999999E-2</c:v>
                </c:pt>
                <c:pt idx="21371">
                  <c:v>1.1119739E-2</c:v>
                </c:pt>
                <c:pt idx="21372">
                  <c:v>1.1048746999999999E-2</c:v>
                </c:pt>
                <c:pt idx="21373">
                  <c:v>1.0992455E-2</c:v>
                </c:pt>
                <c:pt idx="21374">
                  <c:v>1.0922169000000001E-2</c:v>
                </c:pt>
                <c:pt idx="21375">
                  <c:v>1.0866549E-2</c:v>
                </c:pt>
                <c:pt idx="21376">
                  <c:v>1.0796993E-2</c:v>
                </c:pt>
                <c:pt idx="21377">
                  <c:v>1.0742033999999999E-2</c:v>
                </c:pt>
                <c:pt idx="21378">
                  <c:v>1.0673227E-2</c:v>
                </c:pt>
                <c:pt idx="21379">
                  <c:v>1.0618921999999999E-2</c:v>
                </c:pt>
                <c:pt idx="21380">
                  <c:v>1.0550881E-2</c:v>
                </c:pt>
                <c:pt idx="21381">
                  <c:v>1.0497223999999999E-2</c:v>
                </c:pt>
                <c:pt idx="21382">
                  <c:v>1.0429964E-2</c:v>
                </c:pt>
                <c:pt idx="21383">
                  <c:v>1.0376951000000001E-2</c:v>
                </c:pt>
                <c:pt idx="21384">
                  <c:v>1.0310486000000001E-2</c:v>
                </c:pt>
                <c:pt idx="21385">
                  <c:v>1.0258112999999999E-2</c:v>
                </c:pt>
                <c:pt idx="21386">
                  <c:v>1.0192455E-2</c:v>
                </c:pt>
                <c:pt idx="21387">
                  <c:v>1.0140722E-2</c:v>
                </c:pt>
                <c:pt idx="21388">
                  <c:v>1.0075882E-2</c:v>
                </c:pt>
                <c:pt idx="21389">
                  <c:v>1.0024787E-2</c:v>
                </c:pt>
                <c:pt idx="21390">
                  <c:v>9.9607752000000008E-3</c:v>
                </c:pt>
                <c:pt idx="21391">
                  <c:v>9.9103177000000008E-3</c:v>
                </c:pt>
                <c:pt idx="21392">
                  <c:v>9.8471449999999999E-3</c:v>
                </c:pt>
                <c:pt idx="21393">
                  <c:v>9.7973243999999998E-3</c:v>
                </c:pt>
                <c:pt idx="21394">
                  <c:v>9.7350005000000003E-3</c:v>
                </c:pt>
                <c:pt idx="21395">
                  <c:v>9.6858164999999996E-3</c:v>
                </c:pt>
                <c:pt idx="21396">
                  <c:v>9.6243512000000007E-3</c:v>
                </c:pt>
                <c:pt idx="21397">
                  <c:v>9.5758033999999992E-3</c:v>
                </c:pt>
                <c:pt idx="21398">
                  <c:v>9.5152064999999997E-3</c:v>
                </c:pt>
                <c:pt idx="21399">
                  <c:v>9.4672945000000008E-3</c:v>
                </c:pt>
                <c:pt idx="21400">
                  <c:v>9.4075757000000003E-3</c:v>
                </c:pt>
                <c:pt idx="21401">
                  <c:v>9.3602988999999994E-3</c:v>
                </c:pt>
                <c:pt idx="21402">
                  <c:v>9.3014680000000002E-3</c:v>
                </c:pt>
                <c:pt idx="21403">
                  <c:v>9.2548254999999992E-3</c:v>
                </c:pt>
                <c:pt idx="21404">
                  <c:v>9.1968925999999993E-3</c:v>
                </c:pt>
                <c:pt idx="21405">
                  <c:v>9.1508831999999995E-3</c:v>
                </c:pt>
                <c:pt idx="21406">
                  <c:v>9.0938585999999991E-3</c:v>
                </c:pt>
                <c:pt idx="21407">
                  <c:v>9.0484807999999996E-3</c:v>
                </c:pt>
                <c:pt idx="21408">
                  <c:v>8.9923749000000008E-3</c:v>
                </c:pt>
                <c:pt idx="21409">
                  <c:v>8.9476267000000009E-3</c:v>
                </c:pt>
                <c:pt idx="21410">
                  <c:v>8.8924506000000007E-3</c:v>
                </c:pt>
                <c:pt idx="21411">
                  <c:v>8.8483295E-3</c:v>
                </c:pt>
                <c:pt idx="21412">
                  <c:v>8.7940945000000003E-3</c:v>
                </c:pt>
                <c:pt idx="21413">
                  <c:v>8.7505972999999994E-3</c:v>
                </c:pt>
                <c:pt idx="21414">
                  <c:v>8.6973155000000003E-3</c:v>
                </c:pt>
                <c:pt idx="21415">
                  <c:v>8.6544381999999996E-3</c:v>
                </c:pt>
                <c:pt idx="21416">
                  <c:v>8.6021224000000004E-3</c:v>
                </c:pt>
                <c:pt idx="21417">
                  <c:v>8.5598602999999995E-3</c:v>
                </c:pt>
                <c:pt idx="21418">
                  <c:v>8.5085238000000007E-3</c:v>
                </c:pt>
                <c:pt idx="21419">
                  <c:v>8.4668712E-3</c:v>
                </c:pt>
                <c:pt idx="21420">
                  <c:v>8.4165284999999992E-3</c:v>
                </c:pt>
                <c:pt idx="21421">
                  <c:v>8.3754785000000002E-3</c:v>
                </c:pt>
                <c:pt idx="21422">
                  <c:v>8.3261450000000001E-3</c:v>
                </c:pt>
                <c:pt idx="21423">
                  <c:v>8.2856895999999999E-3</c:v>
                </c:pt>
                <c:pt idx="21424">
                  <c:v>8.2373820999999993E-3</c:v>
                </c:pt>
                <c:pt idx="21425">
                  <c:v>8.1975117E-3</c:v>
                </c:pt>
                <c:pt idx="21426">
                  <c:v>8.1502484000000007E-3</c:v>
                </c:pt>
                <c:pt idx="21427">
                  <c:v>8.1109515999999993E-3</c:v>
                </c:pt>
                <c:pt idx="21428">
                  <c:v>8.0647526000000008E-3</c:v>
                </c:pt>
                <c:pt idx="21429">
                  <c:v>8.0260161E-3</c:v>
                </c:pt>
                <c:pt idx="21430">
                  <c:v>7.9809032999999998E-3</c:v>
                </c:pt>
                <c:pt idx="21431">
                  <c:v>7.9427114E-3</c:v>
                </c:pt>
                <c:pt idx="21432">
                  <c:v>7.8987095E-3</c:v>
                </c:pt>
                <c:pt idx="21433">
                  <c:v>7.8610434999999996E-3</c:v>
                </c:pt>
                <c:pt idx="21434">
                  <c:v>7.8181799999999992E-3</c:v>
                </c:pt>
                <c:pt idx="21435">
                  <c:v>7.7810179000000002E-3</c:v>
                </c:pt>
                <c:pt idx="21436">
                  <c:v>7.7393243000000002E-3</c:v>
                </c:pt>
                <c:pt idx="21437">
                  <c:v>7.7026398000000001E-3</c:v>
                </c:pt>
                <c:pt idx="21438">
                  <c:v>7.6621516999999997E-3</c:v>
                </c:pt>
                <c:pt idx="21439">
                  <c:v>7.6259136E-3</c:v>
                </c:pt>
                <c:pt idx="21440">
                  <c:v>7.5866724000000002E-3</c:v>
                </c:pt>
                <c:pt idx="21441">
                  <c:v>7.5508429000000002E-3</c:v>
                </c:pt>
                <c:pt idx="21442">
                  <c:v>7.5128968999999997E-3</c:v>
                </c:pt>
                <c:pt idx="21443">
                  <c:v>7.4774304000000003E-3</c:v>
                </c:pt>
                <c:pt idx="21444">
                  <c:v>7.4408368000000004E-3</c:v>
                </c:pt>
                <c:pt idx="21445">
                  <c:v>7.4056775999999996E-3</c:v>
                </c:pt>
                <c:pt idx="21446">
                  <c:v>7.3705048999999998E-3</c:v>
                </c:pt>
                <c:pt idx="21447">
                  <c:v>7.3355839000000004E-3</c:v>
                </c:pt>
                <c:pt idx="21448">
                  <c:v>7.3019158999999998E-3</c:v>
                </c:pt>
                <c:pt idx="21449">
                  <c:v>7.2671467000000002E-3</c:v>
                </c:pt>
                <c:pt idx="21450">
                  <c:v>7.2350870000000003E-3</c:v>
                </c:pt>
                <c:pt idx="21451">
                  <c:v>7.2003596000000001E-3</c:v>
                </c:pt>
                <c:pt idx="21452">
                  <c:v>7.1700395999999998E-3</c:v>
                </c:pt>
                <c:pt idx="21453">
                  <c:v>7.1352111000000003E-3</c:v>
                </c:pt>
                <c:pt idx="21454">
                  <c:v>7.1068010000000003E-3</c:v>
                </c:pt>
                <c:pt idx="21455">
                  <c:v>7.0716820000000001E-3</c:v>
                </c:pt>
                <c:pt idx="21456">
                  <c:v>7.0454085000000001E-3</c:v>
                </c:pt>
                <c:pt idx="21457">
                  <c:v>7.0097398999999999E-3</c:v>
                </c:pt>
                <c:pt idx="21458">
                  <c:v>6.9859157000000003E-3</c:v>
                </c:pt>
                <c:pt idx="21459">
                  <c:v>6.9493308000000004E-3</c:v>
                </c:pt>
                <c:pt idx="21460">
                  <c:v>6.9284050999999999E-3</c:v>
                </c:pt>
                <c:pt idx="21461">
                  <c:v>6.8903608000000002E-3</c:v>
                </c:pt>
                <c:pt idx="21462">
                  <c:v>6.8730146000000004E-3</c:v>
                </c:pt>
                <c:pt idx="21463">
                  <c:v>6.8326567000000001E-3</c:v>
                </c:pt>
                <c:pt idx="21464">
                  <c:v>6.8199979999999999E-3</c:v>
                </c:pt>
                <c:pt idx="21465">
                  <c:v>6.7758686999999998E-3</c:v>
                </c:pt>
                <c:pt idx="21466">
                  <c:v>6.7698893E-3</c:v>
                </c:pt>
                <c:pt idx="21467">
                  <c:v>6.7191806000000001E-3</c:v>
                </c:pt>
                <c:pt idx="21468">
                  <c:v>6.7240477000000002E-3</c:v>
                </c:pt>
                <c:pt idx="21469">
                  <c:v>6.6601860999999998E-3</c:v>
                </c:pt>
                <c:pt idx="21470">
                  <c:v>6.6872683999999998E-3</c:v>
                </c:pt>
                <c:pt idx="21471">
                  <c:v>6.5876344000000003E-3</c:v>
                </c:pt>
                <c:pt idx="21472">
                  <c:v>6.6956723000000003E-3</c:v>
                </c:pt>
                <c:pt idx="21473">
                  <c:v>6.0889990000000003E-3</c:v>
                </c:pt>
                <c:pt idx="21474">
                  <c:v>5.4704777000000003E-3</c:v>
                </c:pt>
                <c:pt idx="21475">
                  <c:v>5.5921384999999997E-3</c:v>
                </c:pt>
                <c:pt idx="21476">
                  <c:v>5.4824425000000003E-3</c:v>
                </c:pt>
                <c:pt idx="21477">
                  <c:v>5.5249110000000004E-3</c:v>
                </c:pt>
                <c:pt idx="21478">
                  <c:v>5.4527849000000003E-3</c:v>
                </c:pt>
                <c:pt idx="21479">
                  <c:v>5.4747898000000001E-3</c:v>
                </c:pt>
                <c:pt idx="21480">
                  <c:v>5.4176253000000002E-3</c:v>
                </c:pt>
                <c:pt idx="21481">
                  <c:v>5.4305231999999997E-3</c:v>
                </c:pt>
                <c:pt idx="21482">
                  <c:v>5.3817583E-3</c:v>
                </c:pt>
                <c:pt idx="21483">
                  <c:v>5.3897038999999999E-3</c:v>
                </c:pt>
                <c:pt idx="21484">
                  <c:v>5.3465424000000003E-3</c:v>
                </c:pt>
                <c:pt idx="21485">
                  <c:v>5.3515146000000001E-3</c:v>
                </c:pt>
                <c:pt idx="21486">
                  <c:v>5.3125105999999997E-3</c:v>
                </c:pt>
                <c:pt idx="21487">
                  <c:v>5.3156037000000001E-3</c:v>
                </c:pt>
                <c:pt idx="21488">
                  <c:v>5.2799155999999998E-3</c:v>
                </c:pt>
                <c:pt idx="21489">
                  <c:v>5.2817960000000001E-3</c:v>
                </c:pt>
                <c:pt idx="21490">
                  <c:v>5.2488939E-3</c:v>
                </c:pt>
                <c:pt idx="21491">
                  <c:v>5.2499953999999996E-3</c:v>
                </c:pt>
                <c:pt idx="21492">
                  <c:v>5.2195265999999997E-3</c:v>
                </c:pt>
                <c:pt idx="21493">
                  <c:v>5.2201453000000004E-3</c:v>
                </c:pt>
                <c:pt idx="21494">
                  <c:v>5.1918655999999997E-3</c:v>
                </c:pt>
                <c:pt idx="21495">
                  <c:v>5.1922106000000003E-3</c:v>
                </c:pt>
                <c:pt idx="21496">
                  <c:v>5.1659462999999999E-3</c:v>
                </c:pt>
                <c:pt idx="21497">
                  <c:v>5.1661685000000002E-3</c:v>
                </c:pt>
                <c:pt idx="21498">
                  <c:v>5.1417941999999999E-3</c:v>
                </c:pt>
                <c:pt idx="21499">
                  <c:v>5.1420041999999996E-3</c:v>
                </c:pt>
                <c:pt idx="21500">
                  <c:v>5.1194285999999999E-3</c:v>
                </c:pt>
                <c:pt idx="21501">
                  <c:v>5.1197070999999999E-3</c:v>
                </c:pt>
                <c:pt idx="21502">
                  <c:v>5.0988646E-3</c:v>
                </c:pt>
                <c:pt idx="21503">
                  <c:v>5.0992703E-3</c:v>
                </c:pt>
                <c:pt idx="21504">
                  <c:v>5.0801148000000004E-3</c:v>
                </c:pt>
                <c:pt idx="21505">
                  <c:v>5.0806881999999999E-3</c:v>
                </c:pt>
                <c:pt idx="21506">
                  <c:v>5.0631896000000003E-3</c:v>
                </c:pt>
                <c:pt idx="21507">
                  <c:v>5.0639570999999996E-3</c:v>
                </c:pt>
                <c:pt idx="21508">
                  <c:v>5.0480986000000002E-3</c:v>
                </c:pt>
                <c:pt idx="21509">
                  <c:v>5.0490737999999997E-3</c:v>
                </c:pt>
                <c:pt idx="21510">
                  <c:v>5.0348501E-3</c:v>
                </c:pt>
                <c:pt idx="21511">
                  <c:v>5.0360353999999996E-3</c:v>
                </c:pt>
                <c:pt idx="21512">
                  <c:v>5.0234523999999996E-3</c:v>
                </c:pt>
                <c:pt idx="21513">
                  <c:v>5.0248391000000002E-3</c:v>
                </c:pt>
                <c:pt idx="21514">
                  <c:v>5.0139130999999997E-3</c:v>
                </c:pt>
                <c:pt idx="21515">
                  <c:v>5.0154822E-3</c:v>
                </c:pt>
                <c:pt idx="21516">
                  <c:v>5.0062403E-3</c:v>
                </c:pt>
                <c:pt idx="21517">
                  <c:v>5.0079612999999997E-3</c:v>
                </c:pt>
                <c:pt idx="21518">
                  <c:v>5.0004421000000004E-3</c:v>
                </c:pt>
                <c:pt idx="21519">
                  <c:v>5.0022723E-3</c:v>
                </c:pt>
                <c:pt idx="21520">
                  <c:v>4.9965273999999999E-3</c:v>
                </c:pt>
                <c:pt idx="21521">
                  <c:v>4.9984102000000001E-3</c:v>
                </c:pt>
                <c:pt idx="21522">
                  <c:v>4.9945060999999997E-3</c:v>
                </c:pt>
                <c:pt idx="21523">
                  <c:v>4.9963684000000003E-3</c:v>
                </c:pt>
                <c:pt idx="21524">
                  <c:v>4.9943894000000003E-3</c:v>
                </c:pt>
                <c:pt idx="21525">
                  <c:v>4.9961383999999999E-3</c:v>
                </c:pt>
                <c:pt idx="21526">
                  <c:v>4.9961907999999996E-3</c:v>
                </c:pt>
                <c:pt idx="21527">
                  <c:v>4.9977088000000003E-3</c:v>
                </c:pt>
                <c:pt idx="21528">
                  <c:v>4.9999266000000002E-3</c:v>
                </c:pt>
                <c:pt idx="21529">
                  <c:v>5.0010645000000001E-3</c:v>
                </c:pt>
                <c:pt idx="21530">
                  <c:v>5.0056175999999997E-3</c:v>
                </c:pt>
                <c:pt idx="21531">
                  <c:v>5.0061845000000001E-3</c:v>
                </c:pt>
                <c:pt idx="21532">
                  <c:v>5.0132913000000001E-3</c:v>
                </c:pt>
                <c:pt idx="21533">
                  <c:v>5.0130399000000003E-3</c:v>
                </c:pt>
                <c:pt idx="21534">
                  <c:v>5.0229847999999997E-3</c:v>
                </c:pt>
                <c:pt idx="21535">
                  <c:v>5.0215891000000004E-3</c:v>
                </c:pt>
                <c:pt idx="21536">
                  <c:v>5.0347507999999996E-3</c:v>
                </c:pt>
                <c:pt idx="21537">
                  <c:v>5.0317705000000002E-3</c:v>
                </c:pt>
                <c:pt idx="21538">
                  <c:v>5.0486673000000003E-3</c:v>
                </c:pt>
                <c:pt idx="21539">
                  <c:v>5.0434891000000004E-3</c:v>
                </c:pt>
                <c:pt idx="21540">
                  <c:v>5.0648567000000002E-3</c:v>
                </c:pt>
                <c:pt idx="21541">
                  <c:v>5.0565896000000004E-3</c:v>
                </c:pt>
                <c:pt idx="21542">
                  <c:v>5.0835246999999997E-3</c:v>
                </c:pt>
                <c:pt idx="21543">
                  <c:v>5.0707972999999998E-3</c:v>
                </c:pt>
                <c:pt idx="21544">
                  <c:v>5.1050521000000001E-3</c:v>
                </c:pt>
                <c:pt idx="21545">
                  <c:v>5.0855696000000001E-3</c:v>
                </c:pt>
                <c:pt idx="21546">
                  <c:v>5.1302507999999997E-3</c:v>
                </c:pt>
                <c:pt idx="21547">
                  <c:v>5.0996247999999999E-3</c:v>
                </c:pt>
                <c:pt idx="21548">
                  <c:v>5.1613103999999998E-3</c:v>
                </c:pt>
                <c:pt idx="21549">
                  <c:v>5.1087798000000002E-3</c:v>
                </c:pt>
                <c:pt idx="21550">
                  <c:v>5.2077957999999997E-3</c:v>
                </c:pt>
                <c:pt idx="21551">
                  <c:v>5.0822766000000004E-3</c:v>
                </c:pt>
                <c:pt idx="21552">
                  <c:v>5.6593197000000001E-3</c:v>
                </c:pt>
                <c:pt idx="21553">
                  <c:v>6.6715046000000002E-3</c:v>
                </c:pt>
                <c:pt idx="21554">
                  <c:v>7.7883318999999998E-3</c:v>
                </c:pt>
                <c:pt idx="21555">
                  <c:v>8.2268500000000008E-3</c:v>
                </c:pt>
                <c:pt idx="21556">
                  <c:v>8.6562435000000007E-3</c:v>
                </c:pt>
                <c:pt idx="21557">
                  <c:v>9.7834133E-3</c:v>
                </c:pt>
                <c:pt idx="21558">
                  <c:v>1.0790393000000001E-2</c:v>
                </c:pt>
                <c:pt idx="21559">
                  <c:v>1.1375961E-2</c:v>
                </c:pt>
                <c:pt idx="21560">
                  <c:v>1.1252961000000001E-2</c:v>
                </c:pt>
                <c:pt idx="21561">
                  <c:v>1.1353418000000001E-2</c:v>
                </c:pt>
                <c:pt idx="21562">
                  <c:v>1.131914E-2</c:v>
                </c:pt>
                <c:pt idx="21563">
                  <c:v>1.1361648E-2</c:v>
                </c:pt>
                <c:pt idx="21564">
                  <c:v>1.1391373E-2</c:v>
                </c:pt>
                <c:pt idx="21565">
                  <c:v>1.1330209000000001E-2</c:v>
                </c:pt>
                <c:pt idx="21566">
                  <c:v>1.190109E-2</c:v>
                </c:pt>
                <c:pt idx="21567">
                  <c:v>1.2500852999999999E-2</c:v>
                </c:pt>
                <c:pt idx="21568">
                  <c:v>1.2828988E-2</c:v>
                </c:pt>
                <c:pt idx="21569">
                  <c:v>1.3694016999999999E-2</c:v>
                </c:pt>
                <c:pt idx="21570">
                  <c:v>1.3279249999999999E-2</c:v>
                </c:pt>
                <c:pt idx="21571">
                  <c:v>1.4140992999999999E-2</c:v>
                </c:pt>
                <c:pt idx="21572">
                  <c:v>1.4479591999999999E-2</c:v>
                </c:pt>
                <c:pt idx="21573">
                  <c:v>1.5068862000000001E-2</c:v>
                </c:pt>
                <c:pt idx="21574">
                  <c:v>1.5662031E-2</c:v>
                </c:pt>
                <c:pt idx="21575">
                  <c:v>1.5580861999999999E-2</c:v>
                </c:pt>
                <c:pt idx="21576">
                  <c:v>1.5648381999999999E-2</c:v>
                </c:pt>
                <c:pt idx="21577">
                  <c:v>1.5655433E-2</c:v>
                </c:pt>
                <c:pt idx="21578">
                  <c:v>1.5684621999999999E-2</c:v>
                </c:pt>
                <c:pt idx="21579">
                  <c:v>1.571442E-2</c:v>
                </c:pt>
                <c:pt idx="21580">
                  <c:v>1.5731067000000001E-2</c:v>
                </c:pt>
                <c:pt idx="21581">
                  <c:v>1.5770673999999998E-2</c:v>
                </c:pt>
                <c:pt idx="21582">
                  <c:v>1.5782141E-2</c:v>
                </c:pt>
                <c:pt idx="21583">
                  <c:v>1.5827016999999999E-2</c:v>
                </c:pt>
                <c:pt idx="21584">
                  <c:v>1.5836260000000001E-2</c:v>
                </c:pt>
                <c:pt idx="21585">
                  <c:v>1.5884395999999999E-2</c:v>
                </c:pt>
                <c:pt idx="21586">
                  <c:v>1.5892824E-2</c:v>
                </c:pt>
                <c:pt idx="21587">
                  <c:v>1.5943203E-2</c:v>
                </c:pt>
                <c:pt idx="21588">
                  <c:v>1.5951561999999999E-2</c:v>
                </c:pt>
                <c:pt idx="21589">
                  <c:v>1.6003624000000001E-2</c:v>
                </c:pt>
                <c:pt idx="21590">
                  <c:v>1.6012335999999999E-2</c:v>
                </c:pt>
                <c:pt idx="21591">
                  <c:v>1.6065757E-2</c:v>
                </c:pt>
                <c:pt idx="21592">
                  <c:v>1.6075071999999999E-2</c:v>
                </c:pt>
                <c:pt idx="21593">
                  <c:v>1.6129652000000001E-2</c:v>
                </c:pt>
                <c:pt idx="21594">
                  <c:v>1.6139724000000001E-2</c:v>
                </c:pt>
                <c:pt idx="21595">
                  <c:v>1.6195339999999999E-2</c:v>
                </c:pt>
                <c:pt idx="21596">
                  <c:v>1.6206265000000001E-2</c:v>
                </c:pt>
                <c:pt idx="21597">
                  <c:v>1.6262839000000001E-2</c:v>
                </c:pt>
                <c:pt idx="21598">
                  <c:v>1.6274678000000001E-2</c:v>
                </c:pt>
                <c:pt idx="21599">
                  <c:v>1.6332157E-2</c:v>
                </c:pt>
                <c:pt idx="21600">
                  <c:v>1.6344949000000001E-2</c:v>
                </c:pt>
                <c:pt idx="21601">
                  <c:v>1.6403298E-2</c:v>
                </c:pt>
                <c:pt idx="21602">
                  <c:v>1.6417070999999998E-2</c:v>
                </c:pt>
                <c:pt idx="21603">
                  <c:v>1.6476265E-2</c:v>
                </c:pt>
                <c:pt idx="21604">
                  <c:v>1.6491036000000001E-2</c:v>
                </c:pt>
                <c:pt idx="21605">
                  <c:v>1.6551057000000001E-2</c:v>
                </c:pt>
                <c:pt idx="21606">
                  <c:v>1.6566839999999999E-2</c:v>
                </c:pt>
                <c:pt idx="21607">
                  <c:v>1.6627671E-2</c:v>
                </c:pt>
                <c:pt idx="21608">
                  <c:v>1.664448E-2</c:v>
                </c:pt>
                <c:pt idx="21609">
                  <c:v>1.6706102E-2</c:v>
                </c:pt>
                <c:pt idx="21610">
                  <c:v>1.6723954999999999E-2</c:v>
                </c:pt>
                <c:pt idx="21611">
                  <c:v>1.6786346000000001E-2</c:v>
                </c:pt>
                <c:pt idx="21612">
                  <c:v>1.6805262000000001E-2</c:v>
                </c:pt>
                <c:pt idx="21613">
                  <c:v>1.6868395000000001E-2</c:v>
                </c:pt>
                <c:pt idx="21614">
                  <c:v>1.6888404999999999E-2</c:v>
                </c:pt>
                <c:pt idx="21615">
                  <c:v>1.6952236999999998E-2</c:v>
                </c:pt>
                <c:pt idx="21616">
                  <c:v>1.6973387999999999E-2</c:v>
                </c:pt>
                <c:pt idx="21617">
                  <c:v>1.7037858999999999E-2</c:v>
                </c:pt>
                <c:pt idx="21618">
                  <c:v>1.7060221E-2</c:v>
                </c:pt>
                <c:pt idx="21619">
                  <c:v>1.712524E-2</c:v>
                </c:pt>
                <c:pt idx="21620">
                  <c:v>1.7148918999999999E-2</c:v>
                </c:pt>
                <c:pt idx="21621">
                  <c:v>1.7214349E-2</c:v>
                </c:pt>
                <c:pt idx="21622">
                  <c:v>1.7239515E-2</c:v>
                </c:pt>
                <c:pt idx="21623">
                  <c:v>1.7305137000000002E-2</c:v>
                </c:pt>
                <c:pt idx="21624">
                  <c:v>1.7332064000000001E-2</c:v>
                </c:pt>
                <c:pt idx="21625">
                  <c:v>1.7397519E-2</c:v>
                </c:pt>
                <c:pt idx="21626">
                  <c:v>1.7426668999999999E-2</c:v>
                </c:pt>
                <c:pt idx="21627">
                  <c:v>1.7491340000000001E-2</c:v>
                </c:pt>
                <c:pt idx="21628">
                  <c:v>1.7523542999999999E-2</c:v>
                </c:pt>
                <c:pt idx="21629">
                  <c:v>1.7586278E-2</c:v>
                </c:pt>
                <c:pt idx="21630">
                  <c:v>1.7623163000000001E-2</c:v>
                </c:pt>
                <c:pt idx="21631">
                  <c:v>1.7681563000000001E-2</c:v>
                </c:pt>
                <c:pt idx="21632">
                  <c:v>1.7726809999999999E-2</c:v>
                </c:pt>
                <c:pt idx="21633">
                  <c:v>1.7774862999999998E-2</c:v>
                </c:pt>
                <c:pt idx="21634">
                  <c:v>1.7839161999999999E-2</c:v>
                </c:pt>
                <c:pt idx="21635">
                  <c:v>1.7855052999999999E-2</c:v>
                </c:pt>
                <c:pt idx="21636">
                  <c:v>1.7996158000000002E-2</c:v>
                </c:pt>
                <c:pt idx="21637">
                  <c:v>1.7509822000000001E-2</c:v>
                </c:pt>
                <c:pt idx="21638">
                  <c:v>1.6918702000000001E-2</c:v>
                </c:pt>
                <c:pt idx="21639">
                  <c:v>1.7167432999999999E-2</c:v>
                </c:pt>
                <c:pt idx="21640">
                  <c:v>1.7076964E-2</c:v>
                </c:pt>
                <c:pt idx="21641">
                  <c:v>1.7256572000000001E-2</c:v>
                </c:pt>
                <c:pt idx="21642">
                  <c:v>1.7190883000000001E-2</c:v>
                </c:pt>
                <c:pt idx="21643">
                  <c:v>1.7366718E-2</c:v>
                </c:pt>
                <c:pt idx="21644">
                  <c:v>1.7293141000000001E-2</c:v>
                </c:pt>
                <c:pt idx="21645">
                  <c:v>1.7493061000000001E-2</c:v>
                </c:pt>
                <c:pt idx="21646">
                  <c:v>1.7374351E-2</c:v>
                </c:pt>
                <c:pt idx="21647">
                  <c:v>1.7674953E-2</c:v>
                </c:pt>
                <c:pt idx="21648">
                  <c:v>1.7010463999999999E-2</c:v>
                </c:pt>
                <c:pt idx="21649">
                  <c:v>1.6672250999999999E-2</c:v>
                </c:pt>
                <c:pt idx="21650">
                  <c:v>1.6209000000000001E-2</c:v>
                </c:pt>
                <c:pt idx="21651">
                  <c:v>1.5705361000000001E-2</c:v>
                </c:pt>
                <c:pt idx="21652">
                  <c:v>1.5439616E-2</c:v>
                </c:pt>
                <c:pt idx="21653">
                  <c:v>1.4308428E-2</c:v>
                </c:pt>
                <c:pt idx="21654">
                  <c:v>1.3459099E-2</c:v>
                </c:pt>
                <c:pt idx="21655">
                  <c:v>1.2847257000000001E-2</c:v>
                </c:pt>
                <c:pt idx="21656">
                  <c:v>1.3206216999999999E-2</c:v>
                </c:pt>
                <c:pt idx="21657">
                  <c:v>1.2570234E-2</c:v>
                </c:pt>
                <c:pt idx="21658">
                  <c:v>1.2124414E-2</c:v>
                </c:pt>
                <c:pt idx="21659">
                  <c:v>1.2257952000000001E-2</c:v>
                </c:pt>
                <c:pt idx="21660">
                  <c:v>1.2287879E-2</c:v>
                </c:pt>
                <c:pt idx="21661">
                  <c:v>1.239343E-2</c:v>
                </c:pt>
                <c:pt idx="21662">
                  <c:v>1.2033291E-2</c:v>
                </c:pt>
                <c:pt idx="21663">
                  <c:v>1.0873997E-2</c:v>
                </c:pt>
                <c:pt idx="21664">
                  <c:v>1.0549706000000001E-2</c:v>
                </c:pt>
                <c:pt idx="21665">
                  <c:v>1.0574498E-2</c:v>
                </c:pt>
                <c:pt idx="21666">
                  <c:v>1.0781020000000001E-2</c:v>
                </c:pt>
                <c:pt idx="21667">
                  <c:v>1.0217326000000001E-2</c:v>
                </c:pt>
                <c:pt idx="21668">
                  <c:v>9.7966841999999991E-3</c:v>
                </c:pt>
                <c:pt idx="21669">
                  <c:v>9.4339196E-3</c:v>
                </c:pt>
                <c:pt idx="21670">
                  <c:v>8.8401693000000007E-3</c:v>
                </c:pt>
                <c:pt idx="21671">
                  <c:v>8.6919074000000006E-3</c:v>
                </c:pt>
                <c:pt idx="21672">
                  <c:v>7.4368671999999999E-3</c:v>
                </c:pt>
                <c:pt idx="21673">
                  <c:v>6.7832828999999997E-3</c:v>
                </c:pt>
                <c:pt idx="21674">
                  <c:v>5.5399213999999999E-3</c:v>
                </c:pt>
                <c:pt idx="21675">
                  <c:v>5.3696495000000004E-3</c:v>
                </c:pt>
                <c:pt idx="21676">
                  <c:v>4.8198803E-3</c:v>
                </c:pt>
                <c:pt idx="21677">
                  <c:v>4.3890936000000004E-3</c:v>
                </c:pt>
                <c:pt idx="21678">
                  <c:v>4.1101777000000003E-3</c:v>
                </c:pt>
                <c:pt idx="21679">
                  <c:v>2.9433924000000001E-3</c:v>
                </c:pt>
                <c:pt idx="21680">
                  <c:v>2.6346999999999998E-3</c:v>
                </c:pt>
                <c:pt idx="21681">
                  <c:v>2.2941416000000002E-3</c:v>
                </c:pt>
                <c:pt idx="21682">
                  <c:v>1.2093099000000001E-3</c:v>
                </c:pt>
                <c:pt idx="21683">
                  <c:v>3.9382649E-4</c:v>
                </c:pt>
                <c:pt idx="21684">
                  <c:v>-6.3459409000000001E-4</c:v>
                </c:pt>
                <c:pt idx="21685">
                  <c:v>-1.4649341E-3</c:v>
                </c:pt>
                <c:pt idx="21686">
                  <c:v>-2.4911770999999998E-3</c:v>
                </c:pt>
                <c:pt idx="21687">
                  <c:v>-3.3139822000000001E-3</c:v>
                </c:pt>
                <c:pt idx="21688">
                  <c:v>-4.3529160999999997E-3</c:v>
                </c:pt>
                <c:pt idx="21689">
                  <c:v>-5.1536552999999997E-3</c:v>
                </c:pt>
                <c:pt idx="21690">
                  <c:v>-6.2244796E-3</c:v>
                </c:pt>
                <c:pt idx="21691">
                  <c:v>-6.9708273999999999E-3</c:v>
                </c:pt>
                <c:pt idx="21692">
                  <c:v>-8.1468209000000007E-3</c:v>
                </c:pt>
                <c:pt idx="21693">
                  <c:v>-8.3411743999999999E-3</c:v>
                </c:pt>
                <c:pt idx="21694">
                  <c:v>-8.8784768999999996E-3</c:v>
                </c:pt>
                <c:pt idx="21695">
                  <c:v>-9.2776889000000008E-3</c:v>
                </c:pt>
                <c:pt idx="21696">
                  <c:v>-9.6161973000000005E-3</c:v>
                </c:pt>
                <c:pt idx="21697">
                  <c:v>-1.0624791E-2</c:v>
                </c:pt>
                <c:pt idx="21698">
                  <c:v>-1.158817E-2</c:v>
                </c:pt>
                <c:pt idx="21699">
                  <c:v>-1.1985103E-2</c:v>
                </c:pt>
                <c:pt idx="21700">
                  <c:v>-1.2273236999999999E-2</c:v>
                </c:pt>
                <c:pt idx="21701">
                  <c:v>-1.3362218E-2</c:v>
                </c:pt>
                <c:pt idx="21702">
                  <c:v>-1.4183899E-2</c:v>
                </c:pt>
                <c:pt idx="21703">
                  <c:v>-1.5168782E-2</c:v>
                </c:pt>
                <c:pt idx="21704">
                  <c:v>-1.6050736999999999E-2</c:v>
                </c:pt>
                <c:pt idx="21705">
                  <c:v>-1.6981019999999999E-2</c:v>
                </c:pt>
                <c:pt idx="21706">
                  <c:v>-1.7939839999999999E-2</c:v>
                </c:pt>
                <c:pt idx="21707">
                  <c:v>-1.8402071999999998E-2</c:v>
                </c:pt>
                <c:pt idx="21708">
                  <c:v>-1.8193546000000001E-2</c:v>
                </c:pt>
                <c:pt idx="21709">
                  <c:v>-1.8193627E-2</c:v>
                </c:pt>
                <c:pt idx="21710">
                  <c:v>-1.8048971E-2</c:v>
                </c:pt>
                <c:pt idx="21711">
                  <c:v>-1.8017829999999999E-2</c:v>
                </c:pt>
                <c:pt idx="21712">
                  <c:v>-1.7891300999999998E-2</c:v>
                </c:pt>
                <c:pt idx="21713">
                  <c:v>-1.7846088E-2</c:v>
                </c:pt>
                <c:pt idx="21714">
                  <c:v>-1.7728941000000002E-2</c:v>
                </c:pt>
                <c:pt idx="21715">
                  <c:v>-1.7674907E-2</c:v>
                </c:pt>
                <c:pt idx="21716">
                  <c:v>-1.7563670999999999E-2</c:v>
                </c:pt>
                <c:pt idx="21717">
                  <c:v>-1.7503284000000001E-2</c:v>
                </c:pt>
                <c:pt idx="21718">
                  <c:v>-1.7396129999999999E-2</c:v>
                </c:pt>
                <c:pt idx="21719">
                  <c:v>-1.7330808E-2</c:v>
                </c:pt>
                <c:pt idx="21720">
                  <c:v>-1.7226621000000001E-2</c:v>
                </c:pt>
                <c:pt idx="21721">
                  <c:v>-1.7157278000000001E-2</c:v>
                </c:pt>
                <c:pt idx="21722">
                  <c:v>-1.7055312E-2</c:v>
                </c:pt>
                <c:pt idx="21723">
                  <c:v>-1.6982579000000001E-2</c:v>
                </c:pt>
                <c:pt idx="21724">
                  <c:v>-1.6882306999999999E-2</c:v>
                </c:pt>
                <c:pt idx="21725">
                  <c:v>-1.6806644999999999E-2</c:v>
                </c:pt>
                <c:pt idx="21726">
                  <c:v>-1.6707678E-2</c:v>
                </c:pt>
                <c:pt idx="21727">
                  <c:v>-1.6629433999999998E-2</c:v>
                </c:pt>
                <c:pt idx="21728">
                  <c:v>-1.6531476E-2</c:v>
                </c:pt>
                <c:pt idx="21729">
                  <c:v>-1.6450921E-2</c:v>
                </c:pt>
                <c:pt idx="21730">
                  <c:v>-1.6353741000000001E-2</c:v>
                </c:pt>
                <c:pt idx="21731">
                  <c:v>-1.6271091000000001E-2</c:v>
                </c:pt>
                <c:pt idx="21732">
                  <c:v>-1.6174503E-2</c:v>
                </c:pt>
                <c:pt idx="21733">
                  <c:v>-1.6089933000000001E-2</c:v>
                </c:pt>
                <c:pt idx="21734">
                  <c:v>-1.5993790000000001E-2</c:v>
                </c:pt>
                <c:pt idx="21735">
                  <c:v>-1.5907443E-2</c:v>
                </c:pt>
                <c:pt idx="21736">
                  <c:v>-1.5811623E-2</c:v>
                </c:pt>
                <c:pt idx="21737">
                  <c:v>-1.5723620000000001E-2</c:v>
                </c:pt>
                <c:pt idx="21738">
                  <c:v>-1.5628021999999998E-2</c:v>
                </c:pt>
                <c:pt idx="21739">
                  <c:v>-1.5538464E-2</c:v>
                </c:pt>
                <c:pt idx="21740">
                  <c:v>-1.5443004999999999E-2</c:v>
                </c:pt>
                <c:pt idx="21741">
                  <c:v>-1.5351979999999999E-2</c:v>
                </c:pt>
                <c:pt idx="21742">
                  <c:v>-1.5256588E-2</c:v>
                </c:pt>
                <c:pt idx="21743">
                  <c:v>-1.5164171000000001E-2</c:v>
                </c:pt>
                <c:pt idx="21744">
                  <c:v>-1.5068787E-2</c:v>
                </c:pt>
                <c:pt idx="21745">
                  <c:v>-1.4975041999999999E-2</c:v>
                </c:pt>
                <c:pt idx="21746">
                  <c:v>-1.4879616E-2</c:v>
                </c:pt>
                <c:pt idx="21747">
                  <c:v>-1.47846E-2</c:v>
                </c:pt>
                <c:pt idx="21748">
                  <c:v>-1.4689087999999999E-2</c:v>
                </c:pt>
                <c:pt idx="21749">
                  <c:v>-1.4592852E-2</c:v>
                </c:pt>
                <c:pt idx="21750">
                  <c:v>-1.4497217E-2</c:v>
                </c:pt>
                <c:pt idx="21751">
                  <c:v>-1.4399805E-2</c:v>
                </c:pt>
                <c:pt idx="21752">
                  <c:v>-1.4304015999999999E-2</c:v>
                </c:pt>
                <c:pt idx="21753">
                  <c:v>-1.4205468000000001E-2</c:v>
                </c:pt>
                <c:pt idx="21754">
                  <c:v>-1.4109498E-2</c:v>
                </c:pt>
                <c:pt idx="21755">
                  <c:v>-1.4009849E-2</c:v>
                </c:pt>
                <c:pt idx="21756">
                  <c:v>-1.3913675E-2</c:v>
                </c:pt>
                <c:pt idx="21757">
                  <c:v>-1.3812957000000001E-2</c:v>
                </c:pt>
                <c:pt idx="21758">
                  <c:v>-1.3716558E-2</c:v>
                </c:pt>
                <c:pt idx="21759">
                  <c:v>-1.3614800999999999E-2</c:v>
                </c:pt>
                <c:pt idx="21760">
                  <c:v>-1.3518161000000001E-2</c:v>
                </c:pt>
                <c:pt idx="21761">
                  <c:v>-1.3415389E-2</c:v>
                </c:pt>
                <c:pt idx="21762">
                  <c:v>-1.3318495E-2</c:v>
                </c:pt>
                <c:pt idx="21763">
                  <c:v>-1.3214732999999999E-2</c:v>
                </c:pt>
                <c:pt idx="21764">
                  <c:v>-1.3117571999999999E-2</c:v>
                </c:pt>
                <c:pt idx="21765">
                  <c:v>-1.3012841000000001E-2</c:v>
                </c:pt>
                <c:pt idx="21766">
                  <c:v>-1.2915404E-2</c:v>
                </c:pt>
                <c:pt idx="21767">
                  <c:v>-1.2809723E-2</c:v>
                </c:pt>
                <c:pt idx="21768">
                  <c:v>-1.2712002999999999E-2</c:v>
                </c:pt>
                <c:pt idx="21769">
                  <c:v>-1.2605389999999999E-2</c:v>
                </c:pt>
                <c:pt idx="21770">
                  <c:v>-1.250738E-2</c:v>
                </c:pt>
                <c:pt idx="21771">
                  <c:v>-1.2399851E-2</c:v>
                </c:pt>
                <c:pt idx="21772">
                  <c:v>-1.2301546999999999E-2</c:v>
                </c:pt>
                <c:pt idx="21773">
                  <c:v>-1.2193117E-2</c:v>
                </c:pt>
                <c:pt idx="21774">
                  <c:v>-1.2094517000000001E-2</c:v>
                </c:pt>
                <c:pt idx="21775">
                  <c:v>-1.1985199E-2</c:v>
                </c:pt>
                <c:pt idx="21776">
                  <c:v>-1.1886301E-2</c:v>
                </c:pt>
                <c:pt idx="21777">
                  <c:v>-1.1776106E-2</c:v>
                </c:pt>
                <c:pt idx="21778">
                  <c:v>-1.1676911E-2</c:v>
                </c:pt>
                <c:pt idx="21779">
                  <c:v>-1.1565850000000001E-2</c:v>
                </c:pt>
                <c:pt idx="21780">
                  <c:v>-1.1466359000000001E-2</c:v>
                </c:pt>
                <c:pt idx="21781">
                  <c:v>-1.1354441E-2</c:v>
                </c:pt>
                <c:pt idx="21782">
                  <c:v>-1.1254657E-2</c:v>
                </c:pt>
                <c:pt idx="21783">
                  <c:v>-1.1141889E-2</c:v>
                </c:pt>
                <c:pt idx="21784">
                  <c:v>-1.1041817000000001E-2</c:v>
                </c:pt>
                <c:pt idx="21785">
                  <c:v>-1.0928205999999999E-2</c:v>
                </c:pt>
                <c:pt idx="21786">
                  <c:v>-1.0827850999999999E-2</c:v>
                </c:pt>
                <c:pt idx="21787">
                  <c:v>-1.0713402E-2</c:v>
                </c:pt>
                <c:pt idx="21788">
                  <c:v>-1.0612771999999999E-2</c:v>
                </c:pt>
                <c:pt idx="21789">
                  <c:v>-1.0497487999999999E-2</c:v>
                </c:pt>
                <c:pt idx="21790">
                  <c:v>-1.0396591E-2</c:v>
                </c:pt>
                <c:pt idx="21791">
                  <c:v>-1.0280475000000001E-2</c:v>
                </c:pt>
                <c:pt idx="21792">
                  <c:v>-1.0179321999999999E-2</c:v>
                </c:pt>
                <c:pt idx="21793">
                  <c:v>-1.0062372999999999E-2</c:v>
                </c:pt>
                <c:pt idx="21794">
                  <c:v>-9.9609775000000008E-3</c:v>
                </c:pt>
                <c:pt idx="21795">
                  <c:v>-9.8431926999999995E-3</c:v>
                </c:pt>
                <c:pt idx="21796">
                  <c:v>-9.7415695999999996E-3</c:v>
                </c:pt>
                <c:pt idx="21797">
                  <c:v>-9.6229447999999999E-3</c:v>
                </c:pt>
                <c:pt idx="21798">
                  <c:v>-9.5211118000000008E-3</c:v>
                </c:pt>
                <c:pt idx="21799">
                  <c:v>-9.4016394999999996E-3</c:v>
                </c:pt>
                <c:pt idx="21800">
                  <c:v>-9.2996176000000007E-3</c:v>
                </c:pt>
                <c:pt idx="21801">
                  <c:v>-9.1792868000000003E-3</c:v>
                </c:pt>
                <c:pt idx="21802">
                  <c:v>-9.0771008999999993E-3</c:v>
                </c:pt>
                <c:pt idx="21803">
                  <c:v>-8.9558964999999994E-3</c:v>
                </c:pt>
                <c:pt idx="21804">
                  <c:v>-8.8535759000000006E-3</c:v>
                </c:pt>
                <c:pt idx="21805">
                  <c:v>-8.7314777999999999E-3</c:v>
                </c:pt>
                <c:pt idx="21806">
                  <c:v>-8.6290576000000001E-3</c:v>
                </c:pt>
                <c:pt idx="21807">
                  <c:v>-8.5060391999999992E-3</c:v>
                </c:pt>
                <c:pt idx="21808">
                  <c:v>-8.4035619999999998E-3</c:v>
                </c:pt>
                <c:pt idx="21809">
                  <c:v>-8.2795882999999997E-3</c:v>
                </c:pt>
                <c:pt idx="21810">
                  <c:v>-8.1771060999999996E-3</c:v>
                </c:pt>
                <c:pt idx="21811">
                  <c:v>-8.0521315000000003E-3</c:v>
                </c:pt>
                <c:pt idx="21812">
                  <c:v>-7.9497087000000004E-3</c:v>
                </c:pt>
                <c:pt idx="21813">
                  <c:v>-7.8236729999999997E-3</c:v>
                </c:pt>
                <c:pt idx="21814">
                  <c:v>-7.7213908999999997E-3</c:v>
                </c:pt>
                <c:pt idx="21815">
                  <c:v>-7.5942144000000003E-3</c:v>
                </c:pt>
                <c:pt idx="21816">
                  <c:v>-7.4921776000000002E-3</c:v>
                </c:pt>
                <c:pt idx="21817">
                  <c:v>-7.3637527000000001E-3</c:v>
                </c:pt>
                <c:pt idx="21818">
                  <c:v>-7.2620992000000002E-3</c:v>
                </c:pt>
                <c:pt idx="21819">
                  <c:v>-7.1322781000000002E-3</c:v>
                </c:pt>
                <c:pt idx="21820">
                  <c:v>-7.0311949E-3</c:v>
                </c:pt>
                <c:pt idx="21821">
                  <c:v>-6.8997694000000002E-3</c:v>
                </c:pt>
                <c:pt idx="21822">
                  <c:v>-6.7995191E-3</c:v>
                </c:pt>
                <c:pt idx="21823">
                  <c:v>-6.6661854E-3</c:v>
                </c:pt>
                <c:pt idx="21824">
                  <c:v>-6.5671530000000001E-3</c:v>
                </c:pt>
                <c:pt idx="21825">
                  <c:v>-6.4314478999999997E-3</c:v>
                </c:pt>
                <c:pt idx="21826">
                  <c:v>-6.3342301000000002E-3</c:v>
                </c:pt>
                <c:pt idx="21827">
                  <c:v>-6.1954041000000003E-3</c:v>
                </c:pt>
                <c:pt idx="21828">
                  <c:v>-6.1009942999999999E-3</c:v>
                </c:pt>
                <c:pt idx="21829">
                  <c:v>-5.9577314000000001E-3</c:v>
                </c:pt>
                <c:pt idx="21830">
                  <c:v>-5.8679606000000004E-3</c:v>
                </c:pt>
                <c:pt idx="21831">
                  <c:v>-5.7176535000000002E-3</c:v>
                </c:pt>
                <c:pt idx="21832">
                  <c:v>-5.6364535000000002E-3</c:v>
                </c:pt>
                <c:pt idx="21833">
                  <c:v>-5.4728262999999997E-3</c:v>
                </c:pt>
                <c:pt idx="21834">
                  <c:v>-5.4112018000000003E-3</c:v>
                </c:pt>
                <c:pt idx="21835">
                  <c:v>-5.2121054999999996E-3</c:v>
                </c:pt>
                <c:pt idx="21836">
                  <c:v>-5.2281960000000001E-3</c:v>
                </c:pt>
                <c:pt idx="21837">
                  <c:v>-4.5231689999999996E-3</c:v>
                </c:pt>
                <c:pt idx="21838">
                  <c:v>-3.8083725000000001E-3</c:v>
                </c:pt>
                <c:pt idx="21839">
                  <c:v>-3.8343253000000001E-3</c:v>
                </c:pt>
                <c:pt idx="21840">
                  <c:v>-3.6217889999999998E-3</c:v>
                </c:pt>
                <c:pt idx="21841">
                  <c:v>-3.5746404000000002E-3</c:v>
                </c:pt>
                <c:pt idx="21842">
                  <c:v>-3.3874729999999998E-3</c:v>
                </c:pt>
                <c:pt idx="21843">
                  <c:v>-3.3360818000000001E-3</c:v>
                </c:pt>
                <c:pt idx="21844">
                  <c:v>-3.1307450999999999E-3</c:v>
                </c:pt>
                <c:pt idx="21845">
                  <c:v>-3.1428303000000002E-3</c:v>
                </c:pt>
                <c:pt idx="21846">
                  <c:v>-2.4450047E-3</c:v>
                </c:pt>
                <c:pt idx="21847">
                  <c:v>-1.7117113E-3</c:v>
                </c:pt>
                <c:pt idx="21848">
                  <c:v>-1.763389E-3</c:v>
                </c:pt>
                <c:pt idx="21849">
                  <c:v>-1.5034671999999999E-3</c:v>
                </c:pt>
                <c:pt idx="21850">
                  <c:v>-1.5445426999999999E-3</c:v>
                </c:pt>
                <c:pt idx="21851">
                  <c:v>-8.5009226000000004E-4</c:v>
                </c:pt>
                <c:pt idx="21852">
                  <c:v>2.7630807E-4</c:v>
                </c:pt>
                <c:pt idx="21853">
                  <c:v>1.4831328999999999E-3</c:v>
                </c:pt>
                <c:pt idx="21854">
                  <c:v>2.0637226999999998E-3</c:v>
                </c:pt>
                <c:pt idx="21855">
                  <c:v>2.5470750999999998E-3</c:v>
                </c:pt>
                <c:pt idx="21856">
                  <c:v>3.8682257000000001E-3</c:v>
                </c:pt>
                <c:pt idx="21857">
                  <c:v>4.8280097000000001E-3</c:v>
                </c:pt>
                <c:pt idx="21858">
                  <c:v>6.1465230999999997E-3</c:v>
                </c:pt>
                <c:pt idx="21859">
                  <c:v>6.6373404000000004E-3</c:v>
                </c:pt>
                <c:pt idx="21860">
                  <c:v>7.2060513999999999E-3</c:v>
                </c:pt>
                <c:pt idx="21861">
                  <c:v>8.4396465E-3</c:v>
                </c:pt>
                <c:pt idx="21862">
                  <c:v>9.5059542999999993E-3</c:v>
                </c:pt>
                <c:pt idx="21863">
                  <c:v>1.0667754999999999E-2</c:v>
                </c:pt>
                <c:pt idx="21864">
                  <c:v>1.1764903E-2</c:v>
                </c:pt>
                <c:pt idx="21865">
                  <c:v>1.2910546E-2</c:v>
                </c:pt>
                <c:pt idx="21866">
                  <c:v>1.4018137999999999E-2</c:v>
                </c:pt>
                <c:pt idx="21867">
                  <c:v>1.5157301E-2</c:v>
                </c:pt>
                <c:pt idx="21868">
                  <c:v>1.6270072999999999E-2</c:v>
                </c:pt>
                <c:pt idx="21869">
                  <c:v>1.7405838999999999E-2</c:v>
                </c:pt>
                <c:pt idx="21870">
                  <c:v>1.8521886000000001E-2</c:v>
                </c:pt>
                <c:pt idx="21871">
                  <c:v>1.9655428999999999E-2</c:v>
                </c:pt>
                <c:pt idx="21872">
                  <c:v>2.0774039000000001E-2</c:v>
                </c:pt>
                <c:pt idx="21873">
                  <c:v>2.1905711000000001E-2</c:v>
                </c:pt>
                <c:pt idx="21874">
                  <c:v>2.3026805000000001E-2</c:v>
                </c:pt>
                <c:pt idx="21875">
                  <c:v>2.4156397E-2</c:v>
                </c:pt>
                <c:pt idx="21876">
                  <c:v>2.5280488E-2</c:v>
                </c:pt>
                <c:pt idx="21877">
                  <c:v>2.6407041999999999E-2</c:v>
                </c:pt>
                <c:pt idx="21878">
                  <c:v>2.7535757000000001E-2</c:v>
                </c:pt>
                <c:pt idx="21879">
                  <c:v>2.8656403E-2</c:v>
                </c:pt>
                <c:pt idx="21880">
                  <c:v>2.9795194000000001E-2</c:v>
                </c:pt>
                <c:pt idx="21881">
                  <c:v>3.0897699000000001E-2</c:v>
                </c:pt>
                <c:pt idx="21882">
                  <c:v>3.2084089000000003E-2</c:v>
                </c:pt>
                <c:pt idx="21883">
                  <c:v>3.2753813999999999E-2</c:v>
                </c:pt>
                <c:pt idx="21884">
                  <c:v>3.2712263999999998E-2</c:v>
                </c:pt>
                <c:pt idx="21885">
                  <c:v>3.3371696999999999E-2</c:v>
                </c:pt>
                <c:pt idx="21886">
                  <c:v>3.4582604000000003E-2</c:v>
                </c:pt>
                <c:pt idx="21887">
                  <c:v>3.5639534E-2</c:v>
                </c:pt>
                <c:pt idx="21888">
                  <c:v>3.6878723000000002E-2</c:v>
                </c:pt>
                <c:pt idx="21889">
                  <c:v>3.7456685000000003E-2</c:v>
                </c:pt>
                <c:pt idx="21890">
                  <c:v>3.793738E-2</c:v>
                </c:pt>
                <c:pt idx="21891">
                  <c:v>3.9303939000000003E-2</c:v>
                </c:pt>
                <c:pt idx="21892">
                  <c:v>3.9838405E-2</c:v>
                </c:pt>
                <c:pt idx="21893">
                  <c:v>3.9948284000000001E-2</c:v>
                </c:pt>
                <c:pt idx="21894">
                  <c:v>4.0066564999999998E-2</c:v>
                </c:pt>
                <c:pt idx="21895">
                  <c:v>4.0213082999999997E-2</c:v>
                </c:pt>
                <c:pt idx="21896">
                  <c:v>4.03209E-2</c:v>
                </c:pt>
                <c:pt idx="21897">
                  <c:v>4.0471686E-2</c:v>
                </c:pt>
                <c:pt idx="21898">
                  <c:v>4.0577989000000002E-2</c:v>
                </c:pt>
                <c:pt idx="21899">
                  <c:v>4.0729767E-2</c:v>
                </c:pt>
                <c:pt idx="21900">
                  <c:v>4.0835894999999997E-2</c:v>
                </c:pt>
                <c:pt idx="21901">
                  <c:v>4.0988086999999999E-2</c:v>
                </c:pt>
                <c:pt idx="21902">
                  <c:v>4.1094259000000001E-2</c:v>
                </c:pt>
                <c:pt idx="21903">
                  <c:v>4.1246802999999999E-2</c:v>
                </c:pt>
                <c:pt idx="21904">
                  <c:v>4.1352979999999998E-2</c:v>
                </c:pt>
                <c:pt idx="21905">
                  <c:v>4.1505946000000002E-2</c:v>
                </c:pt>
                <c:pt idx="21906">
                  <c:v>4.1612020999999999E-2</c:v>
                </c:pt>
                <c:pt idx="21907">
                  <c:v>4.1765519000000001E-2</c:v>
                </c:pt>
                <c:pt idx="21908">
                  <c:v>4.1871356999999998E-2</c:v>
                </c:pt>
                <c:pt idx="21909">
                  <c:v>4.2025519999999997E-2</c:v>
                </c:pt>
                <c:pt idx="21910">
                  <c:v>4.2130966999999998E-2</c:v>
                </c:pt>
                <c:pt idx="21911">
                  <c:v>4.2285943999999999E-2</c:v>
                </c:pt>
                <c:pt idx="21912">
                  <c:v>4.2390826E-2</c:v>
                </c:pt>
                <c:pt idx="21913">
                  <c:v>4.2546794999999998E-2</c:v>
                </c:pt>
                <c:pt idx="21914">
                  <c:v>4.2650899999999999E-2</c:v>
                </c:pt>
                <c:pt idx="21915">
                  <c:v>4.2808084000000003E-2</c:v>
                </c:pt>
                <c:pt idx="21916">
                  <c:v>4.2911143999999998E-2</c:v>
                </c:pt>
                <c:pt idx="21917">
                  <c:v>4.3069841999999997E-2</c:v>
                </c:pt>
                <c:pt idx="21918">
                  <c:v>4.3171489E-2</c:v>
                </c:pt>
                <c:pt idx="21919">
                  <c:v>4.3332132000000002E-2</c:v>
                </c:pt>
                <c:pt idx="21920">
                  <c:v>4.3431819000000003E-2</c:v>
                </c:pt>
                <c:pt idx="21921">
                  <c:v>4.3595086999999998E-2</c:v>
                </c:pt>
                <c:pt idx="21922">
                  <c:v>4.3691908000000002E-2</c:v>
                </c:pt>
                <c:pt idx="21923">
                  <c:v>4.3859013000000002E-2</c:v>
                </c:pt>
                <c:pt idx="21924">
                  <c:v>4.3951237999999997E-2</c:v>
                </c:pt>
                <c:pt idx="21925">
                  <c:v>4.4124749999999997E-2</c:v>
                </c:pt>
                <c:pt idx="21926">
                  <c:v>4.4208232E-2</c:v>
                </c:pt>
                <c:pt idx="21927">
                  <c:v>4.4395517000000002E-2</c:v>
                </c:pt>
                <c:pt idx="21928">
                  <c:v>4.4454845999999999E-2</c:v>
                </c:pt>
                <c:pt idx="21929">
                  <c:v>4.4699394000000003E-2</c:v>
                </c:pt>
                <c:pt idx="21930">
                  <c:v>4.4306618999999998E-2</c:v>
                </c:pt>
                <c:pt idx="21931">
                  <c:v>4.3373143000000003E-2</c:v>
                </c:pt>
                <c:pt idx="21932">
                  <c:v>4.2528155999999998E-2</c:v>
                </c:pt>
                <c:pt idx="21933">
                  <c:v>4.1652135999999999E-2</c:v>
                </c:pt>
                <c:pt idx="21934">
                  <c:v>4.0782666000000002E-2</c:v>
                </c:pt>
                <c:pt idx="21935">
                  <c:v>3.9920809000000002E-2</c:v>
                </c:pt>
                <c:pt idx="21936">
                  <c:v>3.9042041999999999E-2</c:v>
                </c:pt>
                <c:pt idx="21937">
                  <c:v>3.8187185999999998E-2</c:v>
                </c:pt>
                <c:pt idx="21938">
                  <c:v>3.7303034999999998E-2</c:v>
                </c:pt>
                <c:pt idx="21939">
                  <c:v>3.6452819999999997E-2</c:v>
                </c:pt>
                <c:pt idx="21940">
                  <c:v>3.5564778999999998E-2</c:v>
                </c:pt>
                <c:pt idx="21941">
                  <c:v>3.4718198999999998E-2</c:v>
                </c:pt>
                <c:pt idx="21942">
                  <c:v>3.3826961000000003E-2</c:v>
                </c:pt>
                <c:pt idx="21943">
                  <c:v>3.2983479000000003E-2</c:v>
                </c:pt>
                <c:pt idx="21944">
                  <c:v>3.2089513E-2</c:v>
                </c:pt>
                <c:pt idx="21945">
                  <c:v>3.1248564999999999E-2</c:v>
                </c:pt>
                <c:pt idx="21946">
                  <c:v>3.0352736000000002E-2</c:v>
                </c:pt>
                <c:pt idx="21947">
                  <c:v>2.9512639E-2</c:v>
                </c:pt>
                <c:pt idx="21948">
                  <c:v>2.8618675999999999E-2</c:v>
                </c:pt>
                <c:pt idx="21949">
                  <c:v>2.7769661000000001E-2</c:v>
                </c:pt>
                <c:pt idx="21950">
                  <c:v>2.6911533000000001E-2</c:v>
                </c:pt>
                <c:pt idx="21951">
                  <c:v>2.5644238999999999E-2</c:v>
                </c:pt>
                <c:pt idx="21952">
                  <c:v>2.3538155000000002E-2</c:v>
                </c:pt>
                <c:pt idx="21953">
                  <c:v>2.2289050000000001E-2</c:v>
                </c:pt>
                <c:pt idx="21954">
                  <c:v>2.1388453000000002E-2</c:v>
                </c:pt>
                <c:pt idx="21955">
                  <c:v>2.0631983999999999E-2</c:v>
                </c:pt>
                <c:pt idx="21956">
                  <c:v>1.9224468000000001E-2</c:v>
                </c:pt>
                <c:pt idx="21957">
                  <c:v>1.7325199999999999E-2</c:v>
                </c:pt>
                <c:pt idx="21958">
                  <c:v>1.5409196999999999E-2</c:v>
                </c:pt>
                <c:pt idx="21959">
                  <c:v>1.4005808E-2</c:v>
                </c:pt>
                <c:pt idx="21960">
                  <c:v>1.3290025E-2</c:v>
                </c:pt>
                <c:pt idx="21961">
                  <c:v>1.1912590000000001E-2</c:v>
                </c:pt>
                <c:pt idx="21962">
                  <c:v>9.9375218999999994E-3</c:v>
                </c:pt>
                <c:pt idx="21963">
                  <c:v>8.1583734999999998E-3</c:v>
                </c:pt>
                <c:pt idx="21964">
                  <c:v>6.1935150000000001E-3</c:v>
                </c:pt>
                <c:pt idx="21965">
                  <c:v>4.4488599999999998E-3</c:v>
                </c:pt>
                <c:pt idx="21966">
                  <c:v>2.3944560000000001E-3</c:v>
                </c:pt>
                <c:pt idx="21967">
                  <c:v>1.1795039E-3</c:v>
                </c:pt>
                <c:pt idx="21968">
                  <c:v>-2.0084817E-4</c:v>
                </c:pt>
                <c:pt idx="21969">
                  <c:v>-1.7011863E-3</c:v>
                </c:pt>
                <c:pt idx="21970">
                  <c:v>-2.3750095000000001E-3</c:v>
                </c:pt>
                <c:pt idx="21971">
                  <c:v>-3.7611691E-3</c:v>
                </c:pt>
                <c:pt idx="21972">
                  <c:v>-5.7781600000000001E-3</c:v>
                </c:pt>
                <c:pt idx="21973">
                  <c:v>-7.0973991000000004E-3</c:v>
                </c:pt>
                <c:pt idx="21974">
                  <c:v>-7.9434706000000004E-3</c:v>
                </c:pt>
                <c:pt idx="21975">
                  <c:v>-8.7358442000000005E-3</c:v>
                </c:pt>
                <c:pt idx="21976">
                  <c:v>-1.0147229000000001E-2</c:v>
                </c:pt>
                <c:pt idx="21977">
                  <c:v>-1.1640978E-2</c:v>
                </c:pt>
                <c:pt idx="21978">
                  <c:v>-1.2340936E-2</c:v>
                </c:pt>
                <c:pt idx="21979">
                  <c:v>-1.3315511E-2</c:v>
                </c:pt>
                <c:pt idx="21980">
                  <c:v>-1.4104268999999999E-2</c:v>
                </c:pt>
                <c:pt idx="21981">
                  <c:v>-1.5035164E-2</c:v>
                </c:pt>
                <c:pt idx="21982">
                  <c:v>-1.5851319999999999E-2</c:v>
                </c:pt>
                <c:pt idx="21983">
                  <c:v>-1.6762935999999999E-2</c:v>
                </c:pt>
                <c:pt idx="21984">
                  <c:v>-1.7593939999999999E-2</c:v>
                </c:pt>
                <c:pt idx="21985">
                  <c:v>-1.8493632999999999E-2</c:v>
                </c:pt>
                <c:pt idx="21986">
                  <c:v>-1.9334883000000001E-2</c:v>
                </c:pt>
                <c:pt idx="21987">
                  <c:v>-2.0225615999999998E-2</c:v>
                </c:pt>
                <c:pt idx="21988">
                  <c:v>-2.1075279999999998E-2</c:v>
                </c:pt>
                <c:pt idx="21989">
                  <c:v>-2.1958028000000001E-2</c:v>
                </c:pt>
                <c:pt idx="21990">
                  <c:v>-2.281594E-2</c:v>
                </c:pt>
                <c:pt idx="21991">
                  <c:v>-2.3689998E-2</c:v>
                </c:pt>
                <c:pt idx="21992">
                  <c:v>-2.4558060999999999E-2</c:v>
                </c:pt>
                <c:pt idx="21993">
                  <c:v>-2.5419631000000002E-2</c:v>
                </c:pt>
                <c:pt idx="21994">
                  <c:v>-2.6305307999999999E-2</c:v>
                </c:pt>
                <c:pt idx="21995">
                  <c:v>-2.7138274E-2</c:v>
                </c:pt>
                <c:pt idx="21996">
                  <c:v>-2.8086923999999999E-2</c:v>
                </c:pt>
                <c:pt idx="21997">
                  <c:v>-2.8459048000000001E-2</c:v>
                </c:pt>
                <c:pt idx="21998">
                  <c:v>-2.8246211E-2</c:v>
                </c:pt>
                <c:pt idx="21999">
                  <c:v>-2.8121684000000001E-2</c:v>
                </c:pt>
                <c:pt idx="22000">
                  <c:v>-2.8395013E-2</c:v>
                </c:pt>
                <c:pt idx="22001">
                  <c:v>-2.9480708000000001E-2</c:v>
                </c:pt>
                <c:pt idx="22002">
                  <c:v>-2.9768744E-2</c:v>
                </c:pt>
                <c:pt idx="22003">
                  <c:v>-2.9609412000000002E-2</c:v>
                </c:pt>
                <c:pt idx="22004">
                  <c:v>-2.9476861E-2</c:v>
                </c:pt>
                <c:pt idx="22005">
                  <c:v>-2.9355493E-2</c:v>
                </c:pt>
                <c:pt idx="22006">
                  <c:v>-2.9212269999999999E-2</c:v>
                </c:pt>
                <c:pt idx="22007">
                  <c:v>-2.9094512999999999E-2</c:v>
                </c:pt>
                <c:pt idx="22008">
                  <c:v>-2.8950640999999999E-2</c:v>
                </c:pt>
                <c:pt idx="22009">
                  <c:v>-2.8832618000000001E-2</c:v>
                </c:pt>
                <c:pt idx="22010">
                  <c:v>-2.8689829E-2</c:v>
                </c:pt>
                <c:pt idx="22011">
                  <c:v>-2.8570720000000001E-2</c:v>
                </c:pt>
                <c:pt idx="22012">
                  <c:v>-2.8429428E-2</c:v>
                </c:pt>
                <c:pt idx="22013">
                  <c:v>-2.8309036999999999E-2</c:v>
                </c:pt>
                <c:pt idx="22014">
                  <c:v>-2.8169342999999999E-2</c:v>
                </c:pt>
                <c:pt idx="22015">
                  <c:v>-2.8047635000000001E-2</c:v>
                </c:pt>
                <c:pt idx="22016">
                  <c:v>-2.7909560999999999E-2</c:v>
                </c:pt>
                <c:pt idx="22017">
                  <c:v>-2.7786531999999999E-2</c:v>
                </c:pt>
                <c:pt idx="22018">
                  <c:v>-2.7650094E-2</c:v>
                </c:pt>
                <c:pt idx="22019">
                  <c:v>-2.7525731000000001E-2</c:v>
                </c:pt>
                <c:pt idx="22020">
                  <c:v>-2.7390965E-2</c:v>
                </c:pt>
                <c:pt idx="22021">
                  <c:v>-2.7265227999999999E-2</c:v>
                </c:pt>
                <c:pt idx="22022">
                  <c:v>-2.7132204E-2</c:v>
                </c:pt>
                <c:pt idx="22023">
                  <c:v>-2.7005011999999998E-2</c:v>
                </c:pt>
                <c:pt idx="22024">
                  <c:v>-2.6873846999999999E-2</c:v>
                </c:pt>
                <c:pt idx="22025">
                  <c:v>-2.6745062999999999E-2</c:v>
                </c:pt>
                <c:pt idx="22026">
                  <c:v>-2.6615942E-2</c:v>
                </c:pt>
                <c:pt idx="22027">
                  <c:v>-2.6485348999999998E-2</c:v>
                </c:pt>
                <c:pt idx="22028">
                  <c:v>-2.6358552E-2</c:v>
                </c:pt>
                <c:pt idx="22029">
                  <c:v>-2.6225814E-2</c:v>
                </c:pt>
                <c:pt idx="22030">
                  <c:v>-2.6101769E-2</c:v>
                </c:pt>
                <c:pt idx="22031">
                  <c:v>-2.5966365000000002E-2</c:v>
                </c:pt>
                <c:pt idx="22032">
                  <c:v>-2.5845742000000001E-2</c:v>
                </c:pt>
                <c:pt idx="22033">
                  <c:v>-2.5706827000000002E-2</c:v>
                </c:pt>
                <c:pt idx="22034">
                  <c:v>-2.5590736999999999E-2</c:v>
                </c:pt>
                <c:pt idx="22035">
                  <c:v>-2.5446845999999999E-2</c:v>
                </c:pt>
                <c:pt idx="22036">
                  <c:v>-2.5337301E-2</c:v>
                </c:pt>
                <c:pt idx="22037">
                  <c:v>-2.5185603000000001E-2</c:v>
                </c:pt>
                <c:pt idx="22038">
                  <c:v>-2.5086809000000002E-2</c:v>
                </c:pt>
                <c:pt idx="22039">
                  <c:v>-2.4920685000000001E-2</c:v>
                </c:pt>
                <c:pt idx="22040">
                  <c:v>-2.4844076E-2</c:v>
                </c:pt>
                <c:pt idx="22041">
                  <c:v>-2.4640828E-2</c:v>
                </c:pt>
                <c:pt idx="22042">
                  <c:v>-2.4645245999999999E-2</c:v>
                </c:pt>
                <c:pt idx="22043">
                  <c:v>-2.3933487E-2</c:v>
                </c:pt>
                <c:pt idx="22044">
                  <c:v>-2.3211573999999999E-2</c:v>
                </c:pt>
                <c:pt idx="22045">
                  <c:v>-2.3226490999999998E-2</c:v>
                </c:pt>
                <c:pt idx="22046">
                  <c:v>-2.3013867E-2</c:v>
                </c:pt>
                <c:pt idx="22047">
                  <c:v>-2.2947644E-2</c:v>
                </c:pt>
                <c:pt idx="22048">
                  <c:v>-2.2773422000000001E-2</c:v>
                </c:pt>
                <c:pt idx="22049">
                  <c:v>-2.2684329E-2</c:v>
                </c:pt>
                <c:pt idx="22050">
                  <c:v>-2.2526494000000001E-2</c:v>
                </c:pt>
                <c:pt idx="22051">
                  <c:v>-2.2425126E-2</c:v>
                </c:pt>
                <c:pt idx="22052">
                  <c:v>-2.2278125999999999E-2</c:v>
                </c:pt>
                <c:pt idx="22053">
                  <c:v>-2.2167282E-2</c:v>
                </c:pt>
                <c:pt idx="22054">
                  <c:v>-2.2030203000000002E-2</c:v>
                </c:pt>
                <c:pt idx="22055">
                  <c:v>-2.1909172000000001E-2</c:v>
                </c:pt>
                <c:pt idx="22056">
                  <c:v>-2.1784611999999998E-2</c:v>
                </c:pt>
                <c:pt idx="22057">
                  <c:v>-2.1648045000000001E-2</c:v>
                </c:pt>
                <c:pt idx="22058">
                  <c:v>-2.1546388E-2</c:v>
                </c:pt>
                <c:pt idx="22059">
                  <c:v>-2.1372487999999999E-2</c:v>
                </c:pt>
                <c:pt idx="22060">
                  <c:v>-2.1351779000000001E-2</c:v>
                </c:pt>
                <c:pt idx="22061">
                  <c:v>-2.0669893000000002E-2</c:v>
                </c:pt>
                <c:pt idx="22062">
                  <c:v>-1.9922067000000002E-2</c:v>
                </c:pt>
                <c:pt idx="22063">
                  <c:v>-1.9968082000000002E-2</c:v>
                </c:pt>
                <c:pt idx="22064">
                  <c:v>-1.9728039999999999E-2</c:v>
                </c:pt>
                <c:pt idx="22065">
                  <c:v>-1.9694904999999999E-2</c:v>
                </c:pt>
                <c:pt idx="22066">
                  <c:v>-1.9490923E-2</c:v>
                </c:pt>
                <c:pt idx="22067">
                  <c:v>-1.9437848000000001E-2</c:v>
                </c:pt>
                <c:pt idx="22068">
                  <c:v>-1.9246820000000001E-2</c:v>
                </c:pt>
                <c:pt idx="22069">
                  <c:v>-1.9185698000000001E-2</c:v>
                </c:pt>
                <c:pt idx="22070">
                  <c:v>-1.9000484000000002E-2</c:v>
                </c:pt>
                <c:pt idx="22071">
                  <c:v>-1.8936115999999999E-2</c:v>
                </c:pt>
                <c:pt idx="22072">
                  <c:v>-1.8753193000000001E-2</c:v>
                </c:pt>
                <c:pt idx="22073">
                  <c:v>-1.8688400000000001E-2</c:v>
                </c:pt>
                <c:pt idx="22074">
                  <c:v>-1.8505337E-2</c:v>
                </c:pt>
                <c:pt idx="22075">
                  <c:v>-1.8442404999999999E-2</c:v>
                </c:pt>
                <c:pt idx="22076">
                  <c:v>-1.8256897000000001E-2</c:v>
                </c:pt>
                <c:pt idx="22077">
                  <c:v>-1.8198352000000001E-2</c:v>
                </c:pt>
                <c:pt idx="22078">
                  <c:v>-1.800744E-2</c:v>
                </c:pt>
                <c:pt idx="22079">
                  <c:v>-1.7957026000000001E-2</c:v>
                </c:pt>
                <c:pt idx="22080">
                  <c:v>-1.7755631000000001E-2</c:v>
                </c:pt>
                <c:pt idx="22081">
                  <c:v>-1.7720873000000002E-2</c:v>
                </c:pt>
                <c:pt idx="22082">
                  <c:v>-1.7496627000000001E-2</c:v>
                </c:pt>
                <c:pt idx="22083">
                  <c:v>-1.7501260000000001E-2</c:v>
                </c:pt>
                <c:pt idx="22084">
                  <c:v>-1.7194168999999999E-2</c:v>
                </c:pt>
                <c:pt idx="22085">
                  <c:v>-1.7710943E-2</c:v>
                </c:pt>
                <c:pt idx="22086">
                  <c:v>-1.8126745999999999E-2</c:v>
                </c:pt>
                <c:pt idx="22087">
                  <c:v>-1.7922517999999998E-2</c:v>
                </c:pt>
                <c:pt idx="22088">
                  <c:v>-1.7822964E-2</c:v>
                </c:pt>
                <c:pt idx="22089">
                  <c:v>-1.770913E-2</c:v>
                </c:pt>
                <c:pt idx="22090">
                  <c:v>-1.7560030000000001E-2</c:v>
                </c:pt>
                <c:pt idx="22091">
                  <c:v>-1.7486063E-2</c:v>
                </c:pt>
                <c:pt idx="22092">
                  <c:v>-1.7296558E-2</c:v>
                </c:pt>
                <c:pt idx="22093">
                  <c:v>-1.7276586E-2</c:v>
                </c:pt>
                <c:pt idx="22094">
                  <c:v>-1.6990445999999999E-2</c:v>
                </c:pt>
                <c:pt idx="22095">
                  <c:v>-1.7497737999999999E-2</c:v>
                </c:pt>
                <c:pt idx="22096">
                  <c:v>-1.7915082999999998E-2</c:v>
                </c:pt>
                <c:pt idx="22097">
                  <c:v>-1.7731882000000001E-2</c:v>
                </c:pt>
                <c:pt idx="22098">
                  <c:v>-1.7568690000000001E-2</c:v>
                </c:pt>
                <c:pt idx="22099">
                  <c:v>-1.7940773E-2</c:v>
                </c:pt>
                <c:pt idx="22100">
                  <c:v>-1.8881769E-2</c:v>
                </c:pt>
                <c:pt idx="22101">
                  <c:v>-1.9808646999999999E-2</c:v>
                </c:pt>
                <c:pt idx="22102">
                  <c:v>-2.0170131000000001E-2</c:v>
                </c:pt>
                <c:pt idx="22103">
                  <c:v>-2.0404914E-2</c:v>
                </c:pt>
                <c:pt idx="22104">
                  <c:v>-2.1472229999999998E-2</c:v>
                </c:pt>
                <c:pt idx="22105">
                  <c:v>-2.2231053000000001E-2</c:v>
                </c:pt>
                <c:pt idx="22106">
                  <c:v>-2.3206226999999999E-2</c:v>
                </c:pt>
                <c:pt idx="22107">
                  <c:v>-2.4012872000000001E-2</c:v>
                </c:pt>
                <c:pt idx="22108">
                  <c:v>-2.4956471000000001E-2</c:v>
                </c:pt>
                <c:pt idx="22109">
                  <c:v>-2.5790022999999999E-2</c:v>
                </c:pt>
                <c:pt idx="22110">
                  <c:v>-2.6704615000000001E-2</c:v>
                </c:pt>
                <c:pt idx="22111">
                  <c:v>-2.7592421999999998E-2</c:v>
                </c:pt>
                <c:pt idx="22112">
                  <c:v>-2.8071959E-2</c:v>
                </c:pt>
                <c:pt idx="22113">
                  <c:v>-2.7729389E-2</c:v>
                </c:pt>
                <c:pt idx="22114">
                  <c:v>-2.8208840999999998E-2</c:v>
                </c:pt>
                <c:pt idx="22115">
                  <c:v>-2.9093885999999999E-2</c:v>
                </c:pt>
                <c:pt idx="22116">
                  <c:v>-3.0038059999999998E-2</c:v>
                </c:pt>
                <c:pt idx="22117">
                  <c:v>-3.0459224E-2</c:v>
                </c:pt>
                <c:pt idx="22118">
                  <c:v>-3.0176234E-2</c:v>
                </c:pt>
                <c:pt idx="22119">
                  <c:v>-3.0599101E-2</c:v>
                </c:pt>
                <c:pt idx="22120">
                  <c:v>-3.1545128999999998E-2</c:v>
                </c:pt>
                <c:pt idx="22121">
                  <c:v>-3.2409005999999997E-2</c:v>
                </c:pt>
                <c:pt idx="22122">
                  <c:v>-3.3288078999999998E-2</c:v>
                </c:pt>
                <c:pt idx="22123">
                  <c:v>-3.4224732000000001E-2</c:v>
                </c:pt>
                <c:pt idx="22124">
                  <c:v>-3.4644703999999998E-2</c:v>
                </c:pt>
                <c:pt idx="22125">
                  <c:v>-3.4407673E-2</c:v>
                </c:pt>
                <c:pt idx="22126">
                  <c:v>-3.4373299000000003E-2</c:v>
                </c:pt>
                <c:pt idx="22127">
                  <c:v>-3.4195517000000002E-2</c:v>
                </c:pt>
                <c:pt idx="22128">
                  <c:v>-3.4136082999999998E-2</c:v>
                </c:pt>
                <c:pt idx="22129">
                  <c:v>-3.3973225000000003E-2</c:v>
                </c:pt>
                <c:pt idx="22130">
                  <c:v>-3.3904693E-2</c:v>
                </c:pt>
                <c:pt idx="22131">
                  <c:v>-3.3749000000000001E-2</c:v>
                </c:pt>
                <c:pt idx="22132">
                  <c:v>-3.3675798999999999E-2</c:v>
                </c:pt>
                <c:pt idx="22133">
                  <c:v>-3.3524480000000002E-2</c:v>
                </c:pt>
                <c:pt idx="22134">
                  <c:v>-3.3448509000000001E-2</c:v>
                </c:pt>
                <c:pt idx="22135">
                  <c:v>-3.3300211000000003E-2</c:v>
                </c:pt>
                <c:pt idx="22136">
                  <c:v>-3.3222485000000003E-2</c:v>
                </c:pt>
                <c:pt idx="22137">
                  <c:v>-3.3076429999999997E-2</c:v>
                </c:pt>
                <c:pt idx="22138">
                  <c:v>-3.2997572000000003E-2</c:v>
                </c:pt>
                <c:pt idx="22139">
                  <c:v>-3.2853259000000003E-2</c:v>
                </c:pt>
                <c:pt idx="22140">
                  <c:v>-3.2773690000000001E-2</c:v>
                </c:pt>
                <c:pt idx="22141">
                  <c:v>-3.2630768999999997E-2</c:v>
                </c:pt>
                <c:pt idx="22142">
                  <c:v>-3.2550796E-2</c:v>
                </c:pt>
                <c:pt idx="22143">
                  <c:v>-3.2409004999999998E-2</c:v>
                </c:pt>
                <c:pt idx="22144">
                  <c:v>-3.2328864999999998E-2</c:v>
                </c:pt>
                <c:pt idx="22145">
                  <c:v>-3.2187997000000003E-2</c:v>
                </c:pt>
                <c:pt idx="22146">
                  <c:v>-3.2107882999999997E-2</c:v>
                </c:pt>
                <c:pt idx="22147">
                  <c:v>-3.1967765000000002E-2</c:v>
                </c:pt>
                <c:pt idx="22148">
                  <c:v>-3.1887846999999997E-2</c:v>
                </c:pt>
                <c:pt idx="22149">
                  <c:v>-3.1748321000000003E-2</c:v>
                </c:pt>
                <c:pt idx="22150">
                  <c:v>-3.1668760999999997E-2</c:v>
                </c:pt>
                <c:pt idx="22151">
                  <c:v>-3.1529662999999999E-2</c:v>
                </c:pt>
                <c:pt idx="22152">
                  <c:v>-3.1450653000000002E-2</c:v>
                </c:pt>
                <c:pt idx="22153">
                  <c:v>-3.1311751999999998E-2</c:v>
                </c:pt>
                <c:pt idx="22154">
                  <c:v>-3.1233612000000001E-2</c:v>
                </c:pt>
                <c:pt idx="22155">
                  <c:v>-3.1094424999999998E-2</c:v>
                </c:pt>
                <c:pt idx="22156">
                  <c:v>-3.1017993000000001E-2</c:v>
                </c:pt>
                <c:pt idx="22157">
                  <c:v>-3.0876916000000001E-2</c:v>
                </c:pt>
                <c:pt idx="22158">
                  <c:v>-3.0805715000000001E-2</c:v>
                </c:pt>
                <c:pt idx="22159">
                  <c:v>-3.0653560999999999E-2</c:v>
                </c:pt>
                <c:pt idx="22160">
                  <c:v>-3.0620148E-2</c:v>
                </c:pt>
                <c:pt idx="22161">
                  <c:v>-3.0051095E-2</c:v>
                </c:pt>
                <c:pt idx="22162">
                  <c:v>-2.8762060999999998E-2</c:v>
                </c:pt>
                <c:pt idx="22163">
                  <c:v>-2.8246534E-2</c:v>
                </c:pt>
                <c:pt idx="22164">
                  <c:v>-2.7745814000000001E-2</c:v>
                </c:pt>
                <c:pt idx="22165">
                  <c:v>-2.6474994000000002E-2</c:v>
                </c:pt>
                <c:pt idx="22166">
                  <c:v>-2.5485477999999999E-2</c:v>
                </c:pt>
                <c:pt idx="22167">
                  <c:v>-2.4279985E-2</c:v>
                </c:pt>
                <c:pt idx="22168">
                  <c:v>-2.3268725000000001E-2</c:v>
                </c:pt>
                <c:pt idx="22169">
                  <c:v>-2.2069423000000001E-2</c:v>
                </c:pt>
                <c:pt idx="22170">
                  <c:v>-2.1063465E-2</c:v>
                </c:pt>
                <c:pt idx="22171">
                  <c:v>-1.9848866E-2</c:v>
                </c:pt>
                <c:pt idx="22172">
                  <c:v>-1.8876750000000001E-2</c:v>
                </c:pt>
                <c:pt idx="22173">
                  <c:v>-1.7584196999999999E-2</c:v>
                </c:pt>
                <c:pt idx="22174">
                  <c:v>-1.7120106E-2</c:v>
                </c:pt>
                <c:pt idx="22175">
                  <c:v>-1.6554703E-2</c:v>
                </c:pt>
                <c:pt idx="22176">
                  <c:v>-1.5365511E-2</c:v>
                </c:pt>
                <c:pt idx="22177">
                  <c:v>-1.4289555000000001E-2</c:v>
                </c:pt>
                <c:pt idx="22178">
                  <c:v>-1.3185453E-2</c:v>
                </c:pt>
                <c:pt idx="22179">
                  <c:v>-1.2066857E-2</c:v>
                </c:pt>
                <c:pt idx="22180">
                  <c:v>-1.0993729000000001E-2</c:v>
                </c:pt>
                <c:pt idx="22181">
                  <c:v>-9.8481516000000005E-3</c:v>
                </c:pt>
                <c:pt idx="22182">
                  <c:v>-8.8063398000000001E-3</c:v>
                </c:pt>
                <c:pt idx="22183">
                  <c:v>-7.6174340000000002E-3</c:v>
                </c:pt>
                <c:pt idx="22184">
                  <c:v>-6.6617901000000004E-3</c:v>
                </c:pt>
                <c:pt idx="22185">
                  <c:v>-4.9608396000000001E-3</c:v>
                </c:pt>
                <c:pt idx="22186">
                  <c:v>-3.2821085999999999E-3</c:v>
                </c:pt>
                <c:pt idx="22187">
                  <c:v>-2.3057020999999998E-3</c:v>
                </c:pt>
                <c:pt idx="22188">
                  <c:v>-1.1384082999999999E-3</c:v>
                </c:pt>
                <c:pt idx="22189">
                  <c:v>-7.9624002999999997E-5</c:v>
                </c:pt>
                <c:pt idx="22190">
                  <c:v>1.0479033999999999E-3</c:v>
                </c:pt>
                <c:pt idx="22191">
                  <c:v>2.1300720999999998E-3</c:v>
                </c:pt>
                <c:pt idx="22192">
                  <c:v>3.2405827999999999E-3</c:v>
                </c:pt>
                <c:pt idx="22193">
                  <c:v>4.3347482999999999E-3</c:v>
                </c:pt>
                <c:pt idx="22194">
                  <c:v>5.4347338E-3</c:v>
                </c:pt>
                <c:pt idx="22195">
                  <c:v>6.5369165999999996E-3</c:v>
                </c:pt>
                <c:pt idx="22196">
                  <c:v>7.628887E-3</c:v>
                </c:pt>
                <c:pt idx="22197">
                  <c:v>8.7375238000000008E-3</c:v>
                </c:pt>
                <c:pt idx="22198">
                  <c:v>9.8223541999999994E-3</c:v>
                </c:pt>
                <c:pt idx="22199">
                  <c:v>1.0937123999999999E-2</c:v>
                </c:pt>
                <c:pt idx="22200">
                  <c:v>1.201461E-2</c:v>
                </c:pt>
                <c:pt idx="22201">
                  <c:v>1.3136284E-2</c:v>
                </c:pt>
                <c:pt idx="22202">
                  <c:v>1.4204929E-2</c:v>
                </c:pt>
                <c:pt idx="22203">
                  <c:v>1.5336059000000001E-2</c:v>
                </c:pt>
                <c:pt idx="22204">
                  <c:v>1.6391528999999998E-2</c:v>
                </c:pt>
                <c:pt idx="22205">
                  <c:v>1.7539921999999999E-2</c:v>
                </c:pt>
                <c:pt idx="22206">
                  <c:v>1.8566078E-2</c:v>
                </c:pt>
                <c:pt idx="22207">
                  <c:v>1.9776355999999998E-2</c:v>
                </c:pt>
                <c:pt idx="22208">
                  <c:v>2.0343566E-2</c:v>
                </c:pt>
                <c:pt idx="22209">
                  <c:v>2.0382981000000001E-2</c:v>
                </c:pt>
                <c:pt idx="22210">
                  <c:v>2.0487234E-2</c:v>
                </c:pt>
                <c:pt idx="22211">
                  <c:v>2.0597602999999999E-2</c:v>
                </c:pt>
                <c:pt idx="22212">
                  <c:v>2.0655501E-2</c:v>
                </c:pt>
                <c:pt idx="22213">
                  <c:v>2.0815936E-2</c:v>
                </c:pt>
                <c:pt idx="22214">
                  <c:v>2.0784146999999999E-2</c:v>
                </c:pt>
                <c:pt idx="22215">
                  <c:v>2.1458548000000001E-2</c:v>
                </c:pt>
                <c:pt idx="22216">
                  <c:v>2.2148716999999998E-2</c:v>
                </c:pt>
                <c:pt idx="22217">
                  <c:v>2.2099154999999999E-2</c:v>
                </c:pt>
                <c:pt idx="22218">
                  <c:v>2.2277596E-2</c:v>
                </c:pt>
                <c:pt idx="22219">
                  <c:v>2.2310415E-2</c:v>
                </c:pt>
                <c:pt idx="22220">
                  <c:v>2.2449242000000001E-2</c:v>
                </c:pt>
                <c:pt idx="22221">
                  <c:v>2.2505074E-2</c:v>
                </c:pt>
                <c:pt idx="22222">
                  <c:v>2.2627385E-2</c:v>
                </c:pt>
                <c:pt idx="22223">
                  <c:v>2.2694499E-2</c:v>
                </c:pt>
                <c:pt idx="22224">
                  <c:v>2.2807150000000002E-2</c:v>
                </c:pt>
                <c:pt idx="22225">
                  <c:v>2.2881163E-2</c:v>
                </c:pt>
                <c:pt idx="22226">
                  <c:v>2.2987130000000001E-2</c:v>
                </c:pt>
                <c:pt idx="22227">
                  <c:v>2.3065927E-2</c:v>
                </c:pt>
                <c:pt idx="22228">
                  <c:v>2.3166757999999999E-2</c:v>
                </c:pt>
                <c:pt idx="22229">
                  <c:v>2.3249177999999999E-2</c:v>
                </c:pt>
                <c:pt idx="22230">
                  <c:v>2.3345757000000002E-2</c:v>
                </c:pt>
                <c:pt idx="22231">
                  <c:v>2.3431119E-2</c:v>
                </c:pt>
                <c:pt idx="22232">
                  <c:v>2.3523968999999999E-2</c:v>
                </c:pt>
                <c:pt idx="22233">
                  <c:v>2.3611871999999999E-2</c:v>
                </c:pt>
                <c:pt idx="22234">
                  <c:v>2.3701289E-2</c:v>
                </c:pt>
                <c:pt idx="22235">
                  <c:v>2.3791524000000001E-2</c:v>
                </c:pt>
                <c:pt idx="22236">
                  <c:v>2.3877638999999999E-2</c:v>
                </c:pt>
                <c:pt idx="22237">
                  <c:v>2.3970143999999999E-2</c:v>
                </c:pt>
                <c:pt idx="22238">
                  <c:v>2.4052949000000001E-2</c:v>
                </c:pt>
                <c:pt idx="22239">
                  <c:v>2.4147801E-2</c:v>
                </c:pt>
                <c:pt idx="22240">
                  <c:v>2.4227146000000001E-2</c:v>
                </c:pt>
                <c:pt idx="22241">
                  <c:v>2.4324572999999999E-2</c:v>
                </c:pt>
                <c:pt idx="22242">
                  <c:v>2.4400135999999999E-2</c:v>
                </c:pt>
                <c:pt idx="22243">
                  <c:v>2.4500569E-2</c:v>
                </c:pt>
                <c:pt idx="22244">
                  <c:v>2.4571784999999999E-2</c:v>
                </c:pt>
                <c:pt idx="22245">
                  <c:v>2.4675959000000001E-2</c:v>
                </c:pt>
                <c:pt idx="22246">
                  <c:v>2.4741869E-2</c:v>
                </c:pt>
                <c:pt idx="22247">
                  <c:v>2.4851040000000001E-2</c:v>
                </c:pt>
                <c:pt idx="22248">
                  <c:v>2.4909968000000001E-2</c:v>
                </c:pt>
                <c:pt idx="22249">
                  <c:v>2.5026423999999999E-2</c:v>
                </c:pt>
                <c:pt idx="22250">
                  <c:v>2.5075151E-2</c:v>
                </c:pt>
                <c:pt idx="22251">
                  <c:v>2.5203613999999999E-2</c:v>
                </c:pt>
                <c:pt idx="22252">
                  <c:v>2.523479E-2</c:v>
                </c:pt>
                <c:pt idx="22253">
                  <c:v>2.5387720999999999E-2</c:v>
                </c:pt>
                <c:pt idx="22254">
                  <c:v>2.5377121999999998E-2</c:v>
                </c:pt>
                <c:pt idx="22255">
                  <c:v>2.5615714000000001E-2</c:v>
                </c:pt>
                <c:pt idx="22256">
                  <c:v>2.5088051E-2</c:v>
                </c:pt>
                <c:pt idx="22257">
                  <c:v>2.4612037999999999E-2</c:v>
                </c:pt>
                <c:pt idx="22258">
                  <c:v>2.4787399000000002E-2</c:v>
                </c:pt>
                <c:pt idx="22259">
                  <c:v>2.4875536E-2</c:v>
                </c:pt>
                <c:pt idx="22260">
                  <c:v>2.4518576E-2</c:v>
                </c:pt>
                <c:pt idx="22261">
                  <c:v>2.3464193000000001E-2</c:v>
                </c:pt>
                <c:pt idx="22262">
                  <c:v>2.2633671000000001E-2</c:v>
                </c:pt>
                <c:pt idx="22263">
                  <c:v>2.1649502000000001E-2</c:v>
                </c:pt>
                <c:pt idx="22264">
                  <c:v>2.0784657000000002E-2</c:v>
                </c:pt>
                <c:pt idx="22265">
                  <c:v>1.9820699000000001E-2</c:v>
                </c:pt>
                <c:pt idx="22266">
                  <c:v>1.8941033999999999E-2</c:v>
                </c:pt>
                <c:pt idx="22267">
                  <c:v>1.7987165999999999E-2</c:v>
                </c:pt>
                <c:pt idx="22268">
                  <c:v>1.7098750999999999E-2</c:v>
                </c:pt>
                <c:pt idx="22269">
                  <c:v>1.6150992999999999E-2</c:v>
                </c:pt>
                <c:pt idx="22270">
                  <c:v>1.5256601E-2</c:v>
                </c:pt>
                <c:pt idx="22271">
                  <c:v>1.4312936E-2</c:v>
                </c:pt>
                <c:pt idx="22272">
                  <c:v>1.3414087E-2</c:v>
                </c:pt>
                <c:pt idx="22273">
                  <c:v>1.2473336E-2</c:v>
                </c:pt>
                <c:pt idx="22274">
                  <c:v>1.1570966E-2</c:v>
                </c:pt>
                <c:pt idx="22275">
                  <c:v>1.0632376000000001E-2</c:v>
                </c:pt>
                <c:pt idx="22276">
                  <c:v>9.7270998999999993E-3</c:v>
                </c:pt>
                <c:pt idx="22277">
                  <c:v>8.7901618999999993E-3</c:v>
                </c:pt>
                <c:pt idx="22278">
                  <c:v>7.8824090999999995E-3</c:v>
                </c:pt>
                <c:pt idx="22279">
                  <c:v>6.9467588999999998E-3</c:v>
                </c:pt>
                <c:pt idx="22280">
                  <c:v>6.0368414000000004E-3</c:v>
                </c:pt>
                <c:pt idx="22281">
                  <c:v>5.1022111999999998E-3</c:v>
                </c:pt>
                <c:pt idx="22282">
                  <c:v>4.1903621999999996E-3</c:v>
                </c:pt>
                <c:pt idx="22283">
                  <c:v>3.2565496999999999E-3</c:v>
                </c:pt>
                <c:pt idx="22284">
                  <c:v>2.3429477E-3</c:v>
                </c:pt>
                <c:pt idx="22285">
                  <c:v>1.4097967000000001E-3</c:v>
                </c:pt>
                <c:pt idx="22286">
                  <c:v>4.9458080000000005E-4</c:v>
                </c:pt>
                <c:pt idx="22287">
                  <c:v>-4.3803068E-4</c:v>
                </c:pt>
                <c:pt idx="22288">
                  <c:v>-1.3547508999999999E-3</c:v>
                </c:pt>
                <c:pt idx="22289">
                  <c:v>-2.2869191000000001E-3</c:v>
                </c:pt>
                <c:pt idx="22290">
                  <c:v>-3.2050568999999998E-3</c:v>
                </c:pt>
                <c:pt idx="22291">
                  <c:v>-4.1368573000000004E-3</c:v>
                </c:pt>
                <c:pt idx="22292">
                  <c:v>-5.0563442999999996E-3</c:v>
                </c:pt>
                <c:pt idx="22293">
                  <c:v>-5.9878357999999998E-3</c:v>
                </c:pt>
                <c:pt idx="22294">
                  <c:v>-6.9086191E-3</c:v>
                </c:pt>
                <c:pt idx="22295">
                  <c:v>-7.8398459999999993E-3</c:v>
                </c:pt>
                <c:pt idx="22296">
                  <c:v>-8.7618863000000005E-3</c:v>
                </c:pt>
                <c:pt idx="22297">
                  <c:v>-9.6928794999999995E-3</c:v>
                </c:pt>
                <c:pt idx="22298">
                  <c:v>-1.0616151000000001E-2</c:v>
                </c:pt>
                <c:pt idx="22299">
                  <c:v>-1.1546928E-2</c:v>
                </c:pt>
                <c:pt idx="22300">
                  <c:v>-1.2471417E-2</c:v>
                </c:pt>
                <c:pt idx="22301">
                  <c:v>-1.3401982999999999E-2</c:v>
                </c:pt>
                <c:pt idx="22302">
                  <c:v>-1.4327690000000001E-2</c:v>
                </c:pt>
                <c:pt idx="22303">
                  <c:v>-1.5258033000000001E-2</c:v>
                </c:pt>
                <c:pt idx="22304">
                  <c:v>-1.6184978999999999E-2</c:v>
                </c:pt>
                <c:pt idx="22305">
                  <c:v>-1.7115067000000001E-2</c:v>
                </c:pt>
                <c:pt idx="22306">
                  <c:v>-1.8043290999999999E-2</c:v>
                </c:pt>
                <c:pt idx="22307">
                  <c:v>-1.8973067E-2</c:v>
                </c:pt>
                <c:pt idx="22308">
                  <c:v>-1.9902644000000001E-2</c:v>
                </c:pt>
                <c:pt idx="22309">
                  <c:v>-2.0832011000000001E-2</c:v>
                </c:pt>
                <c:pt idx="22310">
                  <c:v>-2.1763060000000001E-2</c:v>
                </c:pt>
                <c:pt idx="22311">
                  <c:v>-2.2691862E-2</c:v>
                </c:pt>
                <c:pt idx="22312">
                  <c:v>-2.3624579999999999E-2</c:v>
                </c:pt>
                <c:pt idx="22313">
                  <c:v>-2.4552562999999999E-2</c:v>
                </c:pt>
                <c:pt idx="22314">
                  <c:v>-2.5487275E-2</c:v>
                </c:pt>
                <c:pt idx="22315">
                  <c:v>-2.6414007999999999E-2</c:v>
                </c:pt>
                <c:pt idx="22316">
                  <c:v>-2.7351289000000001E-2</c:v>
                </c:pt>
                <c:pt idx="22317">
                  <c:v>-2.8275985E-2</c:v>
                </c:pt>
                <c:pt idx="22318">
                  <c:v>-2.9216934E-2</c:v>
                </c:pt>
                <c:pt idx="22319">
                  <c:v>-3.0137987000000001E-2</c:v>
                </c:pt>
                <c:pt idx="22320">
                  <c:v>-3.1085063E-2</c:v>
                </c:pt>
                <c:pt idx="22321">
                  <c:v>-3.1998444000000001E-2</c:v>
                </c:pt>
                <c:pt idx="22322">
                  <c:v>-3.2958908000000002E-2</c:v>
                </c:pt>
                <c:pt idx="22323">
                  <c:v>-3.3849310000000001E-2</c:v>
                </c:pt>
                <c:pt idx="22324">
                  <c:v>-3.4866582E-2</c:v>
                </c:pt>
                <c:pt idx="22325">
                  <c:v>-3.5306095000000003E-2</c:v>
                </c:pt>
                <c:pt idx="22326">
                  <c:v>-3.5144927999999999E-2</c:v>
                </c:pt>
                <c:pt idx="22327">
                  <c:v>-3.5133284000000001E-2</c:v>
                </c:pt>
                <c:pt idx="22328">
                  <c:v>-3.5029564999999999E-2</c:v>
                </c:pt>
                <c:pt idx="22329">
                  <c:v>-3.4993629999999998E-2</c:v>
                </c:pt>
                <c:pt idx="22330">
                  <c:v>-3.4905917000000002E-2</c:v>
                </c:pt>
                <c:pt idx="22331">
                  <c:v>-3.4856762999999999E-2</c:v>
                </c:pt>
                <c:pt idx="22332">
                  <c:v>-3.4788341E-2</c:v>
                </c:pt>
                <c:pt idx="22333">
                  <c:v>-3.4694769E-2</c:v>
                </c:pt>
                <c:pt idx="22334">
                  <c:v>-3.5054562999999997E-2</c:v>
                </c:pt>
                <c:pt idx="22335">
                  <c:v>-3.6198467999999998E-2</c:v>
                </c:pt>
                <c:pt idx="22336">
                  <c:v>-3.6555490000000003E-2</c:v>
                </c:pt>
                <c:pt idx="22337">
                  <c:v>-3.6469751000000002E-2</c:v>
                </c:pt>
                <c:pt idx="22338">
                  <c:v>-3.6391369E-2</c:v>
                </c:pt>
                <c:pt idx="22339">
                  <c:v>-3.6361814999999999E-2</c:v>
                </c:pt>
                <c:pt idx="22340">
                  <c:v>-3.6248829000000003E-2</c:v>
                </c:pt>
                <c:pt idx="22341">
                  <c:v>-3.6262252000000002E-2</c:v>
                </c:pt>
                <c:pt idx="22342">
                  <c:v>-3.6066948000000001E-2</c:v>
                </c:pt>
                <c:pt idx="22343">
                  <c:v>-3.6590009999999999E-2</c:v>
                </c:pt>
                <c:pt idx="22344">
                  <c:v>-3.7122164999999999E-2</c:v>
                </c:pt>
                <c:pt idx="22345">
                  <c:v>-3.6918263E-2</c:v>
                </c:pt>
                <c:pt idx="22346">
                  <c:v>-3.6943212000000003E-2</c:v>
                </c:pt>
                <c:pt idx="22347">
                  <c:v>-3.6819427000000002E-2</c:v>
                </c:pt>
                <c:pt idx="22348">
                  <c:v>-3.6808716999999998E-2</c:v>
                </c:pt>
                <c:pt idx="22349">
                  <c:v>-3.6706125999999999E-2</c:v>
                </c:pt>
                <c:pt idx="22350">
                  <c:v>-3.6682499E-2</c:v>
                </c:pt>
                <c:pt idx="22351">
                  <c:v>-3.6589647000000003E-2</c:v>
                </c:pt>
                <c:pt idx="22352">
                  <c:v>-3.655974E-2</c:v>
                </c:pt>
                <c:pt idx="22353">
                  <c:v>-3.6472414000000002E-2</c:v>
                </c:pt>
                <c:pt idx="22354">
                  <c:v>-3.6439074000000002E-2</c:v>
                </c:pt>
                <c:pt idx="22355">
                  <c:v>-3.6355249999999999E-2</c:v>
                </c:pt>
                <c:pt idx="22356">
                  <c:v>-3.6319962999999997E-2</c:v>
                </c:pt>
                <c:pt idx="22357">
                  <c:v>-3.6238509000000002E-2</c:v>
                </c:pt>
                <c:pt idx="22358">
                  <c:v>-3.6202154E-2</c:v>
                </c:pt>
                <c:pt idx="22359">
                  <c:v>-3.6122362999999998E-2</c:v>
                </c:pt>
                <c:pt idx="22360">
                  <c:v>-3.6085511000000001E-2</c:v>
                </c:pt>
                <c:pt idx="22361">
                  <c:v>-3.6006906999999998E-2</c:v>
                </c:pt>
                <c:pt idx="22362">
                  <c:v>-3.5969956999999997E-2</c:v>
                </c:pt>
                <c:pt idx="22363">
                  <c:v>-3.5892192000000003E-2</c:v>
                </c:pt>
                <c:pt idx="22364">
                  <c:v>-3.5855443000000001E-2</c:v>
                </c:pt>
                <c:pt idx="22365">
                  <c:v>-3.5778246999999999E-2</c:v>
                </c:pt>
                <c:pt idx="22366">
                  <c:v>-3.5741936000000002E-2</c:v>
                </c:pt>
                <c:pt idx="22367">
                  <c:v>-3.5665090000000003E-2</c:v>
                </c:pt>
                <c:pt idx="22368">
                  <c:v>-3.5629418000000003E-2</c:v>
                </c:pt>
                <c:pt idx="22369">
                  <c:v>-3.5552724000000001E-2</c:v>
                </c:pt>
                <c:pt idx="22370">
                  <c:v>-3.5517874999999997E-2</c:v>
                </c:pt>
                <c:pt idx="22371">
                  <c:v>-3.5441150999999997E-2</c:v>
                </c:pt>
                <c:pt idx="22372">
                  <c:v>-3.5407302000000002E-2</c:v>
                </c:pt>
                <c:pt idx="22373">
                  <c:v>-3.5330362999999997E-2</c:v>
                </c:pt>
                <c:pt idx="22374">
                  <c:v>-3.5297698000000002E-2</c:v>
                </c:pt>
                <c:pt idx="22375">
                  <c:v>-3.5220347999999999E-2</c:v>
                </c:pt>
                <c:pt idx="22376">
                  <c:v>-3.5189069000000003E-2</c:v>
                </c:pt>
                <c:pt idx="22377">
                  <c:v>-3.5111085E-2</c:v>
                </c:pt>
                <c:pt idx="22378">
                  <c:v>-3.5081427999999998E-2</c:v>
                </c:pt>
                <c:pt idx="22379">
                  <c:v>-3.5002545000000003E-2</c:v>
                </c:pt>
                <c:pt idx="22380">
                  <c:v>-3.4974803999999998E-2</c:v>
                </c:pt>
                <c:pt idx="22381">
                  <c:v>-3.4894679999999997E-2</c:v>
                </c:pt>
                <c:pt idx="22382">
                  <c:v>-3.4869243000000001E-2</c:v>
                </c:pt>
                <c:pt idx="22383">
                  <c:v>-3.4787417000000001E-2</c:v>
                </c:pt>
                <c:pt idx="22384">
                  <c:v>-3.4764831000000003E-2</c:v>
                </c:pt>
                <c:pt idx="22385">
                  <c:v>-3.4680626999999999E-2</c:v>
                </c:pt>
                <c:pt idx="22386">
                  <c:v>-3.4661734E-2</c:v>
                </c:pt>
                <c:pt idx="22387">
                  <c:v>-3.4574058999999997E-2</c:v>
                </c:pt>
                <c:pt idx="22388">
                  <c:v>-3.4560311000000003E-2</c:v>
                </c:pt>
                <c:pt idx="22389">
                  <c:v>-3.4467137000000002E-2</c:v>
                </c:pt>
                <c:pt idx="22390">
                  <c:v>-3.4461502999999997E-2</c:v>
                </c:pt>
                <c:pt idx="22391">
                  <c:v>-3.4358145E-2</c:v>
                </c:pt>
                <c:pt idx="22392">
                  <c:v>-3.4368783999999999E-2</c:v>
                </c:pt>
                <c:pt idx="22393">
                  <c:v>-3.4238597000000003E-2</c:v>
                </c:pt>
                <c:pt idx="22394">
                  <c:v>-3.4311145000000001E-2</c:v>
                </c:pt>
                <c:pt idx="22395">
                  <c:v>-3.3721943999999997E-2</c:v>
                </c:pt>
                <c:pt idx="22396">
                  <c:v>-3.2631273000000002E-2</c:v>
                </c:pt>
                <c:pt idx="22397">
                  <c:v>-3.1549076000000002E-2</c:v>
                </c:pt>
                <c:pt idx="22398">
                  <c:v>-3.0938344999999999E-2</c:v>
                </c:pt>
                <c:pt idx="22399">
                  <c:v>-3.1081625000000002E-2</c:v>
                </c:pt>
                <c:pt idx="22400">
                  <c:v>-3.0441155000000001E-2</c:v>
                </c:pt>
                <c:pt idx="22401">
                  <c:v>-2.9774709E-2</c:v>
                </c:pt>
                <c:pt idx="22402">
                  <c:v>-2.9917426E-2</c:v>
                </c:pt>
                <c:pt idx="22403">
                  <c:v>-2.9699738E-2</c:v>
                </c:pt>
                <c:pt idx="22404">
                  <c:v>-2.9861373E-2</c:v>
                </c:pt>
                <c:pt idx="22405">
                  <c:v>-2.9155588999999999E-2</c:v>
                </c:pt>
                <c:pt idx="22406">
                  <c:v>-2.8586901000000001E-2</c:v>
                </c:pt>
                <c:pt idx="22407">
                  <c:v>-2.8601725000000001E-2</c:v>
                </c:pt>
                <c:pt idx="22408">
                  <c:v>-2.8559662999999999E-2</c:v>
                </c:pt>
                <c:pt idx="22409">
                  <c:v>-2.8458379999999998E-2</c:v>
                </c:pt>
                <c:pt idx="22410">
                  <c:v>-2.8535839E-2</c:v>
                </c:pt>
                <c:pt idx="22411">
                  <c:v>-2.7899995E-2</c:v>
                </c:pt>
                <c:pt idx="22412">
                  <c:v>-2.7275354000000002E-2</c:v>
                </c:pt>
                <c:pt idx="22413">
                  <c:v>-2.7335523E-2</c:v>
                </c:pt>
                <c:pt idx="22414">
                  <c:v>-2.7281578000000001E-2</c:v>
                </c:pt>
                <c:pt idx="22415">
                  <c:v>-2.6806130000000001E-2</c:v>
                </c:pt>
                <c:pt idx="22416">
                  <c:v>-2.5613717000000001E-2</c:v>
                </c:pt>
                <c:pt idx="22417">
                  <c:v>-2.4663174E-2</c:v>
                </c:pt>
                <c:pt idx="22418">
                  <c:v>-2.3543710999999998E-2</c:v>
                </c:pt>
                <c:pt idx="22419">
                  <c:v>-2.2558327999999999E-2</c:v>
                </c:pt>
                <c:pt idx="22420">
                  <c:v>-2.1460980000000001E-2</c:v>
                </c:pt>
                <c:pt idx="22421">
                  <c:v>-2.0460961E-2</c:v>
                </c:pt>
                <c:pt idx="22422">
                  <c:v>-1.9374975999999999E-2</c:v>
                </c:pt>
                <c:pt idx="22423">
                  <c:v>-1.8366974000000001E-2</c:v>
                </c:pt>
                <c:pt idx="22424">
                  <c:v>-1.7287792E-2</c:v>
                </c:pt>
                <c:pt idx="22425">
                  <c:v>-1.6275175999999999E-2</c:v>
                </c:pt>
                <c:pt idx="22426">
                  <c:v>-1.5200117000000001E-2</c:v>
                </c:pt>
                <c:pt idx="22427">
                  <c:v>-1.4185164E-2</c:v>
                </c:pt>
                <c:pt idx="22428">
                  <c:v>-1.3112128000000001E-2</c:v>
                </c:pt>
                <c:pt idx="22429">
                  <c:v>-1.2096927E-2</c:v>
                </c:pt>
                <c:pt idx="22430">
                  <c:v>-1.1023626999999999E-2</c:v>
                </c:pt>
                <c:pt idx="22431">
                  <c:v>-1.0010919E-2</c:v>
                </c:pt>
                <c:pt idx="22432">
                  <c:v>-8.9337070000000008E-3</c:v>
                </c:pt>
                <c:pt idx="22433">
                  <c:v>-7.9288589999999999E-3</c:v>
                </c:pt>
                <c:pt idx="22434">
                  <c:v>-6.8387854000000001E-3</c:v>
                </c:pt>
                <c:pt idx="22435">
                  <c:v>-5.8594494999999998E-3</c:v>
                </c:pt>
                <c:pt idx="22436">
                  <c:v>-4.7094043E-3</c:v>
                </c:pt>
                <c:pt idx="22437">
                  <c:v>-4.1901020999999998E-3</c:v>
                </c:pt>
                <c:pt idx="22438">
                  <c:v>-4.2011017999999999E-3</c:v>
                </c:pt>
                <c:pt idx="22439">
                  <c:v>-4.1837782E-3</c:v>
                </c:pt>
                <c:pt idx="22440">
                  <c:v>-3.6948159E-3</c:v>
                </c:pt>
                <c:pt idx="22441">
                  <c:v>-2.5127460000000002E-3</c:v>
                </c:pt>
                <c:pt idx="22442">
                  <c:v>-1.5729953999999999E-3</c:v>
                </c:pt>
                <c:pt idx="22443">
                  <c:v>-4.3587965999999998E-4</c:v>
                </c:pt>
                <c:pt idx="22444">
                  <c:v>4.9822805999999995E-4</c:v>
                </c:pt>
                <c:pt idx="22445">
                  <c:v>1.6947605E-3</c:v>
                </c:pt>
                <c:pt idx="22446">
                  <c:v>2.1368463000000001E-3</c:v>
                </c:pt>
                <c:pt idx="22447">
                  <c:v>2.5899292E-3</c:v>
                </c:pt>
                <c:pt idx="22448">
                  <c:v>3.7777221999999999E-3</c:v>
                </c:pt>
                <c:pt idx="22449">
                  <c:v>4.7104180999999997E-3</c:v>
                </c:pt>
                <c:pt idx="22450">
                  <c:v>5.8779580999999996E-3</c:v>
                </c:pt>
                <c:pt idx="22451">
                  <c:v>6.3922164000000002E-3</c:v>
                </c:pt>
                <c:pt idx="22452">
                  <c:v>6.3624359000000004E-3</c:v>
                </c:pt>
                <c:pt idx="22453">
                  <c:v>6.4354442999999999E-3</c:v>
                </c:pt>
                <c:pt idx="22454">
                  <c:v>6.4560494999999999E-3</c:v>
                </c:pt>
                <c:pt idx="22455">
                  <c:v>6.5069927000000003E-3</c:v>
                </c:pt>
                <c:pt idx="22456">
                  <c:v>6.5428218999999998E-3</c:v>
                </c:pt>
                <c:pt idx="22457">
                  <c:v>6.5760927000000002E-3</c:v>
                </c:pt>
                <c:pt idx="22458">
                  <c:v>6.6399240000000002E-3</c:v>
                </c:pt>
                <c:pt idx="22459">
                  <c:v>6.6063064999999999E-3</c:v>
                </c:pt>
                <c:pt idx="22460">
                  <c:v>7.1563412999999998E-3</c:v>
                </c:pt>
                <c:pt idx="22461">
                  <c:v>7.8870604999999993E-3</c:v>
                </c:pt>
                <c:pt idx="22462">
                  <c:v>7.6284524999999997E-3</c:v>
                </c:pt>
                <c:pt idx="22463">
                  <c:v>8.3599454000000007E-3</c:v>
                </c:pt>
                <c:pt idx="22464">
                  <c:v>8.9073144999999992E-3</c:v>
                </c:pt>
                <c:pt idx="22465">
                  <c:v>8.8758332000000006E-3</c:v>
                </c:pt>
                <c:pt idx="22466">
                  <c:v>8.9347538000000004E-3</c:v>
                </c:pt>
                <c:pt idx="22467">
                  <c:v>8.9707410000000008E-3</c:v>
                </c:pt>
                <c:pt idx="22468">
                  <c:v>9.0008286999999996E-3</c:v>
                </c:pt>
                <c:pt idx="22469">
                  <c:v>9.0524209000000001E-3</c:v>
                </c:pt>
                <c:pt idx="22470">
                  <c:v>9.0718324999999999E-3</c:v>
                </c:pt>
                <c:pt idx="22471">
                  <c:v>9.1308006000000008E-3</c:v>
                </c:pt>
                <c:pt idx="22472">
                  <c:v>9.1437796000000005E-3</c:v>
                </c:pt>
                <c:pt idx="22473">
                  <c:v>9.2078041999999992E-3</c:v>
                </c:pt>
                <c:pt idx="22474">
                  <c:v>9.2156385999999993E-3</c:v>
                </c:pt>
                <c:pt idx="22475">
                  <c:v>9.2840631999999996E-3</c:v>
                </c:pt>
                <c:pt idx="22476">
                  <c:v>9.2870057999999995E-3</c:v>
                </c:pt>
                <c:pt idx="22477">
                  <c:v>9.3598859999999996E-3</c:v>
                </c:pt>
                <c:pt idx="22478">
                  <c:v>9.3576456000000006E-3</c:v>
                </c:pt>
                <c:pt idx="22479">
                  <c:v>9.4355017999999992E-3</c:v>
                </c:pt>
                <c:pt idx="22480">
                  <c:v>9.4273425999999994E-3</c:v>
                </c:pt>
                <c:pt idx="22481">
                  <c:v>9.5111660999999993E-3</c:v>
                </c:pt>
                <c:pt idx="22482">
                  <c:v>9.4958095000000006E-3</c:v>
                </c:pt>
                <c:pt idx="22483">
                  <c:v>9.5872618999999996E-3</c:v>
                </c:pt>
                <c:pt idx="22484">
                  <c:v>9.5625528000000005E-3</c:v>
                </c:pt>
                <c:pt idx="22485">
                  <c:v>9.6645032000000006E-3</c:v>
                </c:pt>
                <c:pt idx="22486">
                  <c:v>9.6265337999999999E-3</c:v>
                </c:pt>
                <c:pt idx="22487">
                  <c:v>9.7445506000000005E-3</c:v>
                </c:pt>
                <c:pt idx="22488">
                  <c:v>9.6849382999999994E-3</c:v>
                </c:pt>
                <c:pt idx="22489">
                  <c:v>9.8327924999999997E-3</c:v>
                </c:pt>
                <c:pt idx="22490">
                  <c:v>9.7256248000000007E-3</c:v>
                </c:pt>
                <c:pt idx="22491">
                  <c:v>9.9667929000000002E-3</c:v>
                </c:pt>
                <c:pt idx="22492">
                  <c:v>9.3335550000000003E-3</c:v>
                </c:pt>
                <c:pt idx="22493">
                  <c:v>8.8726902999999996E-3</c:v>
                </c:pt>
                <c:pt idx="22494">
                  <c:v>8.9251750000000005E-3</c:v>
                </c:pt>
                <c:pt idx="22495">
                  <c:v>9.0575654999999998E-3</c:v>
                </c:pt>
                <c:pt idx="22496">
                  <c:v>8.5155496000000001E-3</c:v>
                </c:pt>
                <c:pt idx="22497">
                  <c:v>7.9642090999999995E-3</c:v>
                </c:pt>
                <c:pt idx="22498">
                  <c:v>8.1195189000000008E-3</c:v>
                </c:pt>
                <c:pt idx="22499">
                  <c:v>8.1001983E-3</c:v>
                </c:pt>
                <c:pt idx="22500">
                  <c:v>8.1526436000000004E-3</c:v>
                </c:pt>
                <c:pt idx="22501">
                  <c:v>8.1931965999999991E-3</c:v>
                </c:pt>
                <c:pt idx="22502">
                  <c:v>8.1971687999999997E-3</c:v>
                </c:pt>
                <c:pt idx="22503">
                  <c:v>8.2860512999999997E-3</c:v>
                </c:pt>
                <c:pt idx="22504">
                  <c:v>8.2289126000000008E-3</c:v>
                </c:pt>
                <c:pt idx="22505">
                  <c:v>8.4215456999999997E-3</c:v>
                </c:pt>
                <c:pt idx="22506">
                  <c:v>7.8303177000000005E-3</c:v>
                </c:pt>
                <c:pt idx="22507">
                  <c:v>7.3267921E-3</c:v>
                </c:pt>
                <c:pt idx="22508">
                  <c:v>7.4185364E-3</c:v>
                </c:pt>
                <c:pt idx="22509">
                  <c:v>7.5041760000000004E-3</c:v>
                </c:pt>
                <c:pt idx="22510">
                  <c:v>7.0310625999999996E-3</c:v>
                </c:pt>
                <c:pt idx="22511">
                  <c:v>6.0243110000000001E-3</c:v>
                </c:pt>
                <c:pt idx="22512">
                  <c:v>4.9819588999999997E-3</c:v>
                </c:pt>
                <c:pt idx="22513">
                  <c:v>4.5743403999999998E-3</c:v>
                </c:pt>
                <c:pt idx="22514">
                  <c:v>4.1961938999999998E-3</c:v>
                </c:pt>
                <c:pt idx="22515">
                  <c:v>3.1286091000000001E-3</c:v>
                </c:pt>
                <c:pt idx="22516">
                  <c:v>2.1330478000000002E-3</c:v>
                </c:pt>
                <c:pt idx="22517">
                  <c:v>1.6893506E-3</c:v>
                </c:pt>
                <c:pt idx="22518">
                  <c:v>1.3178020000000001E-3</c:v>
                </c:pt>
                <c:pt idx="22519">
                  <c:v>6.2800216000000002E-4</c:v>
                </c:pt>
                <c:pt idx="22520">
                  <c:v>9.0528969000000005E-4</c:v>
                </c:pt>
                <c:pt idx="22521">
                  <c:v>7.6466740000000004E-4</c:v>
                </c:pt>
                <c:pt idx="22522">
                  <c:v>9.3255948000000005E-4</c:v>
                </c:pt>
                <c:pt idx="22523">
                  <c:v>8.5381111999999996E-4</c:v>
                </c:pt>
                <c:pt idx="22524">
                  <c:v>9.7097684000000003E-4</c:v>
                </c:pt>
                <c:pt idx="22525">
                  <c:v>9.6066376000000005E-4</c:v>
                </c:pt>
                <c:pt idx="22526">
                  <c:v>6.3063964000000005E-4</c:v>
                </c:pt>
                <c:pt idx="22527">
                  <c:v>-5.9997214000000003E-4</c:v>
                </c:pt>
                <c:pt idx="22528">
                  <c:v>-9.4263243000000001E-4</c:v>
                </c:pt>
                <c:pt idx="22529">
                  <c:v>-9.2755691999999996E-4</c:v>
                </c:pt>
                <c:pt idx="22530">
                  <c:v>-8.5144845999999999E-4</c:v>
                </c:pt>
                <c:pt idx="22531">
                  <c:v>-8.7219261999999995E-4</c:v>
                </c:pt>
                <c:pt idx="22532">
                  <c:v>-7.8769460999999997E-4</c:v>
                </c:pt>
                <c:pt idx="22533">
                  <c:v>-8.0986762000000005E-4</c:v>
                </c:pt>
                <c:pt idx="22534">
                  <c:v>-7.2681462000000001E-4</c:v>
                </c:pt>
                <c:pt idx="22535">
                  <c:v>-7.4680106000000004E-4</c:v>
                </c:pt>
                <c:pt idx="22536">
                  <c:v>-6.6660739999999997E-4</c:v>
                </c:pt>
                <c:pt idx="22537">
                  <c:v>-6.8389456000000003E-4</c:v>
                </c:pt>
                <c:pt idx="22538">
                  <c:v>-6.0665003999999998E-4</c:v>
                </c:pt>
                <c:pt idx="22539">
                  <c:v>-6.2133605000000002E-4</c:v>
                </c:pt>
                <c:pt idx="22540">
                  <c:v>-5.4684061999999995E-4</c:v>
                </c:pt>
                <c:pt idx="22541">
                  <c:v>-5.5915778000000004E-4</c:v>
                </c:pt>
                <c:pt idx="22542">
                  <c:v>-4.8715651E-4</c:v>
                </c:pt>
                <c:pt idx="22543">
                  <c:v>-4.9735052999999997E-4</c:v>
                </c:pt>
                <c:pt idx="22544">
                  <c:v>-4.2759682000000001E-4</c:v>
                </c:pt>
                <c:pt idx="22545">
                  <c:v>-4.3589387999999998E-4</c:v>
                </c:pt>
                <c:pt idx="22546">
                  <c:v>-3.6816600000000001E-4</c:v>
                </c:pt>
                <c:pt idx="22547">
                  <c:v>-3.7476539000000001E-4</c:v>
                </c:pt>
                <c:pt idx="22548">
                  <c:v>-3.0886869999999998E-4</c:v>
                </c:pt>
                <c:pt idx="22549">
                  <c:v>-3.1394337E-4</c:v>
                </c:pt>
                <c:pt idx="22550">
                  <c:v>-2.4970824999999999E-4</c:v>
                </c:pt>
                <c:pt idx="22551">
                  <c:v>-2.534077E-4</c:v>
                </c:pt>
                <c:pt idx="22552">
                  <c:v>-1.9068633999999999E-4</c:v>
                </c:pt>
                <c:pt idx="22553">
                  <c:v>-1.9313988999999999E-4</c:v>
                </c:pt>
                <c:pt idx="22554">
                  <c:v>-1.3180306E-4</c:v>
                </c:pt>
                <c:pt idx="22555">
                  <c:v>-1.3312291E-4</c:v>
                </c:pt>
                <c:pt idx="22556">
                  <c:v>-7.3057160999999996E-5</c:v>
                </c:pt>
                <c:pt idx="22557">
                  <c:v>-7.3340997999999996E-5</c:v>
                </c:pt>
                <c:pt idx="22558">
                  <c:v>-1.4446200000000001E-5</c:v>
                </c:pt>
                <c:pt idx="22559">
                  <c:v>-1.3779463E-5</c:v>
                </c:pt>
                <c:pt idx="22560">
                  <c:v>4.4033229000000003E-5</c:v>
                </c:pt>
                <c:pt idx="22561">
                  <c:v>4.5575526999999998E-5</c:v>
                </c:pt>
                <c:pt idx="22562">
                  <c:v>1.0238531E-4</c:v>
                </c:pt>
                <c:pt idx="22563">
                  <c:v>1.0473705E-4</c:v>
                </c:pt>
                <c:pt idx="22564">
                  <c:v>1.6061493E-4</c:v>
                </c:pt>
                <c:pt idx="22565">
                  <c:v>1.6371758E-4</c:v>
                </c:pt>
                <c:pt idx="22566">
                  <c:v>2.1872748999999999E-4</c:v>
                </c:pt>
                <c:pt idx="22567">
                  <c:v>2.2252911E-4</c:v>
                </c:pt>
                <c:pt idx="22568">
                  <c:v>2.7672889999999999E-4</c:v>
                </c:pt>
                <c:pt idx="22569">
                  <c:v>2.8118320000000002E-4</c:v>
                </c:pt>
                <c:pt idx="22570">
                  <c:v>3.3462541E-4</c:v>
                </c:pt>
                <c:pt idx="22571">
                  <c:v>3.3969101E-4</c:v>
                </c:pt>
                <c:pt idx="22572">
                  <c:v>3.9242360999999998E-4</c:v>
                </c:pt>
                <c:pt idx="22573">
                  <c:v>3.9806345999999999E-4</c:v>
                </c:pt>
                <c:pt idx="22574">
                  <c:v>4.5013034999999999E-4</c:v>
                </c:pt>
                <c:pt idx="22575">
                  <c:v>4.5631114999999999E-4</c:v>
                </c:pt>
                <c:pt idx="22576">
                  <c:v>5.0775273999999996E-4</c:v>
                </c:pt>
                <c:pt idx="22577">
                  <c:v>5.1444451999999995E-4</c:v>
                </c:pt>
                <c:pt idx="22578">
                  <c:v>5.6529805000000001E-4</c:v>
                </c:pt>
                <c:pt idx="22579">
                  <c:v>5.7247375000000003E-4</c:v>
                </c:pt>
                <c:pt idx="22580">
                  <c:v>6.2277374000000005E-4</c:v>
                </c:pt>
                <c:pt idx="22581">
                  <c:v>6.3040891E-4</c:v>
                </c:pt>
                <c:pt idx="22582">
                  <c:v>6.8018739000000003E-4</c:v>
                </c:pt>
                <c:pt idx="22583">
                  <c:v>6.8825989999999997E-4</c:v>
                </c:pt>
                <c:pt idx="22584">
                  <c:v>7.3754671000000004E-4</c:v>
                </c:pt>
                <c:pt idx="22585">
                  <c:v>7.4603649000000005E-4</c:v>
                </c:pt>
                <c:pt idx="22586">
                  <c:v>7.9485950000000004E-4</c:v>
                </c:pt>
                <c:pt idx="22587">
                  <c:v>8.0374833000000005E-4</c:v>
                </c:pt>
                <c:pt idx="22588">
                  <c:v>8.5213368000000003E-4</c:v>
                </c:pt>
                <c:pt idx="22589">
                  <c:v>8.6140499000000002E-4</c:v>
                </c:pt>
                <c:pt idx="22590">
                  <c:v>9.0937720999999998E-4</c:v>
                </c:pt>
                <c:pt idx="22591">
                  <c:v>9.1901592999999999E-4</c:v>
                </c:pt>
                <c:pt idx="22592">
                  <c:v>9.6659812999999996E-4</c:v>
                </c:pt>
                <c:pt idx="22593">
                  <c:v>9.7659054000000006E-4</c:v>
                </c:pt>
                <c:pt idx="22594">
                  <c:v>1.0238045000000001E-3</c:v>
                </c:pt>
                <c:pt idx="22595">
                  <c:v>1.0341381E-3</c:v>
                </c:pt>
                <c:pt idx="22596">
                  <c:v>1.0810044999999999E-3</c:v>
                </c:pt>
                <c:pt idx="22597">
                  <c:v>1.0916679E-3</c:v>
                </c:pt>
                <c:pt idx="22598">
                  <c:v>1.1382063E-3</c:v>
                </c:pt>
                <c:pt idx="22599">
                  <c:v>1.1491890999999999E-3</c:v>
                </c:pt>
                <c:pt idx="22600">
                  <c:v>1.195418E-3</c:v>
                </c:pt>
                <c:pt idx="22601">
                  <c:v>1.2067107E-3</c:v>
                </c:pt>
                <c:pt idx="22602">
                  <c:v>1.2526479000000001E-3</c:v>
                </c:pt>
                <c:pt idx="22603">
                  <c:v>1.2642420000000001E-3</c:v>
                </c:pt>
                <c:pt idx="22604">
                  <c:v>1.3099043000000001E-3</c:v>
                </c:pt>
                <c:pt idx="22605">
                  <c:v>1.3217918E-3</c:v>
                </c:pt>
                <c:pt idx="22606">
                  <c:v>1.3671954E-3</c:v>
                </c:pt>
                <c:pt idx="22607">
                  <c:v>1.3793690999999999E-3</c:v>
                </c:pt>
                <c:pt idx="22608">
                  <c:v>1.4245294E-3</c:v>
                </c:pt>
                <c:pt idx="22609">
                  <c:v>1.4369828999999999E-3</c:v>
                </c:pt>
                <c:pt idx="22610">
                  <c:v>1.4819147E-3</c:v>
                </c:pt>
                <c:pt idx="22611">
                  <c:v>1.494642E-3</c:v>
                </c:pt>
                <c:pt idx="22612">
                  <c:v>1.5393595999999999E-3</c:v>
                </c:pt>
                <c:pt idx="22613">
                  <c:v>1.5523551999999999E-3</c:v>
                </c:pt>
                <c:pt idx="22614">
                  <c:v>1.5968721999999999E-3</c:v>
                </c:pt>
                <c:pt idx="22615">
                  <c:v>1.6101313E-3</c:v>
                </c:pt>
                <c:pt idx="22616">
                  <c:v>1.6544610000000001E-3</c:v>
                </c:pt>
                <c:pt idx="22617">
                  <c:v>1.6679791E-3</c:v>
                </c:pt>
                <c:pt idx="22618">
                  <c:v>1.7121341E-3</c:v>
                </c:pt>
                <c:pt idx="22619">
                  <c:v>1.7259071999999999E-3</c:v>
                </c:pt>
                <c:pt idx="22620">
                  <c:v>1.7698998E-3</c:v>
                </c:pt>
                <c:pt idx="22621">
                  <c:v>1.7839243E-3</c:v>
                </c:pt>
                <c:pt idx="22622">
                  <c:v>1.8277663999999999E-3</c:v>
                </c:pt>
                <c:pt idx="22623">
                  <c:v>1.842039E-3</c:v>
                </c:pt>
                <c:pt idx="22624">
                  <c:v>1.8857422E-3</c:v>
                </c:pt>
                <c:pt idx="22625">
                  <c:v>1.9002598999999999E-3</c:v>
                </c:pt>
                <c:pt idx="22626">
                  <c:v>1.9438353E-3</c:v>
                </c:pt>
                <c:pt idx="22627">
                  <c:v>1.9585955000000002E-3</c:v>
                </c:pt>
                <c:pt idx="22628">
                  <c:v>2.0020541000000001E-3</c:v>
                </c:pt>
                <c:pt idx="22629">
                  <c:v>2.0170544E-3</c:v>
                </c:pt>
                <c:pt idx="22630">
                  <c:v>2.0604066000000001E-3</c:v>
                </c:pt>
                <c:pt idx="22631">
                  <c:v>2.0756450000000001E-3</c:v>
                </c:pt>
                <c:pt idx="22632">
                  <c:v>2.1189011999999999E-3</c:v>
                </c:pt>
                <c:pt idx="22633">
                  <c:v>2.1343756999999998E-3</c:v>
                </c:pt>
                <c:pt idx="22634">
                  <c:v>2.1775458999999998E-3</c:v>
                </c:pt>
                <c:pt idx="22635">
                  <c:v>2.1932548999999998E-3</c:v>
                </c:pt>
                <c:pt idx="22636">
                  <c:v>2.2363487999999998E-3</c:v>
                </c:pt>
                <c:pt idx="22637">
                  <c:v>2.2522911E-3</c:v>
                </c:pt>
                <c:pt idx="22638">
                  <c:v>2.2953181999999998E-3</c:v>
                </c:pt>
                <c:pt idx="22639">
                  <c:v>2.3114924000000002E-3</c:v>
                </c:pt>
                <c:pt idx="22640">
                  <c:v>2.3544620999999999E-3</c:v>
                </c:pt>
                <c:pt idx="22641">
                  <c:v>2.3708671000000001E-3</c:v>
                </c:pt>
                <c:pt idx="22642">
                  <c:v>2.4137885999999998E-3</c:v>
                </c:pt>
                <c:pt idx="22643">
                  <c:v>2.4304234999999999E-3</c:v>
                </c:pt>
                <c:pt idx="22644">
                  <c:v>2.4733057000000001E-3</c:v>
                </c:pt>
                <c:pt idx="22645">
                  <c:v>2.4901697999999998E-3</c:v>
                </c:pt>
                <c:pt idx="22646">
                  <c:v>2.5330215000000001E-3</c:v>
                </c:pt>
                <c:pt idx="22647">
                  <c:v>2.5501141000000001E-3</c:v>
                </c:pt>
                <c:pt idx="22648">
                  <c:v>2.5929439000000002E-3</c:v>
                </c:pt>
                <c:pt idx="22649">
                  <c:v>2.6102645999999999E-3</c:v>
                </c:pt>
                <c:pt idx="22650">
                  <c:v>2.6530808999999998E-3</c:v>
                </c:pt>
                <c:pt idx="22651">
                  <c:v>2.6706293E-3</c:v>
                </c:pt>
                <c:pt idx="22652">
                  <c:v>2.7134403999999998E-3</c:v>
                </c:pt>
                <c:pt idx="22653">
                  <c:v>2.7312160999999999E-3</c:v>
                </c:pt>
                <c:pt idx="22654">
                  <c:v>2.7740302999999999E-3</c:v>
                </c:pt>
                <c:pt idx="22655">
                  <c:v>2.7920332999999999E-3</c:v>
                </c:pt>
                <c:pt idx="22656">
                  <c:v>2.8348585000000002E-3</c:v>
                </c:pt>
                <c:pt idx="22657">
                  <c:v>2.8530885999999999E-3</c:v>
                </c:pt>
                <c:pt idx="22658">
                  <c:v>2.8959328000000002E-3</c:v>
                </c:pt>
                <c:pt idx="22659">
                  <c:v>2.9143900000000002E-3</c:v>
                </c:pt>
                <c:pt idx="22660">
                  <c:v>2.9572611000000001E-3</c:v>
                </c:pt>
                <c:pt idx="22661">
                  <c:v>2.9759452999999999E-3</c:v>
                </c:pt>
                <c:pt idx="22662">
                  <c:v>3.0188509999999999E-3</c:v>
                </c:pt>
                <c:pt idx="22663">
                  <c:v>3.0377624E-3</c:v>
                </c:pt>
                <c:pt idx="22664">
                  <c:v>3.0807103000000001E-3</c:v>
                </c:pt>
                <c:pt idx="22665">
                  <c:v>3.0998489E-3</c:v>
                </c:pt>
                <c:pt idx="22666">
                  <c:v>3.1428468000000002E-3</c:v>
                </c:pt>
                <c:pt idx="22667">
                  <c:v>3.1622127E-3</c:v>
                </c:pt>
                <c:pt idx="22668">
                  <c:v>3.2052678999999998E-3</c:v>
                </c:pt>
                <c:pt idx="22669">
                  <c:v>3.2248615E-3</c:v>
                </c:pt>
                <c:pt idx="22670">
                  <c:v>3.2679814999999998E-3</c:v>
                </c:pt>
                <c:pt idx="22671">
                  <c:v>3.2878027000000001E-3</c:v>
                </c:pt>
                <c:pt idx="22672">
                  <c:v>3.3309949000000002E-3</c:v>
                </c:pt>
                <c:pt idx="22673">
                  <c:v>3.3510442000000001E-3</c:v>
                </c:pt>
                <c:pt idx="22674">
                  <c:v>3.3943159000000001E-3</c:v>
                </c:pt>
                <c:pt idx="22675">
                  <c:v>3.4145932000000001E-3</c:v>
                </c:pt>
                <c:pt idx="22676">
                  <c:v>3.4579518000000002E-3</c:v>
                </c:pt>
                <c:pt idx="22677">
                  <c:v>3.4784575000000001E-3</c:v>
                </c:pt>
                <c:pt idx="22678">
                  <c:v>3.5219101000000001E-3</c:v>
                </c:pt>
                <c:pt idx="22679">
                  <c:v>3.5426442999999998E-3</c:v>
                </c:pt>
                <c:pt idx="22680">
                  <c:v>3.5861983000000002E-3</c:v>
                </c:pt>
                <c:pt idx="22681">
                  <c:v>3.6071610999999998E-3</c:v>
                </c:pt>
                <c:pt idx="22682">
                  <c:v>3.6508236999999999E-3</c:v>
                </c:pt>
                <c:pt idx="22683">
                  <c:v>3.6720150999999999E-3</c:v>
                </c:pt>
                <c:pt idx="22684">
                  <c:v>3.7157937E-3</c:v>
                </c:pt>
                <c:pt idx="22685">
                  <c:v>3.7372137999999999E-3</c:v>
                </c:pt>
                <c:pt idx="22686">
                  <c:v>3.7811154E-3</c:v>
                </c:pt>
                <c:pt idx="22687">
                  <c:v>3.8027642999999998E-3</c:v>
                </c:pt>
                <c:pt idx="22688">
                  <c:v>3.8467963000000001E-3</c:v>
                </c:pt>
                <c:pt idx="22689">
                  <c:v>3.8686736999999998E-3</c:v>
                </c:pt>
                <c:pt idx="22690">
                  <c:v>3.9128434000000002E-3</c:v>
                </c:pt>
                <c:pt idx="22691">
                  <c:v>3.9349492999999998E-3</c:v>
                </c:pt>
                <c:pt idx="22692">
                  <c:v>3.9792639999999997E-3</c:v>
                </c:pt>
                <c:pt idx="22693">
                  <c:v>4.0015978999999998E-3</c:v>
                </c:pt>
                <c:pt idx="22694">
                  <c:v>4.0460651000000002E-3</c:v>
                </c:pt>
                <c:pt idx="22695">
                  <c:v>4.0686267999999999E-3</c:v>
                </c:pt>
                <c:pt idx="22696">
                  <c:v>4.1132538999999997E-3</c:v>
                </c:pt>
                <c:pt idx="22697">
                  <c:v>4.1360427999999998E-3</c:v>
                </c:pt>
                <c:pt idx="22698">
                  <c:v>4.1808373000000003E-3</c:v>
                </c:pt>
                <c:pt idx="22699">
                  <c:v>4.2038526999999999E-3</c:v>
                </c:pt>
                <c:pt idx="22700">
                  <c:v>4.2488224000000003E-3</c:v>
                </c:pt>
                <c:pt idx="22701">
                  <c:v>4.2720633999999997E-3</c:v>
                </c:pt>
                <c:pt idx="22702">
                  <c:v>4.3172161000000001E-3</c:v>
                </c:pt>
                <c:pt idx="22703">
                  <c:v>4.3406816999999997E-3</c:v>
                </c:pt>
                <c:pt idx="22704">
                  <c:v>4.3860252999999997E-3</c:v>
                </c:pt>
                <c:pt idx="22705">
                  <c:v>4.4097142000000004E-3</c:v>
                </c:pt>
                <c:pt idx="22706">
                  <c:v>4.4552567999999997E-3</c:v>
                </c:pt>
                <c:pt idx="22707">
                  <c:v>4.4791676000000002E-3</c:v>
                </c:pt>
                <c:pt idx="22708">
                  <c:v>4.5249176E-3</c:v>
                </c:pt>
                <c:pt idx="22709">
                  <c:v>4.5490484000000001E-3</c:v>
                </c:pt>
                <c:pt idx="22710">
                  <c:v>4.5950143000000002E-3</c:v>
                </c:pt>
                <c:pt idx="22711">
                  <c:v>4.6193629999999996E-3</c:v>
                </c:pt>
                <c:pt idx="22712">
                  <c:v>4.6655537E-3</c:v>
                </c:pt>
                <c:pt idx="22713">
                  <c:v>4.6901180000000001E-3</c:v>
                </c:pt>
                <c:pt idx="22714">
                  <c:v>4.7365424999999996E-3</c:v>
                </c:pt>
                <c:pt idx="22715">
                  <c:v>4.7613196000000002E-3</c:v>
                </c:pt>
                <c:pt idx="22716">
                  <c:v>4.8079873999999998E-3</c:v>
                </c:pt>
                <c:pt idx="22717">
                  <c:v>4.8329740999999999E-3</c:v>
                </c:pt>
                <c:pt idx="22718">
                  <c:v>4.8798951E-3</c:v>
                </c:pt>
                <c:pt idx="22719">
                  <c:v>4.9050875000000004E-3</c:v>
                </c:pt>
                <c:pt idx="22720">
                  <c:v>4.9522721999999998E-3</c:v>
                </c:pt>
                <c:pt idx="22721">
                  <c:v>4.9776661E-3</c:v>
                </c:pt>
                <c:pt idx="22722">
                  <c:v>5.0251252000000001E-3</c:v>
                </c:pt>
                <c:pt idx="22723">
                  <c:v>5.0507156999999997E-3</c:v>
                </c:pt>
                <c:pt idx="22724">
                  <c:v>5.0984606999999998E-3</c:v>
                </c:pt>
                <c:pt idx="22725">
                  <c:v>5.1242422000000003E-3</c:v>
                </c:pt>
                <c:pt idx="22726">
                  <c:v>5.1722853999999997E-3</c:v>
                </c:pt>
                <c:pt idx="22727">
                  <c:v>5.1982512999999998E-3</c:v>
                </c:pt>
                <c:pt idx="22728">
                  <c:v>5.2466057999999999E-3</c:v>
                </c:pt>
                <c:pt idx="22729">
                  <c:v>5.2727486E-3</c:v>
                </c:pt>
                <c:pt idx="22730">
                  <c:v>5.3214285000000002E-3</c:v>
                </c:pt>
                <c:pt idx="22731">
                  <c:v>5.3477396999999996E-3</c:v>
                </c:pt>
                <c:pt idx="22732">
                  <c:v>5.3967599999999996E-3</c:v>
                </c:pt>
                <c:pt idx="22733">
                  <c:v>5.4232298999999998E-3</c:v>
                </c:pt>
                <c:pt idx="22734">
                  <c:v>5.4726070999999996E-3</c:v>
                </c:pt>
                <c:pt idx="22735">
                  <c:v>5.4992241999999997E-3</c:v>
                </c:pt>
                <c:pt idx="22736">
                  <c:v>5.5489765000000003E-3</c:v>
                </c:pt>
                <c:pt idx="22737">
                  <c:v>5.5757276999999997E-3</c:v>
                </c:pt>
                <c:pt idx="22738">
                  <c:v>5.6258749000000002E-3</c:v>
                </c:pt>
                <c:pt idx="22739">
                  <c:v>5.6527449999999998E-3</c:v>
                </c:pt>
                <c:pt idx="22740">
                  <c:v>5.7033092999999998E-3</c:v>
                </c:pt>
                <c:pt idx="22741">
                  <c:v>5.7302806000000001E-3</c:v>
                </c:pt>
                <c:pt idx="22742">
                  <c:v>5.7812868000000003E-3</c:v>
                </c:pt>
                <c:pt idx="22743">
                  <c:v>5.8083385999999999E-3</c:v>
                </c:pt>
                <c:pt idx="22744">
                  <c:v>5.8598147999999999E-3</c:v>
                </c:pt>
                <c:pt idx="22745">
                  <c:v>5.8869227E-3</c:v>
                </c:pt>
                <c:pt idx="22746">
                  <c:v>5.9389009000000003E-3</c:v>
                </c:pt>
                <c:pt idx="22747">
                  <c:v>5.9660360000000001E-3</c:v>
                </c:pt>
                <c:pt idx="22748">
                  <c:v>6.0185532000000003E-3</c:v>
                </c:pt>
                <c:pt idx="22749">
                  <c:v>6.0456811999999999E-3</c:v>
                </c:pt>
                <c:pt idx="22750">
                  <c:v>6.0987804E-3</c:v>
                </c:pt>
                <c:pt idx="22751">
                  <c:v>6.1258598999999999E-3</c:v>
                </c:pt>
                <c:pt idx="22752">
                  <c:v>6.1795920000000002E-3</c:v>
                </c:pt>
                <c:pt idx="22753">
                  <c:v>6.2065729000000004E-3</c:v>
                </c:pt>
                <c:pt idx="22754">
                  <c:v>6.2609985E-3</c:v>
                </c:pt>
                <c:pt idx="22755">
                  <c:v>6.2878194000000002E-3</c:v>
                </c:pt>
                <c:pt idx="22756">
                  <c:v>6.3430122000000004E-3</c:v>
                </c:pt>
                <c:pt idx="22757">
                  <c:v>6.3695964999999997E-3</c:v>
                </c:pt>
                <c:pt idx="22758">
                  <c:v>6.4256475000000002E-3</c:v>
                </c:pt>
                <c:pt idx="22759">
                  <c:v>6.4518987E-3</c:v>
                </c:pt>
                <c:pt idx="22760">
                  <c:v>6.5089220000000003E-3</c:v>
                </c:pt>
                <c:pt idx="22761">
                  <c:v>6.5347160999999999E-3</c:v>
                </c:pt>
                <c:pt idx="22762">
                  <c:v>6.5928584000000002E-3</c:v>
                </c:pt>
                <c:pt idx="22763">
                  <c:v>6.6180327000000001E-3</c:v>
                </c:pt>
                <c:pt idx="22764">
                  <c:v>6.6774872000000002E-3</c:v>
                </c:pt>
                <c:pt idx="22765">
                  <c:v>6.7018223999999998E-3</c:v>
                </c:pt>
                <c:pt idx="22766">
                  <c:v>6.7628512999999999E-3</c:v>
                </c:pt>
                <c:pt idx="22767">
                  <c:v>6.7860424999999997E-3</c:v>
                </c:pt>
                <c:pt idx="22768">
                  <c:v>6.8490156000000002E-3</c:v>
                </c:pt>
                <c:pt idx="22769">
                  <c:v>6.8706213E-3</c:v>
                </c:pt>
                <c:pt idx="22770">
                  <c:v>6.9360842000000004E-3</c:v>
                </c:pt>
                <c:pt idx="22771">
                  <c:v>6.9554315000000004E-3</c:v>
                </c:pt>
                <c:pt idx="22772">
                  <c:v>7.0242404999999999E-3</c:v>
                </c:pt>
                <c:pt idx="22773">
                  <c:v>7.0402295E-3</c:v>
                </c:pt>
                <c:pt idx="22774">
                  <c:v>7.1138445999999996E-3</c:v>
                </c:pt>
                <c:pt idx="22775">
                  <c:v>7.1244919999999996E-3</c:v>
                </c:pt>
                <c:pt idx="22776">
                  <c:v>7.2057223999999996E-3</c:v>
                </c:pt>
                <c:pt idx="22777">
                  <c:v>7.2068694000000004E-3</c:v>
                </c:pt>
                <c:pt idx="22778">
                  <c:v>7.3022896000000002E-3</c:v>
                </c:pt>
                <c:pt idx="22779">
                  <c:v>7.2825766E-3</c:v>
                </c:pt>
                <c:pt idx="22780">
                  <c:v>7.4148067999999998E-3</c:v>
                </c:pt>
                <c:pt idx="22781">
                  <c:v>7.3155023999999999E-3</c:v>
                </c:pt>
                <c:pt idx="22782">
                  <c:v>7.9558093E-3</c:v>
                </c:pt>
                <c:pt idx="22783">
                  <c:v>8.5844379999999998E-3</c:v>
                </c:pt>
                <c:pt idx="22784">
                  <c:v>8.4974478999999999E-3</c:v>
                </c:pt>
                <c:pt idx="22785">
                  <c:v>8.6186348999999999E-3</c:v>
                </c:pt>
                <c:pt idx="22786">
                  <c:v>8.6118728999999995E-3</c:v>
                </c:pt>
                <c:pt idx="22787">
                  <c:v>8.6968841999999994E-3</c:v>
                </c:pt>
                <c:pt idx="22788">
                  <c:v>8.7116196999999992E-3</c:v>
                </c:pt>
                <c:pt idx="22789">
                  <c:v>8.7830741999999993E-3</c:v>
                </c:pt>
                <c:pt idx="22790">
                  <c:v>8.8079482000000004E-3</c:v>
                </c:pt>
                <c:pt idx="22791">
                  <c:v>8.8724193999999996E-3</c:v>
                </c:pt>
                <c:pt idx="22792">
                  <c:v>8.9032738999999996E-3</c:v>
                </c:pt>
                <c:pt idx="22793">
                  <c:v>8.9635697999999996E-3</c:v>
                </c:pt>
                <c:pt idx="22794">
                  <c:v>8.9984220000000007E-3</c:v>
                </c:pt>
                <c:pt idx="22795">
                  <c:v>9.0560012000000002E-3</c:v>
                </c:pt>
                <c:pt idx="22796">
                  <c:v>9.0937515999999999E-3</c:v>
                </c:pt>
                <c:pt idx="22797">
                  <c:v>9.1494691999999996E-3</c:v>
                </c:pt>
                <c:pt idx="22798">
                  <c:v>9.1894451000000005E-3</c:v>
                </c:pt>
                <c:pt idx="22799">
                  <c:v>9.2438455000000003E-3</c:v>
                </c:pt>
                <c:pt idx="22800">
                  <c:v>9.2856060000000001E-3</c:v>
                </c:pt>
                <c:pt idx="22801">
                  <c:v>9.3390570999999992E-3</c:v>
                </c:pt>
                <c:pt idx="22802">
                  <c:v>9.3822973999999996E-3</c:v>
                </c:pt>
                <c:pt idx="22803">
                  <c:v>9.4350601999999995E-3</c:v>
                </c:pt>
                <c:pt idx="22804">
                  <c:v>9.4795612999999997E-3</c:v>
                </c:pt>
                <c:pt idx="22805">
                  <c:v>9.5318270999999993E-3</c:v>
                </c:pt>
                <c:pt idx="22806">
                  <c:v>9.5774264000000001E-3</c:v>
                </c:pt>
                <c:pt idx="22807">
                  <c:v>9.6293403000000007E-3</c:v>
                </c:pt>
                <c:pt idx="22808">
                  <c:v>9.6759137999999998E-3</c:v>
                </c:pt>
                <c:pt idx="22809">
                  <c:v>9.7275881999999998E-3</c:v>
                </c:pt>
                <c:pt idx="22810">
                  <c:v>9.7750392999999998E-3</c:v>
                </c:pt>
                <c:pt idx="22811">
                  <c:v>9.8265631999999992E-3</c:v>
                </c:pt>
                <c:pt idx="22812">
                  <c:v>9.8748155000000001E-3</c:v>
                </c:pt>
                <c:pt idx="22813">
                  <c:v>9.9262606000000003E-3</c:v>
                </c:pt>
                <c:pt idx="22814">
                  <c:v>9.9752521999999996E-3</c:v>
                </c:pt>
                <c:pt idx="22815">
                  <c:v>1.0026676999999999E-2</c:v>
                </c:pt>
                <c:pt idx="22816">
                  <c:v>1.0076358000000001E-2</c:v>
                </c:pt>
                <c:pt idx="22817">
                  <c:v>1.0127812E-2</c:v>
                </c:pt>
                <c:pt idx="22818">
                  <c:v>1.017814E-2</c:v>
                </c:pt>
                <c:pt idx="22819">
                  <c:v>1.0229663E-2</c:v>
                </c:pt>
                <c:pt idx="22820">
                  <c:v>1.0280604E-2</c:v>
                </c:pt>
                <c:pt idx="22821">
                  <c:v>1.0332231000000001E-2</c:v>
                </c:pt>
                <c:pt idx="22822">
                  <c:v>1.0383755999999999E-2</c:v>
                </c:pt>
                <c:pt idx="22823">
                  <c:v>1.0435517E-2</c:v>
                </c:pt>
                <c:pt idx="22824">
                  <c:v>1.0487600999999999E-2</c:v>
                </c:pt>
                <c:pt idx="22825">
                  <c:v>1.0539521E-2</c:v>
                </c:pt>
                <c:pt idx="22826">
                  <c:v>1.0592142000000001E-2</c:v>
                </c:pt>
                <c:pt idx="22827">
                  <c:v>1.0644245E-2</c:v>
                </c:pt>
                <c:pt idx="22828">
                  <c:v>1.0697384000000001E-2</c:v>
                </c:pt>
                <c:pt idx="22829">
                  <c:v>1.0749688E-2</c:v>
                </c:pt>
                <c:pt idx="22830">
                  <c:v>1.0803332000000001E-2</c:v>
                </c:pt>
                <c:pt idx="22831">
                  <c:v>1.0855854E-2</c:v>
                </c:pt>
                <c:pt idx="22832">
                  <c:v>1.0909986999999999E-2</c:v>
                </c:pt>
                <c:pt idx="22833">
                  <c:v>1.0962743E-2</c:v>
                </c:pt>
                <c:pt idx="22834">
                  <c:v>1.1017353000000001E-2</c:v>
                </c:pt>
                <c:pt idx="22835">
                  <c:v>1.1070356999999999E-2</c:v>
                </c:pt>
                <c:pt idx="22836">
                  <c:v>1.1125434E-2</c:v>
                </c:pt>
                <c:pt idx="22837">
                  <c:v>1.1178698000000001E-2</c:v>
                </c:pt>
                <c:pt idx="22838">
                  <c:v>1.1234232E-2</c:v>
                </c:pt>
                <c:pt idx="22839">
                  <c:v>1.1287767000000001E-2</c:v>
                </c:pt>
                <c:pt idx="22840">
                  <c:v>1.1343749E-2</c:v>
                </c:pt>
                <c:pt idx="22841">
                  <c:v>1.1397565E-2</c:v>
                </c:pt>
                <c:pt idx="22842">
                  <c:v>1.1453988999999999E-2</c:v>
                </c:pt>
                <c:pt idx="22843">
                  <c:v>1.1508094999999999E-2</c:v>
                </c:pt>
                <c:pt idx="22844">
                  <c:v>1.1564954000000001E-2</c:v>
                </c:pt>
                <c:pt idx="22845">
                  <c:v>1.1619358E-2</c:v>
                </c:pt>
                <c:pt idx="22846">
                  <c:v>1.1676644999999999E-2</c:v>
                </c:pt>
                <c:pt idx="22847">
                  <c:v>1.1731355000000001E-2</c:v>
                </c:pt>
                <c:pt idx="22848">
                  <c:v>1.1789065E-2</c:v>
                </c:pt>
                <c:pt idx="22849">
                  <c:v>1.1844087E-2</c:v>
                </c:pt>
                <c:pt idx="22850">
                  <c:v>1.1902216E-2</c:v>
                </c:pt>
                <c:pt idx="22851">
                  <c:v>1.1957558E-2</c:v>
                </c:pt>
                <c:pt idx="22852">
                  <c:v>1.20161E-2</c:v>
                </c:pt>
                <c:pt idx="22853">
                  <c:v>1.2071765999999999E-2</c:v>
                </c:pt>
                <c:pt idx="22854">
                  <c:v>1.2130719E-2</c:v>
                </c:pt>
                <c:pt idx="22855">
                  <c:v>1.2186715000000001E-2</c:v>
                </c:pt>
                <c:pt idx="22856">
                  <c:v>1.2246073999999999E-2</c:v>
                </c:pt>
                <c:pt idx="22857">
                  <c:v>1.2302405000000001E-2</c:v>
                </c:pt>
                <c:pt idx="22858">
                  <c:v>1.2362166000000001E-2</c:v>
                </c:pt>
                <c:pt idx="22859">
                  <c:v>1.2418838E-2</c:v>
                </c:pt>
                <c:pt idx="22860">
                  <c:v>1.2478998E-2</c:v>
                </c:pt>
                <c:pt idx="22861">
                  <c:v>1.2536014E-2</c:v>
                </c:pt>
                <c:pt idx="22862">
                  <c:v>1.259657E-2</c:v>
                </c:pt>
                <c:pt idx="22863">
                  <c:v>1.2653935E-2</c:v>
                </c:pt>
                <c:pt idx="22864">
                  <c:v>1.2714885E-2</c:v>
                </c:pt>
                <c:pt idx="22865">
                  <c:v>1.2772601999999999E-2</c:v>
                </c:pt>
                <c:pt idx="22866">
                  <c:v>1.2833941999999999E-2</c:v>
                </c:pt>
                <c:pt idx="22867">
                  <c:v>1.2892015E-2</c:v>
                </c:pt>
                <c:pt idx="22868">
                  <c:v>1.2953744E-2</c:v>
                </c:pt>
                <c:pt idx="22869">
                  <c:v>1.3012176E-2</c:v>
                </c:pt>
                <c:pt idx="22870">
                  <c:v>1.3074291E-2</c:v>
                </c:pt>
                <c:pt idx="22871">
                  <c:v>1.3133084999999999E-2</c:v>
                </c:pt>
                <c:pt idx="22872">
                  <c:v>1.3195584999999999E-2</c:v>
                </c:pt>
                <c:pt idx="22873">
                  <c:v>1.3254744000000001E-2</c:v>
                </c:pt>
                <c:pt idx="22874">
                  <c:v>1.3317625E-2</c:v>
                </c:pt>
                <c:pt idx="22875">
                  <c:v>1.3377152E-2</c:v>
                </c:pt>
                <c:pt idx="22876">
                  <c:v>1.3440413E-2</c:v>
                </c:pt>
                <c:pt idx="22877">
                  <c:v>1.3500310999999999E-2</c:v>
                </c:pt>
                <c:pt idx="22878">
                  <c:v>1.3563949E-2</c:v>
                </c:pt>
                <c:pt idx="22879">
                  <c:v>1.3624219999999999E-2</c:v>
                </c:pt>
                <c:pt idx="22880">
                  <c:v>1.3688235E-2</c:v>
                </c:pt>
                <c:pt idx="22881">
                  <c:v>1.3748880999999999E-2</c:v>
                </c:pt>
                <c:pt idx="22882">
                  <c:v>1.3813270000000001E-2</c:v>
                </c:pt>
                <c:pt idx="22883">
                  <c:v>1.3874294000000001E-2</c:v>
                </c:pt>
                <c:pt idx="22884">
                  <c:v>1.3939053999999999E-2</c:v>
                </c:pt>
                <c:pt idx="22885">
                  <c:v>1.4000458E-2</c:v>
                </c:pt>
                <c:pt idx="22886">
                  <c:v>1.4065589E-2</c:v>
                </c:pt>
                <c:pt idx="22887">
                  <c:v>1.4127374999999999E-2</c:v>
                </c:pt>
                <c:pt idx="22888">
                  <c:v>1.4192875000000001E-2</c:v>
                </c:pt>
                <c:pt idx="22889">
                  <c:v>1.4255044E-2</c:v>
                </c:pt>
                <c:pt idx="22890">
                  <c:v>1.4320911E-2</c:v>
                </c:pt>
                <c:pt idx="22891">
                  <c:v>1.4383465999999999E-2</c:v>
                </c:pt>
                <c:pt idx="22892">
                  <c:v>1.4449698E-2</c:v>
                </c:pt>
                <c:pt idx="22893">
                  <c:v>1.451264E-2</c:v>
                </c:pt>
                <c:pt idx="22894">
                  <c:v>1.4579234999999999E-2</c:v>
                </c:pt>
                <c:pt idx="22895">
                  <c:v>1.4642565999999999E-2</c:v>
                </c:pt>
                <c:pt idx="22896">
                  <c:v>1.4709523E-2</c:v>
                </c:pt>
                <c:pt idx="22897">
                  <c:v>1.4773245000000001E-2</c:v>
                </c:pt>
                <c:pt idx="22898">
                  <c:v>1.4840562E-2</c:v>
                </c:pt>
                <c:pt idx="22899">
                  <c:v>1.4904674999999999E-2</c:v>
                </c:pt>
                <c:pt idx="22900">
                  <c:v>1.4972350000000001E-2</c:v>
                </c:pt>
                <c:pt idx="22901">
                  <c:v>1.5036858E-2</c:v>
                </c:pt>
                <c:pt idx="22902">
                  <c:v>1.5104889E-2</c:v>
                </c:pt>
                <c:pt idx="22903">
                  <c:v>1.5169791E-2</c:v>
                </c:pt>
                <c:pt idx="22904">
                  <c:v>1.5238177E-2</c:v>
                </c:pt>
                <c:pt idx="22905">
                  <c:v>1.5303475E-2</c:v>
                </c:pt>
                <c:pt idx="22906">
                  <c:v>1.5372212999999999E-2</c:v>
                </c:pt>
                <c:pt idx="22907">
                  <c:v>1.5437909999999999E-2</c:v>
                </c:pt>
                <c:pt idx="22908">
                  <c:v>1.5506997999999999E-2</c:v>
                </c:pt>
                <c:pt idx="22909">
                  <c:v>1.5573094000000001E-2</c:v>
                </c:pt>
                <c:pt idx="22910">
                  <c:v>1.5642531000000001E-2</c:v>
                </c:pt>
                <c:pt idx="22911">
                  <c:v>1.5709027E-2</c:v>
                </c:pt>
                <c:pt idx="22912">
                  <c:v>1.5778811E-2</c:v>
                </c:pt>
                <c:pt idx="22913">
                  <c:v>1.5845708E-2</c:v>
                </c:pt>
                <c:pt idx="22914">
                  <c:v>1.5915835999999999E-2</c:v>
                </c:pt>
                <c:pt idx="22915">
                  <c:v>1.5983135999999998E-2</c:v>
                </c:pt>
                <c:pt idx="22916">
                  <c:v>1.6053607000000001E-2</c:v>
                </c:pt>
                <c:pt idx="22917">
                  <c:v>1.6121310999999999E-2</c:v>
                </c:pt>
                <c:pt idx="22918">
                  <c:v>1.6192122E-2</c:v>
                </c:pt>
                <c:pt idx="22919">
                  <c:v>1.6260231E-2</c:v>
                </c:pt>
                <c:pt idx="22920">
                  <c:v>1.633138E-2</c:v>
                </c:pt>
                <c:pt idx="22921">
                  <c:v>1.6399896000000001E-2</c:v>
                </c:pt>
                <c:pt idx="22922">
                  <c:v>1.6471380000000001E-2</c:v>
                </c:pt>
                <c:pt idx="22923">
                  <c:v>1.6540302999999999E-2</c:v>
                </c:pt>
                <c:pt idx="22924">
                  <c:v>1.6612121000000001E-2</c:v>
                </c:pt>
                <c:pt idx="22925">
                  <c:v>1.6681452999999999E-2</c:v>
                </c:pt>
                <c:pt idx="22926">
                  <c:v>1.6753601E-2</c:v>
                </c:pt>
                <c:pt idx="22927">
                  <c:v>1.6823343000000001E-2</c:v>
                </c:pt>
                <c:pt idx="22928">
                  <c:v>1.6895819999999999E-2</c:v>
                </c:pt>
                <c:pt idx="22929">
                  <c:v>1.6965972999999999E-2</c:v>
                </c:pt>
                <c:pt idx="22930">
                  <c:v>1.7038774999999999E-2</c:v>
                </c:pt>
                <c:pt idx="22931">
                  <c:v>1.7109341E-2</c:v>
                </c:pt>
                <c:pt idx="22932">
                  <c:v>1.7182464000000001E-2</c:v>
                </c:pt>
                <c:pt idx="22933">
                  <c:v>1.7253444E-2</c:v>
                </c:pt>
                <c:pt idx="22934">
                  <c:v>1.7326887999999999E-2</c:v>
                </c:pt>
                <c:pt idx="22935">
                  <c:v>1.7398283E-2</c:v>
                </c:pt>
                <c:pt idx="22936">
                  <c:v>1.7472043E-2</c:v>
                </c:pt>
                <c:pt idx="22937">
                  <c:v>1.7543855000000001E-2</c:v>
                </c:pt>
                <c:pt idx="22938">
                  <c:v>1.7617926999999999E-2</c:v>
                </c:pt>
                <c:pt idx="22939">
                  <c:v>1.7690158000000001E-2</c:v>
                </c:pt>
                <c:pt idx="22940">
                  <c:v>1.7764539999999999E-2</c:v>
                </c:pt>
                <c:pt idx="22941">
                  <c:v>1.7837190999999999E-2</c:v>
                </c:pt>
                <c:pt idx="22942">
                  <c:v>1.7911878999999999E-2</c:v>
                </c:pt>
                <c:pt idx="22943">
                  <c:v>1.7984950999999999E-2</c:v>
                </c:pt>
                <c:pt idx="22944">
                  <c:v>1.8059941999999999E-2</c:v>
                </c:pt>
                <c:pt idx="22945">
                  <c:v>1.8133436999999999E-2</c:v>
                </c:pt>
                <c:pt idx="22946">
                  <c:v>1.8208727000000001E-2</c:v>
                </c:pt>
                <c:pt idx="22947">
                  <c:v>1.8282646999999999E-2</c:v>
                </c:pt>
                <c:pt idx="22948">
                  <c:v>1.8358230999999999E-2</c:v>
                </c:pt>
                <c:pt idx="22949">
                  <c:v>1.8432579000000001E-2</c:v>
                </c:pt>
                <c:pt idx="22950">
                  <c:v>1.8508453000000001E-2</c:v>
                </c:pt>
                <c:pt idx="22951">
                  <c:v>1.8583229999999999E-2</c:v>
                </c:pt>
                <c:pt idx="22952">
                  <c:v>1.8659390000000001E-2</c:v>
                </c:pt>
                <c:pt idx="22953">
                  <c:v>1.8734598000000002E-2</c:v>
                </c:pt>
                <c:pt idx="22954">
                  <c:v>1.8811040000000001E-2</c:v>
                </c:pt>
                <c:pt idx="22955">
                  <c:v>1.8886681999999998E-2</c:v>
                </c:pt>
                <c:pt idx="22956">
                  <c:v>1.8963398999999999E-2</c:v>
                </c:pt>
                <c:pt idx="22957">
                  <c:v>1.9039477999999999E-2</c:v>
                </c:pt>
                <c:pt idx="22958">
                  <c:v>1.9116467000000002E-2</c:v>
                </c:pt>
                <c:pt idx="22959">
                  <c:v>1.9192984999999999E-2</c:v>
                </c:pt>
                <c:pt idx="22960">
                  <c:v>1.9270239000000002E-2</c:v>
                </c:pt>
                <c:pt idx="22961">
                  <c:v>1.9347199999999998E-2</c:v>
                </c:pt>
                <c:pt idx="22962">
                  <c:v>1.9424713E-2</c:v>
                </c:pt>
                <c:pt idx="22963">
                  <c:v>1.9502120000000001E-2</c:v>
                </c:pt>
                <c:pt idx="22964">
                  <c:v>1.9579886000000001E-2</c:v>
                </c:pt>
                <c:pt idx="22965">
                  <c:v>1.9657742999999998E-2</c:v>
                </c:pt>
                <c:pt idx="22966">
                  <c:v>1.9735755000000001E-2</c:v>
                </c:pt>
                <c:pt idx="22967">
                  <c:v>1.9814066000000002E-2</c:v>
                </c:pt>
                <c:pt idx="22968">
                  <c:v>1.9892317E-2</c:v>
                </c:pt>
                <c:pt idx="22969">
                  <c:v>1.9971085999999999E-2</c:v>
                </c:pt>
                <c:pt idx="22970">
                  <c:v>2.0049569999999999E-2</c:v>
                </c:pt>
                <c:pt idx="22971">
                  <c:v>2.0128802000000001E-2</c:v>
                </c:pt>
                <c:pt idx="22972">
                  <c:v>2.0207508999999999E-2</c:v>
                </c:pt>
                <c:pt idx="22973">
                  <c:v>2.0287209E-2</c:v>
                </c:pt>
                <c:pt idx="22974">
                  <c:v>2.0366130999999999E-2</c:v>
                </c:pt>
                <c:pt idx="22975">
                  <c:v>2.0446306000000001E-2</c:v>
                </c:pt>
                <c:pt idx="22976">
                  <c:v>2.0525433999999999E-2</c:v>
                </c:pt>
                <c:pt idx="22977">
                  <c:v>2.0606089000000001E-2</c:v>
                </c:pt>
                <c:pt idx="22978">
                  <c:v>2.0685412E-2</c:v>
                </c:pt>
                <c:pt idx="22979">
                  <c:v>2.0766555999999999E-2</c:v>
                </c:pt>
                <c:pt idx="22980">
                  <c:v>2.0846064000000001E-2</c:v>
                </c:pt>
                <c:pt idx="22981">
                  <c:v>2.0927703999999998E-2</c:v>
                </c:pt>
                <c:pt idx="22982">
                  <c:v>2.1007384E-2</c:v>
                </c:pt>
                <c:pt idx="22983">
                  <c:v>2.1089528999999999E-2</c:v>
                </c:pt>
                <c:pt idx="22984">
                  <c:v>2.1169369E-2</c:v>
                </c:pt>
                <c:pt idx="22985">
                  <c:v>2.1252028999999999E-2</c:v>
                </c:pt>
                <c:pt idx="22986">
                  <c:v>2.1332015999999999E-2</c:v>
                </c:pt>
                <c:pt idx="22987">
                  <c:v>2.1415202000000001E-2</c:v>
                </c:pt>
                <c:pt idx="22988">
                  <c:v>2.1495318999999999E-2</c:v>
                </c:pt>
                <c:pt idx="22989">
                  <c:v>2.1579042999999999E-2</c:v>
                </c:pt>
                <c:pt idx="22990">
                  <c:v>2.1659273999999999E-2</c:v>
                </c:pt>
                <c:pt idx="22991">
                  <c:v>2.1743551E-2</c:v>
                </c:pt>
                <c:pt idx="22992">
                  <c:v>2.1823876999999998E-2</c:v>
                </c:pt>
                <c:pt idx="22993">
                  <c:v>2.1908721999999999E-2</c:v>
                </c:pt>
                <c:pt idx="22994">
                  <c:v>2.1989122999999999E-2</c:v>
                </c:pt>
                <c:pt idx="22995">
                  <c:v>2.2074554E-2</c:v>
                </c:pt>
                <c:pt idx="22996">
                  <c:v>2.2155006000000001E-2</c:v>
                </c:pt>
                <c:pt idx="22997">
                  <c:v>2.2241045000000001E-2</c:v>
                </c:pt>
                <c:pt idx="22998">
                  <c:v>2.2321522999999999E-2</c:v>
                </c:pt>
                <c:pt idx="22999">
                  <c:v>2.2408192E-2</c:v>
                </c:pt>
                <c:pt idx="23000">
                  <c:v>2.2488666000000001E-2</c:v>
                </c:pt>
                <c:pt idx="23001">
                  <c:v>2.2575992E-2</c:v>
                </c:pt>
                <c:pt idx="23002">
                  <c:v>2.2656430000000002E-2</c:v>
                </c:pt>
                <c:pt idx="23003">
                  <c:v>2.2744444999999999E-2</c:v>
                </c:pt>
                <c:pt idx="23004">
                  <c:v>2.2824809000000001E-2</c:v>
                </c:pt>
                <c:pt idx="23005">
                  <c:v>2.2913547999999999E-2</c:v>
                </c:pt>
                <c:pt idx="23006">
                  <c:v>2.2993795000000001E-2</c:v>
                </c:pt>
                <c:pt idx="23007">
                  <c:v>2.3083301000000001E-2</c:v>
                </c:pt>
                <c:pt idx="23008">
                  <c:v>2.3163380000000001E-2</c:v>
                </c:pt>
                <c:pt idx="23009">
                  <c:v>2.3253704E-2</c:v>
                </c:pt>
                <c:pt idx="23010">
                  <c:v>2.3333555999999998E-2</c:v>
                </c:pt>
                <c:pt idx="23011">
                  <c:v>2.3424757000000001E-2</c:v>
                </c:pt>
                <c:pt idx="23012">
                  <c:v>2.3504311999999999E-2</c:v>
                </c:pt>
                <c:pt idx="23013">
                  <c:v>2.3596463000000002E-2</c:v>
                </c:pt>
                <c:pt idx="23014">
                  <c:v>2.3675636999999999E-2</c:v>
                </c:pt>
                <c:pt idx="23015">
                  <c:v>2.3768826E-2</c:v>
                </c:pt>
                <c:pt idx="23016">
                  <c:v>2.3847515999999999E-2</c:v>
                </c:pt>
                <c:pt idx="23017">
                  <c:v>2.3941852999999999E-2</c:v>
                </c:pt>
                <c:pt idx="23018">
                  <c:v>2.4019932000000001E-2</c:v>
                </c:pt>
                <c:pt idx="23019">
                  <c:v>2.4115553000000001E-2</c:v>
                </c:pt>
                <c:pt idx="23020">
                  <c:v>2.4192861999999999E-2</c:v>
                </c:pt>
                <c:pt idx="23021">
                  <c:v>2.4289946E-2</c:v>
                </c:pt>
                <c:pt idx="23022">
                  <c:v>2.4366275E-2</c:v>
                </c:pt>
                <c:pt idx="23023">
                  <c:v>2.4465054999999999E-2</c:v>
                </c:pt>
                <c:pt idx="23024">
                  <c:v>2.454013E-2</c:v>
                </c:pt>
                <c:pt idx="23025">
                  <c:v>2.4640922999999999E-2</c:v>
                </c:pt>
                <c:pt idx="23026">
                  <c:v>2.4714364999999999E-2</c:v>
                </c:pt>
                <c:pt idx="23027">
                  <c:v>2.4817618E-2</c:v>
                </c:pt>
                <c:pt idx="23028">
                  <c:v>2.4888879999999999E-2</c:v>
                </c:pt>
                <c:pt idx="23029">
                  <c:v>2.4995257999999999E-2</c:v>
                </c:pt>
                <c:pt idx="23030">
                  <c:v>2.5063508000000002E-2</c:v>
                </c:pt>
                <c:pt idx="23031">
                  <c:v>2.5174061000000001E-2</c:v>
                </c:pt>
                <c:pt idx="23032">
                  <c:v>2.5237926000000001E-2</c:v>
                </c:pt>
                <c:pt idx="23033">
                  <c:v>2.5354485999999999E-2</c:v>
                </c:pt>
                <c:pt idx="23034">
                  <c:v>2.5411422999999999E-2</c:v>
                </c:pt>
                <c:pt idx="23035">
                  <c:v>2.5537675999999999E-2</c:v>
                </c:pt>
                <c:pt idx="23036">
                  <c:v>2.5581980000000001E-2</c:v>
                </c:pt>
                <c:pt idx="23037">
                  <c:v>2.5727568999999999E-2</c:v>
                </c:pt>
                <c:pt idx="23038">
                  <c:v>2.574036E-2</c:v>
                </c:pt>
                <c:pt idx="23039">
                  <c:v>2.5954446999999999E-2</c:v>
                </c:pt>
                <c:pt idx="23040">
                  <c:v>2.5497638999999999E-2</c:v>
                </c:pt>
                <c:pt idx="23041">
                  <c:v>2.456585E-2</c:v>
                </c:pt>
                <c:pt idx="23042">
                  <c:v>2.3583084000000001E-2</c:v>
                </c:pt>
                <c:pt idx="23043">
                  <c:v>2.3208392000000001E-2</c:v>
                </c:pt>
                <c:pt idx="23044">
                  <c:v>2.2941052E-2</c:v>
                </c:pt>
                <c:pt idx="23045">
                  <c:v>2.1833927999999999E-2</c:v>
                </c:pt>
                <c:pt idx="23046">
                  <c:v>2.1083920999999999E-2</c:v>
                </c:pt>
                <c:pt idx="23047">
                  <c:v>1.9986437999999999E-2</c:v>
                </c:pt>
                <c:pt idx="23048">
                  <c:v>1.9700161000000001E-2</c:v>
                </c:pt>
                <c:pt idx="23049">
                  <c:v>1.9357448999999999E-2</c:v>
                </c:pt>
                <c:pt idx="23050">
                  <c:v>1.8329741E-2</c:v>
                </c:pt>
                <c:pt idx="23051">
                  <c:v>1.7466018E-2</c:v>
                </c:pt>
                <c:pt idx="23052">
                  <c:v>1.691047E-2</c:v>
                </c:pt>
                <c:pt idx="23053">
                  <c:v>1.7297684000000001E-2</c:v>
                </c:pt>
                <c:pt idx="23054">
                  <c:v>1.6664965E-2</c:v>
                </c:pt>
                <c:pt idx="23055">
                  <c:v>1.6339202000000001E-2</c:v>
                </c:pt>
                <c:pt idx="23056">
                  <c:v>1.5955964E-2</c:v>
                </c:pt>
                <c:pt idx="23057">
                  <c:v>1.5393710999999999E-2</c:v>
                </c:pt>
                <c:pt idx="23058">
                  <c:v>1.5669379000000001E-2</c:v>
                </c:pt>
                <c:pt idx="23059">
                  <c:v>1.5644003E-2</c:v>
                </c:pt>
                <c:pt idx="23060">
                  <c:v>1.5824416000000001E-2</c:v>
                </c:pt>
                <c:pt idx="23061">
                  <c:v>1.5845431E-2</c:v>
                </c:pt>
                <c:pt idx="23062">
                  <c:v>1.5998394999999999E-2</c:v>
                </c:pt>
                <c:pt idx="23063">
                  <c:v>1.6038217E-2</c:v>
                </c:pt>
                <c:pt idx="23064">
                  <c:v>1.6178081E-2</c:v>
                </c:pt>
                <c:pt idx="23065">
                  <c:v>1.6228204E-2</c:v>
                </c:pt>
                <c:pt idx="23066">
                  <c:v>1.636044E-2</c:v>
                </c:pt>
                <c:pt idx="23067">
                  <c:v>1.641712E-2</c:v>
                </c:pt>
                <c:pt idx="23068">
                  <c:v>1.6544397999999998E-2</c:v>
                </c:pt>
                <c:pt idx="23069">
                  <c:v>1.6605655E-2</c:v>
                </c:pt>
                <c:pt idx="23070">
                  <c:v>1.6729477999999999E-2</c:v>
                </c:pt>
                <c:pt idx="23071">
                  <c:v>1.6794135000000002E-2</c:v>
                </c:pt>
                <c:pt idx="23072">
                  <c:v>1.6915432000000001E-2</c:v>
                </c:pt>
                <c:pt idx="23073">
                  <c:v>1.6982731000000001E-2</c:v>
                </c:pt>
                <c:pt idx="23074">
                  <c:v>1.7102121000000001E-2</c:v>
                </c:pt>
                <c:pt idx="23075">
                  <c:v>1.7171542000000001E-2</c:v>
                </c:pt>
                <c:pt idx="23076">
                  <c:v>1.7289454999999999E-2</c:v>
                </c:pt>
                <c:pt idx="23077">
                  <c:v>1.7360627E-2</c:v>
                </c:pt>
                <c:pt idx="23078">
                  <c:v>1.7477376999999999E-2</c:v>
                </c:pt>
                <c:pt idx="23079">
                  <c:v>1.7550021999999998E-2</c:v>
                </c:pt>
                <c:pt idx="23080">
                  <c:v>1.7665844999999999E-2</c:v>
                </c:pt>
                <c:pt idx="23081">
                  <c:v>1.7739751000000002E-2</c:v>
                </c:pt>
                <c:pt idx="23082">
                  <c:v>1.7854828E-2</c:v>
                </c:pt>
                <c:pt idx="23083">
                  <c:v>1.7929827999999998E-2</c:v>
                </c:pt>
                <c:pt idx="23084">
                  <c:v>1.8044303000000001E-2</c:v>
                </c:pt>
                <c:pt idx="23085">
                  <c:v>1.8120260999999999E-2</c:v>
                </c:pt>
                <c:pt idx="23086">
                  <c:v>1.8234251E-2</c:v>
                </c:pt>
                <c:pt idx="23087">
                  <c:v>1.8311055999999999E-2</c:v>
                </c:pt>
                <c:pt idx="23088">
                  <c:v>1.8424655000000002E-2</c:v>
                </c:pt>
                <c:pt idx="23089">
                  <c:v>1.8502213999999999E-2</c:v>
                </c:pt>
                <c:pt idx="23090">
                  <c:v>1.8615501999999999E-2</c:v>
                </c:pt>
                <c:pt idx="23091">
                  <c:v>1.8693735999999999E-2</c:v>
                </c:pt>
                <c:pt idx="23092">
                  <c:v>1.8806778999999999E-2</c:v>
                </c:pt>
                <c:pt idx="23093">
                  <c:v>1.8885619999999999E-2</c:v>
                </c:pt>
                <c:pt idx="23094">
                  <c:v>1.8998477E-2</c:v>
                </c:pt>
                <c:pt idx="23095">
                  <c:v>1.9077863E-2</c:v>
                </c:pt>
                <c:pt idx="23096">
                  <c:v>1.9190584E-2</c:v>
                </c:pt>
                <c:pt idx="23097">
                  <c:v>1.9270461999999999E-2</c:v>
                </c:pt>
                <c:pt idx="23098">
                  <c:v>1.9383091000000002E-2</c:v>
                </c:pt>
                <c:pt idx="23099">
                  <c:v>1.9463412999999999E-2</c:v>
                </c:pt>
                <c:pt idx="23100">
                  <c:v>1.9575990000000001E-2</c:v>
                </c:pt>
                <c:pt idx="23101">
                  <c:v>1.9656712E-2</c:v>
                </c:pt>
                <c:pt idx="23102">
                  <c:v>1.9769273E-2</c:v>
                </c:pt>
                <c:pt idx="23103">
                  <c:v>1.9850352000000002E-2</c:v>
                </c:pt>
                <c:pt idx="23104">
                  <c:v>1.9962931E-2</c:v>
                </c:pt>
                <c:pt idx="23105">
                  <c:v>2.0044329999999999E-2</c:v>
                </c:pt>
                <c:pt idx="23106">
                  <c:v>2.0156957E-2</c:v>
                </c:pt>
                <c:pt idx="23107">
                  <c:v>2.0238637E-2</c:v>
                </c:pt>
                <c:pt idx="23108">
                  <c:v>2.0351344E-2</c:v>
                </c:pt>
                <c:pt idx="23109">
                  <c:v>2.0433269E-2</c:v>
                </c:pt>
                <c:pt idx="23110">
                  <c:v>2.0546083999999999E-2</c:v>
                </c:pt>
                <c:pt idx="23111">
                  <c:v>2.0628218E-2</c:v>
                </c:pt>
                <c:pt idx="23112">
                  <c:v>2.0741170999999999E-2</c:v>
                </c:pt>
                <c:pt idx="23113">
                  <c:v>2.0823477999999999E-2</c:v>
                </c:pt>
                <c:pt idx="23114">
                  <c:v>2.0936598000000001E-2</c:v>
                </c:pt>
                <c:pt idx="23115">
                  <c:v>2.1019040999999999E-2</c:v>
                </c:pt>
                <c:pt idx="23116">
                  <c:v>2.1132359999999999E-2</c:v>
                </c:pt>
                <c:pt idx="23117">
                  <c:v>2.1214898999999999E-2</c:v>
                </c:pt>
                <c:pt idx="23118">
                  <c:v>2.1328449999999999E-2</c:v>
                </c:pt>
                <c:pt idx="23119">
                  <c:v>2.1411044000000001E-2</c:v>
                </c:pt>
                <c:pt idx="23120">
                  <c:v>2.1524861999999999E-2</c:v>
                </c:pt>
                <c:pt idx="23121">
                  <c:v>2.1607469000000001E-2</c:v>
                </c:pt>
                <c:pt idx="23122">
                  <c:v>2.1721592000000001E-2</c:v>
                </c:pt>
                <c:pt idx="23123">
                  <c:v>2.1804161999999998E-2</c:v>
                </c:pt>
                <c:pt idx="23124">
                  <c:v>2.1918637000000001E-2</c:v>
                </c:pt>
                <c:pt idx="23125">
                  <c:v>2.2001113999999999E-2</c:v>
                </c:pt>
                <c:pt idx="23126">
                  <c:v>2.2115991000000002E-2</c:v>
                </c:pt>
                <c:pt idx="23127">
                  <c:v>2.2198314E-2</c:v>
                </c:pt>
                <c:pt idx="23128">
                  <c:v>2.2313652999999999E-2</c:v>
                </c:pt>
                <c:pt idx="23129">
                  <c:v>2.2395749E-2</c:v>
                </c:pt>
                <c:pt idx="23130">
                  <c:v>2.2511623000000001E-2</c:v>
                </c:pt>
                <c:pt idx="23131">
                  <c:v>2.2593404000000001E-2</c:v>
                </c:pt>
                <c:pt idx="23132">
                  <c:v>2.2709903E-2</c:v>
                </c:pt>
                <c:pt idx="23133">
                  <c:v>2.2791262E-2</c:v>
                </c:pt>
                <c:pt idx="23134">
                  <c:v>2.2908497E-2</c:v>
                </c:pt>
                <c:pt idx="23135">
                  <c:v>2.2989301E-2</c:v>
                </c:pt>
                <c:pt idx="23136">
                  <c:v>2.3107414999999999E-2</c:v>
                </c:pt>
                <c:pt idx="23137">
                  <c:v>2.3187493E-2</c:v>
                </c:pt>
                <c:pt idx="23138">
                  <c:v>2.3306675999999998E-2</c:v>
                </c:pt>
                <c:pt idx="23139">
                  <c:v>2.3385801000000001E-2</c:v>
                </c:pt>
                <c:pt idx="23140">
                  <c:v>2.3506309E-2</c:v>
                </c:pt>
                <c:pt idx="23141">
                  <c:v>2.3584170000000002E-2</c:v>
                </c:pt>
                <c:pt idx="23142">
                  <c:v>2.3706366E-2</c:v>
                </c:pt>
                <c:pt idx="23143">
                  <c:v>2.3782521000000001E-2</c:v>
                </c:pt>
                <c:pt idx="23144">
                  <c:v>2.3906935000000001E-2</c:v>
                </c:pt>
                <c:pt idx="23145">
                  <c:v>2.3980719000000001E-2</c:v>
                </c:pt>
                <c:pt idx="23146">
                  <c:v>2.4108175999999999E-2</c:v>
                </c:pt>
                <c:pt idx="23147">
                  <c:v>2.4178531E-2</c:v>
                </c:pt>
                <c:pt idx="23148">
                  <c:v>2.4310396000000001E-2</c:v>
                </c:pt>
                <c:pt idx="23149">
                  <c:v>2.4375496999999999E-2</c:v>
                </c:pt>
                <c:pt idx="23150">
                  <c:v>2.4514261999999998E-2</c:v>
                </c:pt>
                <c:pt idx="23151">
                  <c:v>2.4570567000000001E-2</c:v>
                </c:pt>
                <c:pt idx="23152">
                  <c:v>2.4721468E-2</c:v>
                </c:pt>
                <c:pt idx="23153">
                  <c:v>2.4760745000000001E-2</c:v>
                </c:pt>
                <c:pt idx="23154">
                  <c:v>2.4937810000000001E-2</c:v>
                </c:pt>
                <c:pt idx="23155">
                  <c:v>2.4932851999999998E-2</c:v>
                </c:pt>
                <c:pt idx="23156">
                  <c:v>2.5203434E-2</c:v>
                </c:pt>
                <c:pt idx="23157">
                  <c:v>2.4664298000000001E-2</c:v>
                </c:pt>
                <c:pt idx="23158">
                  <c:v>2.4273573999999999E-2</c:v>
                </c:pt>
                <c:pt idx="23159">
                  <c:v>2.3974446E-2</c:v>
                </c:pt>
                <c:pt idx="23160">
                  <c:v>2.3330805999999999E-2</c:v>
                </c:pt>
                <c:pt idx="23161">
                  <c:v>2.3749495999999998E-2</c:v>
                </c:pt>
                <c:pt idx="23162">
                  <c:v>2.3177858999999999E-2</c:v>
                </c:pt>
                <c:pt idx="23163">
                  <c:v>2.2352785E-2</c:v>
                </c:pt>
                <c:pt idx="23164">
                  <c:v>2.1300564000000001E-2</c:v>
                </c:pt>
                <c:pt idx="23165">
                  <c:v>2.1008425000000001E-2</c:v>
                </c:pt>
                <c:pt idx="23166">
                  <c:v>2.0681837000000002E-2</c:v>
                </c:pt>
                <c:pt idx="23167">
                  <c:v>1.9659329E-2</c:v>
                </c:pt>
                <c:pt idx="23168">
                  <c:v>1.8828976000000001E-2</c:v>
                </c:pt>
                <c:pt idx="23169">
                  <c:v>1.7882426E-2</c:v>
                </c:pt>
                <c:pt idx="23170">
                  <c:v>1.7019418000000001E-2</c:v>
                </c:pt>
                <c:pt idx="23171">
                  <c:v>1.6090621999999999E-2</c:v>
                </c:pt>
                <c:pt idx="23172">
                  <c:v>1.5216969E-2</c:v>
                </c:pt>
                <c:pt idx="23173">
                  <c:v>1.4295128000000001E-2</c:v>
                </c:pt>
                <c:pt idx="23174">
                  <c:v>1.3416901E-2</c:v>
                </c:pt>
                <c:pt idx="23175">
                  <c:v>1.2498275E-2</c:v>
                </c:pt>
                <c:pt idx="23176">
                  <c:v>1.1617924E-2</c:v>
                </c:pt>
                <c:pt idx="23177">
                  <c:v>1.0700813E-2</c:v>
                </c:pt>
                <c:pt idx="23178">
                  <c:v>9.8195581000000004E-3</c:v>
                </c:pt>
                <c:pt idx="23179">
                  <c:v>8.9030353000000007E-3</c:v>
                </c:pt>
                <c:pt idx="23180">
                  <c:v>8.0215977000000008E-3</c:v>
                </c:pt>
                <c:pt idx="23181">
                  <c:v>7.1050688000000002E-3</c:v>
                </c:pt>
                <c:pt idx="23182">
                  <c:v>6.2239464999999999E-3</c:v>
                </c:pt>
                <c:pt idx="23183">
                  <c:v>5.3069616999999996E-3</c:v>
                </c:pt>
                <c:pt idx="23184">
                  <c:v>4.4265653999999996E-3</c:v>
                </c:pt>
                <c:pt idx="23185">
                  <c:v>3.5087181000000001E-3</c:v>
                </c:pt>
                <c:pt idx="23186">
                  <c:v>2.6294521E-3</c:v>
                </c:pt>
                <c:pt idx="23187">
                  <c:v>1.7103082000000001E-3</c:v>
                </c:pt>
                <c:pt idx="23188">
                  <c:v>8.3263943000000005E-4</c:v>
                </c:pt>
                <c:pt idx="23189">
                  <c:v>-8.8337059999999995E-5</c:v>
                </c:pt>
                <c:pt idx="23190">
                  <c:v>-9.6379246999999996E-4</c:v>
                </c:pt>
                <c:pt idx="23191">
                  <c:v>-1.8873481999999999E-3</c:v>
                </c:pt>
                <c:pt idx="23192">
                  <c:v>-2.7596796999999999E-3</c:v>
                </c:pt>
                <c:pt idx="23193">
                  <c:v>-3.6869756000000001E-3</c:v>
                </c:pt>
                <c:pt idx="23194">
                  <c:v>-4.5546783999999996E-3</c:v>
                </c:pt>
                <c:pt idx="23195">
                  <c:v>-5.4877522999999999E-3</c:v>
                </c:pt>
                <c:pt idx="23196">
                  <c:v>-6.3479766000000002E-3</c:v>
                </c:pt>
                <c:pt idx="23197">
                  <c:v>-7.2910392999999997E-3</c:v>
                </c:pt>
                <c:pt idx="23198">
                  <c:v>-8.1371701000000005E-3</c:v>
                </c:pt>
                <c:pt idx="23199">
                  <c:v>-9.1016349000000007E-3</c:v>
                </c:pt>
                <c:pt idx="23200">
                  <c:v>-9.9110086E-3</c:v>
                </c:pt>
                <c:pt idx="23201">
                  <c:v>-1.0955665999999999E-2</c:v>
                </c:pt>
                <c:pt idx="23202">
                  <c:v>-1.1256964E-2</c:v>
                </c:pt>
                <c:pt idx="23203">
                  <c:v>-1.1574358999999999E-2</c:v>
                </c:pt>
                <c:pt idx="23204">
                  <c:v>-1.2602889000000001E-2</c:v>
                </c:pt>
                <c:pt idx="23205">
                  <c:v>-1.3428486E-2</c:v>
                </c:pt>
                <c:pt idx="23206">
                  <c:v>-1.4376632E-2</c:v>
                </c:pt>
                <c:pt idx="23207">
                  <c:v>-1.5239285E-2</c:v>
                </c:pt>
                <c:pt idx="23208">
                  <c:v>-1.6165644E-2</c:v>
                </c:pt>
                <c:pt idx="23209">
                  <c:v>-1.7042913999999999E-2</c:v>
                </c:pt>
                <c:pt idx="23210">
                  <c:v>-1.7958629E-2</c:v>
                </c:pt>
                <c:pt idx="23211">
                  <c:v>-1.8844240000000002E-2</c:v>
                </c:pt>
                <c:pt idx="23212">
                  <c:v>-1.9753076000000001E-2</c:v>
                </c:pt>
                <c:pt idx="23213">
                  <c:v>-2.0644793000000002E-2</c:v>
                </c:pt>
                <c:pt idx="23214">
                  <c:v>-2.1547888000000001E-2</c:v>
                </c:pt>
                <c:pt idx="23215">
                  <c:v>-2.2445626999999999E-2</c:v>
                </c:pt>
                <c:pt idx="23216">
                  <c:v>-2.3341688999999999E-2</c:v>
                </c:pt>
                <c:pt idx="23217">
                  <c:v>-2.4249317999999999E-2</c:v>
                </c:pt>
                <c:pt idx="23218">
                  <c:v>-2.512795E-2</c:v>
                </c:pt>
                <c:pt idx="23219">
                  <c:v>-2.6080659999999999E-2</c:v>
                </c:pt>
                <c:pt idx="23220">
                  <c:v>-2.6530575000000001E-2</c:v>
                </c:pt>
                <c:pt idx="23221">
                  <c:v>-2.6247527999999999E-2</c:v>
                </c:pt>
                <c:pt idx="23222">
                  <c:v>-2.6700714E-2</c:v>
                </c:pt>
                <c:pt idx="23223">
                  <c:v>-2.7642483999999998E-2</c:v>
                </c:pt>
                <c:pt idx="23224">
                  <c:v>-2.8561230999999999E-2</c:v>
                </c:pt>
                <c:pt idx="23225">
                  <c:v>-2.9039173000000001E-2</c:v>
                </c:pt>
                <c:pt idx="23226">
                  <c:v>-2.8727737E-2</c:v>
                </c:pt>
                <c:pt idx="23227">
                  <c:v>-2.9213797999999999E-2</c:v>
                </c:pt>
                <c:pt idx="23228">
                  <c:v>-3.0115126999999998E-2</c:v>
                </c:pt>
                <c:pt idx="23229">
                  <c:v>-3.1087666999999999E-2</c:v>
                </c:pt>
                <c:pt idx="23230">
                  <c:v>-3.1488021999999997E-2</c:v>
                </c:pt>
                <c:pt idx="23231">
                  <c:v>-3.1311658999999999E-2</c:v>
                </c:pt>
                <c:pt idx="23232">
                  <c:v>-3.1210300999999999E-2</c:v>
                </c:pt>
                <c:pt idx="23233">
                  <c:v>-3.1522147E-2</c:v>
                </c:pt>
                <c:pt idx="23234">
                  <c:v>-3.2630217000000003E-2</c:v>
                </c:pt>
                <c:pt idx="23235">
                  <c:v>-3.2956793999999998E-2</c:v>
                </c:pt>
                <c:pt idx="23236">
                  <c:v>-3.2820093000000002E-2</c:v>
                </c:pt>
                <c:pt idx="23237">
                  <c:v>-3.2725517000000003E-2</c:v>
                </c:pt>
                <c:pt idx="23238">
                  <c:v>-3.2627374000000001E-2</c:v>
                </c:pt>
                <c:pt idx="23239">
                  <c:v>-3.2521358E-2</c:v>
                </c:pt>
                <c:pt idx="23240">
                  <c:v>-3.2427539999999998E-2</c:v>
                </c:pt>
                <c:pt idx="23241">
                  <c:v>-3.2320027000000001E-2</c:v>
                </c:pt>
                <c:pt idx="23242">
                  <c:v>-3.2226708E-2</c:v>
                </c:pt>
                <c:pt idx="23243">
                  <c:v>-3.2119393000000003E-2</c:v>
                </c:pt>
                <c:pt idx="23244">
                  <c:v>-3.2025777999999998E-2</c:v>
                </c:pt>
                <c:pt idx="23245">
                  <c:v>-3.1919047999999998E-2</c:v>
                </c:pt>
                <c:pt idx="23246">
                  <c:v>-3.1824963999999997E-2</c:v>
                </c:pt>
                <c:pt idx="23247">
                  <c:v>-3.1718891999999999E-2</c:v>
                </c:pt>
                <c:pt idx="23248">
                  <c:v>-3.1624332999999998E-2</c:v>
                </c:pt>
                <c:pt idx="23249">
                  <c:v>-3.1518900000000002E-2</c:v>
                </c:pt>
                <c:pt idx="23250">
                  <c:v>-3.1423908E-2</c:v>
                </c:pt>
                <c:pt idx="23251">
                  <c:v>-3.1319074000000002E-2</c:v>
                </c:pt>
                <c:pt idx="23252">
                  <c:v>-3.12237E-2</c:v>
                </c:pt>
                <c:pt idx="23253">
                  <c:v>-3.1119417999999999E-2</c:v>
                </c:pt>
                <c:pt idx="23254">
                  <c:v>-3.1023715E-2</c:v>
                </c:pt>
                <c:pt idx="23255">
                  <c:v>-3.0919944000000001E-2</c:v>
                </c:pt>
                <c:pt idx="23256">
                  <c:v>-3.0823957999999999E-2</c:v>
                </c:pt>
                <c:pt idx="23257">
                  <c:v>-3.0720661999999999E-2</c:v>
                </c:pt>
                <c:pt idx="23258">
                  <c:v>-3.0624434999999998E-2</c:v>
                </c:pt>
                <c:pt idx="23259">
                  <c:v>-3.052158E-2</c:v>
                </c:pt>
                <c:pt idx="23260">
                  <c:v>-3.0425151000000001E-2</c:v>
                </c:pt>
                <c:pt idx="23261">
                  <c:v>-3.0322709E-2</c:v>
                </c:pt>
                <c:pt idx="23262">
                  <c:v>-3.0226111E-2</c:v>
                </c:pt>
                <c:pt idx="23263">
                  <c:v>-3.0124059000000002E-2</c:v>
                </c:pt>
                <c:pt idx="23264">
                  <c:v>-3.002732E-2</c:v>
                </c:pt>
                <c:pt idx="23265">
                  <c:v>-2.9925638000000001E-2</c:v>
                </c:pt>
                <c:pt idx="23266">
                  <c:v>-2.9828785E-2</c:v>
                </c:pt>
                <c:pt idx="23267">
                  <c:v>-2.9727455999999999E-2</c:v>
                </c:pt>
                <c:pt idx="23268">
                  <c:v>-2.9630512000000001E-2</c:v>
                </c:pt>
                <c:pt idx="23269">
                  <c:v>-2.9529521E-2</c:v>
                </c:pt>
                <c:pt idx="23270">
                  <c:v>-2.9432508E-2</c:v>
                </c:pt>
                <c:pt idx="23271">
                  <c:v>-2.9331841000000001E-2</c:v>
                </c:pt>
                <c:pt idx="23272">
                  <c:v>-2.9234777999999999E-2</c:v>
                </c:pt>
                <c:pt idx="23273">
                  <c:v>-2.9134424999999999E-2</c:v>
                </c:pt>
                <c:pt idx="23274">
                  <c:v>-2.9037329000000001E-2</c:v>
                </c:pt>
                <c:pt idx="23275">
                  <c:v>-2.8937279999999999E-2</c:v>
                </c:pt>
                <c:pt idx="23276">
                  <c:v>-2.8840167999999999E-2</c:v>
                </c:pt>
                <c:pt idx="23277">
                  <c:v>-2.8740416000000001E-2</c:v>
                </c:pt>
                <c:pt idx="23278">
                  <c:v>-2.8643301999999999E-2</c:v>
                </c:pt>
                <c:pt idx="23279">
                  <c:v>-2.8543840000000001E-2</c:v>
                </c:pt>
                <c:pt idx="23280">
                  <c:v>-2.8446737E-2</c:v>
                </c:pt>
                <c:pt idx="23281">
                  <c:v>-2.8347559000000001E-2</c:v>
                </c:pt>
                <c:pt idx="23282">
                  <c:v>-2.8250480000000001E-2</c:v>
                </c:pt>
                <c:pt idx="23283">
                  <c:v>-2.8151582000000001E-2</c:v>
                </c:pt>
                <c:pt idx="23284">
                  <c:v>-2.8054539E-2</c:v>
                </c:pt>
                <c:pt idx="23285">
                  <c:v>-2.7955915000000001E-2</c:v>
                </c:pt>
                <c:pt idx="23286">
                  <c:v>-2.7858919999999999E-2</c:v>
                </c:pt>
                <c:pt idx="23287">
                  <c:v>-2.7760567999999999E-2</c:v>
                </c:pt>
                <c:pt idx="23288">
                  <c:v>-2.7663628999999999E-2</c:v>
                </c:pt>
                <c:pt idx="23289">
                  <c:v>-2.7565546E-2</c:v>
                </c:pt>
                <c:pt idx="23290">
                  <c:v>-2.7468675000000001E-2</c:v>
                </c:pt>
                <c:pt idx="23291">
                  <c:v>-2.7370858000000001E-2</c:v>
                </c:pt>
                <c:pt idx="23292">
                  <c:v>-2.7274064000000001E-2</c:v>
                </c:pt>
                <c:pt idx="23293">
                  <c:v>-2.7176512E-2</c:v>
                </c:pt>
                <c:pt idx="23294">
                  <c:v>-2.7079803E-2</c:v>
                </c:pt>
                <c:pt idx="23295">
                  <c:v>-2.6982513E-2</c:v>
                </c:pt>
                <c:pt idx="23296">
                  <c:v>-2.6885897999999998E-2</c:v>
                </c:pt>
                <c:pt idx="23297">
                  <c:v>-2.6788870999999999E-2</c:v>
                </c:pt>
                <c:pt idx="23298">
                  <c:v>-2.6692357E-2</c:v>
                </c:pt>
                <c:pt idx="23299">
                  <c:v>-2.6595590999999998E-2</c:v>
                </c:pt>
                <c:pt idx="23300">
                  <c:v>-2.6499187E-2</c:v>
                </c:pt>
                <c:pt idx="23301">
                  <c:v>-2.6402682E-2</c:v>
                </c:pt>
                <c:pt idx="23302">
                  <c:v>-2.6306395E-2</c:v>
                </c:pt>
                <c:pt idx="23303">
                  <c:v>-2.6210150000000002E-2</c:v>
                </c:pt>
                <c:pt idx="23304">
                  <c:v>-2.6113987000000002E-2</c:v>
                </c:pt>
                <c:pt idx="23305">
                  <c:v>-2.6018003000000001E-2</c:v>
                </c:pt>
                <c:pt idx="23306">
                  <c:v>-2.5921970999999999E-2</c:v>
                </c:pt>
                <c:pt idx="23307">
                  <c:v>-2.5826247E-2</c:v>
                </c:pt>
                <c:pt idx="23308">
                  <c:v>-2.5730353000000001E-2</c:v>
                </c:pt>
                <c:pt idx="23309">
                  <c:v>-2.563489E-2</c:v>
                </c:pt>
                <c:pt idx="23310">
                  <c:v>-2.5539139999999998E-2</c:v>
                </c:pt>
                <c:pt idx="23311">
                  <c:v>-2.5443940000000002E-2</c:v>
                </c:pt>
                <c:pt idx="23312">
                  <c:v>-2.5348339000000001E-2</c:v>
                </c:pt>
                <c:pt idx="23313">
                  <c:v>-2.5253402000000001E-2</c:v>
                </c:pt>
                <c:pt idx="23314">
                  <c:v>-2.5157957000000002E-2</c:v>
                </c:pt>
                <c:pt idx="23315">
                  <c:v>-2.5063282999999999E-2</c:v>
                </c:pt>
                <c:pt idx="23316">
                  <c:v>-2.4968001E-2</c:v>
                </c:pt>
                <c:pt idx="23317">
                  <c:v>-2.4873592E-2</c:v>
                </c:pt>
                <c:pt idx="23318">
                  <c:v>-2.4778477E-2</c:v>
                </c:pt>
                <c:pt idx="23319">
                  <c:v>-2.4684333999999999E-2</c:v>
                </c:pt>
                <c:pt idx="23320">
                  <c:v>-2.4589392000000002E-2</c:v>
                </c:pt>
                <c:pt idx="23321">
                  <c:v>-2.4495515999999998E-2</c:v>
                </c:pt>
                <c:pt idx="23322">
                  <c:v>-2.4400752000000001E-2</c:v>
                </c:pt>
                <c:pt idx="23323">
                  <c:v>-2.4307146000000002E-2</c:v>
                </c:pt>
                <c:pt idx="23324">
                  <c:v>-2.4212566000000001E-2</c:v>
                </c:pt>
                <c:pt idx="23325">
                  <c:v>-2.4119229999999998E-2</c:v>
                </c:pt>
                <c:pt idx="23326">
                  <c:v>-2.4024838E-2</c:v>
                </c:pt>
                <c:pt idx="23327">
                  <c:v>-2.3931773999999999E-2</c:v>
                </c:pt>
                <c:pt idx="23328">
                  <c:v>-2.3837575999999999E-2</c:v>
                </c:pt>
                <c:pt idx="23329">
                  <c:v>-2.3744786E-2</c:v>
                </c:pt>
                <c:pt idx="23330">
                  <c:v>-2.3650787E-2</c:v>
                </c:pt>
                <c:pt idx="23331">
                  <c:v>-2.3558272000000002E-2</c:v>
                </c:pt>
                <c:pt idx="23332">
                  <c:v>-2.3464476000000001E-2</c:v>
                </c:pt>
                <c:pt idx="23333">
                  <c:v>-2.3372239E-2</c:v>
                </c:pt>
                <c:pt idx="23334">
                  <c:v>-2.3278651000000001E-2</c:v>
                </c:pt>
                <c:pt idx="23335">
                  <c:v>-2.3186691999999998E-2</c:v>
                </c:pt>
                <c:pt idx="23336">
                  <c:v>-2.3093316999999999E-2</c:v>
                </c:pt>
                <c:pt idx="23337">
                  <c:v>-2.300164E-2</c:v>
                </c:pt>
                <c:pt idx="23338">
                  <c:v>-2.2908482000000001E-2</c:v>
                </c:pt>
                <c:pt idx="23339">
                  <c:v>-2.2817087999999999E-2</c:v>
                </c:pt>
                <c:pt idx="23340">
                  <c:v>-2.2724152000000001E-2</c:v>
                </c:pt>
                <c:pt idx="23341">
                  <c:v>-2.2633042999999999E-2</c:v>
                </c:pt>
                <c:pt idx="23342">
                  <c:v>-2.2540332999999999E-2</c:v>
                </c:pt>
                <c:pt idx="23343">
                  <c:v>-2.2449510999999998E-2</c:v>
                </c:pt>
                <c:pt idx="23344">
                  <c:v>-2.2357030999999999E-2</c:v>
                </c:pt>
                <c:pt idx="23345">
                  <c:v>-2.2266498999999999E-2</c:v>
                </c:pt>
                <c:pt idx="23346">
                  <c:v>-2.2174253000000001E-2</c:v>
                </c:pt>
                <c:pt idx="23347">
                  <c:v>-2.2084012E-2</c:v>
                </c:pt>
                <c:pt idx="23348">
                  <c:v>-2.1992004999999998E-2</c:v>
                </c:pt>
                <c:pt idx="23349">
                  <c:v>-2.1902057999999999E-2</c:v>
                </c:pt>
                <c:pt idx="23350">
                  <c:v>-2.1810294000000001E-2</c:v>
                </c:pt>
                <c:pt idx="23351">
                  <c:v>-2.1720641999999998E-2</c:v>
                </c:pt>
                <c:pt idx="23352">
                  <c:v>-2.1629124999999999E-2</c:v>
                </c:pt>
                <c:pt idx="23353">
                  <c:v>-2.153977E-2</c:v>
                </c:pt>
                <c:pt idx="23354">
                  <c:v>-2.1448504E-2</c:v>
                </c:pt>
                <c:pt idx="23355">
                  <c:v>-2.1359449999999999E-2</c:v>
                </c:pt>
                <c:pt idx="23356">
                  <c:v>-2.1268438000000001E-2</c:v>
                </c:pt>
                <c:pt idx="23357">
                  <c:v>-2.1179686999999999E-2</c:v>
                </c:pt>
                <c:pt idx="23358">
                  <c:v>-2.1088934E-2</c:v>
                </c:pt>
                <c:pt idx="23359">
                  <c:v>-2.1000485999999999E-2</c:v>
                </c:pt>
                <c:pt idx="23360">
                  <c:v>-2.0909996E-2</c:v>
                </c:pt>
                <c:pt idx="23361">
                  <c:v>-2.0821855E-2</c:v>
                </c:pt>
                <c:pt idx="23362">
                  <c:v>-2.0731630000000001E-2</c:v>
                </c:pt>
                <c:pt idx="23363">
                  <c:v>-2.0643799000000001E-2</c:v>
                </c:pt>
                <c:pt idx="23364">
                  <c:v>-2.0553844000000002E-2</c:v>
                </c:pt>
                <c:pt idx="23365">
                  <c:v>-2.0466323000000002E-2</c:v>
                </c:pt>
                <c:pt idx="23366">
                  <c:v>-2.0376642E-2</c:v>
                </c:pt>
                <c:pt idx="23367">
                  <c:v>-2.0289435000000001E-2</c:v>
                </c:pt>
                <c:pt idx="23368">
                  <c:v>-2.0200031E-2</c:v>
                </c:pt>
                <c:pt idx="23369">
                  <c:v>-2.0113140000000002E-2</c:v>
                </c:pt>
                <c:pt idx="23370">
                  <c:v>-2.0024015999999999E-2</c:v>
                </c:pt>
                <c:pt idx="23371">
                  <c:v>-1.9937442999999999E-2</c:v>
                </c:pt>
                <c:pt idx="23372">
                  <c:v>-1.9848603999999999E-2</c:v>
                </c:pt>
                <c:pt idx="23373">
                  <c:v>-1.9762351000000001E-2</c:v>
                </c:pt>
                <c:pt idx="23374">
                  <c:v>-1.9673798999999999E-2</c:v>
                </c:pt>
                <c:pt idx="23375">
                  <c:v>-1.9587869000000001E-2</c:v>
                </c:pt>
                <c:pt idx="23376">
                  <c:v>-1.9499608000000002E-2</c:v>
                </c:pt>
                <c:pt idx="23377">
                  <c:v>-1.9414002E-2</c:v>
                </c:pt>
                <c:pt idx="23378">
                  <c:v>-1.9326036000000001E-2</c:v>
                </c:pt>
                <c:pt idx="23379">
                  <c:v>-1.9240757000000001E-2</c:v>
                </c:pt>
                <c:pt idx="23380">
                  <c:v>-1.9153089000000002E-2</c:v>
                </c:pt>
                <c:pt idx="23381">
                  <c:v>-1.9068139000000001E-2</c:v>
                </c:pt>
                <c:pt idx="23382">
                  <c:v>-1.8980772999999999E-2</c:v>
                </c:pt>
                <c:pt idx="23383">
                  <c:v>-1.8896153999999998E-2</c:v>
                </c:pt>
                <c:pt idx="23384">
                  <c:v>-1.8809091999999999E-2</c:v>
                </c:pt>
                <c:pt idx="23385">
                  <c:v>-1.8724807E-2</c:v>
                </c:pt>
                <c:pt idx="23386">
                  <c:v>-1.8638053000000002E-2</c:v>
                </c:pt>
                <c:pt idx="23387">
                  <c:v>-1.8554102999999999E-2</c:v>
                </c:pt>
                <c:pt idx="23388">
                  <c:v>-1.846766E-2</c:v>
                </c:pt>
                <c:pt idx="23389">
                  <c:v>-1.8384049E-2</c:v>
                </c:pt>
                <c:pt idx="23390">
                  <c:v>-1.8297919999999999E-2</c:v>
                </c:pt>
                <c:pt idx="23391">
                  <c:v>-1.8214648E-2</c:v>
                </c:pt>
                <c:pt idx="23392">
                  <c:v>-1.8128835999999999E-2</c:v>
                </c:pt>
                <c:pt idx="23393">
                  <c:v>-1.8045907E-2</c:v>
                </c:pt>
                <c:pt idx="23394">
                  <c:v>-1.7960416E-2</c:v>
                </c:pt>
                <c:pt idx="23395">
                  <c:v>-1.7877831E-2</c:v>
                </c:pt>
                <c:pt idx="23396">
                  <c:v>-1.7792664E-2</c:v>
                </c:pt>
                <c:pt idx="23397">
                  <c:v>-1.7710424999999998E-2</c:v>
                </c:pt>
                <c:pt idx="23398">
                  <c:v>-1.7625584E-2</c:v>
                </c:pt>
                <c:pt idx="23399">
                  <c:v>-1.7543693999999999E-2</c:v>
                </c:pt>
                <c:pt idx="23400">
                  <c:v>-1.7459183E-2</c:v>
                </c:pt>
                <c:pt idx="23401">
                  <c:v>-1.7377644000000001E-2</c:v>
                </c:pt>
                <c:pt idx="23402">
                  <c:v>-1.7293465000000001E-2</c:v>
                </c:pt>
                <c:pt idx="23403">
                  <c:v>-1.7212278000000001E-2</c:v>
                </c:pt>
                <c:pt idx="23404">
                  <c:v>-1.7128436E-2</c:v>
                </c:pt>
                <c:pt idx="23405">
                  <c:v>-1.7047603000000001E-2</c:v>
                </c:pt>
                <c:pt idx="23406">
                  <c:v>-1.6964099999999999E-2</c:v>
                </c:pt>
                <c:pt idx="23407">
                  <c:v>-1.6883624E-2</c:v>
                </c:pt>
                <c:pt idx="23408">
                  <c:v>-1.6800460999999999E-2</c:v>
                </c:pt>
                <c:pt idx="23409">
                  <c:v>-1.6720344000000002E-2</c:v>
                </c:pt>
                <c:pt idx="23410">
                  <c:v>-1.6637526E-2</c:v>
                </c:pt>
                <c:pt idx="23411">
                  <c:v>-1.6557769999999999E-2</c:v>
                </c:pt>
                <c:pt idx="23412">
                  <c:v>-1.6475298999999999E-2</c:v>
                </c:pt>
                <c:pt idx="23413">
                  <c:v>-1.6395904999999999E-2</c:v>
                </c:pt>
                <c:pt idx="23414">
                  <c:v>-1.6313785000000001E-2</c:v>
                </c:pt>
                <c:pt idx="23415">
                  <c:v>-1.6234755E-2</c:v>
                </c:pt>
                <c:pt idx="23416">
                  <c:v>-1.6152988E-2</c:v>
                </c:pt>
                <c:pt idx="23417">
                  <c:v>-1.6074324000000001E-2</c:v>
                </c:pt>
                <c:pt idx="23418">
                  <c:v>-1.5992913000000001E-2</c:v>
                </c:pt>
                <c:pt idx="23419">
                  <c:v>-1.5914615999999999E-2</c:v>
                </c:pt>
                <c:pt idx="23420">
                  <c:v>-1.5833564000000001E-2</c:v>
                </c:pt>
                <c:pt idx="23421">
                  <c:v>-1.5755636999999999E-2</c:v>
                </c:pt>
                <c:pt idx="23422">
                  <c:v>-1.5674947000000002E-2</c:v>
                </c:pt>
                <c:pt idx="23423">
                  <c:v>-1.5597392E-2</c:v>
                </c:pt>
                <c:pt idx="23424">
                  <c:v>-1.5517065E-2</c:v>
                </c:pt>
                <c:pt idx="23425">
                  <c:v>-1.5439883E-2</c:v>
                </c:pt>
                <c:pt idx="23426">
                  <c:v>-1.5359924E-2</c:v>
                </c:pt>
                <c:pt idx="23427">
                  <c:v>-1.5283115999999999E-2</c:v>
                </c:pt>
                <c:pt idx="23428">
                  <c:v>-1.5203527E-2</c:v>
                </c:pt>
                <c:pt idx="23429">
                  <c:v>-1.5127096E-2</c:v>
                </c:pt>
                <c:pt idx="23430">
                  <c:v>-1.5047879E-2</c:v>
                </c:pt>
                <c:pt idx="23431">
                  <c:v>-1.4971824999999999E-2</c:v>
                </c:pt>
                <c:pt idx="23432">
                  <c:v>-1.4892984E-2</c:v>
                </c:pt>
                <c:pt idx="23433">
                  <c:v>-1.481731E-2</c:v>
                </c:pt>
                <c:pt idx="23434">
                  <c:v>-1.4738846999999999E-2</c:v>
                </c:pt>
                <c:pt idx="23435">
                  <c:v>-1.4663552999999999E-2</c:v>
                </c:pt>
                <c:pt idx="23436">
                  <c:v>-1.4585470999999999E-2</c:v>
                </c:pt>
                <c:pt idx="23437">
                  <c:v>-1.451056E-2</c:v>
                </c:pt>
                <c:pt idx="23438">
                  <c:v>-1.4432861E-2</c:v>
                </c:pt>
                <c:pt idx="23439">
                  <c:v>-1.4358332999999999E-2</c:v>
                </c:pt>
                <c:pt idx="23440">
                  <c:v>-1.4281021E-2</c:v>
                </c:pt>
                <c:pt idx="23441">
                  <c:v>-1.4206877E-2</c:v>
                </c:pt>
                <c:pt idx="23442">
                  <c:v>-1.4129955E-2</c:v>
                </c:pt>
                <c:pt idx="23443">
                  <c:v>-1.4056196999999999E-2</c:v>
                </c:pt>
                <c:pt idx="23444">
                  <c:v>-1.3979666E-2</c:v>
                </c:pt>
                <c:pt idx="23445">
                  <c:v>-1.3906295000000001E-2</c:v>
                </c:pt>
                <c:pt idx="23446">
                  <c:v>-1.3830159E-2</c:v>
                </c:pt>
                <c:pt idx="23447">
                  <c:v>-1.3757177000000001E-2</c:v>
                </c:pt>
                <c:pt idx="23448">
                  <c:v>-1.3681438000000001E-2</c:v>
                </c:pt>
                <c:pt idx="23449">
                  <c:v>-1.3608844E-2</c:v>
                </c:pt>
                <c:pt idx="23450">
                  <c:v>-1.3533506000000001E-2</c:v>
                </c:pt>
                <c:pt idx="23451">
                  <c:v>-1.3461302E-2</c:v>
                </c:pt>
                <c:pt idx="23452">
                  <c:v>-1.3386367E-2</c:v>
                </c:pt>
                <c:pt idx="23453">
                  <c:v>-1.3314553999999999E-2</c:v>
                </c:pt>
                <c:pt idx="23454">
                  <c:v>-1.3240025000000001E-2</c:v>
                </c:pt>
                <c:pt idx="23455">
                  <c:v>-1.3168604E-2</c:v>
                </c:pt>
                <c:pt idx="23456">
                  <c:v>-1.3094484E-2</c:v>
                </c:pt>
                <c:pt idx="23457">
                  <c:v>-1.3023454E-2</c:v>
                </c:pt>
                <c:pt idx="23458">
                  <c:v>-1.2949746E-2</c:v>
                </c:pt>
                <c:pt idx="23459">
                  <c:v>-1.2879109E-2</c:v>
                </c:pt>
                <c:pt idx="23460">
                  <c:v>-1.2805815999999999E-2</c:v>
                </c:pt>
                <c:pt idx="23461">
                  <c:v>-1.2735572000000001E-2</c:v>
                </c:pt>
                <c:pt idx="23462">
                  <c:v>-1.2662698E-2</c:v>
                </c:pt>
                <c:pt idx="23463">
                  <c:v>-1.2592847000000001E-2</c:v>
                </c:pt>
                <c:pt idx="23464">
                  <c:v>-1.2520392999999999E-2</c:v>
                </c:pt>
                <c:pt idx="23465">
                  <c:v>-1.2450935999999999E-2</c:v>
                </c:pt>
                <c:pt idx="23466">
                  <c:v>-1.2378907E-2</c:v>
                </c:pt>
                <c:pt idx="23467">
                  <c:v>-1.2309842E-2</c:v>
                </c:pt>
                <c:pt idx="23468">
                  <c:v>-1.2238242E-2</c:v>
                </c:pt>
                <c:pt idx="23469">
                  <c:v>-1.2169569999999999E-2</c:v>
                </c:pt>
                <c:pt idx="23470">
                  <c:v>-1.2098401E-2</c:v>
                </c:pt>
                <c:pt idx="23471">
                  <c:v>-1.2030122000000001E-2</c:v>
                </c:pt>
                <c:pt idx="23472">
                  <c:v>-1.1959388E-2</c:v>
                </c:pt>
                <c:pt idx="23473">
                  <c:v>-1.1891499999999999E-2</c:v>
                </c:pt>
                <c:pt idx="23474">
                  <c:v>-1.1821206000000001E-2</c:v>
                </c:pt>
                <c:pt idx="23475">
                  <c:v>-1.1753708999999999E-2</c:v>
                </c:pt>
                <c:pt idx="23476">
                  <c:v>-1.1683858E-2</c:v>
                </c:pt>
                <c:pt idx="23477">
                  <c:v>-1.1616751E-2</c:v>
                </c:pt>
                <c:pt idx="23478">
                  <c:v>-1.1547348000000001E-2</c:v>
                </c:pt>
                <c:pt idx="23479">
                  <c:v>-1.1480628E-2</c:v>
                </c:pt>
                <c:pt idx="23480">
                  <c:v>-1.1411677E-2</c:v>
                </c:pt>
                <c:pt idx="23481">
                  <c:v>-1.1345344E-2</c:v>
                </c:pt>
                <c:pt idx="23482">
                  <c:v>-1.1276849E-2</c:v>
                </c:pt>
                <c:pt idx="23483">
                  <c:v>-1.1210899999999999E-2</c:v>
                </c:pt>
                <c:pt idx="23484">
                  <c:v>-1.1142868E-2</c:v>
                </c:pt>
                <c:pt idx="23485">
                  <c:v>-1.1077300999999999E-2</c:v>
                </c:pt>
                <c:pt idx="23486">
                  <c:v>-1.1009735999999999E-2</c:v>
                </c:pt>
                <c:pt idx="23487">
                  <c:v>-1.0944547000000001E-2</c:v>
                </c:pt>
                <c:pt idx="23488">
                  <c:v>-1.0877456000000001E-2</c:v>
                </c:pt>
                <c:pt idx="23489">
                  <c:v>-1.0812642000000001E-2</c:v>
                </c:pt>
                <c:pt idx="23490">
                  <c:v>-1.074603E-2</c:v>
                </c:pt>
                <c:pt idx="23491">
                  <c:v>-1.0681588000000001E-2</c:v>
                </c:pt>
                <c:pt idx="23492">
                  <c:v>-1.0615462000000001E-2</c:v>
                </c:pt>
                <c:pt idx="23493">
                  <c:v>-1.0551385999999999E-2</c:v>
                </c:pt>
                <c:pt idx="23494">
                  <c:v>-1.0485754999999999E-2</c:v>
                </c:pt>
                <c:pt idx="23495">
                  <c:v>-1.042204E-2</c:v>
                </c:pt>
                <c:pt idx="23496">
                  <c:v>-1.0356911E-2</c:v>
                </c:pt>
                <c:pt idx="23497">
                  <c:v>-1.029355E-2</c:v>
                </c:pt>
                <c:pt idx="23498">
                  <c:v>-1.0228934E-2</c:v>
                </c:pt>
                <c:pt idx="23499">
                  <c:v>-1.0165919000000001E-2</c:v>
                </c:pt>
                <c:pt idx="23500">
                  <c:v>-1.0101826E-2</c:v>
                </c:pt>
                <c:pt idx="23501">
                  <c:v>-1.0039149000000001E-2</c:v>
                </c:pt>
                <c:pt idx="23502">
                  <c:v>-9.9755894999999997E-3</c:v>
                </c:pt>
                <c:pt idx="23503">
                  <c:v>-9.9132399000000006E-3</c:v>
                </c:pt>
                <c:pt idx="23504">
                  <c:v>-9.8502283999999992E-3</c:v>
                </c:pt>
                <c:pt idx="23505">
                  <c:v>-9.7881940999999997E-3</c:v>
                </c:pt>
                <c:pt idx="23506">
                  <c:v>-9.7257456000000003E-3</c:v>
                </c:pt>
                <c:pt idx="23507">
                  <c:v>-9.6640124999999993E-3</c:v>
                </c:pt>
                <c:pt idx="23508">
                  <c:v>-9.6021441999999992E-3</c:v>
                </c:pt>
                <c:pt idx="23509">
                  <c:v>-9.5406955999999994E-3</c:v>
                </c:pt>
                <c:pt idx="23510">
                  <c:v>-9.4794278000000006E-3</c:v>
                </c:pt>
                <c:pt idx="23511">
                  <c:v>-9.4182438E-3</c:v>
                </c:pt>
                <c:pt idx="23512">
                  <c:v>-9.3576000000000006E-3</c:v>
                </c:pt>
                <c:pt idx="23513">
                  <c:v>-9.2966570999999994E-3</c:v>
                </c:pt>
                <c:pt idx="23514">
                  <c:v>-9.2366649999999998E-3</c:v>
                </c:pt>
                <c:pt idx="23515">
                  <c:v>-9.1759349999999996E-3</c:v>
                </c:pt>
                <c:pt idx="23516">
                  <c:v>-9.1166272999999992E-3</c:v>
                </c:pt>
                <c:pt idx="23517">
                  <c:v>-9.0560759000000001E-3</c:v>
                </c:pt>
                <c:pt idx="23518">
                  <c:v>-8.9974921000000006E-3</c:v>
                </c:pt>
                <c:pt idx="23519">
                  <c:v>-8.9370778999999997E-3</c:v>
                </c:pt>
                <c:pt idx="23520">
                  <c:v>-8.8792656999999997E-3</c:v>
                </c:pt>
                <c:pt idx="23521">
                  <c:v>-8.8189372999999995E-3</c:v>
                </c:pt>
                <c:pt idx="23522">
                  <c:v>-8.7619555999999994E-3</c:v>
                </c:pt>
                <c:pt idx="23523">
                  <c:v>-8.7016490000000005E-3</c:v>
                </c:pt>
                <c:pt idx="23524">
                  <c:v>-8.6455711000000008E-3</c:v>
                </c:pt>
                <c:pt idx="23525">
                  <c:v>-8.5852056999999992E-3</c:v>
                </c:pt>
                <c:pt idx="23526">
                  <c:v>-8.5301243000000006E-3</c:v>
                </c:pt>
                <c:pt idx="23527">
                  <c:v>-8.4695962000000003E-3</c:v>
                </c:pt>
                <c:pt idx="23528">
                  <c:v>-8.4156313000000003E-3</c:v>
                </c:pt>
                <c:pt idx="23529">
                  <c:v>-8.3548046999999993E-3</c:v>
                </c:pt>
                <c:pt idx="23530">
                  <c:v>-8.3021145000000008E-3</c:v>
                </c:pt>
                <c:pt idx="23531">
                  <c:v>-8.2408072999999998E-3</c:v>
                </c:pt>
                <c:pt idx="23532">
                  <c:v>-8.1896059000000007E-3</c:v>
                </c:pt>
                <c:pt idx="23533">
                  <c:v>-8.1275671999999997E-3</c:v>
                </c:pt>
                <c:pt idx="23534">
                  <c:v>-8.0781542999999994E-3</c:v>
                </c:pt>
                <c:pt idx="23535">
                  <c:v>-8.0150259000000001E-3</c:v>
                </c:pt>
                <c:pt idx="23536">
                  <c:v>-7.9678373000000007E-3</c:v>
                </c:pt>
                <c:pt idx="23537">
                  <c:v>-7.9030850000000007E-3</c:v>
                </c:pt>
                <c:pt idx="23538">
                  <c:v>-7.8587881999999994E-3</c:v>
                </c:pt>
                <c:pt idx="23539">
                  <c:v>-7.7915666999999996E-3</c:v>
                </c:pt>
                <c:pt idx="23540">
                  <c:v>-7.7512566999999996E-3</c:v>
                </c:pt>
                <c:pt idx="23541">
                  <c:v>-7.6801159000000003E-3</c:v>
                </c:pt>
                <c:pt idx="23542">
                  <c:v>-7.6457729000000002E-3</c:v>
                </c:pt>
                <c:pt idx="23543">
                  <c:v>-7.5679110000000001E-3</c:v>
                </c:pt>
                <c:pt idx="23544">
                  <c:v>-7.5436937000000004E-3</c:v>
                </c:pt>
                <c:pt idx="23545">
                  <c:v>-7.4525388000000001E-3</c:v>
                </c:pt>
                <c:pt idx="23546">
                  <c:v>-7.4498131999999996E-3</c:v>
                </c:pt>
                <c:pt idx="23547">
                  <c:v>-7.3227392000000001E-3</c:v>
                </c:pt>
                <c:pt idx="23548">
                  <c:v>-7.4002549999999997E-3</c:v>
                </c:pt>
                <c:pt idx="23549">
                  <c:v>-6.7659716999999998E-3</c:v>
                </c:pt>
                <c:pt idx="23550">
                  <c:v>-6.116247E-3</c:v>
                </c:pt>
                <c:pt idx="23551">
                  <c:v>-6.2100708000000001E-3</c:v>
                </c:pt>
                <c:pt idx="23552">
                  <c:v>-6.0685716999999998E-3</c:v>
                </c:pt>
                <c:pt idx="23553">
                  <c:v>-6.0828478999999996E-3</c:v>
                </c:pt>
                <c:pt idx="23554">
                  <c:v>-5.9785083000000001E-3</c:v>
                </c:pt>
                <c:pt idx="23555">
                  <c:v>-5.9716698E-3</c:v>
                </c:pt>
                <c:pt idx="23556">
                  <c:v>-5.8823405000000004E-3</c:v>
                </c:pt>
                <c:pt idx="23557">
                  <c:v>-5.8649936999999996E-3</c:v>
                </c:pt>
                <c:pt idx="23558">
                  <c:v>-5.7853846000000004E-3</c:v>
                </c:pt>
                <c:pt idx="23559">
                  <c:v>-5.7593584000000001E-3</c:v>
                </c:pt>
                <c:pt idx="23560">
                  <c:v>-5.6913648000000002E-3</c:v>
                </c:pt>
                <c:pt idx="23561">
                  <c:v>-5.6474858999999997E-3</c:v>
                </c:pt>
                <c:pt idx="23562">
                  <c:v>-5.6256591999999999E-3</c:v>
                </c:pt>
                <c:pt idx="23563">
                  <c:v>-5.1526172999999996E-3</c:v>
                </c:pt>
                <c:pt idx="23564">
                  <c:v>-3.8971852000000001E-3</c:v>
                </c:pt>
                <c:pt idx="23565">
                  <c:v>-3.4236549999999998E-3</c:v>
                </c:pt>
                <c:pt idx="23566">
                  <c:v>-3.4046661999999998E-3</c:v>
                </c:pt>
                <c:pt idx="23567">
                  <c:v>-3.3591222E-3</c:v>
                </c:pt>
                <c:pt idx="23568">
                  <c:v>-3.2972304000000001E-3</c:v>
                </c:pt>
                <c:pt idx="23569">
                  <c:v>-3.2676535999999999E-3</c:v>
                </c:pt>
                <c:pt idx="23570">
                  <c:v>-3.1985046999999998E-3</c:v>
                </c:pt>
                <c:pt idx="23571">
                  <c:v>-3.1740588999999999E-3</c:v>
                </c:pt>
                <c:pt idx="23572">
                  <c:v>-3.1021039E-3</c:v>
                </c:pt>
                <c:pt idx="23573">
                  <c:v>-3.0805594000000002E-3</c:v>
                </c:pt>
                <c:pt idx="23574">
                  <c:v>-3.0073066000000002E-3</c:v>
                </c:pt>
                <c:pt idx="23575">
                  <c:v>-2.9869117999999999E-3</c:v>
                </c:pt>
                <c:pt idx="23576">
                  <c:v>-2.9157886000000001E-3</c:v>
                </c:pt>
                <c:pt idx="23577">
                  <c:v>-2.8874317E-3</c:v>
                </c:pt>
                <c:pt idx="23578">
                  <c:v>-2.8513607000000001E-3</c:v>
                </c:pt>
                <c:pt idx="23579">
                  <c:v>-2.4073060000000001E-3</c:v>
                </c:pt>
                <c:pt idx="23580">
                  <c:v>-1.1199755E-3</c:v>
                </c:pt>
                <c:pt idx="23581">
                  <c:v>-7.0084488000000001E-4</c:v>
                </c:pt>
                <c:pt idx="23582">
                  <c:v>-6.0827720999999998E-4</c:v>
                </c:pt>
                <c:pt idx="23583">
                  <c:v>-7.0395682000000002E-4</c:v>
                </c:pt>
                <c:pt idx="23584">
                  <c:v>-5.0629976999999998E-5</c:v>
                </c:pt>
                <c:pt idx="23585">
                  <c:v>5.4902415999999996E-4</c:v>
                </c:pt>
                <c:pt idx="23586">
                  <c:v>5.1225958999999996E-4</c:v>
                </c:pt>
                <c:pt idx="23587">
                  <c:v>5.2718918999999996E-4</c:v>
                </c:pt>
                <c:pt idx="23588">
                  <c:v>1.0701833E-3</c:v>
                </c:pt>
                <c:pt idx="23589">
                  <c:v>1.7881450000000001E-3</c:v>
                </c:pt>
                <c:pt idx="23590">
                  <c:v>1.6040875000000001E-3</c:v>
                </c:pt>
                <c:pt idx="23591">
                  <c:v>1.8357467999999999E-3</c:v>
                </c:pt>
                <c:pt idx="23592">
                  <c:v>1.6615524000000001E-3</c:v>
                </c:pt>
                <c:pt idx="23593">
                  <c:v>2.3563512000000001E-3</c:v>
                </c:pt>
                <c:pt idx="23594">
                  <c:v>2.9364149999999999E-3</c:v>
                </c:pt>
                <c:pt idx="23595">
                  <c:v>2.8845663E-3</c:v>
                </c:pt>
                <c:pt idx="23596">
                  <c:v>2.9700466999999999E-3</c:v>
                </c:pt>
                <c:pt idx="23597">
                  <c:v>2.9871893E-3</c:v>
                </c:pt>
                <c:pt idx="23598">
                  <c:v>3.0440244999999999E-3</c:v>
                </c:pt>
                <c:pt idx="23599">
                  <c:v>3.0751339000000002E-3</c:v>
                </c:pt>
                <c:pt idx="23600">
                  <c:v>3.1232453999999999E-3</c:v>
                </c:pt>
                <c:pt idx="23601">
                  <c:v>3.1589876E-3</c:v>
                </c:pt>
                <c:pt idx="23602">
                  <c:v>3.2033821999999999E-3</c:v>
                </c:pt>
                <c:pt idx="23603">
                  <c:v>3.2408327000000002E-3</c:v>
                </c:pt>
                <c:pt idx="23604">
                  <c:v>3.2833243999999999E-3</c:v>
                </c:pt>
                <c:pt idx="23605">
                  <c:v>3.3213089000000001E-3</c:v>
                </c:pt>
                <c:pt idx="23606">
                  <c:v>3.3626849000000002E-3</c:v>
                </c:pt>
                <c:pt idx="23607">
                  <c:v>3.4006627999999999E-3</c:v>
                </c:pt>
                <c:pt idx="23608">
                  <c:v>3.4413031999999998E-3</c:v>
                </c:pt>
                <c:pt idx="23609">
                  <c:v>3.4790043000000001E-3</c:v>
                </c:pt>
                <c:pt idx="23610">
                  <c:v>3.5191051999999999E-3</c:v>
                </c:pt>
                <c:pt idx="23611">
                  <c:v>3.5563872999999999E-3</c:v>
                </c:pt>
                <c:pt idx="23612">
                  <c:v>3.5960539E-3</c:v>
                </c:pt>
                <c:pt idx="23613">
                  <c:v>3.6328403000000001E-3</c:v>
                </c:pt>
                <c:pt idx="23614">
                  <c:v>3.6721302000000001E-3</c:v>
                </c:pt>
                <c:pt idx="23615">
                  <c:v>3.7083794000000001E-3</c:v>
                </c:pt>
                <c:pt idx="23616">
                  <c:v>3.7473240999999998E-3</c:v>
                </c:pt>
                <c:pt idx="23617">
                  <c:v>3.7830140999999999E-3</c:v>
                </c:pt>
                <c:pt idx="23618">
                  <c:v>3.8216304E-3</c:v>
                </c:pt>
                <c:pt idx="23619">
                  <c:v>3.8567505000000001E-3</c:v>
                </c:pt>
                <c:pt idx="23620">
                  <c:v>3.8950465999999999E-3</c:v>
                </c:pt>
                <c:pt idx="23621">
                  <c:v>3.9295926000000002E-3</c:v>
                </c:pt>
                <c:pt idx="23622">
                  <c:v>3.9675717999999999E-3</c:v>
                </c:pt>
                <c:pt idx="23623">
                  <c:v>4.0015433999999999E-3</c:v>
                </c:pt>
                <c:pt idx="23624">
                  <c:v>4.0392062999999997E-3</c:v>
                </c:pt>
                <c:pt idx="23625">
                  <c:v>4.0726050999999996E-3</c:v>
                </c:pt>
                <c:pt idx="23626">
                  <c:v>4.1099505999999996E-3</c:v>
                </c:pt>
                <c:pt idx="23627">
                  <c:v>4.1427794999999998E-3</c:v>
                </c:pt>
                <c:pt idx="23628">
                  <c:v>4.1798060999999999E-3</c:v>
                </c:pt>
                <c:pt idx="23629">
                  <c:v>4.2120684000000004E-3</c:v>
                </c:pt>
                <c:pt idx="23630">
                  <c:v>4.2487738999999998E-3</c:v>
                </c:pt>
                <c:pt idx="23631">
                  <c:v>4.2804732999999996E-3</c:v>
                </c:pt>
                <c:pt idx="23632">
                  <c:v>4.3168557999999999E-3</c:v>
                </c:pt>
                <c:pt idx="23633">
                  <c:v>4.3479957999999997E-3</c:v>
                </c:pt>
                <c:pt idx="23634">
                  <c:v>4.3840533999999999E-3</c:v>
                </c:pt>
                <c:pt idx="23635">
                  <c:v>4.4146372E-3</c:v>
                </c:pt>
                <c:pt idx="23636">
                  <c:v>4.4503685000000003E-3</c:v>
                </c:pt>
                <c:pt idx="23637">
                  <c:v>4.4803993E-3</c:v>
                </c:pt>
                <c:pt idx="23638">
                  <c:v>4.5158029999999997E-3</c:v>
                </c:pt>
                <c:pt idx="23639">
                  <c:v>4.5452833999999999E-3</c:v>
                </c:pt>
                <c:pt idx="23640">
                  <c:v>4.5803587000000003E-3</c:v>
                </c:pt>
                <c:pt idx="23641">
                  <c:v>4.6092913000000003E-3</c:v>
                </c:pt>
                <c:pt idx="23642">
                  <c:v>4.6440377999999996E-3</c:v>
                </c:pt>
                <c:pt idx="23643">
                  <c:v>4.6724245000000003E-3</c:v>
                </c:pt>
                <c:pt idx="23644">
                  <c:v>4.7068422999999998E-3</c:v>
                </c:pt>
                <c:pt idx="23645">
                  <c:v>4.7346847000000001E-3</c:v>
                </c:pt>
                <c:pt idx="23646">
                  <c:v>4.7687742999999996E-3</c:v>
                </c:pt>
                <c:pt idx="23647">
                  <c:v>4.7960737000000003E-3</c:v>
                </c:pt>
                <c:pt idx="23648">
                  <c:v>4.8298359999999997E-3</c:v>
                </c:pt>
                <c:pt idx="23649">
                  <c:v>4.8565932000000003E-3</c:v>
                </c:pt>
                <c:pt idx="23650">
                  <c:v>4.8900295999999999E-3</c:v>
                </c:pt>
                <c:pt idx="23651">
                  <c:v>4.9162451000000001E-3</c:v>
                </c:pt>
                <c:pt idx="23652">
                  <c:v>4.9493573000000003E-3</c:v>
                </c:pt>
                <c:pt idx="23653">
                  <c:v>4.9750311999999996E-3</c:v>
                </c:pt>
                <c:pt idx="23654">
                  <c:v>5.0078216000000002E-3</c:v>
                </c:pt>
                <c:pt idx="23655">
                  <c:v>5.0329535000000003E-3</c:v>
                </c:pt>
                <c:pt idx="23656">
                  <c:v>5.0654246999999996E-3</c:v>
                </c:pt>
                <c:pt idx="23657">
                  <c:v>5.0900138999999999E-3</c:v>
                </c:pt>
                <c:pt idx="23658">
                  <c:v>5.1221690999999998E-3</c:v>
                </c:pt>
                <c:pt idx="23659">
                  <c:v>5.1462143999999998E-3</c:v>
                </c:pt>
                <c:pt idx="23660">
                  <c:v>5.1780573999999999E-3</c:v>
                </c:pt>
                <c:pt idx="23661">
                  <c:v>5.2015569999999999E-3</c:v>
                </c:pt>
                <c:pt idx="23662">
                  <c:v>5.2330921000000004E-3</c:v>
                </c:pt>
                <c:pt idx="23663">
                  <c:v>5.2560439E-3</c:v>
                </c:pt>
                <c:pt idx="23664">
                  <c:v>5.2872758000000004E-3</c:v>
                </c:pt>
                <c:pt idx="23665">
                  <c:v>5.3096769999999996E-3</c:v>
                </c:pt>
                <c:pt idx="23666">
                  <c:v>5.3406113E-3</c:v>
                </c:pt>
                <c:pt idx="23667">
                  <c:v>5.3624585000000002E-3</c:v>
                </c:pt>
                <c:pt idx="23668">
                  <c:v>5.3931012999999996E-3</c:v>
                </c:pt>
                <c:pt idx="23669">
                  <c:v>5.4143905000000004E-3</c:v>
                </c:pt>
                <c:pt idx="23670">
                  <c:v>5.4447486999999999E-3</c:v>
                </c:pt>
                <c:pt idx="23671">
                  <c:v>5.4654750999999996E-3</c:v>
                </c:pt>
                <c:pt idx="23672">
                  <c:v>5.4955565999999997E-3</c:v>
                </c:pt>
                <c:pt idx="23673">
                  <c:v>5.5157145000000003E-3</c:v>
                </c:pt>
                <c:pt idx="23674">
                  <c:v>5.5455278999999996E-3</c:v>
                </c:pt>
                <c:pt idx="23675">
                  <c:v>5.5651106999999997E-3</c:v>
                </c:pt>
                <c:pt idx="23676">
                  <c:v>5.5946657999999998E-3</c:v>
                </c:pt>
                <c:pt idx="23677">
                  <c:v>5.6136659000000002E-3</c:v>
                </c:pt>
                <c:pt idx="23678">
                  <c:v>5.6429736999999997E-3</c:v>
                </c:pt>
                <c:pt idx="23679">
                  <c:v>5.6613820000000004E-3</c:v>
                </c:pt>
                <c:pt idx="23680">
                  <c:v>5.6904549999999996E-3</c:v>
                </c:pt>
                <c:pt idx="23681">
                  <c:v>5.7082610000000001E-3</c:v>
                </c:pt>
                <c:pt idx="23682">
                  <c:v>5.7371134000000004E-3</c:v>
                </c:pt>
                <c:pt idx="23683">
                  <c:v>5.7543048000000003E-3</c:v>
                </c:pt>
                <c:pt idx="23684">
                  <c:v>5.7829526000000003E-3</c:v>
                </c:pt>
                <c:pt idx="23685">
                  <c:v>5.7995151000000003E-3</c:v>
                </c:pt>
                <c:pt idx="23686">
                  <c:v>5.8279769000000002E-3</c:v>
                </c:pt>
                <c:pt idx="23687">
                  <c:v>5.8438932999999998E-3</c:v>
                </c:pt>
                <c:pt idx="23688">
                  <c:v>5.8721907E-3</c:v>
                </c:pt>
                <c:pt idx="23689">
                  <c:v>5.8874408000000001E-3</c:v>
                </c:pt>
                <c:pt idx="23690">
                  <c:v>5.9155987E-3</c:v>
                </c:pt>
                <c:pt idx="23691">
                  <c:v>5.9301583000000001E-3</c:v>
                </c:pt>
                <c:pt idx="23692">
                  <c:v>5.9582063999999999E-3</c:v>
                </c:pt>
                <c:pt idx="23693">
                  <c:v>5.9720462999999996E-3</c:v>
                </c:pt>
                <c:pt idx="23694">
                  <c:v>6.0000197000000003E-3</c:v>
                </c:pt>
                <c:pt idx="23695">
                  <c:v>6.0131042999999997E-3</c:v>
                </c:pt>
                <c:pt idx="23696">
                  <c:v>6.0410456999999999E-3</c:v>
                </c:pt>
                <c:pt idx="23697">
                  <c:v>6.0533310999999999E-3</c:v>
                </c:pt>
                <c:pt idx="23698">
                  <c:v>6.0812927000000001E-3</c:v>
                </c:pt>
                <c:pt idx="23699">
                  <c:v>6.0927235999999997E-3</c:v>
                </c:pt>
                <c:pt idx="23700">
                  <c:v>6.1207707999999996E-3</c:v>
                </c:pt>
                <c:pt idx="23701">
                  <c:v>6.1312768E-3</c:v>
                </c:pt>
                <c:pt idx="23702">
                  <c:v>6.1594932999999999E-3</c:v>
                </c:pt>
                <c:pt idx="23703">
                  <c:v>6.1689821000000004E-3</c:v>
                </c:pt>
                <c:pt idx="23704">
                  <c:v>6.1974774E-3</c:v>
                </c:pt>
                <c:pt idx="23705">
                  <c:v>6.2058254999999996E-3</c:v>
                </c:pt>
                <c:pt idx="23706">
                  <c:v>6.2347479000000004E-3</c:v>
                </c:pt>
                <c:pt idx="23707">
                  <c:v>6.2417836000000001E-3</c:v>
                </c:pt>
                <c:pt idx="23708">
                  <c:v>6.2713415999999999E-3</c:v>
                </c:pt>
                <c:pt idx="23709">
                  <c:v>6.2768167999999996E-3</c:v>
                </c:pt>
                <c:pt idx="23710">
                  <c:v>6.3073176999999996E-3</c:v>
                </c:pt>
                <c:pt idx="23711">
                  <c:v>6.3108547999999997E-3</c:v>
                </c:pt>
                <c:pt idx="23712">
                  <c:v>6.3427795000000004E-3</c:v>
                </c:pt>
                <c:pt idx="23713">
                  <c:v>6.3437626000000004E-3</c:v>
                </c:pt>
                <c:pt idx="23714">
                  <c:v>6.3779266999999997E-3</c:v>
                </c:pt>
                <c:pt idx="23715">
                  <c:v>6.3752558000000001E-3</c:v>
                </c:pt>
                <c:pt idx="23716">
                  <c:v>6.4132021000000003E-3</c:v>
                </c:pt>
                <c:pt idx="23717">
                  <c:v>6.4046357000000003E-3</c:v>
                </c:pt>
                <c:pt idx="23718">
                  <c:v>6.4497994999999997E-3</c:v>
                </c:pt>
                <c:pt idx="23719">
                  <c:v>6.4297249000000002E-3</c:v>
                </c:pt>
                <c:pt idx="23720">
                  <c:v>6.4921776000000002E-3</c:v>
                </c:pt>
                <c:pt idx="23721">
                  <c:v>6.4397737999999996E-3</c:v>
                </c:pt>
                <c:pt idx="23722">
                  <c:v>6.5756653000000002E-3</c:v>
                </c:pt>
                <c:pt idx="23723">
                  <c:v>6.0235705000000004E-3</c:v>
                </c:pt>
                <c:pt idx="23724">
                  <c:v>5.4191155999999997E-3</c:v>
                </c:pt>
                <c:pt idx="23725">
                  <c:v>5.6137019000000003E-3</c:v>
                </c:pt>
                <c:pt idx="23726">
                  <c:v>5.4821054000000003E-3</c:v>
                </c:pt>
                <c:pt idx="23727">
                  <c:v>5.6740413999999996E-3</c:v>
                </c:pt>
                <c:pt idx="23728">
                  <c:v>5.0734522000000001E-3</c:v>
                </c:pt>
                <c:pt idx="23729">
                  <c:v>4.5130958999999998E-3</c:v>
                </c:pt>
                <c:pt idx="23730">
                  <c:v>4.6573774999999996E-3</c:v>
                </c:pt>
                <c:pt idx="23731">
                  <c:v>4.5900105E-3</c:v>
                </c:pt>
                <c:pt idx="23732">
                  <c:v>4.6670564000000003E-3</c:v>
                </c:pt>
                <c:pt idx="23733">
                  <c:v>4.6227693000000002E-3</c:v>
                </c:pt>
                <c:pt idx="23734">
                  <c:v>4.6926692000000001E-3</c:v>
                </c:pt>
                <c:pt idx="23735">
                  <c:v>4.6442588999999999E-3</c:v>
                </c:pt>
                <c:pt idx="23736">
                  <c:v>4.7282816000000002E-3</c:v>
                </c:pt>
                <c:pt idx="23737">
                  <c:v>4.6476612999999996E-3</c:v>
                </c:pt>
                <c:pt idx="23738">
                  <c:v>4.8078499999999998E-3</c:v>
                </c:pt>
                <c:pt idx="23739">
                  <c:v>4.2216244999999999E-3</c:v>
                </c:pt>
                <c:pt idx="23740">
                  <c:v>3.6519018999999998E-3</c:v>
                </c:pt>
                <c:pt idx="23741">
                  <c:v>3.7944344999999999E-3</c:v>
                </c:pt>
                <c:pt idx="23742">
                  <c:v>3.7309154000000001E-3</c:v>
                </c:pt>
                <c:pt idx="23743">
                  <c:v>3.7941371E-3</c:v>
                </c:pt>
                <c:pt idx="23744">
                  <c:v>3.7659761999999999E-3</c:v>
                </c:pt>
                <c:pt idx="23745">
                  <c:v>3.8082989999999998E-3</c:v>
                </c:pt>
                <c:pt idx="23746">
                  <c:v>3.7931356000000002E-3</c:v>
                </c:pt>
                <c:pt idx="23747">
                  <c:v>3.8257193000000001E-3</c:v>
                </c:pt>
                <c:pt idx="23748">
                  <c:v>3.8171483999999999E-3</c:v>
                </c:pt>
                <c:pt idx="23749">
                  <c:v>3.8440203000000002E-3</c:v>
                </c:pt>
                <c:pt idx="23750">
                  <c:v>3.8393492999999998E-3</c:v>
                </c:pt>
                <c:pt idx="23751">
                  <c:v>3.8624031E-3</c:v>
                </c:pt>
                <c:pt idx="23752">
                  <c:v>3.8602560999999999E-3</c:v>
                </c:pt>
                <c:pt idx="23753">
                  <c:v>3.8805282999999999E-3</c:v>
                </c:pt>
                <c:pt idx="23754">
                  <c:v>3.8801113E-3</c:v>
                </c:pt>
                <c:pt idx="23755">
                  <c:v>3.8982292000000001E-3</c:v>
                </c:pt>
                <c:pt idx="23756">
                  <c:v>3.8990447000000002E-3</c:v>
                </c:pt>
                <c:pt idx="23757">
                  <c:v>3.9154157E-3</c:v>
                </c:pt>
                <c:pt idx="23758">
                  <c:v>3.9171325E-3</c:v>
                </c:pt>
                <c:pt idx="23759">
                  <c:v>3.9320359000000003E-3</c:v>
                </c:pt>
                <c:pt idx="23760">
                  <c:v>3.9344232000000003E-3</c:v>
                </c:pt>
                <c:pt idx="23761">
                  <c:v>3.9480584999999997E-3</c:v>
                </c:pt>
                <c:pt idx="23762">
                  <c:v>3.9509499000000003E-3</c:v>
                </c:pt>
                <c:pt idx="23763">
                  <c:v>3.9634644E-3</c:v>
                </c:pt>
                <c:pt idx="23764">
                  <c:v>3.9667362000000003E-3</c:v>
                </c:pt>
                <c:pt idx="23765">
                  <c:v>3.9782417000000002E-3</c:v>
                </c:pt>
                <c:pt idx="23766">
                  <c:v>3.9818001999999998E-3</c:v>
                </c:pt>
                <c:pt idx="23767">
                  <c:v>3.9923828999999999E-3</c:v>
                </c:pt>
                <c:pt idx="23768">
                  <c:v>3.9961557999999998E-3</c:v>
                </c:pt>
                <c:pt idx="23769">
                  <c:v>4.0058841E-3</c:v>
                </c:pt>
                <c:pt idx="23770">
                  <c:v>4.0098149999999999E-3</c:v>
                </c:pt>
                <c:pt idx="23771">
                  <c:v>4.0187432999999996E-3</c:v>
                </c:pt>
                <c:pt idx="23772">
                  <c:v>4.0227876000000001E-3</c:v>
                </c:pt>
                <c:pt idx="23773">
                  <c:v>4.0309598E-3</c:v>
                </c:pt>
                <c:pt idx="23774">
                  <c:v>4.0350825000000003E-3</c:v>
                </c:pt>
                <c:pt idx="23775">
                  <c:v>4.0425341999999996E-3</c:v>
                </c:pt>
                <c:pt idx="23776">
                  <c:v>4.0467074000000002E-3</c:v>
                </c:pt>
                <c:pt idx="23777">
                  <c:v>4.0534678000000001E-3</c:v>
                </c:pt>
                <c:pt idx="23778">
                  <c:v>4.0576698000000001E-3</c:v>
                </c:pt>
                <c:pt idx="23779">
                  <c:v>4.0637627000000001E-3</c:v>
                </c:pt>
                <c:pt idx="23780">
                  <c:v>4.0679764000000002E-3</c:v>
                </c:pt>
                <c:pt idx="23781">
                  <c:v>4.0734209999999998E-3</c:v>
                </c:pt>
                <c:pt idx="23782">
                  <c:v>4.0776338000000001E-3</c:v>
                </c:pt>
                <c:pt idx="23783">
                  <c:v>4.0824453999999998E-3</c:v>
                </c:pt>
                <c:pt idx="23784">
                  <c:v>4.0866480999999996E-3</c:v>
                </c:pt>
                <c:pt idx="23785">
                  <c:v>4.0908389000000002E-3</c:v>
                </c:pt>
                <c:pt idx="23786">
                  <c:v>4.0950255999999997E-3</c:v>
                </c:pt>
                <c:pt idx="23787">
                  <c:v>4.0986045999999998E-3</c:v>
                </c:pt>
                <c:pt idx="23788">
                  <c:v>4.1027722000000003E-3</c:v>
                </c:pt>
                <c:pt idx="23789">
                  <c:v>4.1057456000000003E-3</c:v>
                </c:pt>
                <c:pt idx="23790">
                  <c:v>4.1098938000000002E-3</c:v>
                </c:pt>
                <c:pt idx="23791">
                  <c:v>4.1122653E-3</c:v>
                </c:pt>
                <c:pt idx="23792">
                  <c:v>4.1163963999999997E-3</c:v>
                </c:pt>
                <c:pt idx="23793">
                  <c:v>4.1181669999999998E-3</c:v>
                </c:pt>
                <c:pt idx="23794">
                  <c:v>4.1222858999999997E-3</c:v>
                </c:pt>
                <c:pt idx="23795">
                  <c:v>4.1234538999999999E-3</c:v>
                </c:pt>
                <c:pt idx="23796">
                  <c:v>4.1275684E-3</c:v>
                </c:pt>
                <c:pt idx="23797">
                  <c:v>4.1281295000000001E-3</c:v>
                </c:pt>
                <c:pt idx="23798">
                  <c:v>4.1322499E-3</c:v>
                </c:pt>
                <c:pt idx="23799">
                  <c:v>4.1321967999999997E-3</c:v>
                </c:pt>
                <c:pt idx="23800">
                  <c:v>4.1363368000000003E-3</c:v>
                </c:pt>
                <c:pt idx="23801">
                  <c:v>4.1356589999999999E-3</c:v>
                </c:pt>
                <c:pt idx="23802">
                  <c:v>4.1398353999999998E-3</c:v>
                </c:pt>
                <c:pt idx="23803">
                  <c:v>4.1385188999999998E-3</c:v>
                </c:pt>
                <c:pt idx="23804">
                  <c:v>4.1427525999999998E-3</c:v>
                </c:pt>
                <c:pt idx="23805">
                  <c:v>4.1407791000000003E-3</c:v>
                </c:pt>
                <c:pt idx="23806">
                  <c:v>4.1450955000000003E-3</c:v>
                </c:pt>
                <c:pt idx="23807">
                  <c:v>4.1424417E-3</c:v>
                </c:pt>
                <c:pt idx="23808">
                  <c:v>4.1468718000000002E-3</c:v>
                </c:pt>
                <c:pt idx="23809">
                  <c:v>4.1435083999999999E-3</c:v>
                </c:pt>
                <c:pt idx="23810">
                  <c:v>4.1480896E-3</c:v>
                </c:pt>
                <c:pt idx="23811">
                  <c:v>4.1439800999999998E-3</c:v>
                </c:pt>
                <c:pt idx="23812">
                  <c:v>4.1487581000000003E-3</c:v>
                </c:pt>
                <c:pt idx="23813">
                  <c:v>4.1438569000000003E-3</c:v>
                </c:pt>
                <c:pt idx="23814">
                  <c:v>4.1488875999999997E-3</c:v>
                </c:pt>
                <c:pt idx="23815">
                  <c:v>4.1431373000000004E-3</c:v>
                </c:pt>
                <c:pt idx="23816">
                  <c:v>4.1484900000000003E-3</c:v>
                </c:pt>
                <c:pt idx="23817">
                  <c:v>4.1418180999999998E-3</c:v>
                </c:pt>
                <c:pt idx="23818">
                  <c:v>4.1475794999999999E-3</c:v>
                </c:pt>
                <c:pt idx="23819">
                  <c:v>4.1398931999999996E-3</c:v>
                </c:pt>
                <c:pt idx="23820">
                  <c:v>4.1461737999999998E-3</c:v>
                </c:pt>
                <c:pt idx="23821">
                  <c:v>4.1373525999999997E-3</c:v>
                </c:pt>
                <c:pt idx="23822">
                  <c:v>4.1442954999999998E-3</c:v>
                </c:pt>
                <c:pt idx="23823">
                  <c:v>4.1341798999999999E-3</c:v>
                </c:pt>
                <c:pt idx="23824">
                  <c:v>4.1419750999999996E-3</c:v>
                </c:pt>
                <c:pt idx="23825">
                  <c:v>4.1303490000000002E-3</c:v>
                </c:pt>
                <c:pt idx="23826">
                  <c:v>4.1392557000000003E-3</c:v>
                </c:pt>
                <c:pt idx="23827">
                  <c:v>4.1258171E-3</c:v>
                </c:pt>
                <c:pt idx="23828">
                  <c:v>4.1362022999999999E-3</c:v>
                </c:pt>
                <c:pt idx="23829">
                  <c:v>4.1205126999999996E-3</c:v>
                </c:pt>
                <c:pt idx="23830">
                  <c:v>4.1329193000000002E-3</c:v>
                </c:pt>
                <c:pt idx="23831">
                  <c:v>4.1143085000000003E-3</c:v>
                </c:pt>
                <c:pt idx="23832">
                  <c:v>4.1295906E-3</c:v>
                </c:pt>
                <c:pt idx="23833">
                  <c:v>4.1069612999999998E-3</c:v>
                </c:pt>
                <c:pt idx="23834">
                  <c:v>4.1265764999999996E-3</c:v>
                </c:pt>
                <c:pt idx="23835">
                  <c:v>4.0979479000000001E-3</c:v>
                </c:pt>
                <c:pt idx="23836">
                  <c:v>4.1247035000000001E-3</c:v>
                </c:pt>
                <c:pt idx="23837">
                  <c:v>4.0859193999999996E-3</c:v>
                </c:pt>
                <c:pt idx="23838">
                  <c:v>4.1263879999999999E-3</c:v>
                </c:pt>
                <c:pt idx="23839">
                  <c:v>4.066091E-3</c:v>
                </c:pt>
                <c:pt idx="23840">
                  <c:v>4.1428910000000001E-3</c:v>
                </c:pt>
                <c:pt idx="23841">
                  <c:v>4.0023521999999999E-3</c:v>
                </c:pt>
                <c:pt idx="23842">
                  <c:v>4.5867486999999997E-3</c:v>
                </c:pt>
                <c:pt idx="23843">
                  <c:v>5.1734948000000001E-3</c:v>
                </c:pt>
                <c:pt idx="23844">
                  <c:v>5.0301126E-3</c:v>
                </c:pt>
                <c:pt idx="23845">
                  <c:v>5.1087709999999998E-3</c:v>
                </c:pt>
                <c:pt idx="23846">
                  <c:v>5.0451339999999997E-3</c:v>
                </c:pt>
                <c:pt idx="23847">
                  <c:v>5.0869727999999998E-3</c:v>
                </c:pt>
                <c:pt idx="23848">
                  <c:v>5.0443492999999997E-3</c:v>
                </c:pt>
                <c:pt idx="23849">
                  <c:v>5.0719894999999996E-3</c:v>
                </c:pt>
                <c:pt idx="23850">
                  <c:v>5.0390193999999998E-3</c:v>
                </c:pt>
                <c:pt idx="23851">
                  <c:v>5.0590365999999996E-3</c:v>
                </c:pt>
                <c:pt idx="23852">
                  <c:v>5.0315608999999999E-3</c:v>
                </c:pt>
                <c:pt idx="23853">
                  <c:v>5.0467652E-3</c:v>
                </c:pt>
                <c:pt idx="23854">
                  <c:v>5.0228002000000001E-3</c:v>
                </c:pt>
                <c:pt idx="23855">
                  <c:v>5.0346523000000002E-3</c:v>
                </c:pt>
                <c:pt idx="23856">
                  <c:v>5.0130977E-3</c:v>
                </c:pt>
                <c:pt idx="23857">
                  <c:v>5.0224546000000002E-3</c:v>
                </c:pt>
                <c:pt idx="23858">
                  <c:v>5.0026374E-3</c:v>
                </c:pt>
                <c:pt idx="23859">
                  <c:v>5.0100453E-3</c:v>
                </c:pt>
                <c:pt idx="23860">
                  <c:v>4.9915237999999997E-3</c:v>
                </c:pt>
                <c:pt idx="23861">
                  <c:v>4.9973528000000003E-3</c:v>
                </c:pt>
                <c:pt idx="23862">
                  <c:v>4.9798220000000001E-3</c:v>
                </c:pt>
                <c:pt idx="23863">
                  <c:v>4.9843348000000003E-3</c:v>
                </c:pt>
                <c:pt idx="23864">
                  <c:v>4.9675750999999997E-3</c:v>
                </c:pt>
                <c:pt idx="23865">
                  <c:v>4.9709652999999996E-3</c:v>
                </c:pt>
                <c:pt idx="23866">
                  <c:v>4.9548138999999996E-3</c:v>
                </c:pt>
                <c:pt idx="23867">
                  <c:v>4.9572282000000002E-3</c:v>
                </c:pt>
                <c:pt idx="23868">
                  <c:v>4.9415609999999997E-3</c:v>
                </c:pt>
                <c:pt idx="23869">
                  <c:v>4.9431138000000001E-3</c:v>
                </c:pt>
                <c:pt idx="23870">
                  <c:v>4.9278343000000004E-3</c:v>
                </c:pt>
                <c:pt idx="23871">
                  <c:v>4.9286164000000004E-3</c:v>
                </c:pt>
                <c:pt idx="23872">
                  <c:v>4.9136479E-3</c:v>
                </c:pt>
                <c:pt idx="23873">
                  <c:v>4.9137330999999996E-3</c:v>
                </c:pt>
                <c:pt idx="23874">
                  <c:v>4.8990140999999997E-3</c:v>
                </c:pt>
                <c:pt idx="23875">
                  <c:v>4.8984629E-3</c:v>
                </c:pt>
                <c:pt idx="23876">
                  <c:v>4.8839432999999996E-3</c:v>
                </c:pt>
                <c:pt idx="23877">
                  <c:v>4.8828062E-3</c:v>
                </c:pt>
                <c:pt idx="23878">
                  <c:v>4.8684445999999998E-3</c:v>
                </c:pt>
                <c:pt idx="23879">
                  <c:v>4.8667646000000002E-3</c:v>
                </c:pt>
                <c:pt idx="23880">
                  <c:v>4.8525265999999996E-3</c:v>
                </c:pt>
                <c:pt idx="23881">
                  <c:v>4.8503399999999999E-3</c:v>
                </c:pt>
                <c:pt idx="23882">
                  <c:v>4.8361968000000003E-3</c:v>
                </c:pt>
                <c:pt idx="23883">
                  <c:v>4.8335354999999997E-3</c:v>
                </c:pt>
                <c:pt idx="23884">
                  <c:v>4.8194626999999999E-3</c:v>
                </c:pt>
                <c:pt idx="23885">
                  <c:v>4.8163540000000001E-3</c:v>
                </c:pt>
                <c:pt idx="23886">
                  <c:v>4.802331E-3</c:v>
                </c:pt>
                <c:pt idx="23887">
                  <c:v>4.7987992000000004E-3</c:v>
                </c:pt>
                <c:pt idx="23888">
                  <c:v>4.7848081999999998E-3</c:v>
                </c:pt>
                <c:pt idx="23889">
                  <c:v>4.7808748000000003E-3</c:v>
                </c:pt>
                <c:pt idx="23890">
                  <c:v>4.7669008000000004E-3</c:v>
                </c:pt>
                <c:pt idx="23891">
                  <c:v>4.7625849999999997E-3</c:v>
                </c:pt>
                <c:pt idx="23892">
                  <c:v>4.7486146999999998E-3</c:v>
                </c:pt>
                <c:pt idx="23893">
                  <c:v>4.7439337000000003E-3</c:v>
                </c:pt>
                <c:pt idx="23894">
                  <c:v>4.7299561E-3</c:v>
                </c:pt>
                <c:pt idx="23895">
                  <c:v>4.7249255000000002E-3</c:v>
                </c:pt>
                <c:pt idx="23896">
                  <c:v>4.7109305999999997E-3</c:v>
                </c:pt>
                <c:pt idx="23897">
                  <c:v>4.7055646E-3</c:v>
                </c:pt>
                <c:pt idx="23898">
                  <c:v>4.6915441000000002E-3</c:v>
                </c:pt>
                <c:pt idx="23899">
                  <c:v>4.6858556000000003E-3</c:v>
                </c:pt>
                <c:pt idx="23900">
                  <c:v>4.6718022000000001E-3</c:v>
                </c:pt>
                <c:pt idx="23901">
                  <c:v>4.6658031999999997E-3</c:v>
                </c:pt>
                <c:pt idx="23902">
                  <c:v>4.6517104E-3</c:v>
                </c:pt>
                <c:pt idx="23903">
                  <c:v>4.6454119999999998E-3</c:v>
                </c:pt>
                <c:pt idx="23904">
                  <c:v>4.6312743E-3</c:v>
                </c:pt>
                <c:pt idx="23905">
                  <c:v>4.6246865999999996E-3</c:v>
                </c:pt>
                <c:pt idx="23906">
                  <c:v>4.6104993000000002E-3</c:v>
                </c:pt>
                <c:pt idx="23907">
                  <c:v>4.6036319000000003E-3</c:v>
                </c:pt>
                <c:pt idx="23908">
                  <c:v>4.5893907999999999E-3</c:v>
                </c:pt>
                <c:pt idx="23909">
                  <c:v>4.5822526000000004E-3</c:v>
                </c:pt>
                <c:pt idx="23910">
                  <c:v>4.5679542E-3</c:v>
                </c:pt>
                <c:pt idx="23911">
                  <c:v>4.5605536000000004E-3</c:v>
                </c:pt>
                <c:pt idx="23912">
                  <c:v>4.5461946999999997E-3</c:v>
                </c:pt>
                <c:pt idx="23913">
                  <c:v>4.5385395999999996E-3</c:v>
                </c:pt>
                <c:pt idx="23914">
                  <c:v>4.5241177999999996E-3</c:v>
                </c:pt>
                <c:pt idx="23915">
                  <c:v>4.5162155999999998E-3</c:v>
                </c:pt>
                <c:pt idx="23916">
                  <c:v>4.5017284999999997E-3</c:v>
                </c:pt>
                <c:pt idx="23917">
                  <c:v>4.4935864000000001E-3</c:v>
                </c:pt>
                <c:pt idx="23918">
                  <c:v>4.4790322999999996E-3</c:v>
                </c:pt>
                <c:pt idx="23919">
                  <c:v>4.4706568999999998E-3</c:v>
                </c:pt>
                <c:pt idx="23920">
                  <c:v>4.4560342000000003E-3</c:v>
                </c:pt>
                <c:pt idx="23921">
                  <c:v>4.4474318999999998E-3</c:v>
                </c:pt>
                <c:pt idx="23922">
                  <c:v>4.4327395000000004E-3</c:v>
                </c:pt>
                <c:pt idx="23923">
                  <c:v>4.4239164999999997E-3</c:v>
                </c:pt>
                <c:pt idx="23924">
                  <c:v>4.4091531999999999E-3</c:v>
                </c:pt>
                <c:pt idx="23925">
                  <c:v>4.4001155000000002E-3</c:v>
                </c:pt>
                <c:pt idx="23926">
                  <c:v>4.3852806999999999E-3</c:v>
                </c:pt>
                <c:pt idx="23927">
                  <c:v>4.3760337999999999E-3</c:v>
                </c:pt>
                <c:pt idx="23928">
                  <c:v>4.3611270000000002E-3</c:v>
                </c:pt>
                <c:pt idx="23929">
                  <c:v>4.3516763000000002E-3</c:v>
                </c:pt>
                <c:pt idx="23930">
                  <c:v>4.3366971000000001E-3</c:v>
                </c:pt>
                <c:pt idx="23931">
                  <c:v>4.3270479000000004E-3</c:v>
                </c:pt>
                <c:pt idx="23932">
                  <c:v>4.3119962000000003E-3</c:v>
                </c:pt>
                <c:pt idx="23933">
                  <c:v>4.3021535999999997E-3</c:v>
                </c:pt>
                <c:pt idx="23934">
                  <c:v>4.2870293E-3</c:v>
                </c:pt>
                <c:pt idx="23935">
                  <c:v>4.2769981999999998E-3</c:v>
                </c:pt>
                <c:pt idx="23936">
                  <c:v>4.2618016000000002E-3</c:v>
                </c:pt>
                <c:pt idx="23937">
                  <c:v>4.2515866999999997E-3</c:v>
                </c:pt>
                <c:pt idx="23938">
                  <c:v>4.2363180000000002E-3</c:v>
                </c:pt>
                <c:pt idx="23939">
                  <c:v>4.2259237999999998E-3</c:v>
                </c:pt>
                <c:pt idx="23940">
                  <c:v>4.2105835000000001E-3</c:v>
                </c:pt>
                <c:pt idx="23941">
                  <c:v>4.2000147E-3</c:v>
                </c:pt>
                <c:pt idx="23942">
                  <c:v>4.1846032000000003E-3</c:v>
                </c:pt>
                <c:pt idx="23943">
                  <c:v>4.1738640000000002E-3</c:v>
                </c:pt>
                <c:pt idx="23944">
                  <c:v>4.1583820000000004E-3</c:v>
                </c:pt>
                <c:pt idx="23945">
                  <c:v>4.1474766999999996E-3</c:v>
                </c:pt>
                <c:pt idx="23946">
                  <c:v>4.1319249000000002E-3</c:v>
                </c:pt>
                <c:pt idx="23947">
                  <c:v>4.1208575999999997E-3</c:v>
                </c:pt>
                <c:pt idx="23948">
                  <c:v>4.1052368000000002E-3</c:v>
                </c:pt>
                <c:pt idx="23949">
                  <c:v>4.0940116E-3</c:v>
                </c:pt>
                <c:pt idx="23950">
                  <c:v>4.0783227999999999E-3</c:v>
                </c:pt>
                <c:pt idx="23951">
                  <c:v>4.0669436000000002E-3</c:v>
                </c:pt>
                <c:pt idx="23952">
                  <c:v>4.0511875999999997E-3</c:v>
                </c:pt>
                <c:pt idx="23953">
                  <c:v>4.0396583999999999E-3</c:v>
                </c:pt>
                <c:pt idx="23954">
                  <c:v>4.0238362999999999E-3</c:v>
                </c:pt>
                <c:pt idx="23955">
                  <c:v>4.0121606999999997E-3</c:v>
                </c:pt>
                <c:pt idx="23956">
                  <c:v>3.9962736999999996E-3</c:v>
                </c:pt>
                <c:pt idx="23957">
                  <c:v>3.9844555000000002E-3</c:v>
                </c:pt>
                <c:pt idx="23958">
                  <c:v>3.9685045999999996E-3</c:v>
                </c:pt>
                <c:pt idx="23959">
                  <c:v>3.9565475000000001E-3</c:v>
                </c:pt>
                <c:pt idx="23960">
                  <c:v>3.9405339000000003E-3</c:v>
                </c:pt>
                <c:pt idx="23961">
                  <c:v>3.9284415000000001E-3</c:v>
                </c:pt>
                <c:pt idx="23962">
                  <c:v>3.9123665000000002E-3</c:v>
                </c:pt>
                <c:pt idx="23963">
                  <c:v>3.9001423000000002E-3</c:v>
                </c:pt>
                <c:pt idx="23964">
                  <c:v>3.8840072000000002E-3</c:v>
                </c:pt>
                <c:pt idx="23965">
                  <c:v>3.8716545000000002E-3</c:v>
                </c:pt>
                <c:pt idx="23966">
                  <c:v>3.8554607E-3</c:v>
                </c:pt>
                <c:pt idx="23967">
                  <c:v>3.8429830999999999E-3</c:v>
                </c:pt>
                <c:pt idx="23968">
                  <c:v>3.8267319000000002E-3</c:v>
                </c:pt>
                <c:pt idx="23969">
                  <c:v>3.8141326999999998E-3</c:v>
                </c:pt>
                <c:pt idx="23970">
                  <c:v>3.7978255000000001E-3</c:v>
                </c:pt>
                <c:pt idx="23971">
                  <c:v>3.7851079000000001E-3</c:v>
                </c:pt>
                <c:pt idx="23972">
                  <c:v>3.7687462E-3</c:v>
                </c:pt>
                <c:pt idx="23973">
                  <c:v>3.7559135999999998E-3</c:v>
                </c:pt>
                <c:pt idx="23974">
                  <c:v>3.7394988999999998E-3</c:v>
                </c:pt>
                <c:pt idx="23975">
                  <c:v>3.7265544000000001E-3</c:v>
                </c:pt>
                <c:pt idx="23976">
                  <c:v>3.7100880999999999E-3</c:v>
                </c:pt>
                <c:pt idx="23977">
                  <c:v>3.6970349E-3</c:v>
                </c:pt>
                <c:pt idx="23978">
                  <c:v>3.6805187E-3</c:v>
                </c:pt>
                <c:pt idx="23979">
                  <c:v>3.6673599000000001E-3</c:v>
                </c:pt>
                <c:pt idx="23980">
                  <c:v>3.6507952000000001E-3</c:v>
                </c:pt>
                <c:pt idx="23981">
                  <c:v>3.6375339E-3</c:v>
                </c:pt>
                <c:pt idx="23982">
                  <c:v>3.6209223E-3</c:v>
                </c:pt>
                <c:pt idx="23983">
                  <c:v>3.6075615000000002E-3</c:v>
                </c:pt>
                <c:pt idx="23984">
                  <c:v>3.5909046E-3</c:v>
                </c:pt>
                <c:pt idx="23985">
                  <c:v>3.5774473000000002E-3</c:v>
                </c:pt>
                <c:pt idx="23986">
                  <c:v>3.5607467999999999E-3</c:v>
                </c:pt>
                <c:pt idx="23987">
                  <c:v>3.5471959999999999E-3</c:v>
                </c:pt>
                <c:pt idx="23988">
                  <c:v>3.5304535E-3</c:v>
                </c:pt>
                <c:pt idx="23989">
                  <c:v>3.5168119999999998E-3</c:v>
                </c:pt>
                <c:pt idx="23990">
                  <c:v>3.5000291E-3</c:v>
                </c:pt>
                <c:pt idx="23991">
                  <c:v>3.4862999999999999E-3</c:v>
                </c:pt>
                <c:pt idx="23992">
                  <c:v>3.4694783999999999E-3</c:v>
                </c:pt>
                <c:pt idx="23993">
                  <c:v>3.4556642999999999E-3</c:v>
                </c:pt>
                <c:pt idx="23994">
                  <c:v>3.4388056999999999E-3</c:v>
                </c:pt>
                <c:pt idx="23995">
                  <c:v>3.4249096000000001E-3</c:v>
                </c:pt>
                <c:pt idx="23996">
                  <c:v>3.4080156000000001E-3</c:v>
                </c:pt>
                <c:pt idx="23997">
                  <c:v>3.3940402000000001E-3</c:v>
                </c:pt>
                <c:pt idx="23998">
                  <c:v>3.3771125E-3</c:v>
                </c:pt>
                <c:pt idx="23999">
                  <c:v>3.3630607E-3</c:v>
                </c:pt>
                <c:pt idx="24000">
                  <c:v>3.3461010999999998E-3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245184"/>
        <c:axId val="151247104"/>
      </c:scatterChart>
      <c:valAx>
        <c:axId val="151245184"/>
        <c:scaling>
          <c:orientation val="minMax"/>
          <c:max val="5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1247104"/>
        <c:crosses val="autoZero"/>
        <c:crossBetween val="midCat"/>
      </c:valAx>
      <c:valAx>
        <c:axId val="151247104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1245184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'10101E02-100-vel-fil'!$H$1</c:f>
          <c:strCache>
            <c:ptCount val="1"/>
            <c:pt idx="0">
              <c:v>10104E04-060  UP-VEL-FIL   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'10101E02-100-vel-fil'!$D$1</c:f>
              <c:strCache>
                <c:ptCount val="1"/>
                <c:pt idx="0">
                  <c:v>UP-VEL-FIL   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  <c:pt idx="13201">
                  <c:v>132.01</c:v>
                </c:pt>
                <c:pt idx="13202">
                  <c:v>132.02000000000001</c:v>
                </c:pt>
                <c:pt idx="13203">
                  <c:v>132.03</c:v>
                </c:pt>
                <c:pt idx="13204">
                  <c:v>132.04</c:v>
                </c:pt>
                <c:pt idx="13205">
                  <c:v>132.05000000000001</c:v>
                </c:pt>
                <c:pt idx="13206">
                  <c:v>132.06</c:v>
                </c:pt>
                <c:pt idx="13207">
                  <c:v>132.07</c:v>
                </c:pt>
                <c:pt idx="13208">
                  <c:v>132.08000000000001</c:v>
                </c:pt>
                <c:pt idx="13209">
                  <c:v>132.09</c:v>
                </c:pt>
                <c:pt idx="13210">
                  <c:v>132.1</c:v>
                </c:pt>
                <c:pt idx="13211">
                  <c:v>132.11000000000001</c:v>
                </c:pt>
                <c:pt idx="13212">
                  <c:v>132.12</c:v>
                </c:pt>
                <c:pt idx="13213">
                  <c:v>132.13</c:v>
                </c:pt>
                <c:pt idx="13214">
                  <c:v>132.13999999999999</c:v>
                </c:pt>
                <c:pt idx="13215">
                  <c:v>132.15</c:v>
                </c:pt>
                <c:pt idx="13216">
                  <c:v>132.16</c:v>
                </c:pt>
                <c:pt idx="13217">
                  <c:v>132.16999999999999</c:v>
                </c:pt>
                <c:pt idx="13218">
                  <c:v>132.18</c:v>
                </c:pt>
                <c:pt idx="13219">
                  <c:v>132.19</c:v>
                </c:pt>
                <c:pt idx="13220">
                  <c:v>132.19999999999999</c:v>
                </c:pt>
                <c:pt idx="13221">
                  <c:v>132.21</c:v>
                </c:pt>
                <c:pt idx="13222">
                  <c:v>132.22</c:v>
                </c:pt>
                <c:pt idx="13223">
                  <c:v>132.22999999999999</c:v>
                </c:pt>
                <c:pt idx="13224">
                  <c:v>132.24</c:v>
                </c:pt>
                <c:pt idx="13225">
                  <c:v>132.25</c:v>
                </c:pt>
                <c:pt idx="13226">
                  <c:v>132.26</c:v>
                </c:pt>
                <c:pt idx="13227">
                  <c:v>132.27000000000001</c:v>
                </c:pt>
                <c:pt idx="13228">
                  <c:v>132.28</c:v>
                </c:pt>
                <c:pt idx="13229">
                  <c:v>132.29</c:v>
                </c:pt>
                <c:pt idx="13230">
                  <c:v>132.30000000000001</c:v>
                </c:pt>
                <c:pt idx="13231">
                  <c:v>132.31</c:v>
                </c:pt>
                <c:pt idx="13232">
                  <c:v>132.32</c:v>
                </c:pt>
                <c:pt idx="13233">
                  <c:v>132.33000000000001</c:v>
                </c:pt>
                <c:pt idx="13234">
                  <c:v>132.34</c:v>
                </c:pt>
                <c:pt idx="13235">
                  <c:v>132.35</c:v>
                </c:pt>
                <c:pt idx="13236">
                  <c:v>132.36000000000001</c:v>
                </c:pt>
                <c:pt idx="13237">
                  <c:v>132.37</c:v>
                </c:pt>
                <c:pt idx="13238">
                  <c:v>132.38</c:v>
                </c:pt>
                <c:pt idx="13239">
                  <c:v>132.38999999999999</c:v>
                </c:pt>
                <c:pt idx="13240">
                  <c:v>132.4</c:v>
                </c:pt>
                <c:pt idx="13241">
                  <c:v>132.41</c:v>
                </c:pt>
                <c:pt idx="13242">
                  <c:v>132.41999999999999</c:v>
                </c:pt>
                <c:pt idx="13243">
                  <c:v>132.43</c:v>
                </c:pt>
                <c:pt idx="13244">
                  <c:v>132.44</c:v>
                </c:pt>
                <c:pt idx="13245">
                  <c:v>132.44999999999999</c:v>
                </c:pt>
                <c:pt idx="13246">
                  <c:v>132.46</c:v>
                </c:pt>
                <c:pt idx="13247">
                  <c:v>132.47</c:v>
                </c:pt>
                <c:pt idx="13248">
                  <c:v>132.47999999999999</c:v>
                </c:pt>
                <c:pt idx="13249">
                  <c:v>132.49</c:v>
                </c:pt>
                <c:pt idx="13250">
                  <c:v>132.5</c:v>
                </c:pt>
                <c:pt idx="13251">
                  <c:v>132.51</c:v>
                </c:pt>
                <c:pt idx="13252">
                  <c:v>132.52000000000001</c:v>
                </c:pt>
                <c:pt idx="13253">
                  <c:v>132.53</c:v>
                </c:pt>
                <c:pt idx="13254">
                  <c:v>132.54</c:v>
                </c:pt>
                <c:pt idx="13255">
                  <c:v>132.55000000000001</c:v>
                </c:pt>
                <c:pt idx="13256">
                  <c:v>132.56</c:v>
                </c:pt>
                <c:pt idx="13257">
                  <c:v>132.57</c:v>
                </c:pt>
                <c:pt idx="13258">
                  <c:v>132.58000000000001</c:v>
                </c:pt>
                <c:pt idx="13259">
                  <c:v>132.59</c:v>
                </c:pt>
                <c:pt idx="13260">
                  <c:v>132.6</c:v>
                </c:pt>
                <c:pt idx="13261">
                  <c:v>132.61000000000001</c:v>
                </c:pt>
                <c:pt idx="13262">
                  <c:v>132.62</c:v>
                </c:pt>
                <c:pt idx="13263">
                  <c:v>132.63</c:v>
                </c:pt>
                <c:pt idx="13264">
                  <c:v>132.63999999999999</c:v>
                </c:pt>
                <c:pt idx="13265">
                  <c:v>132.65</c:v>
                </c:pt>
                <c:pt idx="13266">
                  <c:v>132.66</c:v>
                </c:pt>
                <c:pt idx="13267">
                  <c:v>132.66999999999999</c:v>
                </c:pt>
                <c:pt idx="13268">
                  <c:v>132.68</c:v>
                </c:pt>
                <c:pt idx="13269">
                  <c:v>132.69</c:v>
                </c:pt>
                <c:pt idx="13270">
                  <c:v>132.69999999999999</c:v>
                </c:pt>
                <c:pt idx="13271">
                  <c:v>132.71</c:v>
                </c:pt>
                <c:pt idx="13272">
                  <c:v>132.72</c:v>
                </c:pt>
                <c:pt idx="13273">
                  <c:v>132.72999999999999</c:v>
                </c:pt>
                <c:pt idx="13274">
                  <c:v>132.74</c:v>
                </c:pt>
                <c:pt idx="13275">
                  <c:v>132.75</c:v>
                </c:pt>
                <c:pt idx="13276">
                  <c:v>132.76</c:v>
                </c:pt>
                <c:pt idx="13277">
                  <c:v>132.77000000000001</c:v>
                </c:pt>
                <c:pt idx="13278">
                  <c:v>132.78</c:v>
                </c:pt>
                <c:pt idx="13279">
                  <c:v>132.79</c:v>
                </c:pt>
                <c:pt idx="13280">
                  <c:v>132.80000000000001</c:v>
                </c:pt>
                <c:pt idx="13281">
                  <c:v>132.81</c:v>
                </c:pt>
                <c:pt idx="13282">
                  <c:v>132.82</c:v>
                </c:pt>
                <c:pt idx="13283">
                  <c:v>132.83000000000001</c:v>
                </c:pt>
                <c:pt idx="13284">
                  <c:v>132.84</c:v>
                </c:pt>
                <c:pt idx="13285">
                  <c:v>132.85</c:v>
                </c:pt>
                <c:pt idx="13286">
                  <c:v>132.86000000000001</c:v>
                </c:pt>
                <c:pt idx="13287">
                  <c:v>132.87</c:v>
                </c:pt>
                <c:pt idx="13288">
                  <c:v>132.88</c:v>
                </c:pt>
                <c:pt idx="13289">
                  <c:v>132.88999999999999</c:v>
                </c:pt>
                <c:pt idx="13290">
                  <c:v>132.9</c:v>
                </c:pt>
                <c:pt idx="13291">
                  <c:v>132.91</c:v>
                </c:pt>
                <c:pt idx="13292">
                  <c:v>132.91999999999999</c:v>
                </c:pt>
                <c:pt idx="13293">
                  <c:v>132.93</c:v>
                </c:pt>
                <c:pt idx="13294">
                  <c:v>132.94</c:v>
                </c:pt>
                <c:pt idx="13295">
                  <c:v>132.94999999999999</c:v>
                </c:pt>
                <c:pt idx="13296">
                  <c:v>132.96</c:v>
                </c:pt>
                <c:pt idx="13297">
                  <c:v>132.97</c:v>
                </c:pt>
                <c:pt idx="13298">
                  <c:v>132.97999999999999</c:v>
                </c:pt>
                <c:pt idx="13299">
                  <c:v>132.99</c:v>
                </c:pt>
                <c:pt idx="13300">
                  <c:v>133</c:v>
                </c:pt>
                <c:pt idx="13301">
                  <c:v>133.01</c:v>
                </c:pt>
                <c:pt idx="13302">
                  <c:v>133.02000000000001</c:v>
                </c:pt>
                <c:pt idx="13303">
                  <c:v>133.03</c:v>
                </c:pt>
                <c:pt idx="13304">
                  <c:v>133.04</c:v>
                </c:pt>
                <c:pt idx="13305">
                  <c:v>133.05000000000001</c:v>
                </c:pt>
                <c:pt idx="13306">
                  <c:v>133.06</c:v>
                </c:pt>
                <c:pt idx="13307">
                  <c:v>133.07</c:v>
                </c:pt>
                <c:pt idx="13308">
                  <c:v>133.08000000000001</c:v>
                </c:pt>
                <c:pt idx="13309">
                  <c:v>133.09</c:v>
                </c:pt>
                <c:pt idx="13310">
                  <c:v>133.1</c:v>
                </c:pt>
                <c:pt idx="13311">
                  <c:v>133.11000000000001</c:v>
                </c:pt>
                <c:pt idx="13312">
                  <c:v>133.12</c:v>
                </c:pt>
                <c:pt idx="13313">
                  <c:v>133.13</c:v>
                </c:pt>
                <c:pt idx="13314">
                  <c:v>133.13999999999999</c:v>
                </c:pt>
                <c:pt idx="13315">
                  <c:v>133.15</c:v>
                </c:pt>
                <c:pt idx="13316">
                  <c:v>133.16</c:v>
                </c:pt>
                <c:pt idx="13317">
                  <c:v>133.16999999999999</c:v>
                </c:pt>
                <c:pt idx="13318">
                  <c:v>133.18</c:v>
                </c:pt>
                <c:pt idx="13319">
                  <c:v>133.19</c:v>
                </c:pt>
                <c:pt idx="13320">
                  <c:v>133.19999999999999</c:v>
                </c:pt>
                <c:pt idx="13321">
                  <c:v>133.21</c:v>
                </c:pt>
                <c:pt idx="13322">
                  <c:v>133.22</c:v>
                </c:pt>
                <c:pt idx="13323">
                  <c:v>133.22999999999999</c:v>
                </c:pt>
                <c:pt idx="13324">
                  <c:v>133.24</c:v>
                </c:pt>
                <c:pt idx="13325">
                  <c:v>133.25</c:v>
                </c:pt>
                <c:pt idx="13326">
                  <c:v>133.26</c:v>
                </c:pt>
                <c:pt idx="13327">
                  <c:v>133.27000000000001</c:v>
                </c:pt>
                <c:pt idx="13328">
                  <c:v>133.28</c:v>
                </c:pt>
                <c:pt idx="13329">
                  <c:v>133.29</c:v>
                </c:pt>
                <c:pt idx="13330">
                  <c:v>133.30000000000001</c:v>
                </c:pt>
                <c:pt idx="13331">
                  <c:v>133.31</c:v>
                </c:pt>
                <c:pt idx="13332">
                  <c:v>133.32</c:v>
                </c:pt>
                <c:pt idx="13333">
                  <c:v>133.33000000000001</c:v>
                </c:pt>
                <c:pt idx="13334">
                  <c:v>133.34</c:v>
                </c:pt>
                <c:pt idx="13335">
                  <c:v>133.35</c:v>
                </c:pt>
                <c:pt idx="13336">
                  <c:v>133.36000000000001</c:v>
                </c:pt>
                <c:pt idx="13337">
                  <c:v>133.37</c:v>
                </c:pt>
                <c:pt idx="13338">
                  <c:v>133.38</c:v>
                </c:pt>
                <c:pt idx="13339">
                  <c:v>133.38999999999999</c:v>
                </c:pt>
                <c:pt idx="13340">
                  <c:v>133.4</c:v>
                </c:pt>
                <c:pt idx="13341">
                  <c:v>133.41</c:v>
                </c:pt>
                <c:pt idx="13342">
                  <c:v>133.41999999999999</c:v>
                </c:pt>
                <c:pt idx="13343">
                  <c:v>133.43</c:v>
                </c:pt>
                <c:pt idx="13344">
                  <c:v>133.44</c:v>
                </c:pt>
                <c:pt idx="13345">
                  <c:v>133.44999999999999</c:v>
                </c:pt>
                <c:pt idx="13346">
                  <c:v>133.46</c:v>
                </c:pt>
                <c:pt idx="13347">
                  <c:v>133.47</c:v>
                </c:pt>
                <c:pt idx="13348">
                  <c:v>133.47999999999999</c:v>
                </c:pt>
                <c:pt idx="13349">
                  <c:v>133.49</c:v>
                </c:pt>
                <c:pt idx="13350">
                  <c:v>133.5</c:v>
                </c:pt>
                <c:pt idx="13351">
                  <c:v>133.51</c:v>
                </c:pt>
                <c:pt idx="13352">
                  <c:v>133.52000000000001</c:v>
                </c:pt>
                <c:pt idx="13353">
                  <c:v>133.53</c:v>
                </c:pt>
                <c:pt idx="13354">
                  <c:v>133.54</c:v>
                </c:pt>
                <c:pt idx="13355">
                  <c:v>133.55000000000001</c:v>
                </c:pt>
                <c:pt idx="13356">
                  <c:v>133.56</c:v>
                </c:pt>
                <c:pt idx="13357">
                  <c:v>133.57</c:v>
                </c:pt>
                <c:pt idx="13358">
                  <c:v>133.58000000000001</c:v>
                </c:pt>
                <c:pt idx="13359">
                  <c:v>133.59</c:v>
                </c:pt>
                <c:pt idx="13360">
                  <c:v>133.6</c:v>
                </c:pt>
                <c:pt idx="13361">
                  <c:v>133.61000000000001</c:v>
                </c:pt>
                <c:pt idx="13362">
                  <c:v>133.62</c:v>
                </c:pt>
                <c:pt idx="13363">
                  <c:v>133.63</c:v>
                </c:pt>
                <c:pt idx="13364">
                  <c:v>133.63999999999999</c:v>
                </c:pt>
                <c:pt idx="13365">
                  <c:v>133.65</c:v>
                </c:pt>
                <c:pt idx="13366">
                  <c:v>133.66</c:v>
                </c:pt>
                <c:pt idx="13367">
                  <c:v>133.66999999999999</c:v>
                </c:pt>
                <c:pt idx="13368">
                  <c:v>133.68</c:v>
                </c:pt>
                <c:pt idx="13369">
                  <c:v>133.69</c:v>
                </c:pt>
                <c:pt idx="13370">
                  <c:v>133.69999999999999</c:v>
                </c:pt>
                <c:pt idx="13371">
                  <c:v>133.71</c:v>
                </c:pt>
                <c:pt idx="13372">
                  <c:v>133.72</c:v>
                </c:pt>
                <c:pt idx="13373">
                  <c:v>133.72999999999999</c:v>
                </c:pt>
                <c:pt idx="13374">
                  <c:v>133.74</c:v>
                </c:pt>
                <c:pt idx="13375">
                  <c:v>133.75</c:v>
                </c:pt>
                <c:pt idx="13376">
                  <c:v>133.76</c:v>
                </c:pt>
                <c:pt idx="13377">
                  <c:v>133.77000000000001</c:v>
                </c:pt>
                <c:pt idx="13378">
                  <c:v>133.78</c:v>
                </c:pt>
                <c:pt idx="13379">
                  <c:v>133.79</c:v>
                </c:pt>
                <c:pt idx="13380">
                  <c:v>133.80000000000001</c:v>
                </c:pt>
                <c:pt idx="13381">
                  <c:v>133.81</c:v>
                </c:pt>
                <c:pt idx="13382">
                  <c:v>133.82</c:v>
                </c:pt>
                <c:pt idx="13383">
                  <c:v>133.83000000000001</c:v>
                </c:pt>
                <c:pt idx="13384">
                  <c:v>133.84</c:v>
                </c:pt>
                <c:pt idx="13385">
                  <c:v>133.85</c:v>
                </c:pt>
                <c:pt idx="13386">
                  <c:v>133.86000000000001</c:v>
                </c:pt>
                <c:pt idx="13387">
                  <c:v>133.87</c:v>
                </c:pt>
                <c:pt idx="13388">
                  <c:v>133.88</c:v>
                </c:pt>
                <c:pt idx="13389">
                  <c:v>133.88999999999999</c:v>
                </c:pt>
                <c:pt idx="13390">
                  <c:v>133.9</c:v>
                </c:pt>
                <c:pt idx="13391">
                  <c:v>133.91</c:v>
                </c:pt>
                <c:pt idx="13392">
                  <c:v>133.91999999999999</c:v>
                </c:pt>
                <c:pt idx="13393">
                  <c:v>133.93</c:v>
                </c:pt>
                <c:pt idx="13394">
                  <c:v>133.94</c:v>
                </c:pt>
                <c:pt idx="13395">
                  <c:v>133.94999999999999</c:v>
                </c:pt>
                <c:pt idx="13396">
                  <c:v>133.96</c:v>
                </c:pt>
                <c:pt idx="13397">
                  <c:v>133.97</c:v>
                </c:pt>
                <c:pt idx="13398">
                  <c:v>133.97999999999999</c:v>
                </c:pt>
                <c:pt idx="13399">
                  <c:v>133.99</c:v>
                </c:pt>
                <c:pt idx="13400">
                  <c:v>134</c:v>
                </c:pt>
                <c:pt idx="13401">
                  <c:v>134.01</c:v>
                </c:pt>
                <c:pt idx="13402">
                  <c:v>134.02000000000001</c:v>
                </c:pt>
                <c:pt idx="13403">
                  <c:v>134.03</c:v>
                </c:pt>
                <c:pt idx="13404">
                  <c:v>134.04</c:v>
                </c:pt>
                <c:pt idx="13405">
                  <c:v>134.05000000000001</c:v>
                </c:pt>
                <c:pt idx="13406">
                  <c:v>134.06</c:v>
                </c:pt>
                <c:pt idx="13407">
                  <c:v>134.07</c:v>
                </c:pt>
                <c:pt idx="13408">
                  <c:v>134.08000000000001</c:v>
                </c:pt>
                <c:pt idx="13409">
                  <c:v>134.09</c:v>
                </c:pt>
                <c:pt idx="13410">
                  <c:v>134.1</c:v>
                </c:pt>
                <c:pt idx="13411">
                  <c:v>134.11000000000001</c:v>
                </c:pt>
                <c:pt idx="13412">
                  <c:v>134.12</c:v>
                </c:pt>
                <c:pt idx="13413">
                  <c:v>134.13</c:v>
                </c:pt>
                <c:pt idx="13414">
                  <c:v>134.13999999999999</c:v>
                </c:pt>
                <c:pt idx="13415">
                  <c:v>134.15</c:v>
                </c:pt>
                <c:pt idx="13416">
                  <c:v>134.16</c:v>
                </c:pt>
                <c:pt idx="13417">
                  <c:v>134.16999999999999</c:v>
                </c:pt>
                <c:pt idx="13418">
                  <c:v>134.18</c:v>
                </c:pt>
                <c:pt idx="13419">
                  <c:v>134.19</c:v>
                </c:pt>
                <c:pt idx="13420">
                  <c:v>134.19999999999999</c:v>
                </c:pt>
                <c:pt idx="13421">
                  <c:v>134.21</c:v>
                </c:pt>
                <c:pt idx="13422">
                  <c:v>134.22</c:v>
                </c:pt>
                <c:pt idx="13423">
                  <c:v>134.22999999999999</c:v>
                </c:pt>
                <c:pt idx="13424">
                  <c:v>134.24</c:v>
                </c:pt>
                <c:pt idx="13425">
                  <c:v>134.25</c:v>
                </c:pt>
                <c:pt idx="13426">
                  <c:v>134.26</c:v>
                </c:pt>
                <c:pt idx="13427">
                  <c:v>134.27000000000001</c:v>
                </c:pt>
                <c:pt idx="13428">
                  <c:v>134.28</c:v>
                </c:pt>
                <c:pt idx="13429">
                  <c:v>134.29</c:v>
                </c:pt>
                <c:pt idx="13430">
                  <c:v>134.30000000000001</c:v>
                </c:pt>
                <c:pt idx="13431">
                  <c:v>134.31</c:v>
                </c:pt>
                <c:pt idx="13432">
                  <c:v>134.32</c:v>
                </c:pt>
                <c:pt idx="13433">
                  <c:v>134.33000000000001</c:v>
                </c:pt>
                <c:pt idx="13434">
                  <c:v>134.34</c:v>
                </c:pt>
                <c:pt idx="13435">
                  <c:v>134.35</c:v>
                </c:pt>
                <c:pt idx="13436">
                  <c:v>134.36000000000001</c:v>
                </c:pt>
                <c:pt idx="13437">
                  <c:v>134.37</c:v>
                </c:pt>
                <c:pt idx="13438">
                  <c:v>134.38</c:v>
                </c:pt>
                <c:pt idx="13439">
                  <c:v>134.38999999999999</c:v>
                </c:pt>
                <c:pt idx="13440">
                  <c:v>134.4</c:v>
                </c:pt>
                <c:pt idx="13441">
                  <c:v>134.41</c:v>
                </c:pt>
                <c:pt idx="13442">
                  <c:v>134.41999999999999</c:v>
                </c:pt>
                <c:pt idx="13443">
                  <c:v>134.43</c:v>
                </c:pt>
                <c:pt idx="13444">
                  <c:v>134.44</c:v>
                </c:pt>
                <c:pt idx="13445">
                  <c:v>134.44999999999999</c:v>
                </c:pt>
                <c:pt idx="13446">
                  <c:v>134.46</c:v>
                </c:pt>
                <c:pt idx="13447">
                  <c:v>134.47</c:v>
                </c:pt>
                <c:pt idx="13448">
                  <c:v>134.47999999999999</c:v>
                </c:pt>
                <c:pt idx="13449">
                  <c:v>134.49</c:v>
                </c:pt>
                <c:pt idx="13450">
                  <c:v>134.5</c:v>
                </c:pt>
                <c:pt idx="13451">
                  <c:v>134.51</c:v>
                </c:pt>
                <c:pt idx="13452">
                  <c:v>134.52000000000001</c:v>
                </c:pt>
                <c:pt idx="13453">
                  <c:v>134.53</c:v>
                </c:pt>
                <c:pt idx="13454">
                  <c:v>134.54</c:v>
                </c:pt>
                <c:pt idx="13455">
                  <c:v>134.55000000000001</c:v>
                </c:pt>
                <c:pt idx="13456">
                  <c:v>134.56</c:v>
                </c:pt>
                <c:pt idx="13457">
                  <c:v>134.57</c:v>
                </c:pt>
                <c:pt idx="13458">
                  <c:v>134.58000000000001</c:v>
                </c:pt>
                <c:pt idx="13459">
                  <c:v>134.59</c:v>
                </c:pt>
                <c:pt idx="13460">
                  <c:v>134.6</c:v>
                </c:pt>
                <c:pt idx="13461">
                  <c:v>134.61000000000001</c:v>
                </c:pt>
                <c:pt idx="13462">
                  <c:v>134.62</c:v>
                </c:pt>
                <c:pt idx="13463">
                  <c:v>134.63</c:v>
                </c:pt>
                <c:pt idx="13464">
                  <c:v>134.63999999999999</c:v>
                </c:pt>
                <c:pt idx="13465">
                  <c:v>134.65</c:v>
                </c:pt>
                <c:pt idx="13466">
                  <c:v>134.66</c:v>
                </c:pt>
                <c:pt idx="13467">
                  <c:v>134.66999999999999</c:v>
                </c:pt>
                <c:pt idx="13468">
                  <c:v>134.68</c:v>
                </c:pt>
                <c:pt idx="13469">
                  <c:v>134.69</c:v>
                </c:pt>
                <c:pt idx="13470">
                  <c:v>134.69999999999999</c:v>
                </c:pt>
                <c:pt idx="13471">
                  <c:v>134.71</c:v>
                </c:pt>
                <c:pt idx="13472">
                  <c:v>134.72</c:v>
                </c:pt>
                <c:pt idx="13473">
                  <c:v>134.72999999999999</c:v>
                </c:pt>
                <c:pt idx="13474">
                  <c:v>134.74</c:v>
                </c:pt>
                <c:pt idx="13475">
                  <c:v>134.75</c:v>
                </c:pt>
                <c:pt idx="13476">
                  <c:v>134.76</c:v>
                </c:pt>
                <c:pt idx="13477">
                  <c:v>134.77000000000001</c:v>
                </c:pt>
                <c:pt idx="13478">
                  <c:v>134.78</c:v>
                </c:pt>
                <c:pt idx="13479">
                  <c:v>134.79</c:v>
                </c:pt>
                <c:pt idx="13480">
                  <c:v>134.80000000000001</c:v>
                </c:pt>
                <c:pt idx="13481">
                  <c:v>134.81</c:v>
                </c:pt>
                <c:pt idx="13482">
                  <c:v>134.82</c:v>
                </c:pt>
                <c:pt idx="13483">
                  <c:v>134.83000000000001</c:v>
                </c:pt>
                <c:pt idx="13484">
                  <c:v>134.84</c:v>
                </c:pt>
                <c:pt idx="13485">
                  <c:v>134.85</c:v>
                </c:pt>
                <c:pt idx="13486">
                  <c:v>134.86000000000001</c:v>
                </c:pt>
                <c:pt idx="13487">
                  <c:v>134.87</c:v>
                </c:pt>
                <c:pt idx="13488">
                  <c:v>134.88</c:v>
                </c:pt>
                <c:pt idx="13489">
                  <c:v>134.88999999999999</c:v>
                </c:pt>
                <c:pt idx="13490">
                  <c:v>134.9</c:v>
                </c:pt>
                <c:pt idx="13491">
                  <c:v>134.91</c:v>
                </c:pt>
                <c:pt idx="13492">
                  <c:v>134.91999999999999</c:v>
                </c:pt>
                <c:pt idx="13493">
                  <c:v>134.93</c:v>
                </c:pt>
                <c:pt idx="13494">
                  <c:v>134.94</c:v>
                </c:pt>
                <c:pt idx="13495">
                  <c:v>134.94999999999999</c:v>
                </c:pt>
                <c:pt idx="13496">
                  <c:v>134.96</c:v>
                </c:pt>
                <c:pt idx="13497">
                  <c:v>134.97</c:v>
                </c:pt>
                <c:pt idx="13498">
                  <c:v>134.97999999999999</c:v>
                </c:pt>
                <c:pt idx="13499">
                  <c:v>134.99</c:v>
                </c:pt>
                <c:pt idx="13500">
                  <c:v>135</c:v>
                </c:pt>
                <c:pt idx="13501">
                  <c:v>135.01</c:v>
                </c:pt>
                <c:pt idx="13502">
                  <c:v>135.02000000000001</c:v>
                </c:pt>
                <c:pt idx="13503">
                  <c:v>135.03</c:v>
                </c:pt>
                <c:pt idx="13504">
                  <c:v>135.04</c:v>
                </c:pt>
                <c:pt idx="13505">
                  <c:v>135.05000000000001</c:v>
                </c:pt>
                <c:pt idx="13506">
                  <c:v>135.06</c:v>
                </c:pt>
                <c:pt idx="13507">
                  <c:v>135.07</c:v>
                </c:pt>
                <c:pt idx="13508">
                  <c:v>135.08000000000001</c:v>
                </c:pt>
                <c:pt idx="13509">
                  <c:v>135.09</c:v>
                </c:pt>
                <c:pt idx="13510">
                  <c:v>135.1</c:v>
                </c:pt>
                <c:pt idx="13511">
                  <c:v>135.11000000000001</c:v>
                </c:pt>
                <c:pt idx="13512">
                  <c:v>135.12</c:v>
                </c:pt>
                <c:pt idx="13513">
                  <c:v>135.13</c:v>
                </c:pt>
                <c:pt idx="13514">
                  <c:v>135.13999999999999</c:v>
                </c:pt>
                <c:pt idx="13515">
                  <c:v>135.15</c:v>
                </c:pt>
                <c:pt idx="13516">
                  <c:v>135.16</c:v>
                </c:pt>
                <c:pt idx="13517">
                  <c:v>135.16999999999999</c:v>
                </c:pt>
                <c:pt idx="13518">
                  <c:v>135.18</c:v>
                </c:pt>
                <c:pt idx="13519">
                  <c:v>135.19</c:v>
                </c:pt>
                <c:pt idx="13520">
                  <c:v>135.19999999999999</c:v>
                </c:pt>
                <c:pt idx="13521">
                  <c:v>135.21</c:v>
                </c:pt>
                <c:pt idx="13522">
                  <c:v>135.22</c:v>
                </c:pt>
                <c:pt idx="13523">
                  <c:v>135.22999999999999</c:v>
                </c:pt>
                <c:pt idx="13524">
                  <c:v>135.24</c:v>
                </c:pt>
                <c:pt idx="13525">
                  <c:v>135.25</c:v>
                </c:pt>
                <c:pt idx="13526">
                  <c:v>135.26</c:v>
                </c:pt>
                <c:pt idx="13527">
                  <c:v>135.27000000000001</c:v>
                </c:pt>
                <c:pt idx="13528">
                  <c:v>135.28</c:v>
                </c:pt>
                <c:pt idx="13529">
                  <c:v>135.29</c:v>
                </c:pt>
                <c:pt idx="13530">
                  <c:v>135.30000000000001</c:v>
                </c:pt>
                <c:pt idx="13531">
                  <c:v>135.31</c:v>
                </c:pt>
                <c:pt idx="13532">
                  <c:v>135.32</c:v>
                </c:pt>
                <c:pt idx="13533">
                  <c:v>135.33000000000001</c:v>
                </c:pt>
                <c:pt idx="13534">
                  <c:v>135.34</c:v>
                </c:pt>
                <c:pt idx="13535">
                  <c:v>135.35</c:v>
                </c:pt>
                <c:pt idx="13536">
                  <c:v>135.36000000000001</c:v>
                </c:pt>
                <c:pt idx="13537">
                  <c:v>135.37</c:v>
                </c:pt>
                <c:pt idx="13538">
                  <c:v>135.38</c:v>
                </c:pt>
                <c:pt idx="13539">
                  <c:v>135.38999999999999</c:v>
                </c:pt>
                <c:pt idx="13540">
                  <c:v>135.4</c:v>
                </c:pt>
                <c:pt idx="13541">
                  <c:v>135.41</c:v>
                </c:pt>
                <c:pt idx="13542">
                  <c:v>135.41999999999999</c:v>
                </c:pt>
                <c:pt idx="13543">
                  <c:v>135.43</c:v>
                </c:pt>
                <c:pt idx="13544">
                  <c:v>135.44</c:v>
                </c:pt>
                <c:pt idx="13545">
                  <c:v>135.44999999999999</c:v>
                </c:pt>
                <c:pt idx="13546">
                  <c:v>135.46</c:v>
                </c:pt>
                <c:pt idx="13547">
                  <c:v>135.47</c:v>
                </c:pt>
                <c:pt idx="13548">
                  <c:v>135.47999999999999</c:v>
                </c:pt>
                <c:pt idx="13549">
                  <c:v>135.49</c:v>
                </c:pt>
                <c:pt idx="13550">
                  <c:v>135.5</c:v>
                </c:pt>
                <c:pt idx="13551">
                  <c:v>135.51</c:v>
                </c:pt>
                <c:pt idx="13552">
                  <c:v>135.52000000000001</c:v>
                </c:pt>
                <c:pt idx="13553">
                  <c:v>135.53</c:v>
                </c:pt>
                <c:pt idx="13554">
                  <c:v>135.54</c:v>
                </c:pt>
                <c:pt idx="13555">
                  <c:v>135.55000000000001</c:v>
                </c:pt>
                <c:pt idx="13556">
                  <c:v>135.56</c:v>
                </c:pt>
                <c:pt idx="13557">
                  <c:v>135.57</c:v>
                </c:pt>
                <c:pt idx="13558">
                  <c:v>135.58000000000001</c:v>
                </c:pt>
                <c:pt idx="13559">
                  <c:v>135.59</c:v>
                </c:pt>
                <c:pt idx="13560">
                  <c:v>135.6</c:v>
                </c:pt>
                <c:pt idx="13561">
                  <c:v>135.61000000000001</c:v>
                </c:pt>
                <c:pt idx="13562">
                  <c:v>135.62</c:v>
                </c:pt>
                <c:pt idx="13563">
                  <c:v>135.63</c:v>
                </c:pt>
                <c:pt idx="13564">
                  <c:v>135.63999999999999</c:v>
                </c:pt>
                <c:pt idx="13565">
                  <c:v>135.65</c:v>
                </c:pt>
                <c:pt idx="13566">
                  <c:v>135.66</c:v>
                </c:pt>
                <c:pt idx="13567">
                  <c:v>135.66999999999999</c:v>
                </c:pt>
                <c:pt idx="13568">
                  <c:v>135.68</c:v>
                </c:pt>
                <c:pt idx="13569">
                  <c:v>135.69</c:v>
                </c:pt>
                <c:pt idx="13570">
                  <c:v>135.69999999999999</c:v>
                </c:pt>
                <c:pt idx="13571">
                  <c:v>135.71</c:v>
                </c:pt>
                <c:pt idx="13572">
                  <c:v>135.72</c:v>
                </c:pt>
                <c:pt idx="13573">
                  <c:v>135.72999999999999</c:v>
                </c:pt>
                <c:pt idx="13574">
                  <c:v>135.74</c:v>
                </c:pt>
                <c:pt idx="13575">
                  <c:v>135.75</c:v>
                </c:pt>
                <c:pt idx="13576">
                  <c:v>135.76</c:v>
                </c:pt>
                <c:pt idx="13577">
                  <c:v>135.77000000000001</c:v>
                </c:pt>
                <c:pt idx="13578">
                  <c:v>135.78</c:v>
                </c:pt>
                <c:pt idx="13579">
                  <c:v>135.79</c:v>
                </c:pt>
                <c:pt idx="13580">
                  <c:v>135.80000000000001</c:v>
                </c:pt>
                <c:pt idx="13581">
                  <c:v>135.81</c:v>
                </c:pt>
                <c:pt idx="13582">
                  <c:v>135.82</c:v>
                </c:pt>
                <c:pt idx="13583">
                  <c:v>135.83000000000001</c:v>
                </c:pt>
                <c:pt idx="13584">
                  <c:v>135.84</c:v>
                </c:pt>
                <c:pt idx="13585">
                  <c:v>135.85</c:v>
                </c:pt>
                <c:pt idx="13586">
                  <c:v>135.86000000000001</c:v>
                </c:pt>
                <c:pt idx="13587">
                  <c:v>135.87</c:v>
                </c:pt>
                <c:pt idx="13588">
                  <c:v>135.88</c:v>
                </c:pt>
                <c:pt idx="13589">
                  <c:v>135.88999999999999</c:v>
                </c:pt>
                <c:pt idx="13590">
                  <c:v>135.9</c:v>
                </c:pt>
                <c:pt idx="13591">
                  <c:v>135.91</c:v>
                </c:pt>
                <c:pt idx="13592">
                  <c:v>135.91999999999999</c:v>
                </c:pt>
                <c:pt idx="13593">
                  <c:v>135.93</c:v>
                </c:pt>
                <c:pt idx="13594">
                  <c:v>135.94</c:v>
                </c:pt>
                <c:pt idx="13595">
                  <c:v>135.94999999999999</c:v>
                </c:pt>
                <c:pt idx="13596">
                  <c:v>135.96</c:v>
                </c:pt>
                <c:pt idx="13597">
                  <c:v>135.97</c:v>
                </c:pt>
                <c:pt idx="13598">
                  <c:v>135.97999999999999</c:v>
                </c:pt>
                <c:pt idx="13599">
                  <c:v>135.99</c:v>
                </c:pt>
                <c:pt idx="13600">
                  <c:v>136</c:v>
                </c:pt>
                <c:pt idx="13601">
                  <c:v>136.01</c:v>
                </c:pt>
                <c:pt idx="13602">
                  <c:v>136.02000000000001</c:v>
                </c:pt>
                <c:pt idx="13603">
                  <c:v>136.03</c:v>
                </c:pt>
                <c:pt idx="13604">
                  <c:v>136.04</c:v>
                </c:pt>
                <c:pt idx="13605">
                  <c:v>136.05000000000001</c:v>
                </c:pt>
                <c:pt idx="13606">
                  <c:v>136.06</c:v>
                </c:pt>
                <c:pt idx="13607">
                  <c:v>136.07</c:v>
                </c:pt>
                <c:pt idx="13608">
                  <c:v>136.08000000000001</c:v>
                </c:pt>
                <c:pt idx="13609">
                  <c:v>136.09</c:v>
                </c:pt>
                <c:pt idx="13610">
                  <c:v>136.1</c:v>
                </c:pt>
                <c:pt idx="13611">
                  <c:v>136.11000000000001</c:v>
                </c:pt>
                <c:pt idx="13612">
                  <c:v>136.12</c:v>
                </c:pt>
                <c:pt idx="13613">
                  <c:v>136.13</c:v>
                </c:pt>
                <c:pt idx="13614">
                  <c:v>136.13999999999999</c:v>
                </c:pt>
                <c:pt idx="13615">
                  <c:v>136.15</c:v>
                </c:pt>
                <c:pt idx="13616">
                  <c:v>136.16</c:v>
                </c:pt>
                <c:pt idx="13617">
                  <c:v>136.16999999999999</c:v>
                </c:pt>
                <c:pt idx="13618">
                  <c:v>136.18</c:v>
                </c:pt>
                <c:pt idx="13619">
                  <c:v>136.19</c:v>
                </c:pt>
                <c:pt idx="13620">
                  <c:v>136.19999999999999</c:v>
                </c:pt>
                <c:pt idx="13621">
                  <c:v>136.21</c:v>
                </c:pt>
                <c:pt idx="13622">
                  <c:v>136.22</c:v>
                </c:pt>
                <c:pt idx="13623">
                  <c:v>136.22999999999999</c:v>
                </c:pt>
                <c:pt idx="13624">
                  <c:v>136.24</c:v>
                </c:pt>
                <c:pt idx="13625">
                  <c:v>136.25</c:v>
                </c:pt>
                <c:pt idx="13626">
                  <c:v>136.26</c:v>
                </c:pt>
                <c:pt idx="13627">
                  <c:v>136.27000000000001</c:v>
                </c:pt>
                <c:pt idx="13628">
                  <c:v>136.28</c:v>
                </c:pt>
                <c:pt idx="13629">
                  <c:v>136.29</c:v>
                </c:pt>
                <c:pt idx="13630">
                  <c:v>136.30000000000001</c:v>
                </c:pt>
                <c:pt idx="13631">
                  <c:v>136.31</c:v>
                </c:pt>
                <c:pt idx="13632">
                  <c:v>136.32</c:v>
                </c:pt>
                <c:pt idx="13633">
                  <c:v>136.33000000000001</c:v>
                </c:pt>
                <c:pt idx="13634">
                  <c:v>136.34</c:v>
                </c:pt>
                <c:pt idx="13635">
                  <c:v>136.35</c:v>
                </c:pt>
                <c:pt idx="13636">
                  <c:v>136.36000000000001</c:v>
                </c:pt>
                <c:pt idx="13637">
                  <c:v>136.37</c:v>
                </c:pt>
                <c:pt idx="13638">
                  <c:v>136.38</c:v>
                </c:pt>
                <c:pt idx="13639">
                  <c:v>136.38999999999999</c:v>
                </c:pt>
                <c:pt idx="13640">
                  <c:v>136.4</c:v>
                </c:pt>
                <c:pt idx="13641">
                  <c:v>136.41</c:v>
                </c:pt>
                <c:pt idx="13642">
                  <c:v>136.41999999999999</c:v>
                </c:pt>
                <c:pt idx="13643">
                  <c:v>136.43</c:v>
                </c:pt>
                <c:pt idx="13644">
                  <c:v>136.44</c:v>
                </c:pt>
                <c:pt idx="13645">
                  <c:v>136.44999999999999</c:v>
                </c:pt>
                <c:pt idx="13646">
                  <c:v>136.46</c:v>
                </c:pt>
                <c:pt idx="13647">
                  <c:v>136.47</c:v>
                </c:pt>
                <c:pt idx="13648">
                  <c:v>136.47999999999999</c:v>
                </c:pt>
                <c:pt idx="13649">
                  <c:v>136.49</c:v>
                </c:pt>
                <c:pt idx="13650">
                  <c:v>136.5</c:v>
                </c:pt>
                <c:pt idx="13651">
                  <c:v>136.51</c:v>
                </c:pt>
                <c:pt idx="13652">
                  <c:v>136.52000000000001</c:v>
                </c:pt>
                <c:pt idx="13653">
                  <c:v>136.53</c:v>
                </c:pt>
                <c:pt idx="13654">
                  <c:v>136.54</c:v>
                </c:pt>
                <c:pt idx="13655">
                  <c:v>136.55000000000001</c:v>
                </c:pt>
                <c:pt idx="13656">
                  <c:v>136.56</c:v>
                </c:pt>
                <c:pt idx="13657">
                  <c:v>136.57</c:v>
                </c:pt>
                <c:pt idx="13658">
                  <c:v>136.58000000000001</c:v>
                </c:pt>
                <c:pt idx="13659">
                  <c:v>136.59</c:v>
                </c:pt>
                <c:pt idx="13660">
                  <c:v>136.6</c:v>
                </c:pt>
                <c:pt idx="13661">
                  <c:v>136.61000000000001</c:v>
                </c:pt>
                <c:pt idx="13662">
                  <c:v>136.62</c:v>
                </c:pt>
                <c:pt idx="13663">
                  <c:v>136.63</c:v>
                </c:pt>
                <c:pt idx="13664">
                  <c:v>136.63999999999999</c:v>
                </c:pt>
                <c:pt idx="13665">
                  <c:v>136.65</c:v>
                </c:pt>
                <c:pt idx="13666">
                  <c:v>136.66</c:v>
                </c:pt>
                <c:pt idx="13667">
                  <c:v>136.66999999999999</c:v>
                </c:pt>
                <c:pt idx="13668">
                  <c:v>136.68</c:v>
                </c:pt>
                <c:pt idx="13669">
                  <c:v>136.69</c:v>
                </c:pt>
                <c:pt idx="13670">
                  <c:v>136.69999999999999</c:v>
                </c:pt>
                <c:pt idx="13671">
                  <c:v>136.71</c:v>
                </c:pt>
                <c:pt idx="13672">
                  <c:v>136.72</c:v>
                </c:pt>
                <c:pt idx="13673">
                  <c:v>136.72999999999999</c:v>
                </c:pt>
                <c:pt idx="13674">
                  <c:v>136.74</c:v>
                </c:pt>
                <c:pt idx="13675">
                  <c:v>136.75</c:v>
                </c:pt>
                <c:pt idx="13676">
                  <c:v>136.76</c:v>
                </c:pt>
                <c:pt idx="13677">
                  <c:v>136.77000000000001</c:v>
                </c:pt>
                <c:pt idx="13678">
                  <c:v>136.78</c:v>
                </c:pt>
                <c:pt idx="13679">
                  <c:v>136.79</c:v>
                </c:pt>
                <c:pt idx="13680">
                  <c:v>136.80000000000001</c:v>
                </c:pt>
                <c:pt idx="13681">
                  <c:v>136.81</c:v>
                </c:pt>
                <c:pt idx="13682">
                  <c:v>136.82</c:v>
                </c:pt>
                <c:pt idx="13683">
                  <c:v>136.83000000000001</c:v>
                </c:pt>
                <c:pt idx="13684">
                  <c:v>136.84</c:v>
                </c:pt>
                <c:pt idx="13685">
                  <c:v>136.85</c:v>
                </c:pt>
                <c:pt idx="13686">
                  <c:v>136.86000000000001</c:v>
                </c:pt>
                <c:pt idx="13687">
                  <c:v>136.87</c:v>
                </c:pt>
                <c:pt idx="13688">
                  <c:v>136.88</c:v>
                </c:pt>
                <c:pt idx="13689">
                  <c:v>136.88999999999999</c:v>
                </c:pt>
                <c:pt idx="13690">
                  <c:v>136.9</c:v>
                </c:pt>
                <c:pt idx="13691">
                  <c:v>136.91</c:v>
                </c:pt>
                <c:pt idx="13692">
                  <c:v>136.91999999999999</c:v>
                </c:pt>
                <c:pt idx="13693">
                  <c:v>136.93</c:v>
                </c:pt>
                <c:pt idx="13694">
                  <c:v>136.94</c:v>
                </c:pt>
                <c:pt idx="13695">
                  <c:v>136.94999999999999</c:v>
                </c:pt>
                <c:pt idx="13696">
                  <c:v>136.96</c:v>
                </c:pt>
                <c:pt idx="13697">
                  <c:v>136.97</c:v>
                </c:pt>
                <c:pt idx="13698">
                  <c:v>136.97999999999999</c:v>
                </c:pt>
                <c:pt idx="13699">
                  <c:v>136.99</c:v>
                </c:pt>
                <c:pt idx="13700">
                  <c:v>137</c:v>
                </c:pt>
                <c:pt idx="13701">
                  <c:v>137.01</c:v>
                </c:pt>
                <c:pt idx="13702">
                  <c:v>137.02000000000001</c:v>
                </c:pt>
                <c:pt idx="13703">
                  <c:v>137.03</c:v>
                </c:pt>
                <c:pt idx="13704">
                  <c:v>137.04</c:v>
                </c:pt>
                <c:pt idx="13705">
                  <c:v>137.05000000000001</c:v>
                </c:pt>
                <c:pt idx="13706">
                  <c:v>137.06</c:v>
                </c:pt>
                <c:pt idx="13707">
                  <c:v>137.07</c:v>
                </c:pt>
                <c:pt idx="13708">
                  <c:v>137.08000000000001</c:v>
                </c:pt>
                <c:pt idx="13709">
                  <c:v>137.09</c:v>
                </c:pt>
                <c:pt idx="13710">
                  <c:v>137.1</c:v>
                </c:pt>
                <c:pt idx="13711">
                  <c:v>137.11000000000001</c:v>
                </c:pt>
                <c:pt idx="13712">
                  <c:v>137.12</c:v>
                </c:pt>
                <c:pt idx="13713">
                  <c:v>137.13</c:v>
                </c:pt>
                <c:pt idx="13714">
                  <c:v>137.13999999999999</c:v>
                </c:pt>
                <c:pt idx="13715">
                  <c:v>137.15</c:v>
                </c:pt>
                <c:pt idx="13716">
                  <c:v>137.16</c:v>
                </c:pt>
                <c:pt idx="13717">
                  <c:v>137.16999999999999</c:v>
                </c:pt>
                <c:pt idx="13718">
                  <c:v>137.18</c:v>
                </c:pt>
                <c:pt idx="13719">
                  <c:v>137.19</c:v>
                </c:pt>
                <c:pt idx="13720">
                  <c:v>137.19999999999999</c:v>
                </c:pt>
                <c:pt idx="13721">
                  <c:v>137.21</c:v>
                </c:pt>
                <c:pt idx="13722">
                  <c:v>137.22</c:v>
                </c:pt>
                <c:pt idx="13723">
                  <c:v>137.22999999999999</c:v>
                </c:pt>
                <c:pt idx="13724">
                  <c:v>137.24</c:v>
                </c:pt>
                <c:pt idx="13725">
                  <c:v>137.25</c:v>
                </c:pt>
                <c:pt idx="13726">
                  <c:v>137.26</c:v>
                </c:pt>
                <c:pt idx="13727">
                  <c:v>137.27000000000001</c:v>
                </c:pt>
                <c:pt idx="13728">
                  <c:v>137.28</c:v>
                </c:pt>
                <c:pt idx="13729">
                  <c:v>137.29</c:v>
                </c:pt>
                <c:pt idx="13730">
                  <c:v>137.30000000000001</c:v>
                </c:pt>
                <c:pt idx="13731">
                  <c:v>137.31</c:v>
                </c:pt>
                <c:pt idx="13732">
                  <c:v>137.32</c:v>
                </c:pt>
                <c:pt idx="13733">
                  <c:v>137.33000000000001</c:v>
                </c:pt>
                <c:pt idx="13734">
                  <c:v>137.34</c:v>
                </c:pt>
                <c:pt idx="13735">
                  <c:v>137.35</c:v>
                </c:pt>
                <c:pt idx="13736">
                  <c:v>137.36000000000001</c:v>
                </c:pt>
                <c:pt idx="13737">
                  <c:v>137.37</c:v>
                </c:pt>
                <c:pt idx="13738">
                  <c:v>137.38</c:v>
                </c:pt>
                <c:pt idx="13739">
                  <c:v>137.38999999999999</c:v>
                </c:pt>
                <c:pt idx="13740">
                  <c:v>137.4</c:v>
                </c:pt>
                <c:pt idx="13741">
                  <c:v>137.41</c:v>
                </c:pt>
                <c:pt idx="13742">
                  <c:v>137.41999999999999</c:v>
                </c:pt>
                <c:pt idx="13743">
                  <c:v>137.43</c:v>
                </c:pt>
                <c:pt idx="13744">
                  <c:v>137.44</c:v>
                </c:pt>
                <c:pt idx="13745">
                  <c:v>137.44999999999999</c:v>
                </c:pt>
                <c:pt idx="13746">
                  <c:v>137.46</c:v>
                </c:pt>
                <c:pt idx="13747">
                  <c:v>137.47</c:v>
                </c:pt>
                <c:pt idx="13748">
                  <c:v>137.47999999999999</c:v>
                </c:pt>
                <c:pt idx="13749">
                  <c:v>137.49</c:v>
                </c:pt>
                <c:pt idx="13750">
                  <c:v>137.5</c:v>
                </c:pt>
                <c:pt idx="13751">
                  <c:v>137.51</c:v>
                </c:pt>
                <c:pt idx="13752">
                  <c:v>137.52000000000001</c:v>
                </c:pt>
                <c:pt idx="13753">
                  <c:v>137.53</c:v>
                </c:pt>
                <c:pt idx="13754">
                  <c:v>137.54</c:v>
                </c:pt>
                <c:pt idx="13755">
                  <c:v>137.55000000000001</c:v>
                </c:pt>
                <c:pt idx="13756">
                  <c:v>137.56</c:v>
                </c:pt>
                <c:pt idx="13757">
                  <c:v>137.57</c:v>
                </c:pt>
                <c:pt idx="13758">
                  <c:v>137.58000000000001</c:v>
                </c:pt>
                <c:pt idx="13759">
                  <c:v>137.59</c:v>
                </c:pt>
                <c:pt idx="13760">
                  <c:v>137.6</c:v>
                </c:pt>
                <c:pt idx="13761">
                  <c:v>137.61000000000001</c:v>
                </c:pt>
                <c:pt idx="13762">
                  <c:v>137.62</c:v>
                </c:pt>
                <c:pt idx="13763">
                  <c:v>137.63</c:v>
                </c:pt>
                <c:pt idx="13764">
                  <c:v>137.63999999999999</c:v>
                </c:pt>
                <c:pt idx="13765">
                  <c:v>137.65</c:v>
                </c:pt>
                <c:pt idx="13766">
                  <c:v>137.66</c:v>
                </c:pt>
                <c:pt idx="13767">
                  <c:v>137.66999999999999</c:v>
                </c:pt>
                <c:pt idx="13768">
                  <c:v>137.68</c:v>
                </c:pt>
                <c:pt idx="13769">
                  <c:v>137.69</c:v>
                </c:pt>
                <c:pt idx="13770">
                  <c:v>137.69999999999999</c:v>
                </c:pt>
                <c:pt idx="13771">
                  <c:v>137.71</c:v>
                </c:pt>
                <c:pt idx="13772">
                  <c:v>137.72</c:v>
                </c:pt>
                <c:pt idx="13773">
                  <c:v>137.72999999999999</c:v>
                </c:pt>
                <c:pt idx="13774">
                  <c:v>137.74</c:v>
                </c:pt>
                <c:pt idx="13775">
                  <c:v>137.75</c:v>
                </c:pt>
                <c:pt idx="13776">
                  <c:v>137.76</c:v>
                </c:pt>
                <c:pt idx="13777">
                  <c:v>137.77000000000001</c:v>
                </c:pt>
                <c:pt idx="13778">
                  <c:v>137.78</c:v>
                </c:pt>
                <c:pt idx="13779">
                  <c:v>137.79</c:v>
                </c:pt>
                <c:pt idx="13780">
                  <c:v>137.80000000000001</c:v>
                </c:pt>
                <c:pt idx="13781">
                  <c:v>137.81</c:v>
                </c:pt>
                <c:pt idx="13782">
                  <c:v>137.82</c:v>
                </c:pt>
                <c:pt idx="13783">
                  <c:v>137.83000000000001</c:v>
                </c:pt>
                <c:pt idx="13784">
                  <c:v>137.84</c:v>
                </c:pt>
                <c:pt idx="13785">
                  <c:v>137.85</c:v>
                </c:pt>
                <c:pt idx="13786">
                  <c:v>137.86000000000001</c:v>
                </c:pt>
                <c:pt idx="13787">
                  <c:v>137.87</c:v>
                </c:pt>
                <c:pt idx="13788">
                  <c:v>137.88</c:v>
                </c:pt>
                <c:pt idx="13789">
                  <c:v>137.88999999999999</c:v>
                </c:pt>
                <c:pt idx="13790">
                  <c:v>137.9</c:v>
                </c:pt>
                <c:pt idx="13791">
                  <c:v>137.91</c:v>
                </c:pt>
                <c:pt idx="13792">
                  <c:v>137.91999999999999</c:v>
                </c:pt>
                <c:pt idx="13793">
                  <c:v>137.93</c:v>
                </c:pt>
                <c:pt idx="13794">
                  <c:v>137.94</c:v>
                </c:pt>
                <c:pt idx="13795">
                  <c:v>137.94999999999999</c:v>
                </c:pt>
                <c:pt idx="13796">
                  <c:v>137.96</c:v>
                </c:pt>
                <c:pt idx="13797">
                  <c:v>137.97</c:v>
                </c:pt>
                <c:pt idx="13798">
                  <c:v>137.97999999999999</c:v>
                </c:pt>
                <c:pt idx="13799">
                  <c:v>137.99</c:v>
                </c:pt>
                <c:pt idx="13800">
                  <c:v>138</c:v>
                </c:pt>
                <c:pt idx="13801">
                  <c:v>138.01</c:v>
                </c:pt>
                <c:pt idx="13802">
                  <c:v>138.02000000000001</c:v>
                </c:pt>
                <c:pt idx="13803">
                  <c:v>138.03</c:v>
                </c:pt>
                <c:pt idx="13804">
                  <c:v>138.04</c:v>
                </c:pt>
                <c:pt idx="13805">
                  <c:v>138.05000000000001</c:v>
                </c:pt>
                <c:pt idx="13806">
                  <c:v>138.06</c:v>
                </c:pt>
                <c:pt idx="13807">
                  <c:v>138.07</c:v>
                </c:pt>
                <c:pt idx="13808">
                  <c:v>138.08000000000001</c:v>
                </c:pt>
                <c:pt idx="13809">
                  <c:v>138.09</c:v>
                </c:pt>
                <c:pt idx="13810">
                  <c:v>138.1</c:v>
                </c:pt>
                <c:pt idx="13811">
                  <c:v>138.11000000000001</c:v>
                </c:pt>
                <c:pt idx="13812">
                  <c:v>138.12</c:v>
                </c:pt>
                <c:pt idx="13813">
                  <c:v>138.13</c:v>
                </c:pt>
                <c:pt idx="13814">
                  <c:v>138.13999999999999</c:v>
                </c:pt>
                <c:pt idx="13815">
                  <c:v>138.15</c:v>
                </c:pt>
                <c:pt idx="13816">
                  <c:v>138.16</c:v>
                </c:pt>
                <c:pt idx="13817">
                  <c:v>138.16999999999999</c:v>
                </c:pt>
                <c:pt idx="13818">
                  <c:v>138.18</c:v>
                </c:pt>
                <c:pt idx="13819">
                  <c:v>138.19</c:v>
                </c:pt>
                <c:pt idx="13820">
                  <c:v>138.19999999999999</c:v>
                </c:pt>
                <c:pt idx="13821">
                  <c:v>138.21</c:v>
                </c:pt>
                <c:pt idx="13822">
                  <c:v>138.22</c:v>
                </c:pt>
                <c:pt idx="13823">
                  <c:v>138.22999999999999</c:v>
                </c:pt>
                <c:pt idx="13824">
                  <c:v>138.24</c:v>
                </c:pt>
                <c:pt idx="13825">
                  <c:v>138.25</c:v>
                </c:pt>
                <c:pt idx="13826">
                  <c:v>138.26</c:v>
                </c:pt>
                <c:pt idx="13827">
                  <c:v>138.27000000000001</c:v>
                </c:pt>
                <c:pt idx="13828">
                  <c:v>138.28</c:v>
                </c:pt>
                <c:pt idx="13829">
                  <c:v>138.29</c:v>
                </c:pt>
                <c:pt idx="13830">
                  <c:v>138.30000000000001</c:v>
                </c:pt>
                <c:pt idx="13831">
                  <c:v>138.31</c:v>
                </c:pt>
                <c:pt idx="13832">
                  <c:v>138.32</c:v>
                </c:pt>
                <c:pt idx="13833">
                  <c:v>138.33000000000001</c:v>
                </c:pt>
                <c:pt idx="13834">
                  <c:v>138.34</c:v>
                </c:pt>
                <c:pt idx="13835">
                  <c:v>138.35</c:v>
                </c:pt>
                <c:pt idx="13836">
                  <c:v>138.36000000000001</c:v>
                </c:pt>
                <c:pt idx="13837">
                  <c:v>138.37</c:v>
                </c:pt>
                <c:pt idx="13838">
                  <c:v>138.38</c:v>
                </c:pt>
                <c:pt idx="13839">
                  <c:v>138.38999999999999</c:v>
                </c:pt>
                <c:pt idx="13840">
                  <c:v>138.4</c:v>
                </c:pt>
                <c:pt idx="13841">
                  <c:v>138.41</c:v>
                </c:pt>
                <c:pt idx="13842">
                  <c:v>138.41999999999999</c:v>
                </c:pt>
                <c:pt idx="13843">
                  <c:v>138.43</c:v>
                </c:pt>
                <c:pt idx="13844">
                  <c:v>138.44</c:v>
                </c:pt>
                <c:pt idx="13845">
                  <c:v>138.44999999999999</c:v>
                </c:pt>
                <c:pt idx="13846">
                  <c:v>138.46</c:v>
                </c:pt>
                <c:pt idx="13847">
                  <c:v>138.47</c:v>
                </c:pt>
                <c:pt idx="13848">
                  <c:v>138.47999999999999</c:v>
                </c:pt>
                <c:pt idx="13849">
                  <c:v>138.49</c:v>
                </c:pt>
                <c:pt idx="13850">
                  <c:v>138.5</c:v>
                </c:pt>
                <c:pt idx="13851">
                  <c:v>138.51</c:v>
                </c:pt>
                <c:pt idx="13852">
                  <c:v>138.52000000000001</c:v>
                </c:pt>
                <c:pt idx="13853">
                  <c:v>138.53</c:v>
                </c:pt>
                <c:pt idx="13854">
                  <c:v>138.54</c:v>
                </c:pt>
                <c:pt idx="13855">
                  <c:v>138.55000000000001</c:v>
                </c:pt>
                <c:pt idx="13856">
                  <c:v>138.56</c:v>
                </c:pt>
                <c:pt idx="13857">
                  <c:v>138.57</c:v>
                </c:pt>
                <c:pt idx="13858">
                  <c:v>138.58000000000001</c:v>
                </c:pt>
                <c:pt idx="13859">
                  <c:v>138.59</c:v>
                </c:pt>
                <c:pt idx="13860">
                  <c:v>138.6</c:v>
                </c:pt>
                <c:pt idx="13861">
                  <c:v>138.61000000000001</c:v>
                </c:pt>
                <c:pt idx="13862">
                  <c:v>138.62</c:v>
                </c:pt>
                <c:pt idx="13863">
                  <c:v>138.63</c:v>
                </c:pt>
                <c:pt idx="13864">
                  <c:v>138.63999999999999</c:v>
                </c:pt>
                <c:pt idx="13865">
                  <c:v>138.65</c:v>
                </c:pt>
                <c:pt idx="13866">
                  <c:v>138.66</c:v>
                </c:pt>
                <c:pt idx="13867">
                  <c:v>138.66999999999999</c:v>
                </c:pt>
                <c:pt idx="13868">
                  <c:v>138.68</c:v>
                </c:pt>
                <c:pt idx="13869">
                  <c:v>138.69</c:v>
                </c:pt>
                <c:pt idx="13870">
                  <c:v>138.69999999999999</c:v>
                </c:pt>
                <c:pt idx="13871">
                  <c:v>138.71</c:v>
                </c:pt>
                <c:pt idx="13872">
                  <c:v>138.72</c:v>
                </c:pt>
                <c:pt idx="13873">
                  <c:v>138.72999999999999</c:v>
                </c:pt>
                <c:pt idx="13874">
                  <c:v>138.74</c:v>
                </c:pt>
                <c:pt idx="13875">
                  <c:v>138.75</c:v>
                </c:pt>
                <c:pt idx="13876">
                  <c:v>138.76</c:v>
                </c:pt>
                <c:pt idx="13877">
                  <c:v>138.77000000000001</c:v>
                </c:pt>
                <c:pt idx="13878">
                  <c:v>138.78</c:v>
                </c:pt>
                <c:pt idx="13879">
                  <c:v>138.79</c:v>
                </c:pt>
                <c:pt idx="13880">
                  <c:v>138.80000000000001</c:v>
                </c:pt>
                <c:pt idx="13881">
                  <c:v>138.81</c:v>
                </c:pt>
                <c:pt idx="13882">
                  <c:v>138.82</c:v>
                </c:pt>
                <c:pt idx="13883">
                  <c:v>138.83000000000001</c:v>
                </c:pt>
                <c:pt idx="13884">
                  <c:v>138.84</c:v>
                </c:pt>
                <c:pt idx="13885">
                  <c:v>138.85</c:v>
                </c:pt>
                <c:pt idx="13886">
                  <c:v>138.86000000000001</c:v>
                </c:pt>
                <c:pt idx="13887">
                  <c:v>138.87</c:v>
                </c:pt>
                <c:pt idx="13888">
                  <c:v>138.88</c:v>
                </c:pt>
                <c:pt idx="13889">
                  <c:v>138.88999999999999</c:v>
                </c:pt>
                <c:pt idx="13890">
                  <c:v>138.9</c:v>
                </c:pt>
                <c:pt idx="13891">
                  <c:v>138.91</c:v>
                </c:pt>
                <c:pt idx="13892">
                  <c:v>138.91999999999999</c:v>
                </c:pt>
                <c:pt idx="13893">
                  <c:v>138.93</c:v>
                </c:pt>
                <c:pt idx="13894">
                  <c:v>138.94</c:v>
                </c:pt>
                <c:pt idx="13895">
                  <c:v>138.94999999999999</c:v>
                </c:pt>
                <c:pt idx="13896">
                  <c:v>138.96</c:v>
                </c:pt>
                <c:pt idx="13897">
                  <c:v>138.97</c:v>
                </c:pt>
                <c:pt idx="13898">
                  <c:v>138.97999999999999</c:v>
                </c:pt>
                <c:pt idx="13899">
                  <c:v>138.99</c:v>
                </c:pt>
                <c:pt idx="13900">
                  <c:v>139</c:v>
                </c:pt>
                <c:pt idx="13901">
                  <c:v>139.01</c:v>
                </c:pt>
                <c:pt idx="13902">
                  <c:v>139.02000000000001</c:v>
                </c:pt>
                <c:pt idx="13903">
                  <c:v>139.03</c:v>
                </c:pt>
                <c:pt idx="13904">
                  <c:v>139.04</c:v>
                </c:pt>
                <c:pt idx="13905">
                  <c:v>139.05000000000001</c:v>
                </c:pt>
                <c:pt idx="13906">
                  <c:v>139.06</c:v>
                </c:pt>
                <c:pt idx="13907">
                  <c:v>139.07</c:v>
                </c:pt>
                <c:pt idx="13908">
                  <c:v>139.08000000000001</c:v>
                </c:pt>
                <c:pt idx="13909">
                  <c:v>139.09</c:v>
                </c:pt>
                <c:pt idx="13910">
                  <c:v>139.1</c:v>
                </c:pt>
                <c:pt idx="13911">
                  <c:v>139.11000000000001</c:v>
                </c:pt>
                <c:pt idx="13912">
                  <c:v>139.12</c:v>
                </c:pt>
                <c:pt idx="13913">
                  <c:v>139.13</c:v>
                </c:pt>
                <c:pt idx="13914">
                  <c:v>139.13999999999999</c:v>
                </c:pt>
                <c:pt idx="13915">
                  <c:v>139.15</c:v>
                </c:pt>
                <c:pt idx="13916">
                  <c:v>139.16</c:v>
                </c:pt>
                <c:pt idx="13917">
                  <c:v>139.16999999999999</c:v>
                </c:pt>
                <c:pt idx="13918">
                  <c:v>139.18</c:v>
                </c:pt>
                <c:pt idx="13919">
                  <c:v>139.19</c:v>
                </c:pt>
                <c:pt idx="13920">
                  <c:v>139.19999999999999</c:v>
                </c:pt>
                <c:pt idx="13921">
                  <c:v>139.21</c:v>
                </c:pt>
                <c:pt idx="13922">
                  <c:v>139.22</c:v>
                </c:pt>
                <c:pt idx="13923">
                  <c:v>139.22999999999999</c:v>
                </c:pt>
                <c:pt idx="13924">
                  <c:v>139.24</c:v>
                </c:pt>
                <c:pt idx="13925">
                  <c:v>139.25</c:v>
                </c:pt>
                <c:pt idx="13926">
                  <c:v>139.26</c:v>
                </c:pt>
                <c:pt idx="13927">
                  <c:v>139.27000000000001</c:v>
                </c:pt>
                <c:pt idx="13928">
                  <c:v>139.28</c:v>
                </c:pt>
                <c:pt idx="13929">
                  <c:v>139.29</c:v>
                </c:pt>
                <c:pt idx="13930">
                  <c:v>139.30000000000001</c:v>
                </c:pt>
                <c:pt idx="13931">
                  <c:v>139.31</c:v>
                </c:pt>
                <c:pt idx="13932">
                  <c:v>139.32</c:v>
                </c:pt>
                <c:pt idx="13933">
                  <c:v>139.33000000000001</c:v>
                </c:pt>
                <c:pt idx="13934">
                  <c:v>139.34</c:v>
                </c:pt>
                <c:pt idx="13935">
                  <c:v>139.35</c:v>
                </c:pt>
                <c:pt idx="13936">
                  <c:v>139.36000000000001</c:v>
                </c:pt>
                <c:pt idx="13937">
                  <c:v>139.37</c:v>
                </c:pt>
                <c:pt idx="13938">
                  <c:v>139.38</c:v>
                </c:pt>
                <c:pt idx="13939">
                  <c:v>139.38999999999999</c:v>
                </c:pt>
                <c:pt idx="13940">
                  <c:v>139.4</c:v>
                </c:pt>
                <c:pt idx="13941">
                  <c:v>139.41</c:v>
                </c:pt>
                <c:pt idx="13942">
                  <c:v>139.41999999999999</c:v>
                </c:pt>
                <c:pt idx="13943">
                  <c:v>139.43</c:v>
                </c:pt>
                <c:pt idx="13944">
                  <c:v>139.44</c:v>
                </c:pt>
                <c:pt idx="13945">
                  <c:v>139.44999999999999</c:v>
                </c:pt>
                <c:pt idx="13946">
                  <c:v>139.46</c:v>
                </c:pt>
                <c:pt idx="13947">
                  <c:v>139.47</c:v>
                </c:pt>
                <c:pt idx="13948">
                  <c:v>139.47999999999999</c:v>
                </c:pt>
                <c:pt idx="13949">
                  <c:v>139.49</c:v>
                </c:pt>
                <c:pt idx="13950">
                  <c:v>139.5</c:v>
                </c:pt>
                <c:pt idx="13951">
                  <c:v>139.51</c:v>
                </c:pt>
                <c:pt idx="13952">
                  <c:v>139.52000000000001</c:v>
                </c:pt>
                <c:pt idx="13953">
                  <c:v>139.53</c:v>
                </c:pt>
                <c:pt idx="13954">
                  <c:v>139.54</c:v>
                </c:pt>
                <c:pt idx="13955">
                  <c:v>139.55000000000001</c:v>
                </c:pt>
                <c:pt idx="13956">
                  <c:v>139.56</c:v>
                </c:pt>
                <c:pt idx="13957">
                  <c:v>139.57</c:v>
                </c:pt>
                <c:pt idx="13958">
                  <c:v>139.58000000000001</c:v>
                </c:pt>
                <c:pt idx="13959">
                  <c:v>139.59</c:v>
                </c:pt>
                <c:pt idx="13960">
                  <c:v>139.6</c:v>
                </c:pt>
                <c:pt idx="13961">
                  <c:v>139.61000000000001</c:v>
                </c:pt>
                <c:pt idx="13962">
                  <c:v>139.62</c:v>
                </c:pt>
                <c:pt idx="13963">
                  <c:v>139.63</c:v>
                </c:pt>
                <c:pt idx="13964">
                  <c:v>139.63999999999999</c:v>
                </c:pt>
                <c:pt idx="13965">
                  <c:v>139.65</c:v>
                </c:pt>
                <c:pt idx="13966">
                  <c:v>139.66</c:v>
                </c:pt>
                <c:pt idx="13967">
                  <c:v>139.66999999999999</c:v>
                </c:pt>
                <c:pt idx="13968">
                  <c:v>139.68</c:v>
                </c:pt>
                <c:pt idx="13969">
                  <c:v>139.69</c:v>
                </c:pt>
                <c:pt idx="13970">
                  <c:v>139.69999999999999</c:v>
                </c:pt>
                <c:pt idx="13971">
                  <c:v>139.71</c:v>
                </c:pt>
                <c:pt idx="13972">
                  <c:v>139.72</c:v>
                </c:pt>
                <c:pt idx="13973">
                  <c:v>139.72999999999999</c:v>
                </c:pt>
                <c:pt idx="13974">
                  <c:v>139.74</c:v>
                </c:pt>
                <c:pt idx="13975">
                  <c:v>139.75</c:v>
                </c:pt>
                <c:pt idx="13976">
                  <c:v>139.76</c:v>
                </c:pt>
                <c:pt idx="13977">
                  <c:v>139.77000000000001</c:v>
                </c:pt>
                <c:pt idx="13978">
                  <c:v>139.78</c:v>
                </c:pt>
                <c:pt idx="13979">
                  <c:v>139.79</c:v>
                </c:pt>
                <c:pt idx="13980">
                  <c:v>139.80000000000001</c:v>
                </c:pt>
                <c:pt idx="13981">
                  <c:v>139.81</c:v>
                </c:pt>
                <c:pt idx="13982">
                  <c:v>139.82</c:v>
                </c:pt>
                <c:pt idx="13983">
                  <c:v>139.83000000000001</c:v>
                </c:pt>
                <c:pt idx="13984">
                  <c:v>139.84</c:v>
                </c:pt>
                <c:pt idx="13985">
                  <c:v>139.85</c:v>
                </c:pt>
                <c:pt idx="13986">
                  <c:v>139.86000000000001</c:v>
                </c:pt>
                <c:pt idx="13987">
                  <c:v>139.87</c:v>
                </c:pt>
                <c:pt idx="13988">
                  <c:v>139.88</c:v>
                </c:pt>
                <c:pt idx="13989">
                  <c:v>139.88999999999999</c:v>
                </c:pt>
                <c:pt idx="13990">
                  <c:v>139.9</c:v>
                </c:pt>
                <c:pt idx="13991">
                  <c:v>139.91</c:v>
                </c:pt>
                <c:pt idx="13992">
                  <c:v>139.91999999999999</c:v>
                </c:pt>
                <c:pt idx="13993">
                  <c:v>139.93</c:v>
                </c:pt>
                <c:pt idx="13994">
                  <c:v>139.94</c:v>
                </c:pt>
                <c:pt idx="13995">
                  <c:v>139.94999999999999</c:v>
                </c:pt>
                <c:pt idx="13996">
                  <c:v>139.96</c:v>
                </c:pt>
                <c:pt idx="13997">
                  <c:v>139.97</c:v>
                </c:pt>
                <c:pt idx="13998">
                  <c:v>139.97999999999999</c:v>
                </c:pt>
                <c:pt idx="13999">
                  <c:v>139.99</c:v>
                </c:pt>
                <c:pt idx="14000">
                  <c:v>140</c:v>
                </c:pt>
                <c:pt idx="14001">
                  <c:v>140.01</c:v>
                </c:pt>
                <c:pt idx="14002">
                  <c:v>140.02000000000001</c:v>
                </c:pt>
                <c:pt idx="14003">
                  <c:v>140.03</c:v>
                </c:pt>
                <c:pt idx="14004">
                  <c:v>140.04</c:v>
                </c:pt>
                <c:pt idx="14005">
                  <c:v>140.05000000000001</c:v>
                </c:pt>
                <c:pt idx="14006">
                  <c:v>140.06</c:v>
                </c:pt>
                <c:pt idx="14007">
                  <c:v>140.07</c:v>
                </c:pt>
                <c:pt idx="14008">
                  <c:v>140.08000000000001</c:v>
                </c:pt>
                <c:pt idx="14009">
                  <c:v>140.09</c:v>
                </c:pt>
                <c:pt idx="14010">
                  <c:v>140.1</c:v>
                </c:pt>
                <c:pt idx="14011">
                  <c:v>140.11000000000001</c:v>
                </c:pt>
                <c:pt idx="14012">
                  <c:v>140.12</c:v>
                </c:pt>
                <c:pt idx="14013">
                  <c:v>140.13</c:v>
                </c:pt>
                <c:pt idx="14014">
                  <c:v>140.13999999999999</c:v>
                </c:pt>
                <c:pt idx="14015">
                  <c:v>140.15</c:v>
                </c:pt>
                <c:pt idx="14016">
                  <c:v>140.16</c:v>
                </c:pt>
                <c:pt idx="14017">
                  <c:v>140.16999999999999</c:v>
                </c:pt>
                <c:pt idx="14018">
                  <c:v>140.18</c:v>
                </c:pt>
                <c:pt idx="14019">
                  <c:v>140.19</c:v>
                </c:pt>
                <c:pt idx="14020">
                  <c:v>140.19999999999999</c:v>
                </c:pt>
                <c:pt idx="14021">
                  <c:v>140.21</c:v>
                </c:pt>
                <c:pt idx="14022">
                  <c:v>140.22</c:v>
                </c:pt>
                <c:pt idx="14023">
                  <c:v>140.22999999999999</c:v>
                </c:pt>
                <c:pt idx="14024">
                  <c:v>140.24</c:v>
                </c:pt>
                <c:pt idx="14025">
                  <c:v>140.25</c:v>
                </c:pt>
                <c:pt idx="14026">
                  <c:v>140.26</c:v>
                </c:pt>
                <c:pt idx="14027">
                  <c:v>140.27000000000001</c:v>
                </c:pt>
                <c:pt idx="14028">
                  <c:v>140.28</c:v>
                </c:pt>
                <c:pt idx="14029">
                  <c:v>140.29</c:v>
                </c:pt>
                <c:pt idx="14030">
                  <c:v>140.30000000000001</c:v>
                </c:pt>
                <c:pt idx="14031">
                  <c:v>140.31</c:v>
                </c:pt>
                <c:pt idx="14032">
                  <c:v>140.32</c:v>
                </c:pt>
                <c:pt idx="14033">
                  <c:v>140.33000000000001</c:v>
                </c:pt>
                <c:pt idx="14034">
                  <c:v>140.34</c:v>
                </c:pt>
                <c:pt idx="14035">
                  <c:v>140.35</c:v>
                </c:pt>
                <c:pt idx="14036">
                  <c:v>140.36000000000001</c:v>
                </c:pt>
                <c:pt idx="14037">
                  <c:v>140.37</c:v>
                </c:pt>
                <c:pt idx="14038">
                  <c:v>140.38</c:v>
                </c:pt>
                <c:pt idx="14039">
                  <c:v>140.38999999999999</c:v>
                </c:pt>
                <c:pt idx="14040">
                  <c:v>140.4</c:v>
                </c:pt>
                <c:pt idx="14041">
                  <c:v>140.41</c:v>
                </c:pt>
                <c:pt idx="14042">
                  <c:v>140.41999999999999</c:v>
                </c:pt>
                <c:pt idx="14043">
                  <c:v>140.43</c:v>
                </c:pt>
                <c:pt idx="14044">
                  <c:v>140.44</c:v>
                </c:pt>
                <c:pt idx="14045">
                  <c:v>140.44999999999999</c:v>
                </c:pt>
                <c:pt idx="14046">
                  <c:v>140.46</c:v>
                </c:pt>
                <c:pt idx="14047">
                  <c:v>140.47</c:v>
                </c:pt>
                <c:pt idx="14048">
                  <c:v>140.47999999999999</c:v>
                </c:pt>
                <c:pt idx="14049">
                  <c:v>140.49</c:v>
                </c:pt>
                <c:pt idx="14050">
                  <c:v>140.5</c:v>
                </c:pt>
                <c:pt idx="14051">
                  <c:v>140.51</c:v>
                </c:pt>
                <c:pt idx="14052">
                  <c:v>140.52000000000001</c:v>
                </c:pt>
                <c:pt idx="14053">
                  <c:v>140.53</c:v>
                </c:pt>
                <c:pt idx="14054">
                  <c:v>140.54</c:v>
                </c:pt>
                <c:pt idx="14055">
                  <c:v>140.55000000000001</c:v>
                </c:pt>
                <c:pt idx="14056">
                  <c:v>140.56</c:v>
                </c:pt>
                <c:pt idx="14057">
                  <c:v>140.57</c:v>
                </c:pt>
                <c:pt idx="14058">
                  <c:v>140.58000000000001</c:v>
                </c:pt>
                <c:pt idx="14059">
                  <c:v>140.59</c:v>
                </c:pt>
                <c:pt idx="14060">
                  <c:v>140.6</c:v>
                </c:pt>
                <c:pt idx="14061">
                  <c:v>140.61000000000001</c:v>
                </c:pt>
                <c:pt idx="14062">
                  <c:v>140.62</c:v>
                </c:pt>
                <c:pt idx="14063">
                  <c:v>140.63</c:v>
                </c:pt>
                <c:pt idx="14064">
                  <c:v>140.63999999999999</c:v>
                </c:pt>
                <c:pt idx="14065">
                  <c:v>140.65</c:v>
                </c:pt>
                <c:pt idx="14066">
                  <c:v>140.66</c:v>
                </c:pt>
                <c:pt idx="14067">
                  <c:v>140.66999999999999</c:v>
                </c:pt>
                <c:pt idx="14068">
                  <c:v>140.68</c:v>
                </c:pt>
                <c:pt idx="14069">
                  <c:v>140.69</c:v>
                </c:pt>
                <c:pt idx="14070">
                  <c:v>140.69999999999999</c:v>
                </c:pt>
                <c:pt idx="14071">
                  <c:v>140.71</c:v>
                </c:pt>
                <c:pt idx="14072">
                  <c:v>140.72</c:v>
                </c:pt>
                <c:pt idx="14073">
                  <c:v>140.72999999999999</c:v>
                </c:pt>
                <c:pt idx="14074">
                  <c:v>140.74</c:v>
                </c:pt>
                <c:pt idx="14075">
                  <c:v>140.75</c:v>
                </c:pt>
                <c:pt idx="14076">
                  <c:v>140.76</c:v>
                </c:pt>
                <c:pt idx="14077">
                  <c:v>140.77000000000001</c:v>
                </c:pt>
                <c:pt idx="14078">
                  <c:v>140.78</c:v>
                </c:pt>
                <c:pt idx="14079">
                  <c:v>140.79</c:v>
                </c:pt>
                <c:pt idx="14080">
                  <c:v>140.80000000000001</c:v>
                </c:pt>
                <c:pt idx="14081">
                  <c:v>140.81</c:v>
                </c:pt>
                <c:pt idx="14082">
                  <c:v>140.82</c:v>
                </c:pt>
                <c:pt idx="14083">
                  <c:v>140.83000000000001</c:v>
                </c:pt>
                <c:pt idx="14084">
                  <c:v>140.84</c:v>
                </c:pt>
                <c:pt idx="14085">
                  <c:v>140.85</c:v>
                </c:pt>
                <c:pt idx="14086">
                  <c:v>140.86000000000001</c:v>
                </c:pt>
                <c:pt idx="14087">
                  <c:v>140.87</c:v>
                </c:pt>
                <c:pt idx="14088">
                  <c:v>140.88</c:v>
                </c:pt>
                <c:pt idx="14089">
                  <c:v>140.88999999999999</c:v>
                </c:pt>
                <c:pt idx="14090">
                  <c:v>140.9</c:v>
                </c:pt>
                <c:pt idx="14091">
                  <c:v>140.91</c:v>
                </c:pt>
                <c:pt idx="14092">
                  <c:v>140.91999999999999</c:v>
                </c:pt>
                <c:pt idx="14093">
                  <c:v>140.93</c:v>
                </c:pt>
                <c:pt idx="14094">
                  <c:v>140.94</c:v>
                </c:pt>
                <c:pt idx="14095">
                  <c:v>140.94999999999999</c:v>
                </c:pt>
                <c:pt idx="14096">
                  <c:v>140.96</c:v>
                </c:pt>
                <c:pt idx="14097">
                  <c:v>140.97</c:v>
                </c:pt>
                <c:pt idx="14098">
                  <c:v>140.97999999999999</c:v>
                </c:pt>
                <c:pt idx="14099">
                  <c:v>140.99</c:v>
                </c:pt>
                <c:pt idx="14100">
                  <c:v>141</c:v>
                </c:pt>
                <c:pt idx="14101">
                  <c:v>141.01</c:v>
                </c:pt>
                <c:pt idx="14102">
                  <c:v>141.02000000000001</c:v>
                </c:pt>
                <c:pt idx="14103">
                  <c:v>141.03</c:v>
                </c:pt>
                <c:pt idx="14104">
                  <c:v>141.04</c:v>
                </c:pt>
                <c:pt idx="14105">
                  <c:v>141.05000000000001</c:v>
                </c:pt>
                <c:pt idx="14106">
                  <c:v>141.06</c:v>
                </c:pt>
                <c:pt idx="14107">
                  <c:v>141.07</c:v>
                </c:pt>
                <c:pt idx="14108">
                  <c:v>141.08000000000001</c:v>
                </c:pt>
                <c:pt idx="14109">
                  <c:v>141.09</c:v>
                </c:pt>
                <c:pt idx="14110">
                  <c:v>141.1</c:v>
                </c:pt>
                <c:pt idx="14111">
                  <c:v>141.11000000000001</c:v>
                </c:pt>
                <c:pt idx="14112">
                  <c:v>141.12</c:v>
                </c:pt>
                <c:pt idx="14113">
                  <c:v>141.13</c:v>
                </c:pt>
                <c:pt idx="14114">
                  <c:v>141.13999999999999</c:v>
                </c:pt>
                <c:pt idx="14115">
                  <c:v>141.15</c:v>
                </c:pt>
                <c:pt idx="14116">
                  <c:v>141.16</c:v>
                </c:pt>
                <c:pt idx="14117">
                  <c:v>141.16999999999999</c:v>
                </c:pt>
                <c:pt idx="14118">
                  <c:v>141.18</c:v>
                </c:pt>
                <c:pt idx="14119">
                  <c:v>141.19</c:v>
                </c:pt>
                <c:pt idx="14120">
                  <c:v>141.19999999999999</c:v>
                </c:pt>
                <c:pt idx="14121">
                  <c:v>141.21</c:v>
                </c:pt>
                <c:pt idx="14122">
                  <c:v>141.22</c:v>
                </c:pt>
                <c:pt idx="14123">
                  <c:v>141.22999999999999</c:v>
                </c:pt>
                <c:pt idx="14124">
                  <c:v>141.24</c:v>
                </c:pt>
                <c:pt idx="14125">
                  <c:v>141.25</c:v>
                </c:pt>
                <c:pt idx="14126">
                  <c:v>141.26</c:v>
                </c:pt>
                <c:pt idx="14127">
                  <c:v>141.27000000000001</c:v>
                </c:pt>
                <c:pt idx="14128">
                  <c:v>141.28</c:v>
                </c:pt>
                <c:pt idx="14129">
                  <c:v>141.29</c:v>
                </c:pt>
                <c:pt idx="14130">
                  <c:v>141.30000000000001</c:v>
                </c:pt>
                <c:pt idx="14131">
                  <c:v>141.31</c:v>
                </c:pt>
                <c:pt idx="14132">
                  <c:v>141.32</c:v>
                </c:pt>
                <c:pt idx="14133">
                  <c:v>141.33000000000001</c:v>
                </c:pt>
                <c:pt idx="14134">
                  <c:v>141.34</c:v>
                </c:pt>
                <c:pt idx="14135">
                  <c:v>141.35</c:v>
                </c:pt>
                <c:pt idx="14136">
                  <c:v>141.36000000000001</c:v>
                </c:pt>
                <c:pt idx="14137">
                  <c:v>141.37</c:v>
                </c:pt>
                <c:pt idx="14138">
                  <c:v>141.38</c:v>
                </c:pt>
                <c:pt idx="14139">
                  <c:v>141.38999999999999</c:v>
                </c:pt>
                <c:pt idx="14140">
                  <c:v>141.4</c:v>
                </c:pt>
                <c:pt idx="14141">
                  <c:v>141.41</c:v>
                </c:pt>
                <c:pt idx="14142">
                  <c:v>141.41999999999999</c:v>
                </c:pt>
                <c:pt idx="14143">
                  <c:v>141.43</c:v>
                </c:pt>
                <c:pt idx="14144">
                  <c:v>141.44</c:v>
                </c:pt>
                <c:pt idx="14145">
                  <c:v>141.44999999999999</c:v>
                </c:pt>
                <c:pt idx="14146">
                  <c:v>141.46</c:v>
                </c:pt>
                <c:pt idx="14147">
                  <c:v>141.47</c:v>
                </c:pt>
                <c:pt idx="14148">
                  <c:v>141.47999999999999</c:v>
                </c:pt>
                <c:pt idx="14149">
                  <c:v>141.49</c:v>
                </c:pt>
                <c:pt idx="14150">
                  <c:v>141.5</c:v>
                </c:pt>
                <c:pt idx="14151">
                  <c:v>141.51</c:v>
                </c:pt>
                <c:pt idx="14152">
                  <c:v>141.52000000000001</c:v>
                </c:pt>
                <c:pt idx="14153">
                  <c:v>141.53</c:v>
                </c:pt>
                <c:pt idx="14154">
                  <c:v>141.54</c:v>
                </c:pt>
                <c:pt idx="14155">
                  <c:v>141.55000000000001</c:v>
                </c:pt>
                <c:pt idx="14156">
                  <c:v>141.56</c:v>
                </c:pt>
                <c:pt idx="14157">
                  <c:v>141.57</c:v>
                </c:pt>
                <c:pt idx="14158">
                  <c:v>141.58000000000001</c:v>
                </c:pt>
                <c:pt idx="14159">
                  <c:v>141.59</c:v>
                </c:pt>
                <c:pt idx="14160">
                  <c:v>141.6</c:v>
                </c:pt>
                <c:pt idx="14161">
                  <c:v>141.61000000000001</c:v>
                </c:pt>
                <c:pt idx="14162">
                  <c:v>141.62</c:v>
                </c:pt>
                <c:pt idx="14163">
                  <c:v>141.63</c:v>
                </c:pt>
                <c:pt idx="14164">
                  <c:v>141.63999999999999</c:v>
                </c:pt>
                <c:pt idx="14165">
                  <c:v>141.65</c:v>
                </c:pt>
                <c:pt idx="14166">
                  <c:v>141.66</c:v>
                </c:pt>
                <c:pt idx="14167">
                  <c:v>141.66999999999999</c:v>
                </c:pt>
                <c:pt idx="14168">
                  <c:v>141.68</c:v>
                </c:pt>
                <c:pt idx="14169">
                  <c:v>141.69</c:v>
                </c:pt>
                <c:pt idx="14170">
                  <c:v>141.69999999999999</c:v>
                </c:pt>
                <c:pt idx="14171">
                  <c:v>141.71</c:v>
                </c:pt>
                <c:pt idx="14172">
                  <c:v>141.72</c:v>
                </c:pt>
                <c:pt idx="14173">
                  <c:v>141.72999999999999</c:v>
                </c:pt>
                <c:pt idx="14174">
                  <c:v>141.74</c:v>
                </c:pt>
                <c:pt idx="14175">
                  <c:v>141.75</c:v>
                </c:pt>
                <c:pt idx="14176">
                  <c:v>141.76</c:v>
                </c:pt>
                <c:pt idx="14177">
                  <c:v>141.77000000000001</c:v>
                </c:pt>
                <c:pt idx="14178">
                  <c:v>141.78</c:v>
                </c:pt>
                <c:pt idx="14179">
                  <c:v>141.79</c:v>
                </c:pt>
                <c:pt idx="14180">
                  <c:v>141.80000000000001</c:v>
                </c:pt>
                <c:pt idx="14181">
                  <c:v>141.81</c:v>
                </c:pt>
                <c:pt idx="14182">
                  <c:v>141.82</c:v>
                </c:pt>
                <c:pt idx="14183">
                  <c:v>141.83000000000001</c:v>
                </c:pt>
                <c:pt idx="14184">
                  <c:v>141.84</c:v>
                </c:pt>
                <c:pt idx="14185">
                  <c:v>141.85</c:v>
                </c:pt>
                <c:pt idx="14186">
                  <c:v>141.86000000000001</c:v>
                </c:pt>
                <c:pt idx="14187">
                  <c:v>141.87</c:v>
                </c:pt>
                <c:pt idx="14188">
                  <c:v>141.88</c:v>
                </c:pt>
                <c:pt idx="14189">
                  <c:v>141.88999999999999</c:v>
                </c:pt>
                <c:pt idx="14190">
                  <c:v>141.9</c:v>
                </c:pt>
                <c:pt idx="14191">
                  <c:v>141.91</c:v>
                </c:pt>
                <c:pt idx="14192">
                  <c:v>141.91999999999999</c:v>
                </c:pt>
                <c:pt idx="14193">
                  <c:v>141.93</c:v>
                </c:pt>
                <c:pt idx="14194">
                  <c:v>141.94</c:v>
                </c:pt>
                <c:pt idx="14195">
                  <c:v>141.94999999999999</c:v>
                </c:pt>
                <c:pt idx="14196">
                  <c:v>141.96</c:v>
                </c:pt>
                <c:pt idx="14197">
                  <c:v>141.97</c:v>
                </c:pt>
                <c:pt idx="14198">
                  <c:v>141.97999999999999</c:v>
                </c:pt>
                <c:pt idx="14199">
                  <c:v>141.99</c:v>
                </c:pt>
                <c:pt idx="14200">
                  <c:v>142</c:v>
                </c:pt>
                <c:pt idx="14201">
                  <c:v>142.01</c:v>
                </c:pt>
                <c:pt idx="14202">
                  <c:v>142.02000000000001</c:v>
                </c:pt>
                <c:pt idx="14203">
                  <c:v>142.03</c:v>
                </c:pt>
                <c:pt idx="14204">
                  <c:v>142.04</c:v>
                </c:pt>
                <c:pt idx="14205">
                  <c:v>142.05000000000001</c:v>
                </c:pt>
                <c:pt idx="14206">
                  <c:v>142.06</c:v>
                </c:pt>
                <c:pt idx="14207">
                  <c:v>142.07</c:v>
                </c:pt>
                <c:pt idx="14208">
                  <c:v>142.08000000000001</c:v>
                </c:pt>
                <c:pt idx="14209">
                  <c:v>142.09</c:v>
                </c:pt>
                <c:pt idx="14210">
                  <c:v>142.1</c:v>
                </c:pt>
                <c:pt idx="14211">
                  <c:v>142.11000000000001</c:v>
                </c:pt>
                <c:pt idx="14212">
                  <c:v>142.12</c:v>
                </c:pt>
                <c:pt idx="14213">
                  <c:v>142.13</c:v>
                </c:pt>
                <c:pt idx="14214">
                  <c:v>142.13999999999999</c:v>
                </c:pt>
                <c:pt idx="14215">
                  <c:v>142.15</c:v>
                </c:pt>
                <c:pt idx="14216">
                  <c:v>142.16</c:v>
                </c:pt>
                <c:pt idx="14217">
                  <c:v>142.16999999999999</c:v>
                </c:pt>
                <c:pt idx="14218">
                  <c:v>142.18</c:v>
                </c:pt>
                <c:pt idx="14219">
                  <c:v>142.19</c:v>
                </c:pt>
                <c:pt idx="14220">
                  <c:v>142.19999999999999</c:v>
                </c:pt>
                <c:pt idx="14221">
                  <c:v>142.21</c:v>
                </c:pt>
                <c:pt idx="14222">
                  <c:v>142.22</c:v>
                </c:pt>
                <c:pt idx="14223">
                  <c:v>142.22999999999999</c:v>
                </c:pt>
                <c:pt idx="14224">
                  <c:v>142.24</c:v>
                </c:pt>
                <c:pt idx="14225">
                  <c:v>142.25</c:v>
                </c:pt>
                <c:pt idx="14226">
                  <c:v>142.26</c:v>
                </c:pt>
                <c:pt idx="14227">
                  <c:v>142.27000000000001</c:v>
                </c:pt>
                <c:pt idx="14228">
                  <c:v>142.28</c:v>
                </c:pt>
                <c:pt idx="14229">
                  <c:v>142.29</c:v>
                </c:pt>
                <c:pt idx="14230">
                  <c:v>142.30000000000001</c:v>
                </c:pt>
                <c:pt idx="14231">
                  <c:v>142.31</c:v>
                </c:pt>
                <c:pt idx="14232">
                  <c:v>142.32</c:v>
                </c:pt>
                <c:pt idx="14233">
                  <c:v>142.33000000000001</c:v>
                </c:pt>
                <c:pt idx="14234">
                  <c:v>142.34</c:v>
                </c:pt>
                <c:pt idx="14235">
                  <c:v>142.35</c:v>
                </c:pt>
                <c:pt idx="14236">
                  <c:v>142.36000000000001</c:v>
                </c:pt>
                <c:pt idx="14237">
                  <c:v>142.37</c:v>
                </c:pt>
                <c:pt idx="14238">
                  <c:v>142.38</c:v>
                </c:pt>
                <c:pt idx="14239">
                  <c:v>142.38999999999999</c:v>
                </c:pt>
                <c:pt idx="14240">
                  <c:v>142.4</c:v>
                </c:pt>
                <c:pt idx="14241">
                  <c:v>142.41</c:v>
                </c:pt>
                <c:pt idx="14242">
                  <c:v>142.41999999999999</c:v>
                </c:pt>
                <c:pt idx="14243">
                  <c:v>142.43</c:v>
                </c:pt>
                <c:pt idx="14244">
                  <c:v>142.44</c:v>
                </c:pt>
                <c:pt idx="14245">
                  <c:v>142.44999999999999</c:v>
                </c:pt>
                <c:pt idx="14246">
                  <c:v>142.46</c:v>
                </c:pt>
                <c:pt idx="14247">
                  <c:v>142.47</c:v>
                </c:pt>
                <c:pt idx="14248">
                  <c:v>142.47999999999999</c:v>
                </c:pt>
                <c:pt idx="14249">
                  <c:v>142.49</c:v>
                </c:pt>
                <c:pt idx="14250">
                  <c:v>142.5</c:v>
                </c:pt>
                <c:pt idx="14251">
                  <c:v>142.51</c:v>
                </c:pt>
                <c:pt idx="14252">
                  <c:v>142.52000000000001</c:v>
                </c:pt>
                <c:pt idx="14253">
                  <c:v>142.53</c:v>
                </c:pt>
                <c:pt idx="14254">
                  <c:v>142.54</c:v>
                </c:pt>
                <c:pt idx="14255">
                  <c:v>142.55000000000001</c:v>
                </c:pt>
                <c:pt idx="14256">
                  <c:v>142.56</c:v>
                </c:pt>
                <c:pt idx="14257">
                  <c:v>142.57</c:v>
                </c:pt>
                <c:pt idx="14258">
                  <c:v>142.58000000000001</c:v>
                </c:pt>
                <c:pt idx="14259">
                  <c:v>142.59</c:v>
                </c:pt>
                <c:pt idx="14260">
                  <c:v>142.6</c:v>
                </c:pt>
                <c:pt idx="14261">
                  <c:v>142.61000000000001</c:v>
                </c:pt>
                <c:pt idx="14262">
                  <c:v>142.62</c:v>
                </c:pt>
                <c:pt idx="14263">
                  <c:v>142.63</c:v>
                </c:pt>
                <c:pt idx="14264">
                  <c:v>142.63999999999999</c:v>
                </c:pt>
                <c:pt idx="14265">
                  <c:v>142.65</c:v>
                </c:pt>
                <c:pt idx="14266">
                  <c:v>142.66</c:v>
                </c:pt>
                <c:pt idx="14267">
                  <c:v>142.66999999999999</c:v>
                </c:pt>
                <c:pt idx="14268">
                  <c:v>142.68</c:v>
                </c:pt>
                <c:pt idx="14269">
                  <c:v>142.69</c:v>
                </c:pt>
                <c:pt idx="14270">
                  <c:v>142.69999999999999</c:v>
                </c:pt>
                <c:pt idx="14271">
                  <c:v>142.71</c:v>
                </c:pt>
                <c:pt idx="14272">
                  <c:v>142.72</c:v>
                </c:pt>
                <c:pt idx="14273">
                  <c:v>142.72999999999999</c:v>
                </c:pt>
                <c:pt idx="14274">
                  <c:v>142.74</c:v>
                </c:pt>
                <c:pt idx="14275">
                  <c:v>142.75</c:v>
                </c:pt>
                <c:pt idx="14276">
                  <c:v>142.76</c:v>
                </c:pt>
                <c:pt idx="14277">
                  <c:v>142.77000000000001</c:v>
                </c:pt>
                <c:pt idx="14278">
                  <c:v>142.78</c:v>
                </c:pt>
                <c:pt idx="14279">
                  <c:v>142.79</c:v>
                </c:pt>
                <c:pt idx="14280">
                  <c:v>142.80000000000001</c:v>
                </c:pt>
                <c:pt idx="14281">
                  <c:v>142.81</c:v>
                </c:pt>
                <c:pt idx="14282">
                  <c:v>142.82</c:v>
                </c:pt>
                <c:pt idx="14283">
                  <c:v>142.83000000000001</c:v>
                </c:pt>
                <c:pt idx="14284">
                  <c:v>142.84</c:v>
                </c:pt>
                <c:pt idx="14285">
                  <c:v>142.85</c:v>
                </c:pt>
                <c:pt idx="14286">
                  <c:v>142.86000000000001</c:v>
                </c:pt>
                <c:pt idx="14287">
                  <c:v>142.87</c:v>
                </c:pt>
                <c:pt idx="14288">
                  <c:v>142.88</c:v>
                </c:pt>
                <c:pt idx="14289">
                  <c:v>142.88999999999999</c:v>
                </c:pt>
                <c:pt idx="14290">
                  <c:v>142.9</c:v>
                </c:pt>
                <c:pt idx="14291">
                  <c:v>142.91</c:v>
                </c:pt>
                <c:pt idx="14292">
                  <c:v>142.91999999999999</c:v>
                </c:pt>
                <c:pt idx="14293">
                  <c:v>142.93</c:v>
                </c:pt>
                <c:pt idx="14294">
                  <c:v>142.94</c:v>
                </c:pt>
                <c:pt idx="14295">
                  <c:v>142.94999999999999</c:v>
                </c:pt>
                <c:pt idx="14296">
                  <c:v>142.96</c:v>
                </c:pt>
                <c:pt idx="14297">
                  <c:v>142.97</c:v>
                </c:pt>
                <c:pt idx="14298">
                  <c:v>142.97999999999999</c:v>
                </c:pt>
                <c:pt idx="14299">
                  <c:v>142.99</c:v>
                </c:pt>
                <c:pt idx="14300">
                  <c:v>143</c:v>
                </c:pt>
                <c:pt idx="14301">
                  <c:v>143.01</c:v>
                </c:pt>
                <c:pt idx="14302">
                  <c:v>143.02000000000001</c:v>
                </c:pt>
                <c:pt idx="14303">
                  <c:v>143.03</c:v>
                </c:pt>
                <c:pt idx="14304">
                  <c:v>143.04</c:v>
                </c:pt>
                <c:pt idx="14305">
                  <c:v>143.05000000000001</c:v>
                </c:pt>
                <c:pt idx="14306">
                  <c:v>143.06</c:v>
                </c:pt>
                <c:pt idx="14307">
                  <c:v>143.07</c:v>
                </c:pt>
                <c:pt idx="14308">
                  <c:v>143.08000000000001</c:v>
                </c:pt>
                <c:pt idx="14309">
                  <c:v>143.09</c:v>
                </c:pt>
                <c:pt idx="14310">
                  <c:v>143.1</c:v>
                </c:pt>
                <c:pt idx="14311">
                  <c:v>143.11000000000001</c:v>
                </c:pt>
                <c:pt idx="14312">
                  <c:v>143.12</c:v>
                </c:pt>
                <c:pt idx="14313">
                  <c:v>143.13</c:v>
                </c:pt>
                <c:pt idx="14314">
                  <c:v>143.13999999999999</c:v>
                </c:pt>
                <c:pt idx="14315">
                  <c:v>143.15</c:v>
                </c:pt>
                <c:pt idx="14316">
                  <c:v>143.16</c:v>
                </c:pt>
                <c:pt idx="14317">
                  <c:v>143.16999999999999</c:v>
                </c:pt>
                <c:pt idx="14318">
                  <c:v>143.18</c:v>
                </c:pt>
                <c:pt idx="14319">
                  <c:v>143.19</c:v>
                </c:pt>
                <c:pt idx="14320">
                  <c:v>143.19999999999999</c:v>
                </c:pt>
                <c:pt idx="14321">
                  <c:v>143.21</c:v>
                </c:pt>
                <c:pt idx="14322">
                  <c:v>143.22</c:v>
                </c:pt>
                <c:pt idx="14323">
                  <c:v>143.22999999999999</c:v>
                </c:pt>
                <c:pt idx="14324">
                  <c:v>143.24</c:v>
                </c:pt>
                <c:pt idx="14325">
                  <c:v>143.25</c:v>
                </c:pt>
                <c:pt idx="14326">
                  <c:v>143.26</c:v>
                </c:pt>
                <c:pt idx="14327">
                  <c:v>143.27000000000001</c:v>
                </c:pt>
                <c:pt idx="14328">
                  <c:v>143.28</c:v>
                </c:pt>
                <c:pt idx="14329">
                  <c:v>143.29</c:v>
                </c:pt>
                <c:pt idx="14330">
                  <c:v>143.30000000000001</c:v>
                </c:pt>
                <c:pt idx="14331">
                  <c:v>143.31</c:v>
                </c:pt>
                <c:pt idx="14332">
                  <c:v>143.32</c:v>
                </c:pt>
                <c:pt idx="14333">
                  <c:v>143.33000000000001</c:v>
                </c:pt>
                <c:pt idx="14334">
                  <c:v>143.34</c:v>
                </c:pt>
                <c:pt idx="14335">
                  <c:v>143.35</c:v>
                </c:pt>
                <c:pt idx="14336">
                  <c:v>143.36000000000001</c:v>
                </c:pt>
                <c:pt idx="14337">
                  <c:v>143.37</c:v>
                </c:pt>
                <c:pt idx="14338">
                  <c:v>143.38</c:v>
                </c:pt>
                <c:pt idx="14339">
                  <c:v>143.38999999999999</c:v>
                </c:pt>
                <c:pt idx="14340">
                  <c:v>143.4</c:v>
                </c:pt>
                <c:pt idx="14341">
                  <c:v>143.41</c:v>
                </c:pt>
                <c:pt idx="14342">
                  <c:v>143.41999999999999</c:v>
                </c:pt>
                <c:pt idx="14343">
                  <c:v>143.43</c:v>
                </c:pt>
                <c:pt idx="14344">
                  <c:v>143.44</c:v>
                </c:pt>
                <c:pt idx="14345">
                  <c:v>143.44999999999999</c:v>
                </c:pt>
                <c:pt idx="14346">
                  <c:v>143.46</c:v>
                </c:pt>
                <c:pt idx="14347">
                  <c:v>143.47</c:v>
                </c:pt>
                <c:pt idx="14348">
                  <c:v>143.47999999999999</c:v>
                </c:pt>
                <c:pt idx="14349">
                  <c:v>143.49</c:v>
                </c:pt>
                <c:pt idx="14350">
                  <c:v>143.5</c:v>
                </c:pt>
                <c:pt idx="14351">
                  <c:v>143.51</c:v>
                </c:pt>
                <c:pt idx="14352">
                  <c:v>143.52000000000001</c:v>
                </c:pt>
                <c:pt idx="14353">
                  <c:v>143.53</c:v>
                </c:pt>
                <c:pt idx="14354">
                  <c:v>143.54</c:v>
                </c:pt>
                <c:pt idx="14355">
                  <c:v>143.55000000000001</c:v>
                </c:pt>
                <c:pt idx="14356">
                  <c:v>143.56</c:v>
                </c:pt>
                <c:pt idx="14357">
                  <c:v>143.57</c:v>
                </c:pt>
                <c:pt idx="14358">
                  <c:v>143.58000000000001</c:v>
                </c:pt>
                <c:pt idx="14359">
                  <c:v>143.59</c:v>
                </c:pt>
                <c:pt idx="14360">
                  <c:v>143.6</c:v>
                </c:pt>
                <c:pt idx="14361">
                  <c:v>143.61000000000001</c:v>
                </c:pt>
                <c:pt idx="14362">
                  <c:v>143.62</c:v>
                </c:pt>
                <c:pt idx="14363">
                  <c:v>143.63</c:v>
                </c:pt>
                <c:pt idx="14364">
                  <c:v>143.63999999999999</c:v>
                </c:pt>
                <c:pt idx="14365">
                  <c:v>143.65</c:v>
                </c:pt>
                <c:pt idx="14366">
                  <c:v>143.66</c:v>
                </c:pt>
                <c:pt idx="14367">
                  <c:v>143.66999999999999</c:v>
                </c:pt>
                <c:pt idx="14368">
                  <c:v>143.68</c:v>
                </c:pt>
                <c:pt idx="14369">
                  <c:v>143.69</c:v>
                </c:pt>
                <c:pt idx="14370">
                  <c:v>143.69999999999999</c:v>
                </c:pt>
                <c:pt idx="14371">
                  <c:v>143.71</c:v>
                </c:pt>
                <c:pt idx="14372">
                  <c:v>143.72</c:v>
                </c:pt>
                <c:pt idx="14373">
                  <c:v>143.72999999999999</c:v>
                </c:pt>
                <c:pt idx="14374">
                  <c:v>143.74</c:v>
                </c:pt>
                <c:pt idx="14375">
                  <c:v>143.75</c:v>
                </c:pt>
                <c:pt idx="14376">
                  <c:v>143.76</c:v>
                </c:pt>
                <c:pt idx="14377">
                  <c:v>143.77000000000001</c:v>
                </c:pt>
                <c:pt idx="14378">
                  <c:v>143.78</c:v>
                </c:pt>
                <c:pt idx="14379">
                  <c:v>143.79</c:v>
                </c:pt>
                <c:pt idx="14380">
                  <c:v>143.80000000000001</c:v>
                </c:pt>
                <c:pt idx="14381">
                  <c:v>143.81</c:v>
                </c:pt>
                <c:pt idx="14382">
                  <c:v>143.82</c:v>
                </c:pt>
                <c:pt idx="14383">
                  <c:v>143.83000000000001</c:v>
                </c:pt>
                <c:pt idx="14384">
                  <c:v>143.84</c:v>
                </c:pt>
                <c:pt idx="14385">
                  <c:v>143.85</c:v>
                </c:pt>
                <c:pt idx="14386">
                  <c:v>143.86000000000001</c:v>
                </c:pt>
                <c:pt idx="14387">
                  <c:v>143.87</c:v>
                </c:pt>
                <c:pt idx="14388">
                  <c:v>143.88</c:v>
                </c:pt>
                <c:pt idx="14389">
                  <c:v>143.88999999999999</c:v>
                </c:pt>
                <c:pt idx="14390">
                  <c:v>143.9</c:v>
                </c:pt>
                <c:pt idx="14391">
                  <c:v>143.91</c:v>
                </c:pt>
                <c:pt idx="14392">
                  <c:v>143.91999999999999</c:v>
                </c:pt>
                <c:pt idx="14393">
                  <c:v>143.93</c:v>
                </c:pt>
                <c:pt idx="14394">
                  <c:v>143.94</c:v>
                </c:pt>
                <c:pt idx="14395">
                  <c:v>143.94999999999999</c:v>
                </c:pt>
                <c:pt idx="14396">
                  <c:v>143.96</c:v>
                </c:pt>
                <c:pt idx="14397">
                  <c:v>143.97</c:v>
                </c:pt>
                <c:pt idx="14398">
                  <c:v>143.97999999999999</c:v>
                </c:pt>
                <c:pt idx="14399">
                  <c:v>143.99</c:v>
                </c:pt>
                <c:pt idx="14400">
                  <c:v>144</c:v>
                </c:pt>
                <c:pt idx="14401">
                  <c:v>144.01</c:v>
                </c:pt>
                <c:pt idx="14402">
                  <c:v>144.02000000000001</c:v>
                </c:pt>
                <c:pt idx="14403">
                  <c:v>144.03</c:v>
                </c:pt>
                <c:pt idx="14404">
                  <c:v>144.04</c:v>
                </c:pt>
                <c:pt idx="14405">
                  <c:v>144.05000000000001</c:v>
                </c:pt>
                <c:pt idx="14406">
                  <c:v>144.06</c:v>
                </c:pt>
                <c:pt idx="14407">
                  <c:v>144.07</c:v>
                </c:pt>
                <c:pt idx="14408">
                  <c:v>144.08000000000001</c:v>
                </c:pt>
                <c:pt idx="14409">
                  <c:v>144.09</c:v>
                </c:pt>
                <c:pt idx="14410">
                  <c:v>144.1</c:v>
                </c:pt>
                <c:pt idx="14411">
                  <c:v>144.11000000000001</c:v>
                </c:pt>
                <c:pt idx="14412">
                  <c:v>144.12</c:v>
                </c:pt>
                <c:pt idx="14413">
                  <c:v>144.13</c:v>
                </c:pt>
                <c:pt idx="14414">
                  <c:v>144.13999999999999</c:v>
                </c:pt>
                <c:pt idx="14415">
                  <c:v>144.15</c:v>
                </c:pt>
                <c:pt idx="14416">
                  <c:v>144.16</c:v>
                </c:pt>
                <c:pt idx="14417">
                  <c:v>144.16999999999999</c:v>
                </c:pt>
                <c:pt idx="14418">
                  <c:v>144.18</c:v>
                </c:pt>
                <c:pt idx="14419">
                  <c:v>144.19</c:v>
                </c:pt>
                <c:pt idx="14420">
                  <c:v>144.19999999999999</c:v>
                </c:pt>
                <c:pt idx="14421">
                  <c:v>144.21</c:v>
                </c:pt>
                <c:pt idx="14422">
                  <c:v>144.22</c:v>
                </c:pt>
                <c:pt idx="14423">
                  <c:v>144.22999999999999</c:v>
                </c:pt>
                <c:pt idx="14424">
                  <c:v>144.24</c:v>
                </c:pt>
                <c:pt idx="14425">
                  <c:v>144.25</c:v>
                </c:pt>
                <c:pt idx="14426">
                  <c:v>144.26</c:v>
                </c:pt>
                <c:pt idx="14427">
                  <c:v>144.27000000000001</c:v>
                </c:pt>
                <c:pt idx="14428">
                  <c:v>144.28</c:v>
                </c:pt>
                <c:pt idx="14429">
                  <c:v>144.29</c:v>
                </c:pt>
                <c:pt idx="14430">
                  <c:v>144.30000000000001</c:v>
                </c:pt>
                <c:pt idx="14431">
                  <c:v>144.31</c:v>
                </c:pt>
                <c:pt idx="14432">
                  <c:v>144.32</c:v>
                </c:pt>
                <c:pt idx="14433">
                  <c:v>144.33000000000001</c:v>
                </c:pt>
                <c:pt idx="14434">
                  <c:v>144.34</c:v>
                </c:pt>
                <c:pt idx="14435">
                  <c:v>144.35</c:v>
                </c:pt>
                <c:pt idx="14436">
                  <c:v>144.36000000000001</c:v>
                </c:pt>
                <c:pt idx="14437">
                  <c:v>144.37</c:v>
                </c:pt>
                <c:pt idx="14438">
                  <c:v>144.38</c:v>
                </c:pt>
                <c:pt idx="14439">
                  <c:v>144.38999999999999</c:v>
                </c:pt>
                <c:pt idx="14440">
                  <c:v>144.4</c:v>
                </c:pt>
                <c:pt idx="14441">
                  <c:v>144.41</c:v>
                </c:pt>
                <c:pt idx="14442">
                  <c:v>144.41999999999999</c:v>
                </c:pt>
                <c:pt idx="14443">
                  <c:v>144.43</c:v>
                </c:pt>
                <c:pt idx="14444">
                  <c:v>144.44</c:v>
                </c:pt>
                <c:pt idx="14445">
                  <c:v>144.44999999999999</c:v>
                </c:pt>
                <c:pt idx="14446">
                  <c:v>144.46</c:v>
                </c:pt>
                <c:pt idx="14447">
                  <c:v>144.47</c:v>
                </c:pt>
                <c:pt idx="14448">
                  <c:v>144.47999999999999</c:v>
                </c:pt>
                <c:pt idx="14449">
                  <c:v>144.49</c:v>
                </c:pt>
                <c:pt idx="14450">
                  <c:v>144.5</c:v>
                </c:pt>
                <c:pt idx="14451">
                  <c:v>144.51</c:v>
                </c:pt>
                <c:pt idx="14452">
                  <c:v>144.52000000000001</c:v>
                </c:pt>
                <c:pt idx="14453">
                  <c:v>144.53</c:v>
                </c:pt>
                <c:pt idx="14454">
                  <c:v>144.54</c:v>
                </c:pt>
                <c:pt idx="14455">
                  <c:v>144.55000000000001</c:v>
                </c:pt>
                <c:pt idx="14456">
                  <c:v>144.56</c:v>
                </c:pt>
                <c:pt idx="14457">
                  <c:v>144.57</c:v>
                </c:pt>
                <c:pt idx="14458">
                  <c:v>144.58000000000001</c:v>
                </c:pt>
                <c:pt idx="14459">
                  <c:v>144.59</c:v>
                </c:pt>
                <c:pt idx="14460">
                  <c:v>144.6</c:v>
                </c:pt>
                <c:pt idx="14461">
                  <c:v>144.61000000000001</c:v>
                </c:pt>
                <c:pt idx="14462">
                  <c:v>144.62</c:v>
                </c:pt>
                <c:pt idx="14463">
                  <c:v>144.63</c:v>
                </c:pt>
                <c:pt idx="14464">
                  <c:v>144.63999999999999</c:v>
                </c:pt>
                <c:pt idx="14465">
                  <c:v>144.65</c:v>
                </c:pt>
                <c:pt idx="14466">
                  <c:v>144.66</c:v>
                </c:pt>
                <c:pt idx="14467">
                  <c:v>144.66999999999999</c:v>
                </c:pt>
                <c:pt idx="14468">
                  <c:v>144.68</c:v>
                </c:pt>
                <c:pt idx="14469">
                  <c:v>144.69</c:v>
                </c:pt>
                <c:pt idx="14470">
                  <c:v>144.69999999999999</c:v>
                </c:pt>
                <c:pt idx="14471">
                  <c:v>144.71</c:v>
                </c:pt>
                <c:pt idx="14472">
                  <c:v>144.72</c:v>
                </c:pt>
                <c:pt idx="14473">
                  <c:v>144.72999999999999</c:v>
                </c:pt>
                <c:pt idx="14474">
                  <c:v>144.74</c:v>
                </c:pt>
                <c:pt idx="14475">
                  <c:v>144.75</c:v>
                </c:pt>
                <c:pt idx="14476">
                  <c:v>144.76</c:v>
                </c:pt>
                <c:pt idx="14477">
                  <c:v>144.77000000000001</c:v>
                </c:pt>
                <c:pt idx="14478">
                  <c:v>144.78</c:v>
                </c:pt>
                <c:pt idx="14479">
                  <c:v>144.79</c:v>
                </c:pt>
                <c:pt idx="14480">
                  <c:v>144.80000000000001</c:v>
                </c:pt>
                <c:pt idx="14481">
                  <c:v>144.81</c:v>
                </c:pt>
                <c:pt idx="14482">
                  <c:v>144.82</c:v>
                </c:pt>
                <c:pt idx="14483">
                  <c:v>144.83000000000001</c:v>
                </c:pt>
                <c:pt idx="14484">
                  <c:v>144.84</c:v>
                </c:pt>
                <c:pt idx="14485">
                  <c:v>144.85</c:v>
                </c:pt>
                <c:pt idx="14486">
                  <c:v>144.86000000000001</c:v>
                </c:pt>
                <c:pt idx="14487">
                  <c:v>144.87</c:v>
                </c:pt>
                <c:pt idx="14488">
                  <c:v>144.88</c:v>
                </c:pt>
                <c:pt idx="14489">
                  <c:v>144.88999999999999</c:v>
                </c:pt>
                <c:pt idx="14490">
                  <c:v>144.9</c:v>
                </c:pt>
                <c:pt idx="14491">
                  <c:v>144.91</c:v>
                </c:pt>
                <c:pt idx="14492">
                  <c:v>144.91999999999999</c:v>
                </c:pt>
                <c:pt idx="14493">
                  <c:v>144.93</c:v>
                </c:pt>
                <c:pt idx="14494">
                  <c:v>144.94</c:v>
                </c:pt>
                <c:pt idx="14495">
                  <c:v>144.94999999999999</c:v>
                </c:pt>
                <c:pt idx="14496">
                  <c:v>144.96</c:v>
                </c:pt>
                <c:pt idx="14497">
                  <c:v>144.97</c:v>
                </c:pt>
                <c:pt idx="14498">
                  <c:v>144.97999999999999</c:v>
                </c:pt>
                <c:pt idx="14499">
                  <c:v>144.99</c:v>
                </c:pt>
                <c:pt idx="14500">
                  <c:v>145</c:v>
                </c:pt>
                <c:pt idx="14501">
                  <c:v>145.01</c:v>
                </c:pt>
                <c:pt idx="14502">
                  <c:v>145.02000000000001</c:v>
                </c:pt>
                <c:pt idx="14503">
                  <c:v>145.03</c:v>
                </c:pt>
                <c:pt idx="14504">
                  <c:v>145.04</c:v>
                </c:pt>
                <c:pt idx="14505">
                  <c:v>145.05000000000001</c:v>
                </c:pt>
                <c:pt idx="14506">
                  <c:v>145.06</c:v>
                </c:pt>
                <c:pt idx="14507">
                  <c:v>145.07</c:v>
                </c:pt>
                <c:pt idx="14508">
                  <c:v>145.08000000000001</c:v>
                </c:pt>
                <c:pt idx="14509">
                  <c:v>145.09</c:v>
                </c:pt>
                <c:pt idx="14510">
                  <c:v>145.1</c:v>
                </c:pt>
                <c:pt idx="14511">
                  <c:v>145.11000000000001</c:v>
                </c:pt>
                <c:pt idx="14512">
                  <c:v>145.12</c:v>
                </c:pt>
                <c:pt idx="14513">
                  <c:v>145.13</c:v>
                </c:pt>
                <c:pt idx="14514">
                  <c:v>145.13999999999999</c:v>
                </c:pt>
                <c:pt idx="14515">
                  <c:v>145.15</c:v>
                </c:pt>
                <c:pt idx="14516">
                  <c:v>145.16</c:v>
                </c:pt>
                <c:pt idx="14517">
                  <c:v>145.16999999999999</c:v>
                </c:pt>
                <c:pt idx="14518">
                  <c:v>145.18</c:v>
                </c:pt>
                <c:pt idx="14519">
                  <c:v>145.19</c:v>
                </c:pt>
                <c:pt idx="14520">
                  <c:v>145.19999999999999</c:v>
                </c:pt>
                <c:pt idx="14521">
                  <c:v>145.21</c:v>
                </c:pt>
                <c:pt idx="14522">
                  <c:v>145.22</c:v>
                </c:pt>
                <c:pt idx="14523">
                  <c:v>145.22999999999999</c:v>
                </c:pt>
                <c:pt idx="14524">
                  <c:v>145.24</c:v>
                </c:pt>
                <c:pt idx="14525">
                  <c:v>145.25</c:v>
                </c:pt>
                <c:pt idx="14526">
                  <c:v>145.26</c:v>
                </c:pt>
                <c:pt idx="14527">
                  <c:v>145.27000000000001</c:v>
                </c:pt>
                <c:pt idx="14528">
                  <c:v>145.28</c:v>
                </c:pt>
                <c:pt idx="14529">
                  <c:v>145.29</c:v>
                </c:pt>
                <c:pt idx="14530">
                  <c:v>145.30000000000001</c:v>
                </c:pt>
                <c:pt idx="14531">
                  <c:v>145.31</c:v>
                </c:pt>
                <c:pt idx="14532">
                  <c:v>145.32</c:v>
                </c:pt>
                <c:pt idx="14533">
                  <c:v>145.33000000000001</c:v>
                </c:pt>
                <c:pt idx="14534">
                  <c:v>145.34</c:v>
                </c:pt>
                <c:pt idx="14535">
                  <c:v>145.35</c:v>
                </c:pt>
                <c:pt idx="14536">
                  <c:v>145.36000000000001</c:v>
                </c:pt>
                <c:pt idx="14537">
                  <c:v>145.37</c:v>
                </c:pt>
                <c:pt idx="14538">
                  <c:v>145.38</c:v>
                </c:pt>
                <c:pt idx="14539">
                  <c:v>145.38999999999999</c:v>
                </c:pt>
                <c:pt idx="14540">
                  <c:v>145.4</c:v>
                </c:pt>
                <c:pt idx="14541">
                  <c:v>145.41</c:v>
                </c:pt>
                <c:pt idx="14542">
                  <c:v>145.41999999999999</c:v>
                </c:pt>
                <c:pt idx="14543">
                  <c:v>145.43</c:v>
                </c:pt>
                <c:pt idx="14544">
                  <c:v>145.44</c:v>
                </c:pt>
                <c:pt idx="14545">
                  <c:v>145.44999999999999</c:v>
                </c:pt>
                <c:pt idx="14546">
                  <c:v>145.46</c:v>
                </c:pt>
                <c:pt idx="14547">
                  <c:v>145.47</c:v>
                </c:pt>
                <c:pt idx="14548">
                  <c:v>145.47999999999999</c:v>
                </c:pt>
                <c:pt idx="14549">
                  <c:v>145.49</c:v>
                </c:pt>
                <c:pt idx="14550">
                  <c:v>145.5</c:v>
                </c:pt>
                <c:pt idx="14551">
                  <c:v>145.51</c:v>
                </c:pt>
                <c:pt idx="14552">
                  <c:v>145.52000000000001</c:v>
                </c:pt>
                <c:pt idx="14553">
                  <c:v>145.53</c:v>
                </c:pt>
                <c:pt idx="14554">
                  <c:v>145.54</c:v>
                </c:pt>
                <c:pt idx="14555">
                  <c:v>145.55000000000001</c:v>
                </c:pt>
                <c:pt idx="14556">
                  <c:v>145.56</c:v>
                </c:pt>
                <c:pt idx="14557">
                  <c:v>145.57</c:v>
                </c:pt>
                <c:pt idx="14558">
                  <c:v>145.58000000000001</c:v>
                </c:pt>
                <c:pt idx="14559">
                  <c:v>145.59</c:v>
                </c:pt>
                <c:pt idx="14560">
                  <c:v>145.6</c:v>
                </c:pt>
                <c:pt idx="14561">
                  <c:v>145.61000000000001</c:v>
                </c:pt>
                <c:pt idx="14562">
                  <c:v>145.62</c:v>
                </c:pt>
                <c:pt idx="14563">
                  <c:v>145.63</c:v>
                </c:pt>
                <c:pt idx="14564">
                  <c:v>145.63999999999999</c:v>
                </c:pt>
                <c:pt idx="14565">
                  <c:v>145.65</c:v>
                </c:pt>
                <c:pt idx="14566">
                  <c:v>145.66</c:v>
                </c:pt>
                <c:pt idx="14567">
                  <c:v>145.66999999999999</c:v>
                </c:pt>
                <c:pt idx="14568">
                  <c:v>145.68</c:v>
                </c:pt>
                <c:pt idx="14569">
                  <c:v>145.69</c:v>
                </c:pt>
                <c:pt idx="14570">
                  <c:v>145.69999999999999</c:v>
                </c:pt>
                <c:pt idx="14571">
                  <c:v>145.71</c:v>
                </c:pt>
                <c:pt idx="14572">
                  <c:v>145.72</c:v>
                </c:pt>
                <c:pt idx="14573">
                  <c:v>145.72999999999999</c:v>
                </c:pt>
                <c:pt idx="14574">
                  <c:v>145.74</c:v>
                </c:pt>
                <c:pt idx="14575">
                  <c:v>145.75</c:v>
                </c:pt>
                <c:pt idx="14576">
                  <c:v>145.76</c:v>
                </c:pt>
                <c:pt idx="14577">
                  <c:v>145.77000000000001</c:v>
                </c:pt>
                <c:pt idx="14578">
                  <c:v>145.78</c:v>
                </c:pt>
                <c:pt idx="14579">
                  <c:v>145.79</c:v>
                </c:pt>
                <c:pt idx="14580">
                  <c:v>145.80000000000001</c:v>
                </c:pt>
                <c:pt idx="14581">
                  <c:v>145.81</c:v>
                </c:pt>
                <c:pt idx="14582">
                  <c:v>145.82</c:v>
                </c:pt>
                <c:pt idx="14583">
                  <c:v>145.83000000000001</c:v>
                </c:pt>
                <c:pt idx="14584">
                  <c:v>145.84</c:v>
                </c:pt>
                <c:pt idx="14585">
                  <c:v>145.85</c:v>
                </c:pt>
                <c:pt idx="14586">
                  <c:v>145.86000000000001</c:v>
                </c:pt>
                <c:pt idx="14587">
                  <c:v>145.87</c:v>
                </c:pt>
                <c:pt idx="14588">
                  <c:v>145.88</c:v>
                </c:pt>
                <c:pt idx="14589">
                  <c:v>145.88999999999999</c:v>
                </c:pt>
                <c:pt idx="14590">
                  <c:v>145.9</c:v>
                </c:pt>
                <c:pt idx="14591">
                  <c:v>145.91</c:v>
                </c:pt>
                <c:pt idx="14592">
                  <c:v>145.91999999999999</c:v>
                </c:pt>
                <c:pt idx="14593">
                  <c:v>145.93</c:v>
                </c:pt>
                <c:pt idx="14594">
                  <c:v>145.94</c:v>
                </c:pt>
                <c:pt idx="14595">
                  <c:v>145.94999999999999</c:v>
                </c:pt>
                <c:pt idx="14596">
                  <c:v>145.96</c:v>
                </c:pt>
                <c:pt idx="14597">
                  <c:v>145.97</c:v>
                </c:pt>
                <c:pt idx="14598">
                  <c:v>145.97999999999999</c:v>
                </c:pt>
                <c:pt idx="14599">
                  <c:v>145.99</c:v>
                </c:pt>
                <c:pt idx="14600">
                  <c:v>146</c:v>
                </c:pt>
                <c:pt idx="14601">
                  <c:v>146.01</c:v>
                </c:pt>
                <c:pt idx="14602">
                  <c:v>146.02000000000001</c:v>
                </c:pt>
                <c:pt idx="14603">
                  <c:v>146.03</c:v>
                </c:pt>
                <c:pt idx="14604">
                  <c:v>146.04</c:v>
                </c:pt>
                <c:pt idx="14605">
                  <c:v>146.05000000000001</c:v>
                </c:pt>
                <c:pt idx="14606">
                  <c:v>146.06</c:v>
                </c:pt>
                <c:pt idx="14607">
                  <c:v>146.07</c:v>
                </c:pt>
                <c:pt idx="14608">
                  <c:v>146.08000000000001</c:v>
                </c:pt>
                <c:pt idx="14609">
                  <c:v>146.09</c:v>
                </c:pt>
                <c:pt idx="14610">
                  <c:v>146.1</c:v>
                </c:pt>
                <c:pt idx="14611">
                  <c:v>146.11000000000001</c:v>
                </c:pt>
                <c:pt idx="14612">
                  <c:v>146.12</c:v>
                </c:pt>
                <c:pt idx="14613">
                  <c:v>146.13</c:v>
                </c:pt>
                <c:pt idx="14614">
                  <c:v>146.13999999999999</c:v>
                </c:pt>
                <c:pt idx="14615">
                  <c:v>146.15</c:v>
                </c:pt>
                <c:pt idx="14616">
                  <c:v>146.16</c:v>
                </c:pt>
                <c:pt idx="14617">
                  <c:v>146.16999999999999</c:v>
                </c:pt>
                <c:pt idx="14618">
                  <c:v>146.18</c:v>
                </c:pt>
                <c:pt idx="14619">
                  <c:v>146.19</c:v>
                </c:pt>
                <c:pt idx="14620">
                  <c:v>146.19999999999999</c:v>
                </c:pt>
                <c:pt idx="14621">
                  <c:v>146.21</c:v>
                </c:pt>
                <c:pt idx="14622">
                  <c:v>146.22</c:v>
                </c:pt>
                <c:pt idx="14623">
                  <c:v>146.22999999999999</c:v>
                </c:pt>
                <c:pt idx="14624">
                  <c:v>146.24</c:v>
                </c:pt>
                <c:pt idx="14625">
                  <c:v>146.25</c:v>
                </c:pt>
                <c:pt idx="14626">
                  <c:v>146.26</c:v>
                </c:pt>
                <c:pt idx="14627">
                  <c:v>146.27000000000001</c:v>
                </c:pt>
                <c:pt idx="14628">
                  <c:v>146.28</c:v>
                </c:pt>
                <c:pt idx="14629">
                  <c:v>146.29</c:v>
                </c:pt>
                <c:pt idx="14630">
                  <c:v>146.30000000000001</c:v>
                </c:pt>
                <c:pt idx="14631">
                  <c:v>146.31</c:v>
                </c:pt>
                <c:pt idx="14632">
                  <c:v>146.32</c:v>
                </c:pt>
                <c:pt idx="14633">
                  <c:v>146.33000000000001</c:v>
                </c:pt>
                <c:pt idx="14634">
                  <c:v>146.34</c:v>
                </c:pt>
                <c:pt idx="14635">
                  <c:v>146.35</c:v>
                </c:pt>
                <c:pt idx="14636">
                  <c:v>146.36000000000001</c:v>
                </c:pt>
                <c:pt idx="14637">
                  <c:v>146.37</c:v>
                </c:pt>
                <c:pt idx="14638">
                  <c:v>146.38</c:v>
                </c:pt>
                <c:pt idx="14639">
                  <c:v>146.38999999999999</c:v>
                </c:pt>
                <c:pt idx="14640">
                  <c:v>146.4</c:v>
                </c:pt>
                <c:pt idx="14641">
                  <c:v>146.41</c:v>
                </c:pt>
                <c:pt idx="14642">
                  <c:v>146.41999999999999</c:v>
                </c:pt>
                <c:pt idx="14643">
                  <c:v>146.43</c:v>
                </c:pt>
                <c:pt idx="14644">
                  <c:v>146.44</c:v>
                </c:pt>
                <c:pt idx="14645">
                  <c:v>146.44999999999999</c:v>
                </c:pt>
                <c:pt idx="14646">
                  <c:v>146.46</c:v>
                </c:pt>
                <c:pt idx="14647">
                  <c:v>146.47</c:v>
                </c:pt>
                <c:pt idx="14648">
                  <c:v>146.47999999999999</c:v>
                </c:pt>
                <c:pt idx="14649">
                  <c:v>146.49</c:v>
                </c:pt>
                <c:pt idx="14650">
                  <c:v>146.5</c:v>
                </c:pt>
                <c:pt idx="14651">
                  <c:v>146.51</c:v>
                </c:pt>
                <c:pt idx="14652">
                  <c:v>146.52000000000001</c:v>
                </c:pt>
                <c:pt idx="14653">
                  <c:v>146.53</c:v>
                </c:pt>
                <c:pt idx="14654">
                  <c:v>146.54</c:v>
                </c:pt>
                <c:pt idx="14655">
                  <c:v>146.55000000000001</c:v>
                </c:pt>
                <c:pt idx="14656">
                  <c:v>146.56</c:v>
                </c:pt>
                <c:pt idx="14657">
                  <c:v>146.57</c:v>
                </c:pt>
                <c:pt idx="14658">
                  <c:v>146.58000000000001</c:v>
                </c:pt>
                <c:pt idx="14659">
                  <c:v>146.59</c:v>
                </c:pt>
                <c:pt idx="14660">
                  <c:v>146.6</c:v>
                </c:pt>
                <c:pt idx="14661">
                  <c:v>146.61000000000001</c:v>
                </c:pt>
                <c:pt idx="14662">
                  <c:v>146.62</c:v>
                </c:pt>
                <c:pt idx="14663">
                  <c:v>146.63</c:v>
                </c:pt>
                <c:pt idx="14664">
                  <c:v>146.63999999999999</c:v>
                </c:pt>
                <c:pt idx="14665">
                  <c:v>146.65</c:v>
                </c:pt>
                <c:pt idx="14666">
                  <c:v>146.66</c:v>
                </c:pt>
                <c:pt idx="14667">
                  <c:v>146.66999999999999</c:v>
                </c:pt>
                <c:pt idx="14668">
                  <c:v>146.68</c:v>
                </c:pt>
                <c:pt idx="14669">
                  <c:v>146.69</c:v>
                </c:pt>
                <c:pt idx="14670">
                  <c:v>146.69999999999999</c:v>
                </c:pt>
                <c:pt idx="14671">
                  <c:v>146.71</c:v>
                </c:pt>
                <c:pt idx="14672">
                  <c:v>146.72</c:v>
                </c:pt>
                <c:pt idx="14673">
                  <c:v>146.72999999999999</c:v>
                </c:pt>
                <c:pt idx="14674">
                  <c:v>146.74</c:v>
                </c:pt>
                <c:pt idx="14675">
                  <c:v>146.75</c:v>
                </c:pt>
                <c:pt idx="14676">
                  <c:v>146.76</c:v>
                </c:pt>
                <c:pt idx="14677">
                  <c:v>146.77000000000001</c:v>
                </c:pt>
                <c:pt idx="14678">
                  <c:v>146.78</c:v>
                </c:pt>
                <c:pt idx="14679">
                  <c:v>146.79</c:v>
                </c:pt>
                <c:pt idx="14680">
                  <c:v>146.80000000000001</c:v>
                </c:pt>
                <c:pt idx="14681">
                  <c:v>146.81</c:v>
                </c:pt>
                <c:pt idx="14682">
                  <c:v>146.82</c:v>
                </c:pt>
                <c:pt idx="14683">
                  <c:v>146.83000000000001</c:v>
                </c:pt>
                <c:pt idx="14684">
                  <c:v>146.84</c:v>
                </c:pt>
                <c:pt idx="14685">
                  <c:v>146.85</c:v>
                </c:pt>
                <c:pt idx="14686">
                  <c:v>146.86000000000001</c:v>
                </c:pt>
                <c:pt idx="14687">
                  <c:v>146.87</c:v>
                </c:pt>
                <c:pt idx="14688">
                  <c:v>146.88</c:v>
                </c:pt>
                <c:pt idx="14689">
                  <c:v>146.88999999999999</c:v>
                </c:pt>
                <c:pt idx="14690">
                  <c:v>146.9</c:v>
                </c:pt>
                <c:pt idx="14691">
                  <c:v>146.91</c:v>
                </c:pt>
                <c:pt idx="14692">
                  <c:v>146.91999999999999</c:v>
                </c:pt>
                <c:pt idx="14693">
                  <c:v>146.93</c:v>
                </c:pt>
                <c:pt idx="14694">
                  <c:v>146.94</c:v>
                </c:pt>
                <c:pt idx="14695">
                  <c:v>146.94999999999999</c:v>
                </c:pt>
                <c:pt idx="14696">
                  <c:v>146.96</c:v>
                </c:pt>
                <c:pt idx="14697">
                  <c:v>146.97</c:v>
                </c:pt>
                <c:pt idx="14698">
                  <c:v>146.97999999999999</c:v>
                </c:pt>
                <c:pt idx="14699">
                  <c:v>146.99</c:v>
                </c:pt>
                <c:pt idx="14700">
                  <c:v>147</c:v>
                </c:pt>
                <c:pt idx="14701">
                  <c:v>147.01</c:v>
                </c:pt>
                <c:pt idx="14702">
                  <c:v>147.02000000000001</c:v>
                </c:pt>
                <c:pt idx="14703">
                  <c:v>147.03</c:v>
                </c:pt>
                <c:pt idx="14704">
                  <c:v>147.04</c:v>
                </c:pt>
                <c:pt idx="14705">
                  <c:v>147.05000000000001</c:v>
                </c:pt>
                <c:pt idx="14706">
                  <c:v>147.06</c:v>
                </c:pt>
                <c:pt idx="14707">
                  <c:v>147.07</c:v>
                </c:pt>
                <c:pt idx="14708">
                  <c:v>147.08000000000001</c:v>
                </c:pt>
                <c:pt idx="14709">
                  <c:v>147.09</c:v>
                </c:pt>
                <c:pt idx="14710">
                  <c:v>147.1</c:v>
                </c:pt>
                <c:pt idx="14711">
                  <c:v>147.11000000000001</c:v>
                </c:pt>
                <c:pt idx="14712">
                  <c:v>147.12</c:v>
                </c:pt>
                <c:pt idx="14713">
                  <c:v>147.13</c:v>
                </c:pt>
                <c:pt idx="14714">
                  <c:v>147.13999999999999</c:v>
                </c:pt>
                <c:pt idx="14715">
                  <c:v>147.15</c:v>
                </c:pt>
                <c:pt idx="14716">
                  <c:v>147.16</c:v>
                </c:pt>
                <c:pt idx="14717">
                  <c:v>147.16999999999999</c:v>
                </c:pt>
                <c:pt idx="14718">
                  <c:v>147.18</c:v>
                </c:pt>
                <c:pt idx="14719">
                  <c:v>147.19</c:v>
                </c:pt>
                <c:pt idx="14720">
                  <c:v>147.19999999999999</c:v>
                </c:pt>
                <c:pt idx="14721">
                  <c:v>147.21</c:v>
                </c:pt>
                <c:pt idx="14722">
                  <c:v>147.22</c:v>
                </c:pt>
                <c:pt idx="14723">
                  <c:v>147.22999999999999</c:v>
                </c:pt>
                <c:pt idx="14724">
                  <c:v>147.24</c:v>
                </c:pt>
                <c:pt idx="14725">
                  <c:v>147.25</c:v>
                </c:pt>
                <c:pt idx="14726">
                  <c:v>147.26</c:v>
                </c:pt>
                <c:pt idx="14727">
                  <c:v>147.27000000000001</c:v>
                </c:pt>
                <c:pt idx="14728">
                  <c:v>147.28</c:v>
                </c:pt>
                <c:pt idx="14729">
                  <c:v>147.29</c:v>
                </c:pt>
                <c:pt idx="14730">
                  <c:v>147.30000000000001</c:v>
                </c:pt>
                <c:pt idx="14731">
                  <c:v>147.31</c:v>
                </c:pt>
                <c:pt idx="14732">
                  <c:v>147.32</c:v>
                </c:pt>
                <c:pt idx="14733">
                  <c:v>147.33000000000001</c:v>
                </c:pt>
                <c:pt idx="14734">
                  <c:v>147.34</c:v>
                </c:pt>
                <c:pt idx="14735">
                  <c:v>147.35</c:v>
                </c:pt>
                <c:pt idx="14736">
                  <c:v>147.36000000000001</c:v>
                </c:pt>
                <c:pt idx="14737">
                  <c:v>147.37</c:v>
                </c:pt>
                <c:pt idx="14738">
                  <c:v>147.38</c:v>
                </c:pt>
                <c:pt idx="14739">
                  <c:v>147.38999999999999</c:v>
                </c:pt>
                <c:pt idx="14740">
                  <c:v>147.4</c:v>
                </c:pt>
                <c:pt idx="14741">
                  <c:v>147.41</c:v>
                </c:pt>
                <c:pt idx="14742">
                  <c:v>147.41999999999999</c:v>
                </c:pt>
                <c:pt idx="14743">
                  <c:v>147.43</c:v>
                </c:pt>
                <c:pt idx="14744">
                  <c:v>147.44</c:v>
                </c:pt>
                <c:pt idx="14745">
                  <c:v>147.44999999999999</c:v>
                </c:pt>
                <c:pt idx="14746">
                  <c:v>147.46</c:v>
                </c:pt>
                <c:pt idx="14747">
                  <c:v>147.47</c:v>
                </c:pt>
                <c:pt idx="14748">
                  <c:v>147.47999999999999</c:v>
                </c:pt>
                <c:pt idx="14749">
                  <c:v>147.49</c:v>
                </c:pt>
                <c:pt idx="14750">
                  <c:v>147.5</c:v>
                </c:pt>
                <c:pt idx="14751">
                  <c:v>147.51</c:v>
                </c:pt>
                <c:pt idx="14752">
                  <c:v>147.52000000000001</c:v>
                </c:pt>
                <c:pt idx="14753">
                  <c:v>147.53</c:v>
                </c:pt>
                <c:pt idx="14754">
                  <c:v>147.54</c:v>
                </c:pt>
                <c:pt idx="14755">
                  <c:v>147.55000000000001</c:v>
                </c:pt>
                <c:pt idx="14756">
                  <c:v>147.56</c:v>
                </c:pt>
                <c:pt idx="14757">
                  <c:v>147.57</c:v>
                </c:pt>
                <c:pt idx="14758">
                  <c:v>147.58000000000001</c:v>
                </c:pt>
                <c:pt idx="14759">
                  <c:v>147.59</c:v>
                </c:pt>
                <c:pt idx="14760">
                  <c:v>147.6</c:v>
                </c:pt>
                <c:pt idx="14761">
                  <c:v>147.61000000000001</c:v>
                </c:pt>
                <c:pt idx="14762">
                  <c:v>147.62</c:v>
                </c:pt>
                <c:pt idx="14763">
                  <c:v>147.63</c:v>
                </c:pt>
                <c:pt idx="14764">
                  <c:v>147.63999999999999</c:v>
                </c:pt>
                <c:pt idx="14765">
                  <c:v>147.65</c:v>
                </c:pt>
                <c:pt idx="14766">
                  <c:v>147.66</c:v>
                </c:pt>
                <c:pt idx="14767">
                  <c:v>147.66999999999999</c:v>
                </c:pt>
                <c:pt idx="14768">
                  <c:v>147.68</c:v>
                </c:pt>
                <c:pt idx="14769">
                  <c:v>147.69</c:v>
                </c:pt>
                <c:pt idx="14770">
                  <c:v>147.69999999999999</c:v>
                </c:pt>
                <c:pt idx="14771">
                  <c:v>147.71</c:v>
                </c:pt>
                <c:pt idx="14772">
                  <c:v>147.72</c:v>
                </c:pt>
                <c:pt idx="14773">
                  <c:v>147.72999999999999</c:v>
                </c:pt>
                <c:pt idx="14774">
                  <c:v>147.74</c:v>
                </c:pt>
                <c:pt idx="14775">
                  <c:v>147.75</c:v>
                </c:pt>
                <c:pt idx="14776">
                  <c:v>147.76</c:v>
                </c:pt>
                <c:pt idx="14777">
                  <c:v>147.77000000000001</c:v>
                </c:pt>
                <c:pt idx="14778">
                  <c:v>147.78</c:v>
                </c:pt>
                <c:pt idx="14779">
                  <c:v>147.79</c:v>
                </c:pt>
                <c:pt idx="14780">
                  <c:v>147.80000000000001</c:v>
                </c:pt>
                <c:pt idx="14781">
                  <c:v>147.81</c:v>
                </c:pt>
                <c:pt idx="14782">
                  <c:v>147.82</c:v>
                </c:pt>
                <c:pt idx="14783">
                  <c:v>147.83000000000001</c:v>
                </c:pt>
                <c:pt idx="14784">
                  <c:v>147.84</c:v>
                </c:pt>
                <c:pt idx="14785">
                  <c:v>147.85</c:v>
                </c:pt>
                <c:pt idx="14786">
                  <c:v>147.86000000000001</c:v>
                </c:pt>
                <c:pt idx="14787">
                  <c:v>147.87</c:v>
                </c:pt>
                <c:pt idx="14788">
                  <c:v>147.88</c:v>
                </c:pt>
                <c:pt idx="14789">
                  <c:v>147.88999999999999</c:v>
                </c:pt>
                <c:pt idx="14790">
                  <c:v>147.9</c:v>
                </c:pt>
                <c:pt idx="14791">
                  <c:v>147.91</c:v>
                </c:pt>
                <c:pt idx="14792">
                  <c:v>147.91999999999999</c:v>
                </c:pt>
                <c:pt idx="14793">
                  <c:v>147.93</c:v>
                </c:pt>
                <c:pt idx="14794">
                  <c:v>147.94</c:v>
                </c:pt>
                <c:pt idx="14795">
                  <c:v>147.94999999999999</c:v>
                </c:pt>
                <c:pt idx="14796">
                  <c:v>147.96</c:v>
                </c:pt>
                <c:pt idx="14797">
                  <c:v>147.97</c:v>
                </c:pt>
                <c:pt idx="14798">
                  <c:v>147.97999999999999</c:v>
                </c:pt>
                <c:pt idx="14799">
                  <c:v>147.99</c:v>
                </c:pt>
                <c:pt idx="14800">
                  <c:v>148</c:v>
                </c:pt>
                <c:pt idx="14801">
                  <c:v>148.01</c:v>
                </c:pt>
                <c:pt idx="14802">
                  <c:v>148.02000000000001</c:v>
                </c:pt>
                <c:pt idx="14803">
                  <c:v>148.03</c:v>
                </c:pt>
                <c:pt idx="14804">
                  <c:v>148.04</c:v>
                </c:pt>
                <c:pt idx="14805">
                  <c:v>148.05000000000001</c:v>
                </c:pt>
                <c:pt idx="14806">
                  <c:v>148.06</c:v>
                </c:pt>
                <c:pt idx="14807">
                  <c:v>148.07</c:v>
                </c:pt>
                <c:pt idx="14808">
                  <c:v>148.08000000000001</c:v>
                </c:pt>
                <c:pt idx="14809">
                  <c:v>148.09</c:v>
                </c:pt>
                <c:pt idx="14810">
                  <c:v>148.1</c:v>
                </c:pt>
                <c:pt idx="14811">
                  <c:v>148.11000000000001</c:v>
                </c:pt>
                <c:pt idx="14812">
                  <c:v>148.12</c:v>
                </c:pt>
                <c:pt idx="14813">
                  <c:v>148.13</c:v>
                </c:pt>
                <c:pt idx="14814">
                  <c:v>148.13999999999999</c:v>
                </c:pt>
                <c:pt idx="14815">
                  <c:v>148.15</c:v>
                </c:pt>
                <c:pt idx="14816">
                  <c:v>148.16</c:v>
                </c:pt>
                <c:pt idx="14817">
                  <c:v>148.16999999999999</c:v>
                </c:pt>
                <c:pt idx="14818">
                  <c:v>148.18</c:v>
                </c:pt>
                <c:pt idx="14819">
                  <c:v>148.19</c:v>
                </c:pt>
                <c:pt idx="14820">
                  <c:v>148.19999999999999</c:v>
                </c:pt>
                <c:pt idx="14821">
                  <c:v>148.21</c:v>
                </c:pt>
                <c:pt idx="14822">
                  <c:v>148.22</c:v>
                </c:pt>
                <c:pt idx="14823">
                  <c:v>148.22999999999999</c:v>
                </c:pt>
                <c:pt idx="14824">
                  <c:v>148.24</c:v>
                </c:pt>
                <c:pt idx="14825">
                  <c:v>148.25</c:v>
                </c:pt>
                <c:pt idx="14826">
                  <c:v>148.26</c:v>
                </c:pt>
                <c:pt idx="14827">
                  <c:v>148.27000000000001</c:v>
                </c:pt>
                <c:pt idx="14828">
                  <c:v>148.28</c:v>
                </c:pt>
                <c:pt idx="14829">
                  <c:v>148.29</c:v>
                </c:pt>
                <c:pt idx="14830">
                  <c:v>148.30000000000001</c:v>
                </c:pt>
                <c:pt idx="14831">
                  <c:v>148.31</c:v>
                </c:pt>
                <c:pt idx="14832">
                  <c:v>148.32</c:v>
                </c:pt>
                <c:pt idx="14833">
                  <c:v>148.33000000000001</c:v>
                </c:pt>
                <c:pt idx="14834">
                  <c:v>148.34</c:v>
                </c:pt>
                <c:pt idx="14835">
                  <c:v>148.35</c:v>
                </c:pt>
                <c:pt idx="14836">
                  <c:v>148.36000000000001</c:v>
                </c:pt>
                <c:pt idx="14837">
                  <c:v>148.37</c:v>
                </c:pt>
                <c:pt idx="14838">
                  <c:v>148.38</c:v>
                </c:pt>
                <c:pt idx="14839">
                  <c:v>148.38999999999999</c:v>
                </c:pt>
                <c:pt idx="14840">
                  <c:v>148.4</c:v>
                </c:pt>
                <c:pt idx="14841">
                  <c:v>148.41</c:v>
                </c:pt>
                <c:pt idx="14842">
                  <c:v>148.41999999999999</c:v>
                </c:pt>
                <c:pt idx="14843">
                  <c:v>148.43</c:v>
                </c:pt>
                <c:pt idx="14844">
                  <c:v>148.44</c:v>
                </c:pt>
                <c:pt idx="14845">
                  <c:v>148.44999999999999</c:v>
                </c:pt>
                <c:pt idx="14846">
                  <c:v>148.46</c:v>
                </c:pt>
                <c:pt idx="14847">
                  <c:v>148.47</c:v>
                </c:pt>
                <c:pt idx="14848">
                  <c:v>148.47999999999999</c:v>
                </c:pt>
                <c:pt idx="14849">
                  <c:v>148.49</c:v>
                </c:pt>
                <c:pt idx="14850">
                  <c:v>148.5</c:v>
                </c:pt>
                <c:pt idx="14851">
                  <c:v>148.51</c:v>
                </c:pt>
                <c:pt idx="14852">
                  <c:v>148.52000000000001</c:v>
                </c:pt>
                <c:pt idx="14853">
                  <c:v>148.53</c:v>
                </c:pt>
                <c:pt idx="14854">
                  <c:v>148.54</c:v>
                </c:pt>
                <c:pt idx="14855">
                  <c:v>148.55000000000001</c:v>
                </c:pt>
                <c:pt idx="14856">
                  <c:v>148.56</c:v>
                </c:pt>
                <c:pt idx="14857">
                  <c:v>148.57</c:v>
                </c:pt>
                <c:pt idx="14858">
                  <c:v>148.58000000000001</c:v>
                </c:pt>
                <c:pt idx="14859">
                  <c:v>148.59</c:v>
                </c:pt>
                <c:pt idx="14860">
                  <c:v>148.6</c:v>
                </c:pt>
                <c:pt idx="14861">
                  <c:v>148.61000000000001</c:v>
                </c:pt>
                <c:pt idx="14862">
                  <c:v>148.62</c:v>
                </c:pt>
                <c:pt idx="14863">
                  <c:v>148.63</c:v>
                </c:pt>
                <c:pt idx="14864">
                  <c:v>148.63999999999999</c:v>
                </c:pt>
                <c:pt idx="14865">
                  <c:v>148.65</c:v>
                </c:pt>
                <c:pt idx="14866">
                  <c:v>148.66</c:v>
                </c:pt>
                <c:pt idx="14867">
                  <c:v>148.66999999999999</c:v>
                </c:pt>
                <c:pt idx="14868">
                  <c:v>148.68</c:v>
                </c:pt>
                <c:pt idx="14869">
                  <c:v>148.69</c:v>
                </c:pt>
                <c:pt idx="14870">
                  <c:v>148.69999999999999</c:v>
                </c:pt>
                <c:pt idx="14871">
                  <c:v>148.71</c:v>
                </c:pt>
                <c:pt idx="14872">
                  <c:v>148.72</c:v>
                </c:pt>
                <c:pt idx="14873">
                  <c:v>148.72999999999999</c:v>
                </c:pt>
                <c:pt idx="14874">
                  <c:v>148.74</c:v>
                </c:pt>
                <c:pt idx="14875">
                  <c:v>148.75</c:v>
                </c:pt>
                <c:pt idx="14876">
                  <c:v>148.76</c:v>
                </c:pt>
                <c:pt idx="14877">
                  <c:v>148.77000000000001</c:v>
                </c:pt>
                <c:pt idx="14878">
                  <c:v>148.78</c:v>
                </c:pt>
                <c:pt idx="14879">
                  <c:v>148.79</c:v>
                </c:pt>
                <c:pt idx="14880">
                  <c:v>148.80000000000001</c:v>
                </c:pt>
                <c:pt idx="14881">
                  <c:v>148.81</c:v>
                </c:pt>
                <c:pt idx="14882">
                  <c:v>148.82</c:v>
                </c:pt>
                <c:pt idx="14883">
                  <c:v>148.83000000000001</c:v>
                </c:pt>
                <c:pt idx="14884">
                  <c:v>148.84</c:v>
                </c:pt>
                <c:pt idx="14885">
                  <c:v>148.85</c:v>
                </c:pt>
                <c:pt idx="14886">
                  <c:v>148.86000000000001</c:v>
                </c:pt>
                <c:pt idx="14887">
                  <c:v>148.87</c:v>
                </c:pt>
                <c:pt idx="14888">
                  <c:v>148.88</c:v>
                </c:pt>
                <c:pt idx="14889">
                  <c:v>148.88999999999999</c:v>
                </c:pt>
                <c:pt idx="14890">
                  <c:v>148.9</c:v>
                </c:pt>
                <c:pt idx="14891">
                  <c:v>148.91</c:v>
                </c:pt>
                <c:pt idx="14892">
                  <c:v>148.91999999999999</c:v>
                </c:pt>
                <c:pt idx="14893">
                  <c:v>148.93</c:v>
                </c:pt>
                <c:pt idx="14894">
                  <c:v>148.94</c:v>
                </c:pt>
                <c:pt idx="14895">
                  <c:v>148.94999999999999</c:v>
                </c:pt>
                <c:pt idx="14896">
                  <c:v>148.96</c:v>
                </c:pt>
                <c:pt idx="14897">
                  <c:v>148.97</c:v>
                </c:pt>
                <c:pt idx="14898">
                  <c:v>148.97999999999999</c:v>
                </c:pt>
                <c:pt idx="14899">
                  <c:v>148.99</c:v>
                </c:pt>
                <c:pt idx="14900">
                  <c:v>149</c:v>
                </c:pt>
                <c:pt idx="14901">
                  <c:v>149.01</c:v>
                </c:pt>
                <c:pt idx="14902">
                  <c:v>149.02000000000001</c:v>
                </c:pt>
                <c:pt idx="14903">
                  <c:v>149.03</c:v>
                </c:pt>
                <c:pt idx="14904">
                  <c:v>149.04</c:v>
                </c:pt>
                <c:pt idx="14905">
                  <c:v>149.05000000000001</c:v>
                </c:pt>
                <c:pt idx="14906">
                  <c:v>149.06</c:v>
                </c:pt>
                <c:pt idx="14907">
                  <c:v>149.07</c:v>
                </c:pt>
                <c:pt idx="14908">
                  <c:v>149.08000000000001</c:v>
                </c:pt>
                <c:pt idx="14909">
                  <c:v>149.09</c:v>
                </c:pt>
                <c:pt idx="14910">
                  <c:v>149.1</c:v>
                </c:pt>
                <c:pt idx="14911">
                  <c:v>149.11000000000001</c:v>
                </c:pt>
                <c:pt idx="14912">
                  <c:v>149.12</c:v>
                </c:pt>
                <c:pt idx="14913">
                  <c:v>149.13</c:v>
                </c:pt>
                <c:pt idx="14914">
                  <c:v>149.13999999999999</c:v>
                </c:pt>
                <c:pt idx="14915">
                  <c:v>149.15</c:v>
                </c:pt>
                <c:pt idx="14916">
                  <c:v>149.16</c:v>
                </c:pt>
                <c:pt idx="14917">
                  <c:v>149.16999999999999</c:v>
                </c:pt>
                <c:pt idx="14918">
                  <c:v>149.18</c:v>
                </c:pt>
                <c:pt idx="14919">
                  <c:v>149.19</c:v>
                </c:pt>
                <c:pt idx="14920">
                  <c:v>149.19999999999999</c:v>
                </c:pt>
                <c:pt idx="14921">
                  <c:v>149.21</c:v>
                </c:pt>
                <c:pt idx="14922">
                  <c:v>149.22</c:v>
                </c:pt>
                <c:pt idx="14923">
                  <c:v>149.22999999999999</c:v>
                </c:pt>
                <c:pt idx="14924">
                  <c:v>149.24</c:v>
                </c:pt>
                <c:pt idx="14925">
                  <c:v>149.25</c:v>
                </c:pt>
                <c:pt idx="14926">
                  <c:v>149.26</c:v>
                </c:pt>
                <c:pt idx="14927">
                  <c:v>149.27000000000001</c:v>
                </c:pt>
                <c:pt idx="14928">
                  <c:v>149.28</c:v>
                </c:pt>
                <c:pt idx="14929">
                  <c:v>149.29</c:v>
                </c:pt>
                <c:pt idx="14930">
                  <c:v>149.30000000000001</c:v>
                </c:pt>
                <c:pt idx="14931">
                  <c:v>149.31</c:v>
                </c:pt>
                <c:pt idx="14932">
                  <c:v>149.32</c:v>
                </c:pt>
                <c:pt idx="14933">
                  <c:v>149.33000000000001</c:v>
                </c:pt>
                <c:pt idx="14934">
                  <c:v>149.34</c:v>
                </c:pt>
                <c:pt idx="14935">
                  <c:v>149.35</c:v>
                </c:pt>
                <c:pt idx="14936">
                  <c:v>149.36000000000001</c:v>
                </c:pt>
                <c:pt idx="14937">
                  <c:v>149.37</c:v>
                </c:pt>
                <c:pt idx="14938">
                  <c:v>149.38</c:v>
                </c:pt>
                <c:pt idx="14939">
                  <c:v>149.38999999999999</c:v>
                </c:pt>
                <c:pt idx="14940">
                  <c:v>149.4</c:v>
                </c:pt>
                <c:pt idx="14941">
                  <c:v>149.41</c:v>
                </c:pt>
                <c:pt idx="14942">
                  <c:v>149.41999999999999</c:v>
                </c:pt>
                <c:pt idx="14943">
                  <c:v>149.43</c:v>
                </c:pt>
                <c:pt idx="14944">
                  <c:v>149.44</c:v>
                </c:pt>
                <c:pt idx="14945">
                  <c:v>149.44999999999999</c:v>
                </c:pt>
                <c:pt idx="14946">
                  <c:v>149.46</c:v>
                </c:pt>
                <c:pt idx="14947">
                  <c:v>149.47</c:v>
                </c:pt>
                <c:pt idx="14948">
                  <c:v>149.47999999999999</c:v>
                </c:pt>
                <c:pt idx="14949">
                  <c:v>149.49</c:v>
                </c:pt>
                <c:pt idx="14950">
                  <c:v>149.5</c:v>
                </c:pt>
                <c:pt idx="14951">
                  <c:v>149.51</c:v>
                </c:pt>
                <c:pt idx="14952">
                  <c:v>149.52000000000001</c:v>
                </c:pt>
                <c:pt idx="14953">
                  <c:v>149.53</c:v>
                </c:pt>
                <c:pt idx="14954">
                  <c:v>149.54</c:v>
                </c:pt>
                <c:pt idx="14955">
                  <c:v>149.55000000000001</c:v>
                </c:pt>
                <c:pt idx="14956">
                  <c:v>149.56</c:v>
                </c:pt>
                <c:pt idx="14957">
                  <c:v>149.57</c:v>
                </c:pt>
                <c:pt idx="14958">
                  <c:v>149.58000000000001</c:v>
                </c:pt>
                <c:pt idx="14959">
                  <c:v>149.59</c:v>
                </c:pt>
                <c:pt idx="14960">
                  <c:v>149.6</c:v>
                </c:pt>
                <c:pt idx="14961">
                  <c:v>149.61000000000001</c:v>
                </c:pt>
                <c:pt idx="14962">
                  <c:v>149.62</c:v>
                </c:pt>
                <c:pt idx="14963">
                  <c:v>149.63</c:v>
                </c:pt>
                <c:pt idx="14964">
                  <c:v>149.63999999999999</c:v>
                </c:pt>
                <c:pt idx="14965">
                  <c:v>149.65</c:v>
                </c:pt>
                <c:pt idx="14966">
                  <c:v>149.66</c:v>
                </c:pt>
                <c:pt idx="14967">
                  <c:v>149.66999999999999</c:v>
                </c:pt>
                <c:pt idx="14968">
                  <c:v>149.68</c:v>
                </c:pt>
                <c:pt idx="14969">
                  <c:v>149.69</c:v>
                </c:pt>
                <c:pt idx="14970">
                  <c:v>149.69999999999999</c:v>
                </c:pt>
                <c:pt idx="14971">
                  <c:v>149.71</c:v>
                </c:pt>
                <c:pt idx="14972">
                  <c:v>149.72</c:v>
                </c:pt>
                <c:pt idx="14973">
                  <c:v>149.72999999999999</c:v>
                </c:pt>
                <c:pt idx="14974">
                  <c:v>149.74</c:v>
                </c:pt>
                <c:pt idx="14975">
                  <c:v>149.75</c:v>
                </c:pt>
                <c:pt idx="14976">
                  <c:v>149.76</c:v>
                </c:pt>
                <c:pt idx="14977">
                  <c:v>149.77000000000001</c:v>
                </c:pt>
                <c:pt idx="14978">
                  <c:v>149.78</c:v>
                </c:pt>
                <c:pt idx="14979">
                  <c:v>149.79</c:v>
                </c:pt>
                <c:pt idx="14980">
                  <c:v>149.80000000000001</c:v>
                </c:pt>
                <c:pt idx="14981">
                  <c:v>149.81</c:v>
                </c:pt>
                <c:pt idx="14982">
                  <c:v>149.82</c:v>
                </c:pt>
                <c:pt idx="14983">
                  <c:v>149.83000000000001</c:v>
                </c:pt>
                <c:pt idx="14984">
                  <c:v>149.84</c:v>
                </c:pt>
                <c:pt idx="14985">
                  <c:v>149.85</c:v>
                </c:pt>
                <c:pt idx="14986">
                  <c:v>149.86000000000001</c:v>
                </c:pt>
                <c:pt idx="14987">
                  <c:v>149.87</c:v>
                </c:pt>
                <c:pt idx="14988">
                  <c:v>149.88</c:v>
                </c:pt>
                <c:pt idx="14989">
                  <c:v>149.88999999999999</c:v>
                </c:pt>
                <c:pt idx="14990">
                  <c:v>149.9</c:v>
                </c:pt>
                <c:pt idx="14991">
                  <c:v>149.91</c:v>
                </c:pt>
                <c:pt idx="14992">
                  <c:v>149.91999999999999</c:v>
                </c:pt>
                <c:pt idx="14993">
                  <c:v>149.93</c:v>
                </c:pt>
                <c:pt idx="14994">
                  <c:v>149.94</c:v>
                </c:pt>
                <c:pt idx="14995">
                  <c:v>149.94999999999999</c:v>
                </c:pt>
                <c:pt idx="14996">
                  <c:v>149.96</c:v>
                </c:pt>
                <c:pt idx="14997">
                  <c:v>149.97</c:v>
                </c:pt>
                <c:pt idx="14998">
                  <c:v>149.97999999999999</c:v>
                </c:pt>
                <c:pt idx="14999">
                  <c:v>149.99</c:v>
                </c:pt>
                <c:pt idx="15000">
                  <c:v>150</c:v>
                </c:pt>
                <c:pt idx="15001">
                  <c:v>150.01</c:v>
                </c:pt>
                <c:pt idx="15002">
                  <c:v>150.02000000000001</c:v>
                </c:pt>
                <c:pt idx="15003">
                  <c:v>150.03</c:v>
                </c:pt>
                <c:pt idx="15004">
                  <c:v>150.04</c:v>
                </c:pt>
                <c:pt idx="15005">
                  <c:v>150.05000000000001</c:v>
                </c:pt>
                <c:pt idx="15006">
                  <c:v>150.06</c:v>
                </c:pt>
                <c:pt idx="15007">
                  <c:v>150.07</c:v>
                </c:pt>
                <c:pt idx="15008">
                  <c:v>150.08000000000001</c:v>
                </c:pt>
                <c:pt idx="15009">
                  <c:v>150.09</c:v>
                </c:pt>
                <c:pt idx="15010">
                  <c:v>150.1</c:v>
                </c:pt>
                <c:pt idx="15011">
                  <c:v>150.11000000000001</c:v>
                </c:pt>
                <c:pt idx="15012">
                  <c:v>150.12</c:v>
                </c:pt>
                <c:pt idx="15013">
                  <c:v>150.13</c:v>
                </c:pt>
                <c:pt idx="15014">
                  <c:v>150.13999999999999</c:v>
                </c:pt>
                <c:pt idx="15015">
                  <c:v>150.15</c:v>
                </c:pt>
                <c:pt idx="15016">
                  <c:v>150.16</c:v>
                </c:pt>
                <c:pt idx="15017">
                  <c:v>150.16999999999999</c:v>
                </c:pt>
                <c:pt idx="15018">
                  <c:v>150.18</c:v>
                </c:pt>
                <c:pt idx="15019">
                  <c:v>150.19</c:v>
                </c:pt>
                <c:pt idx="15020">
                  <c:v>150.19999999999999</c:v>
                </c:pt>
                <c:pt idx="15021">
                  <c:v>150.21</c:v>
                </c:pt>
                <c:pt idx="15022">
                  <c:v>150.22</c:v>
                </c:pt>
                <c:pt idx="15023">
                  <c:v>150.22999999999999</c:v>
                </c:pt>
                <c:pt idx="15024">
                  <c:v>150.24</c:v>
                </c:pt>
                <c:pt idx="15025">
                  <c:v>150.25</c:v>
                </c:pt>
                <c:pt idx="15026">
                  <c:v>150.26</c:v>
                </c:pt>
                <c:pt idx="15027">
                  <c:v>150.27000000000001</c:v>
                </c:pt>
                <c:pt idx="15028">
                  <c:v>150.28</c:v>
                </c:pt>
                <c:pt idx="15029">
                  <c:v>150.29</c:v>
                </c:pt>
                <c:pt idx="15030">
                  <c:v>150.30000000000001</c:v>
                </c:pt>
                <c:pt idx="15031">
                  <c:v>150.31</c:v>
                </c:pt>
                <c:pt idx="15032">
                  <c:v>150.32</c:v>
                </c:pt>
                <c:pt idx="15033">
                  <c:v>150.33000000000001</c:v>
                </c:pt>
                <c:pt idx="15034">
                  <c:v>150.34</c:v>
                </c:pt>
                <c:pt idx="15035">
                  <c:v>150.35</c:v>
                </c:pt>
                <c:pt idx="15036">
                  <c:v>150.36000000000001</c:v>
                </c:pt>
                <c:pt idx="15037">
                  <c:v>150.37</c:v>
                </c:pt>
                <c:pt idx="15038">
                  <c:v>150.38</c:v>
                </c:pt>
                <c:pt idx="15039">
                  <c:v>150.38999999999999</c:v>
                </c:pt>
                <c:pt idx="15040">
                  <c:v>150.4</c:v>
                </c:pt>
                <c:pt idx="15041">
                  <c:v>150.41</c:v>
                </c:pt>
                <c:pt idx="15042">
                  <c:v>150.41999999999999</c:v>
                </c:pt>
                <c:pt idx="15043">
                  <c:v>150.43</c:v>
                </c:pt>
                <c:pt idx="15044">
                  <c:v>150.44</c:v>
                </c:pt>
                <c:pt idx="15045">
                  <c:v>150.44999999999999</c:v>
                </c:pt>
                <c:pt idx="15046">
                  <c:v>150.46</c:v>
                </c:pt>
                <c:pt idx="15047">
                  <c:v>150.47</c:v>
                </c:pt>
                <c:pt idx="15048">
                  <c:v>150.47999999999999</c:v>
                </c:pt>
                <c:pt idx="15049">
                  <c:v>150.49</c:v>
                </c:pt>
                <c:pt idx="15050">
                  <c:v>150.5</c:v>
                </c:pt>
                <c:pt idx="15051">
                  <c:v>150.51</c:v>
                </c:pt>
                <c:pt idx="15052">
                  <c:v>150.52000000000001</c:v>
                </c:pt>
                <c:pt idx="15053">
                  <c:v>150.53</c:v>
                </c:pt>
                <c:pt idx="15054">
                  <c:v>150.54</c:v>
                </c:pt>
                <c:pt idx="15055">
                  <c:v>150.55000000000001</c:v>
                </c:pt>
                <c:pt idx="15056">
                  <c:v>150.56</c:v>
                </c:pt>
                <c:pt idx="15057">
                  <c:v>150.57</c:v>
                </c:pt>
                <c:pt idx="15058">
                  <c:v>150.58000000000001</c:v>
                </c:pt>
                <c:pt idx="15059">
                  <c:v>150.59</c:v>
                </c:pt>
                <c:pt idx="15060">
                  <c:v>150.6</c:v>
                </c:pt>
                <c:pt idx="15061">
                  <c:v>150.61000000000001</c:v>
                </c:pt>
                <c:pt idx="15062">
                  <c:v>150.62</c:v>
                </c:pt>
                <c:pt idx="15063">
                  <c:v>150.63</c:v>
                </c:pt>
                <c:pt idx="15064">
                  <c:v>150.63999999999999</c:v>
                </c:pt>
                <c:pt idx="15065">
                  <c:v>150.65</c:v>
                </c:pt>
                <c:pt idx="15066">
                  <c:v>150.66</c:v>
                </c:pt>
                <c:pt idx="15067">
                  <c:v>150.66999999999999</c:v>
                </c:pt>
                <c:pt idx="15068">
                  <c:v>150.68</c:v>
                </c:pt>
                <c:pt idx="15069">
                  <c:v>150.69</c:v>
                </c:pt>
                <c:pt idx="15070">
                  <c:v>150.69999999999999</c:v>
                </c:pt>
                <c:pt idx="15071">
                  <c:v>150.71</c:v>
                </c:pt>
                <c:pt idx="15072">
                  <c:v>150.72</c:v>
                </c:pt>
                <c:pt idx="15073">
                  <c:v>150.72999999999999</c:v>
                </c:pt>
                <c:pt idx="15074">
                  <c:v>150.74</c:v>
                </c:pt>
                <c:pt idx="15075">
                  <c:v>150.75</c:v>
                </c:pt>
                <c:pt idx="15076">
                  <c:v>150.76</c:v>
                </c:pt>
                <c:pt idx="15077">
                  <c:v>150.77000000000001</c:v>
                </c:pt>
                <c:pt idx="15078">
                  <c:v>150.78</c:v>
                </c:pt>
                <c:pt idx="15079">
                  <c:v>150.79</c:v>
                </c:pt>
                <c:pt idx="15080">
                  <c:v>150.80000000000001</c:v>
                </c:pt>
                <c:pt idx="15081">
                  <c:v>150.81</c:v>
                </c:pt>
                <c:pt idx="15082">
                  <c:v>150.82</c:v>
                </c:pt>
                <c:pt idx="15083">
                  <c:v>150.83000000000001</c:v>
                </c:pt>
                <c:pt idx="15084">
                  <c:v>150.84</c:v>
                </c:pt>
                <c:pt idx="15085">
                  <c:v>150.85</c:v>
                </c:pt>
                <c:pt idx="15086">
                  <c:v>150.86000000000001</c:v>
                </c:pt>
                <c:pt idx="15087">
                  <c:v>150.87</c:v>
                </c:pt>
                <c:pt idx="15088">
                  <c:v>150.88</c:v>
                </c:pt>
                <c:pt idx="15089">
                  <c:v>150.88999999999999</c:v>
                </c:pt>
                <c:pt idx="15090">
                  <c:v>150.9</c:v>
                </c:pt>
                <c:pt idx="15091">
                  <c:v>150.91</c:v>
                </c:pt>
                <c:pt idx="15092">
                  <c:v>150.91999999999999</c:v>
                </c:pt>
                <c:pt idx="15093">
                  <c:v>150.93</c:v>
                </c:pt>
                <c:pt idx="15094">
                  <c:v>150.94</c:v>
                </c:pt>
                <c:pt idx="15095">
                  <c:v>150.94999999999999</c:v>
                </c:pt>
                <c:pt idx="15096">
                  <c:v>150.96</c:v>
                </c:pt>
                <c:pt idx="15097">
                  <c:v>150.97</c:v>
                </c:pt>
                <c:pt idx="15098">
                  <c:v>150.97999999999999</c:v>
                </c:pt>
                <c:pt idx="15099">
                  <c:v>150.99</c:v>
                </c:pt>
                <c:pt idx="15100">
                  <c:v>151</c:v>
                </c:pt>
                <c:pt idx="15101">
                  <c:v>151.01</c:v>
                </c:pt>
                <c:pt idx="15102">
                  <c:v>151.02000000000001</c:v>
                </c:pt>
                <c:pt idx="15103">
                  <c:v>151.03</c:v>
                </c:pt>
                <c:pt idx="15104">
                  <c:v>151.04</c:v>
                </c:pt>
                <c:pt idx="15105">
                  <c:v>151.05000000000001</c:v>
                </c:pt>
                <c:pt idx="15106">
                  <c:v>151.06</c:v>
                </c:pt>
                <c:pt idx="15107">
                  <c:v>151.07</c:v>
                </c:pt>
                <c:pt idx="15108">
                  <c:v>151.08000000000001</c:v>
                </c:pt>
                <c:pt idx="15109">
                  <c:v>151.09</c:v>
                </c:pt>
                <c:pt idx="15110">
                  <c:v>151.1</c:v>
                </c:pt>
                <c:pt idx="15111">
                  <c:v>151.11000000000001</c:v>
                </c:pt>
                <c:pt idx="15112">
                  <c:v>151.12</c:v>
                </c:pt>
                <c:pt idx="15113">
                  <c:v>151.13</c:v>
                </c:pt>
                <c:pt idx="15114">
                  <c:v>151.13999999999999</c:v>
                </c:pt>
                <c:pt idx="15115">
                  <c:v>151.15</c:v>
                </c:pt>
                <c:pt idx="15116">
                  <c:v>151.16</c:v>
                </c:pt>
                <c:pt idx="15117">
                  <c:v>151.16999999999999</c:v>
                </c:pt>
                <c:pt idx="15118">
                  <c:v>151.18</c:v>
                </c:pt>
                <c:pt idx="15119">
                  <c:v>151.19</c:v>
                </c:pt>
                <c:pt idx="15120">
                  <c:v>151.19999999999999</c:v>
                </c:pt>
                <c:pt idx="15121">
                  <c:v>151.21</c:v>
                </c:pt>
                <c:pt idx="15122">
                  <c:v>151.22</c:v>
                </c:pt>
                <c:pt idx="15123">
                  <c:v>151.22999999999999</c:v>
                </c:pt>
                <c:pt idx="15124">
                  <c:v>151.24</c:v>
                </c:pt>
                <c:pt idx="15125">
                  <c:v>151.25</c:v>
                </c:pt>
                <c:pt idx="15126">
                  <c:v>151.26</c:v>
                </c:pt>
                <c:pt idx="15127">
                  <c:v>151.27000000000001</c:v>
                </c:pt>
                <c:pt idx="15128">
                  <c:v>151.28</c:v>
                </c:pt>
                <c:pt idx="15129">
                  <c:v>151.29</c:v>
                </c:pt>
                <c:pt idx="15130">
                  <c:v>151.30000000000001</c:v>
                </c:pt>
                <c:pt idx="15131">
                  <c:v>151.31</c:v>
                </c:pt>
                <c:pt idx="15132">
                  <c:v>151.32</c:v>
                </c:pt>
                <c:pt idx="15133">
                  <c:v>151.33000000000001</c:v>
                </c:pt>
                <c:pt idx="15134">
                  <c:v>151.34</c:v>
                </c:pt>
                <c:pt idx="15135">
                  <c:v>151.35</c:v>
                </c:pt>
                <c:pt idx="15136">
                  <c:v>151.36000000000001</c:v>
                </c:pt>
                <c:pt idx="15137">
                  <c:v>151.37</c:v>
                </c:pt>
                <c:pt idx="15138">
                  <c:v>151.38</c:v>
                </c:pt>
                <c:pt idx="15139">
                  <c:v>151.38999999999999</c:v>
                </c:pt>
                <c:pt idx="15140">
                  <c:v>151.4</c:v>
                </c:pt>
                <c:pt idx="15141">
                  <c:v>151.41</c:v>
                </c:pt>
                <c:pt idx="15142">
                  <c:v>151.41999999999999</c:v>
                </c:pt>
                <c:pt idx="15143">
                  <c:v>151.43</c:v>
                </c:pt>
                <c:pt idx="15144">
                  <c:v>151.44</c:v>
                </c:pt>
                <c:pt idx="15145">
                  <c:v>151.44999999999999</c:v>
                </c:pt>
                <c:pt idx="15146">
                  <c:v>151.46</c:v>
                </c:pt>
                <c:pt idx="15147">
                  <c:v>151.47</c:v>
                </c:pt>
                <c:pt idx="15148">
                  <c:v>151.47999999999999</c:v>
                </c:pt>
                <c:pt idx="15149">
                  <c:v>151.49</c:v>
                </c:pt>
                <c:pt idx="15150">
                  <c:v>151.5</c:v>
                </c:pt>
                <c:pt idx="15151">
                  <c:v>151.51</c:v>
                </c:pt>
                <c:pt idx="15152">
                  <c:v>151.52000000000001</c:v>
                </c:pt>
                <c:pt idx="15153">
                  <c:v>151.53</c:v>
                </c:pt>
                <c:pt idx="15154">
                  <c:v>151.54</c:v>
                </c:pt>
                <c:pt idx="15155">
                  <c:v>151.55000000000001</c:v>
                </c:pt>
                <c:pt idx="15156">
                  <c:v>151.56</c:v>
                </c:pt>
                <c:pt idx="15157">
                  <c:v>151.57</c:v>
                </c:pt>
                <c:pt idx="15158">
                  <c:v>151.58000000000001</c:v>
                </c:pt>
                <c:pt idx="15159">
                  <c:v>151.59</c:v>
                </c:pt>
                <c:pt idx="15160">
                  <c:v>151.6</c:v>
                </c:pt>
                <c:pt idx="15161">
                  <c:v>151.61000000000001</c:v>
                </c:pt>
                <c:pt idx="15162">
                  <c:v>151.62</c:v>
                </c:pt>
                <c:pt idx="15163">
                  <c:v>151.63</c:v>
                </c:pt>
                <c:pt idx="15164">
                  <c:v>151.63999999999999</c:v>
                </c:pt>
                <c:pt idx="15165">
                  <c:v>151.65</c:v>
                </c:pt>
                <c:pt idx="15166">
                  <c:v>151.66</c:v>
                </c:pt>
                <c:pt idx="15167">
                  <c:v>151.66999999999999</c:v>
                </c:pt>
                <c:pt idx="15168">
                  <c:v>151.68</c:v>
                </c:pt>
                <c:pt idx="15169">
                  <c:v>151.69</c:v>
                </c:pt>
                <c:pt idx="15170">
                  <c:v>151.69999999999999</c:v>
                </c:pt>
                <c:pt idx="15171">
                  <c:v>151.71</c:v>
                </c:pt>
                <c:pt idx="15172">
                  <c:v>151.72</c:v>
                </c:pt>
                <c:pt idx="15173">
                  <c:v>151.72999999999999</c:v>
                </c:pt>
                <c:pt idx="15174">
                  <c:v>151.74</c:v>
                </c:pt>
                <c:pt idx="15175">
                  <c:v>151.75</c:v>
                </c:pt>
                <c:pt idx="15176">
                  <c:v>151.76</c:v>
                </c:pt>
                <c:pt idx="15177">
                  <c:v>151.77000000000001</c:v>
                </c:pt>
                <c:pt idx="15178">
                  <c:v>151.78</c:v>
                </c:pt>
                <c:pt idx="15179">
                  <c:v>151.79</c:v>
                </c:pt>
                <c:pt idx="15180">
                  <c:v>151.80000000000001</c:v>
                </c:pt>
                <c:pt idx="15181">
                  <c:v>151.81</c:v>
                </c:pt>
                <c:pt idx="15182">
                  <c:v>151.82</c:v>
                </c:pt>
                <c:pt idx="15183">
                  <c:v>151.83000000000001</c:v>
                </c:pt>
                <c:pt idx="15184">
                  <c:v>151.84</c:v>
                </c:pt>
                <c:pt idx="15185">
                  <c:v>151.85</c:v>
                </c:pt>
                <c:pt idx="15186">
                  <c:v>151.86000000000001</c:v>
                </c:pt>
                <c:pt idx="15187">
                  <c:v>151.87</c:v>
                </c:pt>
                <c:pt idx="15188">
                  <c:v>151.88</c:v>
                </c:pt>
                <c:pt idx="15189">
                  <c:v>151.88999999999999</c:v>
                </c:pt>
                <c:pt idx="15190">
                  <c:v>151.9</c:v>
                </c:pt>
                <c:pt idx="15191">
                  <c:v>151.91</c:v>
                </c:pt>
                <c:pt idx="15192">
                  <c:v>151.91999999999999</c:v>
                </c:pt>
                <c:pt idx="15193">
                  <c:v>151.93</c:v>
                </c:pt>
                <c:pt idx="15194">
                  <c:v>151.94</c:v>
                </c:pt>
                <c:pt idx="15195">
                  <c:v>151.94999999999999</c:v>
                </c:pt>
                <c:pt idx="15196">
                  <c:v>151.96</c:v>
                </c:pt>
                <c:pt idx="15197">
                  <c:v>151.97</c:v>
                </c:pt>
                <c:pt idx="15198">
                  <c:v>151.97999999999999</c:v>
                </c:pt>
                <c:pt idx="15199">
                  <c:v>151.99</c:v>
                </c:pt>
                <c:pt idx="15200">
                  <c:v>152</c:v>
                </c:pt>
                <c:pt idx="15201">
                  <c:v>152.01</c:v>
                </c:pt>
                <c:pt idx="15202">
                  <c:v>152.02000000000001</c:v>
                </c:pt>
                <c:pt idx="15203">
                  <c:v>152.03</c:v>
                </c:pt>
                <c:pt idx="15204">
                  <c:v>152.04</c:v>
                </c:pt>
                <c:pt idx="15205">
                  <c:v>152.05000000000001</c:v>
                </c:pt>
                <c:pt idx="15206">
                  <c:v>152.06</c:v>
                </c:pt>
                <c:pt idx="15207">
                  <c:v>152.07</c:v>
                </c:pt>
                <c:pt idx="15208">
                  <c:v>152.08000000000001</c:v>
                </c:pt>
                <c:pt idx="15209">
                  <c:v>152.09</c:v>
                </c:pt>
                <c:pt idx="15210">
                  <c:v>152.1</c:v>
                </c:pt>
                <c:pt idx="15211">
                  <c:v>152.11000000000001</c:v>
                </c:pt>
                <c:pt idx="15212">
                  <c:v>152.12</c:v>
                </c:pt>
                <c:pt idx="15213">
                  <c:v>152.13</c:v>
                </c:pt>
                <c:pt idx="15214">
                  <c:v>152.13999999999999</c:v>
                </c:pt>
                <c:pt idx="15215">
                  <c:v>152.15</c:v>
                </c:pt>
                <c:pt idx="15216">
                  <c:v>152.16</c:v>
                </c:pt>
                <c:pt idx="15217">
                  <c:v>152.16999999999999</c:v>
                </c:pt>
                <c:pt idx="15218">
                  <c:v>152.18</c:v>
                </c:pt>
                <c:pt idx="15219">
                  <c:v>152.19</c:v>
                </c:pt>
                <c:pt idx="15220">
                  <c:v>152.19999999999999</c:v>
                </c:pt>
                <c:pt idx="15221">
                  <c:v>152.21</c:v>
                </c:pt>
                <c:pt idx="15222">
                  <c:v>152.22</c:v>
                </c:pt>
                <c:pt idx="15223">
                  <c:v>152.22999999999999</c:v>
                </c:pt>
                <c:pt idx="15224">
                  <c:v>152.24</c:v>
                </c:pt>
                <c:pt idx="15225">
                  <c:v>152.25</c:v>
                </c:pt>
                <c:pt idx="15226">
                  <c:v>152.26</c:v>
                </c:pt>
                <c:pt idx="15227">
                  <c:v>152.27000000000001</c:v>
                </c:pt>
                <c:pt idx="15228">
                  <c:v>152.28</c:v>
                </c:pt>
                <c:pt idx="15229">
                  <c:v>152.29</c:v>
                </c:pt>
                <c:pt idx="15230">
                  <c:v>152.30000000000001</c:v>
                </c:pt>
                <c:pt idx="15231">
                  <c:v>152.31</c:v>
                </c:pt>
                <c:pt idx="15232">
                  <c:v>152.32</c:v>
                </c:pt>
                <c:pt idx="15233">
                  <c:v>152.33000000000001</c:v>
                </c:pt>
                <c:pt idx="15234">
                  <c:v>152.34</c:v>
                </c:pt>
                <c:pt idx="15235">
                  <c:v>152.35</c:v>
                </c:pt>
                <c:pt idx="15236">
                  <c:v>152.36000000000001</c:v>
                </c:pt>
                <c:pt idx="15237">
                  <c:v>152.37</c:v>
                </c:pt>
                <c:pt idx="15238">
                  <c:v>152.38</c:v>
                </c:pt>
                <c:pt idx="15239">
                  <c:v>152.38999999999999</c:v>
                </c:pt>
                <c:pt idx="15240">
                  <c:v>152.4</c:v>
                </c:pt>
                <c:pt idx="15241">
                  <c:v>152.41</c:v>
                </c:pt>
                <c:pt idx="15242">
                  <c:v>152.41999999999999</c:v>
                </c:pt>
                <c:pt idx="15243">
                  <c:v>152.43</c:v>
                </c:pt>
                <c:pt idx="15244">
                  <c:v>152.44</c:v>
                </c:pt>
                <c:pt idx="15245">
                  <c:v>152.44999999999999</c:v>
                </c:pt>
                <c:pt idx="15246">
                  <c:v>152.46</c:v>
                </c:pt>
                <c:pt idx="15247">
                  <c:v>152.47</c:v>
                </c:pt>
                <c:pt idx="15248">
                  <c:v>152.47999999999999</c:v>
                </c:pt>
                <c:pt idx="15249">
                  <c:v>152.49</c:v>
                </c:pt>
                <c:pt idx="15250">
                  <c:v>152.5</c:v>
                </c:pt>
                <c:pt idx="15251">
                  <c:v>152.51</c:v>
                </c:pt>
                <c:pt idx="15252">
                  <c:v>152.52000000000001</c:v>
                </c:pt>
                <c:pt idx="15253">
                  <c:v>152.53</c:v>
                </c:pt>
                <c:pt idx="15254">
                  <c:v>152.54</c:v>
                </c:pt>
                <c:pt idx="15255">
                  <c:v>152.55000000000001</c:v>
                </c:pt>
                <c:pt idx="15256">
                  <c:v>152.56</c:v>
                </c:pt>
                <c:pt idx="15257">
                  <c:v>152.57</c:v>
                </c:pt>
                <c:pt idx="15258">
                  <c:v>152.58000000000001</c:v>
                </c:pt>
                <c:pt idx="15259">
                  <c:v>152.59</c:v>
                </c:pt>
                <c:pt idx="15260">
                  <c:v>152.6</c:v>
                </c:pt>
                <c:pt idx="15261">
                  <c:v>152.61000000000001</c:v>
                </c:pt>
                <c:pt idx="15262">
                  <c:v>152.62</c:v>
                </c:pt>
                <c:pt idx="15263">
                  <c:v>152.63</c:v>
                </c:pt>
                <c:pt idx="15264">
                  <c:v>152.63999999999999</c:v>
                </c:pt>
                <c:pt idx="15265">
                  <c:v>152.65</c:v>
                </c:pt>
                <c:pt idx="15266">
                  <c:v>152.66</c:v>
                </c:pt>
                <c:pt idx="15267">
                  <c:v>152.66999999999999</c:v>
                </c:pt>
                <c:pt idx="15268">
                  <c:v>152.68</c:v>
                </c:pt>
                <c:pt idx="15269">
                  <c:v>152.69</c:v>
                </c:pt>
                <c:pt idx="15270">
                  <c:v>152.69999999999999</c:v>
                </c:pt>
                <c:pt idx="15271">
                  <c:v>152.71</c:v>
                </c:pt>
                <c:pt idx="15272">
                  <c:v>152.72</c:v>
                </c:pt>
                <c:pt idx="15273">
                  <c:v>152.72999999999999</c:v>
                </c:pt>
                <c:pt idx="15274">
                  <c:v>152.74</c:v>
                </c:pt>
                <c:pt idx="15275">
                  <c:v>152.75</c:v>
                </c:pt>
                <c:pt idx="15276">
                  <c:v>152.76</c:v>
                </c:pt>
                <c:pt idx="15277">
                  <c:v>152.77000000000001</c:v>
                </c:pt>
                <c:pt idx="15278">
                  <c:v>152.78</c:v>
                </c:pt>
                <c:pt idx="15279">
                  <c:v>152.79</c:v>
                </c:pt>
                <c:pt idx="15280">
                  <c:v>152.80000000000001</c:v>
                </c:pt>
                <c:pt idx="15281">
                  <c:v>152.81</c:v>
                </c:pt>
                <c:pt idx="15282">
                  <c:v>152.82</c:v>
                </c:pt>
                <c:pt idx="15283">
                  <c:v>152.83000000000001</c:v>
                </c:pt>
                <c:pt idx="15284">
                  <c:v>152.84</c:v>
                </c:pt>
                <c:pt idx="15285">
                  <c:v>152.85</c:v>
                </c:pt>
                <c:pt idx="15286">
                  <c:v>152.86000000000001</c:v>
                </c:pt>
                <c:pt idx="15287">
                  <c:v>152.87</c:v>
                </c:pt>
                <c:pt idx="15288">
                  <c:v>152.88</c:v>
                </c:pt>
                <c:pt idx="15289">
                  <c:v>152.88999999999999</c:v>
                </c:pt>
                <c:pt idx="15290">
                  <c:v>152.9</c:v>
                </c:pt>
                <c:pt idx="15291">
                  <c:v>152.91</c:v>
                </c:pt>
                <c:pt idx="15292">
                  <c:v>152.91999999999999</c:v>
                </c:pt>
                <c:pt idx="15293">
                  <c:v>152.93</c:v>
                </c:pt>
                <c:pt idx="15294">
                  <c:v>152.94</c:v>
                </c:pt>
                <c:pt idx="15295">
                  <c:v>152.94999999999999</c:v>
                </c:pt>
                <c:pt idx="15296">
                  <c:v>152.96</c:v>
                </c:pt>
                <c:pt idx="15297">
                  <c:v>152.97</c:v>
                </c:pt>
                <c:pt idx="15298">
                  <c:v>152.97999999999999</c:v>
                </c:pt>
                <c:pt idx="15299">
                  <c:v>152.99</c:v>
                </c:pt>
                <c:pt idx="15300">
                  <c:v>153</c:v>
                </c:pt>
                <c:pt idx="15301">
                  <c:v>153.01</c:v>
                </c:pt>
                <c:pt idx="15302">
                  <c:v>153.02000000000001</c:v>
                </c:pt>
                <c:pt idx="15303">
                  <c:v>153.03</c:v>
                </c:pt>
                <c:pt idx="15304">
                  <c:v>153.04</c:v>
                </c:pt>
                <c:pt idx="15305">
                  <c:v>153.05000000000001</c:v>
                </c:pt>
                <c:pt idx="15306">
                  <c:v>153.06</c:v>
                </c:pt>
                <c:pt idx="15307">
                  <c:v>153.07</c:v>
                </c:pt>
                <c:pt idx="15308">
                  <c:v>153.08000000000001</c:v>
                </c:pt>
                <c:pt idx="15309">
                  <c:v>153.09</c:v>
                </c:pt>
                <c:pt idx="15310">
                  <c:v>153.1</c:v>
                </c:pt>
                <c:pt idx="15311">
                  <c:v>153.11000000000001</c:v>
                </c:pt>
                <c:pt idx="15312">
                  <c:v>153.12</c:v>
                </c:pt>
                <c:pt idx="15313">
                  <c:v>153.13</c:v>
                </c:pt>
                <c:pt idx="15314">
                  <c:v>153.13999999999999</c:v>
                </c:pt>
                <c:pt idx="15315">
                  <c:v>153.15</c:v>
                </c:pt>
                <c:pt idx="15316">
                  <c:v>153.16</c:v>
                </c:pt>
                <c:pt idx="15317">
                  <c:v>153.16999999999999</c:v>
                </c:pt>
                <c:pt idx="15318">
                  <c:v>153.18</c:v>
                </c:pt>
                <c:pt idx="15319">
                  <c:v>153.19</c:v>
                </c:pt>
                <c:pt idx="15320">
                  <c:v>153.19999999999999</c:v>
                </c:pt>
                <c:pt idx="15321">
                  <c:v>153.21</c:v>
                </c:pt>
                <c:pt idx="15322">
                  <c:v>153.22</c:v>
                </c:pt>
                <c:pt idx="15323">
                  <c:v>153.22999999999999</c:v>
                </c:pt>
                <c:pt idx="15324">
                  <c:v>153.24</c:v>
                </c:pt>
                <c:pt idx="15325">
                  <c:v>153.25</c:v>
                </c:pt>
                <c:pt idx="15326">
                  <c:v>153.26</c:v>
                </c:pt>
                <c:pt idx="15327">
                  <c:v>153.27000000000001</c:v>
                </c:pt>
                <c:pt idx="15328">
                  <c:v>153.28</c:v>
                </c:pt>
                <c:pt idx="15329">
                  <c:v>153.29</c:v>
                </c:pt>
                <c:pt idx="15330">
                  <c:v>153.30000000000001</c:v>
                </c:pt>
                <c:pt idx="15331">
                  <c:v>153.31</c:v>
                </c:pt>
                <c:pt idx="15332">
                  <c:v>153.32</c:v>
                </c:pt>
                <c:pt idx="15333">
                  <c:v>153.33000000000001</c:v>
                </c:pt>
                <c:pt idx="15334">
                  <c:v>153.34</c:v>
                </c:pt>
                <c:pt idx="15335">
                  <c:v>153.35</c:v>
                </c:pt>
                <c:pt idx="15336">
                  <c:v>153.36000000000001</c:v>
                </c:pt>
                <c:pt idx="15337">
                  <c:v>153.37</c:v>
                </c:pt>
                <c:pt idx="15338">
                  <c:v>153.38</c:v>
                </c:pt>
                <c:pt idx="15339">
                  <c:v>153.38999999999999</c:v>
                </c:pt>
                <c:pt idx="15340">
                  <c:v>153.4</c:v>
                </c:pt>
                <c:pt idx="15341">
                  <c:v>153.41</c:v>
                </c:pt>
                <c:pt idx="15342">
                  <c:v>153.41999999999999</c:v>
                </c:pt>
                <c:pt idx="15343">
                  <c:v>153.43</c:v>
                </c:pt>
                <c:pt idx="15344">
                  <c:v>153.44</c:v>
                </c:pt>
                <c:pt idx="15345">
                  <c:v>153.44999999999999</c:v>
                </c:pt>
                <c:pt idx="15346">
                  <c:v>153.46</c:v>
                </c:pt>
                <c:pt idx="15347">
                  <c:v>153.47</c:v>
                </c:pt>
                <c:pt idx="15348">
                  <c:v>153.47999999999999</c:v>
                </c:pt>
                <c:pt idx="15349">
                  <c:v>153.49</c:v>
                </c:pt>
                <c:pt idx="15350">
                  <c:v>153.5</c:v>
                </c:pt>
                <c:pt idx="15351">
                  <c:v>153.51</c:v>
                </c:pt>
                <c:pt idx="15352">
                  <c:v>153.52000000000001</c:v>
                </c:pt>
                <c:pt idx="15353">
                  <c:v>153.53</c:v>
                </c:pt>
                <c:pt idx="15354">
                  <c:v>153.54</c:v>
                </c:pt>
                <c:pt idx="15355">
                  <c:v>153.55000000000001</c:v>
                </c:pt>
                <c:pt idx="15356">
                  <c:v>153.56</c:v>
                </c:pt>
                <c:pt idx="15357">
                  <c:v>153.57</c:v>
                </c:pt>
                <c:pt idx="15358">
                  <c:v>153.58000000000001</c:v>
                </c:pt>
                <c:pt idx="15359">
                  <c:v>153.59</c:v>
                </c:pt>
                <c:pt idx="15360">
                  <c:v>153.6</c:v>
                </c:pt>
                <c:pt idx="15361">
                  <c:v>153.61000000000001</c:v>
                </c:pt>
                <c:pt idx="15362">
                  <c:v>153.62</c:v>
                </c:pt>
                <c:pt idx="15363">
                  <c:v>153.63</c:v>
                </c:pt>
                <c:pt idx="15364">
                  <c:v>153.63999999999999</c:v>
                </c:pt>
                <c:pt idx="15365">
                  <c:v>153.65</c:v>
                </c:pt>
                <c:pt idx="15366">
                  <c:v>153.66</c:v>
                </c:pt>
                <c:pt idx="15367">
                  <c:v>153.66999999999999</c:v>
                </c:pt>
                <c:pt idx="15368">
                  <c:v>153.68</c:v>
                </c:pt>
                <c:pt idx="15369">
                  <c:v>153.69</c:v>
                </c:pt>
                <c:pt idx="15370">
                  <c:v>153.69999999999999</c:v>
                </c:pt>
                <c:pt idx="15371">
                  <c:v>153.71</c:v>
                </c:pt>
                <c:pt idx="15372">
                  <c:v>153.72</c:v>
                </c:pt>
                <c:pt idx="15373">
                  <c:v>153.72999999999999</c:v>
                </c:pt>
                <c:pt idx="15374">
                  <c:v>153.74</c:v>
                </c:pt>
                <c:pt idx="15375">
                  <c:v>153.75</c:v>
                </c:pt>
                <c:pt idx="15376">
                  <c:v>153.76</c:v>
                </c:pt>
                <c:pt idx="15377">
                  <c:v>153.77000000000001</c:v>
                </c:pt>
                <c:pt idx="15378">
                  <c:v>153.78</c:v>
                </c:pt>
                <c:pt idx="15379">
                  <c:v>153.79</c:v>
                </c:pt>
                <c:pt idx="15380">
                  <c:v>153.80000000000001</c:v>
                </c:pt>
                <c:pt idx="15381">
                  <c:v>153.81</c:v>
                </c:pt>
                <c:pt idx="15382">
                  <c:v>153.82</c:v>
                </c:pt>
                <c:pt idx="15383">
                  <c:v>153.83000000000001</c:v>
                </c:pt>
                <c:pt idx="15384">
                  <c:v>153.84</c:v>
                </c:pt>
                <c:pt idx="15385">
                  <c:v>153.85</c:v>
                </c:pt>
                <c:pt idx="15386">
                  <c:v>153.86000000000001</c:v>
                </c:pt>
                <c:pt idx="15387">
                  <c:v>153.87</c:v>
                </c:pt>
                <c:pt idx="15388">
                  <c:v>153.88</c:v>
                </c:pt>
                <c:pt idx="15389">
                  <c:v>153.88999999999999</c:v>
                </c:pt>
                <c:pt idx="15390">
                  <c:v>153.9</c:v>
                </c:pt>
                <c:pt idx="15391">
                  <c:v>153.91</c:v>
                </c:pt>
                <c:pt idx="15392">
                  <c:v>153.91999999999999</c:v>
                </c:pt>
                <c:pt idx="15393">
                  <c:v>153.93</c:v>
                </c:pt>
                <c:pt idx="15394">
                  <c:v>153.94</c:v>
                </c:pt>
                <c:pt idx="15395">
                  <c:v>153.94999999999999</c:v>
                </c:pt>
                <c:pt idx="15396">
                  <c:v>153.96</c:v>
                </c:pt>
                <c:pt idx="15397">
                  <c:v>153.97</c:v>
                </c:pt>
                <c:pt idx="15398">
                  <c:v>153.97999999999999</c:v>
                </c:pt>
                <c:pt idx="15399">
                  <c:v>153.99</c:v>
                </c:pt>
                <c:pt idx="15400">
                  <c:v>154</c:v>
                </c:pt>
                <c:pt idx="15401">
                  <c:v>154.01</c:v>
                </c:pt>
                <c:pt idx="15402">
                  <c:v>154.02000000000001</c:v>
                </c:pt>
                <c:pt idx="15403">
                  <c:v>154.03</c:v>
                </c:pt>
                <c:pt idx="15404">
                  <c:v>154.04</c:v>
                </c:pt>
                <c:pt idx="15405">
                  <c:v>154.05000000000001</c:v>
                </c:pt>
                <c:pt idx="15406">
                  <c:v>154.06</c:v>
                </c:pt>
                <c:pt idx="15407">
                  <c:v>154.07</c:v>
                </c:pt>
                <c:pt idx="15408">
                  <c:v>154.08000000000001</c:v>
                </c:pt>
                <c:pt idx="15409">
                  <c:v>154.09</c:v>
                </c:pt>
                <c:pt idx="15410">
                  <c:v>154.1</c:v>
                </c:pt>
                <c:pt idx="15411">
                  <c:v>154.11000000000001</c:v>
                </c:pt>
                <c:pt idx="15412">
                  <c:v>154.12</c:v>
                </c:pt>
                <c:pt idx="15413">
                  <c:v>154.13</c:v>
                </c:pt>
                <c:pt idx="15414">
                  <c:v>154.13999999999999</c:v>
                </c:pt>
                <c:pt idx="15415">
                  <c:v>154.15</c:v>
                </c:pt>
                <c:pt idx="15416">
                  <c:v>154.16</c:v>
                </c:pt>
                <c:pt idx="15417">
                  <c:v>154.16999999999999</c:v>
                </c:pt>
                <c:pt idx="15418">
                  <c:v>154.18</c:v>
                </c:pt>
                <c:pt idx="15419">
                  <c:v>154.19</c:v>
                </c:pt>
                <c:pt idx="15420">
                  <c:v>154.19999999999999</c:v>
                </c:pt>
                <c:pt idx="15421">
                  <c:v>154.21</c:v>
                </c:pt>
                <c:pt idx="15422">
                  <c:v>154.22</c:v>
                </c:pt>
                <c:pt idx="15423">
                  <c:v>154.22999999999999</c:v>
                </c:pt>
                <c:pt idx="15424">
                  <c:v>154.24</c:v>
                </c:pt>
                <c:pt idx="15425">
                  <c:v>154.25</c:v>
                </c:pt>
                <c:pt idx="15426">
                  <c:v>154.26</c:v>
                </c:pt>
                <c:pt idx="15427">
                  <c:v>154.27000000000001</c:v>
                </c:pt>
                <c:pt idx="15428">
                  <c:v>154.28</c:v>
                </c:pt>
                <c:pt idx="15429">
                  <c:v>154.29</c:v>
                </c:pt>
                <c:pt idx="15430">
                  <c:v>154.30000000000001</c:v>
                </c:pt>
                <c:pt idx="15431">
                  <c:v>154.31</c:v>
                </c:pt>
                <c:pt idx="15432">
                  <c:v>154.32</c:v>
                </c:pt>
                <c:pt idx="15433">
                  <c:v>154.33000000000001</c:v>
                </c:pt>
                <c:pt idx="15434">
                  <c:v>154.34</c:v>
                </c:pt>
                <c:pt idx="15435">
                  <c:v>154.35</c:v>
                </c:pt>
                <c:pt idx="15436">
                  <c:v>154.36000000000001</c:v>
                </c:pt>
                <c:pt idx="15437">
                  <c:v>154.37</c:v>
                </c:pt>
                <c:pt idx="15438">
                  <c:v>154.38</c:v>
                </c:pt>
                <c:pt idx="15439">
                  <c:v>154.38999999999999</c:v>
                </c:pt>
                <c:pt idx="15440">
                  <c:v>154.4</c:v>
                </c:pt>
                <c:pt idx="15441">
                  <c:v>154.41</c:v>
                </c:pt>
                <c:pt idx="15442">
                  <c:v>154.41999999999999</c:v>
                </c:pt>
                <c:pt idx="15443">
                  <c:v>154.43</c:v>
                </c:pt>
                <c:pt idx="15444">
                  <c:v>154.44</c:v>
                </c:pt>
                <c:pt idx="15445">
                  <c:v>154.44999999999999</c:v>
                </c:pt>
                <c:pt idx="15446">
                  <c:v>154.46</c:v>
                </c:pt>
                <c:pt idx="15447">
                  <c:v>154.47</c:v>
                </c:pt>
                <c:pt idx="15448">
                  <c:v>154.47999999999999</c:v>
                </c:pt>
                <c:pt idx="15449">
                  <c:v>154.49</c:v>
                </c:pt>
                <c:pt idx="15450">
                  <c:v>154.5</c:v>
                </c:pt>
                <c:pt idx="15451">
                  <c:v>154.51</c:v>
                </c:pt>
                <c:pt idx="15452">
                  <c:v>154.52000000000001</c:v>
                </c:pt>
                <c:pt idx="15453">
                  <c:v>154.53</c:v>
                </c:pt>
                <c:pt idx="15454">
                  <c:v>154.54</c:v>
                </c:pt>
                <c:pt idx="15455">
                  <c:v>154.55000000000001</c:v>
                </c:pt>
                <c:pt idx="15456">
                  <c:v>154.56</c:v>
                </c:pt>
                <c:pt idx="15457">
                  <c:v>154.57</c:v>
                </c:pt>
                <c:pt idx="15458">
                  <c:v>154.58000000000001</c:v>
                </c:pt>
                <c:pt idx="15459">
                  <c:v>154.59</c:v>
                </c:pt>
                <c:pt idx="15460">
                  <c:v>154.6</c:v>
                </c:pt>
                <c:pt idx="15461">
                  <c:v>154.61000000000001</c:v>
                </c:pt>
                <c:pt idx="15462">
                  <c:v>154.62</c:v>
                </c:pt>
                <c:pt idx="15463">
                  <c:v>154.63</c:v>
                </c:pt>
                <c:pt idx="15464">
                  <c:v>154.63999999999999</c:v>
                </c:pt>
                <c:pt idx="15465">
                  <c:v>154.65</c:v>
                </c:pt>
                <c:pt idx="15466">
                  <c:v>154.66</c:v>
                </c:pt>
                <c:pt idx="15467">
                  <c:v>154.66999999999999</c:v>
                </c:pt>
                <c:pt idx="15468">
                  <c:v>154.68</c:v>
                </c:pt>
                <c:pt idx="15469">
                  <c:v>154.69</c:v>
                </c:pt>
                <c:pt idx="15470">
                  <c:v>154.69999999999999</c:v>
                </c:pt>
                <c:pt idx="15471">
                  <c:v>154.71</c:v>
                </c:pt>
                <c:pt idx="15472">
                  <c:v>154.72</c:v>
                </c:pt>
                <c:pt idx="15473">
                  <c:v>154.72999999999999</c:v>
                </c:pt>
                <c:pt idx="15474">
                  <c:v>154.74</c:v>
                </c:pt>
                <c:pt idx="15475">
                  <c:v>154.75</c:v>
                </c:pt>
                <c:pt idx="15476">
                  <c:v>154.76</c:v>
                </c:pt>
                <c:pt idx="15477">
                  <c:v>154.77000000000001</c:v>
                </c:pt>
                <c:pt idx="15478">
                  <c:v>154.78</c:v>
                </c:pt>
                <c:pt idx="15479">
                  <c:v>154.79</c:v>
                </c:pt>
                <c:pt idx="15480">
                  <c:v>154.80000000000001</c:v>
                </c:pt>
                <c:pt idx="15481">
                  <c:v>154.81</c:v>
                </c:pt>
                <c:pt idx="15482">
                  <c:v>154.82</c:v>
                </c:pt>
                <c:pt idx="15483">
                  <c:v>154.83000000000001</c:v>
                </c:pt>
                <c:pt idx="15484">
                  <c:v>154.84</c:v>
                </c:pt>
                <c:pt idx="15485">
                  <c:v>154.85</c:v>
                </c:pt>
                <c:pt idx="15486">
                  <c:v>154.86000000000001</c:v>
                </c:pt>
                <c:pt idx="15487">
                  <c:v>154.87</c:v>
                </c:pt>
                <c:pt idx="15488">
                  <c:v>154.88</c:v>
                </c:pt>
                <c:pt idx="15489">
                  <c:v>154.88999999999999</c:v>
                </c:pt>
                <c:pt idx="15490">
                  <c:v>154.9</c:v>
                </c:pt>
                <c:pt idx="15491">
                  <c:v>154.91</c:v>
                </c:pt>
                <c:pt idx="15492">
                  <c:v>154.91999999999999</c:v>
                </c:pt>
                <c:pt idx="15493">
                  <c:v>154.93</c:v>
                </c:pt>
                <c:pt idx="15494">
                  <c:v>154.94</c:v>
                </c:pt>
                <c:pt idx="15495">
                  <c:v>154.94999999999999</c:v>
                </c:pt>
                <c:pt idx="15496">
                  <c:v>154.96</c:v>
                </c:pt>
                <c:pt idx="15497">
                  <c:v>154.97</c:v>
                </c:pt>
                <c:pt idx="15498">
                  <c:v>154.97999999999999</c:v>
                </c:pt>
                <c:pt idx="15499">
                  <c:v>154.99</c:v>
                </c:pt>
                <c:pt idx="15500">
                  <c:v>155</c:v>
                </c:pt>
                <c:pt idx="15501">
                  <c:v>155.01</c:v>
                </c:pt>
                <c:pt idx="15502">
                  <c:v>155.02000000000001</c:v>
                </c:pt>
                <c:pt idx="15503">
                  <c:v>155.03</c:v>
                </c:pt>
                <c:pt idx="15504">
                  <c:v>155.04</c:v>
                </c:pt>
                <c:pt idx="15505">
                  <c:v>155.05000000000001</c:v>
                </c:pt>
                <c:pt idx="15506">
                  <c:v>155.06</c:v>
                </c:pt>
                <c:pt idx="15507">
                  <c:v>155.07</c:v>
                </c:pt>
                <c:pt idx="15508">
                  <c:v>155.08000000000001</c:v>
                </c:pt>
                <c:pt idx="15509">
                  <c:v>155.09</c:v>
                </c:pt>
                <c:pt idx="15510">
                  <c:v>155.1</c:v>
                </c:pt>
                <c:pt idx="15511">
                  <c:v>155.11000000000001</c:v>
                </c:pt>
                <c:pt idx="15512">
                  <c:v>155.12</c:v>
                </c:pt>
                <c:pt idx="15513">
                  <c:v>155.13</c:v>
                </c:pt>
                <c:pt idx="15514">
                  <c:v>155.13999999999999</c:v>
                </c:pt>
                <c:pt idx="15515">
                  <c:v>155.15</c:v>
                </c:pt>
                <c:pt idx="15516">
                  <c:v>155.16</c:v>
                </c:pt>
                <c:pt idx="15517">
                  <c:v>155.16999999999999</c:v>
                </c:pt>
                <c:pt idx="15518">
                  <c:v>155.18</c:v>
                </c:pt>
                <c:pt idx="15519">
                  <c:v>155.19</c:v>
                </c:pt>
                <c:pt idx="15520">
                  <c:v>155.19999999999999</c:v>
                </c:pt>
                <c:pt idx="15521">
                  <c:v>155.21</c:v>
                </c:pt>
                <c:pt idx="15522">
                  <c:v>155.22</c:v>
                </c:pt>
                <c:pt idx="15523">
                  <c:v>155.22999999999999</c:v>
                </c:pt>
                <c:pt idx="15524">
                  <c:v>155.24</c:v>
                </c:pt>
                <c:pt idx="15525">
                  <c:v>155.25</c:v>
                </c:pt>
                <c:pt idx="15526">
                  <c:v>155.26</c:v>
                </c:pt>
                <c:pt idx="15527">
                  <c:v>155.27000000000001</c:v>
                </c:pt>
                <c:pt idx="15528">
                  <c:v>155.28</c:v>
                </c:pt>
                <c:pt idx="15529">
                  <c:v>155.29</c:v>
                </c:pt>
                <c:pt idx="15530">
                  <c:v>155.30000000000001</c:v>
                </c:pt>
                <c:pt idx="15531">
                  <c:v>155.31</c:v>
                </c:pt>
                <c:pt idx="15532">
                  <c:v>155.32</c:v>
                </c:pt>
                <c:pt idx="15533">
                  <c:v>155.33000000000001</c:v>
                </c:pt>
                <c:pt idx="15534">
                  <c:v>155.34</c:v>
                </c:pt>
                <c:pt idx="15535">
                  <c:v>155.35</c:v>
                </c:pt>
                <c:pt idx="15536">
                  <c:v>155.36000000000001</c:v>
                </c:pt>
                <c:pt idx="15537">
                  <c:v>155.37</c:v>
                </c:pt>
                <c:pt idx="15538">
                  <c:v>155.38</c:v>
                </c:pt>
                <c:pt idx="15539">
                  <c:v>155.38999999999999</c:v>
                </c:pt>
                <c:pt idx="15540">
                  <c:v>155.4</c:v>
                </c:pt>
                <c:pt idx="15541">
                  <c:v>155.41</c:v>
                </c:pt>
                <c:pt idx="15542">
                  <c:v>155.41999999999999</c:v>
                </c:pt>
                <c:pt idx="15543">
                  <c:v>155.43</c:v>
                </c:pt>
                <c:pt idx="15544">
                  <c:v>155.44</c:v>
                </c:pt>
                <c:pt idx="15545">
                  <c:v>155.44999999999999</c:v>
                </c:pt>
                <c:pt idx="15546">
                  <c:v>155.46</c:v>
                </c:pt>
                <c:pt idx="15547">
                  <c:v>155.47</c:v>
                </c:pt>
                <c:pt idx="15548">
                  <c:v>155.47999999999999</c:v>
                </c:pt>
                <c:pt idx="15549">
                  <c:v>155.49</c:v>
                </c:pt>
                <c:pt idx="15550">
                  <c:v>155.5</c:v>
                </c:pt>
                <c:pt idx="15551">
                  <c:v>155.51</c:v>
                </c:pt>
                <c:pt idx="15552">
                  <c:v>155.52000000000001</c:v>
                </c:pt>
                <c:pt idx="15553">
                  <c:v>155.53</c:v>
                </c:pt>
                <c:pt idx="15554">
                  <c:v>155.54</c:v>
                </c:pt>
                <c:pt idx="15555">
                  <c:v>155.55000000000001</c:v>
                </c:pt>
                <c:pt idx="15556">
                  <c:v>155.56</c:v>
                </c:pt>
                <c:pt idx="15557">
                  <c:v>155.57</c:v>
                </c:pt>
                <c:pt idx="15558">
                  <c:v>155.58000000000001</c:v>
                </c:pt>
                <c:pt idx="15559">
                  <c:v>155.59</c:v>
                </c:pt>
                <c:pt idx="15560">
                  <c:v>155.6</c:v>
                </c:pt>
                <c:pt idx="15561">
                  <c:v>155.61000000000001</c:v>
                </c:pt>
                <c:pt idx="15562">
                  <c:v>155.62</c:v>
                </c:pt>
                <c:pt idx="15563">
                  <c:v>155.63</c:v>
                </c:pt>
                <c:pt idx="15564">
                  <c:v>155.63999999999999</c:v>
                </c:pt>
                <c:pt idx="15565">
                  <c:v>155.65</c:v>
                </c:pt>
                <c:pt idx="15566">
                  <c:v>155.66</c:v>
                </c:pt>
                <c:pt idx="15567">
                  <c:v>155.66999999999999</c:v>
                </c:pt>
                <c:pt idx="15568">
                  <c:v>155.68</c:v>
                </c:pt>
                <c:pt idx="15569">
                  <c:v>155.69</c:v>
                </c:pt>
                <c:pt idx="15570">
                  <c:v>155.69999999999999</c:v>
                </c:pt>
                <c:pt idx="15571">
                  <c:v>155.71</c:v>
                </c:pt>
                <c:pt idx="15572">
                  <c:v>155.72</c:v>
                </c:pt>
                <c:pt idx="15573">
                  <c:v>155.72999999999999</c:v>
                </c:pt>
                <c:pt idx="15574">
                  <c:v>155.74</c:v>
                </c:pt>
                <c:pt idx="15575">
                  <c:v>155.75</c:v>
                </c:pt>
                <c:pt idx="15576">
                  <c:v>155.76</c:v>
                </c:pt>
                <c:pt idx="15577">
                  <c:v>155.77000000000001</c:v>
                </c:pt>
                <c:pt idx="15578">
                  <c:v>155.78</c:v>
                </c:pt>
                <c:pt idx="15579">
                  <c:v>155.79</c:v>
                </c:pt>
                <c:pt idx="15580">
                  <c:v>155.80000000000001</c:v>
                </c:pt>
                <c:pt idx="15581">
                  <c:v>155.81</c:v>
                </c:pt>
                <c:pt idx="15582">
                  <c:v>155.82</c:v>
                </c:pt>
                <c:pt idx="15583">
                  <c:v>155.83000000000001</c:v>
                </c:pt>
                <c:pt idx="15584">
                  <c:v>155.84</c:v>
                </c:pt>
                <c:pt idx="15585">
                  <c:v>155.85</c:v>
                </c:pt>
                <c:pt idx="15586">
                  <c:v>155.86000000000001</c:v>
                </c:pt>
                <c:pt idx="15587">
                  <c:v>155.87</c:v>
                </c:pt>
                <c:pt idx="15588">
                  <c:v>155.88</c:v>
                </c:pt>
                <c:pt idx="15589">
                  <c:v>155.88999999999999</c:v>
                </c:pt>
                <c:pt idx="15590">
                  <c:v>155.9</c:v>
                </c:pt>
                <c:pt idx="15591">
                  <c:v>155.91</c:v>
                </c:pt>
                <c:pt idx="15592">
                  <c:v>155.91999999999999</c:v>
                </c:pt>
                <c:pt idx="15593">
                  <c:v>155.93</c:v>
                </c:pt>
                <c:pt idx="15594">
                  <c:v>155.94</c:v>
                </c:pt>
                <c:pt idx="15595">
                  <c:v>155.94999999999999</c:v>
                </c:pt>
                <c:pt idx="15596">
                  <c:v>155.96</c:v>
                </c:pt>
                <c:pt idx="15597">
                  <c:v>155.97</c:v>
                </c:pt>
                <c:pt idx="15598">
                  <c:v>155.97999999999999</c:v>
                </c:pt>
                <c:pt idx="15599">
                  <c:v>155.99</c:v>
                </c:pt>
                <c:pt idx="15600">
                  <c:v>156</c:v>
                </c:pt>
                <c:pt idx="15601">
                  <c:v>156.01</c:v>
                </c:pt>
                <c:pt idx="15602">
                  <c:v>156.02000000000001</c:v>
                </c:pt>
                <c:pt idx="15603">
                  <c:v>156.03</c:v>
                </c:pt>
                <c:pt idx="15604">
                  <c:v>156.04</c:v>
                </c:pt>
                <c:pt idx="15605">
                  <c:v>156.05000000000001</c:v>
                </c:pt>
                <c:pt idx="15606">
                  <c:v>156.06</c:v>
                </c:pt>
                <c:pt idx="15607">
                  <c:v>156.07</c:v>
                </c:pt>
                <c:pt idx="15608">
                  <c:v>156.08000000000001</c:v>
                </c:pt>
                <c:pt idx="15609">
                  <c:v>156.09</c:v>
                </c:pt>
                <c:pt idx="15610">
                  <c:v>156.1</c:v>
                </c:pt>
                <c:pt idx="15611">
                  <c:v>156.11000000000001</c:v>
                </c:pt>
                <c:pt idx="15612">
                  <c:v>156.12</c:v>
                </c:pt>
                <c:pt idx="15613">
                  <c:v>156.13</c:v>
                </c:pt>
                <c:pt idx="15614">
                  <c:v>156.13999999999999</c:v>
                </c:pt>
                <c:pt idx="15615">
                  <c:v>156.15</c:v>
                </c:pt>
                <c:pt idx="15616">
                  <c:v>156.16</c:v>
                </c:pt>
                <c:pt idx="15617">
                  <c:v>156.16999999999999</c:v>
                </c:pt>
                <c:pt idx="15618">
                  <c:v>156.18</c:v>
                </c:pt>
                <c:pt idx="15619">
                  <c:v>156.19</c:v>
                </c:pt>
                <c:pt idx="15620">
                  <c:v>156.19999999999999</c:v>
                </c:pt>
                <c:pt idx="15621">
                  <c:v>156.21</c:v>
                </c:pt>
                <c:pt idx="15622">
                  <c:v>156.22</c:v>
                </c:pt>
                <c:pt idx="15623">
                  <c:v>156.22999999999999</c:v>
                </c:pt>
                <c:pt idx="15624">
                  <c:v>156.24</c:v>
                </c:pt>
                <c:pt idx="15625">
                  <c:v>156.25</c:v>
                </c:pt>
                <c:pt idx="15626">
                  <c:v>156.26</c:v>
                </c:pt>
                <c:pt idx="15627">
                  <c:v>156.27000000000001</c:v>
                </c:pt>
                <c:pt idx="15628">
                  <c:v>156.28</c:v>
                </c:pt>
                <c:pt idx="15629">
                  <c:v>156.29</c:v>
                </c:pt>
                <c:pt idx="15630">
                  <c:v>156.30000000000001</c:v>
                </c:pt>
                <c:pt idx="15631">
                  <c:v>156.31</c:v>
                </c:pt>
                <c:pt idx="15632">
                  <c:v>156.32</c:v>
                </c:pt>
                <c:pt idx="15633">
                  <c:v>156.33000000000001</c:v>
                </c:pt>
                <c:pt idx="15634">
                  <c:v>156.34</c:v>
                </c:pt>
                <c:pt idx="15635">
                  <c:v>156.35</c:v>
                </c:pt>
                <c:pt idx="15636">
                  <c:v>156.36000000000001</c:v>
                </c:pt>
                <c:pt idx="15637">
                  <c:v>156.37</c:v>
                </c:pt>
                <c:pt idx="15638">
                  <c:v>156.38</c:v>
                </c:pt>
                <c:pt idx="15639">
                  <c:v>156.38999999999999</c:v>
                </c:pt>
                <c:pt idx="15640">
                  <c:v>156.4</c:v>
                </c:pt>
                <c:pt idx="15641">
                  <c:v>156.41</c:v>
                </c:pt>
                <c:pt idx="15642">
                  <c:v>156.41999999999999</c:v>
                </c:pt>
                <c:pt idx="15643">
                  <c:v>156.43</c:v>
                </c:pt>
                <c:pt idx="15644">
                  <c:v>156.44</c:v>
                </c:pt>
                <c:pt idx="15645">
                  <c:v>156.44999999999999</c:v>
                </c:pt>
                <c:pt idx="15646">
                  <c:v>156.46</c:v>
                </c:pt>
                <c:pt idx="15647">
                  <c:v>156.47</c:v>
                </c:pt>
                <c:pt idx="15648">
                  <c:v>156.47999999999999</c:v>
                </c:pt>
                <c:pt idx="15649">
                  <c:v>156.49</c:v>
                </c:pt>
                <c:pt idx="15650">
                  <c:v>156.5</c:v>
                </c:pt>
                <c:pt idx="15651">
                  <c:v>156.51</c:v>
                </c:pt>
                <c:pt idx="15652">
                  <c:v>156.52000000000001</c:v>
                </c:pt>
                <c:pt idx="15653">
                  <c:v>156.53</c:v>
                </c:pt>
                <c:pt idx="15654">
                  <c:v>156.54</c:v>
                </c:pt>
                <c:pt idx="15655">
                  <c:v>156.55000000000001</c:v>
                </c:pt>
                <c:pt idx="15656">
                  <c:v>156.56</c:v>
                </c:pt>
                <c:pt idx="15657">
                  <c:v>156.57</c:v>
                </c:pt>
                <c:pt idx="15658">
                  <c:v>156.58000000000001</c:v>
                </c:pt>
                <c:pt idx="15659">
                  <c:v>156.59</c:v>
                </c:pt>
                <c:pt idx="15660">
                  <c:v>156.6</c:v>
                </c:pt>
                <c:pt idx="15661">
                  <c:v>156.61000000000001</c:v>
                </c:pt>
                <c:pt idx="15662">
                  <c:v>156.62</c:v>
                </c:pt>
                <c:pt idx="15663">
                  <c:v>156.63</c:v>
                </c:pt>
                <c:pt idx="15664">
                  <c:v>156.63999999999999</c:v>
                </c:pt>
                <c:pt idx="15665">
                  <c:v>156.65</c:v>
                </c:pt>
                <c:pt idx="15666">
                  <c:v>156.66</c:v>
                </c:pt>
                <c:pt idx="15667">
                  <c:v>156.66999999999999</c:v>
                </c:pt>
                <c:pt idx="15668">
                  <c:v>156.68</c:v>
                </c:pt>
                <c:pt idx="15669">
                  <c:v>156.69</c:v>
                </c:pt>
                <c:pt idx="15670">
                  <c:v>156.69999999999999</c:v>
                </c:pt>
                <c:pt idx="15671">
                  <c:v>156.71</c:v>
                </c:pt>
                <c:pt idx="15672">
                  <c:v>156.72</c:v>
                </c:pt>
                <c:pt idx="15673">
                  <c:v>156.72999999999999</c:v>
                </c:pt>
                <c:pt idx="15674">
                  <c:v>156.74</c:v>
                </c:pt>
                <c:pt idx="15675">
                  <c:v>156.75</c:v>
                </c:pt>
                <c:pt idx="15676">
                  <c:v>156.76</c:v>
                </c:pt>
                <c:pt idx="15677">
                  <c:v>156.77000000000001</c:v>
                </c:pt>
                <c:pt idx="15678">
                  <c:v>156.78</c:v>
                </c:pt>
                <c:pt idx="15679">
                  <c:v>156.79</c:v>
                </c:pt>
                <c:pt idx="15680">
                  <c:v>156.80000000000001</c:v>
                </c:pt>
                <c:pt idx="15681">
                  <c:v>156.81</c:v>
                </c:pt>
                <c:pt idx="15682">
                  <c:v>156.82</c:v>
                </c:pt>
                <c:pt idx="15683">
                  <c:v>156.83000000000001</c:v>
                </c:pt>
                <c:pt idx="15684">
                  <c:v>156.84</c:v>
                </c:pt>
                <c:pt idx="15685">
                  <c:v>156.85</c:v>
                </c:pt>
                <c:pt idx="15686">
                  <c:v>156.86000000000001</c:v>
                </c:pt>
                <c:pt idx="15687">
                  <c:v>156.87</c:v>
                </c:pt>
                <c:pt idx="15688">
                  <c:v>156.88</c:v>
                </c:pt>
                <c:pt idx="15689">
                  <c:v>156.88999999999999</c:v>
                </c:pt>
                <c:pt idx="15690">
                  <c:v>156.9</c:v>
                </c:pt>
                <c:pt idx="15691">
                  <c:v>156.91</c:v>
                </c:pt>
                <c:pt idx="15692">
                  <c:v>156.91999999999999</c:v>
                </c:pt>
                <c:pt idx="15693">
                  <c:v>156.93</c:v>
                </c:pt>
                <c:pt idx="15694">
                  <c:v>156.94</c:v>
                </c:pt>
                <c:pt idx="15695">
                  <c:v>156.94999999999999</c:v>
                </c:pt>
                <c:pt idx="15696">
                  <c:v>156.96</c:v>
                </c:pt>
                <c:pt idx="15697">
                  <c:v>156.97</c:v>
                </c:pt>
                <c:pt idx="15698">
                  <c:v>156.97999999999999</c:v>
                </c:pt>
                <c:pt idx="15699">
                  <c:v>156.99</c:v>
                </c:pt>
                <c:pt idx="15700">
                  <c:v>157</c:v>
                </c:pt>
                <c:pt idx="15701">
                  <c:v>157.01</c:v>
                </c:pt>
                <c:pt idx="15702">
                  <c:v>157.02000000000001</c:v>
                </c:pt>
                <c:pt idx="15703">
                  <c:v>157.03</c:v>
                </c:pt>
                <c:pt idx="15704">
                  <c:v>157.04</c:v>
                </c:pt>
                <c:pt idx="15705">
                  <c:v>157.05000000000001</c:v>
                </c:pt>
                <c:pt idx="15706">
                  <c:v>157.06</c:v>
                </c:pt>
                <c:pt idx="15707">
                  <c:v>157.07</c:v>
                </c:pt>
                <c:pt idx="15708">
                  <c:v>157.08000000000001</c:v>
                </c:pt>
                <c:pt idx="15709">
                  <c:v>157.09</c:v>
                </c:pt>
                <c:pt idx="15710">
                  <c:v>157.1</c:v>
                </c:pt>
                <c:pt idx="15711">
                  <c:v>157.11000000000001</c:v>
                </c:pt>
                <c:pt idx="15712">
                  <c:v>157.12</c:v>
                </c:pt>
                <c:pt idx="15713">
                  <c:v>157.13</c:v>
                </c:pt>
                <c:pt idx="15714">
                  <c:v>157.13999999999999</c:v>
                </c:pt>
                <c:pt idx="15715">
                  <c:v>157.15</c:v>
                </c:pt>
                <c:pt idx="15716">
                  <c:v>157.16</c:v>
                </c:pt>
                <c:pt idx="15717">
                  <c:v>157.16999999999999</c:v>
                </c:pt>
                <c:pt idx="15718">
                  <c:v>157.18</c:v>
                </c:pt>
                <c:pt idx="15719">
                  <c:v>157.19</c:v>
                </c:pt>
                <c:pt idx="15720">
                  <c:v>157.19999999999999</c:v>
                </c:pt>
                <c:pt idx="15721">
                  <c:v>157.21</c:v>
                </c:pt>
                <c:pt idx="15722">
                  <c:v>157.22</c:v>
                </c:pt>
                <c:pt idx="15723">
                  <c:v>157.22999999999999</c:v>
                </c:pt>
                <c:pt idx="15724">
                  <c:v>157.24</c:v>
                </c:pt>
                <c:pt idx="15725">
                  <c:v>157.25</c:v>
                </c:pt>
                <c:pt idx="15726">
                  <c:v>157.26</c:v>
                </c:pt>
                <c:pt idx="15727">
                  <c:v>157.27000000000001</c:v>
                </c:pt>
                <c:pt idx="15728">
                  <c:v>157.28</c:v>
                </c:pt>
                <c:pt idx="15729">
                  <c:v>157.29</c:v>
                </c:pt>
                <c:pt idx="15730">
                  <c:v>157.30000000000001</c:v>
                </c:pt>
                <c:pt idx="15731">
                  <c:v>157.31</c:v>
                </c:pt>
                <c:pt idx="15732">
                  <c:v>157.32</c:v>
                </c:pt>
                <c:pt idx="15733">
                  <c:v>157.33000000000001</c:v>
                </c:pt>
                <c:pt idx="15734">
                  <c:v>157.34</c:v>
                </c:pt>
                <c:pt idx="15735">
                  <c:v>157.35</c:v>
                </c:pt>
                <c:pt idx="15736">
                  <c:v>157.36000000000001</c:v>
                </c:pt>
                <c:pt idx="15737">
                  <c:v>157.37</c:v>
                </c:pt>
                <c:pt idx="15738">
                  <c:v>157.38</c:v>
                </c:pt>
                <c:pt idx="15739">
                  <c:v>157.38999999999999</c:v>
                </c:pt>
                <c:pt idx="15740">
                  <c:v>157.4</c:v>
                </c:pt>
                <c:pt idx="15741">
                  <c:v>157.41</c:v>
                </c:pt>
                <c:pt idx="15742">
                  <c:v>157.41999999999999</c:v>
                </c:pt>
                <c:pt idx="15743">
                  <c:v>157.43</c:v>
                </c:pt>
                <c:pt idx="15744">
                  <c:v>157.44</c:v>
                </c:pt>
                <c:pt idx="15745">
                  <c:v>157.44999999999999</c:v>
                </c:pt>
                <c:pt idx="15746">
                  <c:v>157.46</c:v>
                </c:pt>
                <c:pt idx="15747">
                  <c:v>157.47</c:v>
                </c:pt>
                <c:pt idx="15748">
                  <c:v>157.47999999999999</c:v>
                </c:pt>
                <c:pt idx="15749">
                  <c:v>157.49</c:v>
                </c:pt>
                <c:pt idx="15750">
                  <c:v>157.5</c:v>
                </c:pt>
                <c:pt idx="15751">
                  <c:v>157.51</c:v>
                </c:pt>
                <c:pt idx="15752">
                  <c:v>157.52000000000001</c:v>
                </c:pt>
                <c:pt idx="15753">
                  <c:v>157.53</c:v>
                </c:pt>
                <c:pt idx="15754">
                  <c:v>157.54</c:v>
                </c:pt>
                <c:pt idx="15755">
                  <c:v>157.55000000000001</c:v>
                </c:pt>
                <c:pt idx="15756">
                  <c:v>157.56</c:v>
                </c:pt>
                <c:pt idx="15757">
                  <c:v>157.57</c:v>
                </c:pt>
                <c:pt idx="15758">
                  <c:v>157.58000000000001</c:v>
                </c:pt>
                <c:pt idx="15759">
                  <c:v>157.59</c:v>
                </c:pt>
                <c:pt idx="15760">
                  <c:v>157.6</c:v>
                </c:pt>
                <c:pt idx="15761">
                  <c:v>157.61000000000001</c:v>
                </c:pt>
                <c:pt idx="15762">
                  <c:v>157.62</c:v>
                </c:pt>
                <c:pt idx="15763">
                  <c:v>157.63</c:v>
                </c:pt>
                <c:pt idx="15764">
                  <c:v>157.63999999999999</c:v>
                </c:pt>
                <c:pt idx="15765">
                  <c:v>157.65</c:v>
                </c:pt>
                <c:pt idx="15766">
                  <c:v>157.66</c:v>
                </c:pt>
                <c:pt idx="15767">
                  <c:v>157.66999999999999</c:v>
                </c:pt>
                <c:pt idx="15768">
                  <c:v>157.68</c:v>
                </c:pt>
                <c:pt idx="15769">
                  <c:v>157.69</c:v>
                </c:pt>
                <c:pt idx="15770">
                  <c:v>157.69999999999999</c:v>
                </c:pt>
                <c:pt idx="15771">
                  <c:v>157.71</c:v>
                </c:pt>
                <c:pt idx="15772">
                  <c:v>157.72</c:v>
                </c:pt>
                <c:pt idx="15773">
                  <c:v>157.72999999999999</c:v>
                </c:pt>
                <c:pt idx="15774">
                  <c:v>157.74</c:v>
                </c:pt>
                <c:pt idx="15775">
                  <c:v>157.75</c:v>
                </c:pt>
                <c:pt idx="15776">
                  <c:v>157.76</c:v>
                </c:pt>
                <c:pt idx="15777">
                  <c:v>157.77000000000001</c:v>
                </c:pt>
                <c:pt idx="15778">
                  <c:v>157.78</c:v>
                </c:pt>
                <c:pt idx="15779">
                  <c:v>157.79</c:v>
                </c:pt>
                <c:pt idx="15780">
                  <c:v>157.80000000000001</c:v>
                </c:pt>
                <c:pt idx="15781">
                  <c:v>157.81</c:v>
                </c:pt>
                <c:pt idx="15782">
                  <c:v>157.82</c:v>
                </c:pt>
                <c:pt idx="15783">
                  <c:v>157.83000000000001</c:v>
                </c:pt>
                <c:pt idx="15784">
                  <c:v>157.84</c:v>
                </c:pt>
                <c:pt idx="15785">
                  <c:v>157.85</c:v>
                </c:pt>
                <c:pt idx="15786">
                  <c:v>157.86000000000001</c:v>
                </c:pt>
                <c:pt idx="15787">
                  <c:v>157.87</c:v>
                </c:pt>
                <c:pt idx="15788">
                  <c:v>157.88</c:v>
                </c:pt>
                <c:pt idx="15789">
                  <c:v>157.88999999999999</c:v>
                </c:pt>
                <c:pt idx="15790">
                  <c:v>157.9</c:v>
                </c:pt>
                <c:pt idx="15791">
                  <c:v>157.91</c:v>
                </c:pt>
                <c:pt idx="15792">
                  <c:v>157.91999999999999</c:v>
                </c:pt>
                <c:pt idx="15793">
                  <c:v>157.93</c:v>
                </c:pt>
                <c:pt idx="15794">
                  <c:v>157.94</c:v>
                </c:pt>
                <c:pt idx="15795">
                  <c:v>157.94999999999999</c:v>
                </c:pt>
                <c:pt idx="15796">
                  <c:v>157.96</c:v>
                </c:pt>
                <c:pt idx="15797">
                  <c:v>157.97</c:v>
                </c:pt>
                <c:pt idx="15798">
                  <c:v>157.97999999999999</c:v>
                </c:pt>
                <c:pt idx="15799">
                  <c:v>157.99</c:v>
                </c:pt>
                <c:pt idx="15800">
                  <c:v>158</c:v>
                </c:pt>
                <c:pt idx="15801">
                  <c:v>158.01</c:v>
                </c:pt>
                <c:pt idx="15802">
                  <c:v>158.02000000000001</c:v>
                </c:pt>
                <c:pt idx="15803">
                  <c:v>158.03</c:v>
                </c:pt>
                <c:pt idx="15804">
                  <c:v>158.04</c:v>
                </c:pt>
                <c:pt idx="15805">
                  <c:v>158.05000000000001</c:v>
                </c:pt>
                <c:pt idx="15806">
                  <c:v>158.06</c:v>
                </c:pt>
                <c:pt idx="15807">
                  <c:v>158.07</c:v>
                </c:pt>
                <c:pt idx="15808">
                  <c:v>158.08000000000001</c:v>
                </c:pt>
                <c:pt idx="15809">
                  <c:v>158.09</c:v>
                </c:pt>
                <c:pt idx="15810">
                  <c:v>158.1</c:v>
                </c:pt>
                <c:pt idx="15811">
                  <c:v>158.11000000000001</c:v>
                </c:pt>
                <c:pt idx="15812">
                  <c:v>158.12</c:v>
                </c:pt>
                <c:pt idx="15813">
                  <c:v>158.13</c:v>
                </c:pt>
                <c:pt idx="15814">
                  <c:v>158.13999999999999</c:v>
                </c:pt>
                <c:pt idx="15815">
                  <c:v>158.15</c:v>
                </c:pt>
                <c:pt idx="15816">
                  <c:v>158.16</c:v>
                </c:pt>
                <c:pt idx="15817">
                  <c:v>158.16999999999999</c:v>
                </c:pt>
                <c:pt idx="15818">
                  <c:v>158.18</c:v>
                </c:pt>
                <c:pt idx="15819">
                  <c:v>158.19</c:v>
                </c:pt>
                <c:pt idx="15820">
                  <c:v>158.19999999999999</c:v>
                </c:pt>
                <c:pt idx="15821">
                  <c:v>158.21</c:v>
                </c:pt>
                <c:pt idx="15822">
                  <c:v>158.22</c:v>
                </c:pt>
                <c:pt idx="15823">
                  <c:v>158.22999999999999</c:v>
                </c:pt>
                <c:pt idx="15824">
                  <c:v>158.24</c:v>
                </c:pt>
                <c:pt idx="15825">
                  <c:v>158.25</c:v>
                </c:pt>
                <c:pt idx="15826">
                  <c:v>158.26</c:v>
                </c:pt>
                <c:pt idx="15827">
                  <c:v>158.27000000000001</c:v>
                </c:pt>
                <c:pt idx="15828">
                  <c:v>158.28</c:v>
                </c:pt>
                <c:pt idx="15829">
                  <c:v>158.29</c:v>
                </c:pt>
                <c:pt idx="15830">
                  <c:v>158.30000000000001</c:v>
                </c:pt>
                <c:pt idx="15831">
                  <c:v>158.31</c:v>
                </c:pt>
                <c:pt idx="15832">
                  <c:v>158.32</c:v>
                </c:pt>
                <c:pt idx="15833">
                  <c:v>158.33000000000001</c:v>
                </c:pt>
                <c:pt idx="15834">
                  <c:v>158.34</c:v>
                </c:pt>
                <c:pt idx="15835">
                  <c:v>158.35</c:v>
                </c:pt>
                <c:pt idx="15836">
                  <c:v>158.36000000000001</c:v>
                </c:pt>
                <c:pt idx="15837">
                  <c:v>158.37</c:v>
                </c:pt>
                <c:pt idx="15838">
                  <c:v>158.38</c:v>
                </c:pt>
                <c:pt idx="15839">
                  <c:v>158.38999999999999</c:v>
                </c:pt>
                <c:pt idx="15840">
                  <c:v>158.4</c:v>
                </c:pt>
                <c:pt idx="15841">
                  <c:v>158.41</c:v>
                </c:pt>
                <c:pt idx="15842">
                  <c:v>158.41999999999999</c:v>
                </c:pt>
                <c:pt idx="15843">
                  <c:v>158.43</c:v>
                </c:pt>
                <c:pt idx="15844">
                  <c:v>158.44</c:v>
                </c:pt>
                <c:pt idx="15845">
                  <c:v>158.44999999999999</c:v>
                </c:pt>
                <c:pt idx="15846">
                  <c:v>158.46</c:v>
                </c:pt>
                <c:pt idx="15847">
                  <c:v>158.47</c:v>
                </c:pt>
                <c:pt idx="15848">
                  <c:v>158.47999999999999</c:v>
                </c:pt>
                <c:pt idx="15849">
                  <c:v>158.49</c:v>
                </c:pt>
                <c:pt idx="15850">
                  <c:v>158.5</c:v>
                </c:pt>
                <c:pt idx="15851">
                  <c:v>158.51</c:v>
                </c:pt>
                <c:pt idx="15852">
                  <c:v>158.52000000000001</c:v>
                </c:pt>
                <c:pt idx="15853">
                  <c:v>158.53</c:v>
                </c:pt>
                <c:pt idx="15854">
                  <c:v>158.54</c:v>
                </c:pt>
                <c:pt idx="15855">
                  <c:v>158.55000000000001</c:v>
                </c:pt>
                <c:pt idx="15856">
                  <c:v>158.56</c:v>
                </c:pt>
                <c:pt idx="15857">
                  <c:v>158.57</c:v>
                </c:pt>
                <c:pt idx="15858">
                  <c:v>158.58000000000001</c:v>
                </c:pt>
                <c:pt idx="15859">
                  <c:v>158.59</c:v>
                </c:pt>
                <c:pt idx="15860">
                  <c:v>158.6</c:v>
                </c:pt>
                <c:pt idx="15861">
                  <c:v>158.61000000000001</c:v>
                </c:pt>
                <c:pt idx="15862">
                  <c:v>158.62</c:v>
                </c:pt>
                <c:pt idx="15863">
                  <c:v>158.63</c:v>
                </c:pt>
                <c:pt idx="15864">
                  <c:v>158.63999999999999</c:v>
                </c:pt>
                <c:pt idx="15865">
                  <c:v>158.65</c:v>
                </c:pt>
                <c:pt idx="15866">
                  <c:v>158.66</c:v>
                </c:pt>
                <c:pt idx="15867">
                  <c:v>158.66999999999999</c:v>
                </c:pt>
                <c:pt idx="15868">
                  <c:v>158.68</c:v>
                </c:pt>
                <c:pt idx="15869">
                  <c:v>158.69</c:v>
                </c:pt>
                <c:pt idx="15870">
                  <c:v>158.69999999999999</c:v>
                </c:pt>
                <c:pt idx="15871">
                  <c:v>158.71</c:v>
                </c:pt>
                <c:pt idx="15872">
                  <c:v>158.72</c:v>
                </c:pt>
                <c:pt idx="15873">
                  <c:v>158.72999999999999</c:v>
                </c:pt>
                <c:pt idx="15874">
                  <c:v>158.74</c:v>
                </c:pt>
                <c:pt idx="15875">
                  <c:v>158.75</c:v>
                </c:pt>
                <c:pt idx="15876">
                  <c:v>158.76</c:v>
                </c:pt>
                <c:pt idx="15877">
                  <c:v>158.77000000000001</c:v>
                </c:pt>
                <c:pt idx="15878">
                  <c:v>158.78</c:v>
                </c:pt>
                <c:pt idx="15879">
                  <c:v>158.79</c:v>
                </c:pt>
                <c:pt idx="15880">
                  <c:v>158.80000000000001</c:v>
                </c:pt>
                <c:pt idx="15881">
                  <c:v>158.81</c:v>
                </c:pt>
                <c:pt idx="15882">
                  <c:v>158.82</c:v>
                </c:pt>
                <c:pt idx="15883">
                  <c:v>158.83000000000001</c:v>
                </c:pt>
                <c:pt idx="15884">
                  <c:v>158.84</c:v>
                </c:pt>
                <c:pt idx="15885">
                  <c:v>158.85</c:v>
                </c:pt>
                <c:pt idx="15886">
                  <c:v>158.86000000000001</c:v>
                </c:pt>
                <c:pt idx="15887">
                  <c:v>158.87</c:v>
                </c:pt>
                <c:pt idx="15888">
                  <c:v>158.88</c:v>
                </c:pt>
                <c:pt idx="15889">
                  <c:v>158.88999999999999</c:v>
                </c:pt>
                <c:pt idx="15890">
                  <c:v>158.9</c:v>
                </c:pt>
                <c:pt idx="15891">
                  <c:v>158.91</c:v>
                </c:pt>
                <c:pt idx="15892">
                  <c:v>158.91999999999999</c:v>
                </c:pt>
                <c:pt idx="15893">
                  <c:v>158.93</c:v>
                </c:pt>
                <c:pt idx="15894">
                  <c:v>158.94</c:v>
                </c:pt>
                <c:pt idx="15895">
                  <c:v>158.94999999999999</c:v>
                </c:pt>
                <c:pt idx="15896">
                  <c:v>158.96</c:v>
                </c:pt>
                <c:pt idx="15897">
                  <c:v>158.97</c:v>
                </c:pt>
                <c:pt idx="15898">
                  <c:v>158.97999999999999</c:v>
                </c:pt>
                <c:pt idx="15899">
                  <c:v>158.99</c:v>
                </c:pt>
                <c:pt idx="15900">
                  <c:v>159</c:v>
                </c:pt>
                <c:pt idx="15901">
                  <c:v>159.01</c:v>
                </c:pt>
                <c:pt idx="15902">
                  <c:v>159.02000000000001</c:v>
                </c:pt>
                <c:pt idx="15903">
                  <c:v>159.03</c:v>
                </c:pt>
                <c:pt idx="15904">
                  <c:v>159.04</c:v>
                </c:pt>
                <c:pt idx="15905">
                  <c:v>159.05000000000001</c:v>
                </c:pt>
                <c:pt idx="15906">
                  <c:v>159.06</c:v>
                </c:pt>
                <c:pt idx="15907">
                  <c:v>159.07</c:v>
                </c:pt>
                <c:pt idx="15908">
                  <c:v>159.08000000000001</c:v>
                </c:pt>
                <c:pt idx="15909">
                  <c:v>159.09</c:v>
                </c:pt>
                <c:pt idx="15910">
                  <c:v>159.1</c:v>
                </c:pt>
                <c:pt idx="15911">
                  <c:v>159.11000000000001</c:v>
                </c:pt>
                <c:pt idx="15912">
                  <c:v>159.12</c:v>
                </c:pt>
                <c:pt idx="15913">
                  <c:v>159.13</c:v>
                </c:pt>
                <c:pt idx="15914">
                  <c:v>159.13999999999999</c:v>
                </c:pt>
                <c:pt idx="15915">
                  <c:v>159.15</c:v>
                </c:pt>
                <c:pt idx="15916">
                  <c:v>159.16</c:v>
                </c:pt>
                <c:pt idx="15917">
                  <c:v>159.16999999999999</c:v>
                </c:pt>
                <c:pt idx="15918">
                  <c:v>159.18</c:v>
                </c:pt>
                <c:pt idx="15919">
                  <c:v>159.19</c:v>
                </c:pt>
                <c:pt idx="15920">
                  <c:v>159.19999999999999</c:v>
                </c:pt>
                <c:pt idx="15921">
                  <c:v>159.21</c:v>
                </c:pt>
                <c:pt idx="15922">
                  <c:v>159.22</c:v>
                </c:pt>
                <c:pt idx="15923">
                  <c:v>159.22999999999999</c:v>
                </c:pt>
                <c:pt idx="15924">
                  <c:v>159.24</c:v>
                </c:pt>
                <c:pt idx="15925">
                  <c:v>159.25</c:v>
                </c:pt>
                <c:pt idx="15926">
                  <c:v>159.26</c:v>
                </c:pt>
                <c:pt idx="15927">
                  <c:v>159.27000000000001</c:v>
                </c:pt>
                <c:pt idx="15928">
                  <c:v>159.28</c:v>
                </c:pt>
                <c:pt idx="15929">
                  <c:v>159.29</c:v>
                </c:pt>
                <c:pt idx="15930">
                  <c:v>159.30000000000001</c:v>
                </c:pt>
                <c:pt idx="15931">
                  <c:v>159.31</c:v>
                </c:pt>
                <c:pt idx="15932">
                  <c:v>159.32</c:v>
                </c:pt>
                <c:pt idx="15933">
                  <c:v>159.33000000000001</c:v>
                </c:pt>
                <c:pt idx="15934">
                  <c:v>159.34</c:v>
                </c:pt>
                <c:pt idx="15935">
                  <c:v>159.35</c:v>
                </c:pt>
                <c:pt idx="15936">
                  <c:v>159.36000000000001</c:v>
                </c:pt>
                <c:pt idx="15937">
                  <c:v>159.37</c:v>
                </c:pt>
                <c:pt idx="15938">
                  <c:v>159.38</c:v>
                </c:pt>
                <c:pt idx="15939">
                  <c:v>159.38999999999999</c:v>
                </c:pt>
                <c:pt idx="15940">
                  <c:v>159.4</c:v>
                </c:pt>
                <c:pt idx="15941">
                  <c:v>159.41</c:v>
                </c:pt>
                <c:pt idx="15942">
                  <c:v>159.41999999999999</c:v>
                </c:pt>
                <c:pt idx="15943">
                  <c:v>159.43</c:v>
                </c:pt>
                <c:pt idx="15944">
                  <c:v>159.44</c:v>
                </c:pt>
                <c:pt idx="15945">
                  <c:v>159.44999999999999</c:v>
                </c:pt>
                <c:pt idx="15946">
                  <c:v>159.46</c:v>
                </c:pt>
                <c:pt idx="15947">
                  <c:v>159.47</c:v>
                </c:pt>
                <c:pt idx="15948">
                  <c:v>159.47999999999999</c:v>
                </c:pt>
                <c:pt idx="15949">
                  <c:v>159.49</c:v>
                </c:pt>
                <c:pt idx="15950">
                  <c:v>159.5</c:v>
                </c:pt>
                <c:pt idx="15951">
                  <c:v>159.51</c:v>
                </c:pt>
                <c:pt idx="15952">
                  <c:v>159.52000000000001</c:v>
                </c:pt>
                <c:pt idx="15953">
                  <c:v>159.53</c:v>
                </c:pt>
                <c:pt idx="15954">
                  <c:v>159.54</c:v>
                </c:pt>
                <c:pt idx="15955">
                  <c:v>159.55000000000001</c:v>
                </c:pt>
                <c:pt idx="15956">
                  <c:v>159.56</c:v>
                </c:pt>
                <c:pt idx="15957">
                  <c:v>159.57</c:v>
                </c:pt>
                <c:pt idx="15958">
                  <c:v>159.58000000000001</c:v>
                </c:pt>
                <c:pt idx="15959">
                  <c:v>159.59</c:v>
                </c:pt>
                <c:pt idx="15960">
                  <c:v>159.6</c:v>
                </c:pt>
                <c:pt idx="15961">
                  <c:v>159.61000000000001</c:v>
                </c:pt>
                <c:pt idx="15962">
                  <c:v>159.62</c:v>
                </c:pt>
                <c:pt idx="15963">
                  <c:v>159.63</c:v>
                </c:pt>
                <c:pt idx="15964">
                  <c:v>159.63999999999999</c:v>
                </c:pt>
                <c:pt idx="15965">
                  <c:v>159.65</c:v>
                </c:pt>
                <c:pt idx="15966">
                  <c:v>159.66</c:v>
                </c:pt>
                <c:pt idx="15967">
                  <c:v>159.66999999999999</c:v>
                </c:pt>
                <c:pt idx="15968">
                  <c:v>159.68</c:v>
                </c:pt>
                <c:pt idx="15969">
                  <c:v>159.69</c:v>
                </c:pt>
                <c:pt idx="15970">
                  <c:v>159.69999999999999</c:v>
                </c:pt>
                <c:pt idx="15971">
                  <c:v>159.71</c:v>
                </c:pt>
                <c:pt idx="15972">
                  <c:v>159.72</c:v>
                </c:pt>
                <c:pt idx="15973">
                  <c:v>159.72999999999999</c:v>
                </c:pt>
                <c:pt idx="15974">
                  <c:v>159.74</c:v>
                </c:pt>
                <c:pt idx="15975">
                  <c:v>159.75</c:v>
                </c:pt>
                <c:pt idx="15976">
                  <c:v>159.76</c:v>
                </c:pt>
                <c:pt idx="15977">
                  <c:v>159.77000000000001</c:v>
                </c:pt>
                <c:pt idx="15978">
                  <c:v>159.78</c:v>
                </c:pt>
                <c:pt idx="15979">
                  <c:v>159.79</c:v>
                </c:pt>
                <c:pt idx="15980">
                  <c:v>159.80000000000001</c:v>
                </c:pt>
                <c:pt idx="15981">
                  <c:v>159.81</c:v>
                </c:pt>
                <c:pt idx="15982">
                  <c:v>159.82</c:v>
                </c:pt>
                <c:pt idx="15983">
                  <c:v>159.83000000000001</c:v>
                </c:pt>
                <c:pt idx="15984">
                  <c:v>159.84</c:v>
                </c:pt>
                <c:pt idx="15985">
                  <c:v>159.85</c:v>
                </c:pt>
                <c:pt idx="15986">
                  <c:v>159.86000000000001</c:v>
                </c:pt>
                <c:pt idx="15987">
                  <c:v>159.87</c:v>
                </c:pt>
                <c:pt idx="15988">
                  <c:v>159.88</c:v>
                </c:pt>
                <c:pt idx="15989">
                  <c:v>159.88999999999999</c:v>
                </c:pt>
                <c:pt idx="15990">
                  <c:v>159.9</c:v>
                </c:pt>
                <c:pt idx="15991">
                  <c:v>159.91</c:v>
                </c:pt>
                <c:pt idx="15992">
                  <c:v>159.91999999999999</c:v>
                </c:pt>
                <c:pt idx="15993">
                  <c:v>159.93</c:v>
                </c:pt>
                <c:pt idx="15994">
                  <c:v>159.94</c:v>
                </c:pt>
                <c:pt idx="15995">
                  <c:v>159.94999999999999</c:v>
                </c:pt>
                <c:pt idx="15996">
                  <c:v>159.96</c:v>
                </c:pt>
                <c:pt idx="15997">
                  <c:v>159.97</c:v>
                </c:pt>
                <c:pt idx="15998">
                  <c:v>159.97999999999999</c:v>
                </c:pt>
                <c:pt idx="15999">
                  <c:v>159.99</c:v>
                </c:pt>
                <c:pt idx="16000">
                  <c:v>160</c:v>
                </c:pt>
                <c:pt idx="16001">
                  <c:v>160.01</c:v>
                </c:pt>
                <c:pt idx="16002">
                  <c:v>160.02000000000001</c:v>
                </c:pt>
                <c:pt idx="16003">
                  <c:v>160.03</c:v>
                </c:pt>
                <c:pt idx="16004">
                  <c:v>160.04</c:v>
                </c:pt>
                <c:pt idx="16005">
                  <c:v>160.05000000000001</c:v>
                </c:pt>
                <c:pt idx="16006">
                  <c:v>160.06</c:v>
                </c:pt>
                <c:pt idx="16007">
                  <c:v>160.07</c:v>
                </c:pt>
                <c:pt idx="16008">
                  <c:v>160.08000000000001</c:v>
                </c:pt>
                <c:pt idx="16009">
                  <c:v>160.09</c:v>
                </c:pt>
                <c:pt idx="16010">
                  <c:v>160.1</c:v>
                </c:pt>
                <c:pt idx="16011">
                  <c:v>160.11000000000001</c:v>
                </c:pt>
                <c:pt idx="16012">
                  <c:v>160.12</c:v>
                </c:pt>
                <c:pt idx="16013">
                  <c:v>160.13</c:v>
                </c:pt>
                <c:pt idx="16014">
                  <c:v>160.13999999999999</c:v>
                </c:pt>
                <c:pt idx="16015">
                  <c:v>160.15</c:v>
                </c:pt>
                <c:pt idx="16016">
                  <c:v>160.16</c:v>
                </c:pt>
                <c:pt idx="16017">
                  <c:v>160.16999999999999</c:v>
                </c:pt>
                <c:pt idx="16018">
                  <c:v>160.18</c:v>
                </c:pt>
                <c:pt idx="16019">
                  <c:v>160.19</c:v>
                </c:pt>
                <c:pt idx="16020">
                  <c:v>160.19999999999999</c:v>
                </c:pt>
                <c:pt idx="16021">
                  <c:v>160.21</c:v>
                </c:pt>
                <c:pt idx="16022">
                  <c:v>160.22</c:v>
                </c:pt>
                <c:pt idx="16023">
                  <c:v>160.22999999999999</c:v>
                </c:pt>
                <c:pt idx="16024">
                  <c:v>160.24</c:v>
                </c:pt>
                <c:pt idx="16025">
                  <c:v>160.25</c:v>
                </c:pt>
                <c:pt idx="16026">
                  <c:v>160.26</c:v>
                </c:pt>
                <c:pt idx="16027">
                  <c:v>160.27000000000001</c:v>
                </c:pt>
                <c:pt idx="16028">
                  <c:v>160.28</c:v>
                </c:pt>
                <c:pt idx="16029">
                  <c:v>160.29</c:v>
                </c:pt>
                <c:pt idx="16030">
                  <c:v>160.30000000000001</c:v>
                </c:pt>
                <c:pt idx="16031">
                  <c:v>160.31</c:v>
                </c:pt>
                <c:pt idx="16032">
                  <c:v>160.32</c:v>
                </c:pt>
                <c:pt idx="16033">
                  <c:v>160.33000000000001</c:v>
                </c:pt>
                <c:pt idx="16034">
                  <c:v>160.34</c:v>
                </c:pt>
                <c:pt idx="16035">
                  <c:v>160.35</c:v>
                </c:pt>
                <c:pt idx="16036">
                  <c:v>160.36000000000001</c:v>
                </c:pt>
                <c:pt idx="16037">
                  <c:v>160.37</c:v>
                </c:pt>
                <c:pt idx="16038">
                  <c:v>160.38</c:v>
                </c:pt>
                <c:pt idx="16039">
                  <c:v>160.38999999999999</c:v>
                </c:pt>
                <c:pt idx="16040">
                  <c:v>160.4</c:v>
                </c:pt>
                <c:pt idx="16041">
                  <c:v>160.41</c:v>
                </c:pt>
                <c:pt idx="16042">
                  <c:v>160.41999999999999</c:v>
                </c:pt>
                <c:pt idx="16043">
                  <c:v>160.43</c:v>
                </c:pt>
                <c:pt idx="16044">
                  <c:v>160.44</c:v>
                </c:pt>
                <c:pt idx="16045">
                  <c:v>160.44999999999999</c:v>
                </c:pt>
                <c:pt idx="16046">
                  <c:v>160.46</c:v>
                </c:pt>
                <c:pt idx="16047">
                  <c:v>160.47</c:v>
                </c:pt>
                <c:pt idx="16048">
                  <c:v>160.47999999999999</c:v>
                </c:pt>
                <c:pt idx="16049">
                  <c:v>160.49</c:v>
                </c:pt>
                <c:pt idx="16050">
                  <c:v>160.5</c:v>
                </c:pt>
                <c:pt idx="16051">
                  <c:v>160.51</c:v>
                </c:pt>
                <c:pt idx="16052">
                  <c:v>160.52000000000001</c:v>
                </c:pt>
                <c:pt idx="16053">
                  <c:v>160.53</c:v>
                </c:pt>
                <c:pt idx="16054">
                  <c:v>160.54</c:v>
                </c:pt>
                <c:pt idx="16055">
                  <c:v>160.55000000000001</c:v>
                </c:pt>
                <c:pt idx="16056">
                  <c:v>160.56</c:v>
                </c:pt>
                <c:pt idx="16057">
                  <c:v>160.57</c:v>
                </c:pt>
                <c:pt idx="16058">
                  <c:v>160.58000000000001</c:v>
                </c:pt>
                <c:pt idx="16059">
                  <c:v>160.59</c:v>
                </c:pt>
                <c:pt idx="16060">
                  <c:v>160.6</c:v>
                </c:pt>
                <c:pt idx="16061">
                  <c:v>160.61000000000001</c:v>
                </c:pt>
                <c:pt idx="16062">
                  <c:v>160.62</c:v>
                </c:pt>
                <c:pt idx="16063">
                  <c:v>160.63</c:v>
                </c:pt>
                <c:pt idx="16064">
                  <c:v>160.63999999999999</c:v>
                </c:pt>
                <c:pt idx="16065">
                  <c:v>160.65</c:v>
                </c:pt>
                <c:pt idx="16066">
                  <c:v>160.66</c:v>
                </c:pt>
                <c:pt idx="16067">
                  <c:v>160.66999999999999</c:v>
                </c:pt>
                <c:pt idx="16068">
                  <c:v>160.68</c:v>
                </c:pt>
                <c:pt idx="16069">
                  <c:v>160.69</c:v>
                </c:pt>
                <c:pt idx="16070">
                  <c:v>160.69999999999999</c:v>
                </c:pt>
                <c:pt idx="16071">
                  <c:v>160.71</c:v>
                </c:pt>
                <c:pt idx="16072">
                  <c:v>160.72</c:v>
                </c:pt>
                <c:pt idx="16073">
                  <c:v>160.72999999999999</c:v>
                </c:pt>
                <c:pt idx="16074">
                  <c:v>160.74</c:v>
                </c:pt>
                <c:pt idx="16075">
                  <c:v>160.75</c:v>
                </c:pt>
                <c:pt idx="16076">
                  <c:v>160.76</c:v>
                </c:pt>
                <c:pt idx="16077">
                  <c:v>160.77000000000001</c:v>
                </c:pt>
                <c:pt idx="16078">
                  <c:v>160.78</c:v>
                </c:pt>
                <c:pt idx="16079">
                  <c:v>160.79</c:v>
                </c:pt>
                <c:pt idx="16080">
                  <c:v>160.80000000000001</c:v>
                </c:pt>
                <c:pt idx="16081">
                  <c:v>160.81</c:v>
                </c:pt>
                <c:pt idx="16082">
                  <c:v>160.82</c:v>
                </c:pt>
                <c:pt idx="16083">
                  <c:v>160.83000000000001</c:v>
                </c:pt>
                <c:pt idx="16084">
                  <c:v>160.84</c:v>
                </c:pt>
                <c:pt idx="16085">
                  <c:v>160.85</c:v>
                </c:pt>
                <c:pt idx="16086">
                  <c:v>160.86000000000001</c:v>
                </c:pt>
                <c:pt idx="16087">
                  <c:v>160.87</c:v>
                </c:pt>
                <c:pt idx="16088">
                  <c:v>160.88</c:v>
                </c:pt>
                <c:pt idx="16089">
                  <c:v>160.88999999999999</c:v>
                </c:pt>
                <c:pt idx="16090">
                  <c:v>160.9</c:v>
                </c:pt>
                <c:pt idx="16091">
                  <c:v>160.91</c:v>
                </c:pt>
                <c:pt idx="16092">
                  <c:v>160.91999999999999</c:v>
                </c:pt>
                <c:pt idx="16093">
                  <c:v>160.93</c:v>
                </c:pt>
                <c:pt idx="16094">
                  <c:v>160.94</c:v>
                </c:pt>
                <c:pt idx="16095">
                  <c:v>160.94999999999999</c:v>
                </c:pt>
                <c:pt idx="16096">
                  <c:v>160.96</c:v>
                </c:pt>
                <c:pt idx="16097">
                  <c:v>160.97</c:v>
                </c:pt>
                <c:pt idx="16098">
                  <c:v>160.97999999999999</c:v>
                </c:pt>
                <c:pt idx="16099">
                  <c:v>160.99</c:v>
                </c:pt>
                <c:pt idx="16100">
                  <c:v>161</c:v>
                </c:pt>
                <c:pt idx="16101">
                  <c:v>161.01</c:v>
                </c:pt>
                <c:pt idx="16102">
                  <c:v>161.02000000000001</c:v>
                </c:pt>
                <c:pt idx="16103">
                  <c:v>161.03</c:v>
                </c:pt>
                <c:pt idx="16104">
                  <c:v>161.04</c:v>
                </c:pt>
                <c:pt idx="16105">
                  <c:v>161.05000000000001</c:v>
                </c:pt>
                <c:pt idx="16106">
                  <c:v>161.06</c:v>
                </c:pt>
                <c:pt idx="16107">
                  <c:v>161.07</c:v>
                </c:pt>
                <c:pt idx="16108">
                  <c:v>161.08000000000001</c:v>
                </c:pt>
                <c:pt idx="16109">
                  <c:v>161.09</c:v>
                </c:pt>
                <c:pt idx="16110">
                  <c:v>161.1</c:v>
                </c:pt>
                <c:pt idx="16111">
                  <c:v>161.11000000000001</c:v>
                </c:pt>
                <c:pt idx="16112">
                  <c:v>161.12</c:v>
                </c:pt>
                <c:pt idx="16113">
                  <c:v>161.13</c:v>
                </c:pt>
                <c:pt idx="16114">
                  <c:v>161.13999999999999</c:v>
                </c:pt>
                <c:pt idx="16115">
                  <c:v>161.15</c:v>
                </c:pt>
                <c:pt idx="16116">
                  <c:v>161.16</c:v>
                </c:pt>
                <c:pt idx="16117">
                  <c:v>161.16999999999999</c:v>
                </c:pt>
                <c:pt idx="16118">
                  <c:v>161.18</c:v>
                </c:pt>
                <c:pt idx="16119">
                  <c:v>161.19</c:v>
                </c:pt>
                <c:pt idx="16120">
                  <c:v>161.19999999999999</c:v>
                </c:pt>
                <c:pt idx="16121">
                  <c:v>161.21</c:v>
                </c:pt>
                <c:pt idx="16122">
                  <c:v>161.22</c:v>
                </c:pt>
                <c:pt idx="16123">
                  <c:v>161.22999999999999</c:v>
                </c:pt>
                <c:pt idx="16124">
                  <c:v>161.24</c:v>
                </c:pt>
                <c:pt idx="16125">
                  <c:v>161.25</c:v>
                </c:pt>
                <c:pt idx="16126">
                  <c:v>161.26</c:v>
                </c:pt>
                <c:pt idx="16127">
                  <c:v>161.27000000000001</c:v>
                </c:pt>
                <c:pt idx="16128">
                  <c:v>161.28</c:v>
                </c:pt>
                <c:pt idx="16129">
                  <c:v>161.29</c:v>
                </c:pt>
                <c:pt idx="16130">
                  <c:v>161.30000000000001</c:v>
                </c:pt>
                <c:pt idx="16131">
                  <c:v>161.31</c:v>
                </c:pt>
                <c:pt idx="16132">
                  <c:v>161.32</c:v>
                </c:pt>
                <c:pt idx="16133">
                  <c:v>161.33000000000001</c:v>
                </c:pt>
                <c:pt idx="16134">
                  <c:v>161.34</c:v>
                </c:pt>
                <c:pt idx="16135">
                  <c:v>161.35</c:v>
                </c:pt>
                <c:pt idx="16136">
                  <c:v>161.36000000000001</c:v>
                </c:pt>
                <c:pt idx="16137">
                  <c:v>161.37</c:v>
                </c:pt>
                <c:pt idx="16138">
                  <c:v>161.38</c:v>
                </c:pt>
                <c:pt idx="16139">
                  <c:v>161.38999999999999</c:v>
                </c:pt>
                <c:pt idx="16140">
                  <c:v>161.4</c:v>
                </c:pt>
                <c:pt idx="16141">
                  <c:v>161.41</c:v>
                </c:pt>
                <c:pt idx="16142">
                  <c:v>161.41999999999999</c:v>
                </c:pt>
                <c:pt idx="16143">
                  <c:v>161.43</c:v>
                </c:pt>
                <c:pt idx="16144">
                  <c:v>161.44</c:v>
                </c:pt>
                <c:pt idx="16145">
                  <c:v>161.44999999999999</c:v>
                </c:pt>
                <c:pt idx="16146">
                  <c:v>161.46</c:v>
                </c:pt>
                <c:pt idx="16147">
                  <c:v>161.47</c:v>
                </c:pt>
                <c:pt idx="16148">
                  <c:v>161.47999999999999</c:v>
                </c:pt>
                <c:pt idx="16149">
                  <c:v>161.49</c:v>
                </c:pt>
                <c:pt idx="16150">
                  <c:v>161.5</c:v>
                </c:pt>
                <c:pt idx="16151">
                  <c:v>161.51</c:v>
                </c:pt>
                <c:pt idx="16152">
                  <c:v>161.52000000000001</c:v>
                </c:pt>
                <c:pt idx="16153">
                  <c:v>161.53</c:v>
                </c:pt>
                <c:pt idx="16154">
                  <c:v>161.54</c:v>
                </c:pt>
                <c:pt idx="16155">
                  <c:v>161.55000000000001</c:v>
                </c:pt>
                <c:pt idx="16156">
                  <c:v>161.56</c:v>
                </c:pt>
                <c:pt idx="16157">
                  <c:v>161.57</c:v>
                </c:pt>
                <c:pt idx="16158">
                  <c:v>161.58000000000001</c:v>
                </c:pt>
                <c:pt idx="16159">
                  <c:v>161.59</c:v>
                </c:pt>
                <c:pt idx="16160">
                  <c:v>161.6</c:v>
                </c:pt>
                <c:pt idx="16161">
                  <c:v>161.61000000000001</c:v>
                </c:pt>
                <c:pt idx="16162">
                  <c:v>161.62</c:v>
                </c:pt>
                <c:pt idx="16163">
                  <c:v>161.63</c:v>
                </c:pt>
                <c:pt idx="16164">
                  <c:v>161.63999999999999</c:v>
                </c:pt>
                <c:pt idx="16165">
                  <c:v>161.65</c:v>
                </c:pt>
                <c:pt idx="16166">
                  <c:v>161.66</c:v>
                </c:pt>
                <c:pt idx="16167">
                  <c:v>161.66999999999999</c:v>
                </c:pt>
                <c:pt idx="16168">
                  <c:v>161.68</c:v>
                </c:pt>
                <c:pt idx="16169">
                  <c:v>161.69</c:v>
                </c:pt>
                <c:pt idx="16170">
                  <c:v>161.69999999999999</c:v>
                </c:pt>
                <c:pt idx="16171">
                  <c:v>161.71</c:v>
                </c:pt>
                <c:pt idx="16172">
                  <c:v>161.72</c:v>
                </c:pt>
                <c:pt idx="16173">
                  <c:v>161.72999999999999</c:v>
                </c:pt>
                <c:pt idx="16174">
                  <c:v>161.74</c:v>
                </c:pt>
                <c:pt idx="16175">
                  <c:v>161.75</c:v>
                </c:pt>
                <c:pt idx="16176">
                  <c:v>161.76</c:v>
                </c:pt>
                <c:pt idx="16177">
                  <c:v>161.77000000000001</c:v>
                </c:pt>
                <c:pt idx="16178">
                  <c:v>161.78</c:v>
                </c:pt>
                <c:pt idx="16179">
                  <c:v>161.79</c:v>
                </c:pt>
                <c:pt idx="16180">
                  <c:v>161.80000000000001</c:v>
                </c:pt>
                <c:pt idx="16181">
                  <c:v>161.81</c:v>
                </c:pt>
                <c:pt idx="16182">
                  <c:v>161.82</c:v>
                </c:pt>
                <c:pt idx="16183">
                  <c:v>161.83000000000001</c:v>
                </c:pt>
                <c:pt idx="16184">
                  <c:v>161.84</c:v>
                </c:pt>
                <c:pt idx="16185">
                  <c:v>161.85</c:v>
                </c:pt>
                <c:pt idx="16186">
                  <c:v>161.86000000000001</c:v>
                </c:pt>
                <c:pt idx="16187">
                  <c:v>161.87</c:v>
                </c:pt>
                <c:pt idx="16188">
                  <c:v>161.88</c:v>
                </c:pt>
                <c:pt idx="16189">
                  <c:v>161.88999999999999</c:v>
                </c:pt>
                <c:pt idx="16190">
                  <c:v>161.9</c:v>
                </c:pt>
                <c:pt idx="16191">
                  <c:v>161.91</c:v>
                </c:pt>
                <c:pt idx="16192">
                  <c:v>161.91999999999999</c:v>
                </c:pt>
                <c:pt idx="16193">
                  <c:v>161.93</c:v>
                </c:pt>
                <c:pt idx="16194">
                  <c:v>161.94</c:v>
                </c:pt>
                <c:pt idx="16195">
                  <c:v>161.94999999999999</c:v>
                </c:pt>
                <c:pt idx="16196">
                  <c:v>161.96</c:v>
                </c:pt>
                <c:pt idx="16197">
                  <c:v>161.97</c:v>
                </c:pt>
                <c:pt idx="16198">
                  <c:v>161.97999999999999</c:v>
                </c:pt>
                <c:pt idx="16199">
                  <c:v>161.99</c:v>
                </c:pt>
                <c:pt idx="16200">
                  <c:v>162</c:v>
                </c:pt>
                <c:pt idx="16201">
                  <c:v>162.01</c:v>
                </c:pt>
                <c:pt idx="16202">
                  <c:v>162.02000000000001</c:v>
                </c:pt>
                <c:pt idx="16203">
                  <c:v>162.03</c:v>
                </c:pt>
                <c:pt idx="16204">
                  <c:v>162.04</c:v>
                </c:pt>
                <c:pt idx="16205">
                  <c:v>162.05000000000001</c:v>
                </c:pt>
                <c:pt idx="16206">
                  <c:v>162.06</c:v>
                </c:pt>
                <c:pt idx="16207">
                  <c:v>162.07</c:v>
                </c:pt>
                <c:pt idx="16208">
                  <c:v>162.08000000000001</c:v>
                </c:pt>
                <c:pt idx="16209">
                  <c:v>162.09</c:v>
                </c:pt>
                <c:pt idx="16210">
                  <c:v>162.1</c:v>
                </c:pt>
                <c:pt idx="16211">
                  <c:v>162.11000000000001</c:v>
                </c:pt>
                <c:pt idx="16212">
                  <c:v>162.12</c:v>
                </c:pt>
                <c:pt idx="16213">
                  <c:v>162.13</c:v>
                </c:pt>
                <c:pt idx="16214">
                  <c:v>162.13999999999999</c:v>
                </c:pt>
                <c:pt idx="16215">
                  <c:v>162.15</c:v>
                </c:pt>
                <c:pt idx="16216">
                  <c:v>162.16</c:v>
                </c:pt>
                <c:pt idx="16217">
                  <c:v>162.16999999999999</c:v>
                </c:pt>
                <c:pt idx="16218">
                  <c:v>162.18</c:v>
                </c:pt>
                <c:pt idx="16219">
                  <c:v>162.19</c:v>
                </c:pt>
                <c:pt idx="16220">
                  <c:v>162.19999999999999</c:v>
                </c:pt>
                <c:pt idx="16221">
                  <c:v>162.21</c:v>
                </c:pt>
                <c:pt idx="16222">
                  <c:v>162.22</c:v>
                </c:pt>
                <c:pt idx="16223">
                  <c:v>162.22999999999999</c:v>
                </c:pt>
                <c:pt idx="16224">
                  <c:v>162.24</c:v>
                </c:pt>
                <c:pt idx="16225">
                  <c:v>162.25</c:v>
                </c:pt>
                <c:pt idx="16226">
                  <c:v>162.26</c:v>
                </c:pt>
                <c:pt idx="16227">
                  <c:v>162.27000000000001</c:v>
                </c:pt>
                <c:pt idx="16228">
                  <c:v>162.28</c:v>
                </c:pt>
                <c:pt idx="16229">
                  <c:v>162.29</c:v>
                </c:pt>
                <c:pt idx="16230">
                  <c:v>162.30000000000001</c:v>
                </c:pt>
                <c:pt idx="16231">
                  <c:v>162.31</c:v>
                </c:pt>
                <c:pt idx="16232">
                  <c:v>162.32</c:v>
                </c:pt>
                <c:pt idx="16233">
                  <c:v>162.33000000000001</c:v>
                </c:pt>
                <c:pt idx="16234">
                  <c:v>162.34</c:v>
                </c:pt>
                <c:pt idx="16235">
                  <c:v>162.35</c:v>
                </c:pt>
                <c:pt idx="16236">
                  <c:v>162.36000000000001</c:v>
                </c:pt>
                <c:pt idx="16237">
                  <c:v>162.37</c:v>
                </c:pt>
                <c:pt idx="16238">
                  <c:v>162.38</c:v>
                </c:pt>
                <c:pt idx="16239">
                  <c:v>162.38999999999999</c:v>
                </c:pt>
                <c:pt idx="16240">
                  <c:v>162.4</c:v>
                </c:pt>
                <c:pt idx="16241">
                  <c:v>162.41</c:v>
                </c:pt>
                <c:pt idx="16242">
                  <c:v>162.41999999999999</c:v>
                </c:pt>
                <c:pt idx="16243">
                  <c:v>162.43</c:v>
                </c:pt>
                <c:pt idx="16244">
                  <c:v>162.44</c:v>
                </c:pt>
                <c:pt idx="16245">
                  <c:v>162.44999999999999</c:v>
                </c:pt>
                <c:pt idx="16246">
                  <c:v>162.46</c:v>
                </c:pt>
                <c:pt idx="16247">
                  <c:v>162.47</c:v>
                </c:pt>
                <c:pt idx="16248">
                  <c:v>162.47999999999999</c:v>
                </c:pt>
                <c:pt idx="16249">
                  <c:v>162.49</c:v>
                </c:pt>
                <c:pt idx="16250">
                  <c:v>162.5</c:v>
                </c:pt>
                <c:pt idx="16251">
                  <c:v>162.51</c:v>
                </c:pt>
                <c:pt idx="16252">
                  <c:v>162.52000000000001</c:v>
                </c:pt>
                <c:pt idx="16253">
                  <c:v>162.53</c:v>
                </c:pt>
                <c:pt idx="16254">
                  <c:v>162.54</c:v>
                </c:pt>
                <c:pt idx="16255">
                  <c:v>162.55000000000001</c:v>
                </c:pt>
                <c:pt idx="16256">
                  <c:v>162.56</c:v>
                </c:pt>
                <c:pt idx="16257">
                  <c:v>162.57</c:v>
                </c:pt>
                <c:pt idx="16258">
                  <c:v>162.58000000000001</c:v>
                </c:pt>
                <c:pt idx="16259">
                  <c:v>162.59</c:v>
                </c:pt>
                <c:pt idx="16260">
                  <c:v>162.6</c:v>
                </c:pt>
                <c:pt idx="16261">
                  <c:v>162.61000000000001</c:v>
                </c:pt>
                <c:pt idx="16262">
                  <c:v>162.62</c:v>
                </c:pt>
                <c:pt idx="16263">
                  <c:v>162.63</c:v>
                </c:pt>
                <c:pt idx="16264">
                  <c:v>162.63999999999999</c:v>
                </c:pt>
                <c:pt idx="16265">
                  <c:v>162.65</c:v>
                </c:pt>
                <c:pt idx="16266">
                  <c:v>162.66</c:v>
                </c:pt>
                <c:pt idx="16267">
                  <c:v>162.66999999999999</c:v>
                </c:pt>
                <c:pt idx="16268">
                  <c:v>162.68</c:v>
                </c:pt>
                <c:pt idx="16269">
                  <c:v>162.69</c:v>
                </c:pt>
                <c:pt idx="16270">
                  <c:v>162.69999999999999</c:v>
                </c:pt>
                <c:pt idx="16271">
                  <c:v>162.71</c:v>
                </c:pt>
                <c:pt idx="16272">
                  <c:v>162.72</c:v>
                </c:pt>
                <c:pt idx="16273">
                  <c:v>162.72999999999999</c:v>
                </c:pt>
                <c:pt idx="16274">
                  <c:v>162.74</c:v>
                </c:pt>
                <c:pt idx="16275">
                  <c:v>162.75</c:v>
                </c:pt>
                <c:pt idx="16276">
                  <c:v>162.76</c:v>
                </c:pt>
                <c:pt idx="16277">
                  <c:v>162.77000000000001</c:v>
                </c:pt>
                <c:pt idx="16278">
                  <c:v>162.78</c:v>
                </c:pt>
                <c:pt idx="16279">
                  <c:v>162.79</c:v>
                </c:pt>
                <c:pt idx="16280">
                  <c:v>162.80000000000001</c:v>
                </c:pt>
                <c:pt idx="16281">
                  <c:v>162.81</c:v>
                </c:pt>
                <c:pt idx="16282">
                  <c:v>162.82</c:v>
                </c:pt>
                <c:pt idx="16283">
                  <c:v>162.83000000000001</c:v>
                </c:pt>
                <c:pt idx="16284">
                  <c:v>162.84</c:v>
                </c:pt>
                <c:pt idx="16285">
                  <c:v>162.85</c:v>
                </c:pt>
                <c:pt idx="16286">
                  <c:v>162.86000000000001</c:v>
                </c:pt>
                <c:pt idx="16287">
                  <c:v>162.87</c:v>
                </c:pt>
                <c:pt idx="16288">
                  <c:v>162.88</c:v>
                </c:pt>
                <c:pt idx="16289">
                  <c:v>162.88999999999999</c:v>
                </c:pt>
                <c:pt idx="16290">
                  <c:v>162.9</c:v>
                </c:pt>
                <c:pt idx="16291">
                  <c:v>162.91</c:v>
                </c:pt>
                <c:pt idx="16292">
                  <c:v>162.91999999999999</c:v>
                </c:pt>
                <c:pt idx="16293">
                  <c:v>162.93</c:v>
                </c:pt>
                <c:pt idx="16294">
                  <c:v>162.94</c:v>
                </c:pt>
                <c:pt idx="16295">
                  <c:v>162.94999999999999</c:v>
                </c:pt>
                <c:pt idx="16296">
                  <c:v>162.96</c:v>
                </c:pt>
                <c:pt idx="16297">
                  <c:v>162.97</c:v>
                </c:pt>
                <c:pt idx="16298">
                  <c:v>162.97999999999999</c:v>
                </c:pt>
                <c:pt idx="16299">
                  <c:v>162.99</c:v>
                </c:pt>
                <c:pt idx="16300">
                  <c:v>163</c:v>
                </c:pt>
                <c:pt idx="16301">
                  <c:v>163.01</c:v>
                </c:pt>
                <c:pt idx="16302">
                  <c:v>163.02000000000001</c:v>
                </c:pt>
                <c:pt idx="16303">
                  <c:v>163.03</c:v>
                </c:pt>
                <c:pt idx="16304">
                  <c:v>163.04</c:v>
                </c:pt>
                <c:pt idx="16305">
                  <c:v>163.05000000000001</c:v>
                </c:pt>
                <c:pt idx="16306">
                  <c:v>163.06</c:v>
                </c:pt>
                <c:pt idx="16307">
                  <c:v>163.07</c:v>
                </c:pt>
                <c:pt idx="16308">
                  <c:v>163.08000000000001</c:v>
                </c:pt>
                <c:pt idx="16309">
                  <c:v>163.09</c:v>
                </c:pt>
                <c:pt idx="16310">
                  <c:v>163.1</c:v>
                </c:pt>
                <c:pt idx="16311">
                  <c:v>163.11000000000001</c:v>
                </c:pt>
                <c:pt idx="16312">
                  <c:v>163.12</c:v>
                </c:pt>
                <c:pt idx="16313">
                  <c:v>163.13</c:v>
                </c:pt>
                <c:pt idx="16314">
                  <c:v>163.13999999999999</c:v>
                </c:pt>
                <c:pt idx="16315">
                  <c:v>163.15</c:v>
                </c:pt>
                <c:pt idx="16316">
                  <c:v>163.16</c:v>
                </c:pt>
                <c:pt idx="16317">
                  <c:v>163.16999999999999</c:v>
                </c:pt>
                <c:pt idx="16318">
                  <c:v>163.18</c:v>
                </c:pt>
                <c:pt idx="16319">
                  <c:v>163.19</c:v>
                </c:pt>
                <c:pt idx="16320">
                  <c:v>163.19999999999999</c:v>
                </c:pt>
                <c:pt idx="16321">
                  <c:v>163.21</c:v>
                </c:pt>
                <c:pt idx="16322">
                  <c:v>163.22</c:v>
                </c:pt>
                <c:pt idx="16323">
                  <c:v>163.22999999999999</c:v>
                </c:pt>
                <c:pt idx="16324">
                  <c:v>163.24</c:v>
                </c:pt>
                <c:pt idx="16325">
                  <c:v>163.25</c:v>
                </c:pt>
                <c:pt idx="16326">
                  <c:v>163.26</c:v>
                </c:pt>
                <c:pt idx="16327">
                  <c:v>163.27000000000001</c:v>
                </c:pt>
                <c:pt idx="16328">
                  <c:v>163.28</c:v>
                </c:pt>
                <c:pt idx="16329">
                  <c:v>163.29</c:v>
                </c:pt>
                <c:pt idx="16330">
                  <c:v>163.30000000000001</c:v>
                </c:pt>
                <c:pt idx="16331">
                  <c:v>163.31</c:v>
                </c:pt>
                <c:pt idx="16332">
                  <c:v>163.32</c:v>
                </c:pt>
                <c:pt idx="16333">
                  <c:v>163.33000000000001</c:v>
                </c:pt>
                <c:pt idx="16334">
                  <c:v>163.34</c:v>
                </c:pt>
                <c:pt idx="16335">
                  <c:v>163.35</c:v>
                </c:pt>
                <c:pt idx="16336">
                  <c:v>163.36000000000001</c:v>
                </c:pt>
                <c:pt idx="16337">
                  <c:v>163.37</c:v>
                </c:pt>
                <c:pt idx="16338">
                  <c:v>163.38</c:v>
                </c:pt>
                <c:pt idx="16339">
                  <c:v>163.38999999999999</c:v>
                </c:pt>
                <c:pt idx="16340">
                  <c:v>163.4</c:v>
                </c:pt>
                <c:pt idx="16341">
                  <c:v>163.41</c:v>
                </c:pt>
                <c:pt idx="16342">
                  <c:v>163.41999999999999</c:v>
                </c:pt>
                <c:pt idx="16343">
                  <c:v>163.43</c:v>
                </c:pt>
                <c:pt idx="16344">
                  <c:v>163.44</c:v>
                </c:pt>
                <c:pt idx="16345">
                  <c:v>163.44999999999999</c:v>
                </c:pt>
                <c:pt idx="16346">
                  <c:v>163.46</c:v>
                </c:pt>
                <c:pt idx="16347">
                  <c:v>163.47</c:v>
                </c:pt>
                <c:pt idx="16348">
                  <c:v>163.47999999999999</c:v>
                </c:pt>
                <c:pt idx="16349">
                  <c:v>163.49</c:v>
                </c:pt>
                <c:pt idx="16350">
                  <c:v>163.5</c:v>
                </c:pt>
                <c:pt idx="16351">
                  <c:v>163.51</c:v>
                </c:pt>
                <c:pt idx="16352">
                  <c:v>163.52000000000001</c:v>
                </c:pt>
                <c:pt idx="16353">
                  <c:v>163.53</c:v>
                </c:pt>
                <c:pt idx="16354">
                  <c:v>163.54</c:v>
                </c:pt>
                <c:pt idx="16355">
                  <c:v>163.55000000000001</c:v>
                </c:pt>
                <c:pt idx="16356">
                  <c:v>163.56</c:v>
                </c:pt>
                <c:pt idx="16357">
                  <c:v>163.57</c:v>
                </c:pt>
                <c:pt idx="16358">
                  <c:v>163.58000000000001</c:v>
                </c:pt>
                <c:pt idx="16359">
                  <c:v>163.59</c:v>
                </c:pt>
                <c:pt idx="16360">
                  <c:v>163.6</c:v>
                </c:pt>
                <c:pt idx="16361">
                  <c:v>163.61000000000001</c:v>
                </c:pt>
                <c:pt idx="16362">
                  <c:v>163.62</c:v>
                </c:pt>
                <c:pt idx="16363">
                  <c:v>163.63</c:v>
                </c:pt>
                <c:pt idx="16364">
                  <c:v>163.63999999999999</c:v>
                </c:pt>
                <c:pt idx="16365">
                  <c:v>163.65</c:v>
                </c:pt>
                <c:pt idx="16366">
                  <c:v>163.66</c:v>
                </c:pt>
                <c:pt idx="16367">
                  <c:v>163.66999999999999</c:v>
                </c:pt>
                <c:pt idx="16368">
                  <c:v>163.68</c:v>
                </c:pt>
                <c:pt idx="16369">
                  <c:v>163.69</c:v>
                </c:pt>
                <c:pt idx="16370">
                  <c:v>163.69999999999999</c:v>
                </c:pt>
                <c:pt idx="16371">
                  <c:v>163.71</c:v>
                </c:pt>
                <c:pt idx="16372">
                  <c:v>163.72</c:v>
                </c:pt>
                <c:pt idx="16373">
                  <c:v>163.72999999999999</c:v>
                </c:pt>
                <c:pt idx="16374">
                  <c:v>163.74</c:v>
                </c:pt>
                <c:pt idx="16375">
                  <c:v>163.75</c:v>
                </c:pt>
                <c:pt idx="16376">
                  <c:v>163.76</c:v>
                </c:pt>
                <c:pt idx="16377">
                  <c:v>163.77000000000001</c:v>
                </c:pt>
                <c:pt idx="16378">
                  <c:v>163.78</c:v>
                </c:pt>
                <c:pt idx="16379">
                  <c:v>163.79</c:v>
                </c:pt>
                <c:pt idx="16380">
                  <c:v>163.80000000000001</c:v>
                </c:pt>
                <c:pt idx="16381">
                  <c:v>163.81</c:v>
                </c:pt>
                <c:pt idx="16382">
                  <c:v>163.82</c:v>
                </c:pt>
                <c:pt idx="16383">
                  <c:v>163.83000000000001</c:v>
                </c:pt>
                <c:pt idx="16384">
                  <c:v>163.84</c:v>
                </c:pt>
                <c:pt idx="16385">
                  <c:v>163.85</c:v>
                </c:pt>
                <c:pt idx="16386">
                  <c:v>163.86</c:v>
                </c:pt>
                <c:pt idx="16387">
                  <c:v>163.87</c:v>
                </c:pt>
                <c:pt idx="16388">
                  <c:v>163.88</c:v>
                </c:pt>
                <c:pt idx="16389">
                  <c:v>163.89</c:v>
                </c:pt>
                <c:pt idx="16390">
                  <c:v>163.9</c:v>
                </c:pt>
                <c:pt idx="16391">
                  <c:v>163.91</c:v>
                </c:pt>
                <c:pt idx="16392">
                  <c:v>163.92</c:v>
                </c:pt>
                <c:pt idx="16393">
                  <c:v>163.93</c:v>
                </c:pt>
                <c:pt idx="16394">
                  <c:v>163.94</c:v>
                </c:pt>
                <c:pt idx="16395">
                  <c:v>163.95</c:v>
                </c:pt>
                <c:pt idx="16396">
                  <c:v>163.96</c:v>
                </c:pt>
                <c:pt idx="16397">
                  <c:v>163.97</c:v>
                </c:pt>
                <c:pt idx="16398">
                  <c:v>163.98</c:v>
                </c:pt>
                <c:pt idx="16399">
                  <c:v>163.99</c:v>
                </c:pt>
                <c:pt idx="16400">
                  <c:v>164</c:v>
                </c:pt>
                <c:pt idx="16401">
                  <c:v>164.01</c:v>
                </c:pt>
                <c:pt idx="16402">
                  <c:v>164.02</c:v>
                </c:pt>
                <c:pt idx="16403">
                  <c:v>164.03</c:v>
                </c:pt>
                <c:pt idx="16404">
                  <c:v>164.04</c:v>
                </c:pt>
                <c:pt idx="16405">
                  <c:v>164.05</c:v>
                </c:pt>
                <c:pt idx="16406">
                  <c:v>164.06</c:v>
                </c:pt>
                <c:pt idx="16407">
                  <c:v>164.07</c:v>
                </c:pt>
                <c:pt idx="16408">
                  <c:v>164.08</c:v>
                </c:pt>
                <c:pt idx="16409">
                  <c:v>164.09</c:v>
                </c:pt>
                <c:pt idx="16410">
                  <c:v>164.1</c:v>
                </c:pt>
                <c:pt idx="16411">
                  <c:v>164.11</c:v>
                </c:pt>
                <c:pt idx="16412">
                  <c:v>164.12</c:v>
                </c:pt>
                <c:pt idx="16413">
                  <c:v>164.13</c:v>
                </c:pt>
                <c:pt idx="16414">
                  <c:v>164.14</c:v>
                </c:pt>
                <c:pt idx="16415">
                  <c:v>164.15</c:v>
                </c:pt>
                <c:pt idx="16416">
                  <c:v>164.16</c:v>
                </c:pt>
                <c:pt idx="16417">
                  <c:v>164.17</c:v>
                </c:pt>
                <c:pt idx="16418">
                  <c:v>164.18</c:v>
                </c:pt>
                <c:pt idx="16419">
                  <c:v>164.19</c:v>
                </c:pt>
                <c:pt idx="16420">
                  <c:v>164.2</c:v>
                </c:pt>
                <c:pt idx="16421">
                  <c:v>164.21</c:v>
                </c:pt>
                <c:pt idx="16422">
                  <c:v>164.22</c:v>
                </c:pt>
                <c:pt idx="16423">
                  <c:v>164.23</c:v>
                </c:pt>
                <c:pt idx="16424">
                  <c:v>164.24</c:v>
                </c:pt>
                <c:pt idx="16425">
                  <c:v>164.25</c:v>
                </c:pt>
                <c:pt idx="16426">
                  <c:v>164.26</c:v>
                </c:pt>
                <c:pt idx="16427">
                  <c:v>164.27</c:v>
                </c:pt>
                <c:pt idx="16428">
                  <c:v>164.28</c:v>
                </c:pt>
                <c:pt idx="16429">
                  <c:v>164.29</c:v>
                </c:pt>
                <c:pt idx="16430">
                  <c:v>164.3</c:v>
                </c:pt>
                <c:pt idx="16431">
                  <c:v>164.31</c:v>
                </c:pt>
                <c:pt idx="16432">
                  <c:v>164.32</c:v>
                </c:pt>
                <c:pt idx="16433">
                  <c:v>164.33</c:v>
                </c:pt>
                <c:pt idx="16434">
                  <c:v>164.34</c:v>
                </c:pt>
                <c:pt idx="16435">
                  <c:v>164.35</c:v>
                </c:pt>
                <c:pt idx="16436">
                  <c:v>164.36</c:v>
                </c:pt>
                <c:pt idx="16437">
                  <c:v>164.37</c:v>
                </c:pt>
                <c:pt idx="16438">
                  <c:v>164.38</c:v>
                </c:pt>
                <c:pt idx="16439">
                  <c:v>164.39</c:v>
                </c:pt>
                <c:pt idx="16440">
                  <c:v>164.4</c:v>
                </c:pt>
                <c:pt idx="16441">
                  <c:v>164.41</c:v>
                </c:pt>
                <c:pt idx="16442">
                  <c:v>164.42</c:v>
                </c:pt>
                <c:pt idx="16443">
                  <c:v>164.43</c:v>
                </c:pt>
                <c:pt idx="16444">
                  <c:v>164.44</c:v>
                </c:pt>
                <c:pt idx="16445">
                  <c:v>164.45</c:v>
                </c:pt>
                <c:pt idx="16446">
                  <c:v>164.46</c:v>
                </c:pt>
                <c:pt idx="16447">
                  <c:v>164.47</c:v>
                </c:pt>
                <c:pt idx="16448">
                  <c:v>164.48</c:v>
                </c:pt>
                <c:pt idx="16449">
                  <c:v>164.49</c:v>
                </c:pt>
                <c:pt idx="16450">
                  <c:v>164.5</c:v>
                </c:pt>
                <c:pt idx="16451">
                  <c:v>164.51</c:v>
                </c:pt>
                <c:pt idx="16452">
                  <c:v>164.52</c:v>
                </c:pt>
                <c:pt idx="16453">
                  <c:v>164.53</c:v>
                </c:pt>
                <c:pt idx="16454">
                  <c:v>164.54</c:v>
                </c:pt>
                <c:pt idx="16455">
                  <c:v>164.55</c:v>
                </c:pt>
                <c:pt idx="16456">
                  <c:v>164.56</c:v>
                </c:pt>
                <c:pt idx="16457">
                  <c:v>164.57</c:v>
                </c:pt>
                <c:pt idx="16458">
                  <c:v>164.58</c:v>
                </c:pt>
                <c:pt idx="16459">
                  <c:v>164.59</c:v>
                </c:pt>
                <c:pt idx="16460">
                  <c:v>164.6</c:v>
                </c:pt>
                <c:pt idx="16461">
                  <c:v>164.61</c:v>
                </c:pt>
                <c:pt idx="16462">
                  <c:v>164.62</c:v>
                </c:pt>
                <c:pt idx="16463">
                  <c:v>164.63</c:v>
                </c:pt>
                <c:pt idx="16464">
                  <c:v>164.64</c:v>
                </c:pt>
                <c:pt idx="16465">
                  <c:v>164.65</c:v>
                </c:pt>
                <c:pt idx="16466">
                  <c:v>164.66</c:v>
                </c:pt>
                <c:pt idx="16467">
                  <c:v>164.67</c:v>
                </c:pt>
                <c:pt idx="16468">
                  <c:v>164.68</c:v>
                </c:pt>
                <c:pt idx="16469">
                  <c:v>164.69</c:v>
                </c:pt>
                <c:pt idx="16470">
                  <c:v>164.7</c:v>
                </c:pt>
                <c:pt idx="16471">
                  <c:v>164.71</c:v>
                </c:pt>
                <c:pt idx="16472">
                  <c:v>164.72</c:v>
                </c:pt>
                <c:pt idx="16473">
                  <c:v>164.73</c:v>
                </c:pt>
                <c:pt idx="16474">
                  <c:v>164.74</c:v>
                </c:pt>
                <c:pt idx="16475">
                  <c:v>164.75</c:v>
                </c:pt>
                <c:pt idx="16476">
                  <c:v>164.76</c:v>
                </c:pt>
                <c:pt idx="16477">
                  <c:v>164.77</c:v>
                </c:pt>
                <c:pt idx="16478">
                  <c:v>164.78</c:v>
                </c:pt>
                <c:pt idx="16479">
                  <c:v>164.79</c:v>
                </c:pt>
                <c:pt idx="16480">
                  <c:v>164.8</c:v>
                </c:pt>
                <c:pt idx="16481">
                  <c:v>164.81</c:v>
                </c:pt>
                <c:pt idx="16482">
                  <c:v>164.82</c:v>
                </c:pt>
                <c:pt idx="16483">
                  <c:v>164.83</c:v>
                </c:pt>
                <c:pt idx="16484">
                  <c:v>164.84</c:v>
                </c:pt>
                <c:pt idx="16485">
                  <c:v>164.85</c:v>
                </c:pt>
                <c:pt idx="16486">
                  <c:v>164.86</c:v>
                </c:pt>
                <c:pt idx="16487">
                  <c:v>164.87</c:v>
                </c:pt>
                <c:pt idx="16488">
                  <c:v>164.88</c:v>
                </c:pt>
                <c:pt idx="16489">
                  <c:v>164.89</c:v>
                </c:pt>
                <c:pt idx="16490">
                  <c:v>164.9</c:v>
                </c:pt>
                <c:pt idx="16491">
                  <c:v>164.91</c:v>
                </c:pt>
                <c:pt idx="16492">
                  <c:v>164.92</c:v>
                </c:pt>
                <c:pt idx="16493">
                  <c:v>164.93</c:v>
                </c:pt>
                <c:pt idx="16494">
                  <c:v>164.94</c:v>
                </c:pt>
                <c:pt idx="16495">
                  <c:v>164.95</c:v>
                </c:pt>
                <c:pt idx="16496">
                  <c:v>164.96</c:v>
                </c:pt>
                <c:pt idx="16497">
                  <c:v>164.97</c:v>
                </c:pt>
                <c:pt idx="16498">
                  <c:v>164.98</c:v>
                </c:pt>
                <c:pt idx="16499">
                  <c:v>164.99</c:v>
                </c:pt>
                <c:pt idx="16500">
                  <c:v>165</c:v>
                </c:pt>
                <c:pt idx="16501">
                  <c:v>165.01</c:v>
                </c:pt>
                <c:pt idx="16502">
                  <c:v>165.02</c:v>
                </c:pt>
                <c:pt idx="16503">
                  <c:v>165.03</c:v>
                </c:pt>
                <c:pt idx="16504">
                  <c:v>165.04</c:v>
                </c:pt>
                <c:pt idx="16505">
                  <c:v>165.05</c:v>
                </c:pt>
                <c:pt idx="16506">
                  <c:v>165.06</c:v>
                </c:pt>
                <c:pt idx="16507">
                  <c:v>165.07</c:v>
                </c:pt>
                <c:pt idx="16508">
                  <c:v>165.08</c:v>
                </c:pt>
                <c:pt idx="16509">
                  <c:v>165.09</c:v>
                </c:pt>
                <c:pt idx="16510">
                  <c:v>165.1</c:v>
                </c:pt>
                <c:pt idx="16511">
                  <c:v>165.11</c:v>
                </c:pt>
                <c:pt idx="16512">
                  <c:v>165.12</c:v>
                </c:pt>
                <c:pt idx="16513">
                  <c:v>165.13</c:v>
                </c:pt>
                <c:pt idx="16514">
                  <c:v>165.14</c:v>
                </c:pt>
                <c:pt idx="16515">
                  <c:v>165.15</c:v>
                </c:pt>
                <c:pt idx="16516">
                  <c:v>165.16</c:v>
                </c:pt>
                <c:pt idx="16517">
                  <c:v>165.17</c:v>
                </c:pt>
                <c:pt idx="16518">
                  <c:v>165.18</c:v>
                </c:pt>
                <c:pt idx="16519">
                  <c:v>165.19</c:v>
                </c:pt>
                <c:pt idx="16520">
                  <c:v>165.2</c:v>
                </c:pt>
                <c:pt idx="16521">
                  <c:v>165.21</c:v>
                </c:pt>
                <c:pt idx="16522">
                  <c:v>165.22</c:v>
                </c:pt>
                <c:pt idx="16523">
                  <c:v>165.23</c:v>
                </c:pt>
                <c:pt idx="16524">
                  <c:v>165.24</c:v>
                </c:pt>
                <c:pt idx="16525">
                  <c:v>165.25</c:v>
                </c:pt>
                <c:pt idx="16526">
                  <c:v>165.26</c:v>
                </c:pt>
                <c:pt idx="16527">
                  <c:v>165.27</c:v>
                </c:pt>
                <c:pt idx="16528">
                  <c:v>165.28</c:v>
                </c:pt>
                <c:pt idx="16529">
                  <c:v>165.29</c:v>
                </c:pt>
                <c:pt idx="16530">
                  <c:v>165.3</c:v>
                </c:pt>
                <c:pt idx="16531">
                  <c:v>165.31</c:v>
                </c:pt>
                <c:pt idx="16532">
                  <c:v>165.32</c:v>
                </c:pt>
                <c:pt idx="16533">
                  <c:v>165.33</c:v>
                </c:pt>
                <c:pt idx="16534">
                  <c:v>165.34</c:v>
                </c:pt>
                <c:pt idx="16535">
                  <c:v>165.35</c:v>
                </c:pt>
                <c:pt idx="16536">
                  <c:v>165.36</c:v>
                </c:pt>
                <c:pt idx="16537">
                  <c:v>165.37</c:v>
                </c:pt>
                <c:pt idx="16538">
                  <c:v>165.38</c:v>
                </c:pt>
                <c:pt idx="16539">
                  <c:v>165.39</c:v>
                </c:pt>
                <c:pt idx="16540">
                  <c:v>165.4</c:v>
                </c:pt>
                <c:pt idx="16541">
                  <c:v>165.41</c:v>
                </c:pt>
                <c:pt idx="16542">
                  <c:v>165.42</c:v>
                </c:pt>
                <c:pt idx="16543">
                  <c:v>165.43</c:v>
                </c:pt>
                <c:pt idx="16544">
                  <c:v>165.44</c:v>
                </c:pt>
                <c:pt idx="16545">
                  <c:v>165.45</c:v>
                </c:pt>
                <c:pt idx="16546">
                  <c:v>165.46</c:v>
                </c:pt>
                <c:pt idx="16547">
                  <c:v>165.47</c:v>
                </c:pt>
                <c:pt idx="16548">
                  <c:v>165.48</c:v>
                </c:pt>
                <c:pt idx="16549">
                  <c:v>165.49</c:v>
                </c:pt>
                <c:pt idx="16550">
                  <c:v>165.5</c:v>
                </c:pt>
                <c:pt idx="16551">
                  <c:v>165.51</c:v>
                </c:pt>
                <c:pt idx="16552">
                  <c:v>165.52</c:v>
                </c:pt>
                <c:pt idx="16553">
                  <c:v>165.53</c:v>
                </c:pt>
                <c:pt idx="16554">
                  <c:v>165.54</c:v>
                </c:pt>
                <c:pt idx="16555">
                  <c:v>165.55</c:v>
                </c:pt>
                <c:pt idx="16556">
                  <c:v>165.56</c:v>
                </c:pt>
                <c:pt idx="16557">
                  <c:v>165.57</c:v>
                </c:pt>
                <c:pt idx="16558">
                  <c:v>165.58</c:v>
                </c:pt>
                <c:pt idx="16559">
                  <c:v>165.59</c:v>
                </c:pt>
                <c:pt idx="16560">
                  <c:v>165.6</c:v>
                </c:pt>
                <c:pt idx="16561">
                  <c:v>165.61</c:v>
                </c:pt>
                <c:pt idx="16562">
                  <c:v>165.62</c:v>
                </c:pt>
                <c:pt idx="16563">
                  <c:v>165.63</c:v>
                </c:pt>
                <c:pt idx="16564">
                  <c:v>165.64</c:v>
                </c:pt>
                <c:pt idx="16565">
                  <c:v>165.65</c:v>
                </c:pt>
                <c:pt idx="16566">
                  <c:v>165.66</c:v>
                </c:pt>
                <c:pt idx="16567">
                  <c:v>165.67</c:v>
                </c:pt>
                <c:pt idx="16568">
                  <c:v>165.68</c:v>
                </c:pt>
                <c:pt idx="16569">
                  <c:v>165.69</c:v>
                </c:pt>
                <c:pt idx="16570">
                  <c:v>165.7</c:v>
                </c:pt>
                <c:pt idx="16571">
                  <c:v>165.71</c:v>
                </c:pt>
                <c:pt idx="16572">
                  <c:v>165.72</c:v>
                </c:pt>
                <c:pt idx="16573">
                  <c:v>165.73</c:v>
                </c:pt>
                <c:pt idx="16574">
                  <c:v>165.74</c:v>
                </c:pt>
                <c:pt idx="16575">
                  <c:v>165.75</c:v>
                </c:pt>
                <c:pt idx="16576">
                  <c:v>165.76</c:v>
                </c:pt>
                <c:pt idx="16577">
                  <c:v>165.77</c:v>
                </c:pt>
                <c:pt idx="16578">
                  <c:v>165.78</c:v>
                </c:pt>
                <c:pt idx="16579">
                  <c:v>165.79</c:v>
                </c:pt>
                <c:pt idx="16580">
                  <c:v>165.8</c:v>
                </c:pt>
                <c:pt idx="16581">
                  <c:v>165.81</c:v>
                </c:pt>
                <c:pt idx="16582">
                  <c:v>165.82</c:v>
                </c:pt>
                <c:pt idx="16583">
                  <c:v>165.83</c:v>
                </c:pt>
                <c:pt idx="16584">
                  <c:v>165.84</c:v>
                </c:pt>
                <c:pt idx="16585">
                  <c:v>165.85</c:v>
                </c:pt>
                <c:pt idx="16586">
                  <c:v>165.86</c:v>
                </c:pt>
                <c:pt idx="16587">
                  <c:v>165.87</c:v>
                </c:pt>
                <c:pt idx="16588">
                  <c:v>165.88</c:v>
                </c:pt>
                <c:pt idx="16589">
                  <c:v>165.89</c:v>
                </c:pt>
                <c:pt idx="16590">
                  <c:v>165.9</c:v>
                </c:pt>
                <c:pt idx="16591">
                  <c:v>165.91</c:v>
                </c:pt>
                <c:pt idx="16592">
                  <c:v>165.92</c:v>
                </c:pt>
                <c:pt idx="16593">
                  <c:v>165.93</c:v>
                </c:pt>
                <c:pt idx="16594">
                  <c:v>165.94</c:v>
                </c:pt>
                <c:pt idx="16595">
                  <c:v>165.95</c:v>
                </c:pt>
                <c:pt idx="16596">
                  <c:v>165.96</c:v>
                </c:pt>
                <c:pt idx="16597">
                  <c:v>165.97</c:v>
                </c:pt>
                <c:pt idx="16598">
                  <c:v>165.98</c:v>
                </c:pt>
                <c:pt idx="16599">
                  <c:v>165.99</c:v>
                </c:pt>
                <c:pt idx="16600">
                  <c:v>166</c:v>
                </c:pt>
                <c:pt idx="16601">
                  <c:v>166.01</c:v>
                </c:pt>
                <c:pt idx="16602">
                  <c:v>166.02</c:v>
                </c:pt>
                <c:pt idx="16603">
                  <c:v>166.03</c:v>
                </c:pt>
                <c:pt idx="16604">
                  <c:v>166.04</c:v>
                </c:pt>
                <c:pt idx="16605">
                  <c:v>166.05</c:v>
                </c:pt>
                <c:pt idx="16606">
                  <c:v>166.06</c:v>
                </c:pt>
                <c:pt idx="16607">
                  <c:v>166.07</c:v>
                </c:pt>
                <c:pt idx="16608">
                  <c:v>166.08</c:v>
                </c:pt>
                <c:pt idx="16609">
                  <c:v>166.09</c:v>
                </c:pt>
                <c:pt idx="16610">
                  <c:v>166.1</c:v>
                </c:pt>
                <c:pt idx="16611">
                  <c:v>166.11</c:v>
                </c:pt>
                <c:pt idx="16612">
                  <c:v>166.12</c:v>
                </c:pt>
                <c:pt idx="16613">
                  <c:v>166.13</c:v>
                </c:pt>
                <c:pt idx="16614">
                  <c:v>166.14</c:v>
                </c:pt>
                <c:pt idx="16615">
                  <c:v>166.15</c:v>
                </c:pt>
                <c:pt idx="16616">
                  <c:v>166.16</c:v>
                </c:pt>
                <c:pt idx="16617">
                  <c:v>166.17</c:v>
                </c:pt>
                <c:pt idx="16618">
                  <c:v>166.18</c:v>
                </c:pt>
                <c:pt idx="16619">
                  <c:v>166.19</c:v>
                </c:pt>
                <c:pt idx="16620">
                  <c:v>166.2</c:v>
                </c:pt>
                <c:pt idx="16621">
                  <c:v>166.21</c:v>
                </c:pt>
                <c:pt idx="16622">
                  <c:v>166.22</c:v>
                </c:pt>
                <c:pt idx="16623">
                  <c:v>166.23</c:v>
                </c:pt>
                <c:pt idx="16624">
                  <c:v>166.24</c:v>
                </c:pt>
                <c:pt idx="16625">
                  <c:v>166.25</c:v>
                </c:pt>
                <c:pt idx="16626">
                  <c:v>166.26</c:v>
                </c:pt>
                <c:pt idx="16627">
                  <c:v>166.27</c:v>
                </c:pt>
                <c:pt idx="16628">
                  <c:v>166.28</c:v>
                </c:pt>
                <c:pt idx="16629">
                  <c:v>166.29</c:v>
                </c:pt>
                <c:pt idx="16630">
                  <c:v>166.3</c:v>
                </c:pt>
                <c:pt idx="16631">
                  <c:v>166.31</c:v>
                </c:pt>
                <c:pt idx="16632">
                  <c:v>166.32</c:v>
                </c:pt>
                <c:pt idx="16633">
                  <c:v>166.33</c:v>
                </c:pt>
                <c:pt idx="16634">
                  <c:v>166.34</c:v>
                </c:pt>
                <c:pt idx="16635">
                  <c:v>166.35</c:v>
                </c:pt>
                <c:pt idx="16636">
                  <c:v>166.36</c:v>
                </c:pt>
                <c:pt idx="16637">
                  <c:v>166.37</c:v>
                </c:pt>
                <c:pt idx="16638">
                  <c:v>166.38</c:v>
                </c:pt>
                <c:pt idx="16639">
                  <c:v>166.39</c:v>
                </c:pt>
                <c:pt idx="16640">
                  <c:v>166.4</c:v>
                </c:pt>
                <c:pt idx="16641">
                  <c:v>166.41</c:v>
                </c:pt>
                <c:pt idx="16642">
                  <c:v>166.42</c:v>
                </c:pt>
                <c:pt idx="16643">
                  <c:v>166.43</c:v>
                </c:pt>
                <c:pt idx="16644">
                  <c:v>166.44</c:v>
                </c:pt>
                <c:pt idx="16645">
                  <c:v>166.45</c:v>
                </c:pt>
                <c:pt idx="16646">
                  <c:v>166.46</c:v>
                </c:pt>
                <c:pt idx="16647">
                  <c:v>166.47</c:v>
                </c:pt>
                <c:pt idx="16648">
                  <c:v>166.48</c:v>
                </c:pt>
                <c:pt idx="16649">
                  <c:v>166.49</c:v>
                </c:pt>
                <c:pt idx="16650">
                  <c:v>166.5</c:v>
                </c:pt>
                <c:pt idx="16651">
                  <c:v>166.51</c:v>
                </c:pt>
                <c:pt idx="16652">
                  <c:v>166.52</c:v>
                </c:pt>
                <c:pt idx="16653">
                  <c:v>166.53</c:v>
                </c:pt>
                <c:pt idx="16654">
                  <c:v>166.54</c:v>
                </c:pt>
                <c:pt idx="16655">
                  <c:v>166.55</c:v>
                </c:pt>
                <c:pt idx="16656">
                  <c:v>166.56</c:v>
                </c:pt>
                <c:pt idx="16657">
                  <c:v>166.57</c:v>
                </c:pt>
                <c:pt idx="16658">
                  <c:v>166.58</c:v>
                </c:pt>
                <c:pt idx="16659">
                  <c:v>166.59</c:v>
                </c:pt>
                <c:pt idx="16660">
                  <c:v>166.6</c:v>
                </c:pt>
                <c:pt idx="16661">
                  <c:v>166.61</c:v>
                </c:pt>
                <c:pt idx="16662">
                  <c:v>166.62</c:v>
                </c:pt>
                <c:pt idx="16663">
                  <c:v>166.63</c:v>
                </c:pt>
                <c:pt idx="16664">
                  <c:v>166.64</c:v>
                </c:pt>
                <c:pt idx="16665">
                  <c:v>166.65</c:v>
                </c:pt>
                <c:pt idx="16666">
                  <c:v>166.66</c:v>
                </c:pt>
                <c:pt idx="16667">
                  <c:v>166.67</c:v>
                </c:pt>
                <c:pt idx="16668">
                  <c:v>166.68</c:v>
                </c:pt>
                <c:pt idx="16669">
                  <c:v>166.69</c:v>
                </c:pt>
                <c:pt idx="16670">
                  <c:v>166.7</c:v>
                </c:pt>
                <c:pt idx="16671">
                  <c:v>166.71</c:v>
                </c:pt>
                <c:pt idx="16672">
                  <c:v>166.72</c:v>
                </c:pt>
                <c:pt idx="16673">
                  <c:v>166.73</c:v>
                </c:pt>
                <c:pt idx="16674">
                  <c:v>166.74</c:v>
                </c:pt>
                <c:pt idx="16675">
                  <c:v>166.75</c:v>
                </c:pt>
                <c:pt idx="16676">
                  <c:v>166.76</c:v>
                </c:pt>
                <c:pt idx="16677">
                  <c:v>166.77</c:v>
                </c:pt>
                <c:pt idx="16678">
                  <c:v>166.78</c:v>
                </c:pt>
                <c:pt idx="16679">
                  <c:v>166.79</c:v>
                </c:pt>
                <c:pt idx="16680">
                  <c:v>166.8</c:v>
                </c:pt>
                <c:pt idx="16681">
                  <c:v>166.81</c:v>
                </c:pt>
                <c:pt idx="16682">
                  <c:v>166.82</c:v>
                </c:pt>
                <c:pt idx="16683">
                  <c:v>166.83</c:v>
                </c:pt>
                <c:pt idx="16684">
                  <c:v>166.84</c:v>
                </c:pt>
                <c:pt idx="16685">
                  <c:v>166.85</c:v>
                </c:pt>
                <c:pt idx="16686">
                  <c:v>166.86</c:v>
                </c:pt>
                <c:pt idx="16687">
                  <c:v>166.87</c:v>
                </c:pt>
                <c:pt idx="16688">
                  <c:v>166.88</c:v>
                </c:pt>
                <c:pt idx="16689">
                  <c:v>166.89</c:v>
                </c:pt>
                <c:pt idx="16690">
                  <c:v>166.9</c:v>
                </c:pt>
                <c:pt idx="16691">
                  <c:v>166.91</c:v>
                </c:pt>
                <c:pt idx="16692">
                  <c:v>166.92</c:v>
                </c:pt>
                <c:pt idx="16693">
                  <c:v>166.93</c:v>
                </c:pt>
                <c:pt idx="16694">
                  <c:v>166.94</c:v>
                </c:pt>
                <c:pt idx="16695">
                  <c:v>166.95</c:v>
                </c:pt>
                <c:pt idx="16696">
                  <c:v>166.96</c:v>
                </c:pt>
                <c:pt idx="16697">
                  <c:v>166.97</c:v>
                </c:pt>
                <c:pt idx="16698">
                  <c:v>166.98</c:v>
                </c:pt>
                <c:pt idx="16699">
                  <c:v>166.99</c:v>
                </c:pt>
                <c:pt idx="16700">
                  <c:v>167</c:v>
                </c:pt>
                <c:pt idx="16701">
                  <c:v>167.01</c:v>
                </c:pt>
                <c:pt idx="16702">
                  <c:v>167.02</c:v>
                </c:pt>
                <c:pt idx="16703">
                  <c:v>167.03</c:v>
                </c:pt>
                <c:pt idx="16704">
                  <c:v>167.04</c:v>
                </c:pt>
                <c:pt idx="16705">
                  <c:v>167.05</c:v>
                </c:pt>
                <c:pt idx="16706">
                  <c:v>167.06</c:v>
                </c:pt>
                <c:pt idx="16707">
                  <c:v>167.07</c:v>
                </c:pt>
                <c:pt idx="16708">
                  <c:v>167.08</c:v>
                </c:pt>
                <c:pt idx="16709">
                  <c:v>167.09</c:v>
                </c:pt>
                <c:pt idx="16710">
                  <c:v>167.1</c:v>
                </c:pt>
                <c:pt idx="16711">
                  <c:v>167.11</c:v>
                </c:pt>
                <c:pt idx="16712">
                  <c:v>167.12</c:v>
                </c:pt>
                <c:pt idx="16713">
                  <c:v>167.13</c:v>
                </c:pt>
                <c:pt idx="16714">
                  <c:v>167.14</c:v>
                </c:pt>
                <c:pt idx="16715">
                  <c:v>167.15</c:v>
                </c:pt>
                <c:pt idx="16716">
                  <c:v>167.16</c:v>
                </c:pt>
                <c:pt idx="16717">
                  <c:v>167.17</c:v>
                </c:pt>
                <c:pt idx="16718">
                  <c:v>167.18</c:v>
                </c:pt>
                <c:pt idx="16719">
                  <c:v>167.19</c:v>
                </c:pt>
                <c:pt idx="16720">
                  <c:v>167.2</c:v>
                </c:pt>
                <c:pt idx="16721">
                  <c:v>167.21</c:v>
                </c:pt>
                <c:pt idx="16722">
                  <c:v>167.22</c:v>
                </c:pt>
                <c:pt idx="16723">
                  <c:v>167.23</c:v>
                </c:pt>
                <c:pt idx="16724">
                  <c:v>167.24</c:v>
                </c:pt>
                <c:pt idx="16725">
                  <c:v>167.25</c:v>
                </c:pt>
                <c:pt idx="16726">
                  <c:v>167.26</c:v>
                </c:pt>
                <c:pt idx="16727">
                  <c:v>167.27</c:v>
                </c:pt>
                <c:pt idx="16728">
                  <c:v>167.28</c:v>
                </c:pt>
                <c:pt idx="16729">
                  <c:v>167.29</c:v>
                </c:pt>
                <c:pt idx="16730">
                  <c:v>167.3</c:v>
                </c:pt>
                <c:pt idx="16731">
                  <c:v>167.31</c:v>
                </c:pt>
                <c:pt idx="16732">
                  <c:v>167.32</c:v>
                </c:pt>
                <c:pt idx="16733">
                  <c:v>167.33</c:v>
                </c:pt>
                <c:pt idx="16734">
                  <c:v>167.34</c:v>
                </c:pt>
                <c:pt idx="16735">
                  <c:v>167.35</c:v>
                </c:pt>
                <c:pt idx="16736">
                  <c:v>167.36</c:v>
                </c:pt>
                <c:pt idx="16737">
                  <c:v>167.37</c:v>
                </c:pt>
                <c:pt idx="16738">
                  <c:v>167.38</c:v>
                </c:pt>
                <c:pt idx="16739">
                  <c:v>167.39</c:v>
                </c:pt>
                <c:pt idx="16740">
                  <c:v>167.4</c:v>
                </c:pt>
                <c:pt idx="16741">
                  <c:v>167.41</c:v>
                </c:pt>
                <c:pt idx="16742">
                  <c:v>167.42</c:v>
                </c:pt>
                <c:pt idx="16743">
                  <c:v>167.43</c:v>
                </c:pt>
                <c:pt idx="16744">
                  <c:v>167.44</c:v>
                </c:pt>
                <c:pt idx="16745">
                  <c:v>167.45</c:v>
                </c:pt>
                <c:pt idx="16746">
                  <c:v>167.46</c:v>
                </c:pt>
                <c:pt idx="16747">
                  <c:v>167.47</c:v>
                </c:pt>
                <c:pt idx="16748">
                  <c:v>167.48</c:v>
                </c:pt>
                <c:pt idx="16749">
                  <c:v>167.49</c:v>
                </c:pt>
                <c:pt idx="16750">
                  <c:v>167.5</c:v>
                </c:pt>
                <c:pt idx="16751">
                  <c:v>167.51</c:v>
                </c:pt>
                <c:pt idx="16752">
                  <c:v>167.52</c:v>
                </c:pt>
                <c:pt idx="16753">
                  <c:v>167.53</c:v>
                </c:pt>
                <c:pt idx="16754">
                  <c:v>167.54</c:v>
                </c:pt>
                <c:pt idx="16755">
                  <c:v>167.55</c:v>
                </c:pt>
                <c:pt idx="16756">
                  <c:v>167.56</c:v>
                </c:pt>
                <c:pt idx="16757">
                  <c:v>167.57</c:v>
                </c:pt>
                <c:pt idx="16758">
                  <c:v>167.58</c:v>
                </c:pt>
                <c:pt idx="16759">
                  <c:v>167.59</c:v>
                </c:pt>
                <c:pt idx="16760">
                  <c:v>167.6</c:v>
                </c:pt>
                <c:pt idx="16761">
                  <c:v>167.61</c:v>
                </c:pt>
                <c:pt idx="16762">
                  <c:v>167.62</c:v>
                </c:pt>
                <c:pt idx="16763">
                  <c:v>167.63</c:v>
                </c:pt>
                <c:pt idx="16764">
                  <c:v>167.64</c:v>
                </c:pt>
                <c:pt idx="16765">
                  <c:v>167.65</c:v>
                </c:pt>
                <c:pt idx="16766">
                  <c:v>167.66</c:v>
                </c:pt>
                <c:pt idx="16767">
                  <c:v>167.67</c:v>
                </c:pt>
                <c:pt idx="16768">
                  <c:v>167.68</c:v>
                </c:pt>
                <c:pt idx="16769">
                  <c:v>167.69</c:v>
                </c:pt>
                <c:pt idx="16770">
                  <c:v>167.7</c:v>
                </c:pt>
                <c:pt idx="16771">
                  <c:v>167.71</c:v>
                </c:pt>
                <c:pt idx="16772">
                  <c:v>167.72</c:v>
                </c:pt>
                <c:pt idx="16773">
                  <c:v>167.73</c:v>
                </c:pt>
                <c:pt idx="16774">
                  <c:v>167.74</c:v>
                </c:pt>
                <c:pt idx="16775">
                  <c:v>167.75</c:v>
                </c:pt>
                <c:pt idx="16776">
                  <c:v>167.76</c:v>
                </c:pt>
                <c:pt idx="16777">
                  <c:v>167.77</c:v>
                </c:pt>
                <c:pt idx="16778">
                  <c:v>167.78</c:v>
                </c:pt>
                <c:pt idx="16779">
                  <c:v>167.79</c:v>
                </c:pt>
                <c:pt idx="16780">
                  <c:v>167.8</c:v>
                </c:pt>
                <c:pt idx="16781">
                  <c:v>167.81</c:v>
                </c:pt>
                <c:pt idx="16782">
                  <c:v>167.82</c:v>
                </c:pt>
                <c:pt idx="16783">
                  <c:v>167.83</c:v>
                </c:pt>
                <c:pt idx="16784">
                  <c:v>167.84</c:v>
                </c:pt>
                <c:pt idx="16785">
                  <c:v>167.85</c:v>
                </c:pt>
                <c:pt idx="16786">
                  <c:v>167.86</c:v>
                </c:pt>
                <c:pt idx="16787">
                  <c:v>167.87</c:v>
                </c:pt>
                <c:pt idx="16788">
                  <c:v>167.88</c:v>
                </c:pt>
                <c:pt idx="16789">
                  <c:v>167.89</c:v>
                </c:pt>
                <c:pt idx="16790">
                  <c:v>167.9</c:v>
                </c:pt>
                <c:pt idx="16791">
                  <c:v>167.91</c:v>
                </c:pt>
                <c:pt idx="16792">
                  <c:v>167.92</c:v>
                </c:pt>
                <c:pt idx="16793">
                  <c:v>167.93</c:v>
                </c:pt>
                <c:pt idx="16794">
                  <c:v>167.94</c:v>
                </c:pt>
                <c:pt idx="16795">
                  <c:v>167.95</c:v>
                </c:pt>
                <c:pt idx="16796">
                  <c:v>167.96</c:v>
                </c:pt>
                <c:pt idx="16797">
                  <c:v>167.97</c:v>
                </c:pt>
                <c:pt idx="16798">
                  <c:v>167.98</c:v>
                </c:pt>
                <c:pt idx="16799">
                  <c:v>167.99</c:v>
                </c:pt>
                <c:pt idx="16800">
                  <c:v>168</c:v>
                </c:pt>
                <c:pt idx="16801">
                  <c:v>168.01</c:v>
                </c:pt>
                <c:pt idx="16802">
                  <c:v>168.02</c:v>
                </c:pt>
                <c:pt idx="16803">
                  <c:v>168.03</c:v>
                </c:pt>
                <c:pt idx="16804">
                  <c:v>168.04</c:v>
                </c:pt>
                <c:pt idx="16805">
                  <c:v>168.05</c:v>
                </c:pt>
                <c:pt idx="16806">
                  <c:v>168.06</c:v>
                </c:pt>
                <c:pt idx="16807">
                  <c:v>168.07</c:v>
                </c:pt>
                <c:pt idx="16808">
                  <c:v>168.08</c:v>
                </c:pt>
                <c:pt idx="16809">
                  <c:v>168.09</c:v>
                </c:pt>
                <c:pt idx="16810">
                  <c:v>168.1</c:v>
                </c:pt>
                <c:pt idx="16811">
                  <c:v>168.11</c:v>
                </c:pt>
                <c:pt idx="16812">
                  <c:v>168.12</c:v>
                </c:pt>
                <c:pt idx="16813">
                  <c:v>168.13</c:v>
                </c:pt>
                <c:pt idx="16814">
                  <c:v>168.14</c:v>
                </c:pt>
                <c:pt idx="16815">
                  <c:v>168.15</c:v>
                </c:pt>
                <c:pt idx="16816">
                  <c:v>168.16</c:v>
                </c:pt>
                <c:pt idx="16817">
                  <c:v>168.17</c:v>
                </c:pt>
                <c:pt idx="16818">
                  <c:v>168.18</c:v>
                </c:pt>
                <c:pt idx="16819">
                  <c:v>168.19</c:v>
                </c:pt>
                <c:pt idx="16820">
                  <c:v>168.2</c:v>
                </c:pt>
                <c:pt idx="16821">
                  <c:v>168.21</c:v>
                </c:pt>
                <c:pt idx="16822">
                  <c:v>168.22</c:v>
                </c:pt>
                <c:pt idx="16823">
                  <c:v>168.23</c:v>
                </c:pt>
                <c:pt idx="16824">
                  <c:v>168.24</c:v>
                </c:pt>
                <c:pt idx="16825">
                  <c:v>168.25</c:v>
                </c:pt>
                <c:pt idx="16826">
                  <c:v>168.26</c:v>
                </c:pt>
                <c:pt idx="16827">
                  <c:v>168.27</c:v>
                </c:pt>
                <c:pt idx="16828">
                  <c:v>168.28</c:v>
                </c:pt>
                <c:pt idx="16829">
                  <c:v>168.29</c:v>
                </c:pt>
                <c:pt idx="16830">
                  <c:v>168.3</c:v>
                </c:pt>
                <c:pt idx="16831">
                  <c:v>168.31</c:v>
                </c:pt>
                <c:pt idx="16832">
                  <c:v>168.32</c:v>
                </c:pt>
                <c:pt idx="16833">
                  <c:v>168.33</c:v>
                </c:pt>
                <c:pt idx="16834">
                  <c:v>168.34</c:v>
                </c:pt>
                <c:pt idx="16835">
                  <c:v>168.35</c:v>
                </c:pt>
                <c:pt idx="16836">
                  <c:v>168.36</c:v>
                </c:pt>
                <c:pt idx="16837">
                  <c:v>168.37</c:v>
                </c:pt>
                <c:pt idx="16838">
                  <c:v>168.38</c:v>
                </c:pt>
                <c:pt idx="16839">
                  <c:v>168.39</c:v>
                </c:pt>
                <c:pt idx="16840">
                  <c:v>168.4</c:v>
                </c:pt>
                <c:pt idx="16841">
                  <c:v>168.41</c:v>
                </c:pt>
                <c:pt idx="16842">
                  <c:v>168.42</c:v>
                </c:pt>
                <c:pt idx="16843">
                  <c:v>168.43</c:v>
                </c:pt>
                <c:pt idx="16844">
                  <c:v>168.44</c:v>
                </c:pt>
                <c:pt idx="16845">
                  <c:v>168.45</c:v>
                </c:pt>
                <c:pt idx="16846">
                  <c:v>168.46</c:v>
                </c:pt>
                <c:pt idx="16847">
                  <c:v>168.47</c:v>
                </c:pt>
                <c:pt idx="16848">
                  <c:v>168.48</c:v>
                </c:pt>
                <c:pt idx="16849">
                  <c:v>168.49</c:v>
                </c:pt>
                <c:pt idx="16850">
                  <c:v>168.5</c:v>
                </c:pt>
                <c:pt idx="16851">
                  <c:v>168.51</c:v>
                </c:pt>
                <c:pt idx="16852">
                  <c:v>168.52</c:v>
                </c:pt>
                <c:pt idx="16853">
                  <c:v>168.53</c:v>
                </c:pt>
                <c:pt idx="16854">
                  <c:v>168.54</c:v>
                </c:pt>
                <c:pt idx="16855">
                  <c:v>168.55</c:v>
                </c:pt>
                <c:pt idx="16856">
                  <c:v>168.56</c:v>
                </c:pt>
                <c:pt idx="16857">
                  <c:v>168.57</c:v>
                </c:pt>
                <c:pt idx="16858">
                  <c:v>168.58</c:v>
                </c:pt>
                <c:pt idx="16859">
                  <c:v>168.59</c:v>
                </c:pt>
                <c:pt idx="16860">
                  <c:v>168.6</c:v>
                </c:pt>
                <c:pt idx="16861">
                  <c:v>168.61</c:v>
                </c:pt>
                <c:pt idx="16862">
                  <c:v>168.62</c:v>
                </c:pt>
                <c:pt idx="16863">
                  <c:v>168.63</c:v>
                </c:pt>
                <c:pt idx="16864">
                  <c:v>168.64</c:v>
                </c:pt>
                <c:pt idx="16865">
                  <c:v>168.65</c:v>
                </c:pt>
                <c:pt idx="16866">
                  <c:v>168.66</c:v>
                </c:pt>
                <c:pt idx="16867">
                  <c:v>168.67</c:v>
                </c:pt>
                <c:pt idx="16868">
                  <c:v>168.68</c:v>
                </c:pt>
                <c:pt idx="16869">
                  <c:v>168.69</c:v>
                </c:pt>
                <c:pt idx="16870">
                  <c:v>168.7</c:v>
                </c:pt>
                <c:pt idx="16871">
                  <c:v>168.71</c:v>
                </c:pt>
                <c:pt idx="16872">
                  <c:v>168.72</c:v>
                </c:pt>
                <c:pt idx="16873">
                  <c:v>168.73</c:v>
                </c:pt>
                <c:pt idx="16874">
                  <c:v>168.74</c:v>
                </c:pt>
                <c:pt idx="16875">
                  <c:v>168.75</c:v>
                </c:pt>
                <c:pt idx="16876">
                  <c:v>168.76</c:v>
                </c:pt>
                <c:pt idx="16877">
                  <c:v>168.77</c:v>
                </c:pt>
                <c:pt idx="16878">
                  <c:v>168.78</c:v>
                </c:pt>
                <c:pt idx="16879">
                  <c:v>168.79</c:v>
                </c:pt>
                <c:pt idx="16880">
                  <c:v>168.8</c:v>
                </c:pt>
                <c:pt idx="16881">
                  <c:v>168.81</c:v>
                </c:pt>
                <c:pt idx="16882">
                  <c:v>168.82</c:v>
                </c:pt>
                <c:pt idx="16883">
                  <c:v>168.83</c:v>
                </c:pt>
                <c:pt idx="16884">
                  <c:v>168.84</c:v>
                </c:pt>
                <c:pt idx="16885">
                  <c:v>168.85</c:v>
                </c:pt>
                <c:pt idx="16886">
                  <c:v>168.86</c:v>
                </c:pt>
                <c:pt idx="16887">
                  <c:v>168.87</c:v>
                </c:pt>
                <c:pt idx="16888">
                  <c:v>168.88</c:v>
                </c:pt>
                <c:pt idx="16889">
                  <c:v>168.89</c:v>
                </c:pt>
                <c:pt idx="16890">
                  <c:v>168.9</c:v>
                </c:pt>
                <c:pt idx="16891">
                  <c:v>168.91</c:v>
                </c:pt>
                <c:pt idx="16892">
                  <c:v>168.92</c:v>
                </c:pt>
                <c:pt idx="16893">
                  <c:v>168.93</c:v>
                </c:pt>
                <c:pt idx="16894">
                  <c:v>168.94</c:v>
                </c:pt>
                <c:pt idx="16895">
                  <c:v>168.95</c:v>
                </c:pt>
                <c:pt idx="16896">
                  <c:v>168.96</c:v>
                </c:pt>
                <c:pt idx="16897">
                  <c:v>168.97</c:v>
                </c:pt>
                <c:pt idx="16898">
                  <c:v>168.98</c:v>
                </c:pt>
                <c:pt idx="16899">
                  <c:v>168.99</c:v>
                </c:pt>
                <c:pt idx="16900">
                  <c:v>169</c:v>
                </c:pt>
                <c:pt idx="16901">
                  <c:v>169.01</c:v>
                </c:pt>
                <c:pt idx="16902">
                  <c:v>169.02</c:v>
                </c:pt>
                <c:pt idx="16903">
                  <c:v>169.03</c:v>
                </c:pt>
                <c:pt idx="16904">
                  <c:v>169.04</c:v>
                </c:pt>
                <c:pt idx="16905">
                  <c:v>169.05</c:v>
                </c:pt>
                <c:pt idx="16906">
                  <c:v>169.06</c:v>
                </c:pt>
                <c:pt idx="16907">
                  <c:v>169.07</c:v>
                </c:pt>
                <c:pt idx="16908">
                  <c:v>169.08</c:v>
                </c:pt>
                <c:pt idx="16909">
                  <c:v>169.09</c:v>
                </c:pt>
                <c:pt idx="16910">
                  <c:v>169.1</c:v>
                </c:pt>
                <c:pt idx="16911">
                  <c:v>169.11</c:v>
                </c:pt>
                <c:pt idx="16912">
                  <c:v>169.12</c:v>
                </c:pt>
                <c:pt idx="16913">
                  <c:v>169.13</c:v>
                </c:pt>
                <c:pt idx="16914">
                  <c:v>169.14</c:v>
                </c:pt>
                <c:pt idx="16915">
                  <c:v>169.15</c:v>
                </c:pt>
                <c:pt idx="16916">
                  <c:v>169.16</c:v>
                </c:pt>
                <c:pt idx="16917">
                  <c:v>169.17</c:v>
                </c:pt>
                <c:pt idx="16918">
                  <c:v>169.18</c:v>
                </c:pt>
                <c:pt idx="16919">
                  <c:v>169.19</c:v>
                </c:pt>
                <c:pt idx="16920">
                  <c:v>169.2</c:v>
                </c:pt>
                <c:pt idx="16921">
                  <c:v>169.21</c:v>
                </c:pt>
                <c:pt idx="16922">
                  <c:v>169.22</c:v>
                </c:pt>
                <c:pt idx="16923">
                  <c:v>169.23</c:v>
                </c:pt>
                <c:pt idx="16924">
                  <c:v>169.24</c:v>
                </c:pt>
                <c:pt idx="16925">
                  <c:v>169.25</c:v>
                </c:pt>
                <c:pt idx="16926">
                  <c:v>169.26</c:v>
                </c:pt>
                <c:pt idx="16927">
                  <c:v>169.27</c:v>
                </c:pt>
                <c:pt idx="16928">
                  <c:v>169.28</c:v>
                </c:pt>
                <c:pt idx="16929">
                  <c:v>169.29</c:v>
                </c:pt>
                <c:pt idx="16930">
                  <c:v>169.3</c:v>
                </c:pt>
                <c:pt idx="16931">
                  <c:v>169.31</c:v>
                </c:pt>
                <c:pt idx="16932">
                  <c:v>169.32</c:v>
                </c:pt>
                <c:pt idx="16933">
                  <c:v>169.33</c:v>
                </c:pt>
                <c:pt idx="16934">
                  <c:v>169.34</c:v>
                </c:pt>
                <c:pt idx="16935">
                  <c:v>169.35</c:v>
                </c:pt>
                <c:pt idx="16936">
                  <c:v>169.36</c:v>
                </c:pt>
                <c:pt idx="16937">
                  <c:v>169.37</c:v>
                </c:pt>
                <c:pt idx="16938">
                  <c:v>169.38</c:v>
                </c:pt>
                <c:pt idx="16939">
                  <c:v>169.39</c:v>
                </c:pt>
                <c:pt idx="16940">
                  <c:v>169.4</c:v>
                </c:pt>
                <c:pt idx="16941">
                  <c:v>169.41</c:v>
                </c:pt>
                <c:pt idx="16942">
                  <c:v>169.42</c:v>
                </c:pt>
                <c:pt idx="16943">
                  <c:v>169.43</c:v>
                </c:pt>
                <c:pt idx="16944">
                  <c:v>169.44</c:v>
                </c:pt>
                <c:pt idx="16945">
                  <c:v>169.45</c:v>
                </c:pt>
                <c:pt idx="16946">
                  <c:v>169.46</c:v>
                </c:pt>
                <c:pt idx="16947">
                  <c:v>169.47</c:v>
                </c:pt>
                <c:pt idx="16948">
                  <c:v>169.48</c:v>
                </c:pt>
                <c:pt idx="16949">
                  <c:v>169.49</c:v>
                </c:pt>
                <c:pt idx="16950">
                  <c:v>169.5</c:v>
                </c:pt>
                <c:pt idx="16951">
                  <c:v>169.51</c:v>
                </c:pt>
                <c:pt idx="16952">
                  <c:v>169.52</c:v>
                </c:pt>
                <c:pt idx="16953">
                  <c:v>169.53</c:v>
                </c:pt>
                <c:pt idx="16954">
                  <c:v>169.54</c:v>
                </c:pt>
                <c:pt idx="16955">
                  <c:v>169.55</c:v>
                </c:pt>
                <c:pt idx="16956">
                  <c:v>169.56</c:v>
                </c:pt>
                <c:pt idx="16957">
                  <c:v>169.57</c:v>
                </c:pt>
                <c:pt idx="16958">
                  <c:v>169.58</c:v>
                </c:pt>
                <c:pt idx="16959">
                  <c:v>169.59</c:v>
                </c:pt>
                <c:pt idx="16960">
                  <c:v>169.6</c:v>
                </c:pt>
                <c:pt idx="16961">
                  <c:v>169.61</c:v>
                </c:pt>
                <c:pt idx="16962">
                  <c:v>169.62</c:v>
                </c:pt>
                <c:pt idx="16963">
                  <c:v>169.63</c:v>
                </c:pt>
                <c:pt idx="16964">
                  <c:v>169.64</c:v>
                </c:pt>
                <c:pt idx="16965">
                  <c:v>169.65</c:v>
                </c:pt>
                <c:pt idx="16966">
                  <c:v>169.66</c:v>
                </c:pt>
                <c:pt idx="16967">
                  <c:v>169.67</c:v>
                </c:pt>
                <c:pt idx="16968">
                  <c:v>169.68</c:v>
                </c:pt>
                <c:pt idx="16969">
                  <c:v>169.69</c:v>
                </c:pt>
                <c:pt idx="16970">
                  <c:v>169.7</c:v>
                </c:pt>
                <c:pt idx="16971">
                  <c:v>169.71</c:v>
                </c:pt>
                <c:pt idx="16972">
                  <c:v>169.72</c:v>
                </c:pt>
                <c:pt idx="16973">
                  <c:v>169.73</c:v>
                </c:pt>
                <c:pt idx="16974">
                  <c:v>169.74</c:v>
                </c:pt>
                <c:pt idx="16975">
                  <c:v>169.75</c:v>
                </c:pt>
                <c:pt idx="16976">
                  <c:v>169.76</c:v>
                </c:pt>
                <c:pt idx="16977">
                  <c:v>169.77</c:v>
                </c:pt>
                <c:pt idx="16978">
                  <c:v>169.78</c:v>
                </c:pt>
                <c:pt idx="16979">
                  <c:v>169.79</c:v>
                </c:pt>
                <c:pt idx="16980">
                  <c:v>169.8</c:v>
                </c:pt>
                <c:pt idx="16981">
                  <c:v>169.81</c:v>
                </c:pt>
                <c:pt idx="16982">
                  <c:v>169.82</c:v>
                </c:pt>
                <c:pt idx="16983">
                  <c:v>169.83</c:v>
                </c:pt>
                <c:pt idx="16984">
                  <c:v>169.84</c:v>
                </c:pt>
                <c:pt idx="16985">
                  <c:v>169.85</c:v>
                </c:pt>
                <c:pt idx="16986">
                  <c:v>169.86</c:v>
                </c:pt>
                <c:pt idx="16987">
                  <c:v>169.87</c:v>
                </c:pt>
                <c:pt idx="16988">
                  <c:v>169.88</c:v>
                </c:pt>
                <c:pt idx="16989">
                  <c:v>169.89</c:v>
                </c:pt>
                <c:pt idx="16990">
                  <c:v>169.9</c:v>
                </c:pt>
                <c:pt idx="16991">
                  <c:v>169.91</c:v>
                </c:pt>
                <c:pt idx="16992">
                  <c:v>169.92</c:v>
                </c:pt>
                <c:pt idx="16993">
                  <c:v>169.93</c:v>
                </c:pt>
                <c:pt idx="16994">
                  <c:v>169.94</c:v>
                </c:pt>
                <c:pt idx="16995">
                  <c:v>169.95</c:v>
                </c:pt>
                <c:pt idx="16996">
                  <c:v>169.96</c:v>
                </c:pt>
                <c:pt idx="16997">
                  <c:v>169.97</c:v>
                </c:pt>
                <c:pt idx="16998">
                  <c:v>169.98</c:v>
                </c:pt>
                <c:pt idx="16999">
                  <c:v>169.99</c:v>
                </c:pt>
                <c:pt idx="17000">
                  <c:v>170</c:v>
                </c:pt>
                <c:pt idx="17001">
                  <c:v>170.01</c:v>
                </c:pt>
                <c:pt idx="17002">
                  <c:v>170.02</c:v>
                </c:pt>
                <c:pt idx="17003">
                  <c:v>170.03</c:v>
                </c:pt>
                <c:pt idx="17004">
                  <c:v>170.04</c:v>
                </c:pt>
                <c:pt idx="17005">
                  <c:v>170.05</c:v>
                </c:pt>
                <c:pt idx="17006">
                  <c:v>170.06</c:v>
                </c:pt>
                <c:pt idx="17007">
                  <c:v>170.07</c:v>
                </c:pt>
                <c:pt idx="17008">
                  <c:v>170.08</c:v>
                </c:pt>
                <c:pt idx="17009">
                  <c:v>170.09</c:v>
                </c:pt>
                <c:pt idx="17010">
                  <c:v>170.1</c:v>
                </c:pt>
                <c:pt idx="17011">
                  <c:v>170.11</c:v>
                </c:pt>
                <c:pt idx="17012">
                  <c:v>170.12</c:v>
                </c:pt>
                <c:pt idx="17013">
                  <c:v>170.13</c:v>
                </c:pt>
                <c:pt idx="17014">
                  <c:v>170.14</c:v>
                </c:pt>
                <c:pt idx="17015">
                  <c:v>170.15</c:v>
                </c:pt>
                <c:pt idx="17016">
                  <c:v>170.16</c:v>
                </c:pt>
                <c:pt idx="17017">
                  <c:v>170.17</c:v>
                </c:pt>
                <c:pt idx="17018">
                  <c:v>170.18</c:v>
                </c:pt>
                <c:pt idx="17019">
                  <c:v>170.19</c:v>
                </c:pt>
                <c:pt idx="17020">
                  <c:v>170.2</c:v>
                </c:pt>
                <c:pt idx="17021">
                  <c:v>170.21</c:v>
                </c:pt>
                <c:pt idx="17022">
                  <c:v>170.22</c:v>
                </c:pt>
                <c:pt idx="17023">
                  <c:v>170.23</c:v>
                </c:pt>
                <c:pt idx="17024">
                  <c:v>170.24</c:v>
                </c:pt>
                <c:pt idx="17025">
                  <c:v>170.25</c:v>
                </c:pt>
                <c:pt idx="17026">
                  <c:v>170.26</c:v>
                </c:pt>
                <c:pt idx="17027">
                  <c:v>170.27</c:v>
                </c:pt>
                <c:pt idx="17028">
                  <c:v>170.28</c:v>
                </c:pt>
                <c:pt idx="17029">
                  <c:v>170.29</c:v>
                </c:pt>
                <c:pt idx="17030">
                  <c:v>170.3</c:v>
                </c:pt>
                <c:pt idx="17031">
                  <c:v>170.31</c:v>
                </c:pt>
                <c:pt idx="17032">
                  <c:v>170.32</c:v>
                </c:pt>
                <c:pt idx="17033">
                  <c:v>170.33</c:v>
                </c:pt>
                <c:pt idx="17034">
                  <c:v>170.34</c:v>
                </c:pt>
                <c:pt idx="17035">
                  <c:v>170.35</c:v>
                </c:pt>
                <c:pt idx="17036">
                  <c:v>170.36</c:v>
                </c:pt>
                <c:pt idx="17037">
                  <c:v>170.37</c:v>
                </c:pt>
                <c:pt idx="17038">
                  <c:v>170.38</c:v>
                </c:pt>
                <c:pt idx="17039">
                  <c:v>170.39</c:v>
                </c:pt>
                <c:pt idx="17040">
                  <c:v>170.4</c:v>
                </c:pt>
                <c:pt idx="17041">
                  <c:v>170.41</c:v>
                </c:pt>
                <c:pt idx="17042">
                  <c:v>170.42</c:v>
                </c:pt>
                <c:pt idx="17043">
                  <c:v>170.43</c:v>
                </c:pt>
                <c:pt idx="17044">
                  <c:v>170.44</c:v>
                </c:pt>
                <c:pt idx="17045">
                  <c:v>170.45</c:v>
                </c:pt>
                <c:pt idx="17046">
                  <c:v>170.46</c:v>
                </c:pt>
                <c:pt idx="17047">
                  <c:v>170.47</c:v>
                </c:pt>
                <c:pt idx="17048">
                  <c:v>170.48</c:v>
                </c:pt>
                <c:pt idx="17049">
                  <c:v>170.49</c:v>
                </c:pt>
                <c:pt idx="17050">
                  <c:v>170.5</c:v>
                </c:pt>
                <c:pt idx="17051">
                  <c:v>170.51</c:v>
                </c:pt>
                <c:pt idx="17052">
                  <c:v>170.52</c:v>
                </c:pt>
                <c:pt idx="17053">
                  <c:v>170.53</c:v>
                </c:pt>
                <c:pt idx="17054">
                  <c:v>170.54</c:v>
                </c:pt>
                <c:pt idx="17055">
                  <c:v>170.55</c:v>
                </c:pt>
                <c:pt idx="17056">
                  <c:v>170.56</c:v>
                </c:pt>
                <c:pt idx="17057">
                  <c:v>170.57</c:v>
                </c:pt>
                <c:pt idx="17058">
                  <c:v>170.58</c:v>
                </c:pt>
                <c:pt idx="17059">
                  <c:v>170.59</c:v>
                </c:pt>
                <c:pt idx="17060">
                  <c:v>170.6</c:v>
                </c:pt>
                <c:pt idx="17061">
                  <c:v>170.61</c:v>
                </c:pt>
                <c:pt idx="17062">
                  <c:v>170.62</c:v>
                </c:pt>
                <c:pt idx="17063">
                  <c:v>170.63</c:v>
                </c:pt>
                <c:pt idx="17064">
                  <c:v>170.64</c:v>
                </c:pt>
                <c:pt idx="17065">
                  <c:v>170.65</c:v>
                </c:pt>
                <c:pt idx="17066">
                  <c:v>170.66</c:v>
                </c:pt>
                <c:pt idx="17067">
                  <c:v>170.67</c:v>
                </c:pt>
                <c:pt idx="17068">
                  <c:v>170.68</c:v>
                </c:pt>
                <c:pt idx="17069">
                  <c:v>170.69</c:v>
                </c:pt>
                <c:pt idx="17070">
                  <c:v>170.7</c:v>
                </c:pt>
                <c:pt idx="17071">
                  <c:v>170.71</c:v>
                </c:pt>
                <c:pt idx="17072">
                  <c:v>170.72</c:v>
                </c:pt>
                <c:pt idx="17073">
                  <c:v>170.73</c:v>
                </c:pt>
                <c:pt idx="17074">
                  <c:v>170.74</c:v>
                </c:pt>
                <c:pt idx="17075">
                  <c:v>170.75</c:v>
                </c:pt>
                <c:pt idx="17076">
                  <c:v>170.76</c:v>
                </c:pt>
                <c:pt idx="17077">
                  <c:v>170.77</c:v>
                </c:pt>
                <c:pt idx="17078">
                  <c:v>170.78</c:v>
                </c:pt>
                <c:pt idx="17079">
                  <c:v>170.79</c:v>
                </c:pt>
                <c:pt idx="17080">
                  <c:v>170.8</c:v>
                </c:pt>
                <c:pt idx="17081">
                  <c:v>170.81</c:v>
                </c:pt>
                <c:pt idx="17082">
                  <c:v>170.82</c:v>
                </c:pt>
                <c:pt idx="17083">
                  <c:v>170.83</c:v>
                </c:pt>
                <c:pt idx="17084">
                  <c:v>170.84</c:v>
                </c:pt>
                <c:pt idx="17085">
                  <c:v>170.85</c:v>
                </c:pt>
                <c:pt idx="17086">
                  <c:v>170.86</c:v>
                </c:pt>
                <c:pt idx="17087">
                  <c:v>170.87</c:v>
                </c:pt>
                <c:pt idx="17088">
                  <c:v>170.88</c:v>
                </c:pt>
                <c:pt idx="17089">
                  <c:v>170.89</c:v>
                </c:pt>
                <c:pt idx="17090">
                  <c:v>170.9</c:v>
                </c:pt>
                <c:pt idx="17091">
                  <c:v>170.91</c:v>
                </c:pt>
                <c:pt idx="17092">
                  <c:v>170.92</c:v>
                </c:pt>
                <c:pt idx="17093">
                  <c:v>170.93</c:v>
                </c:pt>
                <c:pt idx="17094">
                  <c:v>170.94</c:v>
                </c:pt>
                <c:pt idx="17095">
                  <c:v>170.95</c:v>
                </c:pt>
                <c:pt idx="17096">
                  <c:v>170.96</c:v>
                </c:pt>
                <c:pt idx="17097">
                  <c:v>170.97</c:v>
                </c:pt>
                <c:pt idx="17098">
                  <c:v>170.98</c:v>
                </c:pt>
                <c:pt idx="17099">
                  <c:v>170.99</c:v>
                </c:pt>
                <c:pt idx="17100">
                  <c:v>171</c:v>
                </c:pt>
                <c:pt idx="17101">
                  <c:v>171.01</c:v>
                </c:pt>
                <c:pt idx="17102">
                  <c:v>171.02</c:v>
                </c:pt>
                <c:pt idx="17103">
                  <c:v>171.03</c:v>
                </c:pt>
                <c:pt idx="17104">
                  <c:v>171.04</c:v>
                </c:pt>
                <c:pt idx="17105">
                  <c:v>171.05</c:v>
                </c:pt>
                <c:pt idx="17106">
                  <c:v>171.06</c:v>
                </c:pt>
                <c:pt idx="17107">
                  <c:v>171.07</c:v>
                </c:pt>
                <c:pt idx="17108">
                  <c:v>171.08</c:v>
                </c:pt>
                <c:pt idx="17109">
                  <c:v>171.09</c:v>
                </c:pt>
                <c:pt idx="17110">
                  <c:v>171.1</c:v>
                </c:pt>
                <c:pt idx="17111">
                  <c:v>171.11</c:v>
                </c:pt>
                <c:pt idx="17112">
                  <c:v>171.12</c:v>
                </c:pt>
                <c:pt idx="17113">
                  <c:v>171.13</c:v>
                </c:pt>
                <c:pt idx="17114">
                  <c:v>171.14</c:v>
                </c:pt>
                <c:pt idx="17115">
                  <c:v>171.15</c:v>
                </c:pt>
                <c:pt idx="17116">
                  <c:v>171.16</c:v>
                </c:pt>
                <c:pt idx="17117">
                  <c:v>171.17</c:v>
                </c:pt>
                <c:pt idx="17118">
                  <c:v>171.18</c:v>
                </c:pt>
                <c:pt idx="17119">
                  <c:v>171.19</c:v>
                </c:pt>
                <c:pt idx="17120">
                  <c:v>171.2</c:v>
                </c:pt>
                <c:pt idx="17121">
                  <c:v>171.21</c:v>
                </c:pt>
                <c:pt idx="17122">
                  <c:v>171.22</c:v>
                </c:pt>
                <c:pt idx="17123">
                  <c:v>171.23</c:v>
                </c:pt>
                <c:pt idx="17124">
                  <c:v>171.24</c:v>
                </c:pt>
                <c:pt idx="17125">
                  <c:v>171.25</c:v>
                </c:pt>
                <c:pt idx="17126">
                  <c:v>171.26</c:v>
                </c:pt>
                <c:pt idx="17127">
                  <c:v>171.27</c:v>
                </c:pt>
                <c:pt idx="17128">
                  <c:v>171.28</c:v>
                </c:pt>
                <c:pt idx="17129">
                  <c:v>171.29</c:v>
                </c:pt>
                <c:pt idx="17130">
                  <c:v>171.3</c:v>
                </c:pt>
                <c:pt idx="17131">
                  <c:v>171.31</c:v>
                </c:pt>
                <c:pt idx="17132">
                  <c:v>171.32</c:v>
                </c:pt>
                <c:pt idx="17133">
                  <c:v>171.33</c:v>
                </c:pt>
                <c:pt idx="17134">
                  <c:v>171.34</c:v>
                </c:pt>
                <c:pt idx="17135">
                  <c:v>171.35</c:v>
                </c:pt>
                <c:pt idx="17136">
                  <c:v>171.36</c:v>
                </c:pt>
                <c:pt idx="17137">
                  <c:v>171.37</c:v>
                </c:pt>
                <c:pt idx="17138">
                  <c:v>171.38</c:v>
                </c:pt>
                <c:pt idx="17139">
                  <c:v>171.39</c:v>
                </c:pt>
                <c:pt idx="17140">
                  <c:v>171.4</c:v>
                </c:pt>
                <c:pt idx="17141">
                  <c:v>171.41</c:v>
                </c:pt>
                <c:pt idx="17142">
                  <c:v>171.42</c:v>
                </c:pt>
                <c:pt idx="17143">
                  <c:v>171.43</c:v>
                </c:pt>
                <c:pt idx="17144">
                  <c:v>171.44</c:v>
                </c:pt>
                <c:pt idx="17145">
                  <c:v>171.45</c:v>
                </c:pt>
                <c:pt idx="17146">
                  <c:v>171.46</c:v>
                </c:pt>
                <c:pt idx="17147">
                  <c:v>171.47</c:v>
                </c:pt>
                <c:pt idx="17148">
                  <c:v>171.48</c:v>
                </c:pt>
                <c:pt idx="17149">
                  <c:v>171.49</c:v>
                </c:pt>
                <c:pt idx="17150">
                  <c:v>171.5</c:v>
                </c:pt>
                <c:pt idx="17151">
                  <c:v>171.51</c:v>
                </c:pt>
                <c:pt idx="17152">
                  <c:v>171.52</c:v>
                </c:pt>
                <c:pt idx="17153">
                  <c:v>171.53</c:v>
                </c:pt>
                <c:pt idx="17154">
                  <c:v>171.54</c:v>
                </c:pt>
                <c:pt idx="17155">
                  <c:v>171.55</c:v>
                </c:pt>
                <c:pt idx="17156">
                  <c:v>171.56</c:v>
                </c:pt>
                <c:pt idx="17157">
                  <c:v>171.57</c:v>
                </c:pt>
                <c:pt idx="17158">
                  <c:v>171.58</c:v>
                </c:pt>
                <c:pt idx="17159">
                  <c:v>171.59</c:v>
                </c:pt>
                <c:pt idx="17160">
                  <c:v>171.6</c:v>
                </c:pt>
                <c:pt idx="17161">
                  <c:v>171.61</c:v>
                </c:pt>
                <c:pt idx="17162">
                  <c:v>171.62</c:v>
                </c:pt>
                <c:pt idx="17163">
                  <c:v>171.63</c:v>
                </c:pt>
                <c:pt idx="17164">
                  <c:v>171.64</c:v>
                </c:pt>
                <c:pt idx="17165">
                  <c:v>171.65</c:v>
                </c:pt>
                <c:pt idx="17166">
                  <c:v>171.66</c:v>
                </c:pt>
                <c:pt idx="17167">
                  <c:v>171.67</c:v>
                </c:pt>
                <c:pt idx="17168">
                  <c:v>171.68</c:v>
                </c:pt>
                <c:pt idx="17169">
                  <c:v>171.69</c:v>
                </c:pt>
                <c:pt idx="17170">
                  <c:v>171.7</c:v>
                </c:pt>
                <c:pt idx="17171">
                  <c:v>171.71</c:v>
                </c:pt>
                <c:pt idx="17172">
                  <c:v>171.72</c:v>
                </c:pt>
                <c:pt idx="17173">
                  <c:v>171.73</c:v>
                </c:pt>
                <c:pt idx="17174">
                  <c:v>171.74</c:v>
                </c:pt>
                <c:pt idx="17175">
                  <c:v>171.75</c:v>
                </c:pt>
                <c:pt idx="17176">
                  <c:v>171.76</c:v>
                </c:pt>
                <c:pt idx="17177">
                  <c:v>171.77</c:v>
                </c:pt>
                <c:pt idx="17178">
                  <c:v>171.78</c:v>
                </c:pt>
                <c:pt idx="17179">
                  <c:v>171.79</c:v>
                </c:pt>
                <c:pt idx="17180">
                  <c:v>171.8</c:v>
                </c:pt>
                <c:pt idx="17181">
                  <c:v>171.81</c:v>
                </c:pt>
                <c:pt idx="17182">
                  <c:v>171.82</c:v>
                </c:pt>
                <c:pt idx="17183">
                  <c:v>171.83</c:v>
                </c:pt>
                <c:pt idx="17184">
                  <c:v>171.84</c:v>
                </c:pt>
                <c:pt idx="17185">
                  <c:v>171.85</c:v>
                </c:pt>
                <c:pt idx="17186">
                  <c:v>171.86</c:v>
                </c:pt>
                <c:pt idx="17187">
                  <c:v>171.87</c:v>
                </c:pt>
                <c:pt idx="17188">
                  <c:v>171.88</c:v>
                </c:pt>
                <c:pt idx="17189">
                  <c:v>171.89</c:v>
                </c:pt>
                <c:pt idx="17190">
                  <c:v>171.9</c:v>
                </c:pt>
                <c:pt idx="17191">
                  <c:v>171.91</c:v>
                </c:pt>
                <c:pt idx="17192">
                  <c:v>171.92</c:v>
                </c:pt>
                <c:pt idx="17193">
                  <c:v>171.93</c:v>
                </c:pt>
                <c:pt idx="17194">
                  <c:v>171.94</c:v>
                </c:pt>
                <c:pt idx="17195">
                  <c:v>171.95</c:v>
                </c:pt>
                <c:pt idx="17196">
                  <c:v>171.96</c:v>
                </c:pt>
                <c:pt idx="17197">
                  <c:v>171.97</c:v>
                </c:pt>
                <c:pt idx="17198">
                  <c:v>171.98</c:v>
                </c:pt>
                <c:pt idx="17199">
                  <c:v>171.99</c:v>
                </c:pt>
                <c:pt idx="17200">
                  <c:v>172</c:v>
                </c:pt>
                <c:pt idx="17201">
                  <c:v>172.01</c:v>
                </c:pt>
                <c:pt idx="17202">
                  <c:v>172.02</c:v>
                </c:pt>
                <c:pt idx="17203">
                  <c:v>172.03</c:v>
                </c:pt>
                <c:pt idx="17204">
                  <c:v>172.04</c:v>
                </c:pt>
                <c:pt idx="17205">
                  <c:v>172.05</c:v>
                </c:pt>
                <c:pt idx="17206">
                  <c:v>172.06</c:v>
                </c:pt>
                <c:pt idx="17207">
                  <c:v>172.07</c:v>
                </c:pt>
                <c:pt idx="17208">
                  <c:v>172.08</c:v>
                </c:pt>
                <c:pt idx="17209">
                  <c:v>172.09</c:v>
                </c:pt>
                <c:pt idx="17210">
                  <c:v>172.1</c:v>
                </c:pt>
                <c:pt idx="17211">
                  <c:v>172.11</c:v>
                </c:pt>
                <c:pt idx="17212">
                  <c:v>172.12</c:v>
                </c:pt>
                <c:pt idx="17213">
                  <c:v>172.13</c:v>
                </c:pt>
                <c:pt idx="17214">
                  <c:v>172.14</c:v>
                </c:pt>
                <c:pt idx="17215">
                  <c:v>172.15</c:v>
                </c:pt>
                <c:pt idx="17216">
                  <c:v>172.16</c:v>
                </c:pt>
                <c:pt idx="17217">
                  <c:v>172.17</c:v>
                </c:pt>
                <c:pt idx="17218">
                  <c:v>172.18</c:v>
                </c:pt>
                <c:pt idx="17219">
                  <c:v>172.19</c:v>
                </c:pt>
                <c:pt idx="17220">
                  <c:v>172.2</c:v>
                </c:pt>
                <c:pt idx="17221">
                  <c:v>172.21</c:v>
                </c:pt>
                <c:pt idx="17222">
                  <c:v>172.22</c:v>
                </c:pt>
                <c:pt idx="17223">
                  <c:v>172.23</c:v>
                </c:pt>
                <c:pt idx="17224">
                  <c:v>172.24</c:v>
                </c:pt>
                <c:pt idx="17225">
                  <c:v>172.25</c:v>
                </c:pt>
                <c:pt idx="17226">
                  <c:v>172.26</c:v>
                </c:pt>
                <c:pt idx="17227">
                  <c:v>172.27</c:v>
                </c:pt>
                <c:pt idx="17228">
                  <c:v>172.28</c:v>
                </c:pt>
                <c:pt idx="17229">
                  <c:v>172.29</c:v>
                </c:pt>
                <c:pt idx="17230">
                  <c:v>172.3</c:v>
                </c:pt>
                <c:pt idx="17231">
                  <c:v>172.31</c:v>
                </c:pt>
                <c:pt idx="17232">
                  <c:v>172.32</c:v>
                </c:pt>
                <c:pt idx="17233">
                  <c:v>172.33</c:v>
                </c:pt>
                <c:pt idx="17234">
                  <c:v>172.34</c:v>
                </c:pt>
                <c:pt idx="17235">
                  <c:v>172.35</c:v>
                </c:pt>
                <c:pt idx="17236">
                  <c:v>172.36</c:v>
                </c:pt>
                <c:pt idx="17237">
                  <c:v>172.37</c:v>
                </c:pt>
                <c:pt idx="17238">
                  <c:v>172.38</c:v>
                </c:pt>
                <c:pt idx="17239">
                  <c:v>172.39</c:v>
                </c:pt>
                <c:pt idx="17240">
                  <c:v>172.4</c:v>
                </c:pt>
                <c:pt idx="17241">
                  <c:v>172.41</c:v>
                </c:pt>
                <c:pt idx="17242">
                  <c:v>172.42</c:v>
                </c:pt>
                <c:pt idx="17243">
                  <c:v>172.43</c:v>
                </c:pt>
                <c:pt idx="17244">
                  <c:v>172.44</c:v>
                </c:pt>
                <c:pt idx="17245">
                  <c:v>172.45</c:v>
                </c:pt>
                <c:pt idx="17246">
                  <c:v>172.46</c:v>
                </c:pt>
                <c:pt idx="17247">
                  <c:v>172.47</c:v>
                </c:pt>
                <c:pt idx="17248">
                  <c:v>172.48</c:v>
                </c:pt>
                <c:pt idx="17249">
                  <c:v>172.49</c:v>
                </c:pt>
                <c:pt idx="17250">
                  <c:v>172.5</c:v>
                </c:pt>
                <c:pt idx="17251">
                  <c:v>172.51</c:v>
                </c:pt>
                <c:pt idx="17252">
                  <c:v>172.52</c:v>
                </c:pt>
                <c:pt idx="17253">
                  <c:v>172.53</c:v>
                </c:pt>
                <c:pt idx="17254">
                  <c:v>172.54</c:v>
                </c:pt>
                <c:pt idx="17255">
                  <c:v>172.55</c:v>
                </c:pt>
                <c:pt idx="17256">
                  <c:v>172.56</c:v>
                </c:pt>
                <c:pt idx="17257">
                  <c:v>172.57</c:v>
                </c:pt>
                <c:pt idx="17258">
                  <c:v>172.58</c:v>
                </c:pt>
                <c:pt idx="17259">
                  <c:v>172.59</c:v>
                </c:pt>
                <c:pt idx="17260">
                  <c:v>172.6</c:v>
                </c:pt>
                <c:pt idx="17261">
                  <c:v>172.61</c:v>
                </c:pt>
                <c:pt idx="17262">
                  <c:v>172.62</c:v>
                </c:pt>
                <c:pt idx="17263">
                  <c:v>172.63</c:v>
                </c:pt>
                <c:pt idx="17264">
                  <c:v>172.64</c:v>
                </c:pt>
                <c:pt idx="17265">
                  <c:v>172.65</c:v>
                </c:pt>
                <c:pt idx="17266">
                  <c:v>172.66</c:v>
                </c:pt>
                <c:pt idx="17267">
                  <c:v>172.67</c:v>
                </c:pt>
                <c:pt idx="17268">
                  <c:v>172.68</c:v>
                </c:pt>
                <c:pt idx="17269">
                  <c:v>172.69</c:v>
                </c:pt>
                <c:pt idx="17270">
                  <c:v>172.7</c:v>
                </c:pt>
                <c:pt idx="17271">
                  <c:v>172.71</c:v>
                </c:pt>
                <c:pt idx="17272">
                  <c:v>172.72</c:v>
                </c:pt>
                <c:pt idx="17273">
                  <c:v>172.73</c:v>
                </c:pt>
                <c:pt idx="17274">
                  <c:v>172.74</c:v>
                </c:pt>
                <c:pt idx="17275">
                  <c:v>172.75</c:v>
                </c:pt>
                <c:pt idx="17276">
                  <c:v>172.76</c:v>
                </c:pt>
                <c:pt idx="17277">
                  <c:v>172.77</c:v>
                </c:pt>
                <c:pt idx="17278">
                  <c:v>172.78</c:v>
                </c:pt>
                <c:pt idx="17279">
                  <c:v>172.79</c:v>
                </c:pt>
                <c:pt idx="17280">
                  <c:v>172.8</c:v>
                </c:pt>
                <c:pt idx="17281">
                  <c:v>172.81</c:v>
                </c:pt>
                <c:pt idx="17282">
                  <c:v>172.82</c:v>
                </c:pt>
                <c:pt idx="17283">
                  <c:v>172.83</c:v>
                </c:pt>
                <c:pt idx="17284">
                  <c:v>172.84</c:v>
                </c:pt>
                <c:pt idx="17285">
                  <c:v>172.85</c:v>
                </c:pt>
                <c:pt idx="17286">
                  <c:v>172.86</c:v>
                </c:pt>
                <c:pt idx="17287">
                  <c:v>172.87</c:v>
                </c:pt>
                <c:pt idx="17288">
                  <c:v>172.88</c:v>
                </c:pt>
                <c:pt idx="17289">
                  <c:v>172.89</c:v>
                </c:pt>
                <c:pt idx="17290">
                  <c:v>172.9</c:v>
                </c:pt>
                <c:pt idx="17291">
                  <c:v>172.91</c:v>
                </c:pt>
                <c:pt idx="17292">
                  <c:v>172.92</c:v>
                </c:pt>
                <c:pt idx="17293">
                  <c:v>172.93</c:v>
                </c:pt>
                <c:pt idx="17294">
                  <c:v>172.94</c:v>
                </c:pt>
                <c:pt idx="17295">
                  <c:v>172.95</c:v>
                </c:pt>
                <c:pt idx="17296">
                  <c:v>172.96</c:v>
                </c:pt>
                <c:pt idx="17297">
                  <c:v>172.97</c:v>
                </c:pt>
                <c:pt idx="17298">
                  <c:v>172.98</c:v>
                </c:pt>
                <c:pt idx="17299">
                  <c:v>172.99</c:v>
                </c:pt>
                <c:pt idx="17300">
                  <c:v>173</c:v>
                </c:pt>
                <c:pt idx="17301">
                  <c:v>173.01</c:v>
                </c:pt>
                <c:pt idx="17302">
                  <c:v>173.02</c:v>
                </c:pt>
                <c:pt idx="17303">
                  <c:v>173.03</c:v>
                </c:pt>
                <c:pt idx="17304">
                  <c:v>173.04</c:v>
                </c:pt>
                <c:pt idx="17305">
                  <c:v>173.05</c:v>
                </c:pt>
                <c:pt idx="17306">
                  <c:v>173.06</c:v>
                </c:pt>
                <c:pt idx="17307">
                  <c:v>173.07</c:v>
                </c:pt>
                <c:pt idx="17308">
                  <c:v>173.08</c:v>
                </c:pt>
                <c:pt idx="17309">
                  <c:v>173.09</c:v>
                </c:pt>
                <c:pt idx="17310">
                  <c:v>173.1</c:v>
                </c:pt>
                <c:pt idx="17311">
                  <c:v>173.11</c:v>
                </c:pt>
                <c:pt idx="17312">
                  <c:v>173.12</c:v>
                </c:pt>
                <c:pt idx="17313">
                  <c:v>173.13</c:v>
                </c:pt>
                <c:pt idx="17314">
                  <c:v>173.14</c:v>
                </c:pt>
                <c:pt idx="17315">
                  <c:v>173.15</c:v>
                </c:pt>
                <c:pt idx="17316">
                  <c:v>173.16</c:v>
                </c:pt>
                <c:pt idx="17317">
                  <c:v>173.17</c:v>
                </c:pt>
                <c:pt idx="17318">
                  <c:v>173.18</c:v>
                </c:pt>
                <c:pt idx="17319">
                  <c:v>173.19</c:v>
                </c:pt>
                <c:pt idx="17320">
                  <c:v>173.2</c:v>
                </c:pt>
                <c:pt idx="17321">
                  <c:v>173.21</c:v>
                </c:pt>
                <c:pt idx="17322">
                  <c:v>173.22</c:v>
                </c:pt>
                <c:pt idx="17323">
                  <c:v>173.23</c:v>
                </c:pt>
                <c:pt idx="17324">
                  <c:v>173.24</c:v>
                </c:pt>
                <c:pt idx="17325">
                  <c:v>173.25</c:v>
                </c:pt>
                <c:pt idx="17326">
                  <c:v>173.26</c:v>
                </c:pt>
                <c:pt idx="17327">
                  <c:v>173.27</c:v>
                </c:pt>
                <c:pt idx="17328">
                  <c:v>173.28</c:v>
                </c:pt>
                <c:pt idx="17329">
                  <c:v>173.29</c:v>
                </c:pt>
                <c:pt idx="17330">
                  <c:v>173.3</c:v>
                </c:pt>
                <c:pt idx="17331">
                  <c:v>173.31</c:v>
                </c:pt>
                <c:pt idx="17332">
                  <c:v>173.32</c:v>
                </c:pt>
                <c:pt idx="17333">
                  <c:v>173.33</c:v>
                </c:pt>
                <c:pt idx="17334">
                  <c:v>173.34</c:v>
                </c:pt>
                <c:pt idx="17335">
                  <c:v>173.35</c:v>
                </c:pt>
                <c:pt idx="17336">
                  <c:v>173.36</c:v>
                </c:pt>
                <c:pt idx="17337">
                  <c:v>173.37</c:v>
                </c:pt>
                <c:pt idx="17338">
                  <c:v>173.38</c:v>
                </c:pt>
                <c:pt idx="17339">
                  <c:v>173.39</c:v>
                </c:pt>
                <c:pt idx="17340">
                  <c:v>173.4</c:v>
                </c:pt>
                <c:pt idx="17341">
                  <c:v>173.41</c:v>
                </c:pt>
                <c:pt idx="17342">
                  <c:v>173.42</c:v>
                </c:pt>
                <c:pt idx="17343">
                  <c:v>173.43</c:v>
                </c:pt>
                <c:pt idx="17344">
                  <c:v>173.44</c:v>
                </c:pt>
                <c:pt idx="17345">
                  <c:v>173.45</c:v>
                </c:pt>
                <c:pt idx="17346">
                  <c:v>173.46</c:v>
                </c:pt>
                <c:pt idx="17347">
                  <c:v>173.47</c:v>
                </c:pt>
                <c:pt idx="17348">
                  <c:v>173.48</c:v>
                </c:pt>
                <c:pt idx="17349">
                  <c:v>173.49</c:v>
                </c:pt>
                <c:pt idx="17350">
                  <c:v>173.5</c:v>
                </c:pt>
                <c:pt idx="17351">
                  <c:v>173.51</c:v>
                </c:pt>
                <c:pt idx="17352">
                  <c:v>173.52</c:v>
                </c:pt>
                <c:pt idx="17353">
                  <c:v>173.53</c:v>
                </c:pt>
                <c:pt idx="17354">
                  <c:v>173.54</c:v>
                </c:pt>
                <c:pt idx="17355">
                  <c:v>173.55</c:v>
                </c:pt>
                <c:pt idx="17356">
                  <c:v>173.56</c:v>
                </c:pt>
                <c:pt idx="17357">
                  <c:v>173.57</c:v>
                </c:pt>
                <c:pt idx="17358">
                  <c:v>173.58</c:v>
                </c:pt>
                <c:pt idx="17359">
                  <c:v>173.59</c:v>
                </c:pt>
                <c:pt idx="17360">
                  <c:v>173.6</c:v>
                </c:pt>
                <c:pt idx="17361">
                  <c:v>173.61</c:v>
                </c:pt>
                <c:pt idx="17362">
                  <c:v>173.62</c:v>
                </c:pt>
                <c:pt idx="17363">
                  <c:v>173.63</c:v>
                </c:pt>
                <c:pt idx="17364">
                  <c:v>173.64</c:v>
                </c:pt>
                <c:pt idx="17365">
                  <c:v>173.65</c:v>
                </c:pt>
                <c:pt idx="17366">
                  <c:v>173.66</c:v>
                </c:pt>
                <c:pt idx="17367">
                  <c:v>173.67</c:v>
                </c:pt>
                <c:pt idx="17368">
                  <c:v>173.68</c:v>
                </c:pt>
                <c:pt idx="17369">
                  <c:v>173.69</c:v>
                </c:pt>
                <c:pt idx="17370">
                  <c:v>173.7</c:v>
                </c:pt>
                <c:pt idx="17371">
                  <c:v>173.71</c:v>
                </c:pt>
                <c:pt idx="17372">
                  <c:v>173.72</c:v>
                </c:pt>
                <c:pt idx="17373">
                  <c:v>173.73</c:v>
                </c:pt>
                <c:pt idx="17374">
                  <c:v>173.74</c:v>
                </c:pt>
                <c:pt idx="17375">
                  <c:v>173.75</c:v>
                </c:pt>
                <c:pt idx="17376">
                  <c:v>173.76</c:v>
                </c:pt>
                <c:pt idx="17377">
                  <c:v>173.77</c:v>
                </c:pt>
                <c:pt idx="17378">
                  <c:v>173.78</c:v>
                </c:pt>
                <c:pt idx="17379">
                  <c:v>173.79</c:v>
                </c:pt>
                <c:pt idx="17380">
                  <c:v>173.8</c:v>
                </c:pt>
                <c:pt idx="17381">
                  <c:v>173.81</c:v>
                </c:pt>
                <c:pt idx="17382">
                  <c:v>173.82</c:v>
                </c:pt>
                <c:pt idx="17383">
                  <c:v>173.83</c:v>
                </c:pt>
                <c:pt idx="17384">
                  <c:v>173.84</c:v>
                </c:pt>
                <c:pt idx="17385">
                  <c:v>173.85</c:v>
                </c:pt>
                <c:pt idx="17386">
                  <c:v>173.86</c:v>
                </c:pt>
                <c:pt idx="17387">
                  <c:v>173.87</c:v>
                </c:pt>
                <c:pt idx="17388">
                  <c:v>173.88</c:v>
                </c:pt>
                <c:pt idx="17389">
                  <c:v>173.89</c:v>
                </c:pt>
                <c:pt idx="17390">
                  <c:v>173.9</c:v>
                </c:pt>
                <c:pt idx="17391">
                  <c:v>173.91</c:v>
                </c:pt>
                <c:pt idx="17392">
                  <c:v>173.92</c:v>
                </c:pt>
                <c:pt idx="17393">
                  <c:v>173.93</c:v>
                </c:pt>
                <c:pt idx="17394">
                  <c:v>173.94</c:v>
                </c:pt>
                <c:pt idx="17395">
                  <c:v>173.95</c:v>
                </c:pt>
                <c:pt idx="17396">
                  <c:v>173.96</c:v>
                </c:pt>
                <c:pt idx="17397">
                  <c:v>173.97</c:v>
                </c:pt>
                <c:pt idx="17398">
                  <c:v>173.98</c:v>
                </c:pt>
                <c:pt idx="17399">
                  <c:v>173.99</c:v>
                </c:pt>
                <c:pt idx="17400">
                  <c:v>174</c:v>
                </c:pt>
                <c:pt idx="17401">
                  <c:v>174.01</c:v>
                </c:pt>
                <c:pt idx="17402">
                  <c:v>174.02</c:v>
                </c:pt>
                <c:pt idx="17403">
                  <c:v>174.03</c:v>
                </c:pt>
                <c:pt idx="17404">
                  <c:v>174.04</c:v>
                </c:pt>
                <c:pt idx="17405">
                  <c:v>174.05</c:v>
                </c:pt>
                <c:pt idx="17406">
                  <c:v>174.06</c:v>
                </c:pt>
                <c:pt idx="17407">
                  <c:v>174.07</c:v>
                </c:pt>
                <c:pt idx="17408">
                  <c:v>174.08</c:v>
                </c:pt>
                <c:pt idx="17409">
                  <c:v>174.09</c:v>
                </c:pt>
                <c:pt idx="17410">
                  <c:v>174.1</c:v>
                </c:pt>
                <c:pt idx="17411">
                  <c:v>174.11</c:v>
                </c:pt>
                <c:pt idx="17412">
                  <c:v>174.12</c:v>
                </c:pt>
                <c:pt idx="17413">
                  <c:v>174.13</c:v>
                </c:pt>
                <c:pt idx="17414">
                  <c:v>174.14</c:v>
                </c:pt>
                <c:pt idx="17415">
                  <c:v>174.15</c:v>
                </c:pt>
                <c:pt idx="17416">
                  <c:v>174.16</c:v>
                </c:pt>
                <c:pt idx="17417">
                  <c:v>174.17</c:v>
                </c:pt>
                <c:pt idx="17418">
                  <c:v>174.18</c:v>
                </c:pt>
                <c:pt idx="17419">
                  <c:v>174.19</c:v>
                </c:pt>
                <c:pt idx="17420">
                  <c:v>174.2</c:v>
                </c:pt>
                <c:pt idx="17421">
                  <c:v>174.21</c:v>
                </c:pt>
                <c:pt idx="17422">
                  <c:v>174.22</c:v>
                </c:pt>
                <c:pt idx="17423">
                  <c:v>174.23</c:v>
                </c:pt>
                <c:pt idx="17424">
                  <c:v>174.24</c:v>
                </c:pt>
                <c:pt idx="17425">
                  <c:v>174.25</c:v>
                </c:pt>
                <c:pt idx="17426">
                  <c:v>174.26</c:v>
                </c:pt>
                <c:pt idx="17427">
                  <c:v>174.27</c:v>
                </c:pt>
                <c:pt idx="17428">
                  <c:v>174.28</c:v>
                </c:pt>
                <c:pt idx="17429">
                  <c:v>174.29</c:v>
                </c:pt>
                <c:pt idx="17430">
                  <c:v>174.3</c:v>
                </c:pt>
                <c:pt idx="17431">
                  <c:v>174.31</c:v>
                </c:pt>
                <c:pt idx="17432">
                  <c:v>174.32</c:v>
                </c:pt>
                <c:pt idx="17433">
                  <c:v>174.33</c:v>
                </c:pt>
                <c:pt idx="17434">
                  <c:v>174.34</c:v>
                </c:pt>
                <c:pt idx="17435">
                  <c:v>174.35</c:v>
                </c:pt>
                <c:pt idx="17436">
                  <c:v>174.36</c:v>
                </c:pt>
                <c:pt idx="17437">
                  <c:v>174.37</c:v>
                </c:pt>
                <c:pt idx="17438">
                  <c:v>174.38</c:v>
                </c:pt>
                <c:pt idx="17439">
                  <c:v>174.39</c:v>
                </c:pt>
                <c:pt idx="17440">
                  <c:v>174.4</c:v>
                </c:pt>
                <c:pt idx="17441">
                  <c:v>174.41</c:v>
                </c:pt>
                <c:pt idx="17442">
                  <c:v>174.42</c:v>
                </c:pt>
                <c:pt idx="17443">
                  <c:v>174.43</c:v>
                </c:pt>
                <c:pt idx="17444">
                  <c:v>174.44</c:v>
                </c:pt>
                <c:pt idx="17445">
                  <c:v>174.45</c:v>
                </c:pt>
                <c:pt idx="17446">
                  <c:v>174.46</c:v>
                </c:pt>
                <c:pt idx="17447">
                  <c:v>174.47</c:v>
                </c:pt>
                <c:pt idx="17448">
                  <c:v>174.48</c:v>
                </c:pt>
                <c:pt idx="17449">
                  <c:v>174.49</c:v>
                </c:pt>
                <c:pt idx="17450">
                  <c:v>174.5</c:v>
                </c:pt>
                <c:pt idx="17451">
                  <c:v>174.51</c:v>
                </c:pt>
                <c:pt idx="17452">
                  <c:v>174.52</c:v>
                </c:pt>
                <c:pt idx="17453">
                  <c:v>174.53</c:v>
                </c:pt>
                <c:pt idx="17454">
                  <c:v>174.54</c:v>
                </c:pt>
                <c:pt idx="17455">
                  <c:v>174.55</c:v>
                </c:pt>
                <c:pt idx="17456">
                  <c:v>174.56</c:v>
                </c:pt>
                <c:pt idx="17457">
                  <c:v>174.57</c:v>
                </c:pt>
                <c:pt idx="17458">
                  <c:v>174.58</c:v>
                </c:pt>
                <c:pt idx="17459">
                  <c:v>174.59</c:v>
                </c:pt>
                <c:pt idx="17460">
                  <c:v>174.6</c:v>
                </c:pt>
                <c:pt idx="17461">
                  <c:v>174.61</c:v>
                </c:pt>
                <c:pt idx="17462">
                  <c:v>174.62</c:v>
                </c:pt>
                <c:pt idx="17463">
                  <c:v>174.63</c:v>
                </c:pt>
                <c:pt idx="17464">
                  <c:v>174.64</c:v>
                </c:pt>
                <c:pt idx="17465">
                  <c:v>174.65</c:v>
                </c:pt>
                <c:pt idx="17466">
                  <c:v>174.66</c:v>
                </c:pt>
                <c:pt idx="17467">
                  <c:v>174.67</c:v>
                </c:pt>
                <c:pt idx="17468">
                  <c:v>174.68</c:v>
                </c:pt>
                <c:pt idx="17469">
                  <c:v>174.69</c:v>
                </c:pt>
                <c:pt idx="17470">
                  <c:v>174.7</c:v>
                </c:pt>
                <c:pt idx="17471">
                  <c:v>174.71</c:v>
                </c:pt>
                <c:pt idx="17472">
                  <c:v>174.72</c:v>
                </c:pt>
                <c:pt idx="17473">
                  <c:v>174.73</c:v>
                </c:pt>
                <c:pt idx="17474">
                  <c:v>174.74</c:v>
                </c:pt>
                <c:pt idx="17475">
                  <c:v>174.75</c:v>
                </c:pt>
                <c:pt idx="17476">
                  <c:v>174.76</c:v>
                </c:pt>
                <c:pt idx="17477">
                  <c:v>174.77</c:v>
                </c:pt>
                <c:pt idx="17478">
                  <c:v>174.78</c:v>
                </c:pt>
                <c:pt idx="17479">
                  <c:v>174.79</c:v>
                </c:pt>
                <c:pt idx="17480">
                  <c:v>174.8</c:v>
                </c:pt>
                <c:pt idx="17481">
                  <c:v>174.81</c:v>
                </c:pt>
                <c:pt idx="17482">
                  <c:v>174.82</c:v>
                </c:pt>
                <c:pt idx="17483">
                  <c:v>174.83</c:v>
                </c:pt>
                <c:pt idx="17484">
                  <c:v>174.84</c:v>
                </c:pt>
                <c:pt idx="17485">
                  <c:v>174.85</c:v>
                </c:pt>
                <c:pt idx="17486">
                  <c:v>174.86</c:v>
                </c:pt>
                <c:pt idx="17487">
                  <c:v>174.87</c:v>
                </c:pt>
                <c:pt idx="17488">
                  <c:v>174.88</c:v>
                </c:pt>
                <c:pt idx="17489">
                  <c:v>174.89</c:v>
                </c:pt>
                <c:pt idx="17490">
                  <c:v>174.9</c:v>
                </c:pt>
                <c:pt idx="17491">
                  <c:v>174.91</c:v>
                </c:pt>
                <c:pt idx="17492">
                  <c:v>174.92</c:v>
                </c:pt>
                <c:pt idx="17493">
                  <c:v>174.93</c:v>
                </c:pt>
                <c:pt idx="17494">
                  <c:v>174.94</c:v>
                </c:pt>
                <c:pt idx="17495">
                  <c:v>174.95</c:v>
                </c:pt>
                <c:pt idx="17496">
                  <c:v>174.96</c:v>
                </c:pt>
                <c:pt idx="17497">
                  <c:v>174.97</c:v>
                </c:pt>
                <c:pt idx="17498">
                  <c:v>174.98</c:v>
                </c:pt>
                <c:pt idx="17499">
                  <c:v>174.99</c:v>
                </c:pt>
                <c:pt idx="17500">
                  <c:v>175</c:v>
                </c:pt>
                <c:pt idx="17501">
                  <c:v>175.01</c:v>
                </c:pt>
                <c:pt idx="17502">
                  <c:v>175.02</c:v>
                </c:pt>
                <c:pt idx="17503">
                  <c:v>175.03</c:v>
                </c:pt>
                <c:pt idx="17504">
                  <c:v>175.04</c:v>
                </c:pt>
                <c:pt idx="17505">
                  <c:v>175.05</c:v>
                </c:pt>
                <c:pt idx="17506">
                  <c:v>175.06</c:v>
                </c:pt>
                <c:pt idx="17507">
                  <c:v>175.07</c:v>
                </c:pt>
                <c:pt idx="17508">
                  <c:v>175.08</c:v>
                </c:pt>
                <c:pt idx="17509">
                  <c:v>175.09</c:v>
                </c:pt>
                <c:pt idx="17510">
                  <c:v>175.1</c:v>
                </c:pt>
                <c:pt idx="17511">
                  <c:v>175.11</c:v>
                </c:pt>
                <c:pt idx="17512">
                  <c:v>175.12</c:v>
                </c:pt>
                <c:pt idx="17513">
                  <c:v>175.13</c:v>
                </c:pt>
                <c:pt idx="17514">
                  <c:v>175.14</c:v>
                </c:pt>
                <c:pt idx="17515">
                  <c:v>175.15</c:v>
                </c:pt>
                <c:pt idx="17516">
                  <c:v>175.16</c:v>
                </c:pt>
                <c:pt idx="17517">
                  <c:v>175.17</c:v>
                </c:pt>
                <c:pt idx="17518">
                  <c:v>175.18</c:v>
                </c:pt>
                <c:pt idx="17519">
                  <c:v>175.19</c:v>
                </c:pt>
                <c:pt idx="17520">
                  <c:v>175.2</c:v>
                </c:pt>
                <c:pt idx="17521">
                  <c:v>175.21</c:v>
                </c:pt>
                <c:pt idx="17522">
                  <c:v>175.22</c:v>
                </c:pt>
                <c:pt idx="17523">
                  <c:v>175.23</c:v>
                </c:pt>
                <c:pt idx="17524">
                  <c:v>175.24</c:v>
                </c:pt>
                <c:pt idx="17525">
                  <c:v>175.25</c:v>
                </c:pt>
                <c:pt idx="17526">
                  <c:v>175.26</c:v>
                </c:pt>
                <c:pt idx="17527">
                  <c:v>175.27</c:v>
                </c:pt>
                <c:pt idx="17528">
                  <c:v>175.28</c:v>
                </c:pt>
                <c:pt idx="17529">
                  <c:v>175.29</c:v>
                </c:pt>
                <c:pt idx="17530">
                  <c:v>175.3</c:v>
                </c:pt>
                <c:pt idx="17531">
                  <c:v>175.31</c:v>
                </c:pt>
                <c:pt idx="17532">
                  <c:v>175.32</c:v>
                </c:pt>
                <c:pt idx="17533">
                  <c:v>175.33</c:v>
                </c:pt>
                <c:pt idx="17534">
                  <c:v>175.34</c:v>
                </c:pt>
                <c:pt idx="17535">
                  <c:v>175.35</c:v>
                </c:pt>
                <c:pt idx="17536">
                  <c:v>175.36</c:v>
                </c:pt>
                <c:pt idx="17537">
                  <c:v>175.37</c:v>
                </c:pt>
                <c:pt idx="17538">
                  <c:v>175.38</c:v>
                </c:pt>
                <c:pt idx="17539">
                  <c:v>175.39</c:v>
                </c:pt>
                <c:pt idx="17540">
                  <c:v>175.4</c:v>
                </c:pt>
                <c:pt idx="17541">
                  <c:v>175.41</c:v>
                </c:pt>
                <c:pt idx="17542">
                  <c:v>175.42</c:v>
                </c:pt>
                <c:pt idx="17543">
                  <c:v>175.43</c:v>
                </c:pt>
                <c:pt idx="17544">
                  <c:v>175.44</c:v>
                </c:pt>
                <c:pt idx="17545">
                  <c:v>175.45</c:v>
                </c:pt>
                <c:pt idx="17546">
                  <c:v>175.46</c:v>
                </c:pt>
                <c:pt idx="17547">
                  <c:v>175.47</c:v>
                </c:pt>
                <c:pt idx="17548">
                  <c:v>175.48</c:v>
                </c:pt>
                <c:pt idx="17549">
                  <c:v>175.49</c:v>
                </c:pt>
                <c:pt idx="17550">
                  <c:v>175.5</c:v>
                </c:pt>
                <c:pt idx="17551">
                  <c:v>175.51</c:v>
                </c:pt>
                <c:pt idx="17552">
                  <c:v>175.52</c:v>
                </c:pt>
                <c:pt idx="17553">
                  <c:v>175.53</c:v>
                </c:pt>
                <c:pt idx="17554">
                  <c:v>175.54</c:v>
                </c:pt>
                <c:pt idx="17555">
                  <c:v>175.55</c:v>
                </c:pt>
                <c:pt idx="17556">
                  <c:v>175.56</c:v>
                </c:pt>
                <c:pt idx="17557">
                  <c:v>175.57</c:v>
                </c:pt>
                <c:pt idx="17558">
                  <c:v>175.58</c:v>
                </c:pt>
                <c:pt idx="17559">
                  <c:v>175.59</c:v>
                </c:pt>
                <c:pt idx="17560">
                  <c:v>175.6</c:v>
                </c:pt>
                <c:pt idx="17561">
                  <c:v>175.61</c:v>
                </c:pt>
                <c:pt idx="17562">
                  <c:v>175.62</c:v>
                </c:pt>
                <c:pt idx="17563">
                  <c:v>175.63</c:v>
                </c:pt>
                <c:pt idx="17564">
                  <c:v>175.64</c:v>
                </c:pt>
                <c:pt idx="17565">
                  <c:v>175.65</c:v>
                </c:pt>
                <c:pt idx="17566">
                  <c:v>175.66</c:v>
                </c:pt>
                <c:pt idx="17567">
                  <c:v>175.67</c:v>
                </c:pt>
                <c:pt idx="17568">
                  <c:v>175.68</c:v>
                </c:pt>
                <c:pt idx="17569">
                  <c:v>175.69</c:v>
                </c:pt>
                <c:pt idx="17570">
                  <c:v>175.7</c:v>
                </c:pt>
                <c:pt idx="17571">
                  <c:v>175.71</c:v>
                </c:pt>
                <c:pt idx="17572">
                  <c:v>175.72</c:v>
                </c:pt>
                <c:pt idx="17573">
                  <c:v>175.73</c:v>
                </c:pt>
                <c:pt idx="17574">
                  <c:v>175.74</c:v>
                </c:pt>
                <c:pt idx="17575">
                  <c:v>175.75</c:v>
                </c:pt>
                <c:pt idx="17576">
                  <c:v>175.76</c:v>
                </c:pt>
                <c:pt idx="17577">
                  <c:v>175.77</c:v>
                </c:pt>
                <c:pt idx="17578">
                  <c:v>175.78</c:v>
                </c:pt>
                <c:pt idx="17579">
                  <c:v>175.79</c:v>
                </c:pt>
                <c:pt idx="17580">
                  <c:v>175.8</c:v>
                </c:pt>
                <c:pt idx="17581">
                  <c:v>175.81</c:v>
                </c:pt>
                <c:pt idx="17582">
                  <c:v>175.82</c:v>
                </c:pt>
                <c:pt idx="17583">
                  <c:v>175.83</c:v>
                </c:pt>
                <c:pt idx="17584">
                  <c:v>175.84</c:v>
                </c:pt>
                <c:pt idx="17585">
                  <c:v>175.85</c:v>
                </c:pt>
                <c:pt idx="17586">
                  <c:v>175.86</c:v>
                </c:pt>
                <c:pt idx="17587">
                  <c:v>175.87</c:v>
                </c:pt>
                <c:pt idx="17588">
                  <c:v>175.88</c:v>
                </c:pt>
                <c:pt idx="17589">
                  <c:v>175.89</c:v>
                </c:pt>
                <c:pt idx="17590">
                  <c:v>175.9</c:v>
                </c:pt>
                <c:pt idx="17591">
                  <c:v>175.91</c:v>
                </c:pt>
                <c:pt idx="17592">
                  <c:v>175.92</c:v>
                </c:pt>
                <c:pt idx="17593">
                  <c:v>175.93</c:v>
                </c:pt>
                <c:pt idx="17594">
                  <c:v>175.94</c:v>
                </c:pt>
                <c:pt idx="17595">
                  <c:v>175.95</c:v>
                </c:pt>
                <c:pt idx="17596">
                  <c:v>175.96</c:v>
                </c:pt>
                <c:pt idx="17597">
                  <c:v>175.97</c:v>
                </c:pt>
                <c:pt idx="17598">
                  <c:v>175.98</c:v>
                </c:pt>
                <c:pt idx="17599">
                  <c:v>175.99</c:v>
                </c:pt>
                <c:pt idx="17600">
                  <c:v>176</c:v>
                </c:pt>
                <c:pt idx="17601">
                  <c:v>176.01</c:v>
                </c:pt>
                <c:pt idx="17602">
                  <c:v>176.02</c:v>
                </c:pt>
                <c:pt idx="17603">
                  <c:v>176.03</c:v>
                </c:pt>
                <c:pt idx="17604">
                  <c:v>176.04</c:v>
                </c:pt>
                <c:pt idx="17605">
                  <c:v>176.05</c:v>
                </c:pt>
                <c:pt idx="17606">
                  <c:v>176.06</c:v>
                </c:pt>
                <c:pt idx="17607">
                  <c:v>176.07</c:v>
                </c:pt>
                <c:pt idx="17608">
                  <c:v>176.08</c:v>
                </c:pt>
                <c:pt idx="17609">
                  <c:v>176.09</c:v>
                </c:pt>
                <c:pt idx="17610">
                  <c:v>176.1</c:v>
                </c:pt>
                <c:pt idx="17611">
                  <c:v>176.11</c:v>
                </c:pt>
                <c:pt idx="17612">
                  <c:v>176.12</c:v>
                </c:pt>
                <c:pt idx="17613">
                  <c:v>176.13</c:v>
                </c:pt>
                <c:pt idx="17614">
                  <c:v>176.14</c:v>
                </c:pt>
                <c:pt idx="17615">
                  <c:v>176.15</c:v>
                </c:pt>
                <c:pt idx="17616">
                  <c:v>176.16</c:v>
                </c:pt>
                <c:pt idx="17617">
                  <c:v>176.17</c:v>
                </c:pt>
                <c:pt idx="17618">
                  <c:v>176.18</c:v>
                </c:pt>
                <c:pt idx="17619">
                  <c:v>176.19</c:v>
                </c:pt>
                <c:pt idx="17620">
                  <c:v>176.2</c:v>
                </c:pt>
                <c:pt idx="17621">
                  <c:v>176.21</c:v>
                </c:pt>
                <c:pt idx="17622">
                  <c:v>176.22</c:v>
                </c:pt>
                <c:pt idx="17623">
                  <c:v>176.23</c:v>
                </c:pt>
                <c:pt idx="17624">
                  <c:v>176.24</c:v>
                </c:pt>
                <c:pt idx="17625">
                  <c:v>176.25</c:v>
                </c:pt>
                <c:pt idx="17626">
                  <c:v>176.26</c:v>
                </c:pt>
                <c:pt idx="17627">
                  <c:v>176.27</c:v>
                </c:pt>
                <c:pt idx="17628">
                  <c:v>176.28</c:v>
                </c:pt>
                <c:pt idx="17629">
                  <c:v>176.29</c:v>
                </c:pt>
                <c:pt idx="17630">
                  <c:v>176.3</c:v>
                </c:pt>
                <c:pt idx="17631">
                  <c:v>176.31</c:v>
                </c:pt>
                <c:pt idx="17632">
                  <c:v>176.32</c:v>
                </c:pt>
                <c:pt idx="17633">
                  <c:v>176.33</c:v>
                </c:pt>
                <c:pt idx="17634">
                  <c:v>176.34</c:v>
                </c:pt>
                <c:pt idx="17635">
                  <c:v>176.35</c:v>
                </c:pt>
                <c:pt idx="17636">
                  <c:v>176.36</c:v>
                </c:pt>
                <c:pt idx="17637">
                  <c:v>176.37</c:v>
                </c:pt>
                <c:pt idx="17638">
                  <c:v>176.38</c:v>
                </c:pt>
                <c:pt idx="17639">
                  <c:v>176.39</c:v>
                </c:pt>
                <c:pt idx="17640">
                  <c:v>176.4</c:v>
                </c:pt>
                <c:pt idx="17641">
                  <c:v>176.41</c:v>
                </c:pt>
                <c:pt idx="17642">
                  <c:v>176.42</c:v>
                </c:pt>
                <c:pt idx="17643">
                  <c:v>176.43</c:v>
                </c:pt>
                <c:pt idx="17644">
                  <c:v>176.44</c:v>
                </c:pt>
                <c:pt idx="17645">
                  <c:v>176.45</c:v>
                </c:pt>
                <c:pt idx="17646">
                  <c:v>176.46</c:v>
                </c:pt>
                <c:pt idx="17647">
                  <c:v>176.47</c:v>
                </c:pt>
                <c:pt idx="17648">
                  <c:v>176.48</c:v>
                </c:pt>
                <c:pt idx="17649">
                  <c:v>176.49</c:v>
                </c:pt>
                <c:pt idx="17650">
                  <c:v>176.5</c:v>
                </c:pt>
                <c:pt idx="17651">
                  <c:v>176.51</c:v>
                </c:pt>
                <c:pt idx="17652">
                  <c:v>176.52</c:v>
                </c:pt>
                <c:pt idx="17653">
                  <c:v>176.53</c:v>
                </c:pt>
                <c:pt idx="17654">
                  <c:v>176.54</c:v>
                </c:pt>
                <c:pt idx="17655">
                  <c:v>176.55</c:v>
                </c:pt>
                <c:pt idx="17656">
                  <c:v>176.56</c:v>
                </c:pt>
                <c:pt idx="17657">
                  <c:v>176.57</c:v>
                </c:pt>
                <c:pt idx="17658">
                  <c:v>176.58</c:v>
                </c:pt>
                <c:pt idx="17659">
                  <c:v>176.59</c:v>
                </c:pt>
                <c:pt idx="17660">
                  <c:v>176.6</c:v>
                </c:pt>
                <c:pt idx="17661">
                  <c:v>176.61</c:v>
                </c:pt>
                <c:pt idx="17662">
                  <c:v>176.62</c:v>
                </c:pt>
                <c:pt idx="17663">
                  <c:v>176.63</c:v>
                </c:pt>
                <c:pt idx="17664">
                  <c:v>176.64</c:v>
                </c:pt>
                <c:pt idx="17665">
                  <c:v>176.65</c:v>
                </c:pt>
                <c:pt idx="17666">
                  <c:v>176.66</c:v>
                </c:pt>
                <c:pt idx="17667">
                  <c:v>176.67</c:v>
                </c:pt>
                <c:pt idx="17668">
                  <c:v>176.68</c:v>
                </c:pt>
                <c:pt idx="17669">
                  <c:v>176.69</c:v>
                </c:pt>
                <c:pt idx="17670">
                  <c:v>176.7</c:v>
                </c:pt>
                <c:pt idx="17671">
                  <c:v>176.71</c:v>
                </c:pt>
                <c:pt idx="17672">
                  <c:v>176.72</c:v>
                </c:pt>
                <c:pt idx="17673">
                  <c:v>176.73</c:v>
                </c:pt>
                <c:pt idx="17674">
                  <c:v>176.74</c:v>
                </c:pt>
                <c:pt idx="17675">
                  <c:v>176.75</c:v>
                </c:pt>
                <c:pt idx="17676">
                  <c:v>176.76</c:v>
                </c:pt>
                <c:pt idx="17677">
                  <c:v>176.77</c:v>
                </c:pt>
                <c:pt idx="17678">
                  <c:v>176.78</c:v>
                </c:pt>
                <c:pt idx="17679">
                  <c:v>176.79</c:v>
                </c:pt>
                <c:pt idx="17680">
                  <c:v>176.8</c:v>
                </c:pt>
                <c:pt idx="17681">
                  <c:v>176.81</c:v>
                </c:pt>
                <c:pt idx="17682">
                  <c:v>176.82</c:v>
                </c:pt>
                <c:pt idx="17683">
                  <c:v>176.83</c:v>
                </c:pt>
                <c:pt idx="17684">
                  <c:v>176.84</c:v>
                </c:pt>
                <c:pt idx="17685">
                  <c:v>176.85</c:v>
                </c:pt>
                <c:pt idx="17686">
                  <c:v>176.86</c:v>
                </c:pt>
                <c:pt idx="17687">
                  <c:v>176.87</c:v>
                </c:pt>
                <c:pt idx="17688">
                  <c:v>176.88</c:v>
                </c:pt>
                <c:pt idx="17689">
                  <c:v>176.89</c:v>
                </c:pt>
                <c:pt idx="17690">
                  <c:v>176.9</c:v>
                </c:pt>
                <c:pt idx="17691">
                  <c:v>176.91</c:v>
                </c:pt>
                <c:pt idx="17692">
                  <c:v>176.92</c:v>
                </c:pt>
                <c:pt idx="17693">
                  <c:v>176.93</c:v>
                </c:pt>
                <c:pt idx="17694">
                  <c:v>176.94</c:v>
                </c:pt>
                <c:pt idx="17695">
                  <c:v>176.95</c:v>
                </c:pt>
                <c:pt idx="17696">
                  <c:v>176.96</c:v>
                </c:pt>
                <c:pt idx="17697">
                  <c:v>176.97</c:v>
                </c:pt>
                <c:pt idx="17698">
                  <c:v>176.98</c:v>
                </c:pt>
                <c:pt idx="17699">
                  <c:v>176.99</c:v>
                </c:pt>
                <c:pt idx="17700">
                  <c:v>177</c:v>
                </c:pt>
                <c:pt idx="17701">
                  <c:v>177.01</c:v>
                </c:pt>
                <c:pt idx="17702">
                  <c:v>177.02</c:v>
                </c:pt>
                <c:pt idx="17703">
                  <c:v>177.03</c:v>
                </c:pt>
                <c:pt idx="17704">
                  <c:v>177.04</c:v>
                </c:pt>
                <c:pt idx="17705">
                  <c:v>177.05</c:v>
                </c:pt>
                <c:pt idx="17706">
                  <c:v>177.06</c:v>
                </c:pt>
                <c:pt idx="17707">
                  <c:v>177.07</c:v>
                </c:pt>
                <c:pt idx="17708">
                  <c:v>177.08</c:v>
                </c:pt>
                <c:pt idx="17709">
                  <c:v>177.09</c:v>
                </c:pt>
                <c:pt idx="17710">
                  <c:v>177.1</c:v>
                </c:pt>
                <c:pt idx="17711">
                  <c:v>177.11</c:v>
                </c:pt>
                <c:pt idx="17712">
                  <c:v>177.12</c:v>
                </c:pt>
                <c:pt idx="17713">
                  <c:v>177.13</c:v>
                </c:pt>
                <c:pt idx="17714">
                  <c:v>177.14</c:v>
                </c:pt>
                <c:pt idx="17715">
                  <c:v>177.15</c:v>
                </c:pt>
                <c:pt idx="17716">
                  <c:v>177.16</c:v>
                </c:pt>
                <c:pt idx="17717">
                  <c:v>177.17</c:v>
                </c:pt>
                <c:pt idx="17718">
                  <c:v>177.18</c:v>
                </c:pt>
                <c:pt idx="17719">
                  <c:v>177.19</c:v>
                </c:pt>
                <c:pt idx="17720">
                  <c:v>177.2</c:v>
                </c:pt>
                <c:pt idx="17721">
                  <c:v>177.21</c:v>
                </c:pt>
                <c:pt idx="17722">
                  <c:v>177.22</c:v>
                </c:pt>
                <c:pt idx="17723">
                  <c:v>177.23</c:v>
                </c:pt>
                <c:pt idx="17724">
                  <c:v>177.24</c:v>
                </c:pt>
                <c:pt idx="17725">
                  <c:v>177.25</c:v>
                </c:pt>
                <c:pt idx="17726">
                  <c:v>177.26</c:v>
                </c:pt>
                <c:pt idx="17727">
                  <c:v>177.27</c:v>
                </c:pt>
                <c:pt idx="17728">
                  <c:v>177.28</c:v>
                </c:pt>
                <c:pt idx="17729">
                  <c:v>177.29</c:v>
                </c:pt>
                <c:pt idx="17730">
                  <c:v>177.3</c:v>
                </c:pt>
                <c:pt idx="17731">
                  <c:v>177.31</c:v>
                </c:pt>
                <c:pt idx="17732">
                  <c:v>177.32</c:v>
                </c:pt>
                <c:pt idx="17733">
                  <c:v>177.33</c:v>
                </c:pt>
                <c:pt idx="17734">
                  <c:v>177.34</c:v>
                </c:pt>
                <c:pt idx="17735">
                  <c:v>177.35</c:v>
                </c:pt>
                <c:pt idx="17736">
                  <c:v>177.36</c:v>
                </c:pt>
                <c:pt idx="17737">
                  <c:v>177.37</c:v>
                </c:pt>
                <c:pt idx="17738">
                  <c:v>177.38</c:v>
                </c:pt>
                <c:pt idx="17739">
                  <c:v>177.39</c:v>
                </c:pt>
                <c:pt idx="17740">
                  <c:v>177.4</c:v>
                </c:pt>
                <c:pt idx="17741">
                  <c:v>177.41</c:v>
                </c:pt>
                <c:pt idx="17742">
                  <c:v>177.42</c:v>
                </c:pt>
                <c:pt idx="17743">
                  <c:v>177.43</c:v>
                </c:pt>
                <c:pt idx="17744">
                  <c:v>177.44</c:v>
                </c:pt>
                <c:pt idx="17745">
                  <c:v>177.45</c:v>
                </c:pt>
                <c:pt idx="17746">
                  <c:v>177.46</c:v>
                </c:pt>
                <c:pt idx="17747">
                  <c:v>177.47</c:v>
                </c:pt>
                <c:pt idx="17748">
                  <c:v>177.48</c:v>
                </c:pt>
                <c:pt idx="17749">
                  <c:v>177.49</c:v>
                </c:pt>
                <c:pt idx="17750">
                  <c:v>177.5</c:v>
                </c:pt>
                <c:pt idx="17751">
                  <c:v>177.51</c:v>
                </c:pt>
                <c:pt idx="17752">
                  <c:v>177.52</c:v>
                </c:pt>
                <c:pt idx="17753">
                  <c:v>177.53</c:v>
                </c:pt>
                <c:pt idx="17754">
                  <c:v>177.54</c:v>
                </c:pt>
                <c:pt idx="17755">
                  <c:v>177.55</c:v>
                </c:pt>
                <c:pt idx="17756">
                  <c:v>177.56</c:v>
                </c:pt>
                <c:pt idx="17757">
                  <c:v>177.57</c:v>
                </c:pt>
                <c:pt idx="17758">
                  <c:v>177.58</c:v>
                </c:pt>
                <c:pt idx="17759">
                  <c:v>177.59</c:v>
                </c:pt>
                <c:pt idx="17760">
                  <c:v>177.6</c:v>
                </c:pt>
                <c:pt idx="17761">
                  <c:v>177.61</c:v>
                </c:pt>
                <c:pt idx="17762">
                  <c:v>177.62</c:v>
                </c:pt>
                <c:pt idx="17763">
                  <c:v>177.63</c:v>
                </c:pt>
                <c:pt idx="17764">
                  <c:v>177.64</c:v>
                </c:pt>
                <c:pt idx="17765">
                  <c:v>177.65</c:v>
                </c:pt>
                <c:pt idx="17766">
                  <c:v>177.66</c:v>
                </c:pt>
                <c:pt idx="17767">
                  <c:v>177.67</c:v>
                </c:pt>
                <c:pt idx="17768">
                  <c:v>177.68</c:v>
                </c:pt>
                <c:pt idx="17769">
                  <c:v>177.69</c:v>
                </c:pt>
                <c:pt idx="17770">
                  <c:v>177.7</c:v>
                </c:pt>
                <c:pt idx="17771">
                  <c:v>177.71</c:v>
                </c:pt>
                <c:pt idx="17772">
                  <c:v>177.72</c:v>
                </c:pt>
                <c:pt idx="17773">
                  <c:v>177.73</c:v>
                </c:pt>
                <c:pt idx="17774">
                  <c:v>177.74</c:v>
                </c:pt>
                <c:pt idx="17775">
                  <c:v>177.75</c:v>
                </c:pt>
                <c:pt idx="17776">
                  <c:v>177.76</c:v>
                </c:pt>
                <c:pt idx="17777">
                  <c:v>177.77</c:v>
                </c:pt>
                <c:pt idx="17778">
                  <c:v>177.78</c:v>
                </c:pt>
                <c:pt idx="17779">
                  <c:v>177.79</c:v>
                </c:pt>
                <c:pt idx="17780">
                  <c:v>177.8</c:v>
                </c:pt>
                <c:pt idx="17781">
                  <c:v>177.81</c:v>
                </c:pt>
                <c:pt idx="17782">
                  <c:v>177.82</c:v>
                </c:pt>
                <c:pt idx="17783">
                  <c:v>177.83</c:v>
                </c:pt>
                <c:pt idx="17784">
                  <c:v>177.84</c:v>
                </c:pt>
                <c:pt idx="17785">
                  <c:v>177.85</c:v>
                </c:pt>
                <c:pt idx="17786">
                  <c:v>177.86</c:v>
                </c:pt>
                <c:pt idx="17787">
                  <c:v>177.87</c:v>
                </c:pt>
                <c:pt idx="17788">
                  <c:v>177.88</c:v>
                </c:pt>
                <c:pt idx="17789">
                  <c:v>177.89</c:v>
                </c:pt>
                <c:pt idx="17790">
                  <c:v>177.9</c:v>
                </c:pt>
                <c:pt idx="17791">
                  <c:v>177.91</c:v>
                </c:pt>
                <c:pt idx="17792">
                  <c:v>177.92</c:v>
                </c:pt>
                <c:pt idx="17793">
                  <c:v>177.93</c:v>
                </c:pt>
                <c:pt idx="17794">
                  <c:v>177.94</c:v>
                </c:pt>
                <c:pt idx="17795">
                  <c:v>177.95</c:v>
                </c:pt>
                <c:pt idx="17796">
                  <c:v>177.96</c:v>
                </c:pt>
                <c:pt idx="17797">
                  <c:v>177.97</c:v>
                </c:pt>
                <c:pt idx="17798">
                  <c:v>177.98</c:v>
                </c:pt>
                <c:pt idx="17799">
                  <c:v>177.99</c:v>
                </c:pt>
                <c:pt idx="17800">
                  <c:v>178</c:v>
                </c:pt>
                <c:pt idx="17801">
                  <c:v>178.01</c:v>
                </c:pt>
                <c:pt idx="17802">
                  <c:v>178.02</c:v>
                </c:pt>
                <c:pt idx="17803">
                  <c:v>178.03</c:v>
                </c:pt>
                <c:pt idx="17804">
                  <c:v>178.04</c:v>
                </c:pt>
                <c:pt idx="17805">
                  <c:v>178.05</c:v>
                </c:pt>
                <c:pt idx="17806">
                  <c:v>178.06</c:v>
                </c:pt>
                <c:pt idx="17807">
                  <c:v>178.07</c:v>
                </c:pt>
                <c:pt idx="17808">
                  <c:v>178.08</c:v>
                </c:pt>
                <c:pt idx="17809">
                  <c:v>178.09</c:v>
                </c:pt>
                <c:pt idx="17810">
                  <c:v>178.1</c:v>
                </c:pt>
                <c:pt idx="17811">
                  <c:v>178.11</c:v>
                </c:pt>
                <c:pt idx="17812">
                  <c:v>178.12</c:v>
                </c:pt>
                <c:pt idx="17813">
                  <c:v>178.13</c:v>
                </c:pt>
                <c:pt idx="17814">
                  <c:v>178.14</c:v>
                </c:pt>
                <c:pt idx="17815">
                  <c:v>178.15</c:v>
                </c:pt>
                <c:pt idx="17816">
                  <c:v>178.16</c:v>
                </c:pt>
                <c:pt idx="17817">
                  <c:v>178.17</c:v>
                </c:pt>
                <c:pt idx="17818">
                  <c:v>178.18</c:v>
                </c:pt>
                <c:pt idx="17819">
                  <c:v>178.19</c:v>
                </c:pt>
                <c:pt idx="17820">
                  <c:v>178.2</c:v>
                </c:pt>
                <c:pt idx="17821">
                  <c:v>178.21</c:v>
                </c:pt>
                <c:pt idx="17822">
                  <c:v>178.22</c:v>
                </c:pt>
                <c:pt idx="17823">
                  <c:v>178.23</c:v>
                </c:pt>
                <c:pt idx="17824">
                  <c:v>178.24</c:v>
                </c:pt>
                <c:pt idx="17825">
                  <c:v>178.25</c:v>
                </c:pt>
                <c:pt idx="17826">
                  <c:v>178.26</c:v>
                </c:pt>
                <c:pt idx="17827">
                  <c:v>178.27</c:v>
                </c:pt>
                <c:pt idx="17828">
                  <c:v>178.28</c:v>
                </c:pt>
                <c:pt idx="17829">
                  <c:v>178.29</c:v>
                </c:pt>
                <c:pt idx="17830">
                  <c:v>178.3</c:v>
                </c:pt>
                <c:pt idx="17831">
                  <c:v>178.31</c:v>
                </c:pt>
                <c:pt idx="17832">
                  <c:v>178.32</c:v>
                </c:pt>
                <c:pt idx="17833">
                  <c:v>178.33</c:v>
                </c:pt>
                <c:pt idx="17834">
                  <c:v>178.34</c:v>
                </c:pt>
                <c:pt idx="17835">
                  <c:v>178.35</c:v>
                </c:pt>
                <c:pt idx="17836">
                  <c:v>178.36</c:v>
                </c:pt>
                <c:pt idx="17837">
                  <c:v>178.37</c:v>
                </c:pt>
                <c:pt idx="17838">
                  <c:v>178.38</c:v>
                </c:pt>
                <c:pt idx="17839">
                  <c:v>178.39</c:v>
                </c:pt>
                <c:pt idx="17840">
                  <c:v>178.4</c:v>
                </c:pt>
                <c:pt idx="17841">
                  <c:v>178.41</c:v>
                </c:pt>
                <c:pt idx="17842">
                  <c:v>178.42</c:v>
                </c:pt>
                <c:pt idx="17843">
                  <c:v>178.43</c:v>
                </c:pt>
                <c:pt idx="17844">
                  <c:v>178.44</c:v>
                </c:pt>
                <c:pt idx="17845">
                  <c:v>178.45</c:v>
                </c:pt>
                <c:pt idx="17846">
                  <c:v>178.46</c:v>
                </c:pt>
                <c:pt idx="17847">
                  <c:v>178.47</c:v>
                </c:pt>
                <c:pt idx="17848">
                  <c:v>178.48</c:v>
                </c:pt>
                <c:pt idx="17849">
                  <c:v>178.49</c:v>
                </c:pt>
                <c:pt idx="17850">
                  <c:v>178.5</c:v>
                </c:pt>
                <c:pt idx="17851">
                  <c:v>178.51</c:v>
                </c:pt>
                <c:pt idx="17852">
                  <c:v>178.52</c:v>
                </c:pt>
                <c:pt idx="17853">
                  <c:v>178.53</c:v>
                </c:pt>
                <c:pt idx="17854">
                  <c:v>178.54</c:v>
                </c:pt>
                <c:pt idx="17855">
                  <c:v>178.55</c:v>
                </c:pt>
                <c:pt idx="17856">
                  <c:v>178.56</c:v>
                </c:pt>
                <c:pt idx="17857">
                  <c:v>178.57</c:v>
                </c:pt>
                <c:pt idx="17858">
                  <c:v>178.58</c:v>
                </c:pt>
                <c:pt idx="17859">
                  <c:v>178.59</c:v>
                </c:pt>
                <c:pt idx="17860">
                  <c:v>178.6</c:v>
                </c:pt>
                <c:pt idx="17861">
                  <c:v>178.61</c:v>
                </c:pt>
                <c:pt idx="17862">
                  <c:v>178.62</c:v>
                </c:pt>
                <c:pt idx="17863">
                  <c:v>178.63</c:v>
                </c:pt>
                <c:pt idx="17864">
                  <c:v>178.64</c:v>
                </c:pt>
                <c:pt idx="17865">
                  <c:v>178.65</c:v>
                </c:pt>
                <c:pt idx="17866">
                  <c:v>178.66</c:v>
                </c:pt>
                <c:pt idx="17867">
                  <c:v>178.67</c:v>
                </c:pt>
                <c:pt idx="17868">
                  <c:v>178.68</c:v>
                </c:pt>
                <c:pt idx="17869">
                  <c:v>178.69</c:v>
                </c:pt>
                <c:pt idx="17870">
                  <c:v>178.7</c:v>
                </c:pt>
                <c:pt idx="17871">
                  <c:v>178.71</c:v>
                </c:pt>
                <c:pt idx="17872">
                  <c:v>178.72</c:v>
                </c:pt>
                <c:pt idx="17873">
                  <c:v>178.73</c:v>
                </c:pt>
                <c:pt idx="17874">
                  <c:v>178.74</c:v>
                </c:pt>
                <c:pt idx="17875">
                  <c:v>178.75</c:v>
                </c:pt>
                <c:pt idx="17876">
                  <c:v>178.76</c:v>
                </c:pt>
                <c:pt idx="17877">
                  <c:v>178.77</c:v>
                </c:pt>
                <c:pt idx="17878">
                  <c:v>178.78</c:v>
                </c:pt>
                <c:pt idx="17879">
                  <c:v>178.79</c:v>
                </c:pt>
                <c:pt idx="17880">
                  <c:v>178.8</c:v>
                </c:pt>
                <c:pt idx="17881">
                  <c:v>178.81</c:v>
                </c:pt>
                <c:pt idx="17882">
                  <c:v>178.82</c:v>
                </c:pt>
                <c:pt idx="17883">
                  <c:v>178.83</c:v>
                </c:pt>
                <c:pt idx="17884">
                  <c:v>178.84</c:v>
                </c:pt>
                <c:pt idx="17885">
                  <c:v>178.85</c:v>
                </c:pt>
                <c:pt idx="17886">
                  <c:v>178.86</c:v>
                </c:pt>
                <c:pt idx="17887">
                  <c:v>178.87</c:v>
                </c:pt>
                <c:pt idx="17888">
                  <c:v>178.88</c:v>
                </c:pt>
                <c:pt idx="17889">
                  <c:v>178.89</c:v>
                </c:pt>
                <c:pt idx="17890">
                  <c:v>178.9</c:v>
                </c:pt>
                <c:pt idx="17891">
                  <c:v>178.91</c:v>
                </c:pt>
                <c:pt idx="17892">
                  <c:v>178.92</c:v>
                </c:pt>
                <c:pt idx="17893">
                  <c:v>178.93</c:v>
                </c:pt>
                <c:pt idx="17894">
                  <c:v>178.94</c:v>
                </c:pt>
                <c:pt idx="17895">
                  <c:v>178.95</c:v>
                </c:pt>
                <c:pt idx="17896">
                  <c:v>178.96</c:v>
                </c:pt>
                <c:pt idx="17897">
                  <c:v>178.97</c:v>
                </c:pt>
                <c:pt idx="17898">
                  <c:v>178.98</c:v>
                </c:pt>
                <c:pt idx="17899">
                  <c:v>178.99</c:v>
                </c:pt>
                <c:pt idx="17900">
                  <c:v>179</c:v>
                </c:pt>
                <c:pt idx="17901">
                  <c:v>179.01</c:v>
                </c:pt>
                <c:pt idx="17902">
                  <c:v>179.02</c:v>
                </c:pt>
                <c:pt idx="17903">
                  <c:v>179.03</c:v>
                </c:pt>
                <c:pt idx="17904">
                  <c:v>179.04</c:v>
                </c:pt>
                <c:pt idx="17905">
                  <c:v>179.05</c:v>
                </c:pt>
                <c:pt idx="17906">
                  <c:v>179.06</c:v>
                </c:pt>
                <c:pt idx="17907">
                  <c:v>179.07</c:v>
                </c:pt>
                <c:pt idx="17908">
                  <c:v>179.08</c:v>
                </c:pt>
                <c:pt idx="17909">
                  <c:v>179.09</c:v>
                </c:pt>
                <c:pt idx="17910">
                  <c:v>179.1</c:v>
                </c:pt>
                <c:pt idx="17911">
                  <c:v>179.11</c:v>
                </c:pt>
                <c:pt idx="17912">
                  <c:v>179.12</c:v>
                </c:pt>
                <c:pt idx="17913">
                  <c:v>179.13</c:v>
                </c:pt>
                <c:pt idx="17914">
                  <c:v>179.14</c:v>
                </c:pt>
                <c:pt idx="17915">
                  <c:v>179.15</c:v>
                </c:pt>
                <c:pt idx="17916">
                  <c:v>179.16</c:v>
                </c:pt>
                <c:pt idx="17917">
                  <c:v>179.17</c:v>
                </c:pt>
                <c:pt idx="17918">
                  <c:v>179.18</c:v>
                </c:pt>
                <c:pt idx="17919">
                  <c:v>179.19</c:v>
                </c:pt>
                <c:pt idx="17920">
                  <c:v>179.2</c:v>
                </c:pt>
                <c:pt idx="17921">
                  <c:v>179.21</c:v>
                </c:pt>
                <c:pt idx="17922">
                  <c:v>179.22</c:v>
                </c:pt>
                <c:pt idx="17923">
                  <c:v>179.23</c:v>
                </c:pt>
                <c:pt idx="17924">
                  <c:v>179.24</c:v>
                </c:pt>
                <c:pt idx="17925">
                  <c:v>179.25</c:v>
                </c:pt>
                <c:pt idx="17926">
                  <c:v>179.26</c:v>
                </c:pt>
                <c:pt idx="17927">
                  <c:v>179.27</c:v>
                </c:pt>
                <c:pt idx="17928">
                  <c:v>179.28</c:v>
                </c:pt>
                <c:pt idx="17929">
                  <c:v>179.29</c:v>
                </c:pt>
                <c:pt idx="17930">
                  <c:v>179.3</c:v>
                </c:pt>
                <c:pt idx="17931">
                  <c:v>179.31</c:v>
                </c:pt>
                <c:pt idx="17932">
                  <c:v>179.32</c:v>
                </c:pt>
                <c:pt idx="17933">
                  <c:v>179.33</c:v>
                </c:pt>
                <c:pt idx="17934">
                  <c:v>179.34</c:v>
                </c:pt>
                <c:pt idx="17935">
                  <c:v>179.35</c:v>
                </c:pt>
                <c:pt idx="17936">
                  <c:v>179.36</c:v>
                </c:pt>
                <c:pt idx="17937">
                  <c:v>179.37</c:v>
                </c:pt>
                <c:pt idx="17938">
                  <c:v>179.38</c:v>
                </c:pt>
                <c:pt idx="17939">
                  <c:v>179.39</c:v>
                </c:pt>
                <c:pt idx="17940">
                  <c:v>179.4</c:v>
                </c:pt>
                <c:pt idx="17941">
                  <c:v>179.41</c:v>
                </c:pt>
                <c:pt idx="17942">
                  <c:v>179.42</c:v>
                </c:pt>
                <c:pt idx="17943">
                  <c:v>179.43</c:v>
                </c:pt>
                <c:pt idx="17944">
                  <c:v>179.44</c:v>
                </c:pt>
                <c:pt idx="17945">
                  <c:v>179.45</c:v>
                </c:pt>
                <c:pt idx="17946">
                  <c:v>179.46</c:v>
                </c:pt>
                <c:pt idx="17947">
                  <c:v>179.47</c:v>
                </c:pt>
                <c:pt idx="17948">
                  <c:v>179.48</c:v>
                </c:pt>
                <c:pt idx="17949">
                  <c:v>179.49</c:v>
                </c:pt>
                <c:pt idx="17950">
                  <c:v>179.5</c:v>
                </c:pt>
                <c:pt idx="17951">
                  <c:v>179.51</c:v>
                </c:pt>
                <c:pt idx="17952">
                  <c:v>179.52</c:v>
                </c:pt>
                <c:pt idx="17953">
                  <c:v>179.53</c:v>
                </c:pt>
                <c:pt idx="17954">
                  <c:v>179.54</c:v>
                </c:pt>
                <c:pt idx="17955">
                  <c:v>179.55</c:v>
                </c:pt>
                <c:pt idx="17956">
                  <c:v>179.56</c:v>
                </c:pt>
                <c:pt idx="17957">
                  <c:v>179.57</c:v>
                </c:pt>
                <c:pt idx="17958">
                  <c:v>179.58</c:v>
                </c:pt>
                <c:pt idx="17959">
                  <c:v>179.59</c:v>
                </c:pt>
                <c:pt idx="17960">
                  <c:v>179.6</c:v>
                </c:pt>
                <c:pt idx="17961">
                  <c:v>179.61</c:v>
                </c:pt>
                <c:pt idx="17962">
                  <c:v>179.62</c:v>
                </c:pt>
                <c:pt idx="17963">
                  <c:v>179.63</c:v>
                </c:pt>
                <c:pt idx="17964">
                  <c:v>179.64</c:v>
                </c:pt>
                <c:pt idx="17965">
                  <c:v>179.65</c:v>
                </c:pt>
                <c:pt idx="17966">
                  <c:v>179.66</c:v>
                </c:pt>
                <c:pt idx="17967">
                  <c:v>179.67</c:v>
                </c:pt>
                <c:pt idx="17968">
                  <c:v>179.68</c:v>
                </c:pt>
                <c:pt idx="17969">
                  <c:v>179.69</c:v>
                </c:pt>
                <c:pt idx="17970">
                  <c:v>179.7</c:v>
                </c:pt>
                <c:pt idx="17971">
                  <c:v>179.71</c:v>
                </c:pt>
                <c:pt idx="17972">
                  <c:v>179.72</c:v>
                </c:pt>
                <c:pt idx="17973">
                  <c:v>179.73</c:v>
                </c:pt>
                <c:pt idx="17974">
                  <c:v>179.74</c:v>
                </c:pt>
                <c:pt idx="17975">
                  <c:v>179.75</c:v>
                </c:pt>
                <c:pt idx="17976">
                  <c:v>179.76</c:v>
                </c:pt>
                <c:pt idx="17977">
                  <c:v>179.77</c:v>
                </c:pt>
                <c:pt idx="17978">
                  <c:v>179.78</c:v>
                </c:pt>
                <c:pt idx="17979">
                  <c:v>179.79</c:v>
                </c:pt>
                <c:pt idx="17980">
                  <c:v>179.8</c:v>
                </c:pt>
                <c:pt idx="17981">
                  <c:v>179.81</c:v>
                </c:pt>
                <c:pt idx="17982">
                  <c:v>179.82</c:v>
                </c:pt>
                <c:pt idx="17983">
                  <c:v>179.83</c:v>
                </c:pt>
                <c:pt idx="17984">
                  <c:v>179.84</c:v>
                </c:pt>
                <c:pt idx="17985">
                  <c:v>179.85</c:v>
                </c:pt>
                <c:pt idx="17986">
                  <c:v>179.86</c:v>
                </c:pt>
                <c:pt idx="17987">
                  <c:v>179.87</c:v>
                </c:pt>
                <c:pt idx="17988">
                  <c:v>179.88</c:v>
                </c:pt>
                <c:pt idx="17989">
                  <c:v>179.89</c:v>
                </c:pt>
                <c:pt idx="17990">
                  <c:v>179.9</c:v>
                </c:pt>
                <c:pt idx="17991">
                  <c:v>179.91</c:v>
                </c:pt>
                <c:pt idx="17992">
                  <c:v>179.92</c:v>
                </c:pt>
                <c:pt idx="17993">
                  <c:v>179.93</c:v>
                </c:pt>
                <c:pt idx="17994">
                  <c:v>179.94</c:v>
                </c:pt>
                <c:pt idx="17995">
                  <c:v>179.95</c:v>
                </c:pt>
                <c:pt idx="17996">
                  <c:v>179.96</c:v>
                </c:pt>
                <c:pt idx="17997">
                  <c:v>179.97</c:v>
                </c:pt>
                <c:pt idx="17998">
                  <c:v>179.98</c:v>
                </c:pt>
                <c:pt idx="17999">
                  <c:v>179.99</c:v>
                </c:pt>
                <c:pt idx="18000">
                  <c:v>180</c:v>
                </c:pt>
                <c:pt idx="18001">
                  <c:v>180.01</c:v>
                </c:pt>
                <c:pt idx="18002">
                  <c:v>180.02</c:v>
                </c:pt>
                <c:pt idx="18003">
                  <c:v>180.03</c:v>
                </c:pt>
                <c:pt idx="18004">
                  <c:v>180.04</c:v>
                </c:pt>
                <c:pt idx="18005">
                  <c:v>180.05</c:v>
                </c:pt>
                <c:pt idx="18006">
                  <c:v>180.06</c:v>
                </c:pt>
                <c:pt idx="18007">
                  <c:v>180.07</c:v>
                </c:pt>
                <c:pt idx="18008">
                  <c:v>180.08</c:v>
                </c:pt>
                <c:pt idx="18009">
                  <c:v>180.09</c:v>
                </c:pt>
                <c:pt idx="18010">
                  <c:v>180.1</c:v>
                </c:pt>
                <c:pt idx="18011">
                  <c:v>180.11</c:v>
                </c:pt>
                <c:pt idx="18012">
                  <c:v>180.12</c:v>
                </c:pt>
                <c:pt idx="18013">
                  <c:v>180.13</c:v>
                </c:pt>
                <c:pt idx="18014">
                  <c:v>180.14</c:v>
                </c:pt>
                <c:pt idx="18015">
                  <c:v>180.15</c:v>
                </c:pt>
                <c:pt idx="18016">
                  <c:v>180.16</c:v>
                </c:pt>
                <c:pt idx="18017">
                  <c:v>180.17</c:v>
                </c:pt>
                <c:pt idx="18018">
                  <c:v>180.18</c:v>
                </c:pt>
                <c:pt idx="18019">
                  <c:v>180.19</c:v>
                </c:pt>
                <c:pt idx="18020">
                  <c:v>180.2</c:v>
                </c:pt>
                <c:pt idx="18021">
                  <c:v>180.21</c:v>
                </c:pt>
                <c:pt idx="18022">
                  <c:v>180.22</c:v>
                </c:pt>
                <c:pt idx="18023">
                  <c:v>180.23</c:v>
                </c:pt>
                <c:pt idx="18024">
                  <c:v>180.24</c:v>
                </c:pt>
                <c:pt idx="18025">
                  <c:v>180.25</c:v>
                </c:pt>
                <c:pt idx="18026">
                  <c:v>180.26</c:v>
                </c:pt>
                <c:pt idx="18027">
                  <c:v>180.27</c:v>
                </c:pt>
                <c:pt idx="18028">
                  <c:v>180.28</c:v>
                </c:pt>
                <c:pt idx="18029">
                  <c:v>180.29</c:v>
                </c:pt>
                <c:pt idx="18030">
                  <c:v>180.3</c:v>
                </c:pt>
                <c:pt idx="18031">
                  <c:v>180.31</c:v>
                </c:pt>
                <c:pt idx="18032">
                  <c:v>180.32</c:v>
                </c:pt>
                <c:pt idx="18033">
                  <c:v>180.33</c:v>
                </c:pt>
                <c:pt idx="18034">
                  <c:v>180.34</c:v>
                </c:pt>
                <c:pt idx="18035">
                  <c:v>180.35</c:v>
                </c:pt>
                <c:pt idx="18036">
                  <c:v>180.36</c:v>
                </c:pt>
                <c:pt idx="18037">
                  <c:v>180.37</c:v>
                </c:pt>
                <c:pt idx="18038">
                  <c:v>180.38</c:v>
                </c:pt>
                <c:pt idx="18039">
                  <c:v>180.39</c:v>
                </c:pt>
                <c:pt idx="18040">
                  <c:v>180.4</c:v>
                </c:pt>
                <c:pt idx="18041">
                  <c:v>180.41</c:v>
                </c:pt>
                <c:pt idx="18042">
                  <c:v>180.42</c:v>
                </c:pt>
                <c:pt idx="18043">
                  <c:v>180.43</c:v>
                </c:pt>
                <c:pt idx="18044">
                  <c:v>180.44</c:v>
                </c:pt>
                <c:pt idx="18045">
                  <c:v>180.45</c:v>
                </c:pt>
                <c:pt idx="18046">
                  <c:v>180.46</c:v>
                </c:pt>
                <c:pt idx="18047">
                  <c:v>180.47</c:v>
                </c:pt>
                <c:pt idx="18048">
                  <c:v>180.48</c:v>
                </c:pt>
                <c:pt idx="18049">
                  <c:v>180.49</c:v>
                </c:pt>
                <c:pt idx="18050">
                  <c:v>180.5</c:v>
                </c:pt>
                <c:pt idx="18051">
                  <c:v>180.51</c:v>
                </c:pt>
                <c:pt idx="18052">
                  <c:v>180.52</c:v>
                </c:pt>
                <c:pt idx="18053">
                  <c:v>180.53</c:v>
                </c:pt>
                <c:pt idx="18054">
                  <c:v>180.54</c:v>
                </c:pt>
                <c:pt idx="18055">
                  <c:v>180.55</c:v>
                </c:pt>
                <c:pt idx="18056">
                  <c:v>180.56</c:v>
                </c:pt>
                <c:pt idx="18057">
                  <c:v>180.57</c:v>
                </c:pt>
                <c:pt idx="18058">
                  <c:v>180.58</c:v>
                </c:pt>
                <c:pt idx="18059">
                  <c:v>180.59</c:v>
                </c:pt>
                <c:pt idx="18060">
                  <c:v>180.6</c:v>
                </c:pt>
                <c:pt idx="18061">
                  <c:v>180.61</c:v>
                </c:pt>
                <c:pt idx="18062">
                  <c:v>180.62</c:v>
                </c:pt>
                <c:pt idx="18063">
                  <c:v>180.63</c:v>
                </c:pt>
                <c:pt idx="18064">
                  <c:v>180.64</c:v>
                </c:pt>
                <c:pt idx="18065">
                  <c:v>180.65</c:v>
                </c:pt>
                <c:pt idx="18066">
                  <c:v>180.66</c:v>
                </c:pt>
                <c:pt idx="18067">
                  <c:v>180.67</c:v>
                </c:pt>
                <c:pt idx="18068">
                  <c:v>180.68</c:v>
                </c:pt>
                <c:pt idx="18069">
                  <c:v>180.69</c:v>
                </c:pt>
                <c:pt idx="18070">
                  <c:v>180.7</c:v>
                </c:pt>
                <c:pt idx="18071">
                  <c:v>180.71</c:v>
                </c:pt>
                <c:pt idx="18072">
                  <c:v>180.72</c:v>
                </c:pt>
                <c:pt idx="18073">
                  <c:v>180.73</c:v>
                </c:pt>
                <c:pt idx="18074">
                  <c:v>180.74</c:v>
                </c:pt>
                <c:pt idx="18075">
                  <c:v>180.75</c:v>
                </c:pt>
                <c:pt idx="18076">
                  <c:v>180.76</c:v>
                </c:pt>
                <c:pt idx="18077">
                  <c:v>180.77</c:v>
                </c:pt>
                <c:pt idx="18078">
                  <c:v>180.78</c:v>
                </c:pt>
                <c:pt idx="18079">
                  <c:v>180.79</c:v>
                </c:pt>
                <c:pt idx="18080">
                  <c:v>180.8</c:v>
                </c:pt>
                <c:pt idx="18081">
                  <c:v>180.81</c:v>
                </c:pt>
                <c:pt idx="18082">
                  <c:v>180.82</c:v>
                </c:pt>
                <c:pt idx="18083">
                  <c:v>180.83</c:v>
                </c:pt>
                <c:pt idx="18084">
                  <c:v>180.84</c:v>
                </c:pt>
                <c:pt idx="18085">
                  <c:v>180.85</c:v>
                </c:pt>
                <c:pt idx="18086">
                  <c:v>180.86</c:v>
                </c:pt>
                <c:pt idx="18087">
                  <c:v>180.87</c:v>
                </c:pt>
                <c:pt idx="18088">
                  <c:v>180.88</c:v>
                </c:pt>
                <c:pt idx="18089">
                  <c:v>180.89</c:v>
                </c:pt>
                <c:pt idx="18090">
                  <c:v>180.9</c:v>
                </c:pt>
                <c:pt idx="18091">
                  <c:v>180.91</c:v>
                </c:pt>
                <c:pt idx="18092">
                  <c:v>180.92</c:v>
                </c:pt>
                <c:pt idx="18093">
                  <c:v>180.93</c:v>
                </c:pt>
                <c:pt idx="18094">
                  <c:v>180.94</c:v>
                </c:pt>
                <c:pt idx="18095">
                  <c:v>180.95</c:v>
                </c:pt>
                <c:pt idx="18096">
                  <c:v>180.96</c:v>
                </c:pt>
                <c:pt idx="18097">
                  <c:v>180.97</c:v>
                </c:pt>
                <c:pt idx="18098">
                  <c:v>180.98</c:v>
                </c:pt>
                <c:pt idx="18099">
                  <c:v>180.99</c:v>
                </c:pt>
                <c:pt idx="18100">
                  <c:v>181</c:v>
                </c:pt>
                <c:pt idx="18101">
                  <c:v>181.01</c:v>
                </c:pt>
                <c:pt idx="18102">
                  <c:v>181.02</c:v>
                </c:pt>
                <c:pt idx="18103">
                  <c:v>181.03</c:v>
                </c:pt>
                <c:pt idx="18104">
                  <c:v>181.04</c:v>
                </c:pt>
                <c:pt idx="18105">
                  <c:v>181.05</c:v>
                </c:pt>
                <c:pt idx="18106">
                  <c:v>181.06</c:v>
                </c:pt>
                <c:pt idx="18107">
                  <c:v>181.07</c:v>
                </c:pt>
                <c:pt idx="18108">
                  <c:v>181.08</c:v>
                </c:pt>
                <c:pt idx="18109">
                  <c:v>181.09</c:v>
                </c:pt>
                <c:pt idx="18110">
                  <c:v>181.1</c:v>
                </c:pt>
                <c:pt idx="18111">
                  <c:v>181.11</c:v>
                </c:pt>
                <c:pt idx="18112">
                  <c:v>181.12</c:v>
                </c:pt>
                <c:pt idx="18113">
                  <c:v>181.13</c:v>
                </c:pt>
                <c:pt idx="18114">
                  <c:v>181.14</c:v>
                </c:pt>
                <c:pt idx="18115">
                  <c:v>181.15</c:v>
                </c:pt>
                <c:pt idx="18116">
                  <c:v>181.16</c:v>
                </c:pt>
                <c:pt idx="18117">
                  <c:v>181.17</c:v>
                </c:pt>
                <c:pt idx="18118">
                  <c:v>181.18</c:v>
                </c:pt>
                <c:pt idx="18119">
                  <c:v>181.19</c:v>
                </c:pt>
                <c:pt idx="18120">
                  <c:v>181.2</c:v>
                </c:pt>
                <c:pt idx="18121">
                  <c:v>181.21</c:v>
                </c:pt>
                <c:pt idx="18122">
                  <c:v>181.22</c:v>
                </c:pt>
                <c:pt idx="18123">
                  <c:v>181.23</c:v>
                </c:pt>
                <c:pt idx="18124">
                  <c:v>181.24</c:v>
                </c:pt>
                <c:pt idx="18125">
                  <c:v>181.25</c:v>
                </c:pt>
                <c:pt idx="18126">
                  <c:v>181.26</c:v>
                </c:pt>
                <c:pt idx="18127">
                  <c:v>181.27</c:v>
                </c:pt>
                <c:pt idx="18128">
                  <c:v>181.28</c:v>
                </c:pt>
                <c:pt idx="18129">
                  <c:v>181.29</c:v>
                </c:pt>
                <c:pt idx="18130">
                  <c:v>181.3</c:v>
                </c:pt>
                <c:pt idx="18131">
                  <c:v>181.31</c:v>
                </c:pt>
                <c:pt idx="18132">
                  <c:v>181.32</c:v>
                </c:pt>
                <c:pt idx="18133">
                  <c:v>181.33</c:v>
                </c:pt>
                <c:pt idx="18134">
                  <c:v>181.34</c:v>
                </c:pt>
                <c:pt idx="18135">
                  <c:v>181.35</c:v>
                </c:pt>
                <c:pt idx="18136">
                  <c:v>181.36</c:v>
                </c:pt>
                <c:pt idx="18137">
                  <c:v>181.37</c:v>
                </c:pt>
                <c:pt idx="18138">
                  <c:v>181.38</c:v>
                </c:pt>
                <c:pt idx="18139">
                  <c:v>181.39</c:v>
                </c:pt>
                <c:pt idx="18140">
                  <c:v>181.4</c:v>
                </c:pt>
                <c:pt idx="18141">
                  <c:v>181.41</c:v>
                </c:pt>
                <c:pt idx="18142">
                  <c:v>181.42</c:v>
                </c:pt>
                <c:pt idx="18143">
                  <c:v>181.43</c:v>
                </c:pt>
                <c:pt idx="18144">
                  <c:v>181.44</c:v>
                </c:pt>
                <c:pt idx="18145">
                  <c:v>181.45</c:v>
                </c:pt>
                <c:pt idx="18146">
                  <c:v>181.46</c:v>
                </c:pt>
                <c:pt idx="18147">
                  <c:v>181.47</c:v>
                </c:pt>
                <c:pt idx="18148">
                  <c:v>181.48</c:v>
                </c:pt>
                <c:pt idx="18149">
                  <c:v>181.49</c:v>
                </c:pt>
                <c:pt idx="18150">
                  <c:v>181.5</c:v>
                </c:pt>
                <c:pt idx="18151">
                  <c:v>181.51</c:v>
                </c:pt>
                <c:pt idx="18152">
                  <c:v>181.52</c:v>
                </c:pt>
                <c:pt idx="18153">
                  <c:v>181.53</c:v>
                </c:pt>
                <c:pt idx="18154">
                  <c:v>181.54</c:v>
                </c:pt>
                <c:pt idx="18155">
                  <c:v>181.55</c:v>
                </c:pt>
                <c:pt idx="18156">
                  <c:v>181.56</c:v>
                </c:pt>
                <c:pt idx="18157">
                  <c:v>181.57</c:v>
                </c:pt>
                <c:pt idx="18158">
                  <c:v>181.58</c:v>
                </c:pt>
                <c:pt idx="18159">
                  <c:v>181.59</c:v>
                </c:pt>
                <c:pt idx="18160">
                  <c:v>181.6</c:v>
                </c:pt>
                <c:pt idx="18161">
                  <c:v>181.61</c:v>
                </c:pt>
                <c:pt idx="18162">
                  <c:v>181.62</c:v>
                </c:pt>
                <c:pt idx="18163">
                  <c:v>181.63</c:v>
                </c:pt>
                <c:pt idx="18164">
                  <c:v>181.64</c:v>
                </c:pt>
                <c:pt idx="18165">
                  <c:v>181.65</c:v>
                </c:pt>
                <c:pt idx="18166">
                  <c:v>181.66</c:v>
                </c:pt>
                <c:pt idx="18167">
                  <c:v>181.67</c:v>
                </c:pt>
                <c:pt idx="18168">
                  <c:v>181.68</c:v>
                </c:pt>
                <c:pt idx="18169">
                  <c:v>181.69</c:v>
                </c:pt>
                <c:pt idx="18170">
                  <c:v>181.7</c:v>
                </c:pt>
                <c:pt idx="18171">
                  <c:v>181.71</c:v>
                </c:pt>
                <c:pt idx="18172">
                  <c:v>181.72</c:v>
                </c:pt>
                <c:pt idx="18173">
                  <c:v>181.73</c:v>
                </c:pt>
                <c:pt idx="18174">
                  <c:v>181.74</c:v>
                </c:pt>
                <c:pt idx="18175">
                  <c:v>181.75</c:v>
                </c:pt>
                <c:pt idx="18176">
                  <c:v>181.76</c:v>
                </c:pt>
                <c:pt idx="18177">
                  <c:v>181.77</c:v>
                </c:pt>
                <c:pt idx="18178">
                  <c:v>181.78</c:v>
                </c:pt>
                <c:pt idx="18179">
                  <c:v>181.79</c:v>
                </c:pt>
                <c:pt idx="18180">
                  <c:v>181.8</c:v>
                </c:pt>
                <c:pt idx="18181">
                  <c:v>181.81</c:v>
                </c:pt>
                <c:pt idx="18182">
                  <c:v>181.82</c:v>
                </c:pt>
                <c:pt idx="18183">
                  <c:v>181.83</c:v>
                </c:pt>
                <c:pt idx="18184">
                  <c:v>181.84</c:v>
                </c:pt>
                <c:pt idx="18185">
                  <c:v>181.85</c:v>
                </c:pt>
                <c:pt idx="18186">
                  <c:v>181.86</c:v>
                </c:pt>
                <c:pt idx="18187">
                  <c:v>181.87</c:v>
                </c:pt>
                <c:pt idx="18188">
                  <c:v>181.88</c:v>
                </c:pt>
                <c:pt idx="18189">
                  <c:v>181.89</c:v>
                </c:pt>
                <c:pt idx="18190">
                  <c:v>181.9</c:v>
                </c:pt>
                <c:pt idx="18191">
                  <c:v>181.91</c:v>
                </c:pt>
                <c:pt idx="18192">
                  <c:v>181.92</c:v>
                </c:pt>
                <c:pt idx="18193">
                  <c:v>181.93</c:v>
                </c:pt>
                <c:pt idx="18194">
                  <c:v>181.94</c:v>
                </c:pt>
                <c:pt idx="18195">
                  <c:v>181.95</c:v>
                </c:pt>
                <c:pt idx="18196">
                  <c:v>181.96</c:v>
                </c:pt>
                <c:pt idx="18197">
                  <c:v>181.97</c:v>
                </c:pt>
                <c:pt idx="18198">
                  <c:v>181.98</c:v>
                </c:pt>
                <c:pt idx="18199">
                  <c:v>181.99</c:v>
                </c:pt>
                <c:pt idx="18200">
                  <c:v>182</c:v>
                </c:pt>
                <c:pt idx="18201">
                  <c:v>182.01</c:v>
                </c:pt>
                <c:pt idx="18202">
                  <c:v>182.02</c:v>
                </c:pt>
                <c:pt idx="18203">
                  <c:v>182.03</c:v>
                </c:pt>
                <c:pt idx="18204">
                  <c:v>182.04</c:v>
                </c:pt>
                <c:pt idx="18205">
                  <c:v>182.05</c:v>
                </c:pt>
                <c:pt idx="18206">
                  <c:v>182.06</c:v>
                </c:pt>
                <c:pt idx="18207">
                  <c:v>182.07</c:v>
                </c:pt>
                <c:pt idx="18208">
                  <c:v>182.08</c:v>
                </c:pt>
                <c:pt idx="18209">
                  <c:v>182.09</c:v>
                </c:pt>
                <c:pt idx="18210">
                  <c:v>182.1</c:v>
                </c:pt>
                <c:pt idx="18211">
                  <c:v>182.11</c:v>
                </c:pt>
                <c:pt idx="18212">
                  <c:v>182.12</c:v>
                </c:pt>
                <c:pt idx="18213">
                  <c:v>182.13</c:v>
                </c:pt>
                <c:pt idx="18214">
                  <c:v>182.14</c:v>
                </c:pt>
                <c:pt idx="18215">
                  <c:v>182.15</c:v>
                </c:pt>
                <c:pt idx="18216">
                  <c:v>182.16</c:v>
                </c:pt>
                <c:pt idx="18217">
                  <c:v>182.17</c:v>
                </c:pt>
                <c:pt idx="18218">
                  <c:v>182.18</c:v>
                </c:pt>
                <c:pt idx="18219">
                  <c:v>182.19</c:v>
                </c:pt>
                <c:pt idx="18220">
                  <c:v>182.2</c:v>
                </c:pt>
                <c:pt idx="18221">
                  <c:v>182.21</c:v>
                </c:pt>
                <c:pt idx="18222">
                  <c:v>182.22</c:v>
                </c:pt>
                <c:pt idx="18223">
                  <c:v>182.23</c:v>
                </c:pt>
                <c:pt idx="18224">
                  <c:v>182.24</c:v>
                </c:pt>
                <c:pt idx="18225">
                  <c:v>182.25</c:v>
                </c:pt>
                <c:pt idx="18226">
                  <c:v>182.26</c:v>
                </c:pt>
                <c:pt idx="18227">
                  <c:v>182.27</c:v>
                </c:pt>
                <c:pt idx="18228">
                  <c:v>182.28</c:v>
                </c:pt>
                <c:pt idx="18229">
                  <c:v>182.29</c:v>
                </c:pt>
                <c:pt idx="18230">
                  <c:v>182.3</c:v>
                </c:pt>
                <c:pt idx="18231">
                  <c:v>182.31</c:v>
                </c:pt>
                <c:pt idx="18232">
                  <c:v>182.32</c:v>
                </c:pt>
                <c:pt idx="18233">
                  <c:v>182.33</c:v>
                </c:pt>
                <c:pt idx="18234">
                  <c:v>182.34</c:v>
                </c:pt>
                <c:pt idx="18235">
                  <c:v>182.35</c:v>
                </c:pt>
                <c:pt idx="18236">
                  <c:v>182.36</c:v>
                </c:pt>
                <c:pt idx="18237">
                  <c:v>182.37</c:v>
                </c:pt>
                <c:pt idx="18238">
                  <c:v>182.38</c:v>
                </c:pt>
                <c:pt idx="18239">
                  <c:v>182.39</c:v>
                </c:pt>
                <c:pt idx="18240">
                  <c:v>182.4</c:v>
                </c:pt>
                <c:pt idx="18241">
                  <c:v>182.41</c:v>
                </c:pt>
                <c:pt idx="18242">
                  <c:v>182.42</c:v>
                </c:pt>
                <c:pt idx="18243">
                  <c:v>182.43</c:v>
                </c:pt>
                <c:pt idx="18244">
                  <c:v>182.44</c:v>
                </c:pt>
                <c:pt idx="18245">
                  <c:v>182.45</c:v>
                </c:pt>
                <c:pt idx="18246">
                  <c:v>182.46</c:v>
                </c:pt>
                <c:pt idx="18247">
                  <c:v>182.47</c:v>
                </c:pt>
                <c:pt idx="18248">
                  <c:v>182.48</c:v>
                </c:pt>
                <c:pt idx="18249">
                  <c:v>182.49</c:v>
                </c:pt>
                <c:pt idx="18250">
                  <c:v>182.5</c:v>
                </c:pt>
                <c:pt idx="18251">
                  <c:v>182.51</c:v>
                </c:pt>
                <c:pt idx="18252">
                  <c:v>182.52</c:v>
                </c:pt>
                <c:pt idx="18253">
                  <c:v>182.53</c:v>
                </c:pt>
                <c:pt idx="18254">
                  <c:v>182.54</c:v>
                </c:pt>
                <c:pt idx="18255">
                  <c:v>182.55</c:v>
                </c:pt>
                <c:pt idx="18256">
                  <c:v>182.56</c:v>
                </c:pt>
                <c:pt idx="18257">
                  <c:v>182.57</c:v>
                </c:pt>
                <c:pt idx="18258">
                  <c:v>182.58</c:v>
                </c:pt>
                <c:pt idx="18259">
                  <c:v>182.59</c:v>
                </c:pt>
                <c:pt idx="18260">
                  <c:v>182.6</c:v>
                </c:pt>
                <c:pt idx="18261">
                  <c:v>182.61</c:v>
                </c:pt>
                <c:pt idx="18262">
                  <c:v>182.62</c:v>
                </c:pt>
                <c:pt idx="18263">
                  <c:v>182.63</c:v>
                </c:pt>
                <c:pt idx="18264">
                  <c:v>182.64</c:v>
                </c:pt>
                <c:pt idx="18265">
                  <c:v>182.65</c:v>
                </c:pt>
                <c:pt idx="18266">
                  <c:v>182.66</c:v>
                </c:pt>
                <c:pt idx="18267">
                  <c:v>182.67</c:v>
                </c:pt>
                <c:pt idx="18268">
                  <c:v>182.68</c:v>
                </c:pt>
                <c:pt idx="18269">
                  <c:v>182.69</c:v>
                </c:pt>
                <c:pt idx="18270">
                  <c:v>182.7</c:v>
                </c:pt>
                <c:pt idx="18271">
                  <c:v>182.71</c:v>
                </c:pt>
                <c:pt idx="18272">
                  <c:v>182.72</c:v>
                </c:pt>
                <c:pt idx="18273">
                  <c:v>182.73</c:v>
                </c:pt>
                <c:pt idx="18274">
                  <c:v>182.74</c:v>
                </c:pt>
                <c:pt idx="18275">
                  <c:v>182.75</c:v>
                </c:pt>
                <c:pt idx="18276">
                  <c:v>182.76</c:v>
                </c:pt>
                <c:pt idx="18277">
                  <c:v>182.77</c:v>
                </c:pt>
                <c:pt idx="18278">
                  <c:v>182.78</c:v>
                </c:pt>
                <c:pt idx="18279">
                  <c:v>182.79</c:v>
                </c:pt>
                <c:pt idx="18280">
                  <c:v>182.8</c:v>
                </c:pt>
                <c:pt idx="18281">
                  <c:v>182.81</c:v>
                </c:pt>
                <c:pt idx="18282">
                  <c:v>182.82</c:v>
                </c:pt>
                <c:pt idx="18283">
                  <c:v>182.83</c:v>
                </c:pt>
                <c:pt idx="18284">
                  <c:v>182.84</c:v>
                </c:pt>
                <c:pt idx="18285">
                  <c:v>182.85</c:v>
                </c:pt>
                <c:pt idx="18286">
                  <c:v>182.86</c:v>
                </c:pt>
                <c:pt idx="18287">
                  <c:v>182.87</c:v>
                </c:pt>
                <c:pt idx="18288">
                  <c:v>182.88</c:v>
                </c:pt>
                <c:pt idx="18289">
                  <c:v>182.89</c:v>
                </c:pt>
                <c:pt idx="18290">
                  <c:v>182.9</c:v>
                </c:pt>
                <c:pt idx="18291">
                  <c:v>182.91</c:v>
                </c:pt>
                <c:pt idx="18292">
                  <c:v>182.92</c:v>
                </c:pt>
                <c:pt idx="18293">
                  <c:v>182.93</c:v>
                </c:pt>
                <c:pt idx="18294">
                  <c:v>182.94</c:v>
                </c:pt>
                <c:pt idx="18295">
                  <c:v>182.95</c:v>
                </c:pt>
                <c:pt idx="18296">
                  <c:v>182.96</c:v>
                </c:pt>
                <c:pt idx="18297">
                  <c:v>182.97</c:v>
                </c:pt>
                <c:pt idx="18298">
                  <c:v>182.98</c:v>
                </c:pt>
                <c:pt idx="18299">
                  <c:v>182.99</c:v>
                </c:pt>
                <c:pt idx="18300">
                  <c:v>183</c:v>
                </c:pt>
                <c:pt idx="18301">
                  <c:v>183.01</c:v>
                </c:pt>
                <c:pt idx="18302">
                  <c:v>183.02</c:v>
                </c:pt>
                <c:pt idx="18303">
                  <c:v>183.03</c:v>
                </c:pt>
                <c:pt idx="18304">
                  <c:v>183.04</c:v>
                </c:pt>
                <c:pt idx="18305">
                  <c:v>183.05</c:v>
                </c:pt>
                <c:pt idx="18306">
                  <c:v>183.06</c:v>
                </c:pt>
                <c:pt idx="18307">
                  <c:v>183.07</c:v>
                </c:pt>
                <c:pt idx="18308">
                  <c:v>183.08</c:v>
                </c:pt>
                <c:pt idx="18309">
                  <c:v>183.09</c:v>
                </c:pt>
                <c:pt idx="18310">
                  <c:v>183.1</c:v>
                </c:pt>
                <c:pt idx="18311">
                  <c:v>183.11</c:v>
                </c:pt>
                <c:pt idx="18312">
                  <c:v>183.12</c:v>
                </c:pt>
                <c:pt idx="18313">
                  <c:v>183.13</c:v>
                </c:pt>
                <c:pt idx="18314">
                  <c:v>183.14</c:v>
                </c:pt>
                <c:pt idx="18315">
                  <c:v>183.15</c:v>
                </c:pt>
                <c:pt idx="18316">
                  <c:v>183.16</c:v>
                </c:pt>
                <c:pt idx="18317">
                  <c:v>183.17</c:v>
                </c:pt>
                <c:pt idx="18318">
                  <c:v>183.18</c:v>
                </c:pt>
                <c:pt idx="18319">
                  <c:v>183.19</c:v>
                </c:pt>
                <c:pt idx="18320">
                  <c:v>183.2</c:v>
                </c:pt>
                <c:pt idx="18321">
                  <c:v>183.21</c:v>
                </c:pt>
                <c:pt idx="18322">
                  <c:v>183.22</c:v>
                </c:pt>
                <c:pt idx="18323">
                  <c:v>183.23</c:v>
                </c:pt>
                <c:pt idx="18324">
                  <c:v>183.24</c:v>
                </c:pt>
                <c:pt idx="18325">
                  <c:v>183.25</c:v>
                </c:pt>
                <c:pt idx="18326">
                  <c:v>183.26</c:v>
                </c:pt>
                <c:pt idx="18327">
                  <c:v>183.27</c:v>
                </c:pt>
                <c:pt idx="18328">
                  <c:v>183.28</c:v>
                </c:pt>
                <c:pt idx="18329">
                  <c:v>183.29</c:v>
                </c:pt>
                <c:pt idx="18330">
                  <c:v>183.3</c:v>
                </c:pt>
                <c:pt idx="18331">
                  <c:v>183.31</c:v>
                </c:pt>
                <c:pt idx="18332">
                  <c:v>183.32</c:v>
                </c:pt>
                <c:pt idx="18333">
                  <c:v>183.33</c:v>
                </c:pt>
                <c:pt idx="18334">
                  <c:v>183.34</c:v>
                </c:pt>
                <c:pt idx="18335">
                  <c:v>183.35</c:v>
                </c:pt>
                <c:pt idx="18336">
                  <c:v>183.36</c:v>
                </c:pt>
                <c:pt idx="18337">
                  <c:v>183.37</c:v>
                </c:pt>
                <c:pt idx="18338">
                  <c:v>183.38</c:v>
                </c:pt>
                <c:pt idx="18339">
                  <c:v>183.39</c:v>
                </c:pt>
                <c:pt idx="18340">
                  <c:v>183.4</c:v>
                </c:pt>
                <c:pt idx="18341">
                  <c:v>183.41</c:v>
                </c:pt>
                <c:pt idx="18342">
                  <c:v>183.42</c:v>
                </c:pt>
                <c:pt idx="18343">
                  <c:v>183.43</c:v>
                </c:pt>
                <c:pt idx="18344">
                  <c:v>183.44</c:v>
                </c:pt>
                <c:pt idx="18345">
                  <c:v>183.45</c:v>
                </c:pt>
                <c:pt idx="18346">
                  <c:v>183.46</c:v>
                </c:pt>
                <c:pt idx="18347">
                  <c:v>183.47</c:v>
                </c:pt>
                <c:pt idx="18348">
                  <c:v>183.48</c:v>
                </c:pt>
                <c:pt idx="18349">
                  <c:v>183.49</c:v>
                </c:pt>
                <c:pt idx="18350">
                  <c:v>183.5</c:v>
                </c:pt>
                <c:pt idx="18351">
                  <c:v>183.51</c:v>
                </c:pt>
                <c:pt idx="18352">
                  <c:v>183.52</c:v>
                </c:pt>
                <c:pt idx="18353">
                  <c:v>183.53</c:v>
                </c:pt>
                <c:pt idx="18354">
                  <c:v>183.54</c:v>
                </c:pt>
                <c:pt idx="18355">
                  <c:v>183.55</c:v>
                </c:pt>
                <c:pt idx="18356">
                  <c:v>183.56</c:v>
                </c:pt>
                <c:pt idx="18357">
                  <c:v>183.57</c:v>
                </c:pt>
                <c:pt idx="18358">
                  <c:v>183.58</c:v>
                </c:pt>
                <c:pt idx="18359">
                  <c:v>183.59</c:v>
                </c:pt>
                <c:pt idx="18360">
                  <c:v>183.6</c:v>
                </c:pt>
                <c:pt idx="18361">
                  <c:v>183.61</c:v>
                </c:pt>
                <c:pt idx="18362">
                  <c:v>183.62</c:v>
                </c:pt>
                <c:pt idx="18363">
                  <c:v>183.63</c:v>
                </c:pt>
                <c:pt idx="18364">
                  <c:v>183.64</c:v>
                </c:pt>
                <c:pt idx="18365">
                  <c:v>183.65</c:v>
                </c:pt>
                <c:pt idx="18366">
                  <c:v>183.66</c:v>
                </c:pt>
                <c:pt idx="18367">
                  <c:v>183.67</c:v>
                </c:pt>
                <c:pt idx="18368">
                  <c:v>183.68</c:v>
                </c:pt>
                <c:pt idx="18369">
                  <c:v>183.69</c:v>
                </c:pt>
                <c:pt idx="18370">
                  <c:v>183.7</c:v>
                </c:pt>
                <c:pt idx="18371">
                  <c:v>183.71</c:v>
                </c:pt>
                <c:pt idx="18372">
                  <c:v>183.72</c:v>
                </c:pt>
                <c:pt idx="18373">
                  <c:v>183.73</c:v>
                </c:pt>
                <c:pt idx="18374">
                  <c:v>183.74</c:v>
                </c:pt>
                <c:pt idx="18375">
                  <c:v>183.75</c:v>
                </c:pt>
                <c:pt idx="18376">
                  <c:v>183.76</c:v>
                </c:pt>
                <c:pt idx="18377">
                  <c:v>183.77</c:v>
                </c:pt>
                <c:pt idx="18378">
                  <c:v>183.78</c:v>
                </c:pt>
                <c:pt idx="18379">
                  <c:v>183.79</c:v>
                </c:pt>
                <c:pt idx="18380">
                  <c:v>183.8</c:v>
                </c:pt>
                <c:pt idx="18381">
                  <c:v>183.81</c:v>
                </c:pt>
                <c:pt idx="18382">
                  <c:v>183.82</c:v>
                </c:pt>
                <c:pt idx="18383">
                  <c:v>183.83</c:v>
                </c:pt>
                <c:pt idx="18384">
                  <c:v>183.84</c:v>
                </c:pt>
                <c:pt idx="18385">
                  <c:v>183.85</c:v>
                </c:pt>
                <c:pt idx="18386">
                  <c:v>183.86</c:v>
                </c:pt>
                <c:pt idx="18387">
                  <c:v>183.87</c:v>
                </c:pt>
                <c:pt idx="18388">
                  <c:v>183.88</c:v>
                </c:pt>
                <c:pt idx="18389">
                  <c:v>183.89</c:v>
                </c:pt>
                <c:pt idx="18390">
                  <c:v>183.9</c:v>
                </c:pt>
                <c:pt idx="18391">
                  <c:v>183.91</c:v>
                </c:pt>
                <c:pt idx="18392">
                  <c:v>183.92</c:v>
                </c:pt>
                <c:pt idx="18393">
                  <c:v>183.93</c:v>
                </c:pt>
                <c:pt idx="18394">
                  <c:v>183.94</c:v>
                </c:pt>
                <c:pt idx="18395">
                  <c:v>183.95</c:v>
                </c:pt>
                <c:pt idx="18396">
                  <c:v>183.96</c:v>
                </c:pt>
                <c:pt idx="18397">
                  <c:v>183.97</c:v>
                </c:pt>
                <c:pt idx="18398">
                  <c:v>183.98</c:v>
                </c:pt>
                <c:pt idx="18399">
                  <c:v>183.99</c:v>
                </c:pt>
                <c:pt idx="18400">
                  <c:v>184</c:v>
                </c:pt>
                <c:pt idx="18401">
                  <c:v>184.01</c:v>
                </c:pt>
                <c:pt idx="18402">
                  <c:v>184.02</c:v>
                </c:pt>
                <c:pt idx="18403">
                  <c:v>184.03</c:v>
                </c:pt>
                <c:pt idx="18404">
                  <c:v>184.04</c:v>
                </c:pt>
                <c:pt idx="18405">
                  <c:v>184.05</c:v>
                </c:pt>
                <c:pt idx="18406">
                  <c:v>184.06</c:v>
                </c:pt>
                <c:pt idx="18407">
                  <c:v>184.07</c:v>
                </c:pt>
                <c:pt idx="18408">
                  <c:v>184.08</c:v>
                </c:pt>
                <c:pt idx="18409">
                  <c:v>184.09</c:v>
                </c:pt>
                <c:pt idx="18410">
                  <c:v>184.1</c:v>
                </c:pt>
                <c:pt idx="18411">
                  <c:v>184.11</c:v>
                </c:pt>
                <c:pt idx="18412">
                  <c:v>184.12</c:v>
                </c:pt>
                <c:pt idx="18413">
                  <c:v>184.13</c:v>
                </c:pt>
                <c:pt idx="18414">
                  <c:v>184.14</c:v>
                </c:pt>
                <c:pt idx="18415">
                  <c:v>184.15</c:v>
                </c:pt>
                <c:pt idx="18416">
                  <c:v>184.16</c:v>
                </c:pt>
                <c:pt idx="18417">
                  <c:v>184.17</c:v>
                </c:pt>
                <c:pt idx="18418">
                  <c:v>184.18</c:v>
                </c:pt>
                <c:pt idx="18419">
                  <c:v>184.19</c:v>
                </c:pt>
                <c:pt idx="18420">
                  <c:v>184.2</c:v>
                </c:pt>
                <c:pt idx="18421">
                  <c:v>184.21</c:v>
                </c:pt>
                <c:pt idx="18422">
                  <c:v>184.22</c:v>
                </c:pt>
                <c:pt idx="18423">
                  <c:v>184.23</c:v>
                </c:pt>
                <c:pt idx="18424">
                  <c:v>184.24</c:v>
                </c:pt>
                <c:pt idx="18425">
                  <c:v>184.25</c:v>
                </c:pt>
                <c:pt idx="18426">
                  <c:v>184.26</c:v>
                </c:pt>
                <c:pt idx="18427">
                  <c:v>184.27</c:v>
                </c:pt>
                <c:pt idx="18428">
                  <c:v>184.28</c:v>
                </c:pt>
                <c:pt idx="18429">
                  <c:v>184.29</c:v>
                </c:pt>
                <c:pt idx="18430">
                  <c:v>184.3</c:v>
                </c:pt>
                <c:pt idx="18431">
                  <c:v>184.31</c:v>
                </c:pt>
                <c:pt idx="18432">
                  <c:v>184.32</c:v>
                </c:pt>
                <c:pt idx="18433">
                  <c:v>184.33</c:v>
                </c:pt>
                <c:pt idx="18434">
                  <c:v>184.34</c:v>
                </c:pt>
                <c:pt idx="18435">
                  <c:v>184.35</c:v>
                </c:pt>
                <c:pt idx="18436">
                  <c:v>184.36</c:v>
                </c:pt>
                <c:pt idx="18437">
                  <c:v>184.37</c:v>
                </c:pt>
                <c:pt idx="18438">
                  <c:v>184.38</c:v>
                </c:pt>
                <c:pt idx="18439">
                  <c:v>184.39</c:v>
                </c:pt>
                <c:pt idx="18440">
                  <c:v>184.4</c:v>
                </c:pt>
                <c:pt idx="18441">
                  <c:v>184.41</c:v>
                </c:pt>
                <c:pt idx="18442">
                  <c:v>184.42</c:v>
                </c:pt>
                <c:pt idx="18443">
                  <c:v>184.43</c:v>
                </c:pt>
                <c:pt idx="18444">
                  <c:v>184.44</c:v>
                </c:pt>
                <c:pt idx="18445">
                  <c:v>184.45</c:v>
                </c:pt>
                <c:pt idx="18446">
                  <c:v>184.46</c:v>
                </c:pt>
                <c:pt idx="18447">
                  <c:v>184.47</c:v>
                </c:pt>
                <c:pt idx="18448">
                  <c:v>184.48</c:v>
                </c:pt>
                <c:pt idx="18449">
                  <c:v>184.49</c:v>
                </c:pt>
                <c:pt idx="18450">
                  <c:v>184.5</c:v>
                </c:pt>
                <c:pt idx="18451">
                  <c:v>184.51</c:v>
                </c:pt>
                <c:pt idx="18452">
                  <c:v>184.52</c:v>
                </c:pt>
                <c:pt idx="18453">
                  <c:v>184.53</c:v>
                </c:pt>
                <c:pt idx="18454">
                  <c:v>184.54</c:v>
                </c:pt>
                <c:pt idx="18455">
                  <c:v>184.55</c:v>
                </c:pt>
                <c:pt idx="18456">
                  <c:v>184.56</c:v>
                </c:pt>
                <c:pt idx="18457">
                  <c:v>184.57</c:v>
                </c:pt>
                <c:pt idx="18458">
                  <c:v>184.58</c:v>
                </c:pt>
                <c:pt idx="18459">
                  <c:v>184.59</c:v>
                </c:pt>
                <c:pt idx="18460">
                  <c:v>184.6</c:v>
                </c:pt>
                <c:pt idx="18461">
                  <c:v>184.61</c:v>
                </c:pt>
                <c:pt idx="18462">
                  <c:v>184.62</c:v>
                </c:pt>
                <c:pt idx="18463">
                  <c:v>184.63</c:v>
                </c:pt>
                <c:pt idx="18464">
                  <c:v>184.64</c:v>
                </c:pt>
                <c:pt idx="18465">
                  <c:v>184.65</c:v>
                </c:pt>
                <c:pt idx="18466">
                  <c:v>184.66</c:v>
                </c:pt>
                <c:pt idx="18467">
                  <c:v>184.67</c:v>
                </c:pt>
                <c:pt idx="18468">
                  <c:v>184.68</c:v>
                </c:pt>
                <c:pt idx="18469">
                  <c:v>184.69</c:v>
                </c:pt>
                <c:pt idx="18470">
                  <c:v>184.7</c:v>
                </c:pt>
                <c:pt idx="18471">
                  <c:v>184.71</c:v>
                </c:pt>
                <c:pt idx="18472">
                  <c:v>184.72</c:v>
                </c:pt>
                <c:pt idx="18473">
                  <c:v>184.73</c:v>
                </c:pt>
                <c:pt idx="18474">
                  <c:v>184.74</c:v>
                </c:pt>
                <c:pt idx="18475">
                  <c:v>184.75</c:v>
                </c:pt>
                <c:pt idx="18476">
                  <c:v>184.76</c:v>
                </c:pt>
                <c:pt idx="18477">
                  <c:v>184.77</c:v>
                </c:pt>
                <c:pt idx="18478">
                  <c:v>184.78</c:v>
                </c:pt>
                <c:pt idx="18479">
                  <c:v>184.79</c:v>
                </c:pt>
                <c:pt idx="18480">
                  <c:v>184.8</c:v>
                </c:pt>
                <c:pt idx="18481">
                  <c:v>184.81</c:v>
                </c:pt>
                <c:pt idx="18482">
                  <c:v>184.82</c:v>
                </c:pt>
                <c:pt idx="18483">
                  <c:v>184.83</c:v>
                </c:pt>
                <c:pt idx="18484">
                  <c:v>184.84</c:v>
                </c:pt>
                <c:pt idx="18485">
                  <c:v>184.85</c:v>
                </c:pt>
                <c:pt idx="18486">
                  <c:v>184.86</c:v>
                </c:pt>
                <c:pt idx="18487">
                  <c:v>184.87</c:v>
                </c:pt>
                <c:pt idx="18488">
                  <c:v>184.88</c:v>
                </c:pt>
                <c:pt idx="18489">
                  <c:v>184.89</c:v>
                </c:pt>
                <c:pt idx="18490">
                  <c:v>184.9</c:v>
                </c:pt>
                <c:pt idx="18491">
                  <c:v>184.91</c:v>
                </c:pt>
                <c:pt idx="18492">
                  <c:v>184.92</c:v>
                </c:pt>
                <c:pt idx="18493">
                  <c:v>184.93</c:v>
                </c:pt>
                <c:pt idx="18494">
                  <c:v>184.94</c:v>
                </c:pt>
                <c:pt idx="18495">
                  <c:v>184.95</c:v>
                </c:pt>
                <c:pt idx="18496">
                  <c:v>184.96</c:v>
                </c:pt>
                <c:pt idx="18497">
                  <c:v>184.97</c:v>
                </c:pt>
                <c:pt idx="18498">
                  <c:v>184.98</c:v>
                </c:pt>
                <c:pt idx="18499">
                  <c:v>184.99</c:v>
                </c:pt>
                <c:pt idx="18500">
                  <c:v>185</c:v>
                </c:pt>
                <c:pt idx="18501">
                  <c:v>185.01</c:v>
                </c:pt>
                <c:pt idx="18502">
                  <c:v>185.02</c:v>
                </c:pt>
                <c:pt idx="18503">
                  <c:v>185.03</c:v>
                </c:pt>
                <c:pt idx="18504">
                  <c:v>185.04</c:v>
                </c:pt>
                <c:pt idx="18505">
                  <c:v>185.05</c:v>
                </c:pt>
                <c:pt idx="18506">
                  <c:v>185.06</c:v>
                </c:pt>
                <c:pt idx="18507">
                  <c:v>185.07</c:v>
                </c:pt>
                <c:pt idx="18508">
                  <c:v>185.08</c:v>
                </c:pt>
                <c:pt idx="18509">
                  <c:v>185.09</c:v>
                </c:pt>
                <c:pt idx="18510">
                  <c:v>185.1</c:v>
                </c:pt>
                <c:pt idx="18511">
                  <c:v>185.11</c:v>
                </c:pt>
                <c:pt idx="18512">
                  <c:v>185.12</c:v>
                </c:pt>
                <c:pt idx="18513">
                  <c:v>185.13</c:v>
                </c:pt>
                <c:pt idx="18514">
                  <c:v>185.14</c:v>
                </c:pt>
                <c:pt idx="18515">
                  <c:v>185.15</c:v>
                </c:pt>
                <c:pt idx="18516">
                  <c:v>185.16</c:v>
                </c:pt>
                <c:pt idx="18517">
                  <c:v>185.17</c:v>
                </c:pt>
                <c:pt idx="18518">
                  <c:v>185.18</c:v>
                </c:pt>
                <c:pt idx="18519">
                  <c:v>185.19</c:v>
                </c:pt>
                <c:pt idx="18520">
                  <c:v>185.2</c:v>
                </c:pt>
                <c:pt idx="18521">
                  <c:v>185.21</c:v>
                </c:pt>
                <c:pt idx="18522">
                  <c:v>185.22</c:v>
                </c:pt>
                <c:pt idx="18523">
                  <c:v>185.23</c:v>
                </c:pt>
                <c:pt idx="18524">
                  <c:v>185.24</c:v>
                </c:pt>
                <c:pt idx="18525">
                  <c:v>185.25</c:v>
                </c:pt>
                <c:pt idx="18526">
                  <c:v>185.26</c:v>
                </c:pt>
                <c:pt idx="18527">
                  <c:v>185.27</c:v>
                </c:pt>
                <c:pt idx="18528">
                  <c:v>185.28</c:v>
                </c:pt>
                <c:pt idx="18529">
                  <c:v>185.29</c:v>
                </c:pt>
                <c:pt idx="18530">
                  <c:v>185.3</c:v>
                </c:pt>
                <c:pt idx="18531">
                  <c:v>185.31</c:v>
                </c:pt>
                <c:pt idx="18532">
                  <c:v>185.32</c:v>
                </c:pt>
                <c:pt idx="18533">
                  <c:v>185.33</c:v>
                </c:pt>
                <c:pt idx="18534">
                  <c:v>185.34</c:v>
                </c:pt>
                <c:pt idx="18535">
                  <c:v>185.35</c:v>
                </c:pt>
                <c:pt idx="18536">
                  <c:v>185.36</c:v>
                </c:pt>
                <c:pt idx="18537">
                  <c:v>185.37</c:v>
                </c:pt>
                <c:pt idx="18538">
                  <c:v>185.38</c:v>
                </c:pt>
                <c:pt idx="18539">
                  <c:v>185.39</c:v>
                </c:pt>
                <c:pt idx="18540">
                  <c:v>185.4</c:v>
                </c:pt>
                <c:pt idx="18541">
                  <c:v>185.41</c:v>
                </c:pt>
                <c:pt idx="18542">
                  <c:v>185.42</c:v>
                </c:pt>
                <c:pt idx="18543">
                  <c:v>185.43</c:v>
                </c:pt>
                <c:pt idx="18544">
                  <c:v>185.44</c:v>
                </c:pt>
                <c:pt idx="18545">
                  <c:v>185.45</c:v>
                </c:pt>
                <c:pt idx="18546">
                  <c:v>185.46</c:v>
                </c:pt>
                <c:pt idx="18547">
                  <c:v>185.47</c:v>
                </c:pt>
                <c:pt idx="18548">
                  <c:v>185.48</c:v>
                </c:pt>
                <c:pt idx="18549">
                  <c:v>185.49</c:v>
                </c:pt>
                <c:pt idx="18550">
                  <c:v>185.5</c:v>
                </c:pt>
                <c:pt idx="18551">
                  <c:v>185.51</c:v>
                </c:pt>
                <c:pt idx="18552">
                  <c:v>185.52</c:v>
                </c:pt>
                <c:pt idx="18553">
                  <c:v>185.53</c:v>
                </c:pt>
                <c:pt idx="18554">
                  <c:v>185.54</c:v>
                </c:pt>
                <c:pt idx="18555">
                  <c:v>185.55</c:v>
                </c:pt>
                <c:pt idx="18556">
                  <c:v>185.56</c:v>
                </c:pt>
                <c:pt idx="18557">
                  <c:v>185.57</c:v>
                </c:pt>
                <c:pt idx="18558">
                  <c:v>185.58</c:v>
                </c:pt>
                <c:pt idx="18559">
                  <c:v>185.59</c:v>
                </c:pt>
                <c:pt idx="18560">
                  <c:v>185.6</c:v>
                </c:pt>
                <c:pt idx="18561">
                  <c:v>185.61</c:v>
                </c:pt>
                <c:pt idx="18562">
                  <c:v>185.62</c:v>
                </c:pt>
                <c:pt idx="18563">
                  <c:v>185.63</c:v>
                </c:pt>
                <c:pt idx="18564">
                  <c:v>185.64</c:v>
                </c:pt>
                <c:pt idx="18565">
                  <c:v>185.65</c:v>
                </c:pt>
                <c:pt idx="18566">
                  <c:v>185.66</c:v>
                </c:pt>
                <c:pt idx="18567">
                  <c:v>185.67</c:v>
                </c:pt>
                <c:pt idx="18568">
                  <c:v>185.68</c:v>
                </c:pt>
                <c:pt idx="18569">
                  <c:v>185.69</c:v>
                </c:pt>
                <c:pt idx="18570">
                  <c:v>185.7</c:v>
                </c:pt>
                <c:pt idx="18571">
                  <c:v>185.71</c:v>
                </c:pt>
                <c:pt idx="18572">
                  <c:v>185.72</c:v>
                </c:pt>
                <c:pt idx="18573">
                  <c:v>185.73</c:v>
                </c:pt>
                <c:pt idx="18574">
                  <c:v>185.74</c:v>
                </c:pt>
                <c:pt idx="18575">
                  <c:v>185.75</c:v>
                </c:pt>
                <c:pt idx="18576">
                  <c:v>185.76</c:v>
                </c:pt>
                <c:pt idx="18577">
                  <c:v>185.77</c:v>
                </c:pt>
                <c:pt idx="18578">
                  <c:v>185.78</c:v>
                </c:pt>
                <c:pt idx="18579">
                  <c:v>185.79</c:v>
                </c:pt>
                <c:pt idx="18580">
                  <c:v>185.8</c:v>
                </c:pt>
                <c:pt idx="18581">
                  <c:v>185.81</c:v>
                </c:pt>
                <c:pt idx="18582">
                  <c:v>185.82</c:v>
                </c:pt>
                <c:pt idx="18583">
                  <c:v>185.83</c:v>
                </c:pt>
                <c:pt idx="18584">
                  <c:v>185.84</c:v>
                </c:pt>
                <c:pt idx="18585">
                  <c:v>185.85</c:v>
                </c:pt>
                <c:pt idx="18586">
                  <c:v>185.86</c:v>
                </c:pt>
                <c:pt idx="18587">
                  <c:v>185.87</c:v>
                </c:pt>
                <c:pt idx="18588">
                  <c:v>185.88</c:v>
                </c:pt>
                <c:pt idx="18589">
                  <c:v>185.89</c:v>
                </c:pt>
                <c:pt idx="18590">
                  <c:v>185.9</c:v>
                </c:pt>
                <c:pt idx="18591">
                  <c:v>185.91</c:v>
                </c:pt>
                <c:pt idx="18592">
                  <c:v>185.92</c:v>
                </c:pt>
                <c:pt idx="18593">
                  <c:v>185.93</c:v>
                </c:pt>
                <c:pt idx="18594">
                  <c:v>185.94</c:v>
                </c:pt>
                <c:pt idx="18595">
                  <c:v>185.95</c:v>
                </c:pt>
                <c:pt idx="18596">
                  <c:v>185.96</c:v>
                </c:pt>
                <c:pt idx="18597">
                  <c:v>185.97</c:v>
                </c:pt>
                <c:pt idx="18598">
                  <c:v>185.98</c:v>
                </c:pt>
                <c:pt idx="18599">
                  <c:v>185.99</c:v>
                </c:pt>
                <c:pt idx="18600">
                  <c:v>186</c:v>
                </c:pt>
                <c:pt idx="18601">
                  <c:v>186.01</c:v>
                </c:pt>
                <c:pt idx="18602">
                  <c:v>186.02</c:v>
                </c:pt>
                <c:pt idx="18603">
                  <c:v>186.03</c:v>
                </c:pt>
                <c:pt idx="18604">
                  <c:v>186.04</c:v>
                </c:pt>
                <c:pt idx="18605">
                  <c:v>186.05</c:v>
                </c:pt>
                <c:pt idx="18606">
                  <c:v>186.06</c:v>
                </c:pt>
                <c:pt idx="18607">
                  <c:v>186.07</c:v>
                </c:pt>
                <c:pt idx="18608">
                  <c:v>186.08</c:v>
                </c:pt>
                <c:pt idx="18609">
                  <c:v>186.09</c:v>
                </c:pt>
                <c:pt idx="18610">
                  <c:v>186.1</c:v>
                </c:pt>
                <c:pt idx="18611">
                  <c:v>186.11</c:v>
                </c:pt>
                <c:pt idx="18612">
                  <c:v>186.12</c:v>
                </c:pt>
                <c:pt idx="18613">
                  <c:v>186.13</c:v>
                </c:pt>
                <c:pt idx="18614">
                  <c:v>186.14</c:v>
                </c:pt>
                <c:pt idx="18615">
                  <c:v>186.15</c:v>
                </c:pt>
                <c:pt idx="18616">
                  <c:v>186.16</c:v>
                </c:pt>
                <c:pt idx="18617">
                  <c:v>186.17</c:v>
                </c:pt>
                <c:pt idx="18618">
                  <c:v>186.18</c:v>
                </c:pt>
                <c:pt idx="18619">
                  <c:v>186.19</c:v>
                </c:pt>
                <c:pt idx="18620">
                  <c:v>186.2</c:v>
                </c:pt>
                <c:pt idx="18621">
                  <c:v>186.21</c:v>
                </c:pt>
                <c:pt idx="18622">
                  <c:v>186.22</c:v>
                </c:pt>
                <c:pt idx="18623">
                  <c:v>186.23</c:v>
                </c:pt>
                <c:pt idx="18624">
                  <c:v>186.24</c:v>
                </c:pt>
                <c:pt idx="18625">
                  <c:v>186.25</c:v>
                </c:pt>
                <c:pt idx="18626">
                  <c:v>186.26</c:v>
                </c:pt>
                <c:pt idx="18627">
                  <c:v>186.27</c:v>
                </c:pt>
                <c:pt idx="18628">
                  <c:v>186.28</c:v>
                </c:pt>
                <c:pt idx="18629">
                  <c:v>186.29</c:v>
                </c:pt>
                <c:pt idx="18630">
                  <c:v>186.3</c:v>
                </c:pt>
                <c:pt idx="18631">
                  <c:v>186.31</c:v>
                </c:pt>
                <c:pt idx="18632">
                  <c:v>186.32</c:v>
                </c:pt>
                <c:pt idx="18633">
                  <c:v>186.33</c:v>
                </c:pt>
                <c:pt idx="18634">
                  <c:v>186.34</c:v>
                </c:pt>
                <c:pt idx="18635">
                  <c:v>186.35</c:v>
                </c:pt>
                <c:pt idx="18636">
                  <c:v>186.36</c:v>
                </c:pt>
                <c:pt idx="18637">
                  <c:v>186.37</c:v>
                </c:pt>
                <c:pt idx="18638">
                  <c:v>186.38</c:v>
                </c:pt>
                <c:pt idx="18639">
                  <c:v>186.39</c:v>
                </c:pt>
                <c:pt idx="18640">
                  <c:v>186.4</c:v>
                </c:pt>
                <c:pt idx="18641">
                  <c:v>186.41</c:v>
                </c:pt>
                <c:pt idx="18642">
                  <c:v>186.42</c:v>
                </c:pt>
                <c:pt idx="18643">
                  <c:v>186.43</c:v>
                </c:pt>
                <c:pt idx="18644">
                  <c:v>186.44</c:v>
                </c:pt>
                <c:pt idx="18645">
                  <c:v>186.45</c:v>
                </c:pt>
                <c:pt idx="18646">
                  <c:v>186.46</c:v>
                </c:pt>
                <c:pt idx="18647">
                  <c:v>186.47</c:v>
                </c:pt>
                <c:pt idx="18648">
                  <c:v>186.48</c:v>
                </c:pt>
                <c:pt idx="18649">
                  <c:v>186.49</c:v>
                </c:pt>
                <c:pt idx="18650">
                  <c:v>186.5</c:v>
                </c:pt>
                <c:pt idx="18651">
                  <c:v>186.51</c:v>
                </c:pt>
                <c:pt idx="18652">
                  <c:v>186.52</c:v>
                </c:pt>
                <c:pt idx="18653">
                  <c:v>186.53</c:v>
                </c:pt>
                <c:pt idx="18654">
                  <c:v>186.54</c:v>
                </c:pt>
                <c:pt idx="18655">
                  <c:v>186.55</c:v>
                </c:pt>
                <c:pt idx="18656">
                  <c:v>186.56</c:v>
                </c:pt>
                <c:pt idx="18657">
                  <c:v>186.57</c:v>
                </c:pt>
                <c:pt idx="18658">
                  <c:v>186.58</c:v>
                </c:pt>
                <c:pt idx="18659">
                  <c:v>186.59</c:v>
                </c:pt>
                <c:pt idx="18660">
                  <c:v>186.6</c:v>
                </c:pt>
                <c:pt idx="18661">
                  <c:v>186.61</c:v>
                </c:pt>
                <c:pt idx="18662">
                  <c:v>186.62</c:v>
                </c:pt>
                <c:pt idx="18663">
                  <c:v>186.63</c:v>
                </c:pt>
                <c:pt idx="18664">
                  <c:v>186.64</c:v>
                </c:pt>
                <c:pt idx="18665">
                  <c:v>186.65</c:v>
                </c:pt>
                <c:pt idx="18666">
                  <c:v>186.66</c:v>
                </c:pt>
                <c:pt idx="18667">
                  <c:v>186.67</c:v>
                </c:pt>
                <c:pt idx="18668">
                  <c:v>186.68</c:v>
                </c:pt>
                <c:pt idx="18669">
                  <c:v>186.69</c:v>
                </c:pt>
                <c:pt idx="18670">
                  <c:v>186.7</c:v>
                </c:pt>
                <c:pt idx="18671">
                  <c:v>186.71</c:v>
                </c:pt>
                <c:pt idx="18672">
                  <c:v>186.72</c:v>
                </c:pt>
                <c:pt idx="18673">
                  <c:v>186.73</c:v>
                </c:pt>
                <c:pt idx="18674">
                  <c:v>186.74</c:v>
                </c:pt>
                <c:pt idx="18675">
                  <c:v>186.75</c:v>
                </c:pt>
                <c:pt idx="18676">
                  <c:v>186.76</c:v>
                </c:pt>
                <c:pt idx="18677">
                  <c:v>186.77</c:v>
                </c:pt>
                <c:pt idx="18678">
                  <c:v>186.78</c:v>
                </c:pt>
                <c:pt idx="18679">
                  <c:v>186.79</c:v>
                </c:pt>
                <c:pt idx="18680">
                  <c:v>186.8</c:v>
                </c:pt>
                <c:pt idx="18681">
                  <c:v>186.81</c:v>
                </c:pt>
                <c:pt idx="18682">
                  <c:v>186.82</c:v>
                </c:pt>
                <c:pt idx="18683">
                  <c:v>186.83</c:v>
                </c:pt>
                <c:pt idx="18684">
                  <c:v>186.84</c:v>
                </c:pt>
                <c:pt idx="18685">
                  <c:v>186.85</c:v>
                </c:pt>
                <c:pt idx="18686">
                  <c:v>186.86</c:v>
                </c:pt>
                <c:pt idx="18687">
                  <c:v>186.87</c:v>
                </c:pt>
                <c:pt idx="18688">
                  <c:v>186.88</c:v>
                </c:pt>
                <c:pt idx="18689">
                  <c:v>186.89</c:v>
                </c:pt>
                <c:pt idx="18690">
                  <c:v>186.9</c:v>
                </c:pt>
                <c:pt idx="18691">
                  <c:v>186.91</c:v>
                </c:pt>
                <c:pt idx="18692">
                  <c:v>186.92</c:v>
                </c:pt>
                <c:pt idx="18693">
                  <c:v>186.93</c:v>
                </c:pt>
                <c:pt idx="18694">
                  <c:v>186.94</c:v>
                </c:pt>
                <c:pt idx="18695">
                  <c:v>186.95</c:v>
                </c:pt>
                <c:pt idx="18696">
                  <c:v>186.96</c:v>
                </c:pt>
                <c:pt idx="18697">
                  <c:v>186.97</c:v>
                </c:pt>
                <c:pt idx="18698">
                  <c:v>186.98</c:v>
                </c:pt>
                <c:pt idx="18699">
                  <c:v>186.99</c:v>
                </c:pt>
                <c:pt idx="18700">
                  <c:v>187</c:v>
                </c:pt>
                <c:pt idx="18701">
                  <c:v>187.01</c:v>
                </c:pt>
                <c:pt idx="18702">
                  <c:v>187.02</c:v>
                </c:pt>
                <c:pt idx="18703">
                  <c:v>187.03</c:v>
                </c:pt>
                <c:pt idx="18704">
                  <c:v>187.04</c:v>
                </c:pt>
                <c:pt idx="18705">
                  <c:v>187.05</c:v>
                </c:pt>
                <c:pt idx="18706">
                  <c:v>187.06</c:v>
                </c:pt>
                <c:pt idx="18707">
                  <c:v>187.07</c:v>
                </c:pt>
                <c:pt idx="18708">
                  <c:v>187.08</c:v>
                </c:pt>
                <c:pt idx="18709">
                  <c:v>187.09</c:v>
                </c:pt>
                <c:pt idx="18710">
                  <c:v>187.1</c:v>
                </c:pt>
                <c:pt idx="18711">
                  <c:v>187.11</c:v>
                </c:pt>
                <c:pt idx="18712">
                  <c:v>187.12</c:v>
                </c:pt>
                <c:pt idx="18713">
                  <c:v>187.13</c:v>
                </c:pt>
                <c:pt idx="18714">
                  <c:v>187.14</c:v>
                </c:pt>
                <c:pt idx="18715">
                  <c:v>187.15</c:v>
                </c:pt>
                <c:pt idx="18716">
                  <c:v>187.16</c:v>
                </c:pt>
                <c:pt idx="18717">
                  <c:v>187.17</c:v>
                </c:pt>
                <c:pt idx="18718">
                  <c:v>187.18</c:v>
                </c:pt>
                <c:pt idx="18719">
                  <c:v>187.19</c:v>
                </c:pt>
                <c:pt idx="18720">
                  <c:v>187.2</c:v>
                </c:pt>
                <c:pt idx="18721">
                  <c:v>187.21</c:v>
                </c:pt>
                <c:pt idx="18722">
                  <c:v>187.22</c:v>
                </c:pt>
                <c:pt idx="18723">
                  <c:v>187.23</c:v>
                </c:pt>
                <c:pt idx="18724">
                  <c:v>187.24</c:v>
                </c:pt>
                <c:pt idx="18725">
                  <c:v>187.25</c:v>
                </c:pt>
                <c:pt idx="18726">
                  <c:v>187.26</c:v>
                </c:pt>
                <c:pt idx="18727">
                  <c:v>187.27</c:v>
                </c:pt>
                <c:pt idx="18728">
                  <c:v>187.28</c:v>
                </c:pt>
                <c:pt idx="18729">
                  <c:v>187.29</c:v>
                </c:pt>
                <c:pt idx="18730">
                  <c:v>187.3</c:v>
                </c:pt>
                <c:pt idx="18731">
                  <c:v>187.31</c:v>
                </c:pt>
                <c:pt idx="18732">
                  <c:v>187.32</c:v>
                </c:pt>
                <c:pt idx="18733">
                  <c:v>187.33</c:v>
                </c:pt>
                <c:pt idx="18734">
                  <c:v>187.34</c:v>
                </c:pt>
                <c:pt idx="18735">
                  <c:v>187.35</c:v>
                </c:pt>
                <c:pt idx="18736">
                  <c:v>187.36</c:v>
                </c:pt>
                <c:pt idx="18737">
                  <c:v>187.37</c:v>
                </c:pt>
                <c:pt idx="18738">
                  <c:v>187.38</c:v>
                </c:pt>
                <c:pt idx="18739">
                  <c:v>187.39</c:v>
                </c:pt>
                <c:pt idx="18740">
                  <c:v>187.4</c:v>
                </c:pt>
                <c:pt idx="18741">
                  <c:v>187.41</c:v>
                </c:pt>
                <c:pt idx="18742">
                  <c:v>187.42</c:v>
                </c:pt>
                <c:pt idx="18743">
                  <c:v>187.43</c:v>
                </c:pt>
                <c:pt idx="18744">
                  <c:v>187.44</c:v>
                </c:pt>
                <c:pt idx="18745">
                  <c:v>187.45</c:v>
                </c:pt>
                <c:pt idx="18746">
                  <c:v>187.46</c:v>
                </c:pt>
                <c:pt idx="18747">
                  <c:v>187.47</c:v>
                </c:pt>
                <c:pt idx="18748">
                  <c:v>187.48</c:v>
                </c:pt>
                <c:pt idx="18749">
                  <c:v>187.49</c:v>
                </c:pt>
                <c:pt idx="18750">
                  <c:v>187.5</c:v>
                </c:pt>
                <c:pt idx="18751">
                  <c:v>187.51</c:v>
                </c:pt>
                <c:pt idx="18752">
                  <c:v>187.52</c:v>
                </c:pt>
                <c:pt idx="18753">
                  <c:v>187.53</c:v>
                </c:pt>
                <c:pt idx="18754">
                  <c:v>187.54</c:v>
                </c:pt>
                <c:pt idx="18755">
                  <c:v>187.55</c:v>
                </c:pt>
                <c:pt idx="18756">
                  <c:v>187.56</c:v>
                </c:pt>
                <c:pt idx="18757">
                  <c:v>187.57</c:v>
                </c:pt>
                <c:pt idx="18758">
                  <c:v>187.58</c:v>
                </c:pt>
                <c:pt idx="18759">
                  <c:v>187.59</c:v>
                </c:pt>
                <c:pt idx="18760">
                  <c:v>187.6</c:v>
                </c:pt>
                <c:pt idx="18761">
                  <c:v>187.61</c:v>
                </c:pt>
                <c:pt idx="18762">
                  <c:v>187.62</c:v>
                </c:pt>
                <c:pt idx="18763">
                  <c:v>187.63</c:v>
                </c:pt>
                <c:pt idx="18764">
                  <c:v>187.64</c:v>
                </c:pt>
                <c:pt idx="18765">
                  <c:v>187.65</c:v>
                </c:pt>
                <c:pt idx="18766">
                  <c:v>187.66</c:v>
                </c:pt>
                <c:pt idx="18767">
                  <c:v>187.67</c:v>
                </c:pt>
                <c:pt idx="18768">
                  <c:v>187.68</c:v>
                </c:pt>
                <c:pt idx="18769">
                  <c:v>187.69</c:v>
                </c:pt>
                <c:pt idx="18770">
                  <c:v>187.7</c:v>
                </c:pt>
                <c:pt idx="18771">
                  <c:v>187.71</c:v>
                </c:pt>
                <c:pt idx="18772">
                  <c:v>187.72</c:v>
                </c:pt>
                <c:pt idx="18773">
                  <c:v>187.73</c:v>
                </c:pt>
                <c:pt idx="18774">
                  <c:v>187.74</c:v>
                </c:pt>
                <c:pt idx="18775">
                  <c:v>187.75</c:v>
                </c:pt>
                <c:pt idx="18776">
                  <c:v>187.76</c:v>
                </c:pt>
                <c:pt idx="18777">
                  <c:v>187.77</c:v>
                </c:pt>
                <c:pt idx="18778">
                  <c:v>187.78</c:v>
                </c:pt>
                <c:pt idx="18779">
                  <c:v>187.79</c:v>
                </c:pt>
                <c:pt idx="18780">
                  <c:v>187.8</c:v>
                </c:pt>
                <c:pt idx="18781">
                  <c:v>187.81</c:v>
                </c:pt>
                <c:pt idx="18782">
                  <c:v>187.82</c:v>
                </c:pt>
                <c:pt idx="18783">
                  <c:v>187.83</c:v>
                </c:pt>
                <c:pt idx="18784">
                  <c:v>187.84</c:v>
                </c:pt>
                <c:pt idx="18785">
                  <c:v>187.85</c:v>
                </c:pt>
                <c:pt idx="18786">
                  <c:v>187.86</c:v>
                </c:pt>
                <c:pt idx="18787">
                  <c:v>187.87</c:v>
                </c:pt>
                <c:pt idx="18788">
                  <c:v>187.88</c:v>
                </c:pt>
                <c:pt idx="18789">
                  <c:v>187.89</c:v>
                </c:pt>
                <c:pt idx="18790">
                  <c:v>187.9</c:v>
                </c:pt>
                <c:pt idx="18791">
                  <c:v>187.91</c:v>
                </c:pt>
                <c:pt idx="18792">
                  <c:v>187.92</c:v>
                </c:pt>
                <c:pt idx="18793">
                  <c:v>187.93</c:v>
                </c:pt>
                <c:pt idx="18794">
                  <c:v>187.94</c:v>
                </c:pt>
                <c:pt idx="18795">
                  <c:v>187.95</c:v>
                </c:pt>
                <c:pt idx="18796">
                  <c:v>187.96</c:v>
                </c:pt>
                <c:pt idx="18797">
                  <c:v>187.97</c:v>
                </c:pt>
                <c:pt idx="18798">
                  <c:v>187.98</c:v>
                </c:pt>
                <c:pt idx="18799">
                  <c:v>187.99</c:v>
                </c:pt>
                <c:pt idx="18800">
                  <c:v>188</c:v>
                </c:pt>
                <c:pt idx="18801">
                  <c:v>188.01</c:v>
                </c:pt>
                <c:pt idx="18802">
                  <c:v>188.02</c:v>
                </c:pt>
                <c:pt idx="18803">
                  <c:v>188.03</c:v>
                </c:pt>
                <c:pt idx="18804">
                  <c:v>188.04</c:v>
                </c:pt>
                <c:pt idx="18805">
                  <c:v>188.05</c:v>
                </c:pt>
                <c:pt idx="18806">
                  <c:v>188.06</c:v>
                </c:pt>
                <c:pt idx="18807">
                  <c:v>188.07</c:v>
                </c:pt>
                <c:pt idx="18808">
                  <c:v>188.08</c:v>
                </c:pt>
                <c:pt idx="18809">
                  <c:v>188.09</c:v>
                </c:pt>
                <c:pt idx="18810">
                  <c:v>188.1</c:v>
                </c:pt>
                <c:pt idx="18811">
                  <c:v>188.11</c:v>
                </c:pt>
                <c:pt idx="18812">
                  <c:v>188.12</c:v>
                </c:pt>
                <c:pt idx="18813">
                  <c:v>188.13</c:v>
                </c:pt>
                <c:pt idx="18814">
                  <c:v>188.14</c:v>
                </c:pt>
                <c:pt idx="18815">
                  <c:v>188.15</c:v>
                </c:pt>
                <c:pt idx="18816">
                  <c:v>188.16</c:v>
                </c:pt>
                <c:pt idx="18817">
                  <c:v>188.17</c:v>
                </c:pt>
                <c:pt idx="18818">
                  <c:v>188.18</c:v>
                </c:pt>
                <c:pt idx="18819">
                  <c:v>188.19</c:v>
                </c:pt>
                <c:pt idx="18820">
                  <c:v>188.2</c:v>
                </c:pt>
                <c:pt idx="18821">
                  <c:v>188.21</c:v>
                </c:pt>
                <c:pt idx="18822">
                  <c:v>188.22</c:v>
                </c:pt>
                <c:pt idx="18823">
                  <c:v>188.23</c:v>
                </c:pt>
                <c:pt idx="18824">
                  <c:v>188.24</c:v>
                </c:pt>
                <c:pt idx="18825">
                  <c:v>188.25</c:v>
                </c:pt>
                <c:pt idx="18826">
                  <c:v>188.26</c:v>
                </c:pt>
                <c:pt idx="18827">
                  <c:v>188.27</c:v>
                </c:pt>
                <c:pt idx="18828">
                  <c:v>188.28</c:v>
                </c:pt>
                <c:pt idx="18829">
                  <c:v>188.29</c:v>
                </c:pt>
                <c:pt idx="18830">
                  <c:v>188.3</c:v>
                </c:pt>
                <c:pt idx="18831">
                  <c:v>188.31</c:v>
                </c:pt>
                <c:pt idx="18832">
                  <c:v>188.32</c:v>
                </c:pt>
                <c:pt idx="18833">
                  <c:v>188.33</c:v>
                </c:pt>
                <c:pt idx="18834">
                  <c:v>188.34</c:v>
                </c:pt>
                <c:pt idx="18835">
                  <c:v>188.35</c:v>
                </c:pt>
                <c:pt idx="18836">
                  <c:v>188.36</c:v>
                </c:pt>
                <c:pt idx="18837">
                  <c:v>188.37</c:v>
                </c:pt>
                <c:pt idx="18838">
                  <c:v>188.38</c:v>
                </c:pt>
                <c:pt idx="18839">
                  <c:v>188.39</c:v>
                </c:pt>
                <c:pt idx="18840">
                  <c:v>188.4</c:v>
                </c:pt>
                <c:pt idx="18841">
                  <c:v>188.41</c:v>
                </c:pt>
                <c:pt idx="18842">
                  <c:v>188.42</c:v>
                </c:pt>
                <c:pt idx="18843">
                  <c:v>188.43</c:v>
                </c:pt>
                <c:pt idx="18844">
                  <c:v>188.44</c:v>
                </c:pt>
                <c:pt idx="18845">
                  <c:v>188.45</c:v>
                </c:pt>
                <c:pt idx="18846">
                  <c:v>188.46</c:v>
                </c:pt>
                <c:pt idx="18847">
                  <c:v>188.47</c:v>
                </c:pt>
                <c:pt idx="18848">
                  <c:v>188.48</c:v>
                </c:pt>
                <c:pt idx="18849">
                  <c:v>188.49</c:v>
                </c:pt>
                <c:pt idx="18850">
                  <c:v>188.5</c:v>
                </c:pt>
                <c:pt idx="18851">
                  <c:v>188.51</c:v>
                </c:pt>
                <c:pt idx="18852">
                  <c:v>188.52</c:v>
                </c:pt>
                <c:pt idx="18853">
                  <c:v>188.53</c:v>
                </c:pt>
                <c:pt idx="18854">
                  <c:v>188.54</c:v>
                </c:pt>
                <c:pt idx="18855">
                  <c:v>188.55</c:v>
                </c:pt>
                <c:pt idx="18856">
                  <c:v>188.56</c:v>
                </c:pt>
                <c:pt idx="18857">
                  <c:v>188.57</c:v>
                </c:pt>
                <c:pt idx="18858">
                  <c:v>188.58</c:v>
                </c:pt>
                <c:pt idx="18859">
                  <c:v>188.59</c:v>
                </c:pt>
                <c:pt idx="18860">
                  <c:v>188.6</c:v>
                </c:pt>
                <c:pt idx="18861">
                  <c:v>188.61</c:v>
                </c:pt>
                <c:pt idx="18862">
                  <c:v>188.62</c:v>
                </c:pt>
                <c:pt idx="18863">
                  <c:v>188.63</c:v>
                </c:pt>
                <c:pt idx="18864">
                  <c:v>188.64</c:v>
                </c:pt>
                <c:pt idx="18865">
                  <c:v>188.65</c:v>
                </c:pt>
                <c:pt idx="18866">
                  <c:v>188.66</c:v>
                </c:pt>
                <c:pt idx="18867">
                  <c:v>188.67</c:v>
                </c:pt>
                <c:pt idx="18868">
                  <c:v>188.68</c:v>
                </c:pt>
                <c:pt idx="18869">
                  <c:v>188.69</c:v>
                </c:pt>
                <c:pt idx="18870">
                  <c:v>188.7</c:v>
                </c:pt>
                <c:pt idx="18871">
                  <c:v>188.71</c:v>
                </c:pt>
                <c:pt idx="18872">
                  <c:v>188.72</c:v>
                </c:pt>
                <c:pt idx="18873">
                  <c:v>188.73</c:v>
                </c:pt>
                <c:pt idx="18874">
                  <c:v>188.74</c:v>
                </c:pt>
                <c:pt idx="18875">
                  <c:v>188.75</c:v>
                </c:pt>
                <c:pt idx="18876">
                  <c:v>188.76</c:v>
                </c:pt>
                <c:pt idx="18877">
                  <c:v>188.77</c:v>
                </c:pt>
                <c:pt idx="18878">
                  <c:v>188.78</c:v>
                </c:pt>
                <c:pt idx="18879">
                  <c:v>188.79</c:v>
                </c:pt>
                <c:pt idx="18880">
                  <c:v>188.8</c:v>
                </c:pt>
                <c:pt idx="18881">
                  <c:v>188.81</c:v>
                </c:pt>
                <c:pt idx="18882">
                  <c:v>188.82</c:v>
                </c:pt>
                <c:pt idx="18883">
                  <c:v>188.83</c:v>
                </c:pt>
                <c:pt idx="18884">
                  <c:v>188.84</c:v>
                </c:pt>
                <c:pt idx="18885">
                  <c:v>188.85</c:v>
                </c:pt>
                <c:pt idx="18886">
                  <c:v>188.86</c:v>
                </c:pt>
                <c:pt idx="18887">
                  <c:v>188.87</c:v>
                </c:pt>
                <c:pt idx="18888">
                  <c:v>188.88</c:v>
                </c:pt>
                <c:pt idx="18889">
                  <c:v>188.89</c:v>
                </c:pt>
                <c:pt idx="18890">
                  <c:v>188.9</c:v>
                </c:pt>
                <c:pt idx="18891">
                  <c:v>188.91</c:v>
                </c:pt>
                <c:pt idx="18892">
                  <c:v>188.92</c:v>
                </c:pt>
                <c:pt idx="18893">
                  <c:v>188.93</c:v>
                </c:pt>
                <c:pt idx="18894">
                  <c:v>188.94</c:v>
                </c:pt>
                <c:pt idx="18895">
                  <c:v>188.95</c:v>
                </c:pt>
                <c:pt idx="18896">
                  <c:v>188.96</c:v>
                </c:pt>
                <c:pt idx="18897">
                  <c:v>188.97</c:v>
                </c:pt>
                <c:pt idx="18898">
                  <c:v>188.98</c:v>
                </c:pt>
                <c:pt idx="18899">
                  <c:v>188.99</c:v>
                </c:pt>
                <c:pt idx="18900">
                  <c:v>189</c:v>
                </c:pt>
                <c:pt idx="18901">
                  <c:v>189.01</c:v>
                </c:pt>
                <c:pt idx="18902">
                  <c:v>189.02</c:v>
                </c:pt>
                <c:pt idx="18903">
                  <c:v>189.03</c:v>
                </c:pt>
                <c:pt idx="18904">
                  <c:v>189.04</c:v>
                </c:pt>
                <c:pt idx="18905">
                  <c:v>189.05</c:v>
                </c:pt>
                <c:pt idx="18906">
                  <c:v>189.06</c:v>
                </c:pt>
                <c:pt idx="18907">
                  <c:v>189.07</c:v>
                </c:pt>
                <c:pt idx="18908">
                  <c:v>189.08</c:v>
                </c:pt>
                <c:pt idx="18909">
                  <c:v>189.09</c:v>
                </c:pt>
                <c:pt idx="18910">
                  <c:v>189.1</c:v>
                </c:pt>
                <c:pt idx="18911">
                  <c:v>189.11</c:v>
                </c:pt>
                <c:pt idx="18912">
                  <c:v>189.12</c:v>
                </c:pt>
                <c:pt idx="18913">
                  <c:v>189.13</c:v>
                </c:pt>
                <c:pt idx="18914">
                  <c:v>189.14</c:v>
                </c:pt>
                <c:pt idx="18915">
                  <c:v>189.15</c:v>
                </c:pt>
                <c:pt idx="18916">
                  <c:v>189.16</c:v>
                </c:pt>
                <c:pt idx="18917">
                  <c:v>189.17</c:v>
                </c:pt>
                <c:pt idx="18918">
                  <c:v>189.18</c:v>
                </c:pt>
                <c:pt idx="18919">
                  <c:v>189.19</c:v>
                </c:pt>
                <c:pt idx="18920">
                  <c:v>189.2</c:v>
                </c:pt>
                <c:pt idx="18921">
                  <c:v>189.21</c:v>
                </c:pt>
                <c:pt idx="18922">
                  <c:v>189.22</c:v>
                </c:pt>
                <c:pt idx="18923">
                  <c:v>189.23</c:v>
                </c:pt>
                <c:pt idx="18924">
                  <c:v>189.24</c:v>
                </c:pt>
                <c:pt idx="18925">
                  <c:v>189.25</c:v>
                </c:pt>
                <c:pt idx="18926">
                  <c:v>189.26</c:v>
                </c:pt>
                <c:pt idx="18927">
                  <c:v>189.27</c:v>
                </c:pt>
                <c:pt idx="18928">
                  <c:v>189.28</c:v>
                </c:pt>
                <c:pt idx="18929">
                  <c:v>189.29</c:v>
                </c:pt>
                <c:pt idx="18930">
                  <c:v>189.3</c:v>
                </c:pt>
                <c:pt idx="18931">
                  <c:v>189.31</c:v>
                </c:pt>
                <c:pt idx="18932">
                  <c:v>189.32</c:v>
                </c:pt>
                <c:pt idx="18933">
                  <c:v>189.33</c:v>
                </c:pt>
                <c:pt idx="18934">
                  <c:v>189.34</c:v>
                </c:pt>
                <c:pt idx="18935">
                  <c:v>189.35</c:v>
                </c:pt>
                <c:pt idx="18936">
                  <c:v>189.36</c:v>
                </c:pt>
                <c:pt idx="18937">
                  <c:v>189.37</c:v>
                </c:pt>
                <c:pt idx="18938">
                  <c:v>189.38</c:v>
                </c:pt>
                <c:pt idx="18939">
                  <c:v>189.39</c:v>
                </c:pt>
                <c:pt idx="18940">
                  <c:v>189.4</c:v>
                </c:pt>
                <c:pt idx="18941">
                  <c:v>189.41</c:v>
                </c:pt>
                <c:pt idx="18942">
                  <c:v>189.42</c:v>
                </c:pt>
                <c:pt idx="18943">
                  <c:v>189.43</c:v>
                </c:pt>
                <c:pt idx="18944">
                  <c:v>189.44</c:v>
                </c:pt>
                <c:pt idx="18945">
                  <c:v>189.45</c:v>
                </c:pt>
                <c:pt idx="18946">
                  <c:v>189.46</c:v>
                </c:pt>
                <c:pt idx="18947">
                  <c:v>189.47</c:v>
                </c:pt>
                <c:pt idx="18948">
                  <c:v>189.48</c:v>
                </c:pt>
                <c:pt idx="18949">
                  <c:v>189.49</c:v>
                </c:pt>
                <c:pt idx="18950">
                  <c:v>189.5</c:v>
                </c:pt>
                <c:pt idx="18951">
                  <c:v>189.51</c:v>
                </c:pt>
                <c:pt idx="18952">
                  <c:v>189.52</c:v>
                </c:pt>
                <c:pt idx="18953">
                  <c:v>189.53</c:v>
                </c:pt>
                <c:pt idx="18954">
                  <c:v>189.54</c:v>
                </c:pt>
                <c:pt idx="18955">
                  <c:v>189.55</c:v>
                </c:pt>
                <c:pt idx="18956">
                  <c:v>189.56</c:v>
                </c:pt>
                <c:pt idx="18957">
                  <c:v>189.57</c:v>
                </c:pt>
                <c:pt idx="18958">
                  <c:v>189.58</c:v>
                </c:pt>
                <c:pt idx="18959">
                  <c:v>189.59</c:v>
                </c:pt>
                <c:pt idx="18960">
                  <c:v>189.6</c:v>
                </c:pt>
                <c:pt idx="18961">
                  <c:v>189.61</c:v>
                </c:pt>
                <c:pt idx="18962">
                  <c:v>189.62</c:v>
                </c:pt>
                <c:pt idx="18963">
                  <c:v>189.63</c:v>
                </c:pt>
                <c:pt idx="18964">
                  <c:v>189.64</c:v>
                </c:pt>
                <c:pt idx="18965">
                  <c:v>189.65</c:v>
                </c:pt>
                <c:pt idx="18966">
                  <c:v>189.66</c:v>
                </c:pt>
                <c:pt idx="18967">
                  <c:v>189.67</c:v>
                </c:pt>
                <c:pt idx="18968">
                  <c:v>189.68</c:v>
                </c:pt>
                <c:pt idx="18969">
                  <c:v>189.69</c:v>
                </c:pt>
                <c:pt idx="18970">
                  <c:v>189.7</c:v>
                </c:pt>
                <c:pt idx="18971">
                  <c:v>189.71</c:v>
                </c:pt>
                <c:pt idx="18972">
                  <c:v>189.72</c:v>
                </c:pt>
                <c:pt idx="18973">
                  <c:v>189.73</c:v>
                </c:pt>
                <c:pt idx="18974">
                  <c:v>189.74</c:v>
                </c:pt>
                <c:pt idx="18975">
                  <c:v>189.75</c:v>
                </c:pt>
                <c:pt idx="18976">
                  <c:v>189.76</c:v>
                </c:pt>
                <c:pt idx="18977">
                  <c:v>189.77</c:v>
                </c:pt>
                <c:pt idx="18978">
                  <c:v>189.78</c:v>
                </c:pt>
                <c:pt idx="18979">
                  <c:v>189.79</c:v>
                </c:pt>
                <c:pt idx="18980">
                  <c:v>189.8</c:v>
                </c:pt>
                <c:pt idx="18981">
                  <c:v>189.81</c:v>
                </c:pt>
                <c:pt idx="18982">
                  <c:v>189.82</c:v>
                </c:pt>
                <c:pt idx="18983">
                  <c:v>189.83</c:v>
                </c:pt>
                <c:pt idx="18984">
                  <c:v>189.84</c:v>
                </c:pt>
                <c:pt idx="18985">
                  <c:v>189.85</c:v>
                </c:pt>
                <c:pt idx="18986">
                  <c:v>189.86</c:v>
                </c:pt>
                <c:pt idx="18987">
                  <c:v>189.87</c:v>
                </c:pt>
                <c:pt idx="18988">
                  <c:v>189.88</c:v>
                </c:pt>
                <c:pt idx="18989">
                  <c:v>189.89</c:v>
                </c:pt>
                <c:pt idx="18990">
                  <c:v>189.9</c:v>
                </c:pt>
                <c:pt idx="18991">
                  <c:v>189.91</c:v>
                </c:pt>
                <c:pt idx="18992">
                  <c:v>189.92</c:v>
                </c:pt>
                <c:pt idx="18993">
                  <c:v>189.93</c:v>
                </c:pt>
                <c:pt idx="18994">
                  <c:v>189.94</c:v>
                </c:pt>
                <c:pt idx="18995">
                  <c:v>189.95</c:v>
                </c:pt>
                <c:pt idx="18996">
                  <c:v>189.96</c:v>
                </c:pt>
                <c:pt idx="18997">
                  <c:v>189.97</c:v>
                </c:pt>
                <c:pt idx="18998">
                  <c:v>189.98</c:v>
                </c:pt>
                <c:pt idx="18999">
                  <c:v>189.99</c:v>
                </c:pt>
                <c:pt idx="19000">
                  <c:v>190</c:v>
                </c:pt>
                <c:pt idx="19001">
                  <c:v>190.01</c:v>
                </c:pt>
                <c:pt idx="19002">
                  <c:v>190.02</c:v>
                </c:pt>
                <c:pt idx="19003">
                  <c:v>190.03</c:v>
                </c:pt>
                <c:pt idx="19004">
                  <c:v>190.04</c:v>
                </c:pt>
                <c:pt idx="19005">
                  <c:v>190.05</c:v>
                </c:pt>
                <c:pt idx="19006">
                  <c:v>190.06</c:v>
                </c:pt>
                <c:pt idx="19007">
                  <c:v>190.07</c:v>
                </c:pt>
                <c:pt idx="19008">
                  <c:v>190.08</c:v>
                </c:pt>
                <c:pt idx="19009">
                  <c:v>190.09</c:v>
                </c:pt>
                <c:pt idx="19010">
                  <c:v>190.1</c:v>
                </c:pt>
                <c:pt idx="19011">
                  <c:v>190.11</c:v>
                </c:pt>
                <c:pt idx="19012">
                  <c:v>190.12</c:v>
                </c:pt>
                <c:pt idx="19013">
                  <c:v>190.13</c:v>
                </c:pt>
                <c:pt idx="19014">
                  <c:v>190.14</c:v>
                </c:pt>
                <c:pt idx="19015">
                  <c:v>190.15</c:v>
                </c:pt>
                <c:pt idx="19016">
                  <c:v>190.16</c:v>
                </c:pt>
                <c:pt idx="19017">
                  <c:v>190.17</c:v>
                </c:pt>
                <c:pt idx="19018">
                  <c:v>190.18</c:v>
                </c:pt>
                <c:pt idx="19019">
                  <c:v>190.19</c:v>
                </c:pt>
                <c:pt idx="19020">
                  <c:v>190.2</c:v>
                </c:pt>
                <c:pt idx="19021">
                  <c:v>190.21</c:v>
                </c:pt>
                <c:pt idx="19022">
                  <c:v>190.22</c:v>
                </c:pt>
                <c:pt idx="19023">
                  <c:v>190.23</c:v>
                </c:pt>
                <c:pt idx="19024">
                  <c:v>190.24</c:v>
                </c:pt>
                <c:pt idx="19025">
                  <c:v>190.25</c:v>
                </c:pt>
                <c:pt idx="19026">
                  <c:v>190.26</c:v>
                </c:pt>
                <c:pt idx="19027">
                  <c:v>190.27</c:v>
                </c:pt>
                <c:pt idx="19028">
                  <c:v>190.28</c:v>
                </c:pt>
                <c:pt idx="19029">
                  <c:v>190.29</c:v>
                </c:pt>
                <c:pt idx="19030">
                  <c:v>190.3</c:v>
                </c:pt>
                <c:pt idx="19031">
                  <c:v>190.31</c:v>
                </c:pt>
                <c:pt idx="19032">
                  <c:v>190.32</c:v>
                </c:pt>
                <c:pt idx="19033">
                  <c:v>190.33</c:v>
                </c:pt>
                <c:pt idx="19034">
                  <c:v>190.34</c:v>
                </c:pt>
                <c:pt idx="19035">
                  <c:v>190.35</c:v>
                </c:pt>
                <c:pt idx="19036">
                  <c:v>190.36</c:v>
                </c:pt>
                <c:pt idx="19037">
                  <c:v>190.37</c:v>
                </c:pt>
                <c:pt idx="19038">
                  <c:v>190.38</c:v>
                </c:pt>
                <c:pt idx="19039">
                  <c:v>190.39</c:v>
                </c:pt>
                <c:pt idx="19040">
                  <c:v>190.4</c:v>
                </c:pt>
                <c:pt idx="19041">
                  <c:v>190.41</c:v>
                </c:pt>
                <c:pt idx="19042">
                  <c:v>190.42</c:v>
                </c:pt>
                <c:pt idx="19043">
                  <c:v>190.43</c:v>
                </c:pt>
                <c:pt idx="19044">
                  <c:v>190.44</c:v>
                </c:pt>
                <c:pt idx="19045">
                  <c:v>190.45</c:v>
                </c:pt>
                <c:pt idx="19046">
                  <c:v>190.46</c:v>
                </c:pt>
                <c:pt idx="19047">
                  <c:v>190.47</c:v>
                </c:pt>
                <c:pt idx="19048">
                  <c:v>190.48</c:v>
                </c:pt>
                <c:pt idx="19049">
                  <c:v>190.49</c:v>
                </c:pt>
                <c:pt idx="19050">
                  <c:v>190.5</c:v>
                </c:pt>
                <c:pt idx="19051">
                  <c:v>190.51</c:v>
                </c:pt>
                <c:pt idx="19052">
                  <c:v>190.52</c:v>
                </c:pt>
                <c:pt idx="19053">
                  <c:v>190.53</c:v>
                </c:pt>
                <c:pt idx="19054">
                  <c:v>190.54</c:v>
                </c:pt>
                <c:pt idx="19055">
                  <c:v>190.55</c:v>
                </c:pt>
                <c:pt idx="19056">
                  <c:v>190.56</c:v>
                </c:pt>
                <c:pt idx="19057">
                  <c:v>190.57</c:v>
                </c:pt>
                <c:pt idx="19058">
                  <c:v>190.58</c:v>
                </c:pt>
                <c:pt idx="19059">
                  <c:v>190.59</c:v>
                </c:pt>
                <c:pt idx="19060">
                  <c:v>190.6</c:v>
                </c:pt>
                <c:pt idx="19061">
                  <c:v>190.61</c:v>
                </c:pt>
                <c:pt idx="19062">
                  <c:v>190.62</c:v>
                </c:pt>
                <c:pt idx="19063">
                  <c:v>190.63</c:v>
                </c:pt>
                <c:pt idx="19064">
                  <c:v>190.64</c:v>
                </c:pt>
                <c:pt idx="19065">
                  <c:v>190.65</c:v>
                </c:pt>
                <c:pt idx="19066">
                  <c:v>190.66</c:v>
                </c:pt>
                <c:pt idx="19067">
                  <c:v>190.67</c:v>
                </c:pt>
                <c:pt idx="19068">
                  <c:v>190.68</c:v>
                </c:pt>
                <c:pt idx="19069">
                  <c:v>190.69</c:v>
                </c:pt>
                <c:pt idx="19070">
                  <c:v>190.7</c:v>
                </c:pt>
                <c:pt idx="19071">
                  <c:v>190.71</c:v>
                </c:pt>
                <c:pt idx="19072">
                  <c:v>190.72</c:v>
                </c:pt>
                <c:pt idx="19073">
                  <c:v>190.73</c:v>
                </c:pt>
                <c:pt idx="19074">
                  <c:v>190.74</c:v>
                </c:pt>
                <c:pt idx="19075">
                  <c:v>190.75</c:v>
                </c:pt>
                <c:pt idx="19076">
                  <c:v>190.76</c:v>
                </c:pt>
                <c:pt idx="19077">
                  <c:v>190.77</c:v>
                </c:pt>
                <c:pt idx="19078">
                  <c:v>190.78</c:v>
                </c:pt>
                <c:pt idx="19079">
                  <c:v>190.79</c:v>
                </c:pt>
                <c:pt idx="19080">
                  <c:v>190.8</c:v>
                </c:pt>
                <c:pt idx="19081">
                  <c:v>190.81</c:v>
                </c:pt>
                <c:pt idx="19082">
                  <c:v>190.82</c:v>
                </c:pt>
                <c:pt idx="19083">
                  <c:v>190.83</c:v>
                </c:pt>
                <c:pt idx="19084">
                  <c:v>190.84</c:v>
                </c:pt>
                <c:pt idx="19085">
                  <c:v>190.85</c:v>
                </c:pt>
                <c:pt idx="19086">
                  <c:v>190.86</c:v>
                </c:pt>
                <c:pt idx="19087">
                  <c:v>190.87</c:v>
                </c:pt>
                <c:pt idx="19088">
                  <c:v>190.88</c:v>
                </c:pt>
                <c:pt idx="19089">
                  <c:v>190.89</c:v>
                </c:pt>
                <c:pt idx="19090">
                  <c:v>190.9</c:v>
                </c:pt>
                <c:pt idx="19091">
                  <c:v>190.91</c:v>
                </c:pt>
                <c:pt idx="19092">
                  <c:v>190.92</c:v>
                </c:pt>
                <c:pt idx="19093">
                  <c:v>190.93</c:v>
                </c:pt>
                <c:pt idx="19094">
                  <c:v>190.94</c:v>
                </c:pt>
                <c:pt idx="19095">
                  <c:v>190.95</c:v>
                </c:pt>
                <c:pt idx="19096">
                  <c:v>190.96</c:v>
                </c:pt>
                <c:pt idx="19097">
                  <c:v>190.97</c:v>
                </c:pt>
                <c:pt idx="19098">
                  <c:v>190.98</c:v>
                </c:pt>
                <c:pt idx="19099">
                  <c:v>190.99</c:v>
                </c:pt>
                <c:pt idx="19100">
                  <c:v>191</c:v>
                </c:pt>
                <c:pt idx="19101">
                  <c:v>191.01</c:v>
                </c:pt>
                <c:pt idx="19102">
                  <c:v>191.02</c:v>
                </c:pt>
                <c:pt idx="19103">
                  <c:v>191.03</c:v>
                </c:pt>
                <c:pt idx="19104">
                  <c:v>191.04</c:v>
                </c:pt>
                <c:pt idx="19105">
                  <c:v>191.05</c:v>
                </c:pt>
                <c:pt idx="19106">
                  <c:v>191.06</c:v>
                </c:pt>
                <c:pt idx="19107">
                  <c:v>191.07</c:v>
                </c:pt>
                <c:pt idx="19108">
                  <c:v>191.08</c:v>
                </c:pt>
                <c:pt idx="19109">
                  <c:v>191.09</c:v>
                </c:pt>
                <c:pt idx="19110">
                  <c:v>191.1</c:v>
                </c:pt>
                <c:pt idx="19111">
                  <c:v>191.11</c:v>
                </c:pt>
                <c:pt idx="19112">
                  <c:v>191.12</c:v>
                </c:pt>
                <c:pt idx="19113">
                  <c:v>191.13</c:v>
                </c:pt>
                <c:pt idx="19114">
                  <c:v>191.14</c:v>
                </c:pt>
                <c:pt idx="19115">
                  <c:v>191.15</c:v>
                </c:pt>
                <c:pt idx="19116">
                  <c:v>191.16</c:v>
                </c:pt>
                <c:pt idx="19117">
                  <c:v>191.17</c:v>
                </c:pt>
                <c:pt idx="19118">
                  <c:v>191.18</c:v>
                </c:pt>
                <c:pt idx="19119">
                  <c:v>191.19</c:v>
                </c:pt>
                <c:pt idx="19120">
                  <c:v>191.2</c:v>
                </c:pt>
                <c:pt idx="19121">
                  <c:v>191.21</c:v>
                </c:pt>
                <c:pt idx="19122">
                  <c:v>191.22</c:v>
                </c:pt>
                <c:pt idx="19123">
                  <c:v>191.23</c:v>
                </c:pt>
                <c:pt idx="19124">
                  <c:v>191.24</c:v>
                </c:pt>
                <c:pt idx="19125">
                  <c:v>191.25</c:v>
                </c:pt>
                <c:pt idx="19126">
                  <c:v>191.26</c:v>
                </c:pt>
                <c:pt idx="19127">
                  <c:v>191.27</c:v>
                </c:pt>
                <c:pt idx="19128">
                  <c:v>191.28</c:v>
                </c:pt>
                <c:pt idx="19129">
                  <c:v>191.29</c:v>
                </c:pt>
                <c:pt idx="19130">
                  <c:v>191.3</c:v>
                </c:pt>
                <c:pt idx="19131">
                  <c:v>191.31</c:v>
                </c:pt>
                <c:pt idx="19132">
                  <c:v>191.32</c:v>
                </c:pt>
                <c:pt idx="19133">
                  <c:v>191.33</c:v>
                </c:pt>
                <c:pt idx="19134">
                  <c:v>191.34</c:v>
                </c:pt>
                <c:pt idx="19135">
                  <c:v>191.35</c:v>
                </c:pt>
                <c:pt idx="19136">
                  <c:v>191.36</c:v>
                </c:pt>
                <c:pt idx="19137">
                  <c:v>191.37</c:v>
                </c:pt>
                <c:pt idx="19138">
                  <c:v>191.38</c:v>
                </c:pt>
                <c:pt idx="19139">
                  <c:v>191.39</c:v>
                </c:pt>
                <c:pt idx="19140">
                  <c:v>191.4</c:v>
                </c:pt>
                <c:pt idx="19141">
                  <c:v>191.41</c:v>
                </c:pt>
                <c:pt idx="19142">
                  <c:v>191.42</c:v>
                </c:pt>
                <c:pt idx="19143">
                  <c:v>191.43</c:v>
                </c:pt>
                <c:pt idx="19144">
                  <c:v>191.44</c:v>
                </c:pt>
                <c:pt idx="19145">
                  <c:v>191.45</c:v>
                </c:pt>
                <c:pt idx="19146">
                  <c:v>191.46</c:v>
                </c:pt>
                <c:pt idx="19147">
                  <c:v>191.47</c:v>
                </c:pt>
                <c:pt idx="19148">
                  <c:v>191.48</c:v>
                </c:pt>
                <c:pt idx="19149">
                  <c:v>191.49</c:v>
                </c:pt>
                <c:pt idx="19150">
                  <c:v>191.5</c:v>
                </c:pt>
                <c:pt idx="19151">
                  <c:v>191.51</c:v>
                </c:pt>
                <c:pt idx="19152">
                  <c:v>191.52</c:v>
                </c:pt>
                <c:pt idx="19153">
                  <c:v>191.53</c:v>
                </c:pt>
                <c:pt idx="19154">
                  <c:v>191.54</c:v>
                </c:pt>
                <c:pt idx="19155">
                  <c:v>191.55</c:v>
                </c:pt>
                <c:pt idx="19156">
                  <c:v>191.56</c:v>
                </c:pt>
                <c:pt idx="19157">
                  <c:v>191.57</c:v>
                </c:pt>
                <c:pt idx="19158">
                  <c:v>191.58</c:v>
                </c:pt>
                <c:pt idx="19159">
                  <c:v>191.59</c:v>
                </c:pt>
                <c:pt idx="19160">
                  <c:v>191.6</c:v>
                </c:pt>
                <c:pt idx="19161">
                  <c:v>191.61</c:v>
                </c:pt>
                <c:pt idx="19162">
                  <c:v>191.62</c:v>
                </c:pt>
                <c:pt idx="19163">
                  <c:v>191.63</c:v>
                </c:pt>
                <c:pt idx="19164">
                  <c:v>191.64</c:v>
                </c:pt>
                <c:pt idx="19165">
                  <c:v>191.65</c:v>
                </c:pt>
                <c:pt idx="19166">
                  <c:v>191.66</c:v>
                </c:pt>
                <c:pt idx="19167">
                  <c:v>191.67</c:v>
                </c:pt>
                <c:pt idx="19168">
                  <c:v>191.68</c:v>
                </c:pt>
                <c:pt idx="19169">
                  <c:v>191.69</c:v>
                </c:pt>
                <c:pt idx="19170">
                  <c:v>191.7</c:v>
                </c:pt>
                <c:pt idx="19171">
                  <c:v>191.71</c:v>
                </c:pt>
                <c:pt idx="19172">
                  <c:v>191.72</c:v>
                </c:pt>
                <c:pt idx="19173">
                  <c:v>191.73</c:v>
                </c:pt>
                <c:pt idx="19174">
                  <c:v>191.74</c:v>
                </c:pt>
                <c:pt idx="19175">
                  <c:v>191.75</c:v>
                </c:pt>
                <c:pt idx="19176">
                  <c:v>191.76</c:v>
                </c:pt>
                <c:pt idx="19177">
                  <c:v>191.77</c:v>
                </c:pt>
                <c:pt idx="19178">
                  <c:v>191.78</c:v>
                </c:pt>
                <c:pt idx="19179">
                  <c:v>191.79</c:v>
                </c:pt>
                <c:pt idx="19180">
                  <c:v>191.8</c:v>
                </c:pt>
                <c:pt idx="19181">
                  <c:v>191.81</c:v>
                </c:pt>
                <c:pt idx="19182">
                  <c:v>191.82</c:v>
                </c:pt>
                <c:pt idx="19183">
                  <c:v>191.83</c:v>
                </c:pt>
                <c:pt idx="19184">
                  <c:v>191.84</c:v>
                </c:pt>
                <c:pt idx="19185">
                  <c:v>191.85</c:v>
                </c:pt>
                <c:pt idx="19186">
                  <c:v>191.86</c:v>
                </c:pt>
                <c:pt idx="19187">
                  <c:v>191.87</c:v>
                </c:pt>
                <c:pt idx="19188">
                  <c:v>191.88</c:v>
                </c:pt>
                <c:pt idx="19189">
                  <c:v>191.89</c:v>
                </c:pt>
                <c:pt idx="19190">
                  <c:v>191.9</c:v>
                </c:pt>
                <c:pt idx="19191">
                  <c:v>191.91</c:v>
                </c:pt>
                <c:pt idx="19192">
                  <c:v>191.92</c:v>
                </c:pt>
                <c:pt idx="19193">
                  <c:v>191.93</c:v>
                </c:pt>
                <c:pt idx="19194">
                  <c:v>191.94</c:v>
                </c:pt>
                <c:pt idx="19195">
                  <c:v>191.95</c:v>
                </c:pt>
                <c:pt idx="19196">
                  <c:v>191.96</c:v>
                </c:pt>
                <c:pt idx="19197">
                  <c:v>191.97</c:v>
                </c:pt>
                <c:pt idx="19198">
                  <c:v>191.98</c:v>
                </c:pt>
                <c:pt idx="19199">
                  <c:v>191.99</c:v>
                </c:pt>
                <c:pt idx="19200">
                  <c:v>192</c:v>
                </c:pt>
                <c:pt idx="19201">
                  <c:v>192.01</c:v>
                </c:pt>
                <c:pt idx="19202">
                  <c:v>192.02</c:v>
                </c:pt>
                <c:pt idx="19203">
                  <c:v>192.03</c:v>
                </c:pt>
                <c:pt idx="19204">
                  <c:v>192.04</c:v>
                </c:pt>
                <c:pt idx="19205">
                  <c:v>192.05</c:v>
                </c:pt>
                <c:pt idx="19206">
                  <c:v>192.06</c:v>
                </c:pt>
                <c:pt idx="19207">
                  <c:v>192.07</c:v>
                </c:pt>
                <c:pt idx="19208">
                  <c:v>192.08</c:v>
                </c:pt>
                <c:pt idx="19209">
                  <c:v>192.09</c:v>
                </c:pt>
                <c:pt idx="19210">
                  <c:v>192.1</c:v>
                </c:pt>
                <c:pt idx="19211">
                  <c:v>192.11</c:v>
                </c:pt>
                <c:pt idx="19212">
                  <c:v>192.12</c:v>
                </c:pt>
                <c:pt idx="19213">
                  <c:v>192.13</c:v>
                </c:pt>
                <c:pt idx="19214">
                  <c:v>192.14</c:v>
                </c:pt>
                <c:pt idx="19215">
                  <c:v>192.15</c:v>
                </c:pt>
                <c:pt idx="19216">
                  <c:v>192.16</c:v>
                </c:pt>
                <c:pt idx="19217">
                  <c:v>192.17</c:v>
                </c:pt>
                <c:pt idx="19218">
                  <c:v>192.18</c:v>
                </c:pt>
                <c:pt idx="19219">
                  <c:v>192.19</c:v>
                </c:pt>
                <c:pt idx="19220">
                  <c:v>192.2</c:v>
                </c:pt>
                <c:pt idx="19221">
                  <c:v>192.21</c:v>
                </c:pt>
                <c:pt idx="19222">
                  <c:v>192.22</c:v>
                </c:pt>
                <c:pt idx="19223">
                  <c:v>192.23</c:v>
                </c:pt>
                <c:pt idx="19224">
                  <c:v>192.24</c:v>
                </c:pt>
                <c:pt idx="19225">
                  <c:v>192.25</c:v>
                </c:pt>
                <c:pt idx="19226">
                  <c:v>192.26</c:v>
                </c:pt>
                <c:pt idx="19227">
                  <c:v>192.27</c:v>
                </c:pt>
                <c:pt idx="19228">
                  <c:v>192.28</c:v>
                </c:pt>
                <c:pt idx="19229">
                  <c:v>192.29</c:v>
                </c:pt>
                <c:pt idx="19230">
                  <c:v>192.3</c:v>
                </c:pt>
                <c:pt idx="19231">
                  <c:v>192.31</c:v>
                </c:pt>
                <c:pt idx="19232">
                  <c:v>192.32</c:v>
                </c:pt>
                <c:pt idx="19233">
                  <c:v>192.33</c:v>
                </c:pt>
                <c:pt idx="19234">
                  <c:v>192.34</c:v>
                </c:pt>
                <c:pt idx="19235">
                  <c:v>192.35</c:v>
                </c:pt>
                <c:pt idx="19236">
                  <c:v>192.36</c:v>
                </c:pt>
                <c:pt idx="19237">
                  <c:v>192.37</c:v>
                </c:pt>
                <c:pt idx="19238">
                  <c:v>192.38</c:v>
                </c:pt>
                <c:pt idx="19239">
                  <c:v>192.39</c:v>
                </c:pt>
                <c:pt idx="19240">
                  <c:v>192.4</c:v>
                </c:pt>
                <c:pt idx="19241">
                  <c:v>192.41</c:v>
                </c:pt>
                <c:pt idx="19242">
                  <c:v>192.42</c:v>
                </c:pt>
                <c:pt idx="19243">
                  <c:v>192.43</c:v>
                </c:pt>
                <c:pt idx="19244">
                  <c:v>192.44</c:v>
                </c:pt>
                <c:pt idx="19245">
                  <c:v>192.45</c:v>
                </c:pt>
                <c:pt idx="19246">
                  <c:v>192.46</c:v>
                </c:pt>
                <c:pt idx="19247">
                  <c:v>192.47</c:v>
                </c:pt>
                <c:pt idx="19248">
                  <c:v>192.48</c:v>
                </c:pt>
                <c:pt idx="19249">
                  <c:v>192.49</c:v>
                </c:pt>
                <c:pt idx="19250">
                  <c:v>192.5</c:v>
                </c:pt>
                <c:pt idx="19251">
                  <c:v>192.51</c:v>
                </c:pt>
                <c:pt idx="19252">
                  <c:v>192.52</c:v>
                </c:pt>
                <c:pt idx="19253">
                  <c:v>192.53</c:v>
                </c:pt>
                <c:pt idx="19254">
                  <c:v>192.54</c:v>
                </c:pt>
                <c:pt idx="19255">
                  <c:v>192.55</c:v>
                </c:pt>
                <c:pt idx="19256">
                  <c:v>192.56</c:v>
                </c:pt>
                <c:pt idx="19257">
                  <c:v>192.57</c:v>
                </c:pt>
                <c:pt idx="19258">
                  <c:v>192.58</c:v>
                </c:pt>
                <c:pt idx="19259">
                  <c:v>192.59</c:v>
                </c:pt>
                <c:pt idx="19260">
                  <c:v>192.6</c:v>
                </c:pt>
                <c:pt idx="19261">
                  <c:v>192.61</c:v>
                </c:pt>
                <c:pt idx="19262">
                  <c:v>192.62</c:v>
                </c:pt>
                <c:pt idx="19263">
                  <c:v>192.63</c:v>
                </c:pt>
                <c:pt idx="19264">
                  <c:v>192.64</c:v>
                </c:pt>
                <c:pt idx="19265">
                  <c:v>192.65</c:v>
                </c:pt>
                <c:pt idx="19266">
                  <c:v>192.66</c:v>
                </c:pt>
                <c:pt idx="19267">
                  <c:v>192.67</c:v>
                </c:pt>
                <c:pt idx="19268">
                  <c:v>192.68</c:v>
                </c:pt>
                <c:pt idx="19269">
                  <c:v>192.69</c:v>
                </c:pt>
                <c:pt idx="19270">
                  <c:v>192.7</c:v>
                </c:pt>
                <c:pt idx="19271">
                  <c:v>192.71</c:v>
                </c:pt>
                <c:pt idx="19272">
                  <c:v>192.72</c:v>
                </c:pt>
                <c:pt idx="19273">
                  <c:v>192.73</c:v>
                </c:pt>
                <c:pt idx="19274">
                  <c:v>192.74</c:v>
                </c:pt>
                <c:pt idx="19275">
                  <c:v>192.75</c:v>
                </c:pt>
                <c:pt idx="19276">
                  <c:v>192.76</c:v>
                </c:pt>
                <c:pt idx="19277">
                  <c:v>192.77</c:v>
                </c:pt>
                <c:pt idx="19278">
                  <c:v>192.78</c:v>
                </c:pt>
                <c:pt idx="19279">
                  <c:v>192.79</c:v>
                </c:pt>
                <c:pt idx="19280">
                  <c:v>192.8</c:v>
                </c:pt>
                <c:pt idx="19281">
                  <c:v>192.81</c:v>
                </c:pt>
                <c:pt idx="19282">
                  <c:v>192.82</c:v>
                </c:pt>
                <c:pt idx="19283">
                  <c:v>192.83</c:v>
                </c:pt>
                <c:pt idx="19284">
                  <c:v>192.84</c:v>
                </c:pt>
                <c:pt idx="19285">
                  <c:v>192.85</c:v>
                </c:pt>
                <c:pt idx="19286">
                  <c:v>192.86</c:v>
                </c:pt>
                <c:pt idx="19287">
                  <c:v>192.87</c:v>
                </c:pt>
                <c:pt idx="19288">
                  <c:v>192.88</c:v>
                </c:pt>
                <c:pt idx="19289">
                  <c:v>192.89</c:v>
                </c:pt>
                <c:pt idx="19290">
                  <c:v>192.9</c:v>
                </c:pt>
                <c:pt idx="19291">
                  <c:v>192.91</c:v>
                </c:pt>
                <c:pt idx="19292">
                  <c:v>192.92</c:v>
                </c:pt>
                <c:pt idx="19293">
                  <c:v>192.93</c:v>
                </c:pt>
                <c:pt idx="19294">
                  <c:v>192.94</c:v>
                </c:pt>
                <c:pt idx="19295">
                  <c:v>192.95</c:v>
                </c:pt>
                <c:pt idx="19296">
                  <c:v>192.96</c:v>
                </c:pt>
                <c:pt idx="19297">
                  <c:v>192.97</c:v>
                </c:pt>
                <c:pt idx="19298">
                  <c:v>192.98</c:v>
                </c:pt>
                <c:pt idx="19299">
                  <c:v>192.99</c:v>
                </c:pt>
                <c:pt idx="19300">
                  <c:v>193</c:v>
                </c:pt>
                <c:pt idx="19301">
                  <c:v>193.01</c:v>
                </c:pt>
                <c:pt idx="19302">
                  <c:v>193.02</c:v>
                </c:pt>
                <c:pt idx="19303">
                  <c:v>193.03</c:v>
                </c:pt>
                <c:pt idx="19304">
                  <c:v>193.04</c:v>
                </c:pt>
                <c:pt idx="19305">
                  <c:v>193.05</c:v>
                </c:pt>
                <c:pt idx="19306">
                  <c:v>193.06</c:v>
                </c:pt>
                <c:pt idx="19307">
                  <c:v>193.07</c:v>
                </c:pt>
                <c:pt idx="19308">
                  <c:v>193.08</c:v>
                </c:pt>
                <c:pt idx="19309">
                  <c:v>193.09</c:v>
                </c:pt>
                <c:pt idx="19310">
                  <c:v>193.1</c:v>
                </c:pt>
                <c:pt idx="19311">
                  <c:v>193.11</c:v>
                </c:pt>
                <c:pt idx="19312">
                  <c:v>193.12</c:v>
                </c:pt>
                <c:pt idx="19313">
                  <c:v>193.13</c:v>
                </c:pt>
                <c:pt idx="19314">
                  <c:v>193.14</c:v>
                </c:pt>
                <c:pt idx="19315">
                  <c:v>193.15</c:v>
                </c:pt>
                <c:pt idx="19316">
                  <c:v>193.16</c:v>
                </c:pt>
                <c:pt idx="19317">
                  <c:v>193.17</c:v>
                </c:pt>
                <c:pt idx="19318">
                  <c:v>193.18</c:v>
                </c:pt>
                <c:pt idx="19319">
                  <c:v>193.19</c:v>
                </c:pt>
                <c:pt idx="19320">
                  <c:v>193.2</c:v>
                </c:pt>
                <c:pt idx="19321">
                  <c:v>193.21</c:v>
                </c:pt>
                <c:pt idx="19322">
                  <c:v>193.22</c:v>
                </c:pt>
                <c:pt idx="19323">
                  <c:v>193.23</c:v>
                </c:pt>
                <c:pt idx="19324">
                  <c:v>193.24</c:v>
                </c:pt>
                <c:pt idx="19325">
                  <c:v>193.25</c:v>
                </c:pt>
                <c:pt idx="19326">
                  <c:v>193.26</c:v>
                </c:pt>
                <c:pt idx="19327">
                  <c:v>193.27</c:v>
                </c:pt>
                <c:pt idx="19328">
                  <c:v>193.28</c:v>
                </c:pt>
                <c:pt idx="19329">
                  <c:v>193.29</c:v>
                </c:pt>
                <c:pt idx="19330">
                  <c:v>193.3</c:v>
                </c:pt>
                <c:pt idx="19331">
                  <c:v>193.31</c:v>
                </c:pt>
                <c:pt idx="19332">
                  <c:v>193.32</c:v>
                </c:pt>
                <c:pt idx="19333">
                  <c:v>193.33</c:v>
                </c:pt>
                <c:pt idx="19334">
                  <c:v>193.34</c:v>
                </c:pt>
                <c:pt idx="19335">
                  <c:v>193.35</c:v>
                </c:pt>
                <c:pt idx="19336">
                  <c:v>193.36</c:v>
                </c:pt>
                <c:pt idx="19337">
                  <c:v>193.37</c:v>
                </c:pt>
                <c:pt idx="19338">
                  <c:v>193.38</c:v>
                </c:pt>
                <c:pt idx="19339">
                  <c:v>193.39</c:v>
                </c:pt>
                <c:pt idx="19340">
                  <c:v>193.4</c:v>
                </c:pt>
                <c:pt idx="19341">
                  <c:v>193.41</c:v>
                </c:pt>
                <c:pt idx="19342">
                  <c:v>193.42</c:v>
                </c:pt>
                <c:pt idx="19343">
                  <c:v>193.43</c:v>
                </c:pt>
                <c:pt idx="19344">
                  <c:v>193.44</c:v>
                </c:pt>
                <c:pt idx="19345">
                  <c:v>193.45</c:v>
                </c:pt>
                <c:pt idx="19346">
                  <c:v>193.46</c:v>
                </c:pt>
                <c:pt idx="19347">
                  <c:v>193.47</c:v>
                </c:pt>
                <c:pt idx="19348">
                  <c:v>193.48</c:v>
                </c:pt>
                <c:pt idx="19349">
                  <c:v>193.49</c:v>
                </c:pt>
                <c:pt idx="19350">
                  <c:v>193.5</c:v>
                </c:pt>
                <c:pt idx="19351">
                  <c:v>193.51</c:v>
                </c:pt>
                <c:pt idx="19352">
                  <c:v>193.52</c:v>
                </c:pt>
                <c:pt idx="19353">
                  <c:v>193.53</c:v>
                </c:pt>
                <c:pt idx="19354">
                  <c:v>193.54</c:v>
                </c:pt>
                <c:pt idx="19355">
                  <c:v>193.55</c:v>
                </c:pt>
                <c:pt idx="19356">
                  <c:v>193.56</c:v>
                </c:pt>
                <c:pt idx="19357">
                  <c:v>193.57</c:v>
                </c:pt>
                <c:pt idx="19358">
                  <c:v>193.58</c:v>
                </c:pt>
                <c:pt idx="19359">
                  <c:v>193.59</c:v>
                </c:pt>
                <c:pt idx="19360">
                  <c:v>193.6</c:v>
                </c:pt>
                <c:pt idx="19361">
                  <c:v>193.61</c:v>
                </c:pt>
                <c:pt idx="19362">
                  <c:v>193.62</c:v>
                </c:pt>
                <c:pt idx="19363">
                  <c:v>193.63</c:v>
                </c:pt>
                <c:pt idx="19364">
                  <c:v>193.64</c:v>
                </c:pt>
                <c:pt idx="19365">
                  <c:v>193.65</c:v>
                </c:pt>
                <c:pt idx="19366">
                  <c:v>193.66</c:v>
                </c:pt>
                <c:pt idx="19367">
                  <c:v>193.67</c:v>
                </c:pt>
                <c:pt idx="19368">
                  <c:v>193.68</c:v>
                </c:pt>
                <c:pt idx="19369">
                  <c:v>193.69</c:v>
                </c:pt>
                <c:pt idx="19370">
                  <c:v>193.7</c:v>
                </c:pt>
                <c:pt idx="19371">
                  <c:v>193.71</c:v>
                </c:pt>
                <c:pt idx="19372">
                  <c:v>193.72</c:v>
                </c:pt>
                <c:pt idx="19373">
                  <c:v>193.73</c:v>
                </c:pt>
                <c:pt idx="19374">
                  <c:v>193.74</c:v>
                </c:pt>
                <c:pt idx="19375">
                  <c:v>193.75</c:v>
                </c:pt>
                <c:pt idx="19376">
                  <c:v>193.76</c:v>
                </c:pt>
                <c:pt idx="19377">
                  <c:v>193.77</c:v>
                </c:pt>
                <c:pt idx="19378">
                  <c:v>193.78</c:v>
                </c:pt>
                <c:pt idx="19379">
                  <c:v>193.79</c:v>
                </c:pt>
                <c:pt idx="19380">
                  <c:v>193.8</c:v>
                </c:pt>
                <c:pt idx="19381">
                  <c:v>193.81</c:v>
                </c:pt>
                <c:pt idx="19382">
                  <c:v>193.82</c:v>
                </c:pt>
                <c:pt idx="19383">
                  <c:v>193.83</c:v>
                </c:pt>
                <c:pt idx="19384">
                  <c:v>193.84</c:v>
                </c:pt>
                <c:pt idx="19385">
                  <c:v>193.85</c:v>
                </c:pt>
                <c:pt idx="19386">
                  <c:v>193.86</c:v>
                </c:pt>
                <c:pt idx="19387">
                  <c:v>193.87</c:v>
                </c:pt>
                <c:pt idx="19388">
                  <c:v>193.88</c:v>
                </c:pt>
                <c:pt idx="19389">
                  <c:v>193.89</c:v>
                </c:pt>
                <c:pt idx="19390">
                  <c:v>193.9</c:v>
                </c:pt>
                <c:pt idx="19391">
                  <c:v>193.91</c:v>
                </c:pt>
                <c:pt idx="19392">
                  <c:v>193.92</c:v>
                </c:pt>
                <c:pt idx="19393">
                  <c:v>193.93</c:v>
                </c:pt>
                <c:pt idx="19394">
                  <c:v>193.94</c:v>
                </c:pt>
                <c:pt idx="19395">
                  <c:v>193.95</c:v>
                </c:pt>
                <c:pt idx="19396">
                  <c:v>193.96</c:v>
                </c:pt>
                <c:pt idx="19397">
                  <c:v>193.97</c:v>
                </c:pt>
                <c:pt idx="19398">
                  <c:v>193.98</c:v>
                </c:pt>
                <c:pt idx="19399">
                  <c:v>193.99</c:v>
                </c:pt>
                <c:pt idx="19400">
                  <c:v>194</c:v>
                </c:pt>
                <c:pt idx="19401">
                  <c:v>194.01</c:v>
                </c:pt>
                <c:pt idx="19402">
                  <c:v>194.02</c:v>
                </c:pt>
                <c:pt idx="19403">
                  <c:v>194.03</c:v>
                </c:pt>
                <c:pt idx="19404">
                  <c:v>194.04</c:v>
                </c:pt>
                <c:pt idx="19405">
                  <c:v>194.05</c:v>
                </c:pt>
                <c:pt idx="19406">
                  <c:v>194.06</c:v>
                </c:pt>
                <c:pt idx="19407">
                  <c:v>194.07</c:v>
                </c:pt>
                <c:pt idx="19408">
                  <c:v>194.08</c:v>
                </c:pt>
                <c:pt idx="19409">
                  <c:v>194.09</c:v>
                </c:pt>
                <c:pt idx="19410">
                  <c:v>194.1</c:v>
                </c:pt>
                <c:pt idx="19411">
                  <c:v>194.11</c:v>
                </c:pt>
                <c:pt idx="19412">
                  <c:v>194.12</c:v>
                </c:pt>
                <c:pt idx="19413">
                  <c:v>194.13</c:v>
                </c:pt>
                <c:pt idx="19414">
                  <c:v>194.14</c:v>
                </c:pt>
                <c:pt idx="19415">
                  <c:v>194.15</c:v>
                </c:pt>
                <c:pt idx="19416">
                  <c:v>194.16</c:v>
                </c:pt>
                <c:pt idx="19417">
                  <c:v>194.17</c:v>
                </c:pt>
                <c:pt idx="19418">
                  <c:v>194.18</c:v>
                </c:pt>
                <c:pt idx="19419">
                  <c:v>194.19</c:v>
                </c:pt>
                <c:pt idx="19420">
                  <c:v>194.2</c:v>
                </c:pt>
                <c:pt idx="19421">
                  <c:v>194.21</c:v>
                </c:pt>
                <c:pt idx="19422">
                  <c:v>194.22</c:v>
                </c:pt>
                <c:pt idx="19423">
                  <c:v>194.23</c:v>
                </c:pt>
                <c:pt idx="19424">
                  <c:v>194.24</c:v>
                </c:pt>
                <c:pt idx="19425">
                  <c:v>194.25</c:v>
                </c:pt>
                <c:pt idx="19426">
                  <c:v>194.26</c:v>
                </c:pt>
                <c:pt idx="19427">
                  <c:v>194.27</c:v>
                </c:pt>
                <c:pt idx="19428">
                  <c:v>194.28</c:v>
                </c:pt>
                <c:pt idx="19429">
                  <c:v>194.29</c:v>
                </c:pt>
                <c:pt idx="19430">
                  <c:v>194.3</c:v>
                </c:pt>
                <c:pt idx="19431">
                  <c:v>194.31</c:v>
                </c:pt>
                <c:pt idx="19432">
                  <c:v>194.32</c:v>
                </c:pt>
                <c:pt idx="19433">
                  <c:v>194.33</c:v>
                </c:pt>
                <c:pt idx="19434">
                  <c:v>194.34</c:v>
                </c:pt>
                <c:pt idx="19435">
                  <c:v>194.35</c:v>
                </c:pt>
                <c:pt idx="19436">
                  <c:v>194.36</c:v>
                </c:pt>
                <c:pt idx="19437">
                  <c:v>194.37</c:v>
                </c:pt>
                <c:pt idx="19438">
                  <c:v>194.38</c:v>
                </c:pt>
                <c:pt idx="19439">
                  <c:v>194.39</c:v>
                </c:pt>
                <c:pt idx="19440">
                  <c:v>194.4</c:v>
                </c:pt>
                <c:pt idx="19441">
                  <c:v>194.41</c:v>
                </c:pt>
                <c:pt idx="19442">
                  <c:v>194.42</c:v>
                </c:pt>
                <c:pt idx="19443">
                  <c:v>194.43</c:v>
                </c:pt>
                <c:pt idx="19444">
                  <c:v>194.44</c:v>
                </c:pt>
                <c:pt idx="19445">
                  <c:v>194.45</c:v>
                </c:pt>
                <c:pt idx="19446">
                  <c:v>194.46</c:v>
                </c:pt>
                <c:pt idx="19447">
                  <c:v>194.47</c:v>
                </c:pt>
                <c:pt idx="19448">
                  <c:v>194.48</c:v>
                </c:pt>
                <c:pt idx="19449">
                  <c:v>194.49</c:v>
                </c:pt>
                <c:pt idx="19450">
                  <c:v>194.5</c:v>
                </c:pt>
                <c:pt idx="19451">
                  <c:v>194.51</c:v>
                </c:pt>
                <c:pt idx="19452">
                  <c:v>194.52</c:v>
                </c:pt>
                <c:pt idx="19453">
                  <c:v>194.53</c:v>
                </c:pt>
                <c:pt idx="19454">
                  <c:v>194.54</c:v>
                </c:pt>
                <c:pt idx="19455">
                  <c:v>194.55</c:v>
                </c:pt>
                <c:pt idx="19456">
                  <c:v>194.56</c:v>
                </c:pt>
                <c:pt idx="19457">
                  <c:v>194.57</c:v>
                </c:pt>
                <c:pt idx="19458">
                  <c:v>194.58</c:v>
                </c:pt>
                <c:pt idx="19459">
                  <c:v>194.59</c:v>
                </c:pt>
                <c:pt idx="19460">
                  <c:v>194.6</c:v>
                </c:pt>
                <c:pt idx="19461">
                  <c:v>194.61</c:v>
                </c:pt>
                <c:pt idx="19462">
                  <c:v>194.62</c:v>
                </c:pt>
                <c:pt idx="19463">
                  <c:v>194.63</c:v>
                </c:pt>
                <c:pt idx="19464">
                  <c:v>194.64</c:v>
                </c:pt>
                <c:pt idx="19465">
                  <c:v>194.65</c:v>
                </c:pt>
                <c:pt idx="19466">
                  <c:v>194.66</c:v>
                </c:pt>
                <c:pt idx="19467">
                  <c:v>194.67</c:v>
                </c:pt>
                <c:pt idx="19468">
                  <c:v>194.68</c:v>
                </c:pt>
                <c:pt idx="19469">
                  <c:v>194.69</c:v>
                </c:pt>
                <c:pt idx="19470">
                  <c:v>194.7</c:v>
                </c:pt>
                <c:pt idx="19471">
                  <c:v>194.71</c:v>
                </c:pt>
                <c:pt idx="19472">
                  <c:v>194.72</c:v>
                </c:pt>
                <c:pt idx="19473">
                  <c:v>194.73</c:v>
                </c:pt>
                <c:pt idx="19474">
                  <c:v>194.74</c:v>
                </c:pt>
                <c:pt idx="19475">
                  <c:v>194.75</c:v>
                </c:pt>
                <c:pt idx="19476">
                  <c:v>194.76</c:v>
                </c:pt>
                <c:pt idx="19477">
                  <c:v>194.77</c:v>
                </c:pt>
                <c:pt idx="19478">
                  <c:v>194.78</c:v>
                </c:pt>
                <c:pt idx="19479">
                  <c:v>194.79</c:v>
                </c:pt>
                <c:pt idx="19480">
                  <c:v>194.8</c:v>
                </c:pt>
                <c:pt idx="19481">
                  <c:v>194.81</c:v>
                </c:pt>
                <c:pt idx="19482">
                  <c:v>194.82</c:v>
                </c:pt>
                <c:pt idx="19483">
                  <c:v>194.83</c:v>
                </c:pt>
                <c:pt idx="19484">
                  <c:v>194.84</c:v>
                </c:pt>
                <c:pt idx="19485">
                  <c:v>194.85</c:v>
                </c:pt>
                <c:pt idx="19486">
                  <c:v>194.86</c:v>
                </c:pt>
                <c:pt idx="19487">
                  <c:v>194.87</c:v>
                </c:pt>
                <c:pt idx="19488">
                  <c:v>194.88</c:v>
                </c:pt>
                <c:pt idx="19489">
                  <c:v>194.89</c:v>
                </c:pt>
                <c:pt idx="19490">
                  <c:v>194.9</c:v>
                </c:pt>
                <c:pt idx="19491">
                  <c:v>194.91</c:v>
                </c:pt>
                <c:pt idx="19492">
                  <c:v>194.92</c:v>
                </c:pt>
                <c:pt idx="19493">
                  <c:v>194.93</c:v>
                </c:pt>
                <c:pt idx="19494">
                  <c:v>194.94</c:v>
                </c:pt>
                <c:pt idx="19495">
                  <c:v>194.95</c:v>
                </c:pt>
                <c:pt idx="19496">
                  <c:v>194.96</c:v>
                </c:pt>
                <c:pt idx="19497">
                  <c:v>194.97</c:v>
                </c:pt>
                <c:pt idx="19498">
                  <c:v>194.98</c:v>
                </c:pt>
                <c:pt idx="19499">
                  <c:v>194.99</c:v>
                </c:pt>
                <c:pt idx="19500">
                  <c:v>195</c:v>
                </c:pt>
                <c:pt idx="19501">
                  <c:v>195.01</c:v>
                </c:pt>
                <c:pt idx="19502">
                  <c:v>195.02</c:v>
                </c:pt>
                <c:pt idx="19503">
                  <c:v>195.03</c:v>
                </c:pt>
                <c:pt idx="19504">
                  <c:v>195.04</c:v>
                </c:pt>
                <c:pt idx="19505">
                  <c:v>195.05</c:v>
                </c:pt>
                <c:pt idx="19506">
                  <c:v>195.06</c:v>
                </c:pt>
                <c:pt idx="19507">
                  <c:v>195.07</c:v>
                </c:pt>
                <c:pt idx="19508">
                  <c:v>195.08</c:v>
                </c:pt>
                <c:pt idx="19509">
                  <c:v>195.09</c:v>
                </c:pt>
                <c:pt idx="19510">
                  <c:v>195.1</c:v>
                </c:pt>
                <c:pt idx="19511">
                  <c:v>195.11</c:v>
                </c:pt>
                <c:pt idx="19512">
                  <c:v>195.12</c:v>
                </c:pt>
                <c:pt idx="19513">
                  <c:v>195.13</c:v>
                </c:pt>
                <c:pt idx="19514">
                  <c:v>195.14</c:v>
                </c:pt>
                <c:pt idx="19515">
                  <c:v>195.15</c:v>
                </c:pt>
                <c:pt idx="19516">
                  <c:v>195.16</c:v>
                </c:pt>
                <c:pt idx="19517">
                  <c:v>195.17</c:v>
                </c:pt>
                <c:pt idx="19518">
                  <c:v>195.18</c:v>
                </c:pt>
                <c:pt idx="19519">
                  <c:v>195.19</c:v>
                </c:pt>
                <c:pt idx="19520">
                  <c:v>195.2</c:v>
                </c:pt>
                <c:pt idx="19521">
                  <c:v>195.21</c:v>
                </c:pt>
                <c:pt idx="19522">
                  <c:v>195.22</c:v>
                </c:pt>
                <c:pt idx="19523">
                  <c:v>195.23</c:v>
                </c:pt>
                <c:pt idx="19524">
                  <c:v>195.24</c:v>
                </c:pt>
                <c:pt idx="19525">
                  <c:v>195.25</c:v>
                </c:pt>
                <c:pt idx="19526">
                  <c:v>195.26</c:v>
                </c:pt>
                <c:pt idx="19527">
                  <c:v>195.27</c:v>
                </c:pt>
                <c:pt idx="19528">
                  <c:v>195.28</c:v>
                </c:pt>
                <c:pt idx="19529">
                  <c:v>195.29</c:v>
                </c:pt>
                <c:pt idx="19530">
                  <c:v>195.3</c:v>
                </c:pt>
                <c:pt idx="19531">
                  <c:v>195.31</c:v>
                </c:pt>
                <c:pt idx="19532">
                  <c:v>195.32</c:v>
                </c:pt>
                <c:pt idx="19533">
                  <c:v>195.33</c:v>
                </c:pt>
                <c:pt idx="19534">
                  <c:v>195.34</c:v>
                </c:pt>
                <c:pt idx="19535">
                  <c:v>195.35</c:v>
                </c:pt>
                <c:pt idx="19536">
                  <c:v>195.36</c:v>
                </c:pt>
                <c:pt idx="19537">
                  <c:v>195.37</c:v>
                </c:pt>
                <c:pt idx="19538">
                  <c:v>195.38</c:v>
                </c:pt>
                <c:pt idx="19539">
                  <c:v>195.39</c:v>
                </c:pt>
                <c:pt idx="19540">
                  <c:v>195.4</c:v>
                </c:pt>
                <c:pt idx="19541">
                  <c:v>195.41</c:v>
                </c:pt>
                <c:pt idx="19542">
                  <c:v>195.42</c:v>
                </c:pt>
                <c:pt idx="19543">
                  <c:v>195.43</c:v>
                </c:pt>
                <c:pt idx="19544">
                  <c:v>195.44</c:v>
                </c:pt>
                <c:pt idx="19545">
                  <c:v>195.45</c:v>
                </c:pt>
                <c:pt idx="19546">
                  <c:v>195.46</c:v>
                </c:pt>
                <c:pt idx="19547">
                  <c:v>195.47</c:v>
                </c:pt>
                <c:pt idx="19548">
                  <c:v>195.48</c:v>
                </c:pt>
                <c:pt idx="19549">
                  <c:v>195.49</c:v>
                </c:pt>
                <c:pt idx="19550">
                  <c:v>195.5</c:v>
                </c:pt>
                <c:pt idx="19551">
                  <c:v>195.51</c:v>
                </c:pt>
                <c:pt idx="19552">
                  <c:v>195.52</c:v>
                </c:pt>
                <c:pt idx="19553">
                  <c:v>195.53</c:v>
                </c:pt>
                <c:pt idx="19554">
                  <c:v>195.54</c:v>
                </c:pt>
                <c:pt idx="19555">
                  <c:v>195.55</c:v>
                </c:pt>
                <c:pt idx="19556">
                  <c:v>195.56</c:v>
                </c:pt>
                <c:pt idx="19557">
                  <c:v>195.57</c:v>
                </c:pt>
                <c:pt idx="19558">
                  <c:v>195.58</c:v>
                </c:pt>
                <c:pt idx="19559">
                  <c:v>195.59</c:v>
                </c:pt>
                <c:pt idx="19560">
                  <c:v>195.6</c:v>
                </c:pt>
                <c:pt idx="19561">
                  <c:v>195.61</c:v>
                </c:pt>
                <c:pt idx="19562">
                  <c:v>195.62</c:v>
                </c:pt>
                <c:pt idx="19563">
                  <c:v>195.63</c:v>
                </c:pt>
                <c:pt idx="19564">
                  <c:v>195.64</c:v>
                </c:pt>
                <c:pt idx="19565">
                  <c:v>195.65</c:v>
                </c:pt>
                <c:pt idx="19566">
                  <c:v>195.66</c:v>
                </c:pt>
                <c:pt idx="19567">
                  <c:v>195.67</c:v>
                </c:pt>
                <c:pt idx="19568">
                  <c:v>195.68</c:v>
                </c:pt>
                <c:pt idx="19569">
                  <c:v>195.69</c:v>
                </c:pt>
                <c:pt idx="19570">
                  <c:v>195.7</c:v>
                </c:pt>
                <c:pt idx="19571">
                  <c:v>195.71</c:v>
                </c:pt>
                <c:pt idx="19572">
                  <c:v>195.72</c:v>
                </c:pt>
                <c:pt idx="19573">
                  <c:v>195.73</c:v>
                </c:pt>
                <c:pt idx="19574">
                  <c:v>195.74</c:v>
                </c:pt>
                <c:pt idx="19575">
                  <c:v>195.75</c:v>
                </c:pt>
                <c:pt idx="19576">
                  <c:v>195.76</c:v>
                </c:pt>
                <c:pt idx="19577">
                  <c:v>195.77</c:v>
                </c:pt>
                <c:pt idx="19578">
                  <c:v>195.78</c:v>
                </c:pt>
                <c:pt idx="19579">
                  <c:v>195.79</c:v>
                </c:pt>
                <c:pt idx="19580">
                  <c:v>195.8</c:v>
                </c:pt>
                <c:pt idx="19581">
                  <c:v>195.81</c:v>
                </c:pt>
                <c:pt idx="19582">
                  <c:v>195.82</c:v>
                </c:pt>
                <c:pt idx="19583">
                  <c:v>195.83</c:v>
                </c:pt>
                <c:pt idx="19584">
                  <c:v>195.84</c:v>
                </c:pt>
                <c:pt idx="19585">
                  <c:v>195.85</c:v>
                </c:pt>
                <c:pt idx="19586">
                  <c:v>195.86</c:v>
                </c:pt>
                <c:pt idx="19587">
                  <c:v>195.87</c:v>
                </c:pt>
                <c:pt idx="19588">
                  <c:v>195.88</c:v>
                </c:pt>
                <c:pt idx="19589">
                  <c:v>195.89</c:v>
                </c:pt>
                <c:pt idx="19590">
                  <c:v>195.9</c:v>
                </c:pt>
                <c:pt idx="19591">
                  <c:v>195.91</c:v>
                </c:pt>
                <c:pt idx="19592">
                  <c:v>195.92</c:v>
                </c:pt>
                <c:pt idx="19593">
                  <c:v>195.93</c:v>
                </c:pt>
                <c:pt idx="19594">
                  <c:v>195.94</c:v>
                </c:pt>
                <c:pt idx="19595">
                  <c:v>195.95</c:v>
                </c:pt>
                <c:pt idx="19596">
                  <c:v>195.96</c:v>
                </c:pt>
                <c:pt idx="19597">
                  <c:v>195.97</c:v>
                </c:pt>
                <c:pt idx="19598">
                  <c:v>195.98</c:v>
                </c:pt>
                <c:pt idx="19599">
                  <c:v>195.99</c:v>
                </c:pt>
                <c:pt idx="19600">
                  <c:v>196</c:v>
                </c:pt>
                <c:pt idx="19601">
                  <c:v>196.01</c:v>
                </c:pt>
                <c:pt idx="19602">
                  <c:v>196.02</c:v>
                </c:pt>
                <c:pt idx="19603">
                  <c:v>196.03</c:v>
                </c:pt>
                <c:pt idx="19604">
                  <c:v>196.04</c:v>
                </c:pt>
                <c:pt idx="19605">
                  <c:v>196.05</c:v>
                </c:pt>
                <c:pt idx="19606">
                  <c:v>196.06</c:v>
                </c:pt>
                <c:pt idx="19607">
                  <c:v>196.07</c:v>
                </c:pt>
                <c:pt idx="19608">
                  <c:v>196.08</c:v>
                </c:pt>
                <c:pt idx="19609">
                  <c:v>196.09</c:v>
                </c:pt>
                <c:pt idx="19610">
                  <c:v>196.1</c:v>
                </c:pt>
                <c:pt idx="19611">
                  <c:v>196.11</c:v>
                </c:pt>
                <c:pt idx="19612">
                  <c:v>196.12</c:v>
                </c:pt>
                <c:pt idx="19613">
                  <c:v>196.13</c:v>
                </c:pt>
                <c:pt idx="19614">
                  <c:v>196.14</c:v>
                </c:pt>
                <c:pt idx="19615">
                  <c:v>196.15</c:v>
                </c:pt>
                <c:pt idx="19616">
                  <c:v>196.16</c:v>
                </c:pt>
                <c:pt idx="19617">
                  <c:v>196.17</c:v>
                </c:pt>
                <c:pt idx="19618">
                  <c:v>196.18</c:v>
                </c:pt>
                <c:pt idx="19619">
                  <c:v>196.19</c:v>
                </c:pt>
                <c:pt idx="19620">
                  <c:v>196.2</c:v>
                </c:pt>
                <c:pt idx="19621">
                  <c:v>196.21</c:v>
                </c:pt>
                <c:pt idx="19622">
                  <c:v>196.22</c:v>
                </c:pt>
                <c:pt idx="19623">
                  <c:v>196.23</c:v>
                </c:pt>
                <c:pt idx="19624">
                  <c:v>196.24</c:v>
                </c:pt>
                <c:pt idx="19625">
                  <c:v>196.25</c:v>
                </c:pt>
                <c:pt idx="19626">
                  <c:v>196.26</c:v>
                </c:pt>
                <c:pt idx="19627">
                  <c:v>196.27</c:v>
                </c:pt>
                <c:pt idx="19628">
                  <c:v>196.28</c:v>
                </c:pt>
                <c:pt idx="19629">
                  <c:v>196.29</c:v>
                </c:pt>
                <c:pt idx="19630">
                  <c:v>196.3</c:v>
                </c:pt>
                <c:pt idx="19631">
                  <c:v>196.31</c:v>
                </c:pt>
                <c:pt idx="19632">
                  <c:v>196.32</c:v>
                </c:pt>
                <c:pt idx="19633">
                  <c:v>196.33</c:v>
                </c:pt>
                <c:pt idx="19634">
                  <c:v>196.34</c:v>
                </c:pt>
                <c:pt idx="19635">
                  <c:v>196.35</c:v>
                </c:pt>
                <c:pt idx="19636">
                  <c:v>196.36</c:v>
                </c:pt>
                <c:pt idx="19637">
                  <c:v>196.37</c:v>
                </c:pt>
                <c:pt idx="19638">
                  <c:v>196.38</c:v>
                </c:pt>
                <c:pt idx="19639">
                  <c:v>196.39</c:v>
                </c:pt>
                <c:pt idx="19640">
                  <c:v>196.4</c:v>
                </c:pt>
                <c:pt idx="19641">
                  <c:v>196.41</c:v>
                </c:pt>
                <c:pt idx="19642">
                  <c:v>196.42</c:v>
                </c:pt>
                <c:pt idx="19643">
                  <c:v>196.43</c:v>
                </c:pt>
                <c:pt idx="19644">
                  <c:v>196.44</c:v>
                </c:pt>
                <c:pt idx="19645">
                  <c:v>196.45</c:v>
                </c:pt>
                <c:pt idx="19646">
                  <c:v>196.46</c:v>
                </c:pt>
                <c:pt idx="19647">
                  <c:v>196.47</c:v>
                </c:pt>
                <c:pt idx="19648">
                  <c:v>196.48</c:v>
                </c:pt>
                <c:pt idx="19649">
                  <c:v>196.49</c:v>
                </c:pt>
                <c:pt idx="19650">
                  <c:v>196.5</c:v>
                </c:pt>
                <c:pt idx="19651">
                  <c:v>196.51</c:v>
                </c:pt>
                <c:pt idx="19652">
                  <c:v>196.52</c:v>
                </c:pt>
                <c:pt idx="19653">
                  <c:v>196.53</c:v>
                </c:pt>
                <c:pt idx="19654">
                  <c:v>196.54</c:v>
                </c:pt>
                <c:pt idx="19655">
                  <c:v>196.55</c:v>
                </c:pt>
                <c:pt idx="19656">
                  <c:v>196.56</c:v>
                </c:pt>
                <c:pt idx="19657">
                  <c:v>196.57</c:v>
                </c:pt>
                <c:pt idx="19658">
                  <c:v>196.58</c:v>
                </c:pt>
                <c:pt idx="19659">
                  <c:v>196.59</c:v>
                </c:pt>
                <c:pt idx="19660">
                  <c:v>196.6</c:v>
                </c:pt>
                <c:pt idx="19661">
                  <c:v>196.61</c:v>
                </c:pt>
                <c:pt idx="19662">
                  <c:v>196.62</c:v>
                </c:pt>
                <c:pt idx="19663">
                  <c:v>196.63</c:v>
                </c:pt>
                <c:pt idx="19664">
                  <c:v>196.64</c:v>
                </c:pt>
                <c:pt idx="19665">
                  <c:v>196.65</c:v>
                </c:pt>
                <c:pt idx="19666">
                  <c:v>196.66</c:v>
                </c:pt>
                <c:pt idx="19667">
                  <c:v>196.67</c:v>
                </c:pt>
                <c:pt idx="19668">
                  <c:v>196.68</c:v>
                </c:pt>
                <c:pt idx="19669">
                  <c:v>196.69</c:v>
                </c:pt>
                <c:pt idx="19670">
                  <c:v>196.7</c:v>
                </c:pt>
                <c:pt idx="19671">
                  <c:v>196.71</c:v>
                </c:pt>
                <c:pt idx="19672">
                  <c:v>196.72</c:v>
                </c:pt>
                <c:pt idx="19673">
                  <c:v>196.73</c:v>
                </c:pt>
                <c:pt idx="19674">
                  <c:v>196.74</c:v>
                </c:pt>
                <c:pt idx="19675">
                  <c:v>196.75</c:v>
                </c:pt>
                <c:pt idx="19676">
                  <c:v>196.76</c:v>
                </c:pt>
                <c:pt idx="19677">
                  <c:v>196.77</c:v>
                </c:pt>
                <c:pt idx="19678">
                  <c:v>196.78</c:v>
                </c:pt>
                <c:pt idx="19679">
                  <c:v>196.79</c:v>
                </c:pt>
                <c:pt idx="19680">
                  <c:v>196.8</c:v>
                </c:pt>
                <c:pt idx="19681">
                  <c:v>196.81</c:v>
                </c:pt>
                <c:pt idx="19682">
                  <c:v>196.82</c:v>
                </c:pt>
                <c:pt idx="19683">
                  <c:v>196.83</c:v>
                </c:pt>
                <c:pt idx="19684">
                  <c:v>196.84</c:v>
                </c:pt>
                <c:pt idx="19685">
                  <c:v>196.85</c:v>
                </c:pt>
                <c:pt idx="19686">
                  <c:v>196.86</c:v>
                </c:pt>
                <c:pt idx="19687">
                  <c:v>196.87</c:v>
                </c:pt>
                <c:pt idx="19688">
                  <c:v>196.88</c:v>
                </c:pt>
                <c:pt idx="19689">
                  <c:v>196.89</c:v>
                </c:pt>
                <c:pt idx="19690">
                  <c:v>196.9</c:v>
                </c:pt>
                <c:pt idx="19691">
                  <c:v>196.91</c:v>
                </c:pt>
                <c:pt idx="19692">
                  <c:v>196.92</c:v>
                </c:pt>
                <c:pt idx="19693">
                  <c:v>196.93</c:v>
                </c:pt>
                <c:pt idx="19694">
                  <c:v>196.94</c:v>
                </c:pt>
                <c:pt idx="19695">
                  <c:v>196.95</c:v>
                </c:pt>
                <c:pt idx="19696">
                  <c:v>196.96</c:v>
                </c:pt>
                <c:pt idx="19697">
                  <c:v>196.97</c:v>
                </c:pt>
                <c:pt idx="19698">
                  <c:v>196.98</c:v>
                </c:pt>
                <c:pt idx="19699">
                  <c:v>196.99</c:v>
                </c:pt>
                <c:pt idx="19700">
                  <c:v>197</c:v>
                </c:pt>
                <c:pt idx="19701">
                  <c:v>197.01</c:v>
                </c:pt>
                <c:pt idx="19702">
                  <c:v>197.02</c:v>
                </c:pt>
                <c:pt idx="19703">
                  <c:v>197.03</c:v>
                </c:pt>
                <c:pt idx="19704">
                  <c:v>197.04</c:v>
                </c:pt>
                <c:pt idx="19705">
                  <c:v>197.05</c:v>
                </c:pt>
                <c:pt idx="19706">
                  <c:v>197.06</c:v>
                </c:pt>
                <c:pt idx="19707">
                  <c:v>197.07</c:v>
                </c:pt>
                <c:pt idx="19708">
                  <c:v>197.08</c:v>
                </c:pt>
                <c:pt idx="19709">
                  <c:v>197.09</c:v>
                </c:pt>
                <c:pt idx="19710">
                  <c:v>197.1</c:v>
                </c:pt>
                <c:pt idx="19711">
                  <c:v>197.11</c:v>
                </c:pt>
                <c:pt idx="19712">
                  <c:v>197.12</c:v>
                </c:pt>
                <c:pt idx="19713">
                  <c:v>197.13</c:v>
                </c:pt>
                <c:pt idx="19714">
                  <c:v>197.14</c:v>
                </c:pt>
                <c:pt idx="19715">
                  <c:v>197.15</c:v>
                </c:pt>
                <c:pt idx="19716">
                  <c:v>197.16</c:v>
                </c:pt>
                <c:pt idx="19717">
                  <c:v>197.17</c:v>
                </c:pt>
                <c:pt idx="19718">
                  <c:v>197.18</c:v>
                </c:pt>
                <c:pt idx="19719">
                  <c:v>197.19</c:v>
                </c:pt>
                <c:pt idx="19720">
                  <c:v>197.2</c:v>
                </c:pt>
                <c:pt idx="19721">
                  <c:v>197.21</c:v>
                </c:pt>
                <c:pt idx="19722">
                  <c:v>197.22</c:v>
                </c:pt>
                <c:pt idx="19723">
                  <c:v>197.23</c:v>
                </c:pt>
                <c:pt idx="19724">
                  <c:v>197.24</c:v>
                </c:pt>
                <c:pt idx="19725">
                  <c:v>197.25</c:v>
                </c:pt>
                <c:pt idx="19726">
                  <c:v>197.26</c:v>
                </c:pt>
                <c:pt idx="19727">
                  <c:v>197.27</c:v>
                </c:pt>
                <c:pt idx="19728">
                  <c:v>197.28</c:v>
                </c:pt>
                <c:pt idx="19729">
                  <c:v>197.29</c:v>
                </c:pt>
                <c:pt idx="19730">
                  <c:v>197.3</c:v>
                </c:pt>
                <c:pt idx="19731">
                  <c:v>197.31</c:v>
                </c:pt>
                <c:pt idx="19732">
                  <c:v>197.32</c:v>
                </c:pt>
                <c:pt idx="19733">
                  <c:v>197.33</c:v>
                </c:pt>
                <c:pt idx="19734">
                  <c:v>197.34</c:v>
                </c:pt>
                <c:pt idx="19735">
                  <c:v>197.35</c:v>
                </c:pt>
                <c:pt idx="19736">
                  <c:v>197.36</c:v>
                </c:pt>
                <c:pt idx="19737">
                  <c:v>197.37</c:v>
                </c:pt>
                <c:pt idx="19738">
                  <c:v>197.38</c:v>
                </c:pt>
                <c:pt idx="19739">
                  <c:v>197.39</c:v>
                </c:pt>
                <c:pt idx="19740">
                  <c:v>197.4</c:v>
                </c:pt>
                <c:pt idx="19741">
                  <c:v>197.41</c:v>
                </c:pt>
                <c:pt idx="19742">
                  <c:v>197.42</c:v>
                </c:pt>
                <c:pt idx="19743">
                  <c:v>197.43</c:v>
                </c:pt>
                <c:pt idx="19744">
                  <c:v>197.44</c:v>
                </c:pt>
                <c:pt idx="19745">
                  <c:v>197.45</c:v>
                </c:pt>
                <c:pt idx="19746">
                  <c:v>197.46</c:v>
                </c:pt>
                <c:pt idx="19747">
                  <c:v>197.47</c:v>
                </c:pt>
                <c:pt idx="19748">
                  <c:v>197.48</c:v>
                </c:pt>
                <c:pt idx="19749">
                  <c:v>197.49</c:v>
                </c:pt>
                <c:pt idx="19750">
                  <c:v>197.5</c:v>
                </c:pt>
                <c:pt idx="19751">
                  <c:v>197.51</c:v>
                </c:pt>
                <c:pt idx="19752">
                  <c:v>197.52</c:v>
                </c:pt>
                <c:pt idx="19753">
                  <c:v>197.53</c:v>
                </c:pt>
                <c:pt idx="19754">
                  <c:v>197.54</c:v>
                </c:pt>
                <c:pt idx="19755">
                  <c:v>197.55</c:v>
                </c:pt>
                <c:pt idx="19756">
                  <c:v>197.56</c:v>
                </c:pt>
                <c:pt idx="19757">
                  <c:v>197.57</c:v>
                </c:pt>
                <c:pt idx="19758">
                  <c:v>197.58</c:v>
                </c:pt>
                <c:pt idx="19759">
                  <c:v>197.59</c:v>
                </c:pt>
                <c:pt idx="19760">
                  <c:v>197.6</c:v>
                </c:pt>
                <c:pt idx="19761">
                  <c:v>197.61</c:v>
                </c:pt>
                <c:pt idx="19762">
                  <c:v>197.62</c:v>
                </c:pt>
                <c:pt idx="19763">
                  <c:v>197.63</c:v>
                </c:pt>
                <c:pt idx="19764">
                  <c:v>197.64</c:v>
                </c:pt>
                <c:pt idx="19765">
                  <c:v>197.65</c:v>
                </c:pt>
                <c:pt idx="19766">
                  <c:v>197.66</c:v>
                </c:pt>
                <c:pt idx="19767">
                  <c:v>197.67</c:v>
                </c:pt>
                <c:pt idx="19768">
                  <c:v>197.68</c:v>
                </c:pt>
                <c:pt idx="19769">
                  <c:v>197.69</c:v>
                </c:pt>
                <c:pt idx="19770">
                  <c:v>197.7</c:v>
                </c:pt>
                <c:pt idx="19771">
                  <c:v>197.71</c:v>
                </c:pt>
                <c:pt idx="19772">
                  <c:v>197.72</c:v>
                </c:pt>
                <c:pt idx="19773">
                  <c:v>197.73</c:v>
                </c:pt>
                <c:pt idx="19774">
                  <c:v>197.74</c:v>
                </c:pt>
                <c:pt idx="19775">
                  <c:v>197.75</c:v>
                </c:pt>
                <c:pt idx="19776">
                  <c:v>197.76</c:v>
                </c:pt>
                <c:pt idx="19777">
                  <c:v>197.77</c:v>
                </c:pt>
                <c:pt idx="19778">
                  <c:v>197.78</c:v>
                </c:pt>
                <c:pt idx="19779">
                  <c:v>197.79</c:v>
                </c:pt>
                <c:pt idx="19780">
                  <c:v>197.8</c:v>
                </c:pt>
                <c:pt idx="19781">
                  <c:v>197.81</c:v>
                </c:pt>
                <c:pt idx="19782">
                  <c:v>197.82</c:v>
                </c:pt>
                <c:pt idx="19783">
                  <c:v>197.83</c:v>
                </c:pt>
                <c:pt idx="19784">
                  <c:v>197.84</c:v>
                </c:pt>
                <c:pt idx="19785">
                  <c:v>197.85</c:v>
                </c:pt>
                <c:pt idx="19786">
                  <c:v>197.86</c:v>
                </c:pt>
                <c:pt idx="19787">
                  <c:v>197.87</c:v>
                </c:pt>
                <c:pt idx="19788">
                  <c:v>197.88</c:v>
                </c:pt>
                <c:pt idx="19789">
                  <c:v>197.89</c:v>
                </c:pt>
                <c:pt idx="19790">
                  <c:v>197.9</c:v>
                </c:pt>
                <c:pt idx="19791">
                  <c:v>197.91</c:v>
                </c:pt>
                <c:pt idx="19792">
                  <c:v>197.92</c:v>
                </c:pt>
                <c:pt idx="19793">
                  <c:v>197.93</c:v>
                </c:pt>
                <c:pt idx="19794">
                  <c:v>197.94</c:v>
                </c:pt>
                <c:pt idx="19795">
                  <c:v>197.95</c:v>
                </c:pt>
                <c:pt idx="19796">
                  <c:v>197.96</c:v>
                </c:pt>
                <c:pt idx="19797">
                  <c:v>197.97</c:v>
                </c:pt>
                <c:pt idx="19798">
                  <c:v>197.98</c:v>
                </c:pt>
                <c:pt idx="19799">
                  <c:v>197.99</c:v>
                </c:pt>
                <c:pt idx="19800">
                  <c:v>198</c:v>
                </c:pt>
                <c:pt idx="19801">
                  <c:v>198.01</c:v>
                </c:pt>
                <c:pt idx="19802">
                  <c:v>198.02</c:v>
                </c:pt>
                <c:pt idx="19803">
                  <c:v>198.03</c:v>
                </c:pt>
                <c:pt idx="19804">
                  <c:v>198.04</c:v>
                </c:pt>
                <c:pt idx="19805">
                  <c:v>198.05</c:v>
                </c:pt>
                <c:pt idx="19806">
                  <c:v>198.06</c:v>
                </c:pt>
                <c:pt idx="19807">
                  <c:v>198.07</c:v>
                </c:pt>
                <c:pt idx="19808">
                  <c:v>198.08</c:v>
                </c:pt>
                <c:pt idx="19809">
                  <c:v>198.09</c:v>
                </c:pt>
                <c:pt idx="19810">
                  <c:v>198.1</c:v>
                </c:pt>
                <c:pt idx="19811">
                  <c:v>198.11</c:v>
                </c:pt>
                <c:pt idx="19812">
                  <c:v>198.12</c:v>
                </c:pt>
                <c:pt idx="19813">
                  <c:v>198.13</c:v>
                </c:pt>
                <c:pt idx="19814">
                  <c:v>198.14</c:v>
                </c:pt>
                <c:pt idx="19815">
                  <c:v>198.15</c:v>
                </c:pt>
                <c:pt idx="19816">
                  <c:v>198.16</c:v>
                </c:pt>
                <c:pt idx="19817">
                  <c:v>198.17</c:v>
                </c:pt>
                <c:pt idx="19818">
                  <c:v>198.18</c:v>
                </c:pt>
                <c:pt idx="19819">
                  <c:v>198.19</c:v>
                </c:pt>
                <c:pt idx="19820">
                  <c:v>198.2</c:v>
                </c:pt>
                <c:pt idx="19821">
                  <c:v>198.21</c:v>
                </c:pt>
                <c:pt idx="19822">
                  <c:v>198.22</c:v>
                </c:pt>
                <c:pt idx="19823">
                  <c:v>198.23</c:v>
                </c:pt>
                <c:pt idx="19824">
                  <c:v>198.24</c:v>
                </c:pt>
                <c:pt idx="19825">
                  <c:v>198.25</c:v>
                </c:pt>
                <c:pt idx="19826">
                  <c:v>198.26</c:v>
                </c:pt>
                <c:pt idx="19827">
                  <c:v>198.27</c:v>
                </c:pt>
                <c:pt idx="19828">
                  <c:v>198.28</c:v>
                </c:pt>
                <c:pt idx="19829">
                  <c:v>198.29</c:v>
                </c:pt>
                <c:pt idx="19830">
                  <c:v>198.3</c:v>
                </c:pt>
                <c:pt idx="19831">
                  <c:v>198.31</c:v>
                </c:pt>
                <c:pt idx="19832">
                  <c:v>198.32</c:v>
                </c:pt>
                <c:pt idx="19833">
                  <c:v>198.33</c:v>
                </c:pt>
                <c:pt idx="19834">
                  <c:v>198.34</c:v>
                </c:pt>
                <c:pt idx="19835">
                  <c:v>198.35</c:v>
                </c:pt>
                <c:pt idx="19836">
                  <c:v>198.36</c:v>
                </c:pt>
                <c:pt idx="19837">
                  <c:v>198.37</c:v>
                </c:pt>
                <c:pt idx="19838">
                  <c:v>198.38</c:v>
                </c:pt>
                <c:pt idx="19839">
                  <c:v>198.39</c:v>
                </c:pt>
                <c:pt idx="19840">
                  <c:v>198.4</c:v>
                </c:pt>
                <c:pt idx="19841">
                  <c:v>198.41</c:v>
                </c:pt>
                <c:pt idx="19842">
                  <c:v>198.42</c:v>
                </c:pt>
                <c:pt idx="19843">
                  <c:v>198.43</c:v>
                </c:pt>
                <c:pt idx="19844">
                  <c:v>198.44</c:v>
                </c:pt>
                <c:pt idx="19845">
                  <c:v>198.45</c:v>
                </c:pt>
                <c:pt idx="19846">
                  <c:v>198.46</c:v>
                </c:pt>
                <c:pt idx="19847">
                  <c:v>198.47</c:v>
                </c:pt>
                <c:pt idx="19848">
                  <c:v>198.48</c:v>
                </c:pt>
                <c:pt idx="19849">
                  <c:v>198.49</c:v>
                </c:pt>
                <c:pt idx="19850">
                  <c:v>198.5</c:v>
                </c:pt>
                <c:pt idx="19851">
                  <c:v>198.51</c:v>
                </c:pt>
                <c:pt idx="19852">
                  <c:v>198.52</c:v>
                </c:pt>
                <c:pt idx="19853">
                  <c:v>198.53</c:v>
                </c:pt>
                <c:pt idx="19854">
                  <c:v>198.54</c:v>
                </c:pt>
                <c:pt idx="19855">
                  <c:v>198.55</c:v>
                </c:pt>
                <c:pt idx="19856">
                  <c:v>198.56</c:v>
                </c:pt>
                <c:pt idx="19857">
                  <c:v>198.57</c:v>
                </c:pt>
                <c:pt idx="19858">
                  <c:v>198.58</c:v>
                </c:pt>
                <c:pt idx="19859">
                  <c:v>198.59</c:v>
                </c:pt>
                <c:pt idx="19860">
                  <c:v>198.6</c:v>
                </c:pt>
                <c:pt idx="19861">
                  <c:v>198.61</c:v>
                </c:pt>
                <c:pt idx="19862">
                  <c:v>198.62</c:v>
                </c:pt>
                <c:pt idx="19863">
                  <c:v>198.63</c:v>
                </c:pt>
                <c:pt idx="19864">
                  <c:v>198.64</c:v>
                </c:pt>
                <c:pt idx="19865">
                  <c:v>198.65</c:v>
                </c:pt>
                <c:pt idx="19866">
                  <c:v>198.66</c:v>
                </c:pt>
                <c:pt idx="19867">
                  <c:v>198.67</c:v>
                </c:pt>
                <c:pt idx="19868">
                  <c:v>198.68</c:v>
                </c:pt>
                <c:pt idx="19869">
                  <c:v>198.69</c:v>
                </c:pt>
                <c:pt idx="19870">
                  <c:v>198.7</c:v>
                </c:pt>
                <c:pt idx="19871">
                  <c:v>198.71</c:v>
                </c:pt>
                <c:pt idx="19872">
                  <c:v>198.72</c:v>
                </c:pt>
                <c:pt idx="19873">
                  <c:v>198.73</c:v>
                </c:pt>
                <c:pt idx="19874">
                  <c:v>198.74</c:v>
                </c:pt>
                <c:pt idx="19875">
                  <c:v>198.75</c:v>
                </c:pt>
                <c:pt idx="19876">
                  <c:v>198.76</c:v>
                </c:pt>
                <c:pt idx="19877">
                  <c:v>198.77</c:v>
                </c:pt>
                <c:pt idx="19878">
                  <c:v>198.78</c:v>
                </c:pt>
                <c:pt idx="19879">
                  <c:v>198.79</c:v>
                </c:pt>
                <c:pt idx="19880">
                  <c:v>198.8</c:v>
                </c:pt>
                <c:pt idx="19881">
                  <c:v>198.81</c:v>
                </c:pt>
                <c:pt idx="19882">
                  <c:v>198.82</c:v>
                </c:pt>
                <c:pt idx="19883">
                  <c:v>198.83</c:v>
                </c:pt>
                <c:pt idx="19884">
                  <c:v>198.84</c:v>
                </c:pt>
                <c:pt idx="19885">
                  <c:v>198.85</c:v>
                </c:pt>
                <c:pt idx="19886">
                  <c:v>198.86</c:v>
                </c:pt>
                <c:pt idx="19887">
                  <c:v>198.87</c:v>
                </c:pt>
                <c:pt idx="19888">
                  <c:v>198.88</c:v>
                </c:pt>
                <c:pt idx="19889">
                  <c:v>198.89</c:v>
                </c:pt>
                <c:pt idx="19890">
                  <c:v>198.9</c:v>
                </c:pt>
                <c:pt idx="19891">
                  <c:v>198.91</c:v>
                </c:pt>
                <c:pt idx="19892">
                  <c:v>198.92</c:v>
                </c:pt>
                <c:pt idx="19893">
                  <c:v>198.93</c:v>
                </c:pt>
                <c:pt idx="19894">
                  <c:v>198.94</c:v>
                </c:pt>
                <c:pt idx="19895">
                  <c:v>198.95</c:v>
                </c:pt>
                <c:pt idx="19896">
                  <c:v>198.96</c:v>
                </c:pt>
                <c:pt idx="19897">
                  <c:v>198.97</c:v>
                </c:pt>
                <c:pt idx="19898">
                  <c:v>198.98</c:v>
                </c:pt>
                <c:pt idx="19899">
                  <c:v>198.99</c:v>
                </c:pt>
                <c:pt idx="19900">
                  <c:v>199</c:v>
                </c:pt>
                <c:pt idx="19901">
                  <c:v>199.01</c:v>
                </c:pt>
                <c:pt idx="19902">
                  <c:v>199.02</c:v>
                </c:pt>
                <c:pt idx="19903">
                  <c:v>199.03</c:v>
                </c:pt>
                <c:pt idx="19904">
                  <c:v>199.04</c:v>
                </c:pt>
                <c:pt idx="19905">
                  <c:v>199.05</c:v>
                </c:pt>
                <c:pt idx="19906">
                  <c:v>199.06</c:v>
                </c:pt>
                <c:pt idx="19907">
                  <c:v>199.07</c:v>
                </c:pt>
                <c:pt idx="19908">
                  <c:v>199.08</c:v>
                </c:pt>
                <c:pt idx="19909">
                  <c:v>199.09</c:v>
                </c:pt>
                <c:pt idx="19910">
                  <c:v>199.1</c:v>
                </c:pt>
                <c:pt idx="19911">
                  <c:v>199.11</c:v>
                </c:pt>
                <c:pt idx="19912">
                  <c:v>199.12</c:v>
                </c:pt>
                <c:pt idx="19913">
                  <c:v>199.13</c:v>
                </c:pt>
                <c:pt idx="19914">
                  <c:v>199.14</c:v>
                </c:pt>
                <c:pt idx="19915">
                  <c:v>199.15</c:v>
                </c:pt>
                <c:pt idx="19916">
                  <c:v>199.16</c:v>
                </c:pt>
                <c:pt idx="19917">
                  <c:v>199.17</c:v>
                </c:pt>
                <c:pt idx="19918">
                  <c:v>199.18</c:v>
                </c:pt>
                <c:pt idx="19919">
                  <c:v>199.19</c:v>
                </c:pt>
                <c:pt idx="19920">
                  <c:v>199.2</c:v>
                </c:pt>
                <c:pt idx="19921">
                  <c:v>199.21</c:v>
                </c:pt>
                <c:pt idx="19922">
                  <c:v>199.22</c:v>
                </c:pt>
                <c:pt idx="19923">
                  <c:v>199.23</c:v>
                </c:pt>
                <c:pt idx="19924">
                  <c:v>199.24</c:v>
                </c:pt>
                <c:pt idx="19925">
                  <c:v>199.25</c:v>
                </c:pt>
                <c:pt idx="19926">
                  <c:v>199.26</c:v>
                </c:pt>
                <c:pt idx="19927">
                  <c:v>199.27</c:v>
                </c:pt>
                <c:pt idx="19928">
                  <c:v>199.28</c:v>
                </c:pt>
                <c:pt idx="19929">
                  <c:v>199.29</c:v>
                </c:pt>
                <c:pt idx="19930">
                  <c:v>199.3</c:v>
                </c:pt>
                <c:pt idx="19931">
                  <c:v>199.31</c:v>
                </c:pt>
                <c:pt idx="19932">
                  <c:v>199.32</c:v>
                </c:pt>
                <c:pt idx="19933">
                  <c:v>199.33</c:v>
                </c:pt>
                <c:pt idx="19934">
                  <c:v>199.34</c:v>
                </c:pt>
                <c:pt idx="19935">
                  <c:v>199.35</c:v>
                </c:pt>
                <c:pt idx="19936">
                  <c:v>199.36</c:v>
                </c:pt>
                <c:pt idx="19937">
                  <c:v>199.37</c:v>
                </c:pt>
                <c:pt idx="19938">
                  <c:v>199.38</c:v>
                </c:pt>
                <c:pt idx="19939">
                  <c:v>199.39</c:v>
                </c:pt>
                <c:pt idx="19940">
                  <c:v>199.4</c:v>
                </c:pt>
                <c:pt idx="19941">
                  <c:v>199.41</c:v>
                </c:pt>
                <c:pt idx="19942">
                  <c:v>199.42</c:v>
                </c:pt>
                <c:pt idx="19943">
                  <c:v>199.43</c:v>
                </c:pt>
                <c:pt idx="19944">
                  <c:v>199.44</c:v>
                </c:pt>
                <c:pt idx="19945">
                  <c:v>199.45</c:v>
                </c:pt>
                <c:pt idx="19946">
                  <c:v>199.46</c:v>
                </c:pt>
                <c:pt idx="19947">
                  <c:v>199.47</c:v>
                </c:pt>
                <c:pt idx="19948">
                  <c:v>199.48</c:v>
                </c:pt>
                <c:pt idx="19949">
                  <c:v>199.49</c:v>
                </c:pt>
                <c:pt idx="19950">
                  <c:v>199.5</c:v>
                </c:pt>
                <c:pt idx="19951">
                  <c:v>199.51</c:v>
                </c:pt>
                <c:pt idx="19952">
                  <c:v>199.52</c:v>
                </c:pt>
                <c:pt idx="19953">
                  <c:v>199.53</c:v>
                </c:pt>
                <c:pt idx="19954">
                  <c:v>199.54</c:v>
                </c:pt>
                <c:pt idx="19955">
                  <c:v>199.55</c:v>
                </c:pt>
                <c:pt idx="19956">
                  <c:v>199.56</c:v>
                </c:pt>
                <c:pt idx="19957">
                  <c:v>199.57</c:v>
                </c:pt>
                <c:pt idx="19958">
                  <c:v>199.58</c:v>
                </c:pt>
                <c:pt idx="19959">
                  <c:v>199.59</c:v>
                </c:pt>
                <c:pt idx="19960">
                  <c:v>199.6</c:v>
                </c:pt>
                <c:pt idx="19961">
                  <c:v>199.61</c:v>
                </c:pt>
                <c:pt idx="19962">
                  <c:v>199.62</c:v>
                </c:pt>
                <c:pt idx="19963">
                  <c:v>199.63</c:v>
                </c:pt>
                <c:pt idx="19964">
                  <c:v>199.64</c:v>
                </c:pt>
                <c:pt idx="19965">
                  <c:v>199.65</c:v>
                </c:pt>
                <c:pt idx="19966">
                  <c:v>199.66</c:v>
                </c:pt>
                <c:pt idx="19967">
                  <c:v>199.67</c:v>
                </c:pt>
                <c:pt idx="19968">
                  <c:v>199.68</c:v>
                </c:pt>
                <c:pt idx="19969">
                  <c:v>199.69</c:v>
                </c:pt>
                <c:pt idx="19970">
                  <c:v>199.7</c:v>
                </c:pt>
                <c:pt idx="19971">
                  <c:v>199.71</c:v>
                </c:pt>
                <c:pt idx="19972">
                  <c:v>199.72</c:v>
                </c:pt>
                <c:pt idx="19973">
                  <c:v>199.73</c:v>
                </c:pt>
                <c:pt idx="19974">
                  <c:v>199.74</c:v>
                </c:pt>
                <c:pt idx="19975">
                  <c:v>199.75</c:v>
                </c:pt>
                <c:pt idx="19976">
                  <c:v>199.76</c:v>
                </c:pt>
                <c:pt idx="19977">
                  <c:v>199.77</c:v>
                </c:pt>
                <c:pt idx="19978">
                  <c:v>199.78</c:v>
                </c:pt>
                <c:pt idx="19979">
                  <c:v>199.79</c:v>
                </c:pt>
                <c:pt idx="19980">
                  <c:v>199.8</c:v>
                </c:pt>
                <c:pt idx="19981">
                  <c:v>199.81</c:v>
                </c:pt>
                <c:pt idx="19982">
                  <c:v>199.82</c:v>
                </c:pt>
                <c:pt idx="19983">
                  <c:v>199.83</c:v>
                </c:pt>
                <c:pt idx="19984">
                  <c:v>199.84</c:v>
                </c:pt>
                <c:pt idx="19985">
                  <c:v>199.85</c:v>
                </c:pt>
                <c:pt idx="19986">
                  <c:v>199.86</c:v>
                </c:pt>
                <c:pt idx="19987">
                  <c:v>199.87</c:v>
                </c:pt>
                <c:pt idx="19988">
                  <c:v>199.88</c:v>
                </c:pt>
                <c:pt idx="19989">
                  <c:v>199.89</c:v>
                </c:pt>
                <c:pt idx="19990">
                  <c:v>199.9</c:v>
                </c:pt>
                <c:pt idx="19991">
                  <c:v>199.91</c:v>
                </c:pt>
                <c:pt idx="19992">
                  <c:v>199.92</c:v>
                </c:pt>
                <c:pt idx="19993">
                  <c:v>199.93</c:v>
                </c:pt>
                <c:pt idx="19994">
                  <c:v>199.94</c:v>
                </c:pt>
                <c:pt idx="19995">
                  <c:v>199.95</c:v>
                </c:pt>
                <c:pt idx="19996">
                  <c:v>199.96</c:v>
                </c:pt>
                <c:pt idx="19997">
                  <c:v>199.97</c:v>
                </c:pt>
                <c:pt idx="19998">
                  <c:v>199.98</c:v>
                </c:pt>
                <c:pt idx="19999">
                  <c:v>199.99</c:v>
                </c:pt>
                <c:pt idx="20000">
                  <c:v>200</c:v>
                </c:pt>
                <c:pt idx="20001">
                  <c:v>200.01</c:v>
                </c:pt>
                <c:pt idx="20002">
                  <c:v>200.02</c:v>
                </c:pt>
                <c:pt idx="20003">
                  <c:v>200.03</c:v>
                </c:pt>
                <c:pt idx="20004">
                  <c:v>200.04</c:v>
                </c:pt>
                <c:pt idx="20005">
                  <c:v>200.05</c:v>
                </c:pt>
                <c:pt idx="20006">
                  <c:v>200.06</c:v>
                </c:pt>
                <c:pt idx="20007">
                  <c:v>200.07</c:v>
                </c:pt>
                <c:pt idx="20008">
                  <c:v>200.08</c:v>
                </c:pt>
                <c:pt idx="20009">
                  <c:v>200.09</c:v>
                </c:pt>
                <c:pt idx="20010">
                  <c:v>200.1</c:v>
                </c:pt>
                <c:pt idx="20011">
                  <c:v>200.11</c:v>
                </c:pt>
                <c:pt idx="20012">
                  <c:v>200.12</c:v>
                </c:pt>
                <c:pt idx="20013">
                  <c:v>200.13</c:v>
                </c:pt>
                <c:pt idx="20014">
                  <c:v>200.14</c:v>
                </c:pt>
                <c:pt idx="20015">
                  <c:v>200.15</c:v>
                </c:pt>
                <c:pt idx="20016">
                  <c:v>200.16</c:v>
                </c:pt>
                <c:pt idx="20017">
                  <c:v>200.17</c:v>
                </c:pt>
                <c:pt idx="20018">
                  <c:v>200.18</c:v>
                </c:pt>
                <c:pt idx="20019">
                  <c:v>200.19</c:v>
                </c:pt>
                <c:pt idx="20020">
                  <c:v>200.2</c:v>
                </c:pt>
                <c:pt idx="20021">
                  <c:v>200.21</c:v>
                </c:pt>
                <c:pt idx="20022">
                  <c:v>200.22</c:v>
                </c:pt>
                <c:pt idx="20023">
                  <c:v>200.23</c:v>
                </c:pt>
                <c:pt idx="20024">
                  <c:v>200.24</c:v>
                </c:pt>
                <c:pt idx="20025">
                  <c:v>200.25</c:v>
                </c:pt>
                <c:pt idx="20026">
                  <c:v>200.26</c:v>
                </c:pt>
                <c:pt idx="20027">
                  <c:v>200.27</c:v>
                </c:pt>
                <c:pt idx="20028">
                  <c:v>200.28</c:v>
                </c:pt>
                <c:pt idx="20029">
                  <c:v>200.29</c:v>
                </c:pt>
                <c:pt idx="20030">
                  <c:v>200.3</c:v>
                </c:pt>
                <c:pt idx="20031">
                  <c:v>200.31</c:v>
                </c:pt>
                <c:pt idx="20032">
                  <c:v>200.32</c:v>
                </c:pt>
                <c:pt idx="20033">
                  <c:v>200.33</c:v>
                </c:pt>
                <c:pt idx="20034">
                  <c:v>200.34</c:v>
                </c:pt>
                <c:pt idx="20035">
                  <c:v>200.35</c:v>
                </c:pt>
                <c:pt idx="20036">
                  <c:v>200.36</c:v>
                </c:pt>
                <c:pt idx="20037">
                  <c:v>200.37</c:v>
                </c:pt>
                <c:pt idx="20038">
                  <c:v>200.38</c:v>
                </c:pt>
                <c:pt idx="20039">
                  <c:v>200.39</c:v>
                </c:pt>
                <c:pt idx="20040">
                  <c:v>200.4</c:v>
                </c:pt>
                <c:pt idx="20041">
                  <c:v>200.41</c:v>
                </c:pt>
                <c:pt idx="20042">
                  <c:v>200.42</c:v>
                </c:pt>
                <c:pt idx="20043">
                  <c:v>200.43</c:v>
                </c:pt>
                <c:pt idx="20044">
                  <c:v>200.44</c:v>
                </c:pt>
                <c:pt idx="20045">
                  <c:v>200.45</c:v>
                </c:pt>
                <c:pt idx="20046">
                  <c:v>200.46</c:v>
                </c:pt>
                <c:pt idx="20047">
                  <c:v>200.47</c:v>
                </c:pt>
                <c:pt idx="20048">
                  <c:v>200.48</c:v>
                </c:pt>
                <c:pt idx="20049">
                  <c:v>200.49</c:v>
                </c:pt>
                <c:pt idx="20050">
                  <c:v>200.5</c:v>
                </c:pt>
                <c:pt idx="20051">
                  <c:v>200.51</c:v>
                </c:pt>
                <c:pt idx="20052">
                  <c:v>200.52</c:v>
                </c:pt>
                <c:pt idx="20053">
                  <c:v>200.53</c:v>
                </c:pt>
                <c:pt idx="20054">
                  <c:v>200.54</c:v>
                </c:pt>
                <c:pt idx="20055">
                  <c:v>200.55</c:v>
                </c:pt>
                <c:pt idx="20056">
                  <c:v>200.56</c:v>
                </c:pt>
                <c:pt idx="20057">
                  <c:v>200.57</c:v>
                </c:pt>
                <c:pt idx="20058">
                  <c:v>200.58</c:v>
                </c:pt>
                <c:pt idx="20059">
                  <c:v>200.59</c:v>
                </c:pt>
                <c:pt idx="20060">
                  <c:v>200.6</c:v>
                </c:pt>
                <c:pt idx="20061">
                  <c:v>200.61</c:v>
                </c:pt>
                <c:pt idx="20062">
                  <c:v>200.62</c:v>
                </c:pt>
                <c:pt idx="20063">
                  <c:v>200.63</c:v>
                </c:pt>
                <c:pt idx="20064">
                  <c:v>200.64</c:v>
                </c:pt>
                <c:pt idx="20065">
                  <c:v>200.65</c:v>
                </c:pt>
                <c:pt idx="20066">
                  <c:v>200.66</c:v>
                </c:pt>
                <c:pt idx="20067">
                  <c:v>200.67</c:v>
                </c:pt>
                <c:pt idx="20068">
                  <c:v>200.68</c:v>
                </c:pt>
                <c:pt idx="20069">
                  <c:v>200.69</c:v>
                </c:pt>
                <c:pt idx="20070">
                  <c:v>200.7</c:v>
                </c:pt>
                <c:pt idx="20071">
                  <c:v>200.71</c:v>
                </c:pt>
                <c:pt idx="20072">
                  <c:v>200.72</c:v>
                </c:pt>
                <c:pt idx="20073">
                  <c:v>200.73</c:v>
                </c:pt>
                <c:pt idx="20074">
                  <c:v>200.74</c:v>
                </c:pt>
                <c:pt idx="20075">
                  <c:v>200.75</c:v>
                </c:pt>
                <c:pt idx="20076">
                  <c:v>200.76</c:v>
                </c:pt>
                <c:pt idx="20077">
                  <c:v>200.77</c:v>
                </c:pt>
                <c:pt idx="20078">
                  <c:v>200.78</c:v>
                </c:pt>
                <c:pt idx="20079">
                  <c:v>200.79</c:v>
                </c:pt>
                <c:pt idx="20080">
                  <c:v>200.8</c:v>
                </c:pt>
                <c:pt idx="20081">
                  <c:v>200.81</c:v>
                </c:pt>
                <c:pt idx="20082">
                  <c:v>200.82</c:v>
                </c:pt>
                <c:pt idx="20083">
                  <c:v>200.83</c:v>
                </c:pt>
                <c:pt idx="20084">
                  <c:v>200.84</c:v>
                </c:pt>
                <c:pt idx="20085">
                  <c:v>200.85</c:v>
                </c:pt>
                <c:pt idx="20086">
                  <c:v>200.86</c:v>
                </c:pt>
                <c:pt idx="20087">
                  <c:v>200.87</c:v>
                </c:pt>
                <c:pt idx="20088">
                  <c:v>200.88</c:v>
                </c:pt>
                <c:pt idx="20089">
                  <c:v>200.89</c:v>
                </c:pt>
                <c:pt idx="20090">
                  <c:v>200.9</c:v>
                </c:pt>
                <c:pt idx="20091">
                  <c:v>200.91</c:v>
                </c:pt>
                <c:pt idx="20092">
                  <c:v>200.92</c:v>
                </c:pt>
                <c:pt idx="20093">
                  <c:v>200.93</c:v>
                </c:pt>
                <c:pt idx="20094">
                  <c:v>200.94</c:v>
                </c:pt>
                <c:pt idx="20095">
                  <c:v>200.95</c:v>
                </c:pt>
                <c:pt idx="20096">
                  <c:v>200.96</c:v>
                </c:pt>
                <c:pt idx="20097">
                  <c:v>200.97</c:v>
                </c:pt>
                <c:pt idx="20098">
                  <c:v>200.98</c:v>
                </c:pt>
                <c:pt idx="20099">
                  <c:v>200.99</c:v>
                </c:pt>
                <c:pt idx="20100">
                  <c:v>201</c:v>
                </c:pt>
                <c:pt idx="20101">
                  <c:v>201.01</c:v>
                </c:pt>
                <c:pt idx="20102">
                  <c:v>201.02</c:v>
                </c:pt>
                <c:pt idx="20103">
                  <c:v>201.03</c:v>
                </c:pt>
                <c:pt idx="20104">
                  <c:v>201.04</c:v>
                </c:pt>
                <c:pt idx="20105">
                  <c:v>201.05</c:v>
                </c:pt>
                <c:pt idx="20106">
                  <c:v>201.06</c:v>
                </c:pt>
                <c:pt idx="20107">
                  <c:v>201.07</c:v>
                </c:pt>
                <c:pt idx="20108">
                  <c:v>201.08</c:v>
                </c:pt>
                <c:pt idx="20109">
                  <c:v>201.09</c:v>
                </c:pt>
                <c:pt idx="20110">
                  <c:v>201.1</c:v>
                </c:pt>
                <c:pt idx="20111">
                  <c:v>201.11</c:v>
                </c:pt>
                <c:pt idx="20112">
                  <c:v>201.12</c:v>
                </c:pt>
                <c:pt idx="20113">
                  <c:v>201.13</c:v>
                </c:pt>
                <c:pt idx="20114">
                  <c:v>201.14</c:v>
                </c:pt>
                <c:pt idx="20115">
                  <c:v>201.15</c:v>
                </c:pt>
                <c:pt idx="20116">
                  <c:v>201.16</c:v>
                </c:pt>
                <c:pt idx="20117">
                  <c:v>201.17</c:v>
                </c:pt>
                <c:pt idx="20118">
                  <c:v>201.18</c:v>
                </c:pt>
                <c:pt idx="20119">
                  <c:v>201.19</c:v>
                </c:pt>
                <c:pt idx="20120">
                  <c:v>201.2</c:v>
                </c:pt>
                <c:pt idx="20121">
                  <c:v>201.21</c:v>
                </c:pt>
                <c:pt idx="20122">
                  <c:v>201.22</c:v>
                </c:pt>
                <c:pt idx="20123">
                  <c:v>201.23</c:v>
                </c:pt>
                <c:pt idx="20124">
                  <c:v>201.24</c:v>
                </c:pt>
                <c:pt idx="20125">
                  <c:v>201.25</c:v>
                </c:pt>
                <c:pt idx="20126">
                  <c:v>201.26</c:v>
                </c:pt>
                <c:pt idx="20127">
                  <c:v>201.27</c:v>
                </c:pt>
                <c:pt idx="20128">
                  <c:v>201.28</c:v>
                </c:pt>
                <c:pt idx="20129">
                  <c:v>201.29</c:v>
                </c:pt>
                <c:pt idx="20130">
                  <c:v>201.3</c:v>
                </c:pt>
                <c:pt idx="20131">
                  <c:v>201.31</c:v>
                </c:pt>
                <c:pt idx="20132">
                  <c:v>201.32</c:v>
                </c:pt>
                <c:pt idx="20133">
                  <c:v>201.33</c:v>
                </c:pt>
                <c:pt idx="20134">
                  <c:v>201.34</c:v>
                </c:pt>
                <c:pt idx="20135">
                  <c:v>201.35</c:v>
                </c:pt>
                <c:pt idx="20136">
                  <c:v>201.36</c:v>
                </c:pt>
                <c:pt idx="20137">
                  <c:v>201.37</c:v>
                </c:pt>
                <c:pt idx="20138">
                  <c:v>201.38</c:v>
                </c:pt>
                <c:pt idx="20139">
                  <c:v>201.39</c:v>
                </c:pt>
                <c:pt idx="20140">
                  <c:v>201.4</c:v>
                </c:pt>
                <c:pt idx="20141">
                  <c:v>201.41</c:v>
                </c:pt>
                <c:pt idx="20142">
                  <c:v>201.42</c:v>
                </c:pt>
                <c:pt idx="20143">
                  <c:v>201.43</c:v>
                </c:pt>
                <c:pt idx="20144">
                  <c:v>201.44</c:v>
                </c:pt>
                <c:pt idx="20145">
                  <c:v>201.45</c:v>
                </c:pt>
                <c:pt idx="20146">
                  <c:v>201.46</c:v>
                </c:pt>
                <c:pt idx="20147">
                  <c:v>201.47</c:v>
                </c:pt>
                <c:pt idx="20148">
                  <c:v>201.48</c:v>
                </c:pt>
                <c:pt idx="20149">
                  <c:v>201.49</c:v>
                </c:pt>
                <c:pt idx="20150">
                  <c:v>201.5</c:v>
                </c:pt>
                <c:pt idx="20151">
                  <c:v>201.51</c:v>
                </c:pt>
                <c:pt idx="20152">
                  <c:v>201.52</c:v>
                </c:pt>
                <c:pt idx="20153">
                  <c:v>201.53</c:v>
                </c:pt>
                <c:pt idx="20154">
                  <c:v>201.54</c:v>
                </c:pt>
                <c:pt idx="20155">
                  <c:v>201.55</c:v>
                </c:pt>
                <c:pt idx="20156">
                  <c:v>201.56</c:v>
                </c:pt>
                <c:pt idx="20157">
                  <c:v>201.57</c:v>
                </c:pt>
                <c:pt idx="20158">
                  <c:v>201.58</c:v>
                </c:pt>
                <c:pt idx="20159">
                  <c:v>201.59</c:v>
                </c:pt>
                <c:pt idx="20160">
                  <c:v>201.6</c:v>
                </c:pt>
                <c:pt idx="20161">
                  <c:v>201.61</c:v>
                </c:pt>
                <c:pt idx="20162">
                  <c:v>201.62</c:v>
                </c:pt>
                <c:pt idx="20163">
                  <c:v>201.63</c:v>
                </c:pt>
                <c:pt idx="20164">
                  <c:v>201.64</c:v>
                </c:pt>
                <c:pt idx="20165">
                  <c:v>201.65</c:v>
                </c:pt>
                <c:pt idx="20166">
                  <c:v>201.66</c:v>
                </c:pt>
                <c:pt idx="20167">
                  <c:v>201.67</c:v>
                </c:pt>
                <c:pt idx="20168">
                  <c:v>201.68</c:v>
                </c:pt>
                <c:pt idx="20169">
                  <c:v>201.69</c:v>
                </c:pt>
                <c:pt idx="20170">
                  <c:v>201.7</c:v>
                </c:pt>
                <c:pt idx="20171">
                  <c:v>201.71</c:v>
                </c:pt>
                <c:pt idx="20172">
                  <c:v>201.72</c:v>
                </c:pt>
                <c:pt idx="20173">
                  <c:v>201.73</c:v>
                </c:pt>
                <c:pt idx="20174">
                  <c:v>201.74</c:v>
                </c:pt>
                <c:pt idx="20175">
                  <c:v>201.75</c:v>
                </c:pt>
                <c:pt idx="20176">
                  <c:v>201.76</c:v>
                </c:pt>
                <c:pt idx="20177">
                  <c:v>201.77</c:v>
                </c:pt>
                <c:pt idx="20178">
                  <c:v>201.78</c:v>
                </c:pt>
                <c:pt idx="20179">
                  <c:v>201.79</c:v>
                </c:pt>
                <c:pt idx="20180">
                  <c:v>201.8</c:v>
                </c:pt>
                <c:pt idx="20181">
                  <c:v>201.81</c:v>
                </c:pt>
                <c:pt idx="20182">
                  <c:v>201.82</c:v>
                </c:pt>
                <c:pt idx="20183">
                  <c:v>201.83</c:v>
                </c:pt>
                <c:pt idx="20184">
                  <c:v>201.84</c:v>
                </c:pt>
                <c:pt idx="20185">
                  <c:v>201.85</c:v>
                </c:pt>
                <c:pt idx="20186">
                  <c:v>201.86</c:v>
                </c:pt>
                <c:pt idx="20187">
                  <c:v>201.87</c:v>
                </c:pt>
                <c:pt idx="20188">
                  <c:v>201.88</c:v>
                </c:pt>
                <c:pt idx="20189">
                  <c:v>201.89</c:v>
                </c:pt>
                <c:pt idx="20190">
                  <c:v>201.9</c:v>
                </c:pt>
                <c:pt idx="20191">
                  <c:v>201.91</c:v>
                </c:pt>
                <c:pt idx="20192">
                  <c:v>201.92</c:v>
                </c:pt>
                <c:pt idx="20193">
                  <c:v>201.93</c:v>
                </c:pt>
                <c:pt idx="20194">
                  <c:v>201.94</c:v>
                </c:pt>
                <c:pt idx="20195">
                  <c:v>201.95</c:v>
                </c:pt>
                <c:pt idx="20196">
                  <c:v>201.96</c:v>
                </c:pt>
                <c:pt idx="20197">
                  <c:v>201.97</c:v>
                </c:pt>
                <c:pt idx="20198">
                  <c:v>201.98</c:v>
                </c:pt>
                <c:pt idx="20199">
                  <c:v>201.99</c:v>
                </c:pt>
                <c:pt idx="20200">
                  <c:v>202</c:v>
                </c:pt>
                <c:pt idx="20201">
                  <c:v>202.01</c:v>
                </c:pt>
                <c:pt idx="20202">
                  <c:v>202.02</c:v>
                </c:pt>
                <c:pt idx="20203">
                  <c:v>202.03</c:v>
                </c:pt>
                <c:pt idx="20204">
                  <c:v>202.04</c:v>
                </c:pt>
                <c:pt idx="20205">
                  <c:v>202.05</c:v>
                </c:pt>
                <c:pt idx="20206">
                  <c:v>202.06</c:v>
                </c:pt>
                <c:pt idx="20207">
                  <c:v>202.07</c:v>
                </c:pt>
                <c:pt idx="20208">
                  <c:v>202.08</c:v>
                </c:pt>
                <c:pt idx="20209">
                  <c:v>202.09</c:v>
                </c:pt>
                <c:pt idx="20210">
                  <c:v>202.1</c:v>
                </c:pt>
                <c:pt idx="20211">
                  <c:v>202.11</c:v>
                </c:pt>
                <c:pt idx="20212">
                  <c:v>202.12</c:v>
                </c:pt>
                <c:pt idx="20213">
                  <c:v>202.13</c:v>
                </c:pt>
                <c:pt idx="20214">
                  <c:v>202.14</c:v>
                </c:pt>
                <c:pt idx="20215">
                  <c:v>202.15</c:v>
                </c:pt>
                <c:pt idx="20216">
                  <c:v>202.16</c:v>
                </c:pt>
                <c:pt idx="20217">
                  <c:v>202.17</c:v>
                </c:pt>
                <c:pt idx="20218">
                  <c:v>202.18</c:v>
                </c:pt>
                <c:pt idx="20219">
                  <c:v>202.19</c:v>
                </c:pt>
                <c:pt idx="20220">
                  <c:v>202.2</c:v>
                </c:pt>
                <c:pt idx="20221">
                  <c:v>202.21</c:v>
                </c:pt>
                <c:pt idx="20222">
                  <c:v>202.22</c:v>
                </c:pt>
                <c:pt idx="20223">
                  <c:v>202.23</c:v>
                </c:pt>
                <c:pt idx="20224">
                  <c:v>202.24</c:v>
                </c:pt>
                <c:pt idx="20225">
                  <c:v>202.25</c:v>
                </c:pt>
                <c:pt idx="20226">
                  <c:v>202.26</c:v>
                </c:pt>
                <c:pt idx="20227">
                  <c:v>202.27</c:v>
                </c:pt>
                <c:pt idx="20228">
                  <c:v>202.28</c:v>
                </c:pt>
                <c:pt idx="20229">
                  <c:v>202.29</c:v>
                </c:pt>
                <c:pt idx="20230">
                  <c:v>202.3</c:v>
                </c:pt>
                <c:pt idx="20231">
                  <c:v>202.31</c:v>
                </c:pt>
                <c:pt idx="20232">
                  <c:v>202.32</c:v>
                </c:pt>
                <c:pt idx="20233">
                  <c:v>202.33</c:v>
                </c:pt>
                <c:pt idx="20234">
                  <c:v>202.34</c:v>
                </c:pt>
                <c:pt idx="20235">
                  <c:v>202.35</c:v>
                </c:pt>
                <c:pt idx="20236">
                  <c:v>202.36</c:v>
                </c:pt>
                <c:pt idx="20237">
                  <c:v>202.37</c:v>
                </c:pt>
                <c:pt idx="20238">
                  <c:v>202.38</c:v>
                </c:pt>
                <c:pt idx="20239">
                  <c:v>202.39</c:v>
                </c:pt>
                <c:pt idx="20240">
                  <c:v>202.4</c:v>
                </c:pt>
                <c:pt idx="20241">
                  <c:v>202.41</c:v>
                </c:pt>
                <c:pt idx="20242">
                  <c:v>202.42</c:v>
                </c:pt>
                <c:pt idx="20243">
                  <c:v>202.43</c:v>
                </c:pt>
                <c:pt idx="20244">
                  <c:v>202.44</c:v>
                </c:pt>
                <c:pt idx="20245">
                  <c:v>202.45</c:v>
                </c:pt>
                <c:pt idx="20246">
                  <c:v>202.46</c:v>
                </c:pt>
                <c:pt idx="20247">
                  <c:v>202.47</c:v>
                </c:pt>
                <c:pt idx="20248">
                  <c:v>202.48</c:v>
                </c:pt>
                <c:pt idx="20249">
                  <c:v>202.49</c:v>
                </c:pt>
                <c:pt idx="20250">
                  <c:v>202.5</c:v>
                </c:pt>
                <c:pt idx="20251">
                  <c:v>202.51</c:v>
                </c:pt>
                <c:pt idx="20252">
                  <c:v>202.52</c:v>
                </c:pt>
                <c:pt idx="20253">
                  <c:v>202.53</c:v>
                </c:pt>
                <c:pt idx="20254">
                  <c:v>202.54</c:v>
                </c:pt>
                <c:pt idx="20255">
                  <c:v>202.55</c:v>
                </c:pt>
                <c:pt idx="20256">
                  <c:v>202.56</c:v>
                </c:pt>
                <c:pt idx="20257">
                  <c:v>202.57</c:v>
                </c:pt>
                <c:pt idx="20258">
                  <c:v>202.58</c:v>
                </c:pt>
                <c:pt idx="20259">
                  <c:v>202.59</c:v>
                </c:pt>
                <c:pt idx="20260">
                  <c:v>202.6</c:v>
                </c:pt>
                <c:pt idx="20261">
                  <c:v>202.61</c:v>
                </c:pt>
                <c:pt idx="20262">
                  <c:v>202.62</c:v>
                </c:pt>
                <c:pt idx="20263">
                  <c:v>202.63</c:v>
                </c:pt>
                <c:pt idx="20264">
                  <c:v>202.64</c:v>
                </c:pt>
                <c:pt idx="20265">
                  <c:v>202.65</c:v>
                </c:pt>
                <c:pt idx="20266">
                  <c:v>202.66</c:v>
                </c:pt>
                <c:pt idx="20267">
                  <c:v>202.67</c:v>
                </c:pt>
                <c:pt idx="20268">
                  <c:v>202.68</c:v>
                </c:pt>
                <c:pt idx="20269">
                  <c:v>202.69</c:v>
                </c:pt>
                <c:pt idx="20270">
                  <c:v>202.7</c:v>
                </c:pt>
                <c:pt idx="20271">
                  <c:v>202.71</c:v>
                </c:pt>
                <c:pt idx="20272">
                  <c:v>202.72</c:v>
                </c:pt>
                <c:pt idx="20273">
                  <c:v>202.73</c:v>
                </c:pt>
                <c:pt idx="20274">
                  <c:v>202.74</c:v>
                </c:pt>
                <c:pt idx="20275">
                  <c:v>202.75</c:v>
                </c:pt>
                <c:pt idx="20276">
                  <c:v>202.76</c:v>
                </c:pt>
                <c:pt idx="20277">
                  <c:v>202.77</c:v>
                </c:pt>
                <c:pt idx="20278">
                  <c:v>202.78</c:v>
                </c:pt>
                <c:pt idx="20279">
                  <c:v>202.79</c:v>
                </c:pt>
                <c:pt idx="20280">
                  <c:v>202.8</c:v>
                </c:pt>
                <c:pt idx="20281">
                  <c:v>202.81</c:v>
                </c:pt>
                <c:pt idx="20282">
                  <c:v>202.82</c:v>
                </c:pt>
                <c:pt idx="20283">
                  <c:v>202.83</c:v>
                </c:pt>
                <c:pt idx="20284">
                  <c:v>202.84</c:v>
                </c:pt>
                <c:pt idx="20285">
                  <c:v>202.85</c:v>
                </c:pt>
                <c:pt idx="20286">
                  <c:v>202.86</c:v>
                </c:pt>
                <c:pt idx="20287">
                  <c:v>202.87</c:v>
                </c:pt>
                <c:pt idx="20288">
                  <c:v>202.88</c:v>
                </c:pt>
                <c:pt idx="20289">
                  <c:v>202.89</c:v>
                </c:pt>
                <c:pt idx="20290">
                  <c:v>202.9</c:v>
                </c:pt>
                <c:pt idx="20291">
                  <c:v>202.91</c:v>
                </c:pt>
                <c:pt idx="20292">
                  <c:v>202.92</c:v>
                </c:pt>
                <c:pt idx="20293">
                  <c:v>202.93</c:v>
                </c:pt>
                <c:pt idx="20294">
                  <c:v>202.94</c:v>
                </c:pt>
                <c:pt idx="20295">
                  <c:v>202.95</c:v>
                </c:pt>
                <c:pt idx="20296">
                  <c:v>202.96</c:v>
                </c:pt>
                <c:pt idx="20297">
                  <c:v>202.97</c:v>
                </c:pt>
                <c:pt idx="20298">
                  <c:v>202.98</c:v>
                </c:pt>
                <c:pt idx="20299">
                  <c:v>202.99</c:v>
                </c:pt>
                <c:pt idx="20300">
                  <c:v>203</c:v>
                </c:pt>
                <c:pt idx="20301">
                  <c:v>203.01</c:v>
                </c:pt>
                <c:pt idx="20302">
                  <c:v>203.02</c:v>
                </c:pt>
                <c:pt idx="20303">
                  <c:v>203.03</c:v>
                </c:pt>
                <c:pt idx="20304">
                  <c:v>203.04</c:v>
                </c:pt>
                <c:pt idx="20305">
                  <c:v>203.05</c:v>
                </c:pt>
                <c:pt idx="20306">
                  <c:v>203.06</c:v>
                </c:pt>
                <c:pt idx="20307">
                  <c:v>203.07</c:v>
                </c:pt>
                <c:pt idx="20308">
                  <c:v>203.08</c:v>
                </c:pt>
                <c:pt idx="20309">
                  <c:v>203.09</c:v>
                </c:pt>
                <c:pt idx="20310">
                  <c:v>203.1</c:v>
                </c:pt>
                <c:pt idx="20311">
                  <c:v>203.11</c:v>
                </c:pt>
                <c:pt idx="20312">
                  <c:v>203.12</c:v>
                </c:pt>
                <c:pt idx="20313">
                  <c:v>203.13</c:v>
                </c:pt>
                <c:pt idx="20314">
                  <c:v>203.14</c:v>
                </c:pt>
                <c:pt idx="20315">
                  <c:v>203.15</c:v>
                </c:pt>
                <c:pt idx="20316">
                  <c:v>203.16</c:v>
                </c:pt>
                <c:pt idx="20317">
                  <c:v>203.17</c:v>
                </c:pt>
                <c:pt idx="20318">
                  <c:v>203.18</c:v>
                </c:pt>
                <c:pt idx="20319">
                  <c:v>203.19</c:v>
                </c:pt>
                <c:pt idx="20320">
                  <c:v>203.2</c:v>
                </c:pt>
                <c:pt idx="20321">
                  <c:v>203.21</c:v>
                </c:pt>
                <c:pt idx="20322">
                  <c:v>203.22</c:v>
                </c:pt>
                <c:pt idx="20323">
                  <c:v>203.23</c:v>
                </c:pt>
                <c:pt idx="20324">
                  <c:v>203.24</c:v>
                </c:pt>
                <c:pt idx="20325">
                  <c:v>203.25</c:v>
                </c:pt>
                <c:pt idx="20326">
                  <c:v>203.26</c:v>
                </c:pt>
                <c:pt idx="20327">
                  <c:v>203.27</c:v>
                </c:pt>
                <c:pt idx="20328">
                  <c:v>203.28</c:v>
                </c:pt>
                <c:pt idx="20329">
                  <c:v>203.29</c:v>
                </c:pt>
                <c:pt idx="20330">
                  <c:v>203.3</c:v>
                </c:pt>
                <c:pt idx="20331">
                  <c:v>203.31</c:v>
                </c:pt>
                <c:pt idx="20332">
                  <c:v>203.32</c:v>
                </c:pt>
                <c:pt idx="20333">
                  <c:v>203.33</c:v>
                </c:pt>
                <c:pt idx="20334">
                  <c:v>203.34</c:v>
                </c:pt>
                <c:pt idx="20335">
                  <c:v>203.35</c:v>
                </c:pt>
                <c:pt idx="20336">
                  <c:v>203.36</c:v>
                </c:pt>
                <c:pt idx="20337">
                  <c:v>203.37</c:v>
                </c:pt>
                <c:pt idx="20338">
                  <c:v>203.38</c:v>
                </c:pt>
                <c:pt idx="20339">
                  <c:v>203.39</c:v>
                </c:pt>
                <c:pt idx="20340">
                  <c:v>203.4</c:v>
                </c:pt>
                <c:pt idx="20341">
                  <c:v>203.41</c:v>
                </c:pt>
                <c:pt idx="20342">
                  <c:v>203.42</c:v>
                </c:pt>
                <c:pt idx="20343">
                  <c:v>203.43</c:v>
                </c:pt>
                <c:pt idx="20344">
                  <c:v>203.44</c:v>
                </c:pt>
                <c:pt idx="20345">
                  <c:v>203.45</c:v>
                </c:pt>
                <c:pt idx="20346">
                  <c:v>203.46</c:v>
                </c:pt>
                <c:pt idx="20347">
                  <c:v>203.47</c:v>
                </c:pt>
                <c:pt idx="20348">
                  <c:v>203.48</c:v>
                </c:pt>
                <c:pt idx="20349">
                  <c:v>203.49</c:v>
                </c:pt>
                <c:pt idx="20350">
                  <c:v>203.5</c:v>
                </c:pt>
                <c:pt idx="20351">
                  <c:v>203.51</c:v>
                </c:pt>
                <c:pt idx="20352">
                  <c:v>203.52</c:v>
                </c:pt>
                <c:pt idx="20353">
                  <c:v>203.53</c:v>
                </c:pt>
                <c:pt idx="20354">
                  <c:v>203.54</c:v>
                </c:pt>
                <c:pt idx="20355">
                  <c:v>203.55</c:v>
                </c:pt>
                <c:pt idx="20356">
                  <c:v>203.56</c:v>
                </c:pt>
                <c:pt idx="20357">
                  <c:v>203.57</c:v>
                </c:pt>
                <c:pt idx="20358">
                  <c:v>203.58</c:v>
                </c:pt>
                <c:pt idx="20359">
                  <c:v>203.59</c:v>
                </c:pt>
                <c:pt idx="20360">
                  <c:v>203.6</c:v>
                </c:pt>
                <c:pt idx="20361">
                  <c:v>203.61</c:v>
                </c:pt>
                <c:pt idx="20362">
                  <c:v>203.62</c:v>
                </c:pt>
                <c:pt idx="20363">
                  <c:v>203.63</c:v>
                </c:pt>
                <c:pt idx="20364">
                  <c:v>203.64</c:v>
                </c:pt>
                <c:pt idx="20365">
                  <c:v>203.65</c:v>
                </c:pt>
                <c:pt idx="20366">
                  <c:v>203.66</c:v>
                </c:pt>
                <c:pt idx="20367">
                  <c:v>203.67</c:v>
                </c:pt>
                <c:pt idx="20368">
                  <c:v>203.68</c:v>
                </c:pt>
                <c:pt idx="20369">
                  <c:v>203.69</c:v>
                </c:pt>
                <c:pt idx="20370">
                  <c:v>203.7</c:v>
                </c:pt>
                <c:pt idx="20371">
                  <c:v>203.71</c:v>
                </c:pt>
                <c:pt idx="20372">
                  <c:v>203.72</c:v>
                </c:pt>
                <c:pt idx="20373">
                  <c:v>203.73</c:v>
                </c:pt>
                <c:pt idx="20374">
                  <c:v>203.74</c:v>
                </c:pt>
                <c:pt idx="20375">
                  <c:v>203.75</c:v>
                </c:pt>
                <c:pt idx="20376">
                  <c:v>203.76</c:v>
                </c:pt>
                <c:pt idx="20377">
                  <c:v>203.77</c:v>
                </c:pt>
                <c:pt idx="20378">
                  <c:v>203.78</c:v>
                </c:pt>
                <c:pt idx="20379">
                  <c:v>203.79</c:v>
                </c:pt>
                <c:pt idx="20380">
                  <c:v>203.8</c:v>
                </c:pt>
                <c:pt idx="20381">
                  <c:v>203.81</c:v>
                </c:pt>
                <c:pt idx="20382">
                  <c:v>203.82</c:v>
                </c:pt>
                <c:pt idx="20383">
                  <c:v>203.83</c:v>
                </c:pt>
                <c:pt idx="20384">
                  <c:v>203.84</c:v>
                </c:pt>
                <c:pt idx="20385">
                  <c:v>203.85</c:v>
                </c:pt>
                <c:pt idx="20386">
                  <c:v>203.86</c:v>
                </c:pt>
                <c:pt idx="20387">
                  <c:v>203.87</c:v>
                </c:pt>
                <c:pt idx="20388">
                  <c:v>203.88</c:v>
                </c:pt>
                <c:pt idx="20389">
                  <c:v>203.89</c:v>
                </c:pt>
                <c:pt idx="20390">
                  <c:v>203.9</c:v>
                </c:pt>
                <c:pt idx="20391">
                  <c:v>203.91</c:v>
                </c:pt>
                <c:pt idx="20392">
                  <c:v>203.92</c:v>
                </c:pt>
                <c:pt idx="20393">
                  <c:v>203.93</c:v>
                </c:pt>
                <c:pt idx="20394">
                  <c:v>203.94</c:v>
                </c:pt>
                <c:pt idx="20395">
                  <c:v>203.95</c:v>
                </c:pt>
                <c:pt idx="20396">
                  <c:v>203.96</c:v>
                </c:pt>
                <c:pt idx="20397">
                  <c:v>203.97</c:v>
                </c:pt>
                <c:pt idx="20398">
                  <c:v>203.98</c:v>
                </c:pt>
                <c:pt idx="20399">
                  <c:v>203.99</c:v>
                </c:pt>
                <c:pt idx="20400">
                  <c:v>204</c:v>
                </c:pt>
                <c:pt idx="20401">
                  <c:v>204.01</c:v>
                </c:pt>
                <c:pt idx="20402">
                  <c:v>204.02</c:v>
                </c:pt>
                <c:pt idx="20403">
                  <c:v>204.03</c:v>
                </c:pt>
                <c:pt idx="20404">
                  <c:v>204.04</c:v>
                </c:pt>
                <c:pt idx="20405">
                  <c:v>204.05</c:v>
                </c:pt>
                <c:pt idx="20406">
                  <c:v>204.06</c:v>
                </c:pt>
                <c:pt idx="20407">
                  <c:v>204.07</c:v>
                </c:pt>
                <c:pt idx="20408">
                  <c:v>204.08</c:v>
                </c:pt>
                <c:pt idx="20409">
                  <c:v>204.09</c:v>
                </c:pt>
                <c:pt idx="20410">
                  <c:v>204.1</c:v>
                </c:pt>
                <c:pt idx="20411">
                  <c:v>204.11</c:v>
                </c:pt>
                <c:pt idx="20412">
                  <c:v>204.12</c:v>
                </c:pt>
                <c:pt idx="20413">
                  <c:v>204.13</c:v>
                </c:pt>
                <c:pt idx="20414">
                  <c:v>204.14</c:v>
                </c:pt>
                <c:pt idx="20415">
                  <c:v>204.15</c:v>
                </c:pt>
                <c:pt idx="20416">
                  <c:v>204.16</c:v>
                </c:pt>
                <c:pt idx="20417">
                  <c:v>204.17</c:v>
                </c:pt>
                <c:pt idx="20418">
                  <c:v>204.18</c:v>
                </c:pt>
                <c:pt idx="20419">
                  <c:v>204.19</c:v>
                </c:pt>
                <c:pt idx="20420">
                  <c:v>204.2</c:v>
                </c:pt>
                <c:pt idx="20421">
                  <c:v>204.21</c:v>
                </c:pt>
                <c:pt idx="20422">
                  <c:v>204.22</c:v>
                </c:pt>
                <c:pt idx="20423">
                  <c:v>204.23</c:v>
                </c:pt>
                <c:pt idx="20424">
                  <c:v>204.24</c:v>
                </c:pt>
                <c:pt idx="20425">
                  <c:v>204.25</c:v>
                </c:pt>
                <c:pt idx="20426">
                  <c:v>204.26</c:v>
                </c:pt>
                <c:pt idx="20427">
                  <c:v>204.27</c:v>
                </c:pt>
                <c:pt idx="20428">
                  <c:v>204.28</c:v>
                </c:pt>
                <c:pt idx="20429">
                  <c:v>204.29</c:v>
                </c:pt>
                <c:pt idx="20430">
                  <c:v>204.3</c:v>
                </c:pt>
                <c:pt idx="20431">
                  <c:v>204.31</c:v>
                </c:pt>
                <c:pt idx="20432">
                  <c:v>204.32</c:v>
                </c:pt>
                <c:pt idx="20433">
                  <c:v>204.33</c:v>
                </c:pt>
                <c:pt idx="20434">
                  <c:v>204.34</c:v>
                </c:pt>
                <c:pt idx="20435">
                  <c:v>204.35</c:v>
                </c:pt>
                <c:pt idx="20436">
                  <c:v>204.36</c:v>
                </c:pt>
                <c:pt idx="20437">
                  <c:v>204.37</c:v>
                </c:pt>
                <c:pt idx="20438">
                  <c:v>204.38</c:v>
                </c:pt>
                <c:pt idx="20439">
                  <c:v>204.39</c:v>
                </c:pt>
                <c:pt idx="20440">
                  <c:v>204.4</c:v>
                </c:pt>
                <c:pt idx="20441">
                  <c:v>204.41</c:v>
                </c:pt>
                <c:pt idx="20442">
                  <c:v>204.42</c:v>
                </c:pt>
                <c:pt idx="20443">
                  <c:v>204.43</c:v>
                </c:pt>
                <c:pt idx="20444">
                  <c:v>204.44</c:v>
                </c:pt>
                <c:pt idx="20445">
                  <c:v>204.45</c:v>
                </c:pt>
                <c:pt idx="20446">
                  <c:v>204.46</c:v>
                </c:pt>
                <c:pt idx="20447">
                  <c:v>204.47</c:v>
                </c:pt>
                <c:pt idx="20448">
                  <c:v>204.48</c:v>
                </c:pt>
                <c:pt idx="20449">
                  <c:v>204.49</c:v>
                </c:pt>
                <c:pt idx="20450">
                  <c:v>204.5</c:v>
                </c:pt>
                <c:pt idx="20451">
                  <c:v>204.51</c:v>
                </c:pt>
                <c:pt idx="20452">
                  <c:v>204.52</c:v>
                </c:pt>
                <c:pt idx="20453">
                  <c:v>204.53</c:v>
                </c:pt>
                <c:pt idx="20454">
                  <c:v>204.54</c:v>
                </c:pt>
                <c:pt idx="20455">
                  <c:v>204.55</c:v>
                </c:pt>
                <c:pt idx="20456">
                  <c:v>204.56</c:v>
                </c:pt>
                <c:pt idx="20457">
                  <c:v>204.57</c:v>
                </c:pt>
                <c:pt idx="20458">
                  <c:v>204.58</c:v>
                </c:pt>
                <c:pt idx="20459">
                  <c:v>204.59</c:v>
                </c:pt>
                <c:pt idx="20460">
                  <c:v>204.6</c:v>
                </c:pt>
                <c:pt idx="20461">
                  <c:v>204.61</c:v>
                </c:pt>
                <c:pt idx="20462">
                  <c:v>204.62</c:v>
                </c:pt>
                <c:pt idx="20463">
                  <c:v>204.63</c:v>
                </c:pt>
                <c:pt idx="20464">
                  <c:v>204.64</c:v>
                </c:pt>
                <c:pt idx="20465">
                  <c:v>204.65</c:v>
                </c:pt>
                <c:pt idx="20466">
                  <c:v>204.66</c:v>
                </c:pt>
                <c:pt idx="20467">
                  <c:v>204.67</c:v>
                </c:pt>
                <c:pt idx="20468">
                  <c:v>204.68</c:v>
                </c:pt>
                <c:pt idx="20469">
                  <c:v>204.69</c:v>
                </c:pt>
                <c:pt idx="20470">
                  <c:v>204.7</c:v>
                </c:pt>
                <c:pt idx="20471">
                  <c:v>204.71</c:v>
                </c:pt>
                <c:pt idx="20472">
                  <c:v>204.72</c:v>
                </c:pt>
                <c:pt idx="20473">
                  <c:v>204.73</c:v>
                </c:pt>
                <c:pt idx="20474">
                  <c:v>204.74</c:v>
                </c:pt>
                <c:pt idx="20475">
                  <c:v>204.75</c:v>
                </c:pt>
                <c:pt idx="20476">
                  <c:v>204.76</c:v>
                </c:pt>
                <c:pt idx="20477">
                  <c:v>204.77</c:v>
                </c:pt>
                <c:pt idx="20478">
                  <c:v>204.78</c:v>
                </c:pt>
                <c:pt idx="20479">
                  <c:v>204.79</c:v>
                </c:pt>
                <c:pt idx="20480">
                  <c:v>204.8</c:v>
                </c:pt>
                <c:pt idx="20481">
                  <c:v>204.81</c:v>
                </c:pt>
                <c:pt idx="20482">
                  <c:v>204.82</c:v>
                </c:pt>
                <c:pt idx="20483">
                  <c:v>204.83</c:v>
                </c:pt>
                <c:pt idx="20484">
                  <c:v>204.84</c:v>
                </c:pt>
                <c:pt idx="20485">
                  <c:v>204.85</c:v>
                </c:pt>
                <c:pt idx="20486">
                  <c:v>204.86</c:v>
                </c:pt>
                <c:pt idx="20487">
                  <c:v>204.87</c:v>
                </c:pt>
                <c:pt idx="20488">
                  <c:v>204.88</c:v>
                </c:pt>
                <c:pt idx="20489">
                  <c:v>204.89</c:v>
                </c:pt>
                <c:pt idx="20490">
                  <c:v>204.9</c:v>
                </c:pt>
                <c:pt idx="20491">
                  <c:v>204.91</c:v>
                </c:pt>
                <c:pt idx="20492">
                  <c:v>204.92</c:v>
                </c:pt>
                <c:pt idx="20493">
                  <c:v>204.93</c:v>
                </c:pt>
                <c:pt idx="20494">
                  <c:v>204.94</c:v>
                </c:pt>
                <c:pt idx="20495">
                  <c:v>204.95</c:v>
                </c:pt>
                <c:pt idx="20496">
                  <c:v>204.96</c:v>
                </c:pt>
                <c:pt idx="20497">
                  <c:v>204.97</c:v>
                </c:pt>
                <c:pt idx="20498">
                  <c:v>204.98</c:v>
                </c:pt>
                <c:pt idx="20499">
                  <c:v>204.99</c:v>
                </c:pt>
                <c:pt idx="20500">
                  <c:v>205</c:v>
                </c:pt>
                <c:pt idx="20501">
                  <c:v>205.01</c:v>
                </c:pt>
                <c:pt idx="20502">
                  <c:v>205.02</c:v>
                </c:pt>
                <c:pt idx="20503">
                  <c:v>205.03</c:v>
                </c:pt>
                <c:pt idx="20504">
                  <c:v>205.04</c:v>
                </c:pt>
                <c:pt idx="20505">
                  <c:v>205.05</c:v>
                </c:pt>
                <c:pt idx="20506">
                  <c:v>205.06</c:v>
                </c:pt>
                <c:pt idx="20507">
                  <c:v>205.07</c:v>
                </c:pt>
                <c:pt idx="20508">
                  <c:v>205.08</c:v>
                </c:pt>
                <c:pt idx="20509">
                  <c:v>205.09</c:v>
                </c:pt>
                <c:pt idx="20510">
                  <c:v>205.1</c:v>
                </c:pt>
                <c:pt idx="20511">
                  <c:v>205.11</c:v>
                </c:pt>
                <c:pt idx="20512">
                  <c:v>205.12</c:v>
                </c:pt>
                <c:pt idx="20513">
                  <c:v>205.13</c:v>
                </c:pt>
                <c:pt idx="20514">
                  <c:v>205.14</c:v>
                </c:pt>
                <c:pt idx="20515">
                  <c:v>205.15</c:v>
                </c:pt>
                <c:pt idx="20516">
                  <c:v>205.16</c:v>
                </c:pt>
                <c:pt idx="20517">
                  <c:v>205.17</c:v>
                </c:pt>
                <c:pt idx="20518">
                  <c:v>205.18</c:v>
                </c:pt>
                <c:pt idx="20519">
                  <c:v>205.19</c:v>
                </c:pt>
                <c:pt idx="20520">
                  <c:v>205.2</c:v>
                </c:pt>
                <c:pt idx="20521">
                  <c:v>205.21</c:v>
                </c:pt>
                <c:pt idx="20522">
                  <c:v>205.22</c:v>
                </c:pt>
                <c:pt idx="20523">
                  <c:v>205.23</c:v>
                </c:pt>
                <c:pt idx="20524">
                  <c:v>205.24</c:v>
                </c:pt>
                <c:pt idx="20525">
                  <c:v>205.25</c:v>
                </c:pt>
                <c:pt idx="20526">
                  <c:v>205.26</c:v>
                </c:pt>
                <c:pt idx="20527">
                  <c:v>205.27</c:v>
                </c:pt>
                <c:pt idx="20528">
                  <c:v>205.28</c:v>
                </c:pt>
                <c:pt idx="20529">
                  <c:v>205.29</c:v>
                </c:pt>
                <c:pt idx="20530">
                  <c:v>205.3</c:v>
                </c:pt>
                <c:pt idx="20531">
                  <c:v>205.31</c:v>
                </c:pt>
                <c:pt idx="20532">
                  <c:v>205.32</c:v>
                </c:pt>
                <c:pt idx="20533">
                  <c:v>205.33</c:v>
                </c:pt>
                <c:pt idx="20534">
                  <c:v>205.34</c:v>
                </c:pt>
                <c:pt idx="20535">
                  <c:v>205.35</c:v>
                </c:pt>
                <c:pt idx="20536">
                  <c:v>205.36</c:v>
                </c:pt>
                <c:pt idx="20537">
                  <c:v>205.37</c:v>
                </c:pt>
                <c:pt idx="20538">
                  <c:v>205.38</c:v>
                </c:pt>
                <c:pt idx="20539">
                  <c:v>205.39</c:v>
                </c:pt>
                <c:pt idx="20540">
                  <c:v>205.4</c:v>
                </c:pt>
                <c:pt idx="20541">
                  <c:v>205.41</c:v>
                </c:pt>
                <c:pt idx="20542">
                  <c:v>205.42</c:v>
                </c:pt>
                <c:pt idx="20543">
                  <c:v>205.43</c:v>
                </c:pt>
                <c:pt idx="20544">
                  <c:v>205.44</c:v>
                </c:pt>
                <c:pt idx="20545">
                  <c:v>205.45</c:v>
                </c:pt>
                <c:pt idx="20546">
                  <c:v>205.46</c:v>
                </c:pt>
                <c:pt idx="20547">
                  <c:v>205.47</c:v>
                </c:pt>
                <c:pt idx="20548">
                  <c:v>205.48</c:v>
                </c:pt>
                <c:pt idx="20549">
                  <c:v>205.49</c:v>
                </c:pt>
                <c:pt idx="20550">
                  <c:v>205.5</c:v>
                </c:pt>
                <c:pt idx="20551">
                  <c:v>205.51</c:v>
                </c:pt>
                <c:pt idx="20552">
                  <c:v>205.52</c:v>
                </c:pt>
                <c:pt idx="20553">
                  <c:v>205.53</c:v>
                </c:pt>
                <c:pt idx="20554">
                  <c:v>205.54</c:v>
                </c:pt>
                <c:pt idx="20555">
                  <c:v>205.55</c:v>
                </c:pt>
                <c:pt idx="20556">
                  <c:v>205.56</c:v>
                </c:pt>
                <c:pt idx="20557">
                  <c:v>205.57</c:v>
                </c:pt>
                <c:pt idx="20558">
                  <c:v>205.58</c:v>
                </c:pt>
                <c:pt idx="20559">
                  <c:v>205.59</c:v>
                </c:pt>
                <c:pt idx="20560">
                  <c:v>205.6</c:v>
                </c:pt>
                <c:pt idx="20561">
                  <c:v>205.61</c:v>
                </c:pt>
                <c:pt idx="20562">
                  <c:v>205.62</c:v>
                </c:pt>
                <c:pt idx="20563">
                  <c:v>205.63</c:v>
                </c:pt>
                <c:pt idx="20564">
                  <c:v>205.64</c:v>
                </c:pt>
                <c:pt idx="20565">
                  <c:v>205.65</c:v>
                </c:pt>
                <c:pt idx="20566">
                  <c:v>205.66</c:v>
                </c:pt>
                <c:pt idx="20567">
                  <c:v>205.67</c:v>
                </c:pt>
                <c:pt idx="20568">
                  <c:v>205.68</c:v>
                </c:pt>
                <c:pt idx="20569">
                  <c:v>205.69</c:v>
                </c:pt>
                <c:pt idx="20570">
                  <c:v>205.7</c:v>
                </c:pt>
                <c:pt idx="20571">
                  <c:v>205.71</c:v>
                </c:pt>
                <c:pt idx="20572">
                  <c:v>205.72</c:v>
                </c:pt>
                <c:pt idx="20573">
                  <c:v>205.73</c:v>
                </c:pt>
                <c:pt idx="20574">
                  <c:v>205.74</c:v>
                </c:pt>
                <c:pt idx="20575">
                  <c:v>205.75</c:v>
                </c:pt>
                <c:pt idx="20576">
                  <c:v>205.76</c:v>
                </c:pt>
                <c:pt idx="20577">
                  <c:v>205.77</c:v>
                </c:pt>
                <c:pt idx="20578">
                  <c:v>205.78</c:v>
                </c:pt>
                <c:pt idx="20579">
                  <c:v>205.79</c:v>
                </c:pt>
                <c:pt idx="20580">
                  <c:v>205.8</c:v>
                </c:pt>
                <c:pt idx="20581">
                  <c:v>205.81</c:v>
                </c:pt>
                <c:pt idx="20582">
                  <c:v>205.82</c:v>
                </c:pt>
                <c:pt idx="20583">
                  <c:v>205.83</c:v>
                </c:pt>
                <c:pt idx="20584">
                  <c:v>205.84</c:v>
                </c:pt>
                <c:pt idx="20585">
                  <c:v>205.85</c:v>
                </c:pt>
                <c:pt idx="20586">
                  <c:v>205.86</c:v>
                </c:pt>
                <c:pt idx="20587">
                  <c:v>205.87</c:v>
                </c:pt>
                <c:pt idx="20588">
                  <c:v>205.88</c:v>
                </c:pt>
                <c:pt idx="20589">
                  <c:v>205.89</c:v>
                </c:pt>
                <c:pt idx="20590">
                  <c:v>205.9</c:v>
                </c:pt>
                <c:pt idx="20591">
                  <c:v>205.91</c:v>
                </c:pt>
                <c:pt idx="20592">
                  <c:v>205.92</c:v>
                </c:pt>
                <c:pt idx="20593">
                  <c:v>205.93</c:v>
                </c:pt>
                <c:pt idx="20594">
                  <c:v>205.94</c:v>
                </c:pt>
                <c:pt idx="20595">
                  <c:v>205.95</c:v>
                </c:pt>
                <c:pt idx="20596">
                  <c:v>205.96</c:v>
                </c:pt>
                <c:pt idx="20597">
                  <c:v>205.97</c:v>
                </c:pt>
                <c:pt idx="20598">
                  <c:v>205.98</c:v>
                </c:pt>
                <c:pt idx="20599">
                  <c:v>205.99</c:v>
                </c:pt>
                <c:pt idx="20600">
                  <c:v>206</c:v>
                </c:pt>
                <c:pt idx="20601">
                  <c:v>206.01</c:v>
                </c:pt>
                <c:pt idx="20602">
                  <c:v>206.02</c:v>
                </c:pt>
                <c:pt idx="20603">
                  <c:v>206.03</c:v>
                </c:pt>
                <c:pt idx="20604">
                  <c:v>206.04</c:v>
                </c:pt>
                <c:pt idx="20605">
                  <c:v>206.05</c:v>
                </c:pt>
                <c:pt idx="20606">
                  <c:v>206.06</c:v>
                </c:pt>
                <c:pt idx="20607">
                  <c:v>206.07</c:v>
                </c:pt>
                <c:pt idx="20608">
                  <c:v>206.08</c:v>
                </c:pt>
                <c:pt idx="20609">
                  <c:v>206.09</c:v>
                </c:pt>
                <c:pt idx="20610">
                  <c:v>206.1</c:v>
                </c:pt>
                <c:pt idx="20611">
                  <c:v>206.11</c:v>
                </c:pt>
                <c:pt idx="20612">
                  <c:v>206.12</c:v>
                </c:pt>
                <c:pt idx="20613">
                  <c:v>206.13</c:v>
                </c:pt>
                <c:pt idx="20614">
                  <c:v>206.14</c:v>
                </c:pt>
                <c:pt idx="20615">
                  <c:v>206.15</c:v>
                </c:pt>
                <c:pt idx="20616">
                  <c:v>206.16</c:v>
                </c:pt>
                <c:pt idx="20617">
                  <c:v>206.17</c:v>
                </c:pt>
                <c:pt idx="20618">
                  <c:v>206.18</c:v>
                </c:pt>
                <c:pt idx="20619">
                  <c:v>206.19</c:v>
                </c:pt>
                <c:pt idx="20620">
                  <c:v>206.2</c:v>
                </c:pt>
                <c:pt idx="20621">
                  <c:v>206.21</c:v>
                </c:pt>
                <c:pt idx="20622">
                  <c:v>206.22</c:v>
                </c:pt>
                <c:pt idx="20623">
                  <c:v>206.23</c:v>
                </c:pt>
                <c:pt idx="20624">
                  <c:v>206.24</c:v>
                </c:pt>
                <c:pt idx="20625">
                  <c:v>206.25</c:v>
                </c:pt>
                <c:pt idx="20626">
                  <c:v>206.26</c:v>
                </c:pt>
                <c:pt idx="20627">
                  <c:v>206.27</c:v>
                </c:pt>
                <c:pt idx="20628">
                  <c:v>206.28</c:v>
                </c:pt>
                <c:pt idx="20629">
                  <c:v>206.29</c:v>
                </c:pt>
                <c:pt idx="20630">
                  <c:v>206.3</c:v>
                </c:pt>
                <c:pt idx="20631">
                  <c:v>206.31</c:v>
                </c:pt>
                <c:pt idx="20632">
                  <c:v>206.32</c:v>
                </c:pt>
                <c:pt idx="20633">
                  <c:v>206.33</c:v>
                </c:pt>
                <c:pt idx="20634">
                  <c:v>206.34</c:v>
                </c:pt>
                <c:pt idx="20635">
                  <c:v>206.35</c:v>
                </c:pt>
                <c:pt idx="20636">
                  <c:v>206.36</c:v>
                </c:pt>
                <c:pt idx="20637">
                  <c:v>206.37</c:v>
                </c:pt>
                <c:pt idx="20638">
                  <c:v>206.38</c:v>
                </c:pt>
                <c:pt idx="20639">
                  <c:v>206.39</c:v>
                </c:pt>
                <c:pt idx="20640">
                  <c:v>206.4</c:v>
                </c:pt>
                <c:pt idx="20641">
                  <c:v>206.41</c:v>
                </c:pt>
                <c:pt idx="20642">
                  <c:v>206.42</c:v>
                </c:pt>
                <c:pt idx="20643">
                  <c:v>206.43</c:v>
                </c:pt>
                <c:pt idx="20644">
                  <c:v>206.44</c:v>
                </c:pt>
                <c:pt idx="20645">
                  <c:v>206.45</c:v>
                </c:pt>
                <c:pt idx="20646">
                  <c:v>206.46</c:v>
                </c:pt>
                <c:pt idx="20647">
                  <c:v>206.47</c:v>
                </c:pt>
                <c:pt idx="20648">
                  <c:v>206.48</c:v>
                </c:pt>
                <c:pt idx="20649">
                  <c:v>206.49</c:v>
                </c:pt>
                <c:pt idx="20650">
                  <c:v>206.5</c:v>
                </c:pt>
                <c:pt idx="20651">
                  <c:v>206.51</c:v>
                </c:pt>
                <c:pt idx="20652">
                  <c:v>206.52</c:v>
                </c:pt>
                <c:pt idx="20653">
                  <c:v>206.53</c:v>
                </c:pt>
                <c:pt idx="20654">
                  <c:v>206.54</c:v>
                </c:pt>
                <c:pt idx="20655">
                  <c:v>206.55</c:v>
                </c:pt>
                <c:pt idx="20656">
                  <c:v>206.56</c:v>
                </c:pt>
                <c:pt idx="20657">
                  <c:v>206.57</c:v>
                </c:pt>
                <c:pt idx="20658">
                  <c:v>206.58</c:v>
                </c:pt>
                <c:pt idx="20659">
                  <c:v>206.59</c:v>
                </c:pt>
                <c:pt idx="20660">
                  <c:v>206.6</c:v>
                </c:pt>
                <c:pt idx="20661">
                  <c:v>206.61</c:v>
                </c:pt>
                <c:pt idx="20662">
                  <c:v>206.62</c:v>
                </c:pt>
                <c:pt idx="20663">
                  <c:v>206.63</c:v>
                </c:pt>
                <c:pt idx="20664">
                  <c:v>206.64</c:v>
                </c:pt>
                <c:pt idx="20665">
                  <c:v>206.65</c:v>
                </c:pt>
                <c:pt idx="20666">
                  <c:v>206.66</c:v>
                </c:pt>
                <c:pt idx="20667">
                  <c:v>206.67</c:v>
                </c:pt>
                <c:pt idx="20668">
                  <c:v>206.68</c:v>
                </c:pt>
                <c:pt idx="20669">
                  <c:v>206.69</c:v>
                </c:pt>
                <c:pt idx="20670">
                  <c:v>206.7</c:v>
                </c:pt>
                <c:pt idx="20671">
                  <c:v>206.71</c:v>
                </c:pt>
                <c:pt idx="20672">
                  <c:v>206.72</c:v>
                </c:pt>
                <c:pt idx="20673">
                  <c:v>206.73</c:v>
                </c:pt>
                <c:pt idx="20674">
                  <c:v>206.74</c:v>
                </c:pt>
                <c:pt idx="20675">
                  <c:v>206.75</c:v>
                </c:pt>
                <c:pt idx="20676">
                  <c:v>206.76</c:v>
                </c:pt>
                <c:pt idx="20677">
                  <c:v>206.77</c:v>
                </c:pt>
                <c:pt idx="20678">
                  <c:v>206.78</c:v>
                </c:pt>
                <c:pt idx="20679">
                  <c:v>206.79</c:v>
                </c:pt>
                <c:pt idx="20680">
                  <c:v>206.8</c:v>
                </c:pt>
                <c:pt idx="20681">
                  <c:v>206.81</c:v>
                </c:pt>
                <c:pt idx="20682">
                  <c:v>206.82</c:v>
                </c:pt>
                <c:pt idx="20683">
                  <c:v>206.83</c:v>
                </c:pt>
                <c:pt idx="20684">
                  <c:v>206.84</c:v>
                </c:pt>
                <c:pt idx="20685">
                  <c:v>206.85</c:v>
                </c:pt>
                <c:pt idx="20686">
                  <c:v>206.86</c:v>
                </c:pt>
                <c:pt idx="20687">
                  <c:v>206.87</c:v>
                </c:pt>
                <c:pt idx="20688">
                  <c:v>206.88</c:v>
                </c:pt>
                <c:pt idx="20689">
                  <c:v>206.89</c:v>
                </c:pt>
                <c:pt idx="20690">
                  <c:v>206.9</c:v>
                </c:pt>
                <c:pt idx="20691">
                  <c:v>206.91</c:v>
                </c:pt>
                <c:pt idx="20692">
                  <c:v>206.92</c:v>
                </c:pt>
                <c:pt idx="20693">
                  <c:v>206.93</c:v>
                </c:pt>
                <c:pt idx="20694">
                  <c:v>206.94</c:v>
                </c:pt>
                <c:pt idx="20695">
                  <c:v>206.95</c:v>
                </c:pt>
                <c:pt idx="20696">
                  <c:v>206.96</c:v>
                </c:pt>
                <c:pt idx="20697">
                  <c:v>206.97</c:v>
                </c:pt>
                <c:pt idx="20698">
                  <c:v>206.98</c:v>
                </c:pt>
                <c:pt idx="20699">
                  <c:v>206.99</c:v>
                </c:pt>
                <c:pt idx="20700">
                  <c:v>207</c:v>
                </c:pt>
                <c:pt idx="20701">
                  <c:v>207.01</c:v>
                </c:pt>
                <c:pt idx="20702">
                  <c:v>207.02</c:v>
                </c:pt>
                <c:pt idx="20703">
                  <c:v>207.03</c:v>
                </c:pt>
                <c:pt idx="20704">
                  <c:v>207.04</c:v>
                </c:pt>
                <c:pt idx="20705">
                  <c:v>207.05</c:v>
                </c:pt>
                <c:pt idx="20706">
                  <c:v>207.06</c:v>
                </c:pt>
                <c:pt idx="20707">
                  <c:v>207.07</c:v>
                </c:pt>
                <c:pt idx="20708">
                  <c:v>207.08</c:v>
                </c:pt>
                <c:pt idx="20709">
                  <c:v>207.09</c:v>
                </c:pt>
                <c:pt idx="20710">
                  <c:v>207.1</c:v>
                </c:pt>
                <c:pt idx="20711">
                  <c:v>207.11</c:v>
                </c:pt>
                <c:pt idx="20712">
                  <c:v>207.12</c:v>
                </c:pt>
                <c:pt idx="20713">
                  <c:v>207.13</c:v>
                </c:pt>
                <c:pt idx="20714">
                  <c:v>207.14</c:v>
                </c:pt>
                <c:pt idx="20715">
                  <c:v>207.15</c:v>
                </c:pt>
                <c:pt idx="20716">
                  <c:v>207.16</c:v>
                </c:pt>
                <c:pt idx="20717">
                  <c:v>207.17</c:v>
                </c:pt>
                <c:pt idx="20718">
                  <c:v>207.18</c:v>
                </c:pt>
                <c:pt idx="20719">
                  <c:v>207.19</c:v>
                </c:pt>
                <c:pt idx="20720">
                  <c:v>207.2</c:v>
                </c:pt>
                <c:pt idx="20721">
                  <c:v>207.21</c:v>
                </c:pt>
                <c:pt idx="20722">
                  <c:v>207.22</c:v>
                </c:pt>
                <c:pt idx="20723">
                  <c:v>207.23</c:v>
                </c:pt>
                <c:pt idx="20724">
                  <c:v>207.24</c:v>
                </c:pt>
                <c:pt idx="20725">
                  <c:v>207.25</c:v>
                </c:pt>
                <c:pt idx="20726">
                  <c:v>207.26</c:v>
                </c:pt>
                <c:pt idx="20727">
                  <c:v>207.27</c:v>
                </c:pt>
                <c:pt idx="20728">
                  <c:v>207.28</c:v>
                </c:pt>
                <c:pt idx="20729">
                  <c:v>207.29</c:v>
                </c:pt>
                <c:pt idx="20730">
                  <c:v>207.3</c:v>
                </c:pt>
                <c:pt idx="20731">
                  <c:v>207.31</c:v>
                </c:pt>
                <c:pt idx="20732">
                  <c:v>207.32</c:v>
                </c:pt>
                <c:pt idx="20733">
                  <c:v>207.33</c:v>
                </c:pt>
                <c:pt idx="20734">
                  <c:v>207.34</c:v>
                </c:pt>
                <c:pt idx="20735">
                  <c:v>207.35</c:v>
                </c:pt>
                <c:pt idx="20736">
                  <c:v>207.36</c:v>
                </c:pt>
                <c:pt idx="20737">
                  <c:v>207.37</c:v>
                </c:pt>
                <c:pt idx="20738">
                  <c:v>207.38</c:v>
                </c:pt>
                <c:pt idx="20739">
                  <c:v>207.39</c:v>
                </c:pt>
                <c:pt idx="20740">
                  <c:v>207.4</c:v>
                </c:pt>
                <c:pt idx="20741">
                  <c:v>207.41</c:v>
                </c:pt>
                <c:pt idx="20742">
                  <c:v>207.42</c:v>
                </c:pt>
                <c:pt idx="20743">
                  <c:v>207.43</c:v>
                </c:pt>
                <c:pt idx="20744">
                  <c:v>207.44</c:v>
                </c:pt>
                <c:pt idx="20745">
                  <c:v>207.45</c:v>
                </c:pt>
                <c:pt idx="20746">
                  <c:v>207.46</c:v>
                </c:pt>
                <c:pt idx="20747">
                  <c:v>207.47</c:v>
                </c:pt>
                <c:pt idx="20748">
                  <c:v>207.48</c:v>
                </c:pt>
                <c:pt idx="20749">
                  <c:v>207.49</c:v>
                </c:pt>
                <c:pt idx="20750">
                  <c:v>207.5</c:v>
                </c:pt>
                <c:pt idx="20751">
                  <c:v>207.51</c:v>
                </c:pt>
                <c:pt idx="20752">
                  <c:v>207.52</c:v>
                </c:pt>
                <c:pt idx="20753">
                  <c:v>207.53</c:v>
                </c:pt>
                <c:pt idx="20754">
                  <c:v>207.54</c:v>
                </c:pt>
                <c:pt idx="20755">
                  <c:v>207.55</c:v>
                </c:pt>
                <c:pt idx="20756">
                  <c:v>207.56</c:v>
                </c:pt>
                <c:pt idx="20757">
                  <c:v>207.57</c:v>
                </c:pt>
                <c:pt idx="20758">
                  <c:v>207.58</c:v>
                </c:pt>
                <c:pt idx="20759">
                  <c:v>207.59</c:v>
                </c:pt>
                <c:pt idx="20760">
                  <c:v>207.6</c:v>
                </c:pt>
                <c:pt idx="20761">
                  <c:v>207.61</c:v>
                </c:pt>
                <c:pt idx="20762">
                  <c:v>207.62</c:v>
                </c:pt>
                <c:pt idx="20763">
                  <c:v>207.63</c:v>
                </c:pt>
                <c:pt idx="20764">
                  <c:v>207.64</c:v>
                </c:pt>
                <c:pt idx="20765">
                  <c:v>207.65</c:v>
                </c:pt>
                <c:pt idx="20766">
                  <c:v>207.66</c:v>
                </c:pt>
                <c:pt idx="20767">
                  <c:v>207.67</c:v>
                </c:pt>
                <c:pt idx="20768">
                  <c:v>207.68</c:v>
                </c:pt>
                <c:pt idx="20769">
                  <c:v>207.69</c:v>
                </c:pt>
                <c:pt idx="20770">
                  <c:v>207.7</c:v>
                </c:pt>
                <c:pt idx="20771">
                  <c:v>207.71</c:v>
                </c:pt>
                <c:pt idx="20772">
                  <c:v>207.72</c:v>
                </c:pt>
                <c:pt idx="20773">
                  <c:v>207.73</c:v>
                </c:pt>
                <c:pt idx="20774">
                  <c:v>207.74</c:v>
                </c:pt>
                <c:pt idx="20775">
                  <c:v>207.75</c:v>
                </c:pt>
                <c:pt idx="20776">
                  <c:v>207.76</c:v>
                </c:pt>
                <c:pt idx="20777">
                  <c:v>207.77</c:v>
                </c:pt>
                <c:pt idx="20778">
                  <c:v>207.78</c:v>
                </c:pt>
                <c:pt idx="20779">
                  <c:v>207.79</c:v>
                </c:pt>
                <c:pt idx="20780">
                  <c:v>207.8</c:v>
                </c:pt>
                <c:pt idx="20781">
                  <c:v>207.81</c:v>
                </c:pt>
                <c:pt idx="20782">
                  <c:v>207.82</c:v>
                </c:pt>
                <c:pt idx="20783">
                  <c:v>207.83</c:v>
                </c:pt>
                <c:pt idx="20784">
                  <c:v>207.84</c:v>
                </c:pt>
                <c:pt idx="20785">
                  <c:v>207.85</c:v>
                </c:pt>
                <c:pt idx="20786">
                  <c:v>207.86</c:v>
                </c:pt>
                <c:pt idx="20787">
                  <c:v>207.87</c:v>
                </c:pt>
                <c:pt idx="20788">
                  <c:v>207.88</c:v>
                </c:pt>
                <c:pt idx="20789">
                  <c:v>207.89</c:v>
                </c:pt>
                <c:pt idx="20790">
                  <c:v>207.9</c:v>
                </c:pt>
                <c:pt idx="20791">
                  <c:v>207.91</c:v>
                </c:pt>
                <c:pt idx="20792">
                  <c:v>207.92</c:v>
                </c:pt>
                <c:pt idx="20793">
                  <c:v>207.93</c:v>
                </c:pt>
                <c:pt idx="20794">
                  <c:v>207.94</c:v>
                </c:pt>
                <c:pt idx="20795">
                  <c:v>207.95</c:v>
                </c:pt>
                <c:pt idx="20796">
                  <c:v>207.96</c:v>
                </c:pt>
                <c:pt idx="20797">
                  <c:v>207.97</c:v>
                </c:pt>
                <c:pt idx="20798">
                  <c:v>207.98</c:v>
                </c:pt>
                <c:pt idx="20799">
                  <c:v>207.99</c:v>
                </c:pt>
                <c:pt idx="20800">
                  <c:v>208</c:v>
                </c:pt>
                <c:pt idx="20801">
                  <c:v>208.01</c:v>
                </c:pt>
                <c:pt idx="20802">
                  <c:v>208.02</c:v>
                </c:pt>
                <c:pt idx="20803">
                  <c:v>208.03</c:v>
                </c:pt>
                <c:pt idx="20804">
                  <c:v>208.04</c:v>
                </c:pt>
                <c:pt idx="20805">
                  <c:v>208.05</c:v>
                </c:pt>
                <c:pt idx="20806">
                  <c:v>208.06</c:v>
                </c:pt>
                <c:pt idx="20807">
                  <c:v>208.07</c:v>
                </c:pt>
                <c:pt idx="20808">
                  <c:v>208.08</c:v>
                </c:pt>
                <c:pt idx="20809">
                  <c:v>208.09</c:v>
                </c:pt>
                <c:pt idx="20810">
                  <c:v>208.1</c:v>
                </c:pt>
                <c:pt idx="20811">
                  <c:v>208.11</c:v>
                </c:pt>
                <c:pt idx="20812">
                  <c:v>208.12</c:v>
                </c:pt>
                <c:pt idx="20813">
                  <c:v>208.13</c:v>
                </c:pt>
                <c:pt idx="20814">
                  <c:v>208.14</c:v>
                </c:pt>
                <c:pt idx="20815">
                  <c:v>208.15</c:v>
                </c:pt>
                <c:pt idx="20816">
                  <c:v>208.16</c:v>
                </c:pt>
                <c:pt idx="20817">
                  <c:v>208.17</c:v>
                </c:pt>
                <c:pt idx="20818">
                  <c:v>208.18</c:v>
                </c:pt>
                <c:pt idx="20819">
                  <c:v>208.19</c:v>
                </c:pt>
                <c:pt idx="20820">
                  <c:v>208.2</c:v>
                </c:pt>
                <c:pt idx="20821">
                  <c:v>208.21</c:v>
                </c:pt>
                <c:pt idx="20822">
                  <c:v>208.22</c:v>
                </c:pt>
                <c:pt idx="20823">
                  <c:v>208.23</c:v>
                </c:pt>
                <c:pt idx="20824">
                  <c:v>208.24</c:v>
                </c:pt>
                <c:pt idx="20825">
                  <c:v>208.25</c:v>
                </c:pt>
                <c:pt idx="20826">
                  <c:v>208.26</c:v>
                </c:pt>
                <c:pt idx="20827">
                  <c:v>208.27</c:v>
                </c:pt>
                <c:pt idx="20828">
                  <c:v>208.28</c:v>
                </c:pt>
                <c:pt idx="20829">
                  <c:v>208.29</c:v>
                </c:pt>
                <c:pt idx="20830">
                  <c:v>208.3</c:v>
                </c:pt>
                <c:pt idx="20831">
                  <c:v>208.31</c:v>
                </c:pt>
                <c:pt idx="20832">
                  <c:v>208.32</c:v>
                </c:pt>
                <c:pt idx="20833">
                  <c:v>208.33</c:v>
                </c:pt>
                <c:pt idx="20834">
                  <c:v>208.34</c:v>
                </c:pt>
                <c:pt idx="20835">
                  <c:v>208.35</c:v>
                </c:pt>
                <c:pt idx="20836">
                  <c:v>208.36</c:v>
                </c:pt>
                <c:pt idx="20837">
                  <c:v>208.37</c:v>
                </c:pt>
                <c:pt idx="20838">
                  <c:v>208.38</c:v>
                </c:pt>
                <c:pt idx="20839">
                  <c:v>208.39</c:v>
                </c:pt>
                <c:pt idx="20840">
                  <c:v>208.4</c:v>
                </c:pt>
                <c:pt idx="20841">
                  <c:v>208.41</c:v>
                </c:pt>
                <c:pt idx="20842">
                  <c:v>208.42</c:v>
                </c:pt>
                <c:pt idx="20843">
                  <c:v>208.43</c:v>
                </c:pt>
                <c:pt idx="20844">
                  <c:v>208.44</c:v>
                </c:pt>
                <c:pt idx="20845">
                  <c:v>208.45</c:v>
                </c:pt>
                <c:pt idx="20846">
                  <c:v>208.46</c:v>
                </c:pt>
                <c:pt idx="20847">
                  <c:v>208.47</c:v>
                </c:pt>
                <c:pt idx="20848">
                  <c:v>208.48</c:v>
                </c:pt>
                <c:pt idx="20849">
                  <c:v>208.49</c:v>
                </c:pt>
                <c:pt idx="20850">
                  <c:v>208.5</c:v>
                </c:pt>
                <c:pt idx="20851">
                  <c:v>208.51</c:v>
                </c:pt>
                <c:pt idx="20852">
                  <c:v>208.52</c:v>
                </c:pt>
                <c:pt idx="20853">
                  <c:v>208.53</c:v>
                </c:pt>
                <c:pt idx="20854">
                  <c:v>208.54</c:v>
                </c:pt>
                <c:pt idx="20855">
                  <c:v>208.55</c:v>
                </c:pt>
                <c:pt idx="20856">
                  <c:v>208.56</c:v>
                </c:pt>
                <c:pt idx="20857">
                  <c:v>208.57</c:v>
                </c:pt>
                <c:pt idx="20858">
                  <c:v>208.58</c:v>
                </c:pt>
                <c:pt idx="20859">
                  <c:v>208.59</c:v>
                </c:pt>
                <c:pt idx="20860">
                  <c:v>208.6</c:v>
                </c:pt>
                <c:pt idx="20861">
                  <c:v>208.61</c:v>
                </c:pt>
                <c:pt idx="20862">
                  <c:v>208.62</c:v>
                </c:pt>
                <c:pt idx="20863">
                  <c:v>208.63</c:v>
                </c:pt>
                <c:pt idx="20864">
                  <c:v>208.64</c:v>
                </c:pt>
                <c:pt idx="20865">
                  <c:v>208.65</c:v>
                </c:pt>
                <c:pt idx="20866">
                  <c:v>208.66</c:v>
                </c:pt>
                <c:pt idx="20867">
                  <c:v>208.67</c:v>
                </c:pt>
                <c:pt idx="20868">
                  <c:v>208.68</c:v>
                </c:pt>
                <c:pt idx="20869">
                  <c:v>208.69</c:v>
                </c:pt>
                <c:pt idx="20870">
                  <c:v>208.7</c:v>
                </c:pt>
                <c:pt idx="20871">
                  <c:v>208.71</c:v>
                </c:pt>
                <c:pt idx="20872">
                  <c:v>208.72</c:v>
                </c:pt>
                <c:pt idx="20873">
                  <c:v>208.73</c:v>
                </c:pt>
                <c:pt idx="20874">
                  <c:v>208.74</c:v>
                </c:pt>
                <c:pt idx="20875">
                  <c:v>208.75</c:v>
                </c:pt>
                <c:pt idx="20876">
                  <c:v>208.76</c:v>
                </c:pt>
                <c:pt idx="20877">
                  <c:v>208.77</c:v>
                </c:pt>
                <c:pt idx="20878">
                  <c:v>208.78</c:v>
                </c:pt>
                <c:pt idx="20879">
                  <c:v>208.79</c:v>
                </c:pt>
                <c:pt idx="20880">
                  <c:v>208.8</c:v>
                </c:pt>
                <c:pt idx="20881">
                  <c:v>208.81</c:v>
                </c:pt>
                <c:pt idx="20882">
                  <c:v>208.82</c:v>
                </c:pt>
                <c:pt idx="20883">
                  <c:v>208.83</c:v>
                </c:pt>
                <c:pt idx="20884">
                  <c:v>208.84</c:v>
                </c:pt>
                <c:pt idx="20885">
                  <c:v>208.85</c:v>
                </c:pt>
                <c:pt idx="20886">
                  <c:v>208.86</c:v>
                </c:pt>
                <c:pt idx="20887">
                  <c:v>208.87</c:v>
                </c:pt>
                <c:pt idx="20888">
                  <c:v>208.88</c:v>
                </c:pt>
                <c:pt idx="20889">
                  <c:v>208.89</c:v>
                </c:pt>
                <c:pt idx="20890">
                  <c:v>208.9</c:v>
                </c:pt>
                <c:pt idx="20891">
                  <c:v>208.91</c:v>
                </c:pt>
                <c:pt idx="20892">
                  <c:v>208.92</c:v>
                </c:pt>
                <c:pt idx="20893">
                  <c:v>208.93</c:v>
                </c:pt>
                <c:pt idx="20894">
                  <c:v>208.94</c:v>
                </c:pt>
                <c:pt idx="20895">
                  <c:v>208.95</c:v>
                </c:pt>
                <c:pt idx="20896">
                  <c:v>208.96</c:v>
                </c:pt>
                <c:pt idx="20897">
                  <c:v>208.97</c:v>
                </c:pt>
                <c:pt idx="20898">
                  <c:v>208.98</c:v>
                </c:pt>
                <c:pt idx="20899">
                  <c:v>208.99</c:v>
                </c:pt>
                <c:pt idx="20900">
                  <c:v>209</c:v>
                </c:pt>
                <c:pt idx="20901">
                  <c:v>209.01</c:v>
                </c:pt>
                <c:pt idx="20902">
                  <c:v>209.02</c:v>
                </c:pt>
                <c:pt idx="20903">
                  <c:v>209.03</c:v>
                </c:pt>
                <c:pt idx="20904">
                  <c:v>209.04</c:v>
                </c:pt>
                <c:pt idx="20905">
                  <c:v>209.05</c:v>
                </c:pt>
                <c:pt idx="20906">
                  <c:v>209.06</c:v>
                </c:pt>
                <c:pt idx="20907">
                  <c:v>209.07</c:v>
                </c:pt>
                <c:pt idx="20908">
                  <c:v>209.08</c:v>
                </c:pt>
                <c:pt idx="20909">
                  <c:v>209.09</c:v>
                </c:pt>
                <c:pt idx="20910">
                  <c:v>209.1</c:v>
                </c:pt>
                <c:pt idx="20911">
                  <c:v>209.11</c:v>
                </c:pt>
                <c:pt idx="20912">
                  <c:v>209.12</c:v>
                </c:pt>
                <c:pt idx="20913">
                  <c:v>209.13</c:v>
                </c:pt>
                <c:pt idx="20914">
                  <c:v>209.14</c:v>
                </c:pt>
                <c:pt idx="20915">
                  <c:v>209.15</c:v>
                </c:pt>
                <c:pt idx="20916">
                  <c:v>209.16</c:v>
                </c:pt>
                <c:pt idx="20917">
                  <c:v>209.17</c:v>
                </c:pt>
                <c:pt idx="20918">
                  <c:v>209.18</c:v>
                </c:pt>
                <c:pt idx="20919">
                  <c:v>209.19</c:v>
                </c:pt>
                <c:pt idx="20920">
                  <c:v>209.2</c:v>
                </c:pt>
                <c:pt idx="20921">
                  <c:v>209.21</c:v>
                </c:pt>
                <c:pt idx="20922">
                  <c:v>209.22</c:v>
                </c:pt>
                <c:pt idx="20923">
                  <c:v>209.23</c:v>
                </c:pt>
                <c:pt idx="20924">
                  <c:v>209.24</c:v>
                </c:pt>
                <c:pt idx="20925">
                  <c:v>209.25</c:v>
                </c:pt>
                <c:pt idx="20926">
                  <c:v>209.26</c:v>
                </c:pt>
                <c:pt idx="20927">
                  <c:v>209.27</c:v>
                </c:pt>
                <c:pt idx="20928">
                  <c:v>209.28</c:v>
                </c:pt>
                <c:pt idx="20929">
                  <c:v>209.29</c:v>
                </c:pt>
                <c:pt idx="20930">
                  <c:v>209.3</c:v>
                </c:pt>
                <c:pt idx="20931">
                  <c:v>209.31</c:v>
                </c:pt>
                <c:pt idx="20932">
                  <c:v>209.32</c:v>
                </c:pt>
                <c:pt idx="20933">
                  <c:v>209.33</c:v>
                </c:pt>
                <c:pt idx="20934">
                  <c:v>209.34</c:v>
                </c:pt>
                <c:pt idx="20935">
                  <c:v>209.35</c:v>
                </c:pt>
                <c:pt idx="20936">
                  <c:v>209.36</c:v>
                </c:pt>
                <c:pt idx="20937">
                  <c:v>209.37</c:v>
                </c:pt>
                <c:pt idx="20938">
                  <c:v>209.38</c:v>
                </c:pt>
                <c:pt idx="20939">
                  <c:v>209.39</c:v>
                </c:pt>
                <c:pt idx="20940">
                  <c:v>209.4</c:v>
                </c:pt>
                <c:pt idx="20941">
                  <c:v>209.41</c:v>
                </c:pt>
                <c:pt idx="20942">
                  <c:v>209.42</c:v>
                </c:pt>
                <c:pt idx="20943">
                  <c:v>209.43</c:v>
                </c:pt>
                <c:pt idx="20944">
                  <c:v>209.44</c:v>
                </c:pt>
                <c:pt idx="20945">
                  <c:v>209.45</c:v>
                </c:pt>
                <c:pt idx="20946">
                  <c:v>209.46</c:v>
                </c:pt>
                <c:pt idx="20947">
                  <c:v>209.47</c:v>
                </c:pt>
                <c:pt idx="20948">
                  <c:v>209.48</c:v>
                </c:pt>
                <c:pt idx="20949">
                  <c:v>209.49</c:v>
                </c:pt>
                <c:pt idx="20950">
                  <c:v>209.5</c:v>
                </c:pt>
                <c:pt idx="20951">
                  <c:v>209.51</c:v>
                </c:pt>
                <c:pt idx="20952">
                  <c:v>209.52</c:v>
                </c:pt>
                <c:pt idx="20953">
                  <c:v>209.53</c:v>
                </c:pt>
                <c:pt idx="20954">
                  <c:v>209.54</c:v>
                </c:pt>
                <c:pt idx="20955">
                  <c:v>209.55</c:v>
                </c:pt>
                <c:pt idx="20956">
                  <c:v>209.56</c:v>
                </c:pt>
                <c:pt idx="20957">
                  <c:v>209.57</c:v>
                </c:pt>
                <c:pt idx="20958">
                  <c:v>209.58</c:v>
                </c:pt>
                <c:pt idx="20959">
                  <c:v>209.59</c:v>
                </c:pt>
                <c:pt idx="20960">
                  <c:v>209.6</c:v>
                </c:pt>
                <c:pt idx="20961">
                  <c:v>209.61</c:v>
                </c:pt>
                <c:pt idx="20962">
                  <c:v>209.62</c:v>
                </c:pt>
                <c:pt idx="20963">
                  <c:v>209.63</c:v>
                </c:pt>
                <c:pt idx="20964">
                  <c:v>209.64</c:v>
                </c:pt>
                <c:pt idx="20965">
                  <c:v>209.65</c:v>
                </c:pt>
                <c:pt idx="20966">
                  <c:v>209.66</c:v>
                </c:pt>
                <c:pt idx="20967">
                  <c:v>209.67</c:v>
                </c:pt>
                <c:pt idx="20968">
                  <c:v>209.68</c:v>
                </c:pt>
                <c:pt idx="20969">
                  <c:v>209.69</c:v>
                </c:pt>
                <c:pt idx="20970">
                  <c:v>209.7</c:v>
                </c:pt>
                <c:pt idx="20971">
                  <c:v>209.71</c:v>
                </c:pt>
                <c:pt idx="20972">
                  <c:v>209.72</c:v>
                </c:pt>
                <c:pt idx="20973">
                  <c:v>209.73</c:v>
                </c:pt>
                <c:pt idx="20974">
                  <c:v>209.74</c:v>
                </c:pt>
                <c:pt idx="20975">
                  <c:v>209.75</c:v>
                </c:pt>
                <c:pt idx="20976">
                  <c:v>209.76</c:v>
                </c:pt>
                <c:pt idx="20977">
                  <c:v>209.77</c:v>
                </c:pt>
                <c:pt idx="20978">
                  <c:v>209.78</c:v>
                </c:pt>
                <c:pt idx="20979">
                  <c:v>209.79</c:v>
                </c:pt>
                <c:pt idx="20980">
                  <c:v>209.8</c:v>
                </c:pt>
                <c:pt idx="20981">
                  <c:v>209.81</c:v>
                </c:pt>
                <c:pt idx="20982">
                  <c:v>209.82</c:v>
                </c:pt>
                <c:pt idx="20983">
                  <c:v>209.83</c:v>
                </c:pt>
                <c:pt idx="20984">
                  <c:v>209.84</c:v>
                </c:pt>
                <c:pt idx="20985">
                  <c:v>209.85</c:v>
                </c:pt>
                <c:pt idx="20986">
                  <c:v>209.86</c:v>
                </c:pt>
                <c:pt idx="20987">
                  <c:v>209.87</c:v>
                </c:pt>
                <c:pt idx="20988">
                  <c:v>209.88</c:v>
                </c:pt>
                <c:pt idx="20989">
                  <c:v>209.89</c:v>
                </c:pt>
                <c:pt idx="20990">
                  <c:v>209.9</c:v>
                </c:pt>
                <c:pt idx="20991">
                  <c:v>209.91</c:v>
                </c:pt>
                <c:pt idx="20992">
                  <c:v>209.92</c:v>
                </c:pt>
                <c:pt idx="20993">
                  <c:v>209.93</c:v>
                </c:pt>
                <c:pt idx="20994">
                  <c:v>209.94</c:v>
                </c:pt>
                <c:pt idx="20995">
                  <c:v>209.95</c:v>
                </c:pt>
                <c:pt idx="20996">
                  <c:v>209.96</c:v>
                </c:pt>
                <c:pt idx="20997">
                  <c:v>209.97</c:v>
                </c:pt>
                <c:pt idx="20998">
                  <c:v>209.98</c:v>
                </c:pt>
                <c:pt idx="20999">
                  <c:v>209.99</c:v>
                </c:pt>
                <c:pt idx="21000">
                  <c:v>210</c:v>
                </c:pt>
                <c:pt idx="21001">
                  <c:v>210.01</c:v>
                </c:pt>
                <c:pt idx="21002">
                  <c:v>210.02</c:v>
                </c:pt>
                <c:pt idx="21003">
                  <c:v>210.03</c:v>
                </c:pt>
                <c:pt idx="21004">
                  <c:v>210.04</c:v>
                </c:pt>
                <c:pt idx="21005">
                  <c:v>210.05</c:v>
                </c:pt>
                <c:pt idx="21006">
                  <c:v>210.06</c:v>
                </c:pt>
                <c:pt idx="21007">
                  <c:v>210.07</c:v>
                </c:pt>
                <c:pt idx="21008">
                  <c:v>210.08</c:v>
                </c:pt>
                <c:pt idx="21009">
                  <c:v>210.09</c:v>
                </c:pt>
                <c:pt idx="21010">
                  <c:v>210.1</c:v>
                </c:pt>
                <c:pt idx="21011">
                  <c:v>210.11</c:v>
                </c:pt>
                <c:pt idx="21012">
                  <c:v>210.12</c:v>
                </c:pt>
                <c:pt idx="21013">
                  <c:v>210.13</c:v>
                </c:pt>
                <c:pt idx="21014">
                  <c:v>210.14</c:v>
                </c:pt>
                <c:pt idx="21015">
                  <c:v>210.15</c:v>
                </c:pt>
                <c:pt idx="21016">
                  <c:v>210.16</c:v>
                </c:pt>
                <c:pt idx="21017">
                  <c:v>210.17</c:v>
                </c:pt>
                <c:pt idx="21018">
                  <c:v>210.18</c:v>
                </c:pt>
                <c:pt idx="21019">
                  <c:v>210.19</c:v>
                </c:pt>
                <c:pt idx="21020">
                  <c:v>210.2</c:v>
                </c:pt>
                <c:pt idx="21021">
                  <c:v>210.21</c:v>
                </c:pt>
                <c:pt idx="21022">
                  <c:v>210.22</c:v>
                </c:pt>
                <c:pt idx="21023">
                  <c:v>210.23</c:v>
                </c:pt>
                <c:pt idx="21024">
                  <c:v>210.24</c:v>
                </c:pt>
                <c:pt idx="21025">
                  <c:v>210.25</c:v>
                </c:pt>
                <c:pt idx="21026">
                  <c:v>210.26</c:v>
                </c:pt>
                <c:pt idx="21027">
                  <c:v>210.27</c:v>
                </c:pt>
                <c:pt idx="21028">
                  <c:v>210.28</c:v>
                </c:pt>
                <c:pt idx="21029">
                  <c:v>210.29</c:v>
                </c:pt>
                <c:pt idx="21030">
                  <c:v>210.3</c:v>
                </c:pt>
                <c:pt idx="21031">
                  <c:v>210.31</c:v>
                </c:pt>
                <c:pt idx="21032">
                  <c:v>210.32</c:v>
                </c:pt>
                <c:pt idx="21033">
                  <c:v>210.33</c:v>
                </c:pt>
                <c:pt idx="21034">
                  <c:v>210.34</c:v>
                </c:pt>
                <c:pt idx="21035">
                  <c:v>210.35</c:v>
                </c:pt>
                <c:pt idx="21036">
                  <c:v>210.36</c:v>
                </c:pt>
                <c:pt idx="21037">
                  <c:v>210.37</c:v>
                </c:pt>
                <c:pt idx="21038">
                  <c:v>210.38</c:v>
                </c:pt>
                <c:pt idx="21039">
                  <c:v>210.39</c:v>
                </c:pt>
                <c:pt idx="21040">
                  <c:v>210.4</c:v>
                </c:pt>
                <c:pt idx="21041">
                  <c:v>210.41</c:v>
                </c:pt>
                <c:pt idx="21042">
                  <c:v>210.42</c:v>
                </c:pt>
                <c:pt idx="21043">
                  <c:v>210.43</c:v>
                </c:pt>
                <c:pt idx="21044">
                  <c:v>210.44</c:v>
                </c:pt>
                <c:pt idx="21045">
                  <c:v>210.45</c:v>
                </c:pt>
                <c:pt idx="21046">
                  <c:v>210.46</c:v>
                </c:pt>
                <c:pt idx="21047">
                  <c:v>210.47</c:v>
                </c:pt>
                <c:pt idx="21048">
                  <c:v>210.48</c:v>
                </c:pt>
                <c:pt idx="21049">
                  <c:v>210.49</c:v>
                </c:pt>
                <c:pt idx="21050">
                  <c:v>210.5</c:v>
                </c:pt>
                <c:pt idx="21051">
                  <c:v>210.51</c:v>
                </c:pt>
                <c:pt idx="21052">
                  <c:v>210.52</c:v>
                </c:pt>
                <c:pt idx="21053">
                  <c:v>210.53</c:v>
                </c:pt>
                <c:pt idx="21054">
                  <c:v>210.54</c:v>
                </c:pt>
                <c:pt idx="21055">
                  <c:v>210.55</c:v>
                </c:pt>
                <c:pt idx="21056">
                  <c:v>210.56</c:v>
                </c:pt>
                <c:pt idx="21057">
                  <c:v>210.57</c:v>
                </c:pt>
                <c:pt idx="21058">
                  <c:v>210.58</c:v>
                </c:pt>
                <c:pt idx="21059">
                  <c:v>210.59</c:v>
                </c:pt>
                <c:pt idx="21060">
                  <c:v>210.6</c:v>
                </c:pt>
                <c:pt idx="21061">
                  <c:v>210.61</c:v>
                </c:pt>
                <c:pt idx="21062">
                  <c:v>210.62</c:v>
                </c:pt>
                <c:pt idx="21063">
                  <c:v>210.63</c:v>
                </c:pt>
                <c:pt idx="21064">
                  <c:v>210.64</c:v>
                </c:pt>
                <c:pt idx="21065">
                  <c:v>210.65</c:v>
                </c:pt>
                <c:pt idx="21066">
                  <c:v>210.66</c:v>
                </c:pt>
                <c:pt idx="21067">
                  <c:v>210.67</c:v>
                </c:pt>
                <c:pt idx="21068">
                  <c:v>210.68</c:v>
                </c:pt>
                <c:pt idx="21069">
                  <c:v>210.69</c:v>
                </c:pt>
                <c:pt idx="21070">
                  <c:v>210.7</c:v>
                </c:pt>
                <c:pt idx="21071">
                  <c:v>210.71</c:v>
                </c:pt>
                <c:pt idx="21072">
                  <c:v>210.72</c:v>
                </c:pt>
                <c:pt idx="21073">
                  <c:v>210.73</c:v>
                </c:pt>
                <c:pt idx="21074">
                  <c:v>210.74</c:v>
                </c:pt>
                <c:pt idx="21075">
                  <c:v>210.75</c:v>
                </c:pt>
                <c:pt idx="21076">
                  <c:v>210.76</c:v>
                </c:pt>
                <c:pt idx="21077">
                  <c:v>210.77</c:v>
                </c:pt>
                <c:pt idx="21078">
                  <c:v>210.78</c:v>
                </c:pt>
                <c:pt idx="21079">
                  <c:v>210.79</c:v>
                </c:pt>
                <c:pt idx="21080">
                  <c:v>210.8</c:v>
                </c:pt>
                <c:pt idx="21081">
                  <c:v>210.81</c:v>
                </c:pt>
                <c:pt idx="21082">
                  <c:v>210.82</c:v>
                </c:pt>
                <c:pt idx="21083">
                  <c:v>210.83</c:v>
                </c:pt>
                <c:pt idx="21084">
                  <c:v>210.84</c:v>
                </c:pt>
                <c:pt idx="21085">
                  <c:v>210.85</c:v>
                </c:pt>
                <c:pt idx="21086">
                  <c:v>210.86</c:v>
                </c:pt>
                <c:pt idx="21087">
                  <c:v>210.87</c:v>
                </c:pt>
                <c:pt idx="21088">
                  <c:v>210.88</c:v>
                </c:pt>
                <c:pt idx="21089">
                  <c:v>210.89</c:v>
                </c:pt>
                <c:pt idx="21090">
                  <c:v>210.9</c:v>
                </c:pt>
                <c:pt idx="21091">
                  <c:v>210.91</c:v>
                </c:pt>
                <c:pt idx="21092">
                  <c:v>210.92</c:v>
                </c:pt>
                <c:pt idx="21093">
                  <c:v>210.93</c:v>
                </c:pt>
                <c:pt idx="21094">
                  <c:v>210.94</c:v>
                </c:pt>
                <c:pt idx="21095">
                  <c:v>210.95</c:v>
                </c:pt>
                <c:pt idx="21096">
                  <c:v>210.96</c:v>
                </c:pt>
                <c:pt idx="21097">
                  <c:v>210.97</c:v>
                </c:pt>
                <c:pt idx="21098">
                  <c:v>210.98</c:v>
                </c:pt>
                <c:pt idx="21099">
                  <c:v>210.99</c:v>
                </c:pt>
                <c:pt idx="21100">
                  <c:v>211</c:v>
                </c:pt>
                <c:pt idx="21101">
                  <c:v>211.01</c:v>
                </c:pt>
                <c:pt idx="21102">
                  <c:v>211.02</c:v>
                </c:pt>
                <c:pt idx="21103">
                  <c:v>211.03</c:v>
                </c:pt>
                <c:pt idx="21104">
                  <c:v>211.04</c:v>
                </c:pt>
                <c:pt idx="21105">
                  <c:v>211.05</c:v>
                </c:pt>
                <c:pt idx="21106">
                  <c:v>211.06</c:v>
                </c:pt>
                <c:pt idx="21107">
                  <c:v>211.07</c:v>
                </c:pt>
                <c:pt idx="21108">
                  <c:v>211.08</c:v>
                </c:pt>
                <c:pt idx="21109">
                  <c:v>211.09</c:v>
                </c:pt>
                <c:pt idx="21110">
                  <c:v>211.1</c:v>
                </c:pt>
                <c:pt idx="21111">
                  <c:v>211.11</c:v>
                </c:pt>
                <c:pt idx="21112">
                  <c:v>211.12</c:v>
                </c:pt>
                <c:pt idx="21113">
                  <c:v>211.13</c:v>
                </c:pt>
                <c:pt idx="21114">
                  <c:v>211.14</c:v>
                </c:pt>
                <c:pt idx="21115">
                  <c:v>211.15</c:v>
                </c:pt>
                <c:pt idx="21116">
                  <c:v>211.16</c:v>
                </c:pt>
                <c:pt idx="21117">
                  <c:v>211.17</c:v>
                </c:pt>
                <c:pt idx="21118">
                  <c:v>211.18</c:v>
                </c:pt>
                <c:pt idx="21119">
                  <c:v>211.19</c:v>
                </c:pt>
                <c:pt idx="21120">
                  <c:v>211.2</c:v>
                </c:pt>
                <c:pt idx="21121">
                  <c:v>211.21</c:v>
                </c:pt>
                <c:pt idx="21122">
                  <c:v>211.22</c:v>
                </c:pt>
                <c:pt idx="21123">
                  <c:v>211.23</c:v>
                </c:pt>
                <c:pt idx="21124">
                  <c:v>211.24</c:v>
                </c:pt>
                <c:pt idx="21125">
                  <c:v>211.25</c:v>
                </c:pt>
                <c:pt idx="21126">
                  <c:v>211.26</c:v>
                </c:pt>
                <c:pt idx="21127">
                  <c:v>211.27</c:v>
                </c:pt>
                <c:pt idx="21128">
                  <c:v>211.28</c:v>
                </c:pt>
                <c:pt idx="21129">
                  <c:v>211.29</c:v>
                </c:pt>
                <c:pt idx="21130">
                  <c:v>211.3</c:v>
                </c:pt>
                <c:pt idx="21131">
                  <c:v>211.31</c:v>
                </c:pt>
                <c:pt idx="21132">
                  <c:v>211.32</c:v>
                </c:pt>
                <c:pt idx="21133">
                  <c:v>211.33</c:v>
                </c:pt>
                <c:pt idx="21134">
                  <c:v>211.34</c:v>
                </c:pt>
                <c:pt idx="21135">
                  <c:v>211.35</c:v>
                </c:pt>
                <c:pt idx="21136">
                  <c:v>211.36</c:v>
                </c:pt>
                <c:pt idx="21137">
                  <c:v>211.37</c:v>
                </c:pt>
                <c:pt idx="21138">
                  <c:v>211.38</c:v>
                </c:pt>
                <c:pt idx="21139">
                  <c:v>211.39</c:v>
                </c:pt>
                <c:pt idx="21140">
                  <c:v>211.4</c:v>
                </c:pt>
                <c:pt idx="21141">
                  <c:v>211.41</c:v>
                </c:pt>
                <c:pt idx="21142">
                  <c:v>211.42</c:v>
                </c:pt>
                <c:pt idx="21143">
                  <c:v>211.43</c:v>
                </c:pt>
                <c:pt idx="21144">
                  <c:v>211.44</c:v>
                </c:pt>
                <c:pt idx="21145">
                  <c:v>211.45</c:v>
                </c:pt>
                <c:pt idx="21146">
                  <c:v>211.46</c:v>
                </c:pt>
                <c:pt idx="21147">
                  <c:v>211.47</c:v>
                </c:pt>
                <c:pt idx="21148">
                  <c:v>211.48</c:v>
                </c:pt>
                <c:pt idx="21149">
                  <c:v>211.49</c:v>
                </c:pt>
                <c:pt idx="21150">
                  <c:v>211.5</c:v>
                </c:pt>
                <c:pt idx="21151">
                  <c:v>211.51</c:v>
                </c:pt>
                <c:pt idx="21152">
                  <c:v>211.52</c:v>
                </c:pt>
                <c:pt idx="21153">
                  <c:v>211.53</c:v>
                </c:pt>
                <c:pt idx="21154">
                  <c:v>211.54</c:v>
                </c:pt>
                <c:pt idx="21155">
                  <c:v>211.55</c:v>
                </c:pt>
                <c:pt idx="21156">
                  <c:v>211.56</c:v>
                </c:pt>
                <c:pt idx="21157">
                  <c:v>211.57</c:v>
                </c:pt>
                <c:pt idx="21158">
                  <c:v>211.58</c:v>
                </c:pt>
                <c:pt idx="21159">
                  <c:v>211.59</c:v>
                </c:pt>
                <c:pt idx="21160">
                  <c:v>211.6</c:v>
                </c:pt>
                <c:pt idx="21161">
                  <c:v>211.61</c:v>
                </c:pt>
                <c:pt idx="21162">
                  <c:v>211.62</c:v>
                </c:pt>
                <c:pt idx="21163">
                  <c:v>211.63</c:v>
                </c:pt>
                <c:pt idx="21164">
                  <c:v>211.64</c:v>
                </c:pt>
                <c:pt idx="21165">
                  <c:v>211.65</c:v>
                </c:pt>
                <c:pt idx="21166">
                  <c:v>211.66</c:v>
                </c:pt>
                <c:pt idx="21167">
                  <c:v>211.67</c:v>
                </c:pt>
                <c:pt idx="21168">
                  <c:v>211.68</c:v>
                </c:pt>
                <c:pt idx="21169">
                  <c:v>211.69</c:v>
                </c:pt>
                <c:pt idx="21170">
                  <c:v>211.7</c:v>
                </c:pt>
                <c:pt idx="21171">
                  <c:v>211.71</c:v>
                </c:pt>
                <c:pt idx="21172">
                  <c:v>211.72</c:v>
                </c:pt>
                <c:pt idx="21173">
                  <c:v>211.73</c:v>
                </c:pt>
                <c:pt idx="21174">
                  <c:v>211.74</c:v>
                </c:pt>
                <c:pt idx="21175">
                  <c:v>211.75</c:v>
                </c:pt>
                <c:pt idx="21176">
                  <c:v>211.76</c:v>
                </c:pt>
                <c:pt idx="21177">
                  <c:v>211.77</c:v>
                </c:pt>
                <c:pt idx="21178">
                  <c:v>211.78</c:v>
                </c:pt>
                <c:pt idx="21179">
                  <c:v>211.79</c:v>
                </c:pt>
                <c:pt idx="21180">
                  <c:v>211.8</c:v>
                </c:pt>
                <c:pt idx="21181">
                  <c:v>211.81</c:v>
                </c:pt>
                <c:pt idx="21182">
                  <c:v>211.82</c:v>
                </c:pt>
                <c:pt idx="21183">
                  <c:v>211.83</c:v>
                </c:pt>
                <c:pt idx="21184">
                  <c:v>211.84</c:v>
                </c:pt>
                <c:pt idx="21185">
                  <c:v>211.85</c:v>
                </c:pt>
                <c:pt idx="21186">
                  <c:v>211.86</c:v>
                </c:pt>
                <c:pt idx="21187">
                  <c:v>211.87</c:v>
                </c:pt>
                <c:pt idx="21188">
                  <c:v>211.88</c:v>
                </c:pt>
                <c:pt idx="21189">
                  <c:v>211.89</c:v>
                </c:pt>
                <c:pt idx="21190">
                  <c:v>211.9</c:v>
                </c:pt>
                <c:pt idx="21191">
                  <c:v>211.91</c:v>
                </c:pt>
                <c:pt idx="21192">
                  <c:v>211.92</c:v>
                </c:pt>
                <c:pt idx="21193">
                  <c:v>211.93</c:v>
                </c:pt>
                <c:pt idx="21194">
                  <c:v>211.94</c:v>
                </c:pt>
                <c:pt idx="21195">
                  <c:v>211.95</c:v>
                </c:pt>
                <c:pt idx="21196">
                  <c:v>211.96</c:v>
                </c:pt>
                <c:pt idx="21197">
                  <c:v>211.97</c:v>
                </c:pt>
                <c:pt idx="21198">
                  <c:v>211.98</c:v>
                </c:pt>
                <c:pt idx="21199">
                  <c:v>211.99</c:v>
                </c:pt>
                <c:pt idx="21200">
                  <c:v>212</c:v>
                </c:pt>
                <c:pt idx="21201">
                  <c:v>212.01</c:v>
                </c:pt>
                <c:pt idx="21202">
                  <c:v>212.02</c:v>
                </c:pt>
                <c:pt idx="21203">
                  <c:v>212.03</c:v>
                </c:pt>
                <c:pt idx="21204">
                  <c:v>212.04</c:v>
                </c:pt>
                <c:pt idx="21205">
                  <c:v>212.05</c:v>
                </c:pt>
                <c:pt idx="21206">
                  <c:v>212.06</c:v>
                </c:pt>
                <c:pt idx="21207">
                  <c:v>212.07</c:v>
                </c:pt>
                <c:pt idx="21208">
                  <c:v>212.08</c:v>
                </c:pt>
                <c:pt idx="21209">
                  <c:v>212.09</c:v>
                </c:pt>
                <c:pt idx="21210">
                  <c:v>212.1</c:v>
                </c:pt>
                <c:pt idx="21211">
                  <c:v>212.11</c:v>
                </c:pt>
                <c:pt idx="21212">
                  <c:v>212.12</c:v>
                </c:pt>
                <c:pt idx="21213">
                  <c:v>212.13</c:v>
                </c:pt>
                <c:pt idx="21214">
                  <c:v>212.14</c:v>
                </c:pt>
                <c:pt idx="21215">
                  <c:v>212.15</c:v>
                </c:pt>
                <c:pt idx="21216">
                  <c:v>212.16</c:v>
                </c:pt>
                <c:pt idx="21217">
                  <c:v>212.17</c:v>
                </c:pt>
                <c:pt idx="21218">
                  <c:v>212.18</c:v>
                </c:pt>
                <c:pt idx="21219">
                  <c:v>212.19</c:v>
                </c:pt>
                <c:pt idx="21220">
                  <c:v>212.2</c:v>
                </c:pt>
                <c:pt idx="21221">
                  <c:v>212.21</c:v>
                </c:pt>
                <c:pt idx="21222">
                  <c:v>212.22</c:v>
                </c:pt>
                <c:pt idx="21223">
                  <c:v>212.23</c:v>
                </c:pt>
                <c:pt idx="21224">
                  <c:v>212.24</c:v>
                </c:pt>
                <c:pt idx="21225">
                  <c:v>212.25</c:v>
                </c:pt>
                <c:pt idx="21226">
                  <c:v>212.26</c:v>
                </c:pt>
                <c:pt idx="21227">
                  <c:v>212.27</c:v>
                </c:pt>
                <c:pt idx="21228">
                  <c:v>212.28</c:v>
                </c:pt>
                <c:pt idx="21229">
                  <c:v>212.29</c:v>
                </c:pt>
                <c:pt idx="21230">
                  <c:v>212.3</c:v>
                </c:pt>
                <c:pt idx="21231">
                  <c:v>212.31</c:v>
                </c:pt>
                <c:pt idx="21232">
                  <c:v>212.32</c:v>
                </c:pt>
                <c:pt idx="21233">
                  <c:v>212.33</c:v>
                </c:pt>
                <c:pt idx="21234">
                  <c:v>212.34</c:v>
                </c:pt>
                <c:pt idx="21235">
                  <c:v>212.35</c:v>
                </c:pt>
                <c:pt idx="21236">
                  <c:v>212.36</c:v>
                </c:pt>
                <c:pt idx="21237">
                  <c:v>212.37</c:v>
                </c:pt>
                <c:pt idx="21238">
                  <c:v>212.38</c:v>
                </c:pt>
                <c:pt idx="21239">
                  <c:v>212.39</c:v>
                </c:pt>
                <c:pt idx="21240">
                  <c:v>212.4</c:v>
                </c:pt>
                <c:pt idx="21241">
                  <c:v>212.41</c:v>
                </c:pt>
                <c:pt idx="21242">
                  <c:v>212.42</c:v>
                </c:pt>
                <c:pt idx="21243">
                  <c:v>212.43</c:v>
                </c:pt>
                <c:pt idx="21244">
                  <c:v>212.44</c:v>
                </c:pt>
                <c:pt idx="21245">
                  <c:v>212.45</c:v>
                </c:pt>
                <c:pt idx="21246">
                  <c:v>212.46</c:v>
                </c:pt>
                <c:pt idx="21247">
                  <c:v>212.47</c:v>
                </c:pt>
                <c:pt idx="21248">
                  <c:v>212.48</c:v>
                </c:pt>
                <c:pt idx="21249">
                  <c:v>212.49</c:v>
                </c:pt>
                <c:pt idx="21250">
                  <c:v>212.5</c:v>
                </c:pt>
                <c:pt idx="21251">
                  <c:v>212.51</c:v>
                </c:pt>
                <c:pt idx="21252">
                  <c:v>212.52</c:v>
                </c:pt>
                <c:pt idx="21253">
                  <c:v>212.53</c:v>
                </c:pt>
                <c:pt idx="21254">
                  <c:v>212.54</c:v>
                </c:pt>
                <c:pt idx="21255">
                  <c:v>212.55</c:v>
                </c:pt>
                <c:pt idx="21256">
                  <c:v>212.56</c:v>
                </c:pt>
                <c:pt idx="21257">
                  <c:v>212.57</c:v>
                </c:pt>
                <c:pt idx="21258">
                  <c:v>212.58</c:v>
                </c:pt>
                <c:pt idx="21259">
                  <c:v>212.59</c:v>
                </c:pt>
                <c:pt idx="21260">
                  <c:v>212.6</c:v>
                </c:pt>
                <c:pt idx="21261">
                  <c:v>212.61</c:v>
                </c:pt>
                <c:pt idx="21262">
                  <c:v>212.62</c:v>
                </c:pt>
                <c:pt idx="21263">
                  <c:v>212.63</c:v>
                </c:pt>
                <c:pt idx="21264">
                  <c:v>212.64</c:v>
                </c:pt>
                <c:pt idx="21265">
                  <c:v>212.65</c:v>
                </c:pt>
                <c:pt idx="21266">
                  <c:v>212.66</c:v>
                </c:pt>
                <c:pt idx="21267">
                  <c:v>212.67</c:v>
                </c:pt>
                <c:pt idx="21268">
                  <c:v>212.68</c:v>
                </c:pt>
                <c:pt idx="21269">
                  <c:v>212.69</c:v>
                </c:pt>
                <c:pt idx="21270">
                  <c:v>212.7</c:v>
                </c:pt>
                <c:pt idx="21271">
                  <c:v>212.71</c:v>
                </c:pt>
                <c:pt idx="21272">
                  <c:v>212.72</c:v>
                </c:pt>
                <c:pt idx="21273">
                  <c:v>212.73</c:v>
                </c:pt>
                <c:pt idx="21274">
                  <c:v>212.74</c:v>
                </c:pt>
                <c:pt idx="21275">
                  <c:v>212.75</c:v>
                </c:pt>
                <c:pt idx="21276">
                  <c:v>212.76</c:v>
                </c:pt>
                <c:pt idx="21277">
                  <c:v>212.77</c:v>
                </c:pt>
                <c:pt idx="21278">
                  <c:v>212.78</c:v>
                </c:pt>
                <c:pt idx="21279">
                  <c:v>212.79</c:v>
                </c:pt>
                <c:pt idx="21280">
                  <c:v>212.8</c:v>
                </c:pt>
                <c:pt idx="21281">
                  <c:v>212.81</c:v>
                </c:pt>
                <c:pt idx="21282">
                  <c:v>212.82</c:v>
                </c:pt>
                <c:pt idx="21283">
                  <c:v>212.83</c:v>
                </c:pt>
                <c:pt idx="21284">
                  <c:v>212.84</c:v>
                </c:pt>
                <c:pt idx="21285">
                  <c:v>212.85</c:v>
                </c:pt>
                <c:pt idx="21286">
                  <c:v>212.86</c:v>
                </c:pt>
                <c:pt idx="21287">
                  <c:v>212.87</c:v>
                </c:pt>
                <c:pt idx="21288">
                  <c:v>212.88</c:v>
                </c:pt>
                <c:pt idx="21289">
                  <c:v>212.89</c:v>
                </c:pt>
                <c:pt idx="21290">
                  <c:v>212.9</c:v>
                </c:pt>
                <c:pt idx="21291">
                  <c:v>212.91</c:v>
                </c:pt>
                <c:pt idx="21292">
                  <c:v>212.92</c:v>
                </c:pt>
                <c:pt idx="21293">
                  <c:v>212.93</c:v>
                </c:pt>
                <c:pt idx="21294">
                  <c:v>212.94</c:v>
                </c:pt>
                <c:pt idx="21295">
                  <c:v>212.95</c:v>
                </c:pt>
                <c:pt idx="21296">
                  <c:v>212.96</c:v>
                </c:pt>
                <c:pt idx="21297">
                  <c:v>212.97</c:v>
                </c:pt>
                <c:pt idx="21298">
                  <c:v>212.98</c:v>
                </c:pt>
                <c:pt idx="21299">
                  <c:v>212.99</c:v>
                </c:pt>
                <c:pt idx="21300">
                  <c:v>213</c:v>
                </c:pt>
                <c:pt idx="21301">
                  <c:v>213.01</c:v>
                </c:pt>
                <c:pt idx="21302">
                  <c:v>213.02</c:v>
                </c:pt>
                <c:pt idx="21303">
                  <c:v>213.03</c:v>
                </c:pt>
                <c:pt idx="21304">
                  <c:v>213.04</c:v>
                </c:pt>
                <c:pt idx="21305">
                  <c:v>213.05</c:v>
                </c:pt>
                <c:pt idx="21306">
                  <c:v>213.06</c:v>
                </c:pt>
                <c:pt idx="21307">
                  <c:v>213.07</c:v>
                </c:pt>
                <c:pt idx="21308">
                  <c:v>213.08</c:v>
                </c:pt>
                <c:pt idx="21309">
                  <c:v>213.09</c:v>
                </c:pt>
                <c:pt idx="21310">
                  <c:v>213.1</c:v>
                </c:pt>
                <c:pt idx="21311">
                  <c:v>213.11</c:v>
                </c:pt>
                <c:pt idx="21312">
                  <c:v>213.12</c:v>
                </c:pt>
                <c:pt idx="21313">
                  <c:v>213.13</c:v>
                </c:pt>
                <c:pt idx="21314">
                  <c:v>213.14</c:v>
                </c:pt>
                <c:pt idx="21315">
                  <c:v>213.15</c:v>
                </c:pt>
                <c:pt idx="21316">
                  <c:v>213.16</c:v>
                </c:pt>
                <c:pt idx="21317">
                  <c:v>213.17</c:v>
                </c:pt>
                <c:pt idx="21318">
                  <c:v>213.18</c:v>
                </c:pt>
                <c:pt idx="21319">
                  <c:v>213.19</c:v>
                </c:pt>
                <c:pt idx="21320">
                  <c:v>213.2</c:v>
                </c:pt>
                <c:pt idx="21321">
                  <c:v>213.21</c:v>
                </c:pt>
                <c:pt idx="21322">
                  <c:v>213.22</c:v>
                </c:pt>
                <c:pt idx="21323">
                  <c:v>213.23</c:v>
                </c:pt>
                <c:pt idx="21324">
                  <c:v>213.24</c:v>
                </c:pt>
                <c:pt idx="21325">
                  <c:v>213.25</c:v>
                </c:pt>
                <c:pt idx="21326">
                  <c:v>213.26</c:v>
                </c:pt>
                <c:pt idx="21327">
                  <c:v>213.27</c:v>
                </c:pt>
                <c:pt idx="21328">
                  <c:v>213.28</c:v>
                </c:pt>
                <c:pt idx="21329">
                  <c:v>213.29</c:v>
                </c:pt>
                <c:pt idx="21330">
                  <c:v>213.3</c:v>
                </c:pt>
                <c:pt idx="21331">
                  <c:v>213.31</c:v>
                </c:pt>
                <c:pt idx="21332">
                  <c:v>213.32</c:v>
                </c:pt>
                <c:pt idx="21333">
                  <c:v>213.33</c:v>
                </c:pt>
                <c:pt idx="21334">
                  <c:v>213.34</c:v>
                </c:pt>
                <c:pt idx="21335">
                  <c:v>213.35</c:v>
                </c:pt>
                <c:pt idx="21336">
                  <c:v>213.36</c:v>
                </c:pt>
                <c:pt idx="21337">
                  <c:v>213.37</c:v>
                </c:pt>
                <c:pt idx="21338">
                  <c:v>213.38</c:v>
                </c:pt>
                <c:pt idx="21339">
                  <c:v>213.39</c:v>
                </c:pt>
                <c:pt idx="21340">
                  <c:v>213.4</c:v>
                </c:pt>
                <c:pt idx="21341">
                  <c:v>213.41</c:v>
                </c:pt>
                <c:pt idx="21342">
                  <c:v>213.42</c:v>
                </c:pt>
                <c:pt idx="21343">
                  <c:v>213.43</c:v>
                </c:pt>
                <c:pt idx="21344">
                  <c:v>213.44</c:v>
                </c:pt>
                <c:pt idx="21345">
                  <c:v>213.45</c:v>
                </c:pt>
                <c:pt idx="21346">
                  <c:v>213.46</c:v>
                </c:pt>
                <c:pt idx="21347">
                  <c:v>213.47</c:v>
                </c:pt>
                <c:pt idx="21348">
                  <c:v>213.48</c:v>
                </c:pt>
                <c:pt idx="21349">
                  <c:v>213.49</c:v>
                </c:pt>
                <c:pt idx="21350">
                  <c:v>213.5</c:v>
                </c:pt>
                <c:pt idx="21351">
                  <c:v>213.51</c:v>
                </c:pt>
                <c:pt idx="21352">
                  <c:v>213.52</c:v>
                </c:pt>
                <c:pt idx="21353">
                  <c:v>213.53</c:v>
                </c:pt>
                <c:pt idx="21354">
                  <c:v>213.54</c:v>
                </c:pt>
                <c:pt idx="21355">
                  <c:v>213.55</c:v>
                </c:pt>
                <c:pt idx="21356">
                  <c:v>213.56</c:v>
                </c:pt>
                <c:pt idx="21357">
                  <c:v>213.57</c:v>
                </c:pt>
                <c:pt idx="21358">
                  <c:v>213.58</c:v>
                </c:pt>
                <c:pt idx="21359">
                  <c:v>213.59</c:v>
                </c:pt>
                <c:pt idx="21360">
                  <c:v>213.6</c:v>
                </c:pt>
                <c:pt idx="21361">
                  <c:v>213.61</c:v>
                </c:pt>
                <c:pt idx="21362">
                  <c:v>213.62</c:v>
                </c:pt>
                <c:pt idx="21363">
                  <c:v>213.63</c:v>
                </c:pt>
                <c:pt idx="21364">
                  <c:v>213.64</c:v>
                </c:pt>
                <c:pt idx="21365">
                  <c:v>213.65</c:v>
                </c:pt>
                <c:pt idx="21366">
                  <c:v>213.66</c:v>
                </c:pt>
                <c:pt idx="21367">
                  <c:v>213.67</c:v>
                </c:pt>
                <c:pt idx="21368">
                  <c:v>213.68</c:v>
                </c:pt>
                <c:pt idx="21369">
                  <c:v>213.69</c:v>
                </c:pt>
                <c:pt idx="21370">
                  <c:v>213.7</c:v>
                </c:pt>
                <c:pt idx="21371">
                  <c:v>213.71</c:v>
                </c:pt>
                <c:pt idx="21372">
                  <c:v>213.72</c:v>
                </c:pt>
                <c:pt idx="21373">
                  <c:v>213.73</c:v>
                </c:pt>
                <c:pt idx="21374">
                  <c:v>213.74</c:v>
                </c:pt>
                <c:pt idx="21375">
                  <c:v>213.75</c:v>
                </c:pt>
                <c:pt idx="21376">
                  <c:v>213.76</c:v>
                </c:pt>
                <c:pt idx="21377">
                  <c:v>213.77</c:v>
                </c:pt>
                <c:pt idx="21378">
                  <c:v>213.78</c:v>
                </c:pt>
                <c:pt idx="21379">
                  <c:v>213.79</c:v>
                </c:pt>
                <c:pt idx="21380">
                  <c:v>213.8</c:v>
                </c:pt>
                <c:pt idx="21381">
                  <c:v>213.81</c:v>
                </c:pt>
                <c:pt idx="21382">
                  <c:v>213.82</c:v>
                </c:pt>
                <c:pt idx="21383">
                  <c:v>213.83</c:v>
                </c:pt>
                <c:pt idx="21384">
                  <c:v>213.84</c:v>
                </c:pt>
                <c:pt idx="21385">
                  <c:v>213.85</c:v>
                </c:pt>
                <c:pt idx="21386">
                  <c:v>213.86</c:v>
                </c:pt>
                <c:pt idx="21387">
                  <c:v>213.87</c:v>
                </c:pt>
                <c:pt idx="21388">
                  <c:v>213.88</c:v>
                </c:pt>
                <c:pt idx="21389">
                  <c:v>213.89</c:v>
                </c:pt>
                <c:pt idx="21390">
                  <c:v>213.9</c:v>
                </c:pt>
                <c:pt idx="21391">
                  <c:v>213.91</c:v>
                </c:pt>
                <c:pt idx="21392">
                  <c:v>213.92</c:v>
                </c:pt>
                <c:pt idx="21393">
                  <c:v>213.93</c:v>
                </c:pt>
                <c:pt idx="21394">
                  <c:v>213.94</c:v>
                </c:pt>
                <c:pt idx="21395">
                  <c:v>213.95</c:v>
                </c:pt>
                <c:pt idx="21396">
                  <c:v>213.96</c:v>
                </c:pt>
                <c:pt idx="21397">
                  <c:v>213.97</c:v>
                </c:pt>
                <c:pt idx="21398">
                  <c:v>213.98</c:v>
                </c:pt>
                <c:pt idx="21399">
                  <c:v>213.99</c:v>
                </c:pt>
                <c:pt idx="21400">
                  <c:v>214</c:v>
                </c:pt>
                <c:pt idx="21401">
                  <c:v>214.01</c:v>
                </c:pt>
                <c:pt idx="21402">
                  <c:v>214.02</c:v>
                </c:pt>
                <c:pt idx="21403">
                  <c:v>214.03</c:v>
                </c:pt>
                <c:pt idx="21404">
                  <c:v>214.04</c:v>
                </c:pt>
                <c:pt idx="21405">
                  <c:v>214.05</c:v>
                </c:pt>
                <c:pt idx="21406">
                  <c:v>214.06</c:v>
                </c:pt>
                <c:pt idx="21407">
                  <c:v>214.07</c:v>
                </c:pt>
                <c:pt idx="21408">
                  <c:v>214.08</c:v>
                </c:pt>
                <c:pt idx="21409">
                  <c:v>214.09</c:v>
                </c:pt>
                <c:pt idx="21410">
                  <c:v>214.1</c:v>
                </c:pt>
                <c:pt idx="21411">
                  <c:v>214.11</c:v>
                </c:pt>
                <c:pt idx="21412">
                  <c:v>214.12</c:v>
                </c:pt>
                <c:pt idx="21413">
                  <c:v>214.13</c:v>
                </c:pt>
                <c:pt idx="21414">
                  <c:v>214.14</c:v>
                </c:pt>
                <c:pt idx="21415">
                  <c:v>214.15</c:v>
                </c:pt>
                <c:pt idx="21416">
                  <c:v>214.16</c:v>
                </c:pt>
                <c:pt idx="21417">
                  <c:v>214.17</c:v>
                </c:pt>
                <c:pt idx="21418">
                  <c:v>214.18</c:v>
                </c:pt>
                <c:pt idx="21419">
                  <c:v>214.19</c:v>
                </c:pt>
                <c:pt idx="21420">
                  <c:v>214.2</c:v>
                </c:pt>
                <c:pt idx="21421">
                  <c:v>214.21</c:v>
                </c:pt>
                <c:pt idx="21422">
                  <c:v>214.22</c:v>
                </c:pt>
                <c:pt idx="21423">
                  <c:v>214.23</c:v>
                </c:pt>
                <c:pt idx="21424">
                  <c:v>214.24</c:v>
                </c:pt>
                <c:pt idx="21425">
                  <c:v>214.25</c:v>
                </c:pt>
                <c:pt idx="21426">
                  <c:v>214.26</c:v>
                </c:pt>
                <c:pt idx="21427">
                  <c:v>214.27</c:v>
                </c:pt>
                <c:pt idx="21428">
                  <c:v>214.28</c:v>
                </c:pt>
                <c:pt idx="21429">
                  <c:v>214.29</c:v>
                </c:pt>
                <c:pt idx="21430">
                  <c:v>214.3</c:v>
                </c:pt>
                <c:pt idx="21431">
                  <c:v>214.31</c:v>
                </c:pt>
                <c:pt idx="21432">
                  <c:v>214.32</c:v>
                </c:pt>
                <c:pt idx="21433">
                  <c:v>214.33</c:v>
                </c:pt>
                <c:pt idx="21434">
                  <c:v>214.34</c:v>
                </c:pt>
                <c:pt idx="21435">
                  <c:v>214.35</c:v>
                </c:pt>
                <c:pt idx="21436">
                  <c:v>214.36</c:v>
                </c:pt>
                <c:pt idx="21437">
                  <c:v>214.37</c:v>
                </c:pt>
                <c:pt idx="21438">
                  <c:v>214.38</c:v>
                </c:pt>
                <c:pt idx="21439">
                  <c:v>214.39</c:v>
                </c:pt>
                <c:pt idx="21440">
                  <c:v>214.4</c:v>
                </c:pt>
                <c:pt idx="21441">
                  <c:v>214.41</c:v>
                </c:pt>
                <c:pt idx="21442">
                  <c:v>214.42</c:v>
                </c:pt>
                <c:pt idx="21443">
                  <c:v>214.43</c:v>
                </c:pt>
                <c:pt idx="21444">
                  <c:v>214.44</c:v>
                </c:pt>
                <c:pt idx="21445">
                  <c:v>214.45</c:v>
                </c:pt>
                <c:pt idx="21446">
                  <c:v>214.46</c:v>
                </c:pt>
                <c:pt idx="21447">
                  <c:v>214.47</c:v>
                </c:pt>
                <c:pt idx="21448">
                  <c:v>214.48</c:v>
                </c:pt>
                <c:pt idx="21449">
                  <c:v>214.49</c:v>
                </c:pt>
                <c:pt idx="21450">
                  <c:v>214.5</c:v>
                </c:pt>
                <c:pt idx="21451">
                  <c:v>214.51</c:v>
                </c:pt>
                <c:pt idx="21452">
                  <c:v>214.52</c:v>
                </c:pt>
                <c:pt idx="21453">
                  <c:v>214.53</c:v>
                </c:pt>
                <c:pt idx="21454">
                  <c:v>214.54</c:v>
                </c:pt>
                <c:pt idx="21455">
                  <c:v>214.55</c:v>
                </c:pt>
                <c:pt idx="21456">
                  <c:v>214.56</c:v>
                </c:pt>
                <c:pt idx="21457">
                  <c:v>214.57</c:v>
                </c:pt>
                <c:pt idx="21458">
                  <c:v>214.58</c:v>
                </c:pt>
                <c:pt idx="21459">
                  <c:v>214.59</c:v>
                </c:pt>
                <c:pt idx="21460">
                  <c:v>214.6</c:v>
                </c:pt>
                <c:pt idx="21461">
                  <c:v>214.61</c:v>
                </c:pt>
                <c:pt idx="21462">
                  <c:v>214.62</c:v>
                </c:pt>
                <c:pt idx="21463">
                  <c:v>214.63</c:v>
                </c:pt>
                <c:pt idx="21464">
                  <c:v>214.64</c:v>
                </c:pt>
                <c:pt idx="21465">
                  <c:v>214.65</c:v>
                </c:pt>
                <c:pt idx="21466">
                  <c:v>214.66</c:v>
                </c:pt>
                <c:pt idx="21467">
                  <c:v>214.67</c:v>
                </c:pt>
                <c:pt idx="21468">
                  <c:v>214.68</c:v>
                </c:pt>
                <c:pt idx="21469">
                  <c:v>214.69</c:v>
                </c:pt>
                <c:pt idx="21470">
                  <c:v>214.7</c:v>
                </c:pt>
                <c:pt idx="21471">
                  <c:v>214.71</c:v>
                </c:pt>
                <c:pt idx="21472">
                  <c:v>214.72</c:v>
                </c:pt>
                <c:pt idx="21473">
                  <c:v>214.73</c:v>
                </c:pt>
                <c:pt idx="21474">
                  <c:v>214.74</c:v>
                </c:pt>
                <c:pt idx="21475">
                  <c:v>214.75</c:v>
                </c:pt>
                <c:pt idx="21476">
                  <c:v>214.76</c:v>
                </c:pt>
                <c:pt idx="21477">
                  <c:v>214.77</c:v>
                </c:pt>
                <c:pt idx="21478">
                  <c:v>214.78</c:v>
                </c:pt>
                <c:pt idx="21479">
                  <c:v>214.79</c:v>
                </c:pt>
                <c:pt idx="21480">
                  <c:v>214.8</c:v>
                </c:pt>
                <c:pt idx="21481">
                  <c:v>214.81</c:v>
                </c:pt>
                <c:pt idx="21482">
                  <c:v>214.82</c:v>
                </c:pt>
                <c:pt idx="21483">
                  <c:v>214.83</c:v>
                </c:pt>
                <c:pt idx="21484">
                  <c:v>214.84</c:v>
                </c:pt>
                <c:pt idx="21485">
                  <c:v>214.85</c:v>
                </c:pt>
                <c:pt idx="21486">
                  <c:v>214.86</c:v>
                </c:pt>
                <c:pt idx="21487">
                  <c:v>214.87</c:v>
                </c:pt>
                <c:pt idx="21488">
                  <c:v>214.88</c:v>
                </c:pt>
                <c:pt idx="21489">
                  <c:v>214.89</c:v>
                </c:pt>
                <c:pt idx="21490">
                  <c:v>214.9</c:v>
                </c:pt>
                <c:pt idx="21491">
                  <c:v>214.91</c:v>
                </c:pt>
                <c:pt idx="21492">
                  <c:v>214.92</c:v>
                </c:pt>
                <c:pt idx="21493">
                  <c:v>214.93</c:v>
                </c:pt>
                <c:pt idx="21494">
                  <c:v>214.94</c:v>
                </c:pt>
                <c:pt idx="21495">
                  <c:v>214.95</c:v>
                </c:pt>
                <c:pt idx="21496">
                  <c:v>214.96</c:v>
                </c:pt>
                <c:pt idx="21497">
                  <c:v>214.97</c:v>
                </c:pt>
                <c:pt idx="21498">
                  <c:v>214.98</c:v>
                </c:pt>
                <c:pt idx="21499">
                  <c:v>214.99</c:v>
                </c:pt>
                <c:pt idx="21500">
                  <c:v>215</c:v>
                </c:pt>
                <c:pt idx="21501">
                  <c:v>215.01</c:v>
                </c:pt>
                <c:pt idx="21502">
                  <c:v>215.02</c:v>
                </c:pt>
                <c:pt idx="21503">
                  <c:v>215.03</c:v>
                </c:pt>
                <c:pt idx="21504">
                  <c:v>215.04</c:v>
                </c:pt>
                <c:pt idx="21505">
                  <c:v>215.05</c:v>
                </c:pt>
                <c:pt idx="21506">
                  <c:v>215.06</c:v>
                </c:pt>
                <c:pt idx="21507">
                  <c:v>215.07</c:v>
                </c:pt>
                <c:pt idx="21508">
                  <c:v>215.08</c:v>
                </c:pt>
                <c:pt idx="21509">
                  <c:v>215.09</c:v>
                </c:pt>
                <c:pt idx="21510">
                  <c:v>215.1</c:v>
                </c:pt>
                <c:pt idx="21511">
                  <c:v>215.11</c:v>
                </c:pt>
                <c:pt idx="21512">
                  <c:v>215.12</c:v>
                </c:pt>
                <c:pt idx="21513">
                  <c:v>215.13</c:v>
                </c:pt>
                <c:pt idx="21514">
                  <c:v>215.14</c:v>
                </c:pt>
                <c:pt idx="21515">
                  <c:v>215.15</c:v>
                </c:pt>
                <c:pt idx="21516">
                  <c:v>215.16</c:v>
                </c:pt>
                <c:pt idx="21517">
                  <c:v>215.17</c:v>
                </c:pt>
                <c:pt idx="21518">
                  <c:v>215.18</c:v>
                </c:pt>
                <c:pt idx="21519">
                  <c:v>215.19</c:v>
                </c:pt>
                <c:pt idx="21520">
                  <c:v>215.2</c:v>
                </c:pt>
                <c:pt idx="21521">
                  <c:v>215.21</c:v>
                </c:pt>
                <c:pt idx="21522">
                  <c:v>215.22</c:v>
                </c:pt>
                <c:pt idx="21523">
                  <c:v>215.23</c:v>
                </c:pt>
                <c:pt idx="21524">
                  <c:v>215.24</c:v>
                </c:pt>
                <c:pt idx="21525">
                  <c:v>215.25</c:v>
                </c:pt>
                <c:pt idx="21526">
                  <c:v>215.26</c:v>
                </c:pt>
                <c:pt idx="21527">
                  <c:v>215.27</c:v>
                </c:pt>
                <c:pt idx="21528">
                  <c:v>215.28</c:v>
                </c:pt>
                <c:pt idx="21529">
                  <c:v>215.29</c:v>
                </c:pt>
                <c:pt idx="21530">
                  <c:v>215.3</c:v>
                </c:pt>
                <c:pt idx="21531">
                  <c:v>215.31</c:v>
                </c:pt>
                <c:pt idx="21532">
                  <c:v>215.32</c:v>
                </c:pt>
                <c:pt idx="21533">
                  <c:v>215.33</c:v>
                </c:pt>
                <c:pt idx="21534">
                  <c:v>215.34</c:v>
                </c:pt>
                <c:pt idx="21535">
                  <c:v>215.35</c:v>
                </c:pt>
                <c:pt idx="21536">
                  <c:v>215.36</c:v>
                </c:pt>
                <c:pt idx="21537">
                  <c:v>215.37</c:v>
                </c:pt>
                <c:pt idx="21538">
                  <c:v>215.38</c:v>
                </c:pt>
                <c:pt idx="21539">
                  <c:v>215.39</c:v>
                </c:pt>
                <c:pt idx="21540">
                  <c:v>215.4</c:v>
                </c:pt>
                <c:pt idx="21541">
                  <c:v>215.41</c:v>
                </c:pt>
                <c:pt idx="21542">
                  <c:v>215.42</c:v>
                </c:pt>
                <c:pt idx="21543">
                  <c:v>215.43</c:v>
                </c:pt>
                <c:pt idx="21544">
                  <c:v>215.44</c:v>
                </c:pt>
                <c:pt idx="21545">
                  <c:v>215.45</c:v>
                </c:pt>
                <c:pt idx="21546">
                  <c:v>215.46</c:v>
                </c:pt>
                <c:pt idx="21547">
                  <c:v>215.47</c:v>
                </c:pt>
                <c:pt idx="21548">
                  <c:v>215.48</c:v>
                </c:pt>
                <c:pt idx="21549">
                  <c:v>215.49</c:v>
                </c:pt>
                <c:pt idx="21550">
                  <c:v>215.5</c:v>
                </c:pt>
                <c:pt idx="21551">
                  <c:v>215.51</c:v>
                </c:pt>
                <c:pt idx="21552">
                  <c:v>215.52</c:v>
                </c:pt>
                <c:pt idx="21553">
                  <c:v>215.53</c:v>
                </c:pt>
                <c:pt idx="21554">
                  <c:v>215.54</c:v>
                </c:pt>
                <c:pt idx="21555">
                  <c:v>215.55</c:v>
                </c:pt>
                <c:pt idx="21556">
                  <c:v>215.56</c:v>
                </c:pt>
                <c:pt idx="21557">
                  <c:v>215.57</c:v>
                </c:pt>
                <c:pt idx="21558">
                  <c:v>215.58</c:v>
                </c:pt>
                <c:pt idx="21559">
                  <c:v>215.59</c:v>
                </c:pt>
                <c:pt idx="21560">
                  <c:v>215.6</c:v>
                </c:pt>
                <c:pt idx="21561">
                  <c:v>215.61</c:v>
                </c:pt>
                <c:pt idx="21562">
                  <c:v>215.62</c:v>
                </c:pt>
                <c:pt idx="21563">
                  <c:v>215.63</c:v>
                </c:pt>
                <c:pt idx="21564">
                  <c:v>215.64</c:v>
                </c:pt>
                <c:pt idx="21565">
                  <c:v>215.65</c:v>
                </c:pt>
                <c:pt idx="21566">
                  <c:v>215.66</c:v>
                </c:pt>
                <c:pt idx="21567">
                  <c:v>215.67</c:v>
                </c:pt>
                <c:pt idx="21568">
                  <c:v>215.68</c:v>
                </c:pt>
                <c:pt idx="21569">
                  <c:v>215.69</c:v>
                </c:pt>
                <c:pt idx="21570">
                  <c:v>215.7</c:v>
                </c:pt>
                <c:pt idx="21571">
                  <c:v>215.71</c:v>
                </c:pt>
                <c:pt idx="21572">
                  <c:v>215.72</c:v>
                </c:pt>
                <c:pt idx="21573">
                  <c:v>215.73</c:v>
                </c:pt>
                <c:pt idx="21574">
                  <c:v>215.74</c:v>
                </c:pt>
                <c:pt idx="21575">
                  <c:v>215.75</c:v>
                </c:pt>
                <c:pt idx="21576">
                  <c:v>215.76</c:v>
                </c:pt>
                <c:pt idx="21577">
                  <c:v>215.77</c:v>
                </c:pt>
                <c:pt idx="21578">
                  <c:v>215.78</c:v>
                </c:pt>
                <c:pt idx="21579">
                  <c:v>215.79</c:v>
                </c:pt>
                <c:pt idx="21580">
                  <c:v>215.8</c:v>
                </c:pt>
                <c:pt idx="21581">
                  <c:v>215.81</c:v>
                </c:pt>
                <c:pt idx="21582">
                  <c:v>215.82</c:v>
                </c:pt>
                <c:pt idx="21583">
                  <c:v>215.83</c:v>
                </c:pt>
                <c:pt idx="21584">
                  <c:v>215.84</c:v>
                </c:pt>
                <c:pt idx="21585">
                  <c:v>215.85</c:v>
                </c:pt>
                <c:pt idx="21586">
                  <c:v>215.86</c:v>
                </c:pt>
                <c:pt idx="21587">
                  <c:v>215.87</c:v>
                </c:pt>
                <c:pt idx="21588">
                  <c:v>215.88</c:v>
                </c:pt>
                <c:pt idx="21589">
                  <c:v>215.89</c:v>
                </c:pt>
                <c:pt idx="21590">
                  <c:v>215.9</c:v>
                </c:pt>
                <c:pt idx="21591">
                  <c:v>215.91</c:v>
                </c:pt>
                <c:pt idx="21592">
                  <c:v>215.92</c:v>
                </c:pt>
                <c:pt idx="21593">
                  <c:v>215.93</c:v>
                </c:pt>
                <c:pt idx="21594">
                  <c:v>215.94</c:v>
                </c:pt>
                <c:pt idx="21595">
                  <c:v>215.95</c:v>
                </c:pt>
                <c:pt idx="21596">
                  <c:v>215.96</c:v>
                </c:pt>
                <c:pt idx="21597">
                  <c:v>215.97</c:v>
                </c:pt>
                <c:pt idx="21598">
                  <c:v>215.98</c:v>
                </c:pt>
                <c:pt idx="21599">
                  <c:v>215.99</c:v>
                </c:pt>
                <c:pt idx="21600">
                  <c:v>216</c:v>
                </c:pt>
                <c:pt idx="21601">
                  <c:v>216.01</c:v>
                </c:pt>
                <c:pt idx="21602">
                  <c:v>216.02</c:v>
                </c:pt>
                <c:pt idx="21603">
                  <c:v>216.03</c:v>
                </c:pt>
                <c:pt idx="21604">
                  <c:v>216.04</c:v>
                </c:pt>
                <c:pt idx="21605">
                  <c:v>216.05</c:v>
                </c:pt>
                <c:pt idx="21606">
                  <c:v>216.06</c:v>
                </c:pt>
                <c:pt idx="21607">
                  <c:v>216.07</c:v>
                </c:pt>
                <c:pt idx="21608">
                  <c:v>216.08</c:v>
                </c:pt>
                <c:pt idx="21609">
                  <c:v>216.09</c:v>
                </c:pt>
                <c:pt idx="21610">
                  <c:v>216.1</c:v>
                </c:pt>
                <c:pt idx="21611">
                  <c:v>216.11</c:v>
                </c:pt>
                <c:pt idx="21612">
                  <c:v>216.12</c:v>
                </c:pt>
                <c:pt idx="21613">
                  <c:v>216.13</c:v>
                </c:pt>
                <c:pt idx="21614">
                  <c:v>216.14</c:v>
                </c:pt>
                <c:pt idx="21615">
                  <c:v>216.15</c:v>
                </c:pt>
                <c:pt idx="21616">
                  <c:v>216.16</c:v>
                </c:pt>
                <c:pt idx="21617">
                  <c:v>216.17</c:v>
                </c:pt>
                <c:pt idx="21618">
                  <c:v>216.18</c:v>
                </c:pt>
                <c:pt idx="21619">
                  <c:v>216.19</c:v>
                </c:pt>
                <c:pt idx="21620">
                  <c:v>216.2</c:v>
                </c:pt>
                <c:pt idx="21621">
                  <c:v>216.21</c:v>
                </c:pt>
                <c:pt idx="21622">
                  <c:v>216.22</c:v>
                </c:pt>
                <c:pt idx="21623">
                  <c:v>216.23</c:v>
                </c:pt>
                <c:pt idx="21624">
                  <c:v>216.24</c:v>
                </c:pt>
                <c:pt idx="21625">
                  <c:v>216.25</c:v>
                </c:pt>
                <c:pt idx="21626">
                  <c:v>216.26</c:v>
                </c:pt>
                <c:pt idx="21627">
                  <c:v>216.27</c:v>
                </c:pt>
                <c:pt idx="21628">
                  <c:v>216.28</c:v>
                </c:pt>
                <c:pt idx="21629">
                  <c:v>216.29</c:v>
                </c:pt>
                <c:pt idx="21630">
                  <c:v>216.3</c:v>
                </c:pt>
                <c:pt idx="21631">
                  <c:v>216.31</c:v>
                </c:pt>
                <c:pt idx="21632">
                  <c:v>216.32</c:v>
                </c:pt>
                <c:pt idx="21633">
                  <c:v>216.33</c:v>
                </c:pt>
                <c:pt idx="21634">
                  <c:v>216.34</c:v>
                </c:pt>
                <c:pt idx="21635">
                  <c:v>216.35</c:v>
                </c:pt>
                <c:pt idx="21636">
                  <c:v>216.36</c:v>
                </c:pt>
                <c:pt idx="21637">
                  <c:v>216.37</c:v>
                </c:pt>
                <c:pt idx="21638">
                  <c:v>216.38</c:v>
                </c:pt>
                <c:pt idx="21639">
                  <c:v>216.39</c:v>
                </c:pt>
                <c:pt idx="21640">
                  <c:v>216.4</c:v>
                </c:pt>
                <c:pt idx="21641">
                  <c:v>216.41</c:v>
                </c:pt>
                <c:pt idx="21642">
                  <c:v>216.42</c:v>
                </c:pt>
                <c:pt idx="21643">
                  <c:v>216.43</c:v>
                </c:pt>
                <c:pt idx="21644">
                  <c:v>216.44</c:v>
                </c:pt>
                <c:pt idx="21645">
                  <c:v>216.45</c:v>
                </c:pt>
                <c:pt idx="21646">
                  <c:v>216.46</c:v>
                </c:pt>
                <c:pt idx="21647">
                  <c:v>216.47</c:v>
                </c:pt>
                <c:pt idx="21648">
                  <c:v>216.48</c:v>
                </c:pt>
                <c:pt idx="21649">
                  <c:v>216.49</c:v>
                </c:pt>
                <c:pt idx="21650">
                  <c:v>216.5</c:v>
                </c:pt>
                <c:pt idx="21651">
                  <c:v>216.51</c:v>
                </c:pt>
                <c:pt idx="21652">
                  <c:v>216.52</c:v>
                </c:pt>
                <c:pt idx="21653">
                  <c:v>216.53</c:v>
                </c:pt>
                <c:pt idx="21654">
                  <c:v>216.54</c:v>
                </c:pt>
                <c:pt idx="21655">
                  <c:v>216.55</c:v>
                </c:pt>
                <c:pt idx="21656">
                  <c:v>216.56</c:v>
                </c:pt>
                <c:pt idx="21657">
                  <c:v>216.57</c:v>
                </c:pt>
                <c:pt idx="21658">
                  <c:v>216.58</c:v>
                </c:pt>
                <c:pt idx="21659">
                  <c:v>216.59</c:v>
                </c:pt>
                <c:pt idx="21660">
                  <c:v>216.6</c:v>
                </c:pt>
                <c:pt idx="21661">
                  <c:v>216.61</c:v>
                </c:pt>
                <c:pt idx="21662">
                  <c:v>216.62</c:v>
                </c:pt>
                <c:pt idx="21663">
                  <c:v>216.63</c:v>
                </c:pt>
                <c:pt idx="21664">
                  <c:v>216.64</c:v>
                </c:pt>
                <c:pt idx="21665">
                  <c:v>216.65</c:v>
                </c:pt>
                <c:pt idx="21666">
                  <c:v>216.66</c:v>
                </c:pt>
                <c:pt idx="21667">
                  <c:v>216.67</c:v>
                </c:pt>
                <c:pt idx="21668">
                  <c:v>216.68</c:v>
                </c:pt>
                <c:pt idx="21669">
                  <c:v>216.69</c:v>
                </c:pt>
                <c:pt idx="21670">
                  <c:v>216.7</c:v>
                </c:pt>
                <c:pt idx="21671">
                  <c:v>216.71</c:v>
                </c:pt>
                <c:pt idx="21672">
                  <c:v>216.72</c:v>
                </c:pt>
                <c:pt idx="21673">
                  <c:v>216.73</c:v>
                </c:pt>
                <c:pt idx="21674">
                  <c:v>216.74</c:v>
                </c:pt>
                <c:pt idx="21675">
                  <c:v>216.75</c:v>
                </c:pt>
                <c:pt idx="21676">
                  <c:v>216.76</c:v>
                </c:pt>
                <c:pt idx="21677">
                  <c:v>216.77</c:v>
                </c:pt>
                <c:pt idx="21678">
                  <c:v>216.78</c:v>
                </c:pt>
                <c:pt idx="21679">
                  <c:v>216.79</c:v>
                </c:pt>
                <c:pt idx="21680">
                  <c:v>216.8</c:v>
                </c:pt>
                <c:pt idx="21681">
                  <c:v>216.81</c:v>
                </c:pt>
                <c:pt idx="21682">
                  <c:v>216.82</c:v>
                </c:pt>
                <c:pt idx="21683">
                  <c:v>216.83</c:v>
                </c:pt>
                <c:pt idx="21684">
                  <c:v>216.84</c:v>
                </c:pt>
                <c:pt idx="21685">
                  <c:v>216.85</c:v>
                </c:pt>
                <c:pt idx="21686">
                  <c:v>216.86</c:v>
                </c:pt>
                <c:pt idx="21687">
                  <c:v>216.87</c:v>
                </c:pt>
                <c:pt idx="21688">
                  <c:v>216.88</c:v>
                </c:pt>
                <c:pt idx="21689">
                  <c:v>216.89</c:v>
                </c:pt>
                <c:pt idx="21690">
                  <c:v>216.9</c:v>
                </c:pt>
                <c:pt idx="21691">
                  <c:v>216.91</c:v>
                </c:pt>
                <c:pt idx="21692">
                  <c:v>216.92</c:v>
                </c:pt>
                <c:pt idx="21693">
                  <c:v>216.93</c:v>
                </c:pt>
                <c:pt idx="21694">
                  <c:v>216.94</c:v>
                </c:pt>
                <c:pt idx="21695">
                  <c:v>216.95</c:v>
                </c:pt>
                <c:pt idx="21696">
                  <c:v>216.96</c:v>
                </c:pt>
                <c:pt idx="21697">
                  <c:v>216.97</c:v>
                </c:pt>
                <c:pt idx="21698">
                  <c:v>216.98</c:v>
                </c:pt>
                <c:pt idx="21699">
                  <c:v>216.99</c:v>
                </c:pt>
                <c:pt idx="21700">
                  <c:v>217</c:v>
                </c:pt>
                <c:pt idx="21701">
                  <c:v>217.01</c:v>
                </c:pt>
                <c:pt idx="21702">
                  <c:v>217.02</c:v>
                </c:pt>
                <c:pt idx="21703">
                  <c:v>217.03</c:v>
                </c:pt>
                <c:pt idx="21704">
                  <c:v>217.04</c:v>
                </c:pt>
                <c:pt idx="21705">
                  <c:v>217.05</c:v>
                </c:pt>
                <c:pt idx="21706">
                  <c:v>217.06</c:v>
                </c:pt>
                <c:pt idx="21707">
                  <c:v>217.07</c:v>
                </c:pt>
                <c:pt idx="21708">
                  <c:v>217.08</c:v>
                </c:pt>
                <c:pt idx="21709">
                  <c:v>217.09</c:v>
                </c:pt>
                <c:pt idx="21710">
                  <c:v>217.1</c:v>
                </c:pt>
                <c:pt idx="21711">
                  <c:v>217.11</c:v>
                </c:pt>
                <c:pt idx="21712">
                  <c:v>217.12</c:v>
                </c:pt>
                <c:pt idx="21713">
                  <c:v>217.13</c:v>
                </c:pt>
                <c:pt idx="21714">
                  <c:v>217.14</c:v>
                </c:pt>
                <c:pt idx="21715">
                  <c:v>217.15</c:v>
                </c:pt>
                <c:pt idx="21716">
                  <c:v>217.16</c:v>
                </c:pt>
                <c:pt idx="21717">
                  <c:v>217.17</c:v>
                </c:pt>
                <c:pt idx="21718">
                  <c:v>217.18</c:v>
                </c:pt>
                <c:pt idx="21719">
                  <c:v>217.19</c:v>
                </c:pt>
                <c:pt idx="21720">
                  <c:v>217.2</c:v>
                </c:pt>
                <c:pt idx="21721">
                  <c:v>217.21</c:v>
                </c:pt>
                <c:pt idx="21722">
                  <c:v>217.22</c:v>
                </c:pt>
                <c:pt idx="21723">
                  <c:v>217.23</c:v>
                </c:pt>
                <c:pt idx="21724">
                  <c:v>217.24</c:v>
                </c:pt>
                <c:pt idx="21725">
                  <c:v>217.25</c:v>
                </c:pt>
                <c:pt idx="21726">
                  <c:v>217.26</c:v>
                </c:pt>
                <c:pt idx="21727">
                  <c:v>217.27</c:v>
                </c:pt>
                <c:pt idx="21728">
                  <c:v>217.28</c:v>
                </c:pt>
                <c:pt idx="21729">
                  <c:v>217.29</c:v>
                </c:pt>
                <c:pt idx="21730">
                  <c:v>217.3</c:v>
                </c:pt>
                <c:pt idx="21731">
                  <c:v>217.31</c:v>
                </c:pt>
                <c:pt idx="21732">
                  <c:v>217.32</c:v>
                </c:pt>
                <c:pt idx="21733">
                  <c:v>217.33</c:v>
                </c:pt>
                <c:pt idx="21734">
                  <c:v>217.34</c:v>
                </c:pt>
                <c:pt idx="21735">
                  <c:v>217.35</c:v>
                </c:pt>
                <c:pt idx="21736">
                  <c:v>217.36</c:v>
                </c:pt>
                <c:pt idx="21737">
                  <c:v>217.37</c:v>
                </c:pt>
                <c:pt idx="21738">
                  <c:v>217.38</c:v>
                </c:pt>
                <c:pt idx="21739">
                  <c:v>217.39</c:v>
                </c:pt>
                <c:pt idx="21740">
                  <c:v>217.4</c:v>
                </c:pt>
                <c:pt idx="21741">
                  <c:v>217.41</c:v>
                </c:pt>
                <c:pt idx="21742">
                  <c:v>217.42</c:v>
                </c:pt>
                <c:pt idx="21743">
                  <c:v>217.43</c:v>
                </c:pt>
                <c:pt idx="21744">
                  <c:v>217.44</c:v>
                </c:pt>
                <c:pt idx="21745">
                  <c:v>217.45</c:v>
                </c:pt>
                <c:pt idx="21746">
                  <c:v>217.46</c:v>
                </c:pt>
                <c:pt idx="21747">
                  <c:v>217.47</c:v>
                </c:pt>
                <c:pt idx="21748">
                  <c:v>217.48</c:v>
                </c:pt>
                <c:pt idx="21749">
                  <c:v>217.49</c:v>
                </c:pt>
                <c:pt idx="21750">
                  <c:v>217.5</c:v>
                </c:pt>
                <c:pt idx="21751">
                  <c:v>217.51</c:v>
                </c:pt>
                <c:pt idx="21752">
                  <c:v>217.52</c:v>
                </c:pt>
                <c:pt idx="21753">
                  <c:v>217.53</c:v>
                </c:pt>
                <c:pt idx="21754">
                  <c:v>217.54</c:v>
                </c:pt>
                <c:pt idx="21755">
                  <c:v>217.55</c:v>
                </c:pt>
                <c:pt idx="21756">
                  <c:v>217.56</c:v>
                </c:pt>
                <c:pt idx="21757">
                  <c:v>217.57</c:v>
                </c:pt>
                <c:pt idx="21758">
                  <c:v>217.58</c:v>
                </c:pt>
                <c:pt idx="21759">
                  <c:v>217.59</c:v>
                </c:pt>
                <c:pt idx="21760">
                  <c:v>217.6</c:v>
                </c:pt>
                <c:pt idx="21761">
                  <c:v>217.61</c:v>
                </c:pt>
                <c:pt idx="21762">
                  <c:v>217.62</c:v>
                </c:pt>
                <c:pt idx="21763">
                  <c:v>217.63</c:v>
                </c:pt>
                <c:pt idx="21764">
                  <c:v>217.64</c:v>
                </c:pt>
                <c:pt idx="21765">
                  <c:v>217.65</c:v>
                </c:pt>
                <c:pt idx="21766">
                  <c:v>217.66</c:v>
                </c:pt>
                <c:pt idx="21767">
                  <c:v>217.67</c:v>
                </c:pt>
                <c:pt idx="21768">
                  <c:v>217.68</c:v>
                </c:pt>
                <c:pt idx="21769">
                  <c:v>217.69</c:v>
                </c:pt>
                <c:pt idx="21770">
                  <c:v>217.7</c:v>
                </c:pt>
                <c:pt idx="21771">
                  <c:v>217.71</c:v>
                </c:pt>
                <c:pt idx="21772">
                  <c:v>217.72</c:v>
                </c:pt>
                <c:pt idx="21773">
                  <c:v>217.73</c:v>
                </c:pt>
                <c:pt idx="21774">
                  <c:v>217.74</c:v>
                </c:pt>
                <c:pt idx="21775">
                  <c:v>217.75</c:v>
                </c:pt>
                <c:pt idx="21776">
                  <c:v>217.76</c:v>
                </c:pt>
                <c:pt idx="21777">
                  <c:v>217.77</c:v>
                </c:pt>
                <c:pt idx="21778">
                  <c:v>217.78</c:v>
                </c:pt>
                <c:pt idx="21779">
                  <c:v>217.79</c:v>
                </c:pt>
                <c:pt idx="21780">
                  <c:v>217.8</c:v>
                </c:pt>
                <c:pt idx="21781">
                  <c:v>217.81</c:v>
                </c:pt>
                <c:pt idx="21782">
                  <c:v>217.82</c:v>
                </c:pt>
                <c:pt idx="21783">
                  <c:v>217.83</c:v>
                </c:pt>
                <c:pt idx="21784">
                  <c:v>217.84</c:v>
                </c:pt>
                <c:pt idx="21785">
                  <c:v>217.85</c:v>
                </c:pt>
                <c:pt idx="21786">
                  <c:v>217.86</c:v>
                </c:pt>
                <c:pt idx="21787">
                  <c:v>217.87</c:v>
                </c:pt>
                <c:pt idx="21788">
                  <c:v>217.88</c:v>
                </c:pt>
                <c:pt idx="21789">
                  <c:v>217.89</c:v>
                </c:pt>
                <c:pt idx="21790">
                  <c:v>217.9</c:v>
                </c:pt>
                <c:pt idx="21791">
                  <c:v>217.91</c:v>
                </c:pt>
                <c:pt idx="21792">
                  <c:v>217.92</c:v>
                </c:pt>
                <c:pt idx="21793">
                  <c:v>217.93</c:v>
                </c:pt>
                <c:pt idx="21794">
                  <c:v>217.94</c:v>
                </c:pt>
                <c:pt idx="21795">
                  <c:v>217.95</c:v>
                </c:pt>
                <c:pt idx="21796">
                  <c:v>217.96</c:v>
                </c:pt>
                <c:pt idx="21797">
                  <c:v>217.97</c:v>
                </c:pt>
                <c:pt idx="21798">
                  <c:v>217.98</c:v>
                </c:pt>
                <c:pt idx="21799">
                  <c:v>217.99</c:v>
                </c:pt>
                <c:pt idx="21800">
                  <c:v>218</c:v>
                </c:pt>
                <c:pt idx="21801">
                  <c:v>218.01</c:v>
                </c:pt>
                <c:pt idx="21802">
                  <c:v>218.02</c:v>
                </c:pt>
                <c:pt idx="21803">
                  <c:v>218.03</c:v>
                </c:pt>
                <c:pt idx="21804">
                  <c:v>218.04</c:v>
                </c:pt>
                <c:pt idx="21805">
                  <c:v>218.05</c:v>
                </c:pt>
                <c:pt idx="21806">
                  <c:v>218.06</c:v>
                </c:pt>
                <c:pt idx="21807">
                  <c:v>218.07</c:v>
                </c:pt>
                <c:pt idx="21808">
                  <c:v>218.08</c:v>
                </c:pt>
                <c:pt idx="21809">
                  <c:v>218.09</c:v>
                </c:pt>
                <c:pt idx="21810">
                  <c:v>218.1</c:v>
                </c:pt>
                <c:pt idx="21811">
                  <c:v>218.11</c:v>
                </c:pt>
                <c:pt idx="21812">
                  <c:v>218.12</c:v>
                </c:pt>
                <c:pt idx="21813">
                  <c:v>218.13</c:v>
                </c:pt>
                <c:pt idx="21814">
                  <c:v>218.14</c:v>
                </c:pt>
                <c:pt idx="21815">
                  <c:v>218.15</c:v>
                </c:pt>
                <c:pt idx="21816">
                  <c:v>218.16</c:v>
                </c:pt>
                <c:pt idx="21817">
                  <c:v>218.17</c:v>
                </c:pt>
                <c:pt idx="21818">
                  <c:v>218.18</c:v>
                </c:pt>
                <c:pt idx="21819">
                  <c:v>218.19</c:v>
                </c:pt>
                <c:pt idx="21820">
                  <c:v>218.2</c:v>
                </c:pt>
                <c:pt idx="21821">
                  <c:v>218.21</c:v>
                </c:pt>
                <c:pt idx="21822">
                  <c:v>218.22</c:v>
                </c:pt>
                <c:pt idx="21823">
                  <c:v>218.23</c:v>
                </c:pt>
                <c:pt idx="21824">
                  <c:v>218.24</c:v>
                </c:pt>
                <c:pt idx="21825">
                  <c:v>218.25</c:v>
                </c:pt>
                <c:pt idx="21826">
                  <c:v>218.26</c:v>
                </c:pt>
                <c:pt idx="21827">
                  <c:v>218.27</c:v>
                </c:pt>
                <c:pt idx="21828">
                  <c:v>218.28</c:v>
                </c:pt>
                <c:pt idx="21829">
                  <c:v>218.29</c:v>
                </c:pt>
                <c:pt idx="21830">
                  <c:v>218.3</c:v>
                </c:pt>
                <c:pt idx="21831">
                  <c:v>218.31</c:v>
                </c:pt>
                <c:pt idx="21832">
                  <c:v>218.32</c:v>
                </c:pt>
                <c:pt idx="21833">
                  <c:v>218.33</c:v>
                </c:pt>
                <c:pt idx="21834">
                  <c:v>218.34</c:v>
                </c:pt>
                <c:pt idx="21835">
                  <c:v>218.35</c:v>
                </c:pt>
                <c:pt idx="21836">
                  <c:v>218.36</c:v>
                </c:pt>
                <c:pt idx="21837">
                  <c:v>218.37</c:v>
                </c:pt>
                <c:pt idx="21838">
                  <c:v>218.38</c:v>
                </c:pt>
                <c:pt idx="21839">
                  <c:v>218.39</c:v>
                </c:pt>
                <c:pt idx="21840">
                  <c:v>218.4</c:v>
                </c:pt>
                <c:pt idx="21841">
                  <c:v>218.41</c:v>
                </c:pt>
                <c:pt idx="21842">
                  <c:v>218.42</c:v>
                </c:pt>
                <c:pt idx="21843">
                  <c:v>218.43</c:v>
                </c:pt>
                <c:pt idx="21844">
                  <c:v>218.44</c:v>
                </c:pt>
                <c:pt idx="21845">
                  <c:v>218.45</c:v>
                </c:pt>
                <c:pt idx="21846">
                  <c:v>218.46</c:v>
                </c:pt>
                <c:pt idx="21847">
                  <c:v>218.47</c:v>
                </c:pt>
                <c:pt idx="21848">
                  <c:v>218.48</c:v>
                </c:pt>
                <c:pt idx="21849">
                  <c:v>218.49</c:v>
                </c:pt>
                <c:pt idx="21850">
                  <c:v>218.5</c:v>
                </c:pt>
                <c:pt idx="21851">
                  <c:v>218.51</c:v>
                </c:pt>
                <c:pt idx="21852">
                  <c:v>218.52</c:v>
                </c:pt>
                <c:pt idx="21853">
                  <c:v>218.53</c:v>
                </c:pt>
                <c:pt idx="21854">
                  <c:v>218.54</c:v>
                </c:pt>
                <c:pt idx="21855">
                  <c:v>218.55</c:v>
                </c:pt>
                <c:pt idx="21856">
                  <c:v>218.56</c:v>
                </c:pt>
                <c:pt idx="21857">
                  <c:v>218.57</c:v>
                </c:pt>
                <c:pt idx="21858">
                  <c:v>218.58</c:v>
                </c:pt>
                <c:pt idx="21859">
                  <c:v>218.59</c:v>
                </c:pt>
                <c:pt idx="21860">
                  <c:v>218.6</c:v>
                </c:pt>
                <c:pt idx="21861">
                  <c:v>218.61</c:v>
                </c:pt>
                <c:pt idx="21862">
                  <c:v>218.62</c:v>
                </c:pt>
                <c:pt idx="21863">
                  <c:v>218.63</c:v>
                </c:pt>
                <c:pt idx="21864">
                  <c:v>218.64</c:v>
                </c:pt>
                <c:pt idx="21865">
                  <c:v>218.65</c:v>
                </c:pt>
                <c:pt idx="21866">
                  <c:v>218.66</c:v>
                </c:pt>
                <c:pt idx="21867">
                  <c:v>218.67</c:v>
                </c:pt>
                <c:pt idx="21868">
                  <c:v>218.68</c:v>
                </c:pt>
                <c:pt idx="21869">
                  <c:v>218.69</c:v>
                </c:pt>
                <c:pt idx="21870">
                  <c:v>218.7</c:v>
                </c:pt>
                <c:pt idx="21871">
                  <c:v>218.71</c:v>
                </c:pt>
                <c:pt idx="21872">
                  <c:v>218.72</c:v>
                </c:pt>
                <c:pt idx="21873">
                  <c:v>218.73</c:v>
                </c:pt>
                <c:pt idx="21874">
                  <c:v>218.74</c:v>
                </c:pt>
                <c:pt idx="21875">
                  <c:v>218.75</c:v>
                </c:pt>
                <c:pt idx="21876">
                  <c:v>218.76</c:v>
                </c:pt>
                <c:pt idx="21877">
                  <c:v>218.77</c:v>
                </c:pt>
                <c:pt idx="21878">
                  <c:v>218.78</c:v>
                </c:pt>
                <c:pt idx="21879">
                  <c:v>218.79</c:v>
                </c:pt>
                <c:pt idx="21880">
                  <c:v>218.8</c:v>
                </c:pt>
                <c:pt idx="21881">
                  <c:v>218.81</c:v>
                </c:pt>
                <c:pt idx="21882">
                  <c:v>218.82</c:v>
                </c:pt>
                <c:pt idx="21883">
                  <c:v>218.83</c:v>
                </c:pt>
                <c:pt idx="21884">
                  <c:v>218.84</c:v>
                </c:pt>
                <c:pt idx="21885">
                  <c:v>218.85</c:v>
                </c:pt>
                <c:pt idx="21886">
                  <c:v>218.86</c:v>
                </c:pt>
                <c:pt idx="21887">
                  <c:v>218.87</c:v>
                </c:pt>
                <c:pt idx="21888">
                  <c:v>218.88</c:v>
                </c:pt>
                <c:pt idx="21889">
                  <c:v>218.89</c:v>
                </c:pt>
                <c:pt idx="21890">
                  <c:v>218.9</c:v>
                </c:pt>
                <c:pt idx="21891">
                  <c:v>218.91</c:v>
                </c:pt>
                <c:pt idx="21892">
                  <c:v>218.92</c:v>
                </c:pt>
                <c:pt idx="21893">
                  <c:v>218.93</c:v>
                </c:pt>
                <c:pt idx="21894">
                  <c:v>218.94</c:v>
                </c:pt>
                <c:pt idx="21895">
                  <c:v>218.95</c:v>
                </c:pt>
                <c:pt idx="21896">
                  <c:v>218.96</c:v>
                </c:pt>
                <c:pt idx="21897">
                  <c:v>218.97</c:v>
                </c:pt>
                <c:pt idx="21898">
                  <c:v>218.98</c:v>
                </c:pt>
                <c:pt idx="21899">
                  <c:v>218.99</c:v>
                </c:pt>
                <c:pt idx="21900">
                  <c:v>219</c:v>
                </c:pt>
                <c:pt idx="21901">
                  <c:v>219.01</c:v>
                </c:pt>
                <c:pt idx="21902">
                  <c:v>219.02</c:v>
                </c:pt>
                <c:pt idx="21903">
                  <c:v>219.03</c:v>
                </c:pt>
                <c:pt idx="21904">
                  <c:v>219.04</c:v>
                </c:pt>
                <c:pt idx="21905">
                  <c:v>219.05</c:v>
                </c:pt>
                <c:pt idx="21906">
                  <c:v>219.06</c:v>
                </c:pt>
                <c:pt idx="21907">
                  <c:v>219.07</c:v>
                </c:pt>
                <c:pt idx="21908">
                  <c:v>219.08</c:v>
                </c:pt>
                <c:pt idx="21909">
                  <c:v>219.09</c:v>
                </c:pt>
                <c:pt idx="21910">
                  <c:v>219.1</c:v>
                </c:pt>
                <c:pt idx="21911">
                  <c:v>219.11</c:v>
                </c:pt>
                <c:pt idx="21912">
                  <c:v>219.12</c:v>
                </c:pt>
                <c:pt idx="21913">
                  <c:v>219.13</c:v>
                </c:pt>
                <c:pt idx="21914">
                  <c:v>219.14</c:v>
                </c:pt>
                <c:pt idx="21915">
                  <c:v>219.15</c:v>
                </c:pt>
                <c:pt idx="21916">
                  <c:v>219.16</c:v>
                </c:pt>
                <c:pt idx="21917">
                  <c:v>219.17</c:v>
                </c:pt>
                <c:pt idx="21918">
                  <c:v>219.18</c:v>
                </c:pt>
                <c:pt idx="21919">
                  <c:v>219.19</c:v>
                </c:pt>
                <c:pt idx="21920">
                  <c:v>219.2</c:v>
                </c:pt>
                <c:pt idx="21921">
                  <c:v>219.21</c:v>
                </c:pt>
                <c:pt idx="21922">
                  <c:v>219.22</c:v>
                </c:pt>
                <c:pt idx="21923">
                  <c:v>219.23</c:v>
                </c:pt>
                <c:pt idx="21924">
                  <c:v>219.24</c:v>
                </c:pt>
                <c:pt idx="21925">
                  <c:v>219.25</c:v>
                </c:pt>
                <c:pt idx="21926">
                  <c:v>219.26</c:v>
                </c:pt>
                <c:pt idx="21927">
                  <c:v>219.27</c:v>
                </c:pt>
                <c:pt idx="21928">
                  <c:v>219.28</c:v>
                </c:pt>
                <c:pt idx="21929">
                  <c:v>219.29</c:v>
                </c:pt>
                <c:pt idx="21930">
                  <c:v>219.3</c:v>
                </c:pt>
                <c:pt idx="21931">
                  <c:v>219.31</c:v>
                </c:pt>
                <c:pt idx="21932">
                  <c:v>219.32</c:v>
                </c:pt>
                <c:pt idx="21933">
                  <c:v>219.33</c:v>
                </c:pt>
                <c:pt idx="21934">
                  <c:v>219.34</c:v>
                </c:pt>
                <c:pt idx="21935">
                  <c:v>219.35</c:v>
                </c:pt>
                <c:pt idx="21936">
                  <c:v>219.36</c:v>
                </c:pt>
                <c:pt idx="21937">
                  <c:v>219.37</c:v>
                </c:pt>
                <c:pt idx="21938">
                  <c:v>219.38</c:v>
                </c:pt>
                <c:pt idx="21939">
                  <c:v>219.39</c:v>
                </c:pt>
                <c:pt idx="21940">
                  <c:v>219.4</c:v>
                </c:pt>
                <c:pt idx="21941">
                  <c:v>219.41</c:v>
                </c:pt>
                <c:pt idx="21942">
                  <c:v>219.42</c:v>
                </c:pt>
                <c:pt idx="21943">
                  <c:v>219.43</c:v>
                </c:pt>
                <c:pt idx="21944">
                  <c:v>219.44</c:v>
                </c:pt>
                <c:pt idx="21945">
                  <c:v>219.45</c:v>
                </c:pt>
                <c:pt idx="21946">
                  <c:v>219.46</c:v>
                </c:pt>
                <c:pt idx="21947">
                  <c:v>219.47</c:v>
                </c:pt>
                <c:pt idx="21948">
                  <c:v>219.48</c:v>
                </c:pt>
                <c:pt idx="21949">
                  <c:v>219.49</c:v>
                </c:pt>
                <c:pt idx="21950">
                  <c:v>219.5</c:v>
                </c:pt>
                <c:pt idx="21951">
                  <c:v>219.51</c:v>
                </c:pt>
                <c:pt idx="21952">
                  <c:v>219.52</c:v>
                </c:pt>
                <c:pt idx="21953">
                  <c:v>219.53</c:v>
                </c:pt>
                <c:pt idx="21954">
                  <c:v>219.54</c:v>
                </c:pt>
                <c:pt idx="21955">
                  <c:v>219.55</c:v>
                </c:pt>
                <c:pt idx="21956">
                  <c:v>219.56</c:v>
                </c:pt>
                <c:pt idx="21957">
                  <c:v>219.57</c:v>
                </c:pt>
                <c:pt idx="21958">
                  <c:v>219.58</c:v>
                </c:pt>
                <c:pt idx="21959">
                  <c:v>219.59</c:v>
                </c:pt>
                <c:pt idx="21960">
                  <c:v>219.6</c:v>
                </c:pt>
                <c:pt idx="21961">
                  <c:v>219.61</c:v>
                </c:pt>
                <c:pt idx="21962">
                  <c:v>219.62</c:v>
                </c:pt>
                <c:pt idx="21963">
                  <c:v>219.63</c:v>
                </c:pt>
                <c:pt idx="21964">
                  <c:v>219.64</c:v>
                </c:pt>
                <c:pt idx="21965">
                  <c:v>219.65</c:v>
                </c:pt>
                <c:pt idx="21966">
                  <c:v>219.66</c:v>
                </c:pt>
                <c:pt idx="21967">
                  <c:v>219.67</c:v>
                </c:pt>
                <c:pt idx="21968">
                  <c:v>219.68</c:v>
                </c:pt>
                <c:pt idx="21969">
                  <c:v>219.69</c:v>
                </c:pt>
                <c:pt idx="21970">
                  <c:v>219.7</c:v>
                </c:pt>
                <c:pt idx="21971">
                  <c:v>219.71</c:v>
                </c:pt>
                <c:pt idx="21972">
                  <c:v>219.72</c:v>
                </c:pt>
                <c:pt idx="21973">
                  <c:v>219.73</c:v>
                </c:pt>
                <c:pt idx="21974">
                  <c:v>219.74</c:v>
                </c:pt>
                <c:pt idx="21975">
                  <c:v>219.75</c:v>
                </c:pt>
                <c:pt idx="21976">
                  <c:v>219.76</c:v>
                </c:pt>
                <c:pt idx="21977">
                  <c:v>219.77</c:v>
                </c:pt>
                <c:pt idx="21978">
                  <c:v>219.78</c:v>
                </c:pt>
                <c:pt idx="21979">
                  <c:v>219.79</c:v>
                </c:pt>
                <c:pt idx="21980">
                  <c:v>219.8</c:v>
                </c:pt>
                <c:pt idx="21981">
                  <c:v>219.81</c:v>
                </c:pt>
                <c:pt idx="21982">
                  <c:v>219.82</c:v>
                </c:pt>
                <c:pt idx="21983">
                  <c:v>219.83</c:v>
                </c:pt>
                <c:pt idx="21984">
                  <c:v>219.84</c:v>
                </c:pt>
                <c:pt idx="21985">
                  <c:v>219.85</c:v>
                </c:pt>
                <c:pt idx="21986">
                  <c:v>219.86</c:v>
                </c:pt>
                <c:pt idx="21987">
                  <c:v>219.87</c:v>
                </c:pt>
                <c:pt idx="21988">
                  <c:v>219.88</c:v>
                </c:pt>
                <c:pt idx="21989">
                  <c:v>219.89</c:v>
                </c:pt>
                <c:pt idx="21990">
                  <c:v>219.9</c:v>
                </c:pt>
                <c:pt idx="21991">
                  <c:v>219.91</c:v>
                </c:pt>
                <c:pt idx="21992">
                  <c:v>219.92</c:v>
                </c:pt>
                <c:pt idx="21993">
                  <c:v>219.93</c:v>
                </c:pt>
                <c:pt idx="21994">
                  <c:v>219.94</c:v>
                </c:pt>
                <c:pt idx="21995">
                  <c:v>219.95</c:v>
                </c:pt>
                <c:pt idx="21996">
                  <c:v>219.96</c:v>
                </c:pt>
                <c:pt idx="21997">
                  <c:v>219.97</c:v>
                </c:pt>
                <c:pt idx="21998">
                  <c:v>219.98</c:v>
                </c:pt>
                <c:pt idx="21999">
                  <c:v>219.99</c:v>
                </c:pt>
                <c:pt idx="22000">
                  <c:v>220</c:v>
                </c:pt>
                <c:pt idx="22001">
                  <c:v>220.01</c:v>
                </c:pt>
                <c:pt idx="22002">
                  <c:v>220.02</c:v>
                </c:pt>
                <c:pt idx="22003">
                  <c:v>220.03</c:v>
                </c:pt>
                <c:pt idx="22004">
                  <c:v>220.04</c:v>
                </c:pt>
                <c:pt idx="22005">
                  <c:v>220.05</c:v>
                </c:pt>
                <c:pt idx="22006">
                  <c:v>220.06</c:v>
                </c:pt>
                <c:pt idx="22007">
                  <c:v>220.07</c:v>
                </c:pt>
                <c:pt idx="22008">
                  <c:v>220.08</c:v>
                </c:pt>
                <c:pt idx="22009">
                  <c:v>220.09</c:v>
                </c:pt>
                <c:pt idx="22010">
                  <c:v>220.1</c:v>
                </c:pt>
                <c:pt idx="22011">
                  <c:v>220.11</c:v>
                </c:pt>
                <c:pt idx="22012">
                  <c:v>220.12</c:v>
                </c:pt>
                <c:pt idx="22013">
                  <c:v>220.13</c:v>
                </c:pt>
                <c:pt idx="22014">
                  <c:v>220.14</c:v>
                </c:pt>
                <c:pt idx="22015">
                  <c:v>220.15</c:v>
                </c:pt>
                <c:pt idx="22016">
                  <c:v>220.16</c:v>
                </c:pt>
                <c:pt idx="22017">
                  <c:v>220.17</c:v>
                </c:pt>
                <c:pt idx="22018">
                  <c:v>220.18</c:v>
                </c:pt>
                <c:pt idx="22019">
                  <c:v>220.19</c:v>
                </c:pt>
                <c:pt idx="22020">
                  <c:v>220.2</c:v>
                </c:pt>
                <c:pt idx="22021">
                  <c:v>220.21</c:v>
                </c:pt>
                <c:pt idx="22022">
                  <c:v>220.22</c:v>
                </c:pt>
                <c:pt idx="22023">
                  <c:v>220.23</c:v>
                </c:pt>
                <c:pt idx="22024">
                  <c:v>220.24</c:v>
                </c:pt>
                <c:pt idx="22025">
                  <c:v>220.25</c:v>
                </c:pt>
                <c:pt idx="22026">
                  <c:v>220.26</c:v>
                </c:pt>
                <c:pt idx="22027">
                  <c:v>220.27</c:v>
                </c:pt>
                <c:pt idx="22028">
                  <c:v>220.28</c:v>
                </c:pt>
                <c:pt idx="22029">
                  <c:v>220.29</c:v>
                </c:pt>
                <c:pt idx="22030">
                  <c:v>220.3</c:v>
                </c:pt>
                <c:pt idx="22031">
                  <c:v>220.31</c:v>
                </c:pt>
                <c:pt idx="22032">
                  <c:v>220.32</c:v>
                </c:pt>
                <c:pt idx="22033">
                  <c:v>220.33</c:v>
                </c:pt>
                <c:pt idx="22034">
                  <c:v>220.34</c:v>
                </c:pt>
                <c:pt idx="22035">
                  <c:v>220.35</c:v>
                </c:pt>
                <c:pt idx="22036">
                  <c:v>220.36</c:v>
                </c:pt>
                <c:pt idx="22037">
                  <c:v>220.37</c:v>
                </c:pt>
                <c:pt idx="22038">
                  <c:v>220.38</c:v>
                </c:pt>
                <c:pt idx="22039">
                  <c:v>220.39</c:v>
                </c:pt>
                <c:pt idx="22040">
                  <c:v>220.4</c:v>
                </c:pt>
                <c:pt idx="22041">
                  <c:v>220.41</c:v>
                </c:pt>
                <c:pt idx="22042">
                  <c:v>220.42</c:v>
                </c:pt>
                <c:pt idx="22043">
                  <c:v>220.43</c:v>
                </c:pt>
                <c:pt idx="22044">
                  <c:v>220.44</c:v>
                </c:pt>
                <c:pt idx="22045">
                  <c:v>220.45</c:v>
                </c:pt>
                <c:pt idx="22046">
                  <c:v>220.46</c:v>
                </c:pt>
                <c:pt idx="22047">
                  <c:v>220.47</c:v>
                </c:pt>
                <c:pt idx="22048">
                  <c:v>220.48</c:v>
                </c:pt>
                <c:pt idx="22049">
                  <c:v>220.49</c:v>
                </c:pt>
                <c:pt idx="22050">
                  <c:v>220.5</c:v>
                </c:pt>
                <c:pt idx="22051">
                  <c:v>220.51</c:v>
                </c:pt>
                <c:pt idx="22052">
                  <c:v>220.52</c:v>
                </c:pt>
                <c:pt idx="22053">
                  <c:v>220.53</c:v>
                </c:pt>
                <c:pt idx="22054">
                  <c:v>220.54</c:v>
                </c:pt>
                <c:pt idx="22055">
                  <c:v>220.55</c:v>
                </c:pt>
                <c:pt idx="22056">
                  <c:v>220.56</c:v>
                </c:pt>
                <c:pt idx="22057">
                  <c:v>220.57</c:v>
                </c:pt>
                <c:pt idx="22058">
                  <c:v>220.58</c:v>
                </c:pt>
                <c:pt idx="22059">
                  <c:v>220.59</c:v>
                </c:pt>
                <c:pt idx="22060">
                  <c:v>220.6</c:v>
                </c:pt>
                <c:pt idx="22061">
                  <c:v>220.61</c:v>
                </c:pt>
                <c:pt idx="22062">
                  <c:v>220.62</c:v>
                </c:pt>
                <c:pt idx="22063">
                  <c:v>220.63</c:v>
                </c:pt>
                <c:pt idx="22064">
                  <c:v>220.64</c:v>
                </c:pt>
                <c:pt idx="22065">
                  <c:v>220.65</c:v>
                </c:pt>
                <c:pt idx="22066">
                  <c:v>220.66</c:v>
                </c:pt>
                <c:pt idx="22067">
                  <c:v>220.67</c:v>
                </c:pt>
                <c:pt idx="22068">
                  <c:v>220.68</c:v>
                </c:pt>
                <c:pt idx="22069">
                  <c:v>220.69</c:v>
                </c:pt>
                <c:pt idx="22070">
                  <c:v>220.7</c:v>
                </c:pt>
                <c:pt idx="22071">
                  <c:v>220.71</c:v>
                </c:pt>
                <c:pt idx="22072">
                  <c:v>220.72</c:v>
                </c:pt>
                <c:pt idx="22073">
                  <c:v>220.73</c:v>
                </c:pt>
                <c:pt idx="22074">
                  <c:v>220.74</c:v>
                </c:pt>
                <c:pt idx="22075">
                  <c:v>220.75</c:v>
                </c:pt>
                <c:pt idx="22076">
                  <c:v>220.76</c:v>
                </c:pt>
                <c:pt idx="22077">
                  <c:v>220.77</c:v>
                </c:pt>
                <c:pt idx="22078">
                  <c:v>220.78</c:v>
                </c:pt>
                <c:pt idx="22079">
                  <c:v>220.79</c:v>
                </c:pt>
                <c:pt idx="22080">
                  <c:v>220.8</c:v>
                </c:pt>
                <c:pt idx="22081">
                  <c:v>220.81</c:v>
                </c:pt>
                <c:pt idx="22082">
                  <c:v>220.82</c:v>
                </c:pt>
                <c:pt idx="22083">
                  <c:v>220.83</c:v>
                </c:pt>
                <c:pt idx="22084">
                  <c:v>220.84</c:v>
                </c:pt>
                <c:pt idx="22085">
                  <c:v>220.85</c:v>
                </c:pt>
                <c:pt idx="22086">
                  <c:v>220.86</c:v>
                </c:pt>
                <c:pt idx="22087">
                  <c:v>220.87</c:v>
                </c:pt>
                <c:pt idx="22088">
                  <c:v>220.88</c:v>
                </c:pt>
                <c:pt idx="22089">
                  <c:v>220.89</c:v>
                </c:pt>
                <c:pt idx="22090">
                  <c:v>220.9</c:v>
                </c:pt>
                <c:pt idx="22091">
                  <c:v>220.91</c:v>
                </c:pt>
                <c:pt idx="22092">
                  <c:v>220.92</c:v>
                </c:pt>
                <c:pt idx="22093">
                  <c:v>220.93</c:v>
                </c:pt>
                <c:pt idx="22094">
                  <c:v>220.94</c:v>
                </c:pt>
                <c:pt idx="22095">
                  <c:v>220.95</c:v>
                </c:pt>
                <c:pt idx="22096">
                  <c:v>220.96</c:v>
                </c:pt>
                <c:pt idx="22097">
                  <c:v>220.97</c:v>
                </c:pt>
                <c:pt idx="22098">
                  <c:v>220.98</c:v>
                </c:pt>
                <c:pt idx="22099">
                  <c:v>220.99</c:v>
                </c:pt>
                <c:pt idx="22100">
                  <c:v>221</c:v>
                </c:pt>
                <c:pt idx="22101">
                  <c:v>221.01</c:v>
                </c:pt>
                <c:pt idx="22102">
                  <c:v>221.02</c:v>
                </c:pt>
                <c:pt idx="22103">
                  <c:v>221.03</c:v>
                </c:pt>
                <c:pt idx="22104">
                  <c:v>221.04</c:v>
                </c:pt>
                <c:pt idx="22105">
                  <c:v>221.05</c:v>
                </c:pt>
                <c:pt idx="22106">
                  <c:v>221.06</c:v>
                </c:pt>
                <c:pt idx="22107">
                  <c:v>221.07</c:v>
                </c:pt>
                <c:pt idx="22108">
                  <c:v>221.08</c:v>
                </c:pt>
                <c:pt idx="22109">
                  <c:v>221.09</c:v>
                </c:pt>
                <c:pt idx="22110">
                  <c:v>221.1</c:v>
                </c:pt>
                <c:pt idx="22111">
                  <c:v>221.11</c:v>
                </c:pt>
                <c:pt idx="22112">
                  <c:v>221.12</c:v>
                </c:pt>
                <c:pt idx="22113">
                  <c:v>221.13</c:v>
                </c:pt>
                <c:pt idx="22114">
                  <c:v>221.14</c:v>
                </c:pt>
                <c:pt idx="22115">
                  <c:v>221.15</c:v>
                </c:pt>
                <c:pt idx="22116">
                  <c:v>221.16</c:v>
                </c:pt>
                <c:pt idx="22117">
                  <c:v>221.17</c:v>
                </c:pt>
                <c:pt idx="22118">
                  <c:v>221.18</c:v>
                </c:pt>
                <c:pt idx="22119">
                  <c:v>221.19</c:v>
                </c:pt>
                <c:pt idx="22120">
                  <c:v>221.2</c:v>
                </c:pt>
                <c:pt idx="22121">
                  <c:v>221.21</c:v>
                </c:pt>
                <c:pt idx="22122">
                  <c:v>221.22</c:v>
                </c:pt>
                <c:pt idx="22123">
                  <c:v>221.23</c:v>
                </c:pt>
                <c:pt idx="22124">
                  <c:v>221.24</c:v>
                </c:pt>
                <c:pt idx="22125">
                  <c:v>221.25</c:v>
                </c:pt>
                <c:pt idx="22126">
                  <c:v>221.26</c:v>
                </c:pt>
                <c:pt idx="22127">
                  <c:v>221.27</c:v>
                </c:pt>
                <c:pt idx="22128">
                  <c:v>221.28</c:v>
                </c:pt>
                <c:pt idx="22129">
                  <c:v>221.29</c:v>
                </c:pt>
                <c:pt idx="22130">
                  <c:v>221.3</c:v>
                </c:pt>
                <c:pt idx="22131">
                  <c:v>221.31</c:v>
                </c:pt>
                <c:pt idx="22132">
                  <c:v>221.32</c:v>
                </c:pt>
                <c:pt idx="22133">
                  <c:v>221.33</c:v>
                </c:pt>
                <c:pt idx="22134">
                  <c:v>221.34</c:v>
                </c:pt>
                <c:pt idx="22135">
                  <c:v>221.35</c:v>
                </c:pt>
                <c:pt idx="22136">
                  <c:v>221.36</c:v>
                </c:pt>
                <c:pt idx="22137">
                  <c:v>221.37</c:v>
                </c:pt>
                <c:pt idx="22138">
                  <c:v>221.38</c:v>
                </c:pt>
                <c:pt idx="22139">
                  <c:v>221.39</c:v>
                </c:pt>
                <c:pt idx="22140">
                  <c:v>221.4</c:v>
                </c:pt>
                <c:pt idx="22141">
                  <c:v>221.41</c:v>
                </c:pt>
                <c:pt idx="22142">
                  <c:v>221.42</c:v>
                </c:pt>
                <c:pt idx="22143">
                  <c:v>221.43</c:v>
                </c:pt>
                <c:pt idx="22144">
                  <c:v>221.44</c:v>
                </c:pt>
                <c:pt idx="22145">
                  <c:v>221.45</c:v>
                </c:pt>
                <c:pt idx="22146">
                  <c:v>221.46</c:v>
                </c:pt>
                <c:pt idx="22147">
                  <c:v>221.47</c:v>
                </c:pt>
                <c:pt idx="22148">
                  <c:v>221.48</c:v>
                </c:pt>
                <c:pt idx="22149">
                  <c:v>221.49</c:v>
                </c:pt>
                <c:pt idx="22150">
                  <c:v>221.5</c:v>
                </c:pt>
                <c:pt idx="22151">
                  <c:v>221.51</c:v>
                </c:pt>
                <c:pt idx="22152">
                  <c:v>221.52</c:v>
                </c:pt>
                <c:pt idx="22153">
                  <c:v>221.53</c:v>
                </c:pt>
                <c:pt idx="22154">
                  <c:v>221.54</c:v>
                </c:pt>
                <c:pt idx="22155">
                  <c:v>221.55</c:v>
                </c:pt>
                <c:pt idx="22156">
                  <c:v>221.56</c:v>
                </c:pt>
                <c:pt idx="22157">
                  <c:v>221.57</c:v>
                </c:pt>
                <c:pt idx="22158">
                  <c:v>221.58</c:v>
                </c:pt>
                <c:pt idx="22159">
                  <c:v>221.59</c:v>
                </c:pt>
                <c:pt idx="22160">
                  <c:v>221.6</c:v>
                </c:pt>
                <c:pt idx="22161">
                  <c:v>221.61</c:v>
                </c:pt>
                <c:pt idx="22162">
                  <c:v>221.62</c:v>
                </c:pt>
                <c:pt idx="22163">
                  <c:v>221.63</c:v>
                </c:pt>
                <c:pt idx="22164">
                  <c:v>221.64</c:v>
                </c:pt>
                <c:pt idx="22165">
                  <c:v>221.65</c:v>
                </c:pt>
                <c:pt idx="22166">
                  <c:v>221.66</c:v>
                </c:pt>
                <c:pt idx="22167">
                  <c:v>221.67</c:v>
                </c:pt>
                <c:pt idx="22168">
                  <c:v>221.68</c:v>
                </c:pt>
                <c:pt idx="22169">
                  <c:v>221.69</c:v>
                </c:pt>
                <c:pt idx="22170">
                  <c:v>221.7</c:v>
                </c:pt>
                <c:pt idx="22171">
                  <c:v>221.71</c:v>
                </c:pt>
                <c:pt idx="22172">
                  <c:v>221.72</c:v>
                </c:pt>
                <c:pt idx="22173">
                  <c:v>221.73</c:v>
                </c:pt>
                <c:pt idx="22174">
                  <c:v>221.74</c:v>
                </c:pt>
                <c:pt idx="22175">
                  <c:v>221.75</c:v>
                </c:pt>
                <c:pt idx="22176">
                  <c:v>221.76</c:v>
                </c:pt>
                <c:pt idx="22177">
                  <c:v>221.77</c:v>
                </c:pt>
                <c:pt idx="22178">
                  <c:v>221.78</c:v>
                </c:pt>
                <c:pt idx="22179">
                  <c:v>221.79</c:v>
                </c:pt>
                <c:pt idx="22180">
                  <c:v>221.8</c:v>
                </c:pt>
                <c:pt idx="22181">
                  <c:v>221.81</c:v>
                </c:pt>
                <c:pt idx="22182">
                  <c:v>221.82</c:v>
                </c:pt>
                <c:pt idx="22183">
                  <c:v>221.83</c:v>
                </c:pt>
                <c:pt idx="22184">
                  <c:v>221.84</c:v>
                </c:pt>
                <c:pt idx="22185">
                  <c:v>221.85</c:v>
                </c:pt>
                <c:pt idx="22186">
                  <c:v>221.86</c:v>
                </c:pt>
                <c:pt idx="22187">
                  <c:v>221.87</c:v>
                </c:pt>
                <c:pt idx="22188">
                  <c:v>221.88</c:v>
                </c:pt>
                <c:pt idx="22189">
                  <c:v>221.89</c:v>
                </c:pt>
                <c:pt idx="22190">
                  <c:v>221.9</c:v>
                </c:pt>
                <c:pt idx="22191">
                  <c:v>221.91</c:v>
                </c:pt>
                <c:pt idx="22192">
                  <c:v>221.92</c:v>
                </c:pt>
                <c:pt idx="22193">
                  <c:v>221.93</c:v>
                </c:pt>
                <c:pt idx="22194">
                  <c:v>221.94</c:v>
                </c:pt>
                <c:pt idx="22195">
                  <c:v>221.95</c:v>
                </c:pt>
                <c:pt idx="22196">
                  <c:v>221.96</c:v>
                </c:pt>
                <c:pt idx="22197">
                  <c:v>221.97</c:v>
                </c:pt>
                <c:pt idx="22198">
                  <c:v>221.98</c:v>
                </c:pt>
                <c:pt idx="22199">
                  <c:v>221.99</c:v>
                </c:pt>
                <c:pt idx="22200">
                  <c:v>222</c:v>
                </c:pt>
                <c:pt idx="22201">
                  <c:v>222.01</c:v>
                </c:pt>
                <c:pt idx="22202">
                  <c:v>222.02</c:v>
                </c:pt>
                <c:pt idx="22203">
                  <c:v>222.03</c:v>
                </c:pt>
                <c:pt idx="22204">
                  <c:v>222.04</c:v>
                </c:pt>
                <c:pt idx="22205">
                  <c:v>222.05</c:v>
                </c:pt>
                <c:pt idx="22206">
                  <c:v>222.06</c:v>
                </c:pt>
                <c:pt idx="22207">
                  <c:v>222.07</c:v>
                </c:pt>
                <c:pt idx="22208">
                  <c:v>222.08</c:v>
                </c:pt>
                <c:pt idx="22209">
                  <c:v>222.09</c:v>
                </c:pt>
                <c:pt idx="22210">
                  <c:v>222.1</c:v>
                </c:pt>
                <c:pt idx="22211">
                  <c:v>222.11</c:v>
                </c:pt>
                <c:pt idx="22212">
                  <c:v>222.12</c:v>
                </c:pt>
                <c:pt idx="22213">
                  <c:v>222.13</c:v>
                </c:pt>
                <c:pt idx="22214">
                  <c:v>222.14</c:v>
                </c:pt>
                <c:pt idx="22215">
                  <c:v>222.15</c:v>
                </c:pt>
                <c:pt idx="22216">
                  <c:v>222.16</c:v>
                </c:pt>
                <c:pt idx="22217">
                  <c:v>222.17</c:v>
                </c:pt>
                <c:pt idx="22218">
                  <c:v>222.18</c:v>
                </c:pt>
                <c:pt idx="22219">
                  <c:v>222.19</c:v>
                </c:pt>
                <c:pt idx="22220">
                  <c:v>222.2</c:v>
                </c:pt>
                <c:pt idx="22221">
                  <c:v>222.21</c:v>
                </c:pt>
                <c:pt idx="22222">
                  <c:v>222.22</c:v>
                </c:pt>
                <c:pt idx="22223">
                  <c:v>222.23</c:v>
                </c:pt>
                <c:pt idx="22224">
                  <c:v>222.24</c:v>
                </c:pt>
                <c:pt idx="22225">
                  <c:v>222.25</c:v>
                </c:pt>
                <c:pt idx="22226">
                  <c:v>222.26</c:v>
                </c:pt>
                <c:pt idx="22227">
                  <c:v>222.27</c:v>
                </c:pt>
                <c:pt idx="22228">
                  <c:v>222.28</c:v>
                </c:pt>
                <c:pt idx="22229">
                  <c:v>222.29</c:v>
                </c:pt>
                <c:pt idx="22230">
                  <c:v>222.3</c:v>
                </c:pt>
                <c:pt idx="22231">
                  <c:v>222.31</c:v>
                </c:pt>
                <c:pt idx="22232">
                  <c:v>222.32</c:v>
                </c:pt>
                <c:pt idx="22233">
                  <c:v>222.33</c:v>
                </c:pt>
                <c:pt idx="22234">
                  <c:v>222.34</c:v>
                </c:pt>
                <c:pt idx="22235">
                  <c:v>222.35</c:v>
                </c:pt>
                <c:pt idx="22236">
                  <c:v>222.36</c:v>
                </c:pt>
                <c:pt idx="22237">
                  <c:v>222.37</c:v>
                </c:pt>
                <c:pt idx="22238">
                  <c:v>222.38</c:v>
                </c:pt>
                <c:pt idx="22239">
                  <c:v>222.39</c:v>
                </c:pt>
                <c:pt idx="22240">
                  <c:v>222.4</c:v>
                </c:pt>
                <c:pt idx="22241">
                  <c:v>222.41</c:v>
                </c:pt>
                <c:pt idx="22242">
                  <c:v>222.42</c:v>
                </c:pt>
                <c:pt idx="22243">
                  <c:v>222.43</c:v>
                </c:pt>
                <c:pt idx="22244">
                  <c:v>222.44</c:v>
                </c:pt>
                <c:pt idx="22245">
                  <c:v>222.45</c:v>
                </c:pt>
                <c:pt idx="22246">
                  <c:v>222.46</c:v>
                </c:pt>
                <c:pt idx="22247">
                  <c:v>222.47</c:v>
                </c:pt>
                <c:pt idx="22248">
                  <c:v>222.48</c:v>
                </c:pt>
                <c:pt idx="22249">
                  <c:v>222.49</c:v>
                </c:pt>
                <c:pt idx="22250">
                  <c:v>222.5</c:v>
                </c:pt>
                <c:pt idx="22251">
                  <c:v>222.51</c:v>
                </c:pt>
                <c:pt idx="22252">
                  <c:v>222.52</c:v>
                </c:pt>
                <c:pt idx="22253">
                  <c:v>222.53</c:v>
                </c:pt>
                <c:pt idx="22254">
                  <c:v>222.54</c:v>
                </c:pt>
                <c:pt idx="22255">
                  <c:v>222.55</c:v>
                </c:pt>
                <c:pt idx="22256">
                  <c:v>222.56</c:v>
                </c:pt>
                <c:pt idx="22257">
                  <c:v>222.57</c:v>
                </c:pt>
                <c:pt idx="22258">
                  <c:v>222.58</c:v>
                </c:pt>
                <c:pt idx="22259">
                  <c:v>222.59</c:v>
                </c:pt>
                <c:pt idx="22260">
                  <c:v>222.6</c:v>
                </c:pt>
                <c:pt idx="22261">
                  <c:v>222.61</c:v>
                </c:pt>
                <c:pt idx="22262">
                  <c:v>222.62</c:v>
                </c:pt>
                <c:pt idx="22263">
                  <c:v>222.63</c:v>
                </c:pt>
                <c:pt idx="22264">
                  <c:v>222.64</c:v>
                </c:pt>
                <c:pt idx="22265">
                  <c:v>222.65</c:v>
                </c:pt>
                <c:pt idx="22266">
                  <c:v>222.66</c:v>
                </c:pt>
                <c:pt idx="22267">
                  <c:v>222.67</c:v>
                </c:pt>
                <c:pt idx="22268">
                  <c:v>222.68</c:v>
                </c:pt>
                <c:pt idx="22269">
                  <c:v>222.69</c:v>
                </c:pt>
                <c:pt idx="22270">
                  <c:v>222.7</c:v>
                </c:pt>
                <c:pt idx="22271">
                  <c:v>222.71</c:v>
                </c:pt>
                <c:pt idx="22272">
                  <c:v>222.72</c:v>
                </c:pt>
                <c:pt idx="22273">
                  <c:v>222.73</c:v>
                </c:pt>
                <c:pt idx="22274">
                  <c:v>222.74</c:v>
                </c:pt>
                <c:pt idx="22275">
                  <c:v>222.75</c:v>
                </c:pt>
                <c:pt idx="22276">
                  <c:v>222.76</c:v>
                </c:pt>
                <c:pt idx="22277">
                  <c:v>222.77</c:v>
                </c:pt>
                <c:pt idx="22278">
                  <c:v>222.78</c:v>
                </c:pt>
                <c:pt idx="22279">
                  <c:v>222.79</c:v>
                </c:pt>
                <c:pt idx="22280">
                  <c:v>222.8</c:v>
                </c:pt>
                <c:pt idx="22281">
                  <c:v>222.81</c:v>
                </c:pt>
                <c:pt idx="22282">
                  <c:v>222.82</c:v>
                </c:pt>
                <c:pt idx="22283">
                  <c:v>222.83</c:v>
                </c:pt>
                <c:pt idx="22284">
                  <c:v>222.84</c:v>
                </c:pt>
                <c:pt idx="22285">
                  <c:v>222.85</c:v>
                </c:pt>
                <c:pt idx="22286">
                  <c:v>222.86</c:v>
                </c:pt>
                <c:pt idx="22287">
                  <c:v>222.87</c:v>
                </c:pt>
                <c:pt idx="22288">
                  <c:v>222.88</c:v>
                </c:pt>
                <c:pt idx="22289">
                  <c:v>222.89</c:v>
                </c:pt>
                <c:pt idx="22290">
                  <c:v>222.9</c:v>
                </c:pt>
                <c:pt idx="22291">
                  <c:v>222.91</c:v>
                </c:pt>
                <c:pt idx="22292">
                  <c:v>222.92</c:v>
                </c:pt>
                <c:pt idx="22293">
                  <c:v>222.93</c:v>
                </c:pt>
                <c:pt idx="22294">
                  <c:v>222.94</c:v>
                </c:pt>
                <c:pt idx="22295">
                  <c:v>222.95</c:v>
                </c:pt>
                <c:pt idx="22296">
                  <c:v>222.96</c:v>
                </c:pt>
                <c:pt idx="22297">
                  <c:v>222.97</c:v>
                </c:pt>
                <c:pt idx="22298">
                  <c:v>222.98</c:v>
                </c:pt>
                <c:pt idx="22299">
                  <c:v>222.99</c:v>
                </c:pt>
                <c:pt idx="22300">
                  <c:v>223</c:v>
                </c:pt>
                <c:pt idx="22301">
                  <c:v>223.01</c:v>
                </c:pt>
                <c:pt idx="22302">
                  <c:v>223.02</c:v>
                </c:pt>
                <c:pt idx="22303">
                  <c:v>223.03</c:v>
                </c:pt>
                <c:pt idx="22304">
                  <c:v>223.04</c:v>
                </c:pt>
                <c:pt idx="22305">
                  <c:v>223.05</c:v>
                </c:pt>
                <c:pt idx="22306">
                  <c:v>223.06</c:v>
                </c:pt>
                <c:pt idx="22307">
                  <c:v>223.07</c:v>
                </c:pt>
                <c:pt idx="22308">
                  <c:v>223.08</c:v>
                </c:pt>
                <c:pt idx="22309">
                  <c:v>223.09</c:v>
                </c:pt>
                <c:pt idx="22310">
                  <c:v>223.1</c:v>
                </c:pt>
                <c:pt idx="22311">
                  <c:v>223.11</c:v>
                </c:pt>
                <c:pt idx="22312">
                  <c:v>223.12</c:v>
                </c:pt>
                <c:pt idx="22313">
                  <c:v>223.13</c:v>
                </c:pt>
                <c:pt idx="22314">
                  <c:v>223.14</c:v>
                </c:pt>
                <c:pt idx="22315">
                  <c:v>223.15</c:v>
                </c:pt>
                <c:pt idx="22316">
                  <c:v>223.16</c:v>
                </c:pt>
                <c:pt idx="22317">
                  <c:v>223.17</c:v>
                </c:pt>
                <c:pt idx="22318">
                  <c:v>223.18</c:v>
                </c:pt>
                <c:pt idx="22319">
                  <c:v>223.19</c:v>
                </c:pt>
                <c:pt idx="22320">
                  <c:v>223.2</c:v>
                </c:pt>
                <c:pt idx="22321">
                  <c:v>223.21</c:v>
                </c:pt>
                <c:pt idx="22322">
                  <c:v>223.22</c:v>
                </c:pt>
                <c:pt idx="22323">
                  <c:v>223.23</c:v>
                </c:pt>
                <c:pt idx="22324">
                  <c:v>223.24</c:v>
                </c:pt>
                <c:pt idx="22325">
                  <c:v>223.25</c:v>
                </c:pt>
                <c:pt idx="22326">
                  <c:v>223.26</c:v>
                </c:pt>
                <c:pt idx="22327">
                  <c:v>223.27</c:v>
                </c:pt>
                <c:pt idx="22328">
                  <c:v>223.28</c:v>
                </c:pt>
                <c:pt idx="22329">
                  <c:v>223.29</c:v>
                </c:pt>
                <c:pt idx="22330">
                  <c:v>223.3</c:v>
                </c:pt>
                <c:pt idx="22331">
                  <c:v>223.31</c:v>
                </c:pt>
                <c:pt idx="22332">
                  <c:v>223.32</c:v>
                </c:pt>
                <c:pt idx="22333">
                  <c:v>223.33</c:v>
                </c:pt>
                <c:pt idx="22334">
                  <c:v>223.34</c:v>
                </c:pt>
                <c:pt idx="22335">
                  <c:v>223.35</c:v>
                </c:pt>
                <c:pt idx="22336">
                  <c:v>223.36</c:v>
                </c:pt>
                <c:pt idx="22337">
                  <c:v>223.37</c:v>
                </c:pt>
                <c:pt idx="22338">
                  <c:v>223.38</c:v>
                </c:pt>
                <c:pt idx="22339">
                  <c:v>223.39</c:v>
                </c:pt>
                <c:pt idx="22340">
                  <c:v>223.4</c:v>
                </c:pt>
                <c:pt idx="22341">
                  <c:v>223.41</c:v>
                </c:pt>
                <c:pt idx="22342">
                  <c:v>223.42</c:v>
                </c:pt>
                <c:pt idx="22343">
                  <c:v>223.43</c:v>
                </c:pt>
                <c:pt idx="22344">
                  <c:v>223.44</c:v>
                </c:pt>
                <c:pt idx="22345">
                  <c:v>223.45</c:v>
                </c:pt>
                <c:pt idx="22346">
                  <c:v>223.46</c:v>
                </c:pt>
                <c:pt idx="22347">
                  <c:v>223.47</c:v>
                </c:pt>
                <c:pt idx="22348">
                  <c:v>223.48</c:v>
                </c:pt>
                <c:pt idx="22349">
                  <c:v>223.49</c:v>
                </c:pt>
                <c:pt idx="22350">
                  <c:v>223.5</c:v>
                </c:pt>
                <c:pt idx="22351">
                  <c:v>223.51</c:v>
                </c:pt>
                <c:pt idx="22352">
                  <c:v>223.52</c:v>
                </c:pt>
                <c:pt idx="22353">
                  <c:v>223.53</c:v>
                </c:pt>
                <c:pt idx="22354">
                  <c:v>223.54</c:v>
                </c:pt>
                <c:pt idx="22355">
                  <c:v>223.55</c:v>
                </c:pt>
                <c:pt idx="22356">
                  <c:v>223.56</c:v>
                </c:pt>
                <c:pt idx="22357">
                  <c:v>223.57</c:v>
                </c:pt>
                <c:pt idx="22358">
                  <c:v>223.58</c:v>
                </c:pt>
                <c:pt idx="22359">
                  <c:v>223.59</c:v>
                </c:pt>
                <c:pt idx="22360">
                  <c:v>223.6</c:v>
                </c:pt>
                <c:pt idx="22361">
                  <c:v>223.61</c:v>
                </c:pt>
                <c:pt idx="22362">
                  <c:v>223.62</c:v>
                </c:pt>
                <c:pt idx="22363">
                  <c:v>223.63</c:v>
                </c:pt>
                <c:pt idx="22364">
                  <c:v>223.64</c:v>
                </c:pt>
                <c:pt idx="22365">
                  <c:v>223.65</c:v>
                </c:pt>
                <c:pt idx="22366">
                  <c:v>223.66</c:v>
                </c:pt>
                <c:pt idx="22367">
                  <c:v>223.67</c:v>
                </c:pt>
                <c:pt idx="22368">
                  <c:v>223.68</c:v>
                </c:pt>
                <c:pt idx="22369">
                  <c:v>223.69</c:v>
                </c:pt>
                <c:pt idx="22370">
                  <c:v>223.7</c:v>
                </c:pt>
                <c:pt idx="22371">
                  <c:v>223.71</c:v>
                </c:pt>
                <c:pt idx="22372">
                  <c:v>223.72</c:v>
                </c:pt>
                <c:pt idx="22373">
                  <c:v>223.73</c:v>
                </c:pt>
                <c:pt idx="22374">
                  <c:v>223.74</c:v>
                </c:pt>
                <c:pt idx="22375">
                  <c:v>223.75</c:v>
                </c:pt>
                <c:pt idx="22376">
                  <c:v>223.76</c:v>
                </c:pt>
                <c:pt idx="22377">
                  <c:v>223.77</c:v>
                </c:pt>
                <c:pt idx="22378">
                  <c:v>223.78</c:v>
                </c:pt>
                <c:pt idx="22379">
                  <c:v>223.79</c:v>
                </c:pt>
                <c:pt idx="22380">
                  <c:v>223.8</c:v>
                </c:pt>
                <c:pt idx="22381">
                  <c:v>223.81</c:v>
                </c:pt>
                <c:pt idx="22382">
                  <c:v>223.82</c:v>
                </c:pt>
                <c:pt idx="22383">
                  <c:v>223.83</c:v>
                </c:pt>
                <c:pt idx="22384">
                  <c:v>223.84</c:v>
                </c:pt>
                <c:pt idx="22385">
                  <c:v>223.85</c:v>
                </c:pt>
                <c:pt idx="22386">
                  <c:v>223.86</c:v>
                </c:pt>
                <c:pt idx="22387">
                  <c:v>223.87</c:v>
                </c:pt>
                <c:pt idx="22388">
                  <c:v>223.88</c:v>
                </c:pt>
                <c:pt idx="22389">
                  <c:v>223.89</c:v>
                </c:pt>
                <c:pt idx="22390">
                  <c:v>223.9</c:v>
                </c:pt>
                <c:pt idx="22391">
                  <c:v>223.91</c:v>
                </c:pt>
                <c:pt idx="22392">
                  <c:v>223.92</c:v>
                </c:pt>
                <c:pt idx="22393">
                  <c:v>223.93</c:v>
                </c:pt>
                <c:pt idx="22394">
                  <c:v>223.94</c:v>
                </c:pt>
                <c:pt idx="22395">
                  <c:v>223.95</c:v>
                </c:pt>
                <c:pt idx="22396">
                  <c:v>223.96</c:v>
                </c:pt>
                <c:pt idx="22397">
                  <c:v>223.97</c:v>
                </c:pt>
                <c:pt idx="22398">
                  <c:v>223.98</c:v>
                </c:pt>
                <c:pt idx="22399">
                  <c:v>223.99</c:v>
                </c:pt>
                <c:pt idx="22400">
                  <c:v>224</c:v>
                </c:pt>
                <c:pt idx="22401">
                  <c:v>224.01</c:v>
                </c:pt>
                <c:pt idx="22402">
                  <c:v>224.02</c:v>
                </c:pt>
                <c:pt idx="22403">
                  <c:v>224.03</c:v>
                </c:pt>
                <c:pt idx="22404">
                  <c:v>224.04</c:v>
                </c:pt>
                <c:pt idx="22405">
                  <c:v>224.05</c:v>
                </c:pt>
                <c:pt idx="22406">
                  <c:v>224.06</c:v>
                </c:pt>
                <c:pt idx="22407">
                  <c:v>224.07</c:v>
                </c:pt>
                <c:pt idx="22408">
                  <c:v>224.08</c:v>
                </c:pt>
                <c:pt idx="22409">
                  <c:v>224.09</c:v>
                </c:pt>
                <c:pt idx="22410">
                  <c:v>224.1</c:v>
                </c:pt>
                <c:pt idx="22411">
                  <c:v>224.11</c:v>
                </c:pt>
                <c:pt idx="22412">
                  <c:v>224.12</c:v>
                </c:pt>
                <c:pt idx="22413">
                  <c:v>224.13</c:v>
                </c:pt>
                <c:pt idx="22414">
                  <c:v>224.14</c:v>
                </c:pt>
                <c:pt idx="22415">
                  <c:v>224.15</c:v>
                </c:pt>
                <c:pt idx="22416">
                  <c:v>224.16</c:v>
                </c:pt>
                <c:pt idx="22417">
                  <c:v>224.17</c:v>
                </c:pt>
                <c:pt idx="22418">
                  <c:v>224.18</c:v>
                </c:pt>
                <c:pt idx="22419">
                  <c:v>224.19</c:v>
                </c:pt>
                <c:pt idx="22420">
                  <c:v>224.2</c:v>
                </c:pt>
                <c:pt idx="22421">
                  <c:v>224.21</c:v>
                </c:pt>
                <c:pt idx="22422">
                  <c:v>224.22</c:v>
                </c:pt>
                <c:pt idx="22423">
                  <c:v>224.23</c:v>
                </c:pt>
                <c:pt idx="22424">
                  <c:v>224.24</c:v>
                </c:pt>
                <c:pt idx="22425">
                  <c:v>224.25</c:v>
                </c:pt>
                <c:pt idx="22426">
                  <c:v>224.26</c:v>
                </c:pt>
                <c:pt idx="22427">
                  <c:v>224.27</c:v>
                </c:pt>
                <c:pt idx="22428">
                  <c:v>224.28</c:v>
                </c:pt>
                <c:pt idx="22429">
                  <c:v>224.29</c:v>
                </c:pt>
                <c:pt idx="22430">
                  <c:v>224.3</c:v>
                </c:pt>
                <c:pt idx="22431">
                  <c:v>224.31</c:v>
                </c:pt>
                <c:pt idx="22432">
                  <c:v>224.32</c:v>
                </c:pt>
                <c:pt idx="22433">
                  <c:v>224.33</c:v>
                </c:pt>
                <c:pt idx="22434">
                  <c:v>224.34</c:v>
                </c:pt>
                <c:pt idx="22435">
                  <c:v>224.35</c:v>
                </c:pt>
                <c:pt idx="22436">
                  <c:v>224.36</c:v>
                </c:pt>
                <c:pt idx="22437">
                  <c:v>224.37</c:v>
                </c:pt>
                <c:pt idx="22438">
                  <c:v>224.38</c:v>
                </c:pt>
                <c:pt idx="22439">
                  <c:v>224.39</c:v>
                </c:pt>
                <c:pt idx="22440">
                  <c:v>224.4</c:v>
                </c:pt>
                <c:pt idx="22441">
                  <c:v>224.41</c:v>
                </c:pt>
                <c:pt idx="22442">
                  <c:v>224.42</c:v>
                </c:pt>
                <c:pt idx="22443">
                  <c:v>224.43</c:v>
                </c:pt>
                <c:pt idx="22444">
                  <c:v>224.44</c:v>
                </c:pt>
                <c:pt idx="22445">
                  <c:v>224.45</c:v>
                </c:pt>
                <c:pt idx="22446">
                  <c:v>224.46</c:v>
                </c:pt>
                <c:pt idx="22447">
                  <c:v>224.47</c:v>
                </c:pt>
                <c:pt idx="22448">
                  <c:v>224.48</c:v>
                </c:pt>
                <c:pt idx="22449">
                  <c:v>224.49</c:v>
                </c:pt>
                <c:pt idx="22450">
                  <c:v>224.5</c:v>
                </c:pt>
                <c:pt idx="22451">
                  <c:v>224.51</c:v>
                </c:pt>
                <c:pt idx="22452">
                  <c:v>224.52</c:v>
                </c:pt>
                <c:pt idx="22453">
                  <c:v>224.53</c:v>
                </c:pt>
                <c:pt idx="22454">
                  <c:v>224.54</c:v>
                </c:pt>
                <c:pt idx="22455">
                  <c:v>224.55</c:v>
                </c:pt>
                <c:pt idx="22456">
                  <c:v>224.56</c:v>
                </c:pt>
                <c:pt idx="22457">
                  <c:v>224.57</c:v>
                </c:pt>
                <c:pt idx="22458">
                  <c:v>224.58</c:v>
                </c:pt>
                <c:pt idx="22459">
                  <c:v>224.59</c:v>
                </c:pt>
                <c:pt idx="22460">
                  <c:v>224.6</c:v>
                </c:pt>
                <c:pt idx="22461">
                  <c:v>224.61</c:v>
                </c:pt>
                <c:pt idx="22462">
                  <c:v>224.62</c:v>
                </c:pt>
                <c:pt idx="22463">
                  <c:v>224.63</c:v>
                </c:pt>
                <c:pt idx="22464">
                  <c:v>224.64</c:v>
                </c:pt>
                <c:pt idx="22465">
                  <c:v>224.65</c:v>
                </c:pt>
                <c:pt idx="22466">
                  <c:v>224.66</c:v>
                </c:pt>
                <c:pt idx="22467">
                  <c:v>224.67</c:v>
                </c:pt>
                <c:pt idx="22468">
                  <c:v>224.68</c:v>
                </c:pt>
                <c:pt idx="22469">
                  <c:v>224.69</c:v>
                </c:pt>
                <c:pt idx="22470">
                  <c:v>224.7</c:v>
                </c:pt>
                <c:pt idx="22471">
                  <c:v>224.71</c:v>
                </c:pt>
                <c:pt idx="22472">
                  <c:v>224.72</c:v>
                </c:pt>
                <c:pt idx="22473">
                  <c:v>224.73</c:v>
                </c:pt>
                <c:pt idx="22474">
                  <c:v>224.74</c:v>
                </c:pt>
                <c:pt idx="22475">
                  <c:v>224.75</c:v>
                </c:pt>
                <c:pt idx="22476">
                  <c:v>224.76</c:v>
                </c:pt>
                <c:pt idx="22477">
                  <c:v>224.77</c:v>
                </c:pt>
                <c:pt idx="22478">
                  <c:v>224.78</c:v>
                </c:pt>
                <c:pt idx="22479">
                  <c:v>224.79</c:v>
                </c:pt>
                <c:pt idx="22480">
                  <c:v>224.8</c:v>
                </c:pt>
                <c:pt idx="22481">
                  <c:v>224.81</c:v>
                </c:pt>
                <c:pt idx="22482">
                  <c:v>224.82</c:v>
                </c:pt>
                <c:pt idx="22483">
                  <c:v>224.83</c:v>
                </c:pt>
                <c:pt idx="22484">
                  <c:v>224.84</c:v>
                </c:pt>
                <c:pt idx="22485">
                  <c:v>224.85</c:v>
                </c:pt>
                <c:pt idx="22486">
                  <c:v>224.86</c:v>
                </c:pt>
                <c:pt idx="22487">
                  <c:v>224.87</c:v>
                </c:pt>
                <c:pt idx="22488">
                  <c:v>224.88</c:v>
                </c:pt>
                <c:pt idx="22489">
                  <c:v>224.89</c:v>
                </c:pt>
                <c:pt idx="22490">
                  <c:v>224.9</c:v>
                </c:pt>
                <c:pt idx="22491">
                  <c:v>224.91</c:v>
                </c:pt>
                <c:pt idx="22492">
                  <c:v>224.92</c:v>
                </c:pt>
                <c:pt idx="22493">
                  <c:v>224.93</c:v>
                </c:pt>
                <c:pt idx="22494">
                  <c:v>224.94</c:v>
                </c:pt>
                <c:pt idx="22495">
                  <c:v>224.95</c:v>
                </c:pt>
                <c:pt idx="22496">
                  <c:v>224.96</c:v>
                </c:pt>
                <c:pt idx="22497">
                  <c:v>224.97</c:v>
                </c:pt>
                <c:pt idx="22498">
                  <c:v>224.98</c:v>
                </c:pt>
                <c:pt idx="22499">
                  <c:v>224.99</c:v>
                </c:pt>
                <c:pt idx="22500">
                  <c:v>225</c:v>
                </c:pt>
                <c:pt idx="22501">
                  <c:v>225.01</c:v>
                </c:pt>
                <c:pt idx="22502">
                  <c:v>225.02</c:v>
                </c:pt>
                <c:pt idx="22503">
                  <c:v>225.03</c:v>
                </c:pt>
                <c:pt idx="22504">
                  <c:v>225.04</c:v>
                </c:pt>
                <c:pt idx="22505">
                  <c:v>225.05</c:v>
                </c:pt>
                <c:pt idx="22506">
                  <c:v>225.06</c:v>
                </c:pt>
                <c:pt idx="22507">
                  <c:v>225.07</c:v>
                </c:pt>
                <c:pt idx="22508">
                  <c:v>225.08</c:v>
                </c:pt>
                <c:pt idx="22509">
                  <c:v>225.09</c:v>
                </c:pt>
                <c:pt idx="22510">
                  <c:v>225.1</c:v>
                </c:pt>
                <c:pt idx="22511">
                  <c:v>225.11</c:v>
                </c:pt>
                <c:pt idx="22512">
                  <c:v>225.12</c:v>
                </c:pt>
                <c:pt idx="22513">
                  <c:v>225.13</c:v>
                </c:pt>
                <c:pt idx="22514">
                  <c:v>225.14</c:v>
                </c:pt>
                <c:pt idx="22515">
                  <c:v>225.15</c:v>
                </c:pt>
                <c:pt idx="22516">
                  <c:v>225.16</c:v>
                </c:pt>
                <c:pt idx="22517">
                  <c:v>225.17</c:v>
                </c:pt>
                <c:pt idx="22518">
                  <c:v>225.18</c:v>
                </c:pt>
                <c:pt idx="22519">
                  <c:v>225.19</c:v>
                </c:pt>
                <c:pt idx="22520">
                  <c:v>225.2</c:v>
                </c:pt>
                <c:pt idx="22521">
                  <c:v>225.21</c:v>
                </c:pt>
                <c:pt idx="22522">
                  <c:v>225.22</c:v>
                </c:pt>
                <c:pt idx="22523">
                  <c:v>225.23</c:v>
                </c:pt>
                <c:pt idx="22524">
                  <c:v>225.24</c:v>
                </c:pt>
                <c:pt idx="22525">
                  <c:v>225.25</c:v>
                </c:pt>
                <c:pt idx="22526">
                  <c:v>225.26</c:v>
                </c:pt>
                <c:pt idx="22527">
                  <c:v>225.27</c:v>
                </c:pt>
                <c:pt idx="22528">
                  <c:v>225.28</c:v>
                </c:pt>
                <c:pt idx="22529">
                  <c:v>225.29</c:v>
                </c:pt>
                <c:pt idx="22530">
                  <c:v>225.3</c:v>
                </c:pt>
                <c:pt idx="22531">
                  <c:v>225.31</c:v>
                </c:pt>
                <c:pt idx="22532">
                  <c:v>225.32</c:v>
                </c:pt>
                <c:pt idx="22533">
                  <c:v>225.33</c:v>
                </c:pt>
                <c:pt idx="22534">
                  <c:v>225.34</c:v>
                </c:pt>
                <c:pt idx="22535">
                  <c:v>225.35</c:v>
                </c:pt>
                <c:pt idx="22536">
                  <c:v>225.36</c:v>
                </c:pt>
                <c:pt idx="22537">
                  <c:v>225.37</c:v>
                </c:pt>
                <c:pt idx="22538">
                  <c:v>225.38</c:v>
                </c:pt>
                <c:pt idx="22539">
                  <c:v>225.39</c:v>
                </c:pt>
                <c:pt idx="22540">
                  <c:v>225.4</c:v>
                </c:pt>
                <c:pt idx="22541">
                  <c:v>225.41</c:v>
                </c:pt>
                <c:pt idx="22542">
                  <c:v>225.42</c:v>
                </c:pt>
                <c:pt idx="22543">
                  <c:v>225.43</c:v>
                </c:pt>
                <c:pt idx="22544">
                  <c:v>225.44</c:v>
                </c:pt>
                <c:pt idx="22545">
                  <c:v>225.45</c:v>
                </c:pt>
                <c:pt idx="22546">
                  <c:v>225.46</c:v>
                </c:pt>
                <c:pt idx="22547">
                  <c:v>225.47</c:v>
                </c:pt>
                <c:pt idx="22548">
                  <c:v>225.48</c:v>
                </c:pt>
                <c:pt idx="22549">
                  <c:v>225.49</c:v>
                </c:pt>
                <c:pt idx="22550">
                  <c:v>225.5</c:v>
                </c:pt>
                <c:pt idx="22551">
                  <c:v>225.51</c:v>
                </c:pt>
                <c:pt idx="22552">
                  <c:v>225.52</c:v>
                </c:pt>
                <c:pt idx="22553">
                  <c:v>225.53</c:v>
                </c:pt>
                <c:pt idx="22554">
                  <c:v>225.54</c:v>
                </c:pt>
                <c:pt idx="22555">
                  <c:v>225.55</c:v>
                </c:pt>
                <c:pt idx="22556">
                  <c:v>225.56</c:v>
                </c:pt>
                <c:pt idx="22557">
                  <c:v>225.57</c:v>
                </c:pt>
                <c:pt idx="22558">
                  <c:v>225.58</c:v>
                </c:pt>
                <c:pt idx="22559">
                  <c:v>225.59</c:v>
                </c:pt>
                <c:pt idx="22560">
                  <c:v>225.6</c:v>
                </c:pt>
                <c:pt idx="22561">
                  <c:v>225.61</c:v>
                </c:pt>
                <c:pt idx="22562">
                  <c:v>225.62</c:v>
                </c:pt>
                <c:pt idx="22563">
                  <c:v>225.63</c:v>
                </c:pt>
                <c:pt idx="22564">
                  <c:v>225.64</c:v>
                </c:pt>
                <c:pt idx="22565">
                  <c:v>225.65</c:v>
                </c:pt>
                <c:pt idx="22566">
                  <c:v>225.66</c:v>
                </c:pt>
                <c:pt idx="22567">
                  <c:v>225.67</c:v>
                </c:pt>
                <c:pt idx="22568">
                  <c:v>225.68</c:v>
                </c:pt>
                <c:pt idx="22569">
                  <c:v>225.69</c:v>
                </c:pt>
                <c:pt idx="22570">
                  <c:v>225.7</c:v>
                </c:pt>
                <c:pt idx="22571">
                  <c:v>225.71</c:v>
                </c:pt>
                <c:pt idx="22572">
                  <c:v>225.72</c:v>
                </c:pt>
                <c:pt idx="22573">
                  <c:v>225.73</c:v>
                </c:pt>
                <c:pt idx="22574">
                  <c:v>225.74</c:v>
                </c:pt>
                <c:pt idx="22575">
                  <c:v>225.75</c:v>
                </c:pt>
                <c:pt idx="22576">
                  <c:v>225.76</c:v>
                </c:pt>
                <c:pt idx="22577">
                  <c:v>225.77</c:v>
                </c:pt>
                <c:pt idx="22578">
                  <c:v>225.78</c:v>
                </c:pt>
                <c:pt idx="22579">
                  <c:v>225.79</c:v>
                </c:pt>
                <c:pt idx="22580">
                  <c:v>225.8</c:v>
                </c:pt>
                <c:pt idx="22581">
                  <c:v>225.81</c:v>
                </c:pt>
                <c:pt idx="22582">
                  <c:v>225.82</c:v>
                </c:pt>
                <c:pt idx="22583">
                  <c:v>225.83</c:v>
                </c:pt>
                <c:pt idx="22584">
                  <c:v>225.84</c:v>
                </c:pt>
                <c:pt idx="22585">
                  <c:v>225.85</c:v>
                </c:pt>
                <c:pt idx="22586">
                  <c:v>225.86</c:v>
                </c:pt>
                <c:pt idx="22587">
                  <c:v>225.87</c:v>
                </c:pt>
                <c:pt idx="22588">
                  <c:v>225.88</c:v>
                </c:pt>
                <c:pt idx="22589">
                  <c:v>225.89</c:v>
                </c:pt>
                <c:pt idx="22590">
                  <c:v>225.9</c:v>
                </c:pt>
                <c:pt idx="22591">
                  <c:v>225.91</c:v>
                </c:pt>
                <c:pt idx="22592">
                  <c:v>225.92</c:v>
                </c:pt>
                <c:pt idx="22593">
                  <c:v>225.93</c:v>
                </c:pt>
                <c:pt idx="22594">
                  <c:v>225.94</c:v>
                </c:pt>
                <c:pt idx="22595">
                  <c:v>225.95</c:v>
                </c:pt>
                <c:pt idx="22596">
                  <c:v>225.96</c:v>
                </c:pt>
                <c:pt idx="22597">
                  <c:v>225.97</c:v>
                </c:pt>
                <c:pt idx="22598">
                  <c:v>225.98</c:v>
                </c:pt>
                <c:pt idx="22599">
                  <c:v>225.99</c:v>
                </c:pt>
                <c:pt idx="22600">
                  <c:v>226</c:v>
                </c:pt>
                <c:pt idx="22601">
                  <c:v>226.01</c:v>
                </c:pt>
                <c:pt idx="22602">
                  <c:v>226.02</c:v>
                </c:pt>
                <c:pt idx="22603">
                  <c:v>226.03</c:v>
                </c:pt>
                <c:pt idx="22604">
                  <c:v>226.04</c:v>
                </c:pt>
                <c:pt idx="22605">
                  <c:v>226.05</c:v>
                </c:pt>
                <c:pt idx="22606">
                  <c:v>226.06</c:v>
                </c:pt>
                <c:pt idx="22607">
                  <c:v>226.07</c:v>
                </c:pt>
                <c:pt idx="22608">
                  <c:v>226.08</c:v>
                </c:pt>
                <c:pt idx="22609">
                  <c:v>226.09</c:v>
                </c:pt>
                <c:pt idx="22610">
                  <c:v>226.1</c:v>
                </c:pt>
                <c:pt idx="22611">
                  <c:v>226.11</c:v>
                </c:pt>
                <c:pt idx="22612">
                  <c:v>226.12</c:v>
                </c:pt>
                <c:pt idx="22613">
                  <c:v>226.13</c:v>
                </c:pt>
                <c:pt idx="22614">
                  <c:v>226.14</c:v>
                </c:pt>
                <c:pt idx="22615">
                  <c:v>226.15</c:v>
                </c:pt>
                <c:pt idx="22616">
                  <c:v>226.16</c:v>
                </c:pt>
                <c:pt idx="22617">
                  <c:v>226.17</c:v>
                </c:pt>
                <c:pt idx="22618">
                  <c:v>226.18</c:v>
                </c:pt>
                <c:pt idx="22619">
                  <c:v>226.19</c:v>
                </c:pt>
                <c:pt idx="22620">
                  <c:v>226.2</c:v>
                </c:pt>
                <c:pt idx="22621">
                  <c:v>226.21</c:v>
                </c:pt>
                <c:pt idx="22622">
                  <c:v>226.22</c:v>
                </c:pt>
                <c:pt idx="22623">
                  <c:v>226.23</c:v>
                </c:pt>
                <c:pt idx="22624">
                  <c:v>226.24</c:v>
                </c:pt>
                <c:pt idx="22625">
                  <c:v>226.25</c:v>
                </c:pt>
                <c:pt idx="22626">
                  <c:v>226.26</c:v>
                </c:pt>
                <c:pt idx="22627">
                  <c:v>226.27</c:v>
                </c:pt>
                <c:pt idx="22628">
                  <c:v>226.28</c:v>
                </c:pt>
                <c:pt idx="22629">
                  <c:v>226.29</c:v>
                </c:pt>
                <c:pt idx="22630">
                  <c:v>226.3</c:v>
                </c:pt>
                <c:pt idx="22631">
                  <c:v>226.31</c:v>
                </c:pt>
                <c:pt idx="22632">
                  <c:v>226.32</c:v>
                </c:pt>
                <c:pt idx="22633">
                  <c:v>226.33</c:v>
                </c:pt>
                <c:pt idx="22634">
                  <c:v>226.34</c:v>
                </c:pt>
                <c:pt idx="22635">
                  <c:v>226.35</c:v>
                </c:pt>
                <c:pt idx="22636">
                  <c:v>226.36</c:v>
                </c:pt>
                <c:pt idx="22637">
                  <c:v>226.37</c:v>
                </c:pt>
                <c:pt idx="22638">
                  <c:v>226.38</c:v>
                </c:pt>
                <c:pt idx="22639">
                  <c:v>226.39</c:v>
                </c:pt>
                <c:pt idx="22640">
                  <c:v>226.4</c:v>
                </c:pt>
                <c:pt idx="22641">
                  <c:v>226.41</c:v>
                </c:pt>
                <c:pt idx="22642">
                  <c:v>226.42</c:v>
                </c:pt>
                <c:pt idx="22643">
                  <c:v>226.43</c:v>
                </c:pt>
                <c:pt idx="22644">
                  <c:v>226.44</c:v>
                </c:pt>
                <c:pt idx="22645">
                  <c:v>226.45</c:v>
                </c:pt>
                <c:pt idx="22646">
                  <c:v>226.46</c:v>
                </c:pt>
                <c:pt idx="22647">
                  <c:v>226.47</c:v>
                </c:pt>
                <c:pt idx="22648">
                  <c:v>226.48</c:v>
                </c:pt>
                <c:pt idx="22649">
                  <c:v>226.49</c:v>
                </c:pt>
                <c:pt idx="22650">
                  <c:v>226.5</c:v>
                </c:pt>
                <c:pt idx="22651">
                  <c:v>226.51</c:v>
                </c:pt>
                <c:pt idx="22652">
                  <c:v>226.52</c:v>
                </c:pt>
                <c:pt idx="22653">
                  <c:v>226.53</c:v>
                </c:pt>
                <c:pt idx="22654">
                  <c:v>226.54</c:v>
                </c:pt>
                <c:pt idx="22655">
                  <c:v>226.55</c:v>
                </c:pt>
                <c:pt idx="22656">
                  <c:v>226.56</c:v>
                </c:pt>
                <c:pt idx="22657">
                  <c:v>226.57</c:v>
                </c:pt>
                <c:pt idx="22658">
                  <c:v>226.58</c:v>
                </c:pt>
                <c:pt idx="22659">
                  <c:v>226.59</c:v>
                </c:pt>
                <c:pt idx="22660">
                  <c:v>226.6</c:v>
                </c:pt>
                <c:pt idx="22661">
                  <c:v>226.61</c:v>
                </c:pt>
                <c:pt idx="22662">
                  <c:v>226.62</c:v>
                </c:pt>
                <c:pt idx="22663">
                  <c:v>226.63</c:v>
                </c:pt>
                <c:pt idx="22664">
                  <c:v>226.64</c:v>
                </c:pt>
                <c:pt idx="22665">
                  <c:v>226.65</c:v>
                </c:pt>
                <c:pt idx="22666">
                  <c:v>226.66</c:v>
                </c:pt>
                <c:pt idx="22667">
                  <c:v>226.67</c:v>
                </c:pt>
                <c:pt idx="22668">
                  <c:v>226.68</c:v>
                </c:pt>
                <c:pt idx="22669">
                  <c:v>226.69</c:v>
                </c:pt>
                <c:pt idx="22670">
                  <c:v>226.7</c:v>
                </c:pt>
                <c:pt idx="22671">
                  <c:v>226.71</c:v>
                </c:pt>
                <c:pt idx="22672">
                  <c:v>226.72</c:v>
                </c:pt>
                <c:pt idx="22673">
                  <c:v>226.73</c:v>
                </c:pt>
                <c:pt idx="22674">
                  <c:v>226.74</c:v>
                </c:pt>
                <c:pt idx="22675">
                  <c:v>226.75</c:v>
                </c:pt>
                <c:pt idx="22676">
                  <c:v>226.76</c:v>
                </c:pt>
                <c:pt idx="22677">
                  <c:v>226.77</c:v>
                </c:pt>
                <c:pt idx="22678">
                  <c:v>226.78</c:v>
                </c:pt>
                <c:pt idx="22679">
                  <c:v>226.79</c:v>
                </c:pt>
                <c:pt idx="22680">
                  <c:v>226.8</c:v>
                </c:pt>
                <c:pt idx="22681">
                  <c:v>226.81</c:v>
                </c:pt>
                <c:pt idx="22682">
                  <c:v>226.82</c:v>
                </c:pt>
                <c:pt idx="22683">
                  <c:v>226.83</c:v>
                </c:pt>
                <c:pt idx="22684">
                  <c:v>226.84</c:v>
                </c:pt>
                <c:pt idx="22685">
                  <c:v>226.85</c:v>
                </c:pt>
                <c:pt idx="22686">
                  <c:v>226.86</c:v>
                </c:pt>
                <c:pt idx="22687">
                  <c:v>226.87</c:v>
                </c:pt>
                <c:pt idx="22688">
                  <c:v>226.88</c:v>
                </c:pt>
                <c:pt idx="22689">
                  <c:v>226.89</c:v>
                </c:pt>
                <c:pt idx="22690">
                  <c:v>226.9</c:v>
                </c:pt>
                <c:pt idx="22691">
                  <c:v>226.91</c:v>
                </c:pt>
                <c:pt idx="22692">
                  <c:v>226.92</c:v>
                </c:pt>
                <c:pt idx="22693">
                  <c:v>226.93</c:v>
                </c:pt>
                <c:pt idx="22694">
                  <c:v>226.94</c:v>
                </c:pt>
                <c:pt idx="22695">
                  <c:v>226.95</c:v>
                </c:pt>
                <c:pt idx="22696">
                  <c:v>226.96</c:v>
                </c:pt>
                <c:pt idx="22697">
                  <c:v>226.97</c:v>
                </c:pt>
                <c:pt idx="22698">
                  <c:v>226.98</c:v>
                </c:pt>
                <c:pt idx="22699">
                  <c:v>226.99</c:v>
                </c:pt>
                <c:pt idx="22700">
                  <c:v>227</c:v>
                </c:pt>
                <c:pt idx="22701">
                  <c:v>227.01</c:v>
                </c:pt>
                <c:pt idx="22702">
                  <c:v>227.02</c:v>
                </c:pt>
                <c:pt idx="22703">
                  <c:v>227.03</c:v>
                </c:pt>
                <c:pt idx="22704">
                  <c:v>227.04</c:v>
                </c:pt>
                <c:pt idx="22705">
                  <c:v>227.05</c:v>
                </c:pt>
                <c:pt idx="22706">
                  <c:v>227.06</c:v>
                </c:pt>
                <c:pt idx="22707">
                  <c:v>227.07</c:v>
                </c:pt>
                <c:pt idx="22708">
                  <c:v>227.08</c:v>
                </c:pt>
                <c:pt idx="22709">
                  <c:v>227.09</c:v>
                </c:pt>
                <c:pt idx="22710">
                  <c:v>227.1</c:v>
                </c:pt>
                <c:pt idx="22711">
                  <c:v>227.11</c:v>
                </c:pt>
                <c:pt idx="22712">
                  <c:v>227.12</c:v>
                </c:pt>
                <c:pt idx="22713">
                  <c:v>227.13</c:v>
                </c:pt>
                <c:pt idx="22714">
                  <c:v>227.14</c:v>
                </c:pt>
                <c:pt idx="22715">
                  <c:v>227.15</c:v>
                </c:pt>
                <c:pt idx="22716">
                  <c:v>227.16</c:v>
                </c:pt>
                <c:pt idx="22717">
                  <c:v>227.17</c:v>
                </c:pt>
                <c:pt idx="22718">
                  <c:v>227.18</c:v>
                </c:pt>
                <c:pt idx="22719">
                  <c:v>227.19</c:v>
                </c:pt>
                <c:pt idx="22720">
                  <c:v>227.2</c:v>
                </c:pt>
                <c:pt idx="22721">
                  <c:v>227.21</c:v>
                </c:pt>
                <c:pt idx="22722">
                  <c:v>227.22</c:v>
                </c:pt>
                <c:pt idx="22723">
                  <c:v>227.23</c:v>
                </c:pt>
                <c:pt idx="22724">
                  <c:v>227.24</c:v>
                </c:pt>
                <c:pt idx="22725">
                  <c:v>227.25</c:v>
                </c:pt>
                <c:pt idx="22726">
                  <c:v>227.26</c:v>
                </c:pt>
                <c:pt idx="22727">
                  <c:v>227.27</c:v>
                </c:pt>
                <c:pt idx="22728">
                  <c:v>227.28</c:v>
                </c:pt>
                <c:pt idx="22729">
                  <c:v>227.29</c:v>
                </c:pt>
                <c:pt idx="22730">
                  <c:v>227.3</c:v>
                </c:pt>
                <c:pt idx="22731">
                  <c:v>227.31</c:v>
                </c:pt>
                <c:pt idx="22732">
                  <c:v>227.32</c:v>
                </c:pt>
                <c:pt idx="22733">
                  <c:v>227.33</c:v>
                </c:pt>
                <c:pt idx="22734">
                  <c:v>227.34</c:v>
                </c:pt>
                <c:pt idx="22735">
                  <c:v>227.35</c:v>
                </c:pt>
                <c:pt idx="22736">
                  <c:v>227.36</c:v>
                </c:pt>
                <c:pt idx="22737">
                  <c:v>227.37</c:v>
                </c:pt>
                <c:pt idx="22738">
                  <c:v>227.38</c:v>
                </c:pt>
                <c:pt idx="22739">
                  <c:v>227.39</c:v>
                </c:pt>
                <c:pt idx="22740">
                  <c:v>227.4</c:v>
                </c:pt>
                <c:pt idx="22741">
                  <c:v>227.41</c:v>
                </c:pt>
                <c:pt idx="22742">
                  <c:v>227.42</c:v>
                </c:pt>
                <c:pt idx="22743">
                  <c:v>227.43</c:v>
                </c:pt>
                <c:pt idx="22744">
                  <c:v>227.44</c:v>
                </c:pt>
                <c:pt idx="22745">
                  <c:v>227.45</c:v>
                </c:pt>
                <c:pt idx="22746">
                  <c:v>227.46</c:v>
                </c:pt>
                <c:pt idx="22747">
                  <c:v>227.47</c:v>
                </c:pt>
                <c:pt idx="22748">
                  <c:v>227.48</c:v>
                </c:pt>
                <c:pt idx="22749">
                  <c:v>227.49</c:v>
                </c:pt>
                <c:pt idx="22750">
                  <c:v>227.5</c:v>
                </c:pt>
                <c:pt idx="22751">
                  <c:v>227.51</c:v>
                </c:pt>
                <c:pt idx="22752">
                  <c:v>227.52</c:v>
                </c:pt>
                <c:pt idx="22753">
                  <c:v>227.53</c:v>
                </c:pt>
                <c:pt idx="22754">
                  <c:v>227.54</c:v>
                </c:pt>
                <c:pt idx="22755">
                  <c:v>227.55</c:v>
                </c:pt>
                <c:pt idx="22756">
                  <c:v>227.56</c:v>
                </c:pt>
                <c:pt idx="22757">
                  <c:v>227.57</c:v>
                </c:pt>
                <c:pt idx="22758">
                  <c:v>227.58</c:v>
                </c:pt>
                <c:pt idx="22759">
                  <c:v>227.59</c:v>
                </c:pt>
                <c:pt idx="22760">
                  <c:v>227.6</c:v>
                </c:pt>
                <c:pt idx="22761">
                  <c:v>227.61</c:v>
                </c:pt>
                <c:pt idx="22762">
                  <c:v>227.62</c:v>
                </c:pt>
                <c:pt idx="22763">
                  <c:v>227.63</c:v>
                </c:pt>
                <c:pt idx="22764">
                  <c:v>227.64</c:v>
                </c:pt>
                <c:pt idx="22765">
                  <c:v>227.65</c:v>
                </c:pt>
                <c:pt idx="22766">
                  <c:v>227.66</c:v>
                </c:pt>
                <c:pt idx="22767">
                  <c:v>227.67</c:v>
                </c:pt>
                <c:pt idx="22768">
                  <c:v>227.68</c:v>
                </c:pt>
                <c:pt idx="22769">
                  <c:v>227.69</c:v>
                </c:pt>
                <c:pt idx="22770">
                  <c:v>227.7</c:v>
                </c:pt>
                <c:pt idx="22771">
                  <c:v>227.71</c:v>
                </c:pt>
                <c:pt idx="22772">
                  <c:v>227.72</c:v>
                </c:pt>
                <c:pt idx="22773">
                  <c:v>227.73</c:v>
                </c:pt>
                <c:pt idx="22774">
                  <c:v>227.74</c:v>
                </c:pt>
                <c:pt idx="22775">
                  <c:v>227.75</c:v>
                </c:pt>
                <c:pt idx="22776">
                  <c:v>227.76</c:v>
                </c:pt>
                <c:pt idx="22777">
                  <c:v>227.77</c:v>
                </c:pt>
                <c:pt idx="22778">
                  <c:v>227.78</c:v>
                </c:pt>
                <c:pt idx="22779">
                  <c:v>227.79</c:v>
                </c:pt>
                <c:pt idx="22780">
                  <c:v>227.8</c:v>
                </c:pt>
                <c:pt idx="22781">
                  <c:v>227.81</c:v>
                </c:pt>
                <c:pt idx="22782">
                  <c:v>227.82</c:v>
                </c:pt>
                <c:pt idx="22783">
                  <c:v>227.83</c:v>
                </c:pt>
                <c:pt idx="22784">
                  <c:v>227.84</c:v>
                </c:pt>
                <c:pt idx="22785">
                  <c:v>227.85</c:v>
                </c:pt>
                <c:pt idx="22786">
                  <c:v>227.86</c:v>
                </c:pt>
                <c:pt idx="22787">
                  <c:v>227.87</c:v>
                </c:pt>
                <c:pt idx="22788">
                  <c:v>227.88</c:v>
                </c:pt>
                <c:pt idx="22789">
                  <c:v>227.89</c:v>
                </c:pt>
                <c:pt idx="22790">
                  <c:v>227.9</c:v>
                </c:pt>
                <c:pt idx="22791">
                  <c:v>227.91</c:v>
                </c:pt>
                <c:pt idx="22792">
                  <c:v>227.92</c:v>
                </c:pt>
                <c:pt idx="22793">
                  <c:v>227.93</c:v>
                </c:pt>
                <c:pt idx="22794">
                  <c:v>227.94</c:v>
                </c:pt>
                <c:pt idx="22795">
                  <c:v>227.95</c:v>
                </c:pt>
                <c:pt idx="22796">
                  <c:v>227.96</c:v>
                </c:pt>
                <c:pt idx="22797">
                  <c:v>227.97</c:v>
                </c:pt>
                <c:pt idx="22798">
                  <c:v>227.98</c:v>
                </c:pt>
                <c:pt idx="22799">
                  <c:v>227.99</c:v>
                </c:pt>
                <c:pt idx="22800">
                  <c:v>228</c:v>
                </c:pt>
                <c:pt idx="22801">
                  <c:v>228.01</c:v>
                </c:pt>
                <c:pt idx="22802">
                  <c:v>228.02</c:v>
                </c:pt>
                <c:pt idx="22803">
                  <c:v>228.03</c:v>
                </c:pt>
                <c:pt idx="22804">
                  <c:v>228.04</c:v>
                </c:pt>
                <c:pt idx="22805">
                  <c:v>228.05</c:v>
                </c:pt>
                <c:pt idx="22806">
                  <c:v>228.06</c:v>
                </c:pt>
                <c:pt idx="22807">
                  <c:v>228.07</c:v>
                </c:pt>
                <c:pt idx="22808">
                  <c:v>228.08</c:v>
                </c:pt>
                <c:pt idx="22809">
                  <c:v>228.09</c:v>
                </c:pt>
                <c:pt idx="22810">
                  <c:v>228.1</c:v>
                </c:pt>
                <c:pt idx="22811">
                  <c:v>228.11</c:v>
                </c:pt>
                <c:pt idx="22812">
                  <c:v>228.12</c:v>
                </c:pt>
                <c:pt idx="22813">
                  <c:v>228.13</c:v>
                </c:pt>
                <c:pt idx="22814">
                  <c:v>228.14</c:v>
                </c:pt>
                <c:pt idx="22815">
                  <c:v>228.15</c:v>
                </c:pt>
                <c:pt idx="22816">
                  <c:v>228.16</c:v>
                </c:pt>
                <c:pt idx="22817">
                  <c:v>228.17</c:v>
                </c:pt>
                <c:pt idx="22818">
                  <c:v>228.18</c:v>
                </c:pt>
                <c:pt idx="22819">
                  <c:v>228.19</c:v>
                </c:pt>
                <c:pt idx="22820">
                  <c:v>228.2</c:v>
                </c:pt>
                <c:pt idx="22821">
                  <c:v>228.21</c:v>
                </c:pt>
                <c:pt idx="22822">
                  <c:v>228.22</c:v>
                </c:pt>
                <c:pt idx="22823">
                  <c:v>228.23</c:v>
                </c:pt>
                <c:pt idx="22824">
                  <c:v>228.24</c:v>
                </c:pt>
                <c:pt idx="22825">
                  <c:v>228.25</c:v>
                </c:pt>
                <c:pt idx="22826">
                  <c:v>228.26</c:v>
                </c:pt>
                <c:pt idx="22827">
                  <c:v>228.27</c:v>
                </c:pt>
                <c:pt idx="22828">
                  <c:v>228.28</c:v>
                </c:pt>
                <c:pt idx="22829">
                  <c:v>228.29</c:v>
                </c:pt>
                <c:pt idx="22830">
                  <c:v>228.3</c:v>
                </c:pt>
                <c:pt idx="22831">
                  <c:v>228.31</c:v>
                </c:pt>
                <c:pt idx="22832">
                  <c:v>228.32</c:v>
                </c:pt>
                <c:pt idx="22833">
                  <c:v>228.33</c:v>
                </c:pt>
                <c:pt idx="22834">
                  <c:v>228.34</c:v>
                </c:pt>
                <c:pt idx="22835">
                  <c:v>228.35</c:v>
                </c:pt>
                <c:pt idx="22836">
                  <c:v>228.36</c:v>
                </c:pt>
                <c:pt idx="22837">
                  <c:v>228.37</c:v>
                </c:pt>
                <c:pt idx="22838">
                  <c:v>228.38</c:v>
                </c:pt>
                <c:pt idx="22839">
                  <c:v>228.39</c:v>
                </c:pt>
                <c:pt idx="22840">
                  <c:v>228.4</c:v>
                </c:pt>
                <c:pt idx="22841">
                  <c:v>228.41</c:v>
                </c:pt>
                <c:pt idx="22842">
                  <c:v>228.42</c:v>
                </c:pt>
                <c:pt idx="22843">
                  <c:v>228.43</c:v>
                </c:pt>
                <c:pt idx="22844">
                  <c:v>228.44</c:v>
                </c:pt>
                <c:pt idx="22845">
                  <c:v>228.45</c:v>
                </c:pt>
                <c:pt idx="22846">
                  <c:v>228.46</c:v>
                </c:pt>
                <c:pt idx="22847">
                  <c:v>228.47</c:v>
                </c:pt>
                <c:pt idx="22848">
                  <c:v>228.48</c:v>
                </c:pt>
                <c:pt idx="22849">
                  <c:v>228.49</c:v>
                </c:pt>
                <c:pt idx="22850">
                  <c:v>228.5</c:v>
                </c:pt>
                <c:pt idx="22851">
                  <c:v>228.51</c:v>
                </c:pt>
                <c:pt idx="22852">
                  <c:v>228.52</c:v>
                </c:pt>
                <c:pt idx="22853">
                  <c:v>228.53</c:v>
                </c:pt>
                <c:pt idx="22854">
                  <c:v>228.54</c:v>
                </c:pt>
                <c:pt idx="22855">
                  <c:v>228.55</c:v>
                </c:pt>
                <c:pt idx="22856">
                  <c:v>228.56</c:v>
                </c:pt>
                <c:pt idx="22857">
                  <c:v>228.57</c:v>
                </c:pt>
                <c:pt idx="22858">
                  <c:v>228.58</c:v>
                </c:pt>
                <c:pt idx="22859">
                  <c:v>228.59</c:v>
                </c:pt>
                <c:pt idx="22860">
                  <c:v>228.6</c:v>
                </c:pt>
                <c:pt idx="22861">
                  <c:v>228.61</c:v>
                </c:pt>
                <c:pt idx="22862">
                  <c:v>228.62</c:v>
                </c:pt>
                <c:pt idx="22863">
                  <c:v>228.63</c:v>
                </c:pt>
                <c:pt idx="22864">
                  <c:v>228.64</c:v>
                </c:pt>
                <c:pt idx="22865">
                  <c:v>228.65</c:v>
                </c:pt>
                <c:pt idx="22866">
                  <c:v>228.66</c:v>
                </c:pt>
                <c:pt idx="22867">
                  <c:v>228.67</c:v>
                </c:pt>
                <c:pt idx="22868">
                  <c:v>228.68</c:v>
                </c:pt>
                <c:pt idx="22869">
                  <c:v>228.69</c:v>
                </c:pt>
                <c:pt idx="22870">
                  <c:v>228.7</c:v>
                </c:pt>
                <c:pt idx="22871">
                  <c:v>228.71</c:v>
                </c:pt>
                <c:pt idx="22872">
                  <c:v>228.72</c:v>
                </c:pt>
                <c:pt idx="22873">
                  <c:v>228.73</c:v>
                </c:pt>
                <c:pt idx="22874">
                  <c:v>228.74</c:v>
                </c:pt>
                <c:pt idx="22875">
                  <c:v>228.75</c:v>
                </c:pt>
                <c:pt idx="22876">
                  <c:v>228.76</c:v>
                </c:pt>
                <c:pt idx="22877">
                  <c:v>228.77</c:v>
                </c:pt>
                <c:pt idx="22878">
                  <c:v>228.78</c:v>
                </c:pt>
                <c:pt idx="22879">
                  <c:v>228.79</c:v>
                </c:pt>
                <c:pt idx="22880">
                  <c:v>228.8</c:v>
                </c:pt>
                <c:pt idx="22881">
                  <c:v>228.81</c:v>
                </c:pt>
                <c:pt idx="22882">
                  <c:v>228.82</c:v>
                </c:pt>
                <c:pt idx="22883">
                  <c:v>228.83</c:v>
                </c:pt>
                <c:pt idx="22884">
                  <c:v>228.84</c:v>
                </c:pt>
                <c:pt idx="22885">
                  <c:v>228.85</c:v>
                </c:pt>
                <c:pt idx="22886">
                  <c:v>228.86</c:v>
                </c:pt>
                <c:pt idx="22887">
                  <c:v>228.87</c:v>
                </c:pt>
                <c:pt idx="22888">
                  <c:v>228.88</c:v>
                </c:pt>
                <c:pt idx="22889">
                  <c:v>228.89</c:v>
                </c:pt>
                <c:pt idx="22890">
                  <c:v>228.9</c:v>
                </c:pt>
                <c:pt idx="22891">
                  <c:v>228.91</c:v>
                </c:pt>
                <c:pt idx="22892">
                  <c:v>228.92</c:v>
                </c:pt>
                <c:pt idx="22893">
                  <c:v>228.93</c:v>
                </c:pt>
                <c:pt idx="22894">
                  <c:v>228.94</c:v>
                </c:pt>
                <c:pt idx="22895">
                  <c:v>228.95</c:v>
                </c:pt>
                <c:pt idx="22896">
                  <c:v>228.96</c:v>
                </c:pt>
                <c:pt idx="22897">
                  <c:v>228.97</c:v>
                </c:pt>
                <c:pt idx="22898">
                  <c:v>228.98</c:v>
                </c:pt>
                <c:pt idx="22899">
                  <c:v>228.99</c:v>
                </c:pt>
                <c:pt idx="22900">
                  <c:v>229</c:v>
                </c:pt>
                <c:pt idx="22901">
                  <c:v>229.01</c:v>
                </c:pt>
                <c:pt idx="22902">
                  <c:v>229.02</c:v>
                </c:pt>
                <c:pt idx="22903">
                  <c:v>229.03</c:v>
                </c:pt>
                <c:pt idx="22904">
                  <c:v>229.04</c:v>
                </c:pt>
                <c:pt idx="22905">
                  <c:v>229.05</c:v>
                </c:pt>
                <c:pt idx="22906">
                  <c:v>229.06</c:v>
                </c:pt>
                <c:pt idx="22907">
                  <c:v>229.07</c:v>
                </c:pt>
                <c:pt idx="22908">
                  <c:v>229.08</c:v>
                </c:pt>
                <c:pt idx="22909">
                  <c:v>229.09</c:v>
                </c:pt>
                <c:pt idx="22910">
                  <c:v>229.1</c:v>
                </c:pt>
                <c:pt idx="22911">
                  <c:v>229.11</c:v>
                </c:pt>
                <c:pt idx="22912">
                  <c:v>229.12</c:v>
                </c:pt>
                <c:pt idx="22913">
                  <c:v>229.13</c:v>
                </c:pt>
                <c:pt idx="22914">
                  <c:v>229.14</c:v>
                </c:pt>
                <c:pt idx="22915">
                  <c:v>229.15</c:v>
                </c:pt>
                <c:pt idx="22916">
                  <c:v>229.16</c:v>
                </c:pt>
                <c:pt idx="22917">
                  <c:v>229.17</c:v>
                </c:pt>
                <c:pt idx="22918">
                  <c:v>229.18</c:v>
                </c:pt>
                <c:pt idx="22919">
                  <c:v>229.19</c:v>
                </c:pt>
                <c:pt idx="22920">
                  <c:v>229.2</c:v>
                </c:pt>
                <c:pt idx="22921">
                  <c:v>229.21</c:v>
                </c:pt>
                <c:pt idx="22922">
                  <c:v>229.22</c:v>
                </c:pt>
                <c:pt idx="22923">
                  <c:v>229.23</c:v>
                </c:pt>
                <c:pt idx="22924">
                  <c:v>229.24</c:v>
                </c:pt>
                <c:pt idx="22925">
                  <c:v>229.25</c:v>
                </c:pt>
                <c:pt idx="22926">
                  <c:v>229.26</c:v>
                </c:pt>
                <c:pt idx="22927">
                  <c:v>229.27</c:v>
                </c:pt>
                <c:pt idx="22928">
                  <c:v>229.28</c:v>
                </c:pt>
                <c:pt idx="22929">
                  <c:v>229.29</c:v>
                </c:pt>
                <c:pt idx="22930">
                  <c:v>229.3</c:v>
                </c:pt>
                <c:pt idx="22931">
                  <c:v>229.31</c:v>
                </c:pt>
                <c:pt idx="22932">
                  <c:v>229.32</c:v>
                </c:pt>
                <c:pt idx="22933">
                  <c:v>229.33</c:v>
                </c:pt>
                <c:pt idx="22934">
                  <c:v>229.34</c:v>
                </c:pt>
                <c:pt idx="22935">
                  <c:v>229.35</c:v>
                </c:pt>
                <c:pt idx="22936">
                  <c:v>229.36</c:v>
                </c:pt>
                <c:pt idx="22937">
                  <c:v>229.37</c:v>
                </c:pt>
                <c:pt idx="22938">
                  <c:v>229.38</c:v>
                </c:pt>
                <c:pt idx="22939">
                  <c:v>229.39</c:v>
                </c:pt>
                <c:pt idx="22940">
                  <c:v>229.4</c:v>
                </c:pt>
                <c:pt idx="22941">
                  <c:v>229.41</c:v>
                </c:pt>
                <c:pt idx="22942">
                  <c:v>229.42</c:v>
                </c:pt>
                <c:pt idx="22943">
                  <c:v>229.43</c:v>
                </c:pt>
                <c:pt idx="22944">
                  <c:v>229.44</c:v>
                </c:pt>
                <c:pt idx="22945">
                  <c:v>229.45</c:v>
                </c:pt>
                <c:pt idx="22946">
                  <c:v>229.46</c:v>
                </c:pt>
                <c:pt idx="22947">
                  <c:v>229.47</c:v>
                </c:pt>
                <c:pt idx="22948">
                  <c:v>229.48</c:v>
                </c:pt>
                <c:pt idx="22949">
                  <c:v>229.49</c:v>
                </c:pt>
                <c:pt idx="22950">
                  <c:v>229.5</c:v>
                </c:pt>
                <c:pt idx="22951">
                  <c:v>229.51</c:v>
                </c:pt>
                <c:pt idx="22952">
                  <c:v>229.52</c:v>
                </c:pt>
                <c:pt idx="22953">
                  <c:v>229.53</c:v>
                </c:pt>
                <c:pt idx="22954">
                  <c:v>229.54</c:v>
                </c:pt>
                <c:pt idx="22955">
                  <c:v>229.55</c:v>
                </c:pt>
                <c:pt idx="22956">
                  <c:v>229.56</c:v>
                </c:pt>
                <c:pt idx="22957">
                  <c:v>229.57</c:v>
                </c:pt>
                <c:pt idx="22958">
                  <c:v>229.58</c:v>
                </c:pt>
                <c:pt idx="22959">
                  <c:v>229.59</c:v>
                </c:pt>
                <c:pt idx="22960">
                  <c:v>229.6</c:v>
                </c:pt>
                <c:pt idx="22961">
                  <c:v>229.61</c:v>
                </c:pt>
                <c:pt idx="22962">
                  <c:v>229.62</c:v>
                </c:pt>
                <c:pt idx="22963">
                  <c:v>229.63</c:v>
                </c:pt>
                <c:pt idx="22964">
                  <c:v>229.64</c:v>
                </c:pt>
                <c:pt idx="22965">
                  <c:v>229.65</c:v>
                </c:pt>
                <c:pt idx="22966">
                  <c:v>229.66</c:v>
                </c:pt>
                <c:pt idx="22967">
                  <c:v>229.67</c:v>
                </c:pt>
                <c:pt idx="22968">
                  <c:v>229.68</c:v>
                </c:pt>
                <c:pt idx="22969">
                  <c:v>229.69</c:v>
                </c:pt>
                <c:pt idx="22970">
                  <c:v>229.7</c:v>
                </c:pt>
                <c:pt idx="22971">
                  <c:v>229.71</c:v>
                </c:pt>
                <c:pt idx="22972">
                  <c:v>229.72</c:v>
                </c:pt>
                <c:pt idx="22973">
                  <c:v>229.73</c:v>
                </c:pt>
                <c:pt idx="22974">
                  <c:v>229.74</c:v>
                </c:pt>
                <c:pt idx="22975">
                  <c:v>229.75</c:v>
                </c:pt>
                <c:pt idx="22976">
                  <c:v>229.76</c:v>
                </c:pt>
                <c:pt idx="22977">
                  <c:v>229.77</c:v>
                </c:pt>
                <c:pt idx="22978">
                  <c:v>229.78</c:v>
                </c:pt>
                <c:pt idx="22979">
                  <c:v>229.79</c:v>
                </c:pt>
                <c:pt idx="22980">
                  <c:v>229.8</c:v>
                </c:pt>
                <c:pt idx="22981">
                  <c:v>229.81</c:v>
                </c:pt>
                <c:pt idx="22982">
                  <c:v>229.82</c:v>
                </c:pt>
                <c:pt idx="22983">
                  <c:v>229.83</c:v>
                </c:pt>
                <c:pt idx="22984">
                  <c:v>229.84</c:v>
                </c:pt>
                <c:pt idx="22985">
                  <c:v>229.85</c:v>
                </c:pt>
                <c:pt idx="22986">
                  <c:v>229.86</c:v>
                </c:pt>
                <c:pt idx="22987">
                  <c:v>229.87</c:v>
                </c:pt>
                <c:pt idx="22988">
                  <c:v>229.88</c:v>
                </c:pt>
                <c:pt idx="22989">
                  <c:v>229.89</c:v>
                </c:pt>
                <c:pt idx="22990">
                  <c:v>229.9</c:v>
                </c:pt>
                <c:pt idx="22991">
                  <c:v>229.91</c:v>
                </c:pt>
                <c:pt idx="22992">
                  <c:v>229.92</c:v>
                </c:pt>
                <c:pt idx="22993">
                  <c:v>229.93</c:v>
                </c:pt>
                <c:pt idx="22994">
                  <c:v>229.94</c:v>
                </c:pt>
                <c:pt idx="22995">
                  <c:v>229.95</c:v>
                </c:pt>
                <c:pt idx="22996">
                  <c:v>229.96</c:v>
                </c:pt>
                <c:pt idx="22997">
                  <c:v>229.97</c:v>
                </c:pt>
                <c:pt idx="22998">
                  <c:v>229.98</c:v>
                </c:pt>
                <c:pt idx="22999">
                  <c:v>229.99</c:v>
                </c:pt>
                <c:pt idx="23000">
                  <c:v>230</c:v>
                </c:pt>
                <c:pt idx="23001">
                  <c:v>230.01</c:v>
                </c:pt>
                <c:pt idx="23002">
                  <c:v>230.02</c:v>
                </c:pt>
                <c:pt idx="23003">
                  <c:v>230.03</c:v>
                </c:pt>
                <c:pt idx="23004">
                  <c:v>230.04</c:v>
                </c:pt>
                <c:pt idx="23005">
                  <c:v>230.05</c:v>
                </c:pt>
                <c:pt idx="23006">
                  <c:v>230.06</c:v>
                </c:pt>
                <c:pt idx="23007">
                  <c:v>230.07</c:v>
                </c:pt>
                <c:pt idx="23008">
                  <c:v>230.08</c:v>
                </c:pt>
                <c:pt idx="23009">
                  <c:v>230.09</c:v>
                </c:pt>
                <c:pt idx="23010">
                  <c:v>230.1</c:v>
                </c:pt>
                <c:pt idx="23011">
                  <c:v>230.11</c:v>
                </c:pt>
                <c:pt idx="23012">
                  <c:v>230.12</c:v>
                </c:pt>
                <c:pt idx="23013">
                  <c:v>230.13</c:v>
                </c:pt>
                <c:pt idx="23014">
                  <c:v>230.14</c:v>
                </c:pt>
                <c:pt idx="23015">
                  <c:v>230.15</c:v>
                </c:pt>
                <c:pt idx="23016">
                  <c:v>230.16</c:v>
                </c:pt>
                <c:pt idx="23017">
                  <c:v>230.17</c:v>
                </c:pt>
                <c:pt idx="23018">
                  <c:v>230.18</c:v>
                </c:pt>
                <c:pt idx="23019">
                  <c:v>230.19</c:v>
                </c:pt>
                <c:pt idx="23020">
                  <c:v>230.2</c:v>
                </c:pt>
                <c:pt idx="23021">
                  <c:v>230.21</c:v>
                </c:pt>
                <c:pt idx="23022">
                  <c:v>230.22</c:v>
                </c:pt>
                <c:pt idx="23023">
                  <c:v>230.23</c:v>
                </c:pt>
                <c:pt idx="23024">
                  <c:v>230.24</c:v>
                </c:pt>
                <c:pt idx="23025">
                  <c:v>230.25</c:v>
                </c:pt>
                <c:pt idx="23026">
                  <c:v>230.26</c:v>
                </c:pt>
                <c:pt idx="23027">
                  <c:v>230.27</c:v>
                </c:pt>
                <c:pt idx="23028">
                  <c:v>230.28</c:v>
                </c:pt>
                <c:pt idx="23029">
                  <c:v>230.29</c:v>
                </c:pt>
                <c:pt idx="23030">
                  <c:v>230.3</c:v>
                </c:pt>
                <c:pt idx="23031">
                  <c:v>230.31</c:v>
                </c:pt>
                <c:pt idx="23032">
                  <c:v>230.32</c:v>
                </c:pt>
                <c:pt idx="23033">
                  <c:v>230.33</c:v>
                </c:pt>
                <c:pt idx="23034">
                  <c:v>230.34</c:v>
                </c:pt>
                <c:pt idx="23035">
                  <c:v>230.35</c:v>
                </c:pt>
                <c:pt idx="23036">
                  <c:v>230.36</c:v>
                </c:pt>
                <c:pt idx="23037">
                  <c:v>230.37</c:v>
                </c:pt>
                <c:pt idx="23038">
                  <c:v>230.38</c:v>
                </c:pt>
                <c:pt idx="23039">
                  <c:v>230.39</c:v>
                </c:pt>
                <c:pt idx="23040">
                  <c:v>230.4</c:v>
                </c:pt>
                <c:pt idx="23041">
                  <c:v>230.41</c:v>
                </c:pt>
                <c:pt idx="23042">
                  <c:v>230.42</c:v>
                </c:pt>
                <c:pt idx="23043">
                  <c:v>230.43</c:v>
                </c:pt>
                <c:pt idx="23044">
                  <c:v>230.44</c:v>
                </c:pt>
                <c:pt idx="23045">
                  <c:v>230.45</c:v>
                </c:pt>
                <c:pt idx="23046">
                  <c:v>230.46</c:v>
                </c:pt>
                <c:pt idx="23047">
                  <c:v>230.47</c:v>
                </c:pt>
                <c:pt idx="23048">
                  <c:v>230.48</c:v>
                </c:pt>
                <c:pt idx="23049">
                  <c:v>230.49</c:v>
                </c:pt>
                <c:pt idx="23050">
                  <c:v>230.5</c:v>
                </c:pt>
                <c:pt idx="23051">
                  <c:v>230.51</c:v>
                </c:pt>
                <c:pt idx="23052">
                  <c:v>230.52</c:v>
                </c:pt>
                <c:pt idx="23053">
                  <c:v>230.53</c:v>
                </c:pt>
                <c:pt idx="23054">
                  <c:v>230.54</c:v>
                </c:pt>
                <c:pt idx="23055">
                  <c:v>230.55</c:v>
                </c:pt>
                <c:pt idx="23056">
                  <c:v>230.56</c:v>
                </c:pt>
                <c:pt idx="23057">
                  <c:v>230.57</c:v>
                </c:pt>
                <c:pt idx="23058">
                  <c:v>230.58</c:v>
                </c:pt>
                <c:pt idx="23059">
                  <c:v>230.59</c:v>
                </c:pt>
                <c:pt idx="23060">
                  <c:v>230.6</c:v>
                </c:pt>
                <c:pt idx="23061">
                  <c:v>230.61</c:v>
                </c:pt>
                <c:pt idx="23062">
                  <c:v>230.62</c:v>
                </c:pt>
                <c:pt idx="23063">
                  <c:v>230.63</c:v>
                </c:pt>
                <c:pt idx="23064">
                  <c:v>230.64</c:v>
                </c:pt>
                <c:pt idx="23065">
                  <c:v>230.65</c:v>
                </c:pt>
                <c:pt idx="23066">
                  <c:v>230.66</c:v>
                </c:pt>
                <c:pt idx="23067">
                  <c:v>230.67</c:v>
                </c:pt>
                <c:pt idx="23068">
                  <c:v>230.68</c:v>
                </c:pt>
                <c:pt idx="23069">
                  <c:v>230.69</c:v>
                </c:pt>
                <c:pt idx="23070">
                  <c:v>230.7</c:v>
                </c:pt>
                <c:pt idx="23071">
                  <c:v>230.71</c:v>
                </c:pt>
                <c:pt idx="23072">
                  <c:v>230.72</c:v>
                </c:pt>
                <c:pt idx="23073">
                  <c:v>230.73</c:v>
                </c:pt>
                <c:pt idx="23074">
                  <c:v>230.74</c:v>
                </c:pt>
                <c:pt idx="23075">
                  <c:v>230.75</c:v>
                </c:pt>
                <c:pt idx="23076">
                  <c:v>230.76</c:v>
                </c:pt>
                <c:pt idx="23077">
                  <c:v>230.77</c:v>
                </c:pt>
                <c:pt idx="23078">
                  <c:v>230.78</c:v>
                </c:pt>
                <c:pt idx="23079">
                  <c:v>230.79</c:v>
                </c:pt>
                <c:pt idx="23080">
                  <c:v>230.8</c:v>
                </c:pt>
                <c:pt idx="23081">
                  <c:v>230.81</c:v>
                </c:pt>
                <c:pt idx="23082">
                  <c:v>230.82</c:v>
                </c:pt>
                <c:pt idx="23083">
                  <c:v>230.83</c:v>
                </c:pt>
                <c:pt idx="23084">
                  <c:v>230.84</c:v>
                </c:pt>
                <c:pt idx="23085">
                  <c:v>230.85</c:v>
                </c:pt>
                <c:pt idx="23086">
                  <c:v>230.86</c:v>
                </c:pt>
                <c:pt idx="23087">
                  <c:v>230.87</c:v>
                </c:pt>
                <c:pt idx="23088">
                  <c:v>230.88</c:v>
                </c:pt>
                <c:pt idx="23089">
                  <c:v>230.89</c:v>
                </c:pt>
                <c:pt idx="23090">
                  <c:v>230.9</c:v>
                </c:pt>
                <c:pt idx="23091">
                  <c:v>230.91</c:v>
                </c:pt>
                <c:pt idx="23092">
                  <c:v>230.92</c:v>
                </c:pt>
                <c:pt idx="23093">
                  <c:v>230.93</c:v>
                </c:pt>
                <c:pt idx="23094">
                  <c:v>230.94</c:v>
                </c:pt>
                <c:pt idx="23095">
                  <c:v>230.95</c:v>
                </c:pt>
                <c:pt idx="23096">
                  <c:v>230.96</c:v>
                </c:pt>
                <c:pt idx="23097">
                  <c:v>230.97</c:v>
                </c:pt>
                <c:pt idx="23098">
                  <c:v>230.98</c:v>
                </c:pt>
                <c:pt idx="23099">
                  <c:v>230.99</c:v>
                </c:pt>
                <c:pt idx="23100">
                  <c:v>231</c:v>
                </c:pt>
                <c:pt idx="23101">
                  <c:v>231.01</c:v>
                </c:pt>
                <c:pt idx="23102">
                  <c:v>231.02</c:v>
                </c:pt>
                <c:pt idx="23103">
                  <c:v>231.03</c:v>
                </c:pt>
                <c:pt idx="23104">
                  <c:v>231.04</c:v>
                </c:pt>
                <c:pt idx="23105">
                  <c:v>231.05</c:v>
                </c:pt>
                <c:pt idx="23106">
                  <c:v>231.06</c:v>
                </c:pt>
                <c:pt idx="23107">
                  <c:v>231.07</c:v>
                </c:pt>
                <c:pt idx="23108">
                  <c:v>231.08</c:v>
                </c:pt>
                <c:pt idx="23109">
                  <c:v>231.09</c:v>
                </c:pt>
                <c:pt idx="23110">
                  <c:v>231.1</c:v>
                </c:pt>
                <c:pt idx="23111">
                  <c:v>231.11</c:v>
                </c:pt>
                <c:pt idx="23112">
                  <c:v>231.12</c:v>
                </c:pt>
                <c:pt idx="23113">
                  <c:v>231.13</c:v>
                </c:pt>
                <c:pt idx="23114">
                  <c:v>231.14</c:v>
                </c:pt>
                <c:pt idx="23115">
                  <c:v>231.15</c:v>
                </c:pt>
                <c:pt idx="23116">
                  <c:v>231.16</c:v>
                </c:pt>
                <c:pt idx="23117">
                  <c:v>231.17</c:v>
                </c:pt>
                <c:pt idx="23118">
                  <c:v>231.18</c:v>
                </c:pt>
                <c:pt idx="23119">
                  <c:v>231.19</c:v>
                </c:pt>
                <c:pt idx="23120">
                  <c:v>231.2</c:v>
                </c:pt>
                <c:pt idx="23121">
                  <c:v>231.21</c:v>
                </c:pt>
                <c:pt idx="23122">
                  <c:v>231.22</c:v>
                </c:pt>
                <c:pt idx="23123">
                  <c:v>231.23</c:v>
                </c:pt>
                <c:pt idx="23124">
                  <c:v>231.24</c:v>
                </c:pt>
                <c:pt idx="23125">
                  <c:v>231.25</c:v>
                </c:pt>
                <c:pt idx="23126">
                  <c:v>231.26</c:v>
                </c:pt>
                <c:pt idx="23127">
                  <c:v>231.27</c:v>
                </c:pt>
                <c:pt idx="23128">
                  <c:v>231.28</c:v>
                </c:pt>
                <c:pt idx="23129">
                  <c:v>231.29</c:v>
                </c:pt>
                <c:pt idx="23130">
                  <c:v>231.3</c:v>
                </c:pt>
                <c:pt idx="23131">
                  <c:v>231.31</c:v>
                </c:pt>
                <c:pt idx="23132">
                  <c:v>231.32</c:v>
                </c:pt>
                <c:pt idx="23133">
                  <c:v>231.33</c:v>
                </c:pt>
                <c:pt idx="23134">
                  <c:v>231.34</c:v>
                </c:pt>
                <c:pt idx="23135">
                  <c:v>231.35</c:v>
                </c:pt>
                <c:pt idx="23136">
                  <c:v>231.36</c:v>
                </c:pt>
                <c:pt idx="23137">
                  <c:v>231.37</c:v>
                </c:pt>
                <c:pt idx="23138">
                  <c:v>231.38</c:v>
                </c:pt>
                <c:pt idx="23139">
                  <c:v>231.39</c:v>
                </c:pt>
                <c:pt idx="23140">
                  <c:v>231.4</c:v>
                </c:pt>
                <c:pt idx="23141">
                  <c:v>231.41</c:v>
                </c:pt>
                <c:pt idx="23142">
                  <c:v>231.42</c:v>
                </c:pt>
                <c:pt idx="23143">
                  <c:v>231.43</c:v>
                </c:pt>
                <c:pt idx="23144">
                  <c:v>231.44</c:v>
                </c:pt>
                <c:pt idx="23145">
                  <c:v>231.45</c:v>
                </c:pt>
                <c:pt idx="23146">
                  <c:v>231.46</c:v>
                </c:pt>
                <c:pt idx="23147">
                  <c:v>231.47</c:v>
                </c:pt>
                <c:pt idx="23148">
                  <c:v>231.48</c:v>
                </c:pt>
                <c:pt idx="23149">
                  <c:v>231.49</c:v>
                </c:pt>
                <c:pt idx="23150">
                  <c:v>231.5</c:v>
                </c:pt>
                <c:pt idx="23151">
                  <c:v>231.51</c:v>
                </c:pt>
                <c:pt idx="23152">
                  <c:v>231.52</c:v>
                </c:pt>
                <c:pt idx="23153">
                  <c:v>231.53</c:v>
                </c:pt>
                <c:pt idx="23154">
                  <c:v>231.54</c:v>
                </c:pt>
                <c:pt idx="23155">
                  <c:v>231.55</c:v>
                </c:pt>
                <c:pt idx="23156">
                  <c:v>231.56</c:v>
                </c:pt>
                <c:pt idx="23157">
                  <c:v>231.57</c:v>
                </c:pt>
                <c:pt idx="23158">
                  <c:v>231.58</c:v>
                </c:pt>
                <c:pt idx="23159">
                  <c:v>231.59</c:v>
                </c:pt>
                <c:pt idx="23160">
                  <c:v>231.6</c:v>
                </c:pt>
                <c:pt idx="23161">
                  <c:v>231.61</c:v>
                </c:pt>
                <c:pt idx="23162">
                  <c:v>231.62</c:v>
                </c:pt>
                <c:pt idx="23163">
                  <c:v>231.63</c:v>
                </c:pt>
                <c:pt idx="23164">
                  <c:v>231.64</c:v>
                </c:pt>
                <c:pt idx="23165">
                  <c:v>231.65</c:v>
                </c:pt>
                <c:pt idx="23166">
                  <c:v>231.66</c:v>
                </c:pt>
                <c:pt idx="23167">
                  <c:v>231.67</c:v>
                </c:pt>
                <c:pt idx="23168">
                  <c:v>231.68</c:v>
                </c:pt>
                <c:pt idx="23169">
                  <c:v>231.69</c:v>
                </c:pt>
                <c:pt idx="23170">
                  <c:v>231.7</c:v>
                </c:pt>
                <c:pt idx="23171">
                  <c:v>231.71</c:v>
                </c:pt>
                <c:pt idx="23172">
                  <c:v>231.72</c:v>
                </c:pt>
                <c:pt idx="23173">
                  <c:v>231.73</c:v>
                </c:pt>
                <c:pt idx="23174">
                  <c:v>231.74</c:v>
                </c:pt>
                <c:pt idx="23175">
                  <c:v>231.75</c:v>
                </c:pt>
                <c:pt idx="23176">
                  <c:v>231.76</c:v>
                </c:pt>
                <c:pt idx="23177">
                  <c:v>231.77</c:v>
                </c:pt>
                <c:pt idx="23178">
                  <c:v>231.78</c:v>
                </c:pt>
                <c:pt idx="23179">
                  <c:v>231.79</c:v>
                </c:pt>
                <c:pt idx="23180">
                  <c:v>231.8</c:v>
                </c:pt>
                <c:pt idx="23181">
                  <c:v>231.81</c:v>
                </c:pt>
                <c:pt idx="23182">
                  <c:v>231.82</c:v>
                </c:pt>
                <c:pt idx="23183">
                  <c:v>231.83</c:v>
                </c:pt>
                <c:pt idx="23184">
                  <c:v>231.84</c:v>
                </c:pt>
                <c:pt idx="23185">
                  <c:v>231.85</c:v>
                </c:pt>
                <c:pt idx="23186">
                  <c:v>231.86</c:v>
                </c:pt>
                <c:pt idx="23187">
                  <c:v>231.87</c:v>
                </c:pt>
                <c:pt idx="23188">
                  <c:v>231.88</c:v>
                </c:pt>
                <c:pt idx="23189">
                  <c:v>231.89</c:v>
                </c:pt>
                <c:pt idx="23190">
                  <c:v>231.9</c:v>
                </c:pt>
                <c:pt idx="23191">
                  <c:v>231.91</c:v>
                </c:pt>
                <c:pt idx="23192">
                  <c:v>231.92</c:v>
                </c:pt>
                <c:pt idx="23193">
                  <c:v>231.93</c:v>
                </c:pt>
                <c:pt idx="23194">
                  <c:v>231.94</c:v>
                </c:pt>
                <c:pt idx="23195">
                  <c:v>231.95</c:v>
                </c:pt>
                <c:pt idx="23196">
                  <c:v>231.96</c:v>
                </c:pt>
                <c:pt idx="23197">
                  <c:v>231.97</c:v>
                </c:pt>
                <c:pt idx="23198">
                  <c:v>231.98</c:v>
                </c:pt>
                <c:pt idx="23199">
                  <c:v>231.99</c:v>
                </c:pt>
                <c:pt idx="23200">
                  <c:v>232</c:v>
                </c:pt>
                <c:pt idx="23201">
                  <c:v>232.01</c:v>
                </c:pt>
                <c:pt idx="23202">
                  <c:v>232.02</c:v>
                </c:pt>
                <c:pt idx="23203">
                  <c:v>232.03</c:v>
                </c:pt>
                <c:pt idx="23204">
                  <c:v>232.04</c:v>
                </c:pt>
                <c:pt idx="23205">
                  <c:v>232.05</c:v>
                </c:pt>
                <c:pt idx="23206">
                  <c:v>232.06</c:v>
                </c:pt>
                <c:pt idx="23207">
                  <c:v>232.07</c:v>
                </c:pt>
                <c:pt idx="23208">
                  <c:v>232.08</c:v>
                </c:pt>
                <c:pt idx="23209">
                  <c:v>232.09</c:v>
                </c:pt>
                <c:pt idx="23210">
                  <c:v>232.1</c:v>
                </c:pt>
                <c:pt idx="23211">
                  <c:v>232.11</c:v>
                </c:pt>
                <c:pt idx="23212">
                  <c:v>232.12</c:v>
                </c:pt>
                <c:pt idx="23213">
                  <c:v>232.13</c:v>
                </c:pt>
                <c:pt idx="23214">
                  <c:v>232.14</c:v>
                </c:pt>
                <c:pt idx="23215">
                  <c:v>232.15</c:v>
                </c:pt>
                <c:pt idx="23216">
                  <c:v>232.16</c:v>
                </c:pt>
                <c:pt idx="23217">
                  <c:v>232.17</c:v>
                </c:pt>
                <c:pt idx="23218">
                  <c:v>232.18</c:v>
                </c:pt>
                <c:pt idx="23219">
                  <c:v>232.19</c:v>
                </c:pt>
                <c:pt idx="23220">
                  <c:v>232.2</c:v>
                </c:pt>
                <c:pt idx="23221">
                  <c:v>232.21</c:v>
                </c:pt>
                <c:pt idx="23222">
                  <c:v>232.22</c:v>
                </c:pt>
                <c:pt idx="23223">
                  <c:v>232.23</c:v>
                </c:pt>
                <c:pt idx="23224">
                  <c:v>232.24</c:v>
                </c:pt>
                <c:pt idx="23225">
                  <c:v>232.25</c:v>
                </c:pt>
                <c:pt idx="23226">
                  <c:v>232.26</c:v>
                </c:pt>
                <c:pt idx="23227">
                  <c:v>232.27</c:v>
                </c:pt>
                <c:pt idx="23228">
                  <c:v>232.28</c:v>
                </c:pt>
                <c:pt idx="23229">
                  <c:v>232.29</c:v>
                </c:pt>
                <c:pt idx="23230">
                  <c:v>232.3</c:v>
                </c:pt>
                <c:pt idx="23231">
                  <c:v>232.31</c:v>
                </c:pt>
                <c:pt idx="23232">
                  <c:v>232.32</c:v>
                </c:pt>
                <c:pt idx="23233">
                  <c:v>232.33</c:v>
                </c:pt>
                <c:pt idx="23234">
                  <c:v>232.34</c:v>
                </c:pt>
                <c:pt idx="23235">
                  <c:v>232.35</c:v>
                </c:pt>
                <c:pt idx="23236">
                  <c:v>232.36</c:v>
                </c:pt>
                <c:pt idx="23237">
                  <c:v>232.37</c:v>
                </c:pt>
                <c:pt idx="23238">
                  <c:v>232.38</c:v>
                </c:pt>
                <c:pt idx="23239">
                  <c:v>232.39</c:v>
                </c:pt>
                <c:pt idx="23240">
                  <c:v>232.4</c:v>
                </c:pt>
                <c:pt idx="23241">
                  <c:v>232.41</c:v>
                </c:pt>
                <c:pt idx="23242">
                  <c:v>232.42</c:v>
                </c:pt>
                <c:pt idx="23243">
                  <c:v>232.43</c:v>
                </c:pt>
                <c:pt idx="23244">
                  <c:v>232.44</c:v>
                </c:pt>
                <c:pt idx="23245">
                  <c:v>232.45</c:v>
                </c:pt>
                <c:pt idx="23246">
                  <c:v>232.46</c:v>
                </c:pt>
                <c:pt idx="23247">
                  <c:v>232.47</c:v>
                </c:pt>
                <c:pt idx="23248">
                  <c:v>232.48</c:v>
                </c:pt>
                <c:pt idx="23249">
                  <c:v>232.49</c:v>
                </c:pt>
                <c:pt idx="23250">
                  <c:v>232.5</c:v>
                </c:pt>
                <c:pt idx="23251">
                  <c:v>232.51</c:v>
                </c:pt>
                <c:pt idx="23252">
                  <c:v>232.52</c:v>
                </c:pt>
                <c:pt idx="23253">
                  <c:v>232.53</c:v>
                </c:pt>
                <c:pt idx="23254">
                  <c:v>232.54</c:v>
                </c:pt>
                <c:pt idx="23255">
                  <c:v>232.55</c:v>
                </c:pt>
                <c:pt idx="23256">
                  <c:v>232.56</c:v>
                </c:pt>
                <c:pt idx="23257">
                  <c:v>232.57</c:v>
                </c:pt>
                <c:pt idx="23258">
                  <c:v>232.58</c:v>
                </c:pt>
                <c:pt idx="23259">
                  <c:v>232.59</c:v>
                </c:pt>
                <c:pt idx="23260">
                  <c:v>232.6</c:v>
                </c:pt>
                <c:pt idx="23261">
                  <c:v>232.61</c:v>
                </c:pt>
                <c:pt idx="23262">
                  <c:v>232.62</c:v>
                </c:pt>
                <c:pt idx="23263">
                  <c:v>232.63</c:v>
                </c:pt>
                <c:pt idx="23264">
                  <c:v>232.64</c:v>
                </c:pt>
                <c:pt idx="23265">
                  <c:v>232.65</c:v>
                </c:pt>
                <c:pt idx="23266">
                  <c:v>232.66</c:v>
                </c:pt>
                <c:pt idx="23267">
                  <c:v>232.67</c:v>
                </c:pt>
                <c:pt idx="23268">
                  <c:v>232.68</c:v>
                </c:pt>
                <c:pt idx="23269">
                  <c:v>232.69</c:v>
                </c:pt>
                <c:pt idx="23270">
                  <c:v>232.7</c:v>
                </c:pt>
                <c:pt idx="23271">
                  <c:v>232.71</c:v>
                </c:pt>
                <c:pt idx="23272">
                  <c:v>232.72</c:v>
                </c:pt>
                <c:pt idx="23273">
                  <c:v>232.73</c:v>
                </c:pt>
                <c:pt idx="23274">
                  <c:v>232.74</c:v>
                </c:pt>
                <c:pt idx="23275">
                  <c:v>232.75</c:v>
                </c:pt>
                <c:pt idx="23276">
                  <c:v>232.76</c:v>
                </c:pt>
                <c:pt idx="23277">
                  <c:v>232.77</c:v>
                </c:pt>
                <c:pt idx="23278">
                  <c:v>232.78</c:v>
                </c:pt>
                <c:pt idx="23279">
                  <c:v>232.79</c:v>
                </c:pt>
                <c:pt idx="23280">
                  <c:v>232.8</c:v>
                </c:pt>
                <c:pt idx="23281">
                  <c:v>232.81</c:v>
                </c:pt>
                <c:pt idx="23282">
                  <c:v>232.82</c:v>
                </c:pt>
                <c:pt idx="23283">
                  <c:v>232.83</c:v>
                </c:pt>
                <c:pt idx="23284">
                  <c:v>232.84</c:v>
                </c:pt>
                <c:pt idx="23285">
                  <c:v>232.85</c:v>
                </c:pt>
                <c:pt idx="23286">
                  <c:v>232.86</c:v>
                </c:pt>
                <c:pt idx="23287">
                  <c:v>232.87</c:v>
                </c:pt>
                <c:pt idx="23288">
                  <c:v>232.88</c:v>
                </c:pt>
                <c:pt idx="23289">
                  <c:v>232.89</c:v>
                </c:pt>
                <c:pt idx="23290">
                  <c:v>232.9</c:v>
                </c:pt>
                <c:pt idx="23291">
                  <c:v>232.91</c:v>
                </c:pt>
                <c:pt idx="23292">
                  <c:v>232.92</c:v>
                </c:pt>
                <c:pt idx="23293">
                  <c:v>232.93</c:v>
                </c:pt>
                <c:pt idx="23294">
                  <c:v>232.94</c:v>
                </c:pt>
                <c:pt idx="23295">
                  <c:v>232.95</c:v>
                </c:pt>
                <c:pt idx="23296">
                  <c:v>232.96</c:v>
                </c:pt>
                <c:pt idx="23297">
                  <c:v>232.97</c:v>
                </c:pt>
                <c:pt idx="23298">
                  <c:v>232.98</c:v>
                </c:pt>
                <c:pt idx="23299">
                  <c:v>232.99</c:v>
                </c:pt>
                <c:pt idx="23300">
                  <c:v>233</c:v>
                </c:pt>
                <c:pt idx="23301">
                  <c:v>233.01</c:v>
                </c:pt>
                <c:pt idx="23302">
                  <c:v>233.02</c:v>
                </c:pt>
                <c:pt idx="23303">
                  <c:v>233.03</c:v>
                </c:pt>
                <c:pt idx="23304">
                  <c:v>233.04</c:v>
                </c:pt>
                <c:pt idx="23305">
                  <c:v>233.05</c:v>
                </c:pt>
                <c:pt idx="23306">
                  <c:v>233.06</c:v>
                </c:pt>
                <c:pt idx="23307">
                  <c:v>233.07</c:v>
                </c:pt>
                <c:pt idx="23308">
                  <c:v>233.08</c:v>
                </c:pt>
                <c:pt idx="23309">
                  <c:v>233.09</c:v>
                </c:pt>
                <c:pt idx="23310">
                  <c:v>233.1</c:v>
                </c:pt>
                <c:pt idx="23311">
                  <c:v>233.11</c:v>
                </c:pt>
                <c:pt idx="23312">
                  <c:v>233.12</c:v>
                </c:pt>
                <c:pt idx="23313">
                  <c:v>233.13</c:v>
                </c:pt>
                <c:pt idx="23314">
                  <c:v>233.14</c:v>
                </c:pt>
                <c:pt idx="23315">
                  <c:v>233.15</c:v>
                </c:pt>
                <c:pt idx="23316">
                  <c:v>233.16</c:v>
                </c:pt>
                <c:pt idx="23317">
                  <c:v>233.17</c:v>
                </c:pt>
                <c:pt idx="23318">
                  <c:v>233.18</c:v>
                </c:pt>
                <c:pt idx="23319">
                  <c:v>233.19</c:v>
                </c:pt>
                <c:pt idx="23320">
                  <c:v>233.2</c:v>
                </c:pt>
                <c:pt idx="23321">
                  <c:v>233.21</c:v>
                </c:pt>
                <c:pt idx="23322">
                  <c:v>233.22</c:v>
                </c:pt>
                <c:pt idx="23323">
                  <c:v>233.23</c:v>
                </c:pt>
                <c:pt idx="23324">
                  <c:v>233.24</c:v>
                </c:pt>
                <c:pt idx="23325">
                  <c:v>233.25</c:v>
                </c:pt>
                <c:pt idx="23326">
                  <c:v>233.26</c:v>
                </c:pt>
                <c:pt idx="23327">
                  <c:v>233.27</c:v>
                </c:pt>
                <c:pt idx="23328">
                  <c:v>233.28</c:v>
                </c:pt>
                <c:pt idx="23329">
                  <c:v>233.29</c:v>
                </c:pt>
                <c:pt idx="23330">
                  <c:v>233.3</c:v>
                </c:pt>
                <c:pt idx="23331">
                  <c:v>233.31</c:v>
                </c:pt>
                <c:pt idx="23332">
                  <c:v>233.32</c:v>
                </c:pt>
                <c:pt idx="23333">
                  <c:v>233.33</c:v>
                </c:pt>
                <c:pt idx="23334">
                  <c:v>233.34</c:v>
                </c:pt>
                <c:pt idx="23335">
                  <c:v>233.35</c:v>
                </c:pt>
                <c:pt idx="23336">
                  <c:v>233.36</c:v>
                </c:pt>
                <c:pt idx="23337">
                  <c:v>233.37</c:v>
                </c:pt>
                <c:pt idx="23338">
                  <c:v>233.38</c:v>
                </c:pt>
                <c:pt idx="23339">
                  <c:v>233.39</c:v>
                </c:pt>
                <c:pt idx="23340">
                  <c:v>233.4</c:v>
                </c:pt>
                <c:pt idx="23341">
                  <c:v>233.41</c:v>
                </c:pt>
                <c:pt idx="23342">
                  <c:v>233.42</c:v>
                </c:pt>
                <c:pt idx="23343">
                  <c:v>233.43</c:v>
                </c:pt>
                <c:pt idx="23344">
                  <c:v>233.44</c:v>
                </c:pt>
                <c:pt idx="23345">
                  <c:v>233.45</c:v>
                </c:pt>
                <c:pt idx="23346">
                  <c:v>233.46</c:v>
                </c:pt>
                <c:pt idx="23347">
                  <c:v>233.47</c:v>
                </c:pt>
                <c:pt idx="23348">
                  <c:v>233.48</c:v>
                </c:pt>
                <c:pt idx="23349">
                  <c:v>233.49</c:v>
                </c:pt>
                <c:pt idx="23350">
                  <c:v>233.5</c:v>
                </c:pt>
                <c:pt idx="23351">
                  <c:v>233.51</c:v>
                </c:pt>
                <c:pt idx="23352">
                  <c:v>233.52</c:v>
                </c:pt>
                <c:pt idx="23353">
                  <c:v>233.53</c:v>
                </c:pt>
                <c:pt idx="23354">
                  <c:v>233.54</c:v>
                </c:pt>
                <c:pt idx="23355">
                  <c:v>233.55</c:v>
                </c:pt>
                <c:pt idx="23356">
                  <c:v>233.56</c:v>
                </c:pt>
                <c:pt idx="23357">
                  <c:v>233.57</c:v>
                </c:pt>
                <c:pt idx="23358">
                  <c:v>233.58</c:v>
                </c:pt>
                <c:pt idx="23359">
                  <c:v>233.59</c:v>
                </c:pt>
                <c:pt idx="23360">
                  <c:v>233.6</c:v>
                </c:pt>
                <c:pt idx="23361">
                  <c:v>233.61</c:v>
                </c:pt>
                <c:pt idx="23362">
                  <c:v>233.62</c:v>
                </c:pt>
                <c:pt idx="23363">
                  <c:v>233.63</c:v>
                </c:pt>
                <c:pt idx="23364">
                  <c:v>233.64</c:v>
                </c:pt>
                <c:pt idx="23365">
                  <c:v>233.65</c:v>
                </c:pt>
                <c:pt idx="23366">
                  <c:v>233.66</c:v>
                </c:pt>
                <c:pt idx="23367">
                  <c:v>233.67</c:v>
                </c:pt>
                <c:pt idx="23368">
                  <c:v>233.68</c:v>
                </c:pt>
                <c:pt idx="23369">
                  <c:v>233.69</c:v>
                </c:pt>
                <c:pt idx="23370">
                  <c:v>233.7</c:v>
                </c:pt>
                <c:pt idx="23371">
                  <c:v>233.71</c:v>
                </c:pt>
                <c:pt idx="23372">
                  <c:v>233.72</c:v>
                </c:pt>
                <c:pt idx="23373">
                  <c:v>233.73</c:v>
                </c:pt>
                <c:pt idx="23374">
                  <c:v>233.74</c:v>
                </c:pt>
                <c:pt idx="23375">
                  <c:v>233.75</c:v>
                </c:pt>
                <c:pt idx="23376">
                  <c:v>233.76</c:v>
                </c:pt>
                <c:pt idx="23377">
                  <c:v>233.77</c:v>
                </c:pt>
                <c:pt idx="23378">
                  <c:v>233.78</c:v>
                </c:pt>
                <c:pt idx="23379">
                  <c:v>233.79</c:v>
                </c:pt>
                <c:pt idx="23380">
                  <c:v>233.8</c:v>
                </c:pt>
                <c:pt idx="23381">
                  <c:v>233.81</c:v>
                </c:pt>
                <c:pt idx="23382">
                  <c:v>233.82</c:v>
                </c:pt>
                <c:pt idx="23383">
                  <c:v>233.83</c:v>
                </c:pt>
                <c:pt idx="23384">
                  <c:v>233.84</c:v>
                </c:pt>
                <c:pt idx="23385">
                  <c:v>233.85</c:v>
                </c:pt>
                <c:pt idx="23386">
                  <c:v>233.86</c:v>
                </c:pt>
                <c:pt idx="23387">
                  <c:v>233.87</c:v>
                </c:pt>
                <c:pt idx="23388">
                  <c:v>233.88</c:v>
                </c:pt>
                <c:pt idx="23389">
                  <c:v>233.89</c:v>
                </c:pt>
                <c:pt idx="23390">
                  <c:v>233.9</c:v>
                </c:pt>
                <c:pt idx="23391">
                  <c:v>233.91</c:v>
                </c:pt>
                <c:pt idx="23392">
                  <c:v>233.92</c:v>
                </c:pt>
                <c:pt idx="23393">
                  <c:v>233.93</c:v>
                </c:pt>
                <c:pt idx="23394">
                  <c:v>233.94</c:v>
                </c:pt>
                <c:pt idx="23395">
                  <c:v>233.95</c:v>
                </c:pt>
                <c:pt idx="23396">
                  <c:v>233.96</c:v>
                </c:pt>
                <c:pt idx="23397">
                  <c:v>233.97</c:v>
                </c:pt>
                <c:pt idx="23398">
                  <c:v>233.98</c:v>
                </c:pt>
                <c:pt idx="23399">
                  <c:v>233.99</c:v>
                </c:pt>
                <c:pt idx="23400">
                  <c:v>234</c:v>
                </c:pt>
                <c:pt idx="23401">
                  <c:v>234.01</c:v>
                </c:pt>
                <c:pt idx="23402">
                  <c:v>234.02</c:v>
                </c:pt>
                <c:pt idx="23403">
                  <c:v>234.03</c:v>
                </c:pt>
                <c:pt idx="23404">
                  <c:v>234.04</c:v>
                </c:pt>
                <c:pt idx="23405">
                  <c:v>234.05</c:v>
                </c:pt>
                <c:pt idx="23406">
                  <c:v>234.06</c:v>
                </c:pt>
                <c:pt idx="23407">
                  <c:v>234.07</c:v>
                </c:pt>
                <c:pt idx="23408">
                  <c:v>234.08</c:v>
                </c:pt>
                <c:pt idx="23409">
                  <c:v>234.09</c:v>
                </c:pt>
                <c:pt idx="23410">
                  <c:v>234.1</c:v>
                </c:pt>
                <c:pt idx="23411">
                  <c:v>234.11</c:v>
                </c:pt>
                <c:pt idx="23412">
                  <c:v>234.12</c:v>
                </c:pt>
                <c:pt idx="23413">
                  <c:v>234.13</c:v>
                </c:pt>
                <c:pt idx="23414">
                  <c:v>234.14</c:v>
                </c:pt>
                <c:pt idx="23415">
                  <c:v>234.15</c:v>
                </c:pt>
                <c:pt idx="23416">
                  <c:v>234.16</c:v>
                </c:pt>
                <c:pt idx="23417">
                  <c:v>234.17</c:v>
                </c:pt>
                <c:pt idx="23418">
                  <c:v>234.18</c:v>
                </c:pt>
                <c:pt idx="23419">
                  <c:v>234.19</c:v>
                </c:pt>
                <c:pt idx="23420">
                  <c:v>234.2</c:v>
                </c:pt>
                <c:pt idx="23421">
                  <c:v>234.21</c:v>
                </c:pt>
                <c:pt idx="23422">
                  <c:v>234.22</c:v>
                </c:pt>
                <c:pt idx="23423">
                  <c:v>234.23</c:v>
                </c:pt>
                <c:pt idx="23424">
                  <c:v>234.24</c:v>
                </c:pt>
                <c:pt idx="23425">
                  <c:v>234.25</c:v>
                </c:pt>
                <c:pt idx="23426">
                  <c:v>234.26</c:v>
                </c:pt>
                <c:pt idx="23427">
                  <c:v>234.27</c:v>
                </c:pt>
                <c:pt idx="23428">
                  <c:v>234.28</c:v>
                </c:pt>
                <c:pt idx="23429">
                  <c:v>234.29</c:v>
                </c:pt>
                <c:pt idx="23430">
                  <c:v>234.3</c:v>
                </c:pt>
                <c:pt idx="23431">
                  <c:v>234.31</c:v>
                </c:pt>
                <c:pt idx="23432">
                  <c:v>234.32</c:v>
                </c:pt>
                <c:pt idx="23433">
                  <c:v>234.33</c:v>
                </c:pt>
                <c:pt idx="23434">
                  <c:v>234.34</c:v>
                </c:pt>
                <c:pt idx="23435">
                  <c:v>234.35</c:v>
                </c:pt>
                <c:pt idx="23436">
                  <c:v>234.36</c:v>
                </c:pt>
                <c:pt idx="23437">
                  <c:v>234.37</c:v>
                </c:pt>
                <c:pt idx="23438">
                  <c:v>234.38</c:v>
                </c:pt>
                <c:pt idx="23439">
                  <c:v>234.39</c:v>
                </c:pt>
                <c:pt idx="23440">
                  <c:v>234.4</c:v>
                </c:pt>
                <c:pt idx="23441">
                  <c:v>234.41</c:v>
                </c:pt>
                <c:pt idx="23442">
                  <c:v>234.42</c:v>
                </c:pt>
                <c:pt idx="23443">
                  <c:v>234.43</c:v>
                </c:pt>
                <c:pt idx="23444">
                  <c:v>234.44</c:v>
                </c:pt>
                <c:pt idx="23445">
                  <c:v>234.45</c:v>
                </c:pt>
                <c:pt idx="23446">
                  <c:v>234.46</c:v>
                </c:pt>
                <c:pt idx="23447">
                  <c:v>234.47</c:v>
                </c:pt>
                <c:pt idx="23448">
                  <c:v>234.48</c:v>
                </c:pt>
                <c:pt idx="23449">
                  <c:v>234.49</c:v>
                </c:pt>
                <c:pt idx="23450">
                  <c:v>234.5</c:v>
                </c:pt>
                <c:pt idx="23451">
                  <c:v>234.51</c:v>
                </c:pt>
                <c:pt idx="23452">
                  <c:v>234.52</c:v>
                </c:pt>
                <c:pt idx="23453">
                  <c:v>234.53</c:v>
                </c:pt>
                <c:pt idx="23454">
                  <c:v>234.54</c:v>
                </c:pt>
                <c:pt idx="23455">
                  <c:v>234.55</c:v>
                </c:pt>
                <c:pt idx="23456">
                  <c:v>234.56</c:v>
                </c:pt>
                <c:pt idx="23457">
                  <c:v>234.57</c:v>
                </c:pt>
                <c:pt idx="23458">
                  <c:v>234.58</c:v>
                </c:pt>
                <c:pt idx="23459">
                  <c:v>234.59</c:v>
                </c:pt>
                <c:pt idx="23460">
                  <c:v>234.6</c:v>
                </c:pt>
                <c:pt idx="23461">
                  <c:v>234.61</c:v>
                </c:pt>
                <c:pt idx="23462">
                  <c:v>234.62</c:v>
                </c:pt>
                <c:pt idx="23463">
                  <c:v>234.63</c:v>
                </c:pt>
                <c:pt idx="23464">
                  <c:v>234.64</c:v>
                </c:pt>
                <c:pt idx="23465">
                  <c:v>234.65</c:v>
                </c:pt>
                <c:pt idx="23466">
                  <c:v>234.66</c:v>
                </c:pt>
                <c:pt idx="23467">
                  <c:v>234.67</c:v>
                </c:pt>
                <c:pt idx="23468">
                  <c:v>234.68</c:v>
                </c:pt>
                <c:pt idx="23469">
                  <c:v>234.69</c:v>
                </c:pt>
                <c:pt idx="23470">
                  <c:v>234.7</c:v>
                </c:pt>
                <c:pt idx="23471">
                  <c:v>234.71</c:v>
                </c:pt>
                <c:pt idx="23472">
                  <c:v>234.72</c:v>
                </c:pt>
                <c:pt idx="23473">
                  <c:v>234.73</c:v>
                </c:pt>
                <c:pt idx="23474">
                  <c:v>234.74</c:v>
                </c:pt>
                <c:pt idx="23475">
                  <c:v>234.75</c:v>
                </c:pt>
                <c:pt idx="23476">
                  <c:v>234.76</c:v>
                </c:pt>
                <c:pt idx="23477">
                  <c:v>234.77</c:v>
                </c:pt>
                <c:pt idx="23478">
                  <c:v>234.78</c:v>
                </c:pt>
                <c:pt idx="23479">
                  <c:v>234.79</c:v>
                </c:pt>
                <c:pt idx="23480">
                  <c:v>234.8</c:v>
                </c:pt>
                <c:pt idx="23481">
                  <c:v>234.81</c:v>
                </c:pt>
                <c:pt idx="23482">
                  <c:v>234.82</c:v>
                </c:pt>
                <c:pt idx="23483">
                  <c:v>234.83</c:v>
                </c:pt>
                <c:pt idx="23484">
                  <c:v>234.84</c:v>
                </c:pt>
                <c:pt idx="23485">
                  <c:v>234.85</c:v>
                </c:pt>
                <c:pt idx="23486">
                  <c:v>234.86</c:v>
                </c:pt>
                <c:pt idx="23487">
                  <c:v>234.87</c:v>
                </c:pt>
                <c:pt idx="23488">
                  <c:v>234.88</c:v>
                </c:pt>
                <c:pt idx="23489">
                  <c:v>234.89</c:v>
                </c:pt>
                <c:pt idx="23490">
                  <c:v>234.9</c:v>
                </c:pt>
                <c:pt idx="23491">
                  <c:v>234.91</c:v>
                </c:pt>
                <c:pt idx="23492">
                  <c:v>234.92</c:v>
                </c:pt>
                <c:pt idx="23493">
                  <c:v>234.93</c:v>
                </c:pt>
                <c:pt idx="23494">
                  <c:v>234.94</c:v>
                </c:pt>
                <c:pt idx="23495">
                  <c:v>234.95</c:v>
                </c:pt>
                <c:pt idx="23496">
                  <c:v>234.96</c:v>
                </c:pt>
                <c:pt idx="23497">
                  <c:v>234.97</c:v>
                </c:pt>
                <c:pt idx="23498">
                  <c:v>234.98</c:v>
                </c:pt>
                <c:pt idx="23499">
                  <c:v>234.99</c:v>
                </c:pt>
                <c:pt idx="23500">
                  <c:v>235</c:v>
                </c:pt>
                <c:pt idx="23501">
                  <c:v>235.01</c:v>
                </c:pt>
                <c:pt idx="23502">
                  <c:v>235.02</c:v>
                </c:pt>
                <c:pt idx="23503">
                  <c:v>235.03</c:v>
                </c:pt>
                <c:pt idx="23504">
                  <c:v>235.04</c:v>
                </c:pt>
                <c:pt idx="23505">
                  <c:v>235.05</c:v>
                </c:pt>
                <c:pt idx="23506">
                  <c:v>235.06</c:v>
                </c:pt>
                <c:pt idx="23507">
                  <c:v>235.07</c:v>
                </c:pt>
                <c:pt idx="23508">
                  <c:v>235.08</c:v>
                </c:pt>
                <c:pt idx="23509">
                  <c:v>235.09</c:v>
                </c:pt>
                <c:pt idx="23510">
                  <c:v>235.1</c:v>
                </c:pt>
                <c:pt idx="23511">
                  <c:v>235.11</c:v>
                </c:pt>
                <c:pt idx="23512">
                  <c:v>235.12</c:v>
                </c:pt>
                <c:pt idx="23513">
                  <c:v>235.13</c:v>
                </c:pt>
                <c:pt idx="23514">
                  <c:v>235.14</c:v>
                </c:pt>
                <c:pt idx="23515">
                  <c:v>235.15</c:v>
                </c:pt>
                <c:pt idx="23516">
                  <c:v>235.16</c:v>
                </c:pt>
                <c:pt idx="23517">
                  <c:v>235.17</c:v>
                </c:pt>
                <c:pt idx="23518">
                  <c:v>235.18</c:v>
                </c:pt>
                <c:pt idx="23519">
                  <c:v>235.19</c:v>
                </c:pt>
                <c:pt idx="23520">
                  <c:v>235.2</c:v>
                </c:pt>
                <c:pt idx="23521">
                  <c:v>235.21</c:v>
                </c:pt>
                <c:pt idx="23522">
                  <c:v>235.22</c:v>
                </c:pt>
                <c:pt idx="23523">
                  <c:v>235.23</c:v>
                </c:pt>
                <c:pt idx="23524">
                  <c:v>235.24</c:v>
                </c:pt>
                <c:pt idx="23525">
                  <c:v>235.25</c:v>
                </c:pt>
                <c:pt idx="23526">
                  <c:v>235.26</c:v>
                </c:pt>
                <c:pt idx="23527">
                  <c:v>235.27</c:v>
                </c:pt>
                <c:pt idx="23528">
                  <c:v>235.28</c:v>
                </c:pt>
                <c:pt idx="23529">
                  <c:v>235.29</c:v>
                </c:pt>
                <c:pt idx="23530">
                  <c:v>235.3</c:v>
                </c:pt>
                <c:pt idx="23531">
                  <c:v>235.31</c:v>
                </c:pt>
                <c:pt idx="23532">
                  <c:v>235.32</c:v>
                </c:pt>
                <c:pt idx="23533">
                  <c:v>235.33</c:v>
                </c:pt>
                <c:pt idx="23534">
                  <c:v>235.34</c:v>
                </c:pt>
                <c:pt idx="23535">
                  <c:v>235.35</c:v>
                </c:pt>
                <c:pt idx="23536">
                  <c:v>235.36</c:v>
                </c:pt>
                <c:pt idx="23537">
                  <c:v>235.37</c:v>
                </c:pt>
                <c:pt idx="23538">
                  <c:v>235.38</c:v>
                </c:pt>
                <c:pt idx="23539">
                  <c:v>235.39</c:v>
                </c:pt>
                <c:pt idx="23540">
                  <c:v>235.4</c:v>
                </c:pt>
                <c:pt idx="23541">
                  <c:v>235.41</c:v>
                </c:pt>
                <c:pt idx="23542">
                  <c:v>235.42</c:v>
                </c:pt>
                <c:pt idx="23543">
                  <c:v>235.43</c:v>
                </c:pt>
                <c:pt idx="23544">
                  <c:v>235.44</c:v>
                </c:pt>
                <c:pt idx="23545">
                  <c:v>235.45</c:v>
                </c:pt>
                <c:pt idx="23546">
                  <c:v>235.46</c:v>
                </c:pt>
                <c:pt idx="23547">
                  <c:v>235.47</c:v>
                </c:pt>
                <c:pt idx="23548">
                  <c:v>235.48</c:v>
                </c:pt>
                <c:pt idx="23549">
                  <c:v>235.49</c:v>
                </c:pt>
                <c:pt idx="23550">
                  <c:v>235.5</c:v>
                </c:pt>
                <c:pt idx="23551">
                  <c:v>235.51</c:v>
                </c:pt>
                <c:pt idx="23552">
                  <c:v>235.52</c:v>
                </c:pt>
                <c:pt idx="23553">
                  <c:v>235.53</c:v>
                </c:pt>
                <c:pt idx="23554">
                  <c:v>235.54</c:v>
                </c:pt>
                <c:pt idx="23555">
                  <c:v>235.55</c:v>
                </c:pt>
                <c:pt idx="23556">
                  <c:v>235.56</c:v>
                </c:pt>
                <c:pt idx="23557">
                  <c:v>235.57</c:v>
                </c:pt>
                <c:pt idx="23558">
                  <c:v>235.58</c:v>
                </c:pt>
                <c:pt idx="23559">
                  <c:v>235.59</c:v>
                </c:pt>
                <c:pt idx="23560">
                  <c:v>235.6</c:v>
                </c:pt>
                <c:pt idx="23561">
                  <c:v>235.61</c:v>
                </c:pt>
                <c:pt idx="23562">
                  <c:v>235.62</c:v>
                </c:pt>
                <c:pt idx="23563">
                  <c:v>235.63</c:v>
                </c:pt>
                <c:pt idx="23564">
                  <c:v>235.64</c:v>
                </c:pt>
                <c:pt idx="23565">
                  <c:v>235.65</c:v>
                </c:pt>
                <c:pt idx="23566">
                  <c:v>235.66</c:v>
                </c:pt>
                <c:pt idx="23567">
                  <c:v>235.67</c:v>
                </c:pt>
                <c:pt idx="23568">
                  <c:v>235.68</c:v>
                </c:pt>
                <c:pt idx="23569">
                  <c:v>235.69</c:v>
                </c:pt>
                <c:pt idx="23570">
                  <c:v>235.7</c:v>
                </c:pt>
                <c:pt idx="23571">
                  <c:v>235.71</c:v>
                </c:pt>
                <c:pt idx="23572">
                  <c:v>235.72</c:v>
                </c:pt>
                <c:pt idx="23573">
                  <c:v>235.73</c:v>
                </c:pt>
                <c:pt idx="23574">
                  <c:v>235.74</c:v>
                </c:pt>
                <c:pt idx="23575">
                  <c:v>235.75</c:v>
                </c:pt>
                <c:pt idx="23576">
                  <c:v>235.76</c:v>
                </c:pt>
                <c:pt idx="23577">
                  <c:v>235.77</c:v>
                </c:pt>
                <c:pt idx="23578">
                  <c:v>235.78</c:v>
                </c:pt>
                <c:pt idx="23579">
                  <c:v>235.79</c:v>
                </c:pt>
                <c:pt idx="23580">
                  <c:v>235.8</c:v>
                </c:pt>
                <c:pt idx="23581">
                  <c:v>235.81</c:v>
                </c:pt>
                <c:pt idx="23582">
                  <c:v>235.82</c:v>
                </c:pt>
                <c:pt idx="23583">
                  <c:v>235.83</c:v>
                </c:pt>
                <c:pt idx="23584">
                  <c:v>235.84</c:v>
                </c:pt>
                <c:pt idx="23585">
                  <c:v>235.85</c:v>
                </c:pt>
                <c:pt idx="23586">
                  <c:v>235.86</c:v>
                </c:pt>
                <c:pt idx="23587">
                  <c:v>235.87</c:v>
                </c:pt>
                <c:pt idx="23588">
                  <c:v>235.88</c:v>
                </c:pt>
                <c:pt idx="23589">
                  <c:v>235.89</c:v>
                </c:pt>
                <c:pt idx="23590">
                  <c:v>235.9</c:v>
                </c:pt>
                <c:pt idx="23591">
                  <c:v>235.91</c:v>
                </c:pt>
                <c:pt idx="23592">
                  <c:v>235.92</c:v>
                </c:pt>
                <c:pt idx="23593">
                  <c:v>235.93</c:v>
                </c:pt>
                <c:pt idx="23594">
                  <c:v>235.94</c:v>
                </c:pt>
                <c:pt idx="23595">
                  <c:v>235.95</c:v>
                </c:pt>
                <c:pt idx="23596">
                  <c:v>235.96</c:v>
                </c:pt>
                <c:pt idx="23597">
                  <c:v>235.97</c:v>
                </c:pt>
                <c:pt idx="23598">
                  <c:v>235.98</c:v>
                </c:pt>
                <c:pt idx="23599">
                  <c:v>235.99</c:v>
                </c:pt>
                <c:pt idx="23600">
                  <c:v>236</c:v>
                </c:pt>
                <c:pt idx="23601">
                  <c:v>236.01</c:v>
                </c:pt>
                <c:pt idx="23602">
                  <c:v>236.02</c:v>
                </c:pt>
                <c:pt idx="23603">
                  <c:v>236.03</c:v>
                </c:pt>
                <c:pt idx="23604">
                  <c:v>236.04</c:v>
                </c:pt>
                <c:pt idx="23605">
                  <c:v>236.05</c:v>
                </c:pt>
                <c:pt idx="23606">
                  <c:v>236.06</c:v>
                </c:pt>
                <c:pt idx="23607">
                  <c:v>236.07</c:v>
                </c:pt>
                <c:pt idx="23608">
                  <c:v>236.08</c:v>
                </c:pt>
                <c:pt idx="23609">
                  <c:v>236.09</c:v>
                </c:pt>
                <c:pt idx="23610">
                  <c:v>236.1</c:v>
                </c:pt>
                <c:pt idx="23611">
                  <c:v>236.11</c:v>
                </c:pt>
                <c:pt idx="23612">
                  <c:v>236.12</c:v>
                </c:pt>
                <c:pt idx="23613">
                  <c:v>236.13</c:v>
                </c:pt>
                <c:pt idx="23614">
                  <c:v>236.14</c:v>
                </c:pt>
                <c:pt idx="23615">
                  <c:v>236.15</c:v>
                </c:pt>
                <c:pt idx="23616">
                  <c:v>236.16</c:v>
                </c:pt>
                <c:pt idx="23617">
                  <c:v>236.17</c:v>
                </c:pt>
                <c:pt idx="23618">
                  <c:v>236.18</c:v>
                </c:pt>
                <c:pt idx="23619">
                  <c:v>236.19</c:v>
                </c:pt>
                <c:pt idx="23620">
                  <c:v>236.2</c:v>
                </c:pt>
                <c:pt idx="23621">
                  <c:v>236.21</c:v>
                </c:pt>
                <c:pt idx="23622">
                  <c:v>236.22</c:v>
                </c:pt>
                <c:pt idx="23623">
                  <c:v>236.23</c:v>
                </c:pt>
                <c:pt idx="23624">
                  <c:v>236.24</c:v>
                </c:pt>
                <c:pt idx="23625">
                  <c:v>236.25</c:v>
                </c:pt>
                <c:pt idx="23626">
                  <c:v>236.26</c:v>
                </c:pt>
                <c:pt idx="23627">
                  <c:v>236.27</c:v>
                </c:pt>
                <c:pt idx="23628">
                  <c:v>236.28</c:v>
                </c:pt>
                <c:pt idx="23629">
                  <c:v>236.29</c:v>
                </c:pt>
                <c:pt idx="23630">
                  <c:v>236.3</c:v>
                </c:pt>
                <c:pt idx="23631">
                  <c:v>236.31</c:v>
                </c:pt>
                <c:pt idx="23632">
                  <c:v>236.32</c:v>
                </c:pt>
                <c:pt idx="23633">
                  <c:v>236.33</c:v>
                </c:pt>
                <c:pt idx="23634">
                  <c:v>236.34</c:v>
                </c:pt>
                <c:pt idx="23635">
                  <c:v>236.35</c:v>
                </c:pt>
                <c:pt idx="23636">
                  <c:v>236.36</c:v>
                </c:pt>
                <c:pt idx="23637">
                  <c:v>236.37</c:v>
                </c:pt>
                <c:pt idx="23638">
                  <c:v>236.38</c:v>
                </c:pt>
                <c:pt idx="23639">
                  <c:v>236.39</c:v>
                </c:pt>
                <c:pt idx="23640">
                  <c:v>236.4</c:v>
                </c:pt>
                <c:pt idx="23641">
                  <c:v>236.41</c:v>
                </c:pt>
                <c:pt idx="23642">
                  <c:v>236.42</c:v>
                </c:pt>
                <c:pt idx="23643">
                  <c:v>236.43</c:v>
                </c:pt>
                <c:pt idx="23644">
                  <c:v>236.44</c:v>
                </c:pt>
                <c:pt idx="23645">
                  <c:v>236.45</c:v>
                </c:pt>
                <c:pt idx="23646">
                  <c:v>236.46</c:v>
                </c:pt>
                <c:pt idx="23647">
                  <c:v>236.47</c:v>
                </c:pt>
                <c:pt idx="23648">
                  <c:v>236.48</c:v>
                </c:pt>
                <c:pt idx="23649">
                  <c:v>236.49</c:v>
                </c:pt>
                <c:pt idx="23650">
                  <c:v>236.5</c:v>
                </c:pt>
                <c:pt idx="23651">
                  <c:v>236.51</c:v>
                </c:pt>
                <c:pt idx="23652">
                  <c:v>236.52</c:v>
                </c:pt>
                <c:pt idx="23653">
                  <c:v>236.53</c:v>
                </c:pt>
                <c:pt idx="23654">
                  <c:v>236.54</c:v>
                </c:pt>
                <c:pt idx="23655">
                  <c:v>236.55</c:v>
                </c:pt>
                <c:pt idx="23656">
                  <c:v>236.56</c:v>
                </c:pt>
                <c:pt idx="23657">
                  <c:v>236.57</c:v>
                </c:pt>
                <c:pt idx="23658">
                  <c:v>236.58</c:v>
                </c:pt>
                <c:pt idx="23659">
                  <c:v>236.59</c:v>
                </c:pt>
                <c:pt idx="23660">
                  <c:v>236.6</c:v>
                </c:pt>
                <c:pt idx="23661">
                  <c:v>236.61</c:v>
                </c:pt>
                <c:pt idx="23662">
                  <c:v>236.62</c:v>
                </c:pt>
                <c:pt idx="23663">
                  <c:v>236.63</c:v>
                </c:pt>
                <c:pt idx="23664">
                  <c:v>236.64</c:v>
                </c:pt>
                <c:pt idx="23665">
                  <c:v>236.65</c:v>
                </c:pt>
                <c:pt idx="23666">
                  <c:v>236.66</c:v>
                </c:pt>
                <c:pt idx="23667">
                  <c:v>236.67</c:v>
                </c:pt>
                <c:pt idx="23668">
                  <c:v>236.68</c:v>
                </c:pt>
                <c:pt idx="23669">
                  <c:v>236.69</c:v>
                </c:pt>
                <c:pt idx="23670">
                  <c:v>236.7</c:v>
                </c:pt>
                <c:pt idx="23671">
                  <c:v>236.71</c:v>
                </c:pt>
                <c:pt idx="23672">
                  <c:v>236.72</c:v>
                </c:pt>
                <c:pt idx="23673">
                  <c:v>236.73</c:v>
                </c:pt>
                <c:pt idx="23674">
                  <c:v>236.74</c:v>
                </c:pt>
                <c:pt idx="23675">
                  <c:v>236.75</c:v>
                </c:pt>
                <c:pt idx="23676">
                  <c:v>236.76</c:v>
                </c:pt>
                <c:pt idx="23677">
                  <c:v>236.77</c:v>
                </c:pt>
                <c:pt idx="23678">
                  <c:v>236.78</c:v>
                </c:pt>
                <c:pt idx="23679">
                  <c:v>236.79</c:v>
                </c:pt>
                <c:pt idx="23680">
                  <c:v>236.8</c:v>
                </c:pt>
                <c:pt idx="23681">
                  <c:v>236.81</c:v>
                </c:pt>
                <c:pt idx="23682">
                  <c:v>236.82</c:v>
                </c:pt>
                <c:pt idx="23683">
                  <c:v>236.83</c:v>
                </c:pt>
                <c:pt idx="23684">
                  <c:v>236.84</c:v>
                </c:pt>
                <c:pt idx="23685">
                  <c:v>236.85</c:v>
                </c:pt>
                <c:pt idx="23686">
                  <c:v>236.86</c:v>
                </c:pt>
                <c:pt idx="23687">
                  <c:v>236.87</c:v>
                </c:pt>
                <c:pt idx="23688">
                  <c:v>236.88</c:v>
                </c:pt>
                <c:pt idx="23689">
                  <c:v>236.89</c:v>
                </c:pt>
                <c:pt idx="23690">
                  <c:v>236.9</c:v>
                </c:pt>
                <c:pt idx="23691">
                  <c:v>236.91</c:v>
                </c:pt>
                <c:pt idx="23692">
                  <c:v>236.92</c:v>
                </c:pt>
                <c:pt idx="23693">
                  <c:v>236.93</c:v>
                </c:pt>
                <c:pt idx="23694">
                  <c:v>236.94</c:v>
                </c:pt>
                <c:pt idx="23695">
                  <c:v>236.95</c:v>
                </c:pt>
                <c:pt idx="23696">
                  <c:v>236.96</c:v>
                </c:pt>
                <c:pt idx="23697">
                  <c:v>236.97</c:v>
                </c:pt>
                <c:pt idx="23698">
                  <c:v>236.98</c:v>
                </c:pt>
                <c:pt idx="23699">
                  <c:v>236.99</c:v>
                </c:pt>
                <c:pt idx="23700">
                  <c:v>237</c:v>
                </c:pt>
                <c:pt idx="23701">
                  <c:v>237.01</c:v>
                </c:pt>
                <c:pt idx="23702">
                  <c:v>237.02</c:v>
                </c:pt>
                <c:pt idx="23703">
                  <c:v>237.03</c:v>
                </c:pt>
                <c:pt idx="23704">
                  <c:v>237.04</c:v>
                </c:pt>
                <c:pt idx="23705">
                  <c:v>237.05</c:v>
                </c:pt>
                <c:pt idx="23706">
                  <c:v>237.06</c:v>
                </c:pt>
                <c:pt idx="23707">
                  <c:v>237.07</c:v>
                </c:pt>
                <c:pt idx="23708">
                  <c:v>237.08</c:v>
                </c:pt>
                <c:pt idx="23709">
                  <c:v>237.09</c:v>
                </c:pt>
                <c:pt idx="23710">
                  <c:v>237.1</c:v>
                </c:pt>
                <c:pt idx="23711">
                  <c:v>237.11</c:v>
                </c:pt>
                <c:pt idx="23712">
                  <c:v>237.12</c:v>
                </c:pt>
                <c:pt idx="23713">
                  <c:v>237.13</c:v>
                </c:pt>
                <c:pt idx="23714">
                  <c:v>237.14</c:v>
                </c:pt>
                <c:pt idx="23715">
                  <c:v>237.15</c:v>
                </c:pt>
                <c:pt idx="23716">
                  <c:v>237.16</c:v>
                </c:pt>
                <c:pt idx="23717">
                  <c:v>237.17</c:v>
                </c:pt>
                <c:pt idx="23718">
                  <c:v>237.18</c:v>
                </c:pt>
                <c:pt idx="23719">
                  <c:v>237.19</c:v>
                </c:pt>
                <c:pt idx="23720">
                  <c:v>237.2</c:v>
                </c:pt>
                <c:pt idx="23721">
                  <c:v>237.21</c:v>
                </c:pt>
                <c:pt idx="23722">
                  <c:v>237.22</c:v>
                </c:pt>
                <c:pt idx="23723">
                  <c:v>237.23</c:v>
                </c:pt>
                <c:pt idx="23724">
                  <c:v>237.24</c:v>
                </c:pt>
                <c:pt idx="23725">
                  <c:v>237.25</c:v>
                </c:pt>
                <c:pt idx="23726">
                  <c:v>237.26</c:v>
                </c:pt>
                <c:pt idx="23727">
                  <c:v>237.27</c:v>
                </c:pt>
                <c:pt idx="23728">
                  <c:v>237.28</c:v>
                </c:pt>
                <c:pt idx="23729">
                  <c:v>237.29</c:v>
                </c:pt>
                <c:pt idx="23730">
                  <c:v>237.3</c:v>
                </c:pt>
                <c:pt idx="23731">
                  <c:v>237.31</c:v>
                </c:pt>
                <c:pt idx="23732">
                  <c:v>237.32</c:v>
                </c:pt>
                <c:pt idx="23733">
                  <c:v>237.33</c:v>
                </c:pt>
                <c:pt idx="23734">
                  <c:v>237.34</c:v>
                </c:pt>
                <c:pt idx="23735">
                  <c:v>237.35</c:v>
                </c:pt>
                <c:pt idx="23736">
                  <c:v>237.36</c:v>
                </c:pt>
                <c:pt idx="23737">
                  <c:v>237.37</c:v>
                </c:pt>
                <c:pt idx="23738">
                  <c:v>237.38</c:v>
                </c:pt>
                <c:pt idx="23739">
                  <c:v>237.39</c:v>
                </c:pt>
                <c:pt idx="23740">
                  <c:v>237.4</c:v>
                </c:pt>
                <c:pt idx="23741">
                  <c:v>237.41</c:v>
                </c:pt>
                <c:pt idx="23742">
                  <c:v>237.42</c:v>
                </c:pt>
                <c:pt idx="23743">
                  <c:v>237.43</c:v>
                </c:pt>
                <c:pt idx="23744">
                  <c:v>237.44</c:v>
                </c:pt>
                <c:pt idx="23745">
                  <c:v>237.45</c:v>
                </c:pt>
                <c:pt idx="23746">
                  <c:v>237.46</c:v>
                </c:pt>
                <c:pt idx="23747">
                  <c:v>237.47</c:v>
                </c:pt>
                <c:pt idx="23748">
                  <c:v>237.48</c:v>
                </c:pt>
                <c:pt idx="23749">
                  <c:v>237.49</c:v>
                </c:pt>
                <c:pt idx="23750">
                  <c:v>237.5</c:v>
                </c:pt>
                <c:pt idx="23751">
                  <c:v>237.51</c:v>
                </c:pt>
                <c:pt idx="23752">
                  <c:v>237.52</c:v>
                </c:pt>
                <c:pt idx="23753">
                  <c:v>237.53</c:v>
                </c:pt>
                <c:pt idx="23754">
                  <c:v>237.54</c:v>
                </c:pt>
                <c:pt idx="23755">
                  <c:v>237.55</c:v>
                </c:pt>
                <c:pt idx="23756">
                  <c:v>237.56</c:v>
                </c:pt>
                <c:pt idx="23757">
                  <c:v>237.57</c:v>
                </c:pt>
                <c:pt idx="23758">
                  <c:v>237.58</c:v>
                </c:pt>
                <c:pt idx="23759">
                  <c:v>237.59</c:v>
                </c:pt>
                <c:pt idx="23760">
                  <c:v>237.6</c:v>
                </c:pt>
                <c:pt idx="23761">
                  <c:v>237.61</c:v>
                </c:pt>
                <c:pt idx="23762">
                  <c:v>237.62</c:v>
                </c:pt>
                <c:pt idx="23763">
                  <c:v>237.63</c:v>
                </c:pt>
                <c:pt idx="23764">
                  <c:v>237.64</c:v>
                </c:pt>
                <c:pt idx="23765">
                  <c:v>237.65</c:v>
                </c:pt>
                <c:pt idx="23766">
                  <c:v>237.66</c:v>
                </c:pt>
                <c:pt idx="23767">
                  <c:v>237.67</c:v>
                </c:pt>
                <c:pt idx="23768">
                  <c:v>237.68</c:v>
                </c:pt>
                <c:pt idx="23769">
                  <c:v>237.69</c:v>
                </c:pt>
                <c:pt idx="23770">
                  <c:v>237.7</c:v>
                </c:pt>
                <c:pt idx="23771">
                  <c:v>237.71</c:v>
                </c:pt>
                <c:pt idx="23772">
                  <c:v>237.72</c:v>
                </c:pt>
                <c:pt idx="23773">
                  <c:v>237.73</c:v>
                </c:pt>
                <c:pt idx="23774">
                  <c:v>237.74</c:v>
                </c:pt>
                <c:pt idx="23775">
                  <c:v>237.75</c:v>
                </c:pt>
                <c:pt idx="23776">
                  <c:v>237.76</c:v>
                </c:pt>
                <c:pt idx="23777">
                  <c:v>237.77</c:v>
                </c:pt>
                <c:pt idx="23778">
                  <c:v>237.78</c:v>
                </c:pt>
                <c:pt idx="23779">
                  <c:v>237.79</c:v>
                </c:pt>
                <c:pt idx="23780">
                  <c:v>237.8</c:v>
                </c:pt>
                <c:pt idx="23781">
                  <c:v>237.81</c:v>
                </c:pt>
                <c:pt idx="23782">
                  <c:v>237.82</c:v>
                </c:pt>
                <c:pt idx="23783">
                  <c:v>237.83</c:v>
                </c:pt>
                <c:pt idx="23784">
                  <c:v>237.84</c:v>
                </c:pt>
                <c:pt idx="23785">
                  <c:v>237.85</c:v>
                </c:pt>
                <c:pt idx="23786">
                  <c:v>237.86</c:v>
                </c:pt>
                <c:pt idx="23787">
                  <c:v>237.87</c:v>
                </c:pt>
                <c:pt idx="23788">
                  <c:v>237.88</c:v>
                </c:pt>
                <c:pt idx="23789">
                  <c:v>237.89</c:v>
                </c:pt>
                <c:pt idx="23790">
                  <c:v>237.9</c:v>
                </c:pt>
                <c:pt idx="23791">
                  <c:v>237.91</c:v>
                </c:pt>
                <c:pt idx="23792">
                  <c:v>237.92</c:v>
                </c:pt>
                <c:pt idx="23793">
                  <c:v>237.93</c:v>
                </c:pt>
                <c:pt idx="23794">
                  <c:v>237.94</c:v>
                </c:pt>
                <c:pt idx="23795">
                  <c:v>237.95</c:v>
                </c:pt>
                <c:pt idx="23796">
                  <c:v>237.96</c:v>
                </c:pt>
                <c:pt idx="23797">
                  <c:v>237.97</c:v>
                </c:pt>
                <c:pt idx="23798">
                  <c:v>237.98</c:v>
                </c:pt>
                <c:pt idx="23799">
                  <c:v>237.99</c:v>
                </c:pt>
                <c:pt idx="23800">
                  <c:v>238</c:v>
                </c:pt>
                <c:pt idx="23801">
                  <c:v>238.01</c:v>
                </c:pt>
                <c:pt idx="23802">
                  <c:v>238.02</c:v>
                </c:pt>
                <c:pt idx="23803">
                  <c:v>238.03</c:v>
                </c:pt>
                <c:pt idx="23804">
                  <c:v>238.04</c:v>
                </c:pt>
                <c:pt idx="23805">
                  <c:v>238.05</c:v>
                </c:pt>
                <c:pt idx="23806">
                  <c:v>238.06</c:v>
                </c:pt>
                <c:pt idx="23807">
                  <c:v>238.07</c:v>
                </c:pt>
                <c:pt idx="23808">
                  <c:v>238.08</c:v>
                </c:pt>
                <c:pt idx="23809">
                  <c:v>238.09</c:v>
                </c:pt>
                <c:pt idx="23810">
                  <c:v>238.1</c:v>
                </c:pt>
                <c:pt idx="23811">
                  <c:v>238.11</c:v>
                </c:pt>
                <c:pt idx="23812">
                  <c:v>238.12</c:v>
                </c:pt>
                <c:pt idx="23813">
                  <c:v>238.13</c:v>
                </c:pt>
                <c:pt idx="23814">
                  <c:v>238.14</c:v>
                </c:pt>
                <c:pt idx="23815">
                  <c:v>238.15</c:v>
                </c:pt>
                <c:pt idx="23816">
                  <c:v>238.16</c:v>
                </c:pt>
                <c:pt idx="23817">
                  <c:v>238.17</c:v>
                </c:pt>
                <c:pt idx="23818">
                  <c:v>238.18</c:v>
                </c:pt>
                <c:pt idx="23819">
                  <c:v>238.19</c:v>
                </c:pt>
                <c:pt idx="23820">
                  <c:v>238.2</c:v>
                </c:pt>
                <c:pt idx="23821">
                  <c:v>238.21</c:v>
                </c:pt>
                <c:pt idx="23822">
                  <c:v>238.22</c:v>
                </c:pt>
                <c:pt idx="23823">
                  <c:v>238.23</c:v>
                </c:pt>
                <c:pt idx="23824">
                  <c:v>238.24</c:v>
                </c:pt>
                <c:pt idx="23825">
                  <c:v>238.25</c:v>
                </c:pt>
                <c:pt idx="23826">
                  <c:v>238.26</c:v>
                </c:pt>
                <c:pt idx="23827">
                  <c:v>238.27</c:v>
                </c:pt>
                <c:pt idx="23828">
                  <c:v>238.28</c:v>
                </c:pt>
                <c:pt idx="23829">
                  <c:v>238.29</c:v>
                </c:pt>
                <c:pt idx="23830">
                  <c:v>238.3</c:v>
                </c:pt>
                <c:pt idx="23831">
                  <c:v>238.31</c:v>
                </c:pt>
                <c:pt idx="23832">
                  <c:v>238.32</c:v>
                </c:pt>
                <c:pt idx="23833">
                  <c:v>238.33</c:v>
                </c:pt>
                <c:pt idx="23834">
                  <c:v>238.34</c:v>
                </c:pt>
                <c:pt idx="23835">
                  <c:v>238.35</c:v>
                </c:pt>
                <c:pt idx="23836">
                  <c:v>238.36</c:v>
                </c:pt>
                <c:pt idx="23837">
                  <c:v>238.37</c:v>
                </c:pt>
                <c:pt idx="23838">
                  <c:v>238.38</c:v>
                </c:pt>
                <c:pt idx="23839">
                  <c:v>238.39</c:v>
                </c:pt>
                <c:pt idx="23840">
                  <c:v>238.4</c:v>
                </c:pt>
                <c:pt idx="23841">
                  <c:v>238.41</c:v>
                </c:pt>
                <c:pt idx="23842">
                  <c:v>238.42</c:v>
                </c:pt>
                <c:pt idx="23843">
                  <c:v>238.43</c:v>
                </c:pt>
                <c:pt idx="23844">
                  <c:v>238.44</c:v>
                </c:pt>
                <c:pt idx="23845">
                  <c:v>238.45</c:v>
                </c:pt>
                <c:pt idx="23846">
                  <c:v>238.46</c:v>
                </c:pt>
                <c:pt idx="23847">
                  <c:v>238.47</c:v>
                </c:pt>
                <c:pt idx="23848">
                  <c:v>238.48</c:v>
                </c:pt>
                <c:pt idx="23849">
                  <c:v>238.49</c:v>
                </c:pt>
                <c:pt idx="23850">
                  <c:v>238.5</c:v>
                </c:pt>
                <c:pt idx="23851">
                  <c:v>238.51</c:v>
                </c:pt>
                <c:pt idx="23852">
                  <c:v>238.52</c:v>
                </c:pt>
                <c:pt idx="23853">
                  <c:v>238.53</c:v>
                </c:pt>
                <c:pt idx="23854">
                  <c:v>238.54</c:v>
                </c:pt>
                <c:pt idx="23855">
                  <c:v>238.55</c:v>
                </c:pt>
                <c:pt idx="23856">
                  <c:v>238.56</c:v>
                </c:pt>
                <c:pt idx="23857">
                  <c:v>238.57</c:v>
                </c:pt>
                <c:pt idx="23858">
                  <c:v>238.58</c:v>
                </c:pt>
                <c:pt idx="23859">
                  <c:v>238.59</c:v>
                </c:pt>
                <c:pt idx="23860">
                  <c:v>238.6</c:v>
                </c:pt>
                <c:pt idx="23861">
                  <c:v>238.61</c:v>
                </c:pt>
                <c:pt idx="23862">
                  <c:v>238.62</c:v>
                </c:pt>
                <c:pt idx="23863">
                  <c:v>238.63</c:v>
                </c:pt>
                <c:pt idx="23864">
                  <c:v>238.64</c:v>
                </c:pt>
                <c:pt idx="23865">
                  <c:v>238.65</c:v>
                </c:pt>
                <c:pt idx="23866">
                  <c:v>238.66</c:v>
                </c:pt>
                <c:pt idx="23867">
                  <c:v>238.67</c:v>
                </c:pt>
                <c:pt idx="23868">
                  <c:v>238.68</c:v>
                </c:pt>
                <c:pt idx="23869">
                  <c:v>238.69</c:v>
                </c:pt>
                <c:pt idx="23870">
                  <c:v>238.7</c:v>
                </c:pt>
                <c:pt idx="23871">
                  <c:v>238.71</c:v>
                </c:pt>
                <c:pt idx="23872">
                  <c:v>238.72</c:v>
                </c:pt>
                <c:pt idx="23873">
                  <c:v>238.73</c:v>
                </c:pt>
                <c:pt idx="23874">
                  <c:v>238.74</c:v>
                </c:pt>
                <c:pt idx="23875">
                  <c:v>238.75</c:v>
                </c:pt>
                <c:pt idx="23876">
                  <c:v>238.76</c:v>
                </c:pt>
                <c:pt idx="23877">
                  <c:v>238.77</c:v>
                </c:pt>
                <c:pt idx="23878">
                  <c:v>238.78</c:v>
                </c:pt>
                <c:pt idx="23879">
                  <c:v>238.79</c:v>
                </c:pt>
                <c:pt idx="23880">
                  <c:v>238.8</c:v>
                </c:pt>
                <c:pt idx="23881">
                  <c:v>238.81</c:v>
                </c:pt>
                <c:pt idx="23882">
                  <c:v>238.82</c:v>
                </c:pt>
                <c:pt idx="23883">
                  <c:v>238.83</c:v>
                </c:pt>
                <c:pt idx="23884">
                  <c:v>238.84</c:v>
                </c:pt>
                <c:pt idx="23885">
                  <c:v>238.85</c:v>
                </c:pt>
                <c:pt idx="23886">
                  <c:v>238.86</c:v>
                </c:pt>
                <c:pt idx="23887">
                  <c:v>238.87</c:v>
                </c:pt>
                <c:pt idx="23888">
                  <c:v>238.88</c:v>
                </c:pt>
                <c:pt idx="23889">
                  <c:v>238.89</c:v>
                </c:pt>
                <c:pt idx="23890">
                  <c:v>238.9</c:v>
                </c:pt>
                <c:pt idx="23891">
                  <c:v>238.91</c:v>
                </c:pt>
                <c:pt idx="23892">
                  <c:v>238.92</c:v>
                </c:pt>
                <c:pt idx="23893">
                  <c:v>238.93</c:v>
                </c:pt>
                <c:pt idx="23894">
                  <c:v>238.94</c:v>
                </c:pt>
                <c:pt idx="23895">
                  <c:v>238.95</c:v>
                </c:pt>
                <c:pt idx="23896">
                  <c:v>238.96</c:v>
                </c:pt>
                <c:pt idx="23897">
                  <c:v>238.97</c:v>
                </c:pt>
                <c:pt idx="23898">
                  <c:v>238.98</c:v>
                </c:pt>
                <c:pt idx="23899">
                  <c:v>238.99</c:v>
                </c:pt>
                <c:pt idx="23900">
                  <c:v>239</c:v>
                </c:pt>
                <c:pt idx="23901">
                  <c:v>239.01</c:v>
                </c:pt>
                <c:pt idx="23902">
                  <c:v>239.02</c:v>
                </c:pt>
                <c:pt idx="23903">
                  <c:v>239.03</c:v>
                </c:pt>
                <c:pt idx="23904">
                  <c:v>239.04</c:v>
                </c:pt>
                <c:pt idx="23905">
                  <c:v>239.05</c:v>
                </c:pt>
                <c:pt idx="23906">
                  <c:v>239.06</c:v>
                </c:pt>
                <c:pt idx="23907">
                  <c:v>239.07</c:v>
                </c:pt>
                <c:pt idx="23908">
                  <c:v>239.08</c:v>
                </c:pt>
                <c:pt idx="23909">
                  <c:v>239.09</c:v>
                </c:pt>
                <c:pt idx="23910">
                  <c:v>239.1</c:v>
                </c:pt>
                <c:pt idx="23911">
                  <c:v>239.11</c:v>
                </c:pt>
                <c:pt idx="23912">
                  <c:v>239.12</c:v>
                </c:pt>
                <c:pt idx="23913">
                  <c:v>239.13</c:v>
                </c:pt>
                <c:pt idx="23914">
                  <c:v>239.14</c:v>
                </c:pt>
                <c:pt idx="23915">
                  <c:v>239.15</c:v>
                </c:pt>
                <c:pt idx="23916">
                  <c:v>239.16</c:v>
                </c:pt>
                <c:pt idx="23917">
                  <c:v>239.17</c:v>
                </c:pt>
                <c:pt idx="23918">
                  <c:v>239.18</c:v>
                </c:pt>
                <c:pt idx="23919">
                  <c:v>239.19</c:v>
                </c:pt>
                <c:pt idx="23920">
                  <c:v>239.2</c:v>
                </c:pt>
                <c:pt idx="23921">
                  <c:v>239.21</c:v>
                </c:pt>
                <c:pt idx="23922">
                  <c:v>239.22</c:v>
                </c:pt>
                <c:pt idx="23923">
                  <c:v>239.23</c:v>
                </c:pt>
                <c:pt idx="23924">
                  <c:v>239.24</c:v>
                </c:pt>
                <c:pt idx="23925">
                  <c:v>239.25</c:v>
                </c:pt>
                <c:pt idx="23926">
                  <c:v>239.26</c:v>
                </c:pt>
                <c:pt idx="23927">
                  <c:v>239.27</c:v>
                </c:pt>
                <c:pt idx="23928">
                  <c:v>239.28</c:v>
                </c:pt>
                <c:pt idx="23929">
                  <c:v>239.29</c:v>
                </c:pt>
                <c:pt idx="23930">
                  <c:v>239.3</c:v>
                </c:pt>
                <c:pt idx="23931">
                  <c:v>239.31</c:v>
                </c:pt>
                <c:pt idx="23932">
                  <c:v>239.32</c:v>
                </c:pt>
                <c:pt idx="23933">
                  <c:v>239.33</c:v>
                </c:pt>
                <c:pt idx="23934">
                  <c:v>239.34</c:v>
                </c:pt>
                <c:pt idx="23935">
                  <c:v>239.35</c:v>
                </c:pt>
                <c:pt idx="23936">
                  <c:v>239.36</c:v>
                </c:pt>
                <c:pt idx="23937">
                  <c:v>239.37</c:v>
                </c:pt>
                <c:pt idx="23938">
                  <c:v>239.38</c:v>
                </c:pt>
                <c:pt idx="23939">
                  <c:v>239.39</c:v>
                </c:pt>
                <c:pt idx="23940">
                  <c:v>239.4</c:v>
                </c:pt>
                <c:pt idx="23941">
                  <c:v>239.41</c:v>
                </c:pt>
                <c:pt idx="23942">
                  <c:v>239.42</c:v>
                </c:pt>
                <c:pt idx="23943">
                  <c:v>239.43</c:v>
                </c:pt>
                <c:pt idx="23944">
                  <c:v>239.44</c:v>
                </c:pt>
                <c:pt idx="23945">
                  <c:v>239.45</c:v>
                </c:pt>
                <c:pt idx="23946">
                  <c:v>239.46</c:v>
                </c:pt>
                <c:pt idx="23947">
                  <c:v>239.47</c:v>
                </c:pt>
                <c:pt idx="23948">
                  <c:v>239.48</c:v>
                </c:pt>
                <c:pt idx="23949">
                  <c:v>239.49</c:v>
                </c:pt>
                <c:pt idx="23950">
                  <c:v>239.5</c:v>
                </c:pt>
                <c:pt idx="23951">
                  <c:v>239.51</c:v>
                </c:pt>
                <c:pt idx="23952">
                  <c:v>239.52</c:v>
                </c:pt>
                <c:pt idx="23953">
                  <c:v>239.53</c:v>
                </c:pt>
                <c:pt idx="23954">
                  <c:v>239.54</c:v>
                </c:pt>
                <c:pt idx="23955">
                  <c:v>239.55</c:v>
                </c:pt>
                <c:pt idx="23956">
                  <c:v>239.56</c:v>
                </c:pt>
                <c:pt idx="23957">
                  <c:v>239.57</c:v>
                </c:pt>
                <c:pt idx="23958">
                  <c:v>239.58</c:v>
                </c:pt>
                <c:pt idx="23959">
                  <c:v>239.59</c:v>
                </c:pt>
                <c:pt idx="23960">
                  <c:v>239.6</c:v>
                </c:pt>
                <c:pt idx="23961">
                  <c:v>239.61</c:v>
                </c:pt>
                <c:pt idx="23962">
                  <c:v>239.62</c:v>
                </c:pt>
                <c:pt idx="23963">
                  <c:v>239.63</c:v>
                </c:pt>
                <c:pt idx="23964">
                  <c:v>239.64</c:v>
                </c:pt>
                <c:pt idx="23965">
                  <c:v>239.65</c:v>
                </c:pt>
                <c:pt idx="23966">
                  <c:v>239.66</c:v>
                </c:pt>
                <c:pt idx="23967">
                  <c:v>239.67</c:v>
                </c:pt>
                <c:pt idx="23968">
                  <c:v>239.68</c:v>
                </c:pt>
                <c:pt idx="23969">
                  <c:v>239.69</c:v>
                </c:pt>
                <c:pt idx="23970">
                  <c:v>239.7</c:v>
                </c:pt>
                <c:pt idx="23971">
                  <c:v>239.71</c:v>
                </c:pt>
                <c:pt idx="23972">
                  <c:v>239.72</c:v>
                </c:pt>
                <c:pt idx="23973">
                  <c:v>239.73</c:v>
                </c:pt>
                <c:pt idx="23974">
                  <c:v>239.74</c:v>
                </c:pt>
                <c:pt idx="23975">
                  <c:v>239.75</c:v>
                </c:pt>
                <c:pt idx="23976">
                  <c:v>239.76</c:v>
                </c:pt>
                <c:pt idx="23977">
                  <c:v>239.77</c:v>
                </c:pt>
                <c:pt idx="23978">
                  <c:v>239.78</c:v>
                </c:pt>
                <c:pt idx="23979">
                  <c:v>239.79</c:v>
                </c:pt>
                <c:pt idx="23980">
                  <c:v>239.8</c:v>
                </c:pt>
                <c:pt idx="23981">
                  <c:v>239.81</c:v>
                </c:pt>
                <c:pt idx="23982">
                  <c:v>239.82</c:v>
                </c:pt>
                <c:pt idx="23983">
                  <c:v>239.83</c:v>
                </c:pt>
                <c:pt idx="23984">
                  <c:v>239.84</c:v>
                </c:pt>
                <c:pt idx="23985">
                  <c:v>239.85</c:v>
                </c:pt>
                <c:pt idx="23986">
                  <c:v>239.86</c:v>
                </c:pt>
                <c:pt idx="23987">
                  <c:v>239.87</c:v>
                </c:pt>
                <c:pt idx="23988">
                  <c:v>239.88</c:v>
                </c:pt>
                <c:pt idx="23989">
                  <c:v>239.89</c:v>
                </c:pt>
                <c:pt idx="23990">
                  <c:v>239.9</c:v>
                </c:pt>
                <c:pt idx="23991">
                  <c:v>239.91</c:v>
                </c:pt>
                <c:pt idx="23992">
                  <c:v>239.92</c:v>
                </c:pt>
                <c:pt idx="23993">
                  <c:v>239.93</c:v>
                </c:pt>
                <c:pt idx="23994">
                  <c:v>239.94</c:v>
                </c:pt>
                <c:pt idx="23995">
                  <c:v>239.95</c:v>
                </c:pt>
                <c:pt idx="23996">
                  <c:v>239.96</c:v>
                </c:pt>
                <c:pt idx="23997">
                  <c:v>239.97</c:v>
                </c:pt>
                <c:pt idx="23998">
                  <c:v>239.98</c:v>
                </c:pt>
                <c:pt idx="23999">
                  <c:v>239.99</c:v>
                </c:pt>
                <c:pt idx="24000">
                  <c:v>240</c:v>
                </c:pt>
              </c:numCache>
            </c:numRef>
          </c:xVal>
          <c:yVal>
            <c:numRef>
              <c:f>'10101E02-100-vel-fil'!$D$2:$D$41802</c:f>
              <c:numCache>
                <c:formatCode>General</c:formatCode>
                <c:ptCount val="41801"/>
                <c:pt idx="0">
                  <c:v>1.1357953E-4</c:v>
                </c:pt>
                <c:pt idx="1">
                  <c:v>1.0997202E-4</c:v>
                </c:pt>
                <c:pt idx="2">
                  <c:v>1.0586321E-4</c:v>
                </c:pt>
                <c:pt idx="3">
                  <c:v>1.0221936E-4</c:v>
                </c:pt>
                <c:pt idx="4">
                  <c:v>9.8076645999999995E-5</c:v>
                </c:pt>
                <c:pt idx="5">
                  <c:v>9.4396568000000003E-5</c:v>
                </c:pt>
                <c:pt idx="6">
                  <c:v>9.0220061E-5</c:v>
                </c:pt>
                <c:pt idx="7">
                  <c:v>8.6503853000000002E-5</c:v>
                </c:pt>
                <c:pt idx="8">
                  <c:v>8.2293675000000006E-5</c:v>
                </c:pt>
                <c:pt idx="9">
                  <c:v>7.8541445999999999E-5</c:v>
                </c:pt>
                <c:pt idx="10">
                  <c:v>7.4297720000000007E-5</c:v>
                </c:pt>
                <c:pt idx="11">
                  <c:v>7.0509585000000006E-5</c:v>
                </c:pt>
                <c:pt idx="12">
                  <c:v>6.6232440000000002E-5</c:v>
                </c:pt>
                <c:pt idx="13">
                  <c:v>6.2408519000000003E-5</c:v>
                </c:pt>
                <c:pt idx="14">
                  <c:v>5.8098087999999999E-5</c:v>
                </c:pt>
                <c:pt idx="15">
                  <c:v>5.4238506000000002E-5</c:v>
                </c:pt>
                <c:pt idx="16">
                  <c:v>4.9894926E-5</c:v>
                </c:pt>
                <c:pt idx="17">
                  <c:v>4.5999813999999998E-5</c:v>
                </c:pt>
                <c:pt idx="18">
                  <c:v>4.1623231999999999E-5</c:v>
                </c:pt>
                <c:pt idx="19">
                  <c:v>3.7692723999999998E-5</c:v>
                </c:pt>
                <c:pt idx="20">
                  <c:v>3.3283286000000002E-5</c:v>
                </c:pt>
                <c:pt idx="21">
                  <c:v>2.9317524000000001E-5</c:v>
                </c:pt>
                <c:pt idx="22">
                  <c:v>2.4875385000000001E-5</c:v>
                </c:pt>
                <c:pt idx="23">
                  <c:v>2.0874513E-5</c:v>
                </c:pt>
                <c:pt idx="24">
                  <c:v>1.6399832999999999E-5</c:v>
                </c:pt>
                <c:pt idx="25">
                  <c:v>1.2364001999999999E-5</c:v>
                </c:pt>
                <c:pt idx="26">
                  <c:v>7.8569451000000007E-6</c:v>
                </c:pt>
                <c:pt idx="27">
                  <c:v>3.7863106999999999E-6</c:v>
                </c:pt>
                <c:pt idx="28">
                  <c:v>-7.5295301999999997E-7</c:v>
                </c:pt>
                <c:pt idx="29">
                  <c:v>-4.8582293000000003E-6</c:v>
                </c:pt>
                <c:pt idx="30">
                  <c:v>-9.4295245000000005E-6</c:v>
                </c:pt>
                <c:pt idx="31">
                  <c:v>-1.3569276E-5</c:v>
                </c:pt>
                <c:pt idx="32">
                  <c:v>-1.8172424000000001E-5</c:v>
                </c:pt>
                <c:pt idx="33">
                  <c:v>-2.2346479999999999E-5</c:v>
                </c:pt>
                <c:pt idx="34">
                  <c:v>-2.6981291000000001E-5</c:v>
                </c:pt>
                <c:pt idx="35">
                  <c:v>-3.1189473999999999E-5</c:v>
                </c:pt>
                <c:pt idx="36">
                  <c:v>-3.585576E-5</c:v>
                </c:pt>
                <c:pt idx="37">
                  <c:v>-4.0097886000000003E-5</c:v>
                </c:pt>
                <c:pt idx="38">
                  <c:v>-4.4795449999999998E-5</c:v>
                </c:pt>
                <c:pt idx="39">
                  <c:v>-4.9071333000000003E-5</c:v>
                </c:pt>
                <c:pt idx="40">
                  <c:v>-5.3799972000000003E-5</c:v>
                </c:pt>
                <c:pt idx="41">
                  <c:v>-5.8109419999999998E-5</c:v>
                </c:pt>
                <c:pt idx="42">
                  <c:v>-6.2868925999999995E-5</c:v>
                </c:pt>
                <c:pt idx="43">
                  <c:v>-6.7211739000000006E-5</c:v>
                </c:pt>
                <c:pt idx="44">
                  <c:v>-7.2001900999999995E-5</c:v>
                </c:pt>
                <c:pt idx="45">
                  <c:v>-7.6377875000000004E-5</c:v>
                </c:pt>
                <c:pt idx="46">
                  <c:v>-8.1198472999999998E-5</c:v>
                </c:pt>
                <c:pt idx="47">
                  <c:v>-8.5607399E-5</c:v>
                </c:pt>
                <c:pt idx="48">
                  <c:v>-9.0458211000000004E-5</c:v>
                </c:pt>
                <c:pt idx="49">
                  <c:v>-9.4899874000000005E-5</c:v>
                </c:pt>
                <c:pt idx="50">
                  <c:v>-9.9780667999999997E-5</c:v>
                </c:pt>
                <c:pt idx="51">
                  <c:v>-1.0425485E-4</c:v>
                </c:pt>
                <c:pt idx="52">
                  <c:v>-1.0916539E-4</c:v>
                </c:pt>
                <c:pt idx="53">
                  <c:v>-1.1367186E-4</c:v>
                </c:pt>
                <c:pt idx="54">
                  <c:v>-1.1861191E-4</c:v>
                </c:pt>
                <c:pt idx="55">
                  <c:v>-1.2315043999999999E-4</c:v>
                </c:pt>
                <c:pt idx="56">
                  <c:v>-1.2811975000000001E-4</c:v>
                </c:pt>
                <c:pt idx="57">
                  <c:v>-1.3269011E-4</c:v>
                </c:pt>
                <c:pt idx="58">
                  <c:v>-1.3768843E-4</c:v>
                </c:pt>
                <c:pt idx="59">
                  <c:v>-1.4229035999999999E-4</c:v>
                </c:pt>
                <c:pt idx="60">
                  <c:v>-1.4731742999999999E-4</c:v>
                </c:pt>
                <c:pt idx="61">
                  <c:v>-1.519507E-4</c:v>
                </c:pt>
                <c:pt idx="62">
                  <c:v>-1.5700626E-4</c:v>
                </c:pt>
                <c:pt idx="63">
                  <c:v>-1.6167060999999999E-4</c:v>
                </c:pt>
                <c:pt idx="64">
                  <c:v>-1.6675439000000001E-4</c:v>
                </c:pt>
                <c:pt idx="65">
                  <c:v>-1.7144955999999999E-4</c:v>
                </c:pt>
                <c:pt idx="66">
                  <c:v>-1.7656129E-4</c:v>
                </c:pt>
                <c:pt idx="67">
                  <c:v>-1.8128700999999999E-4</c:v>
                </c:pt>
                <c:pt idx="68">
                  <c:v>-1.8642640000000001E-4</c:v>
                </c:pt>
                <c:pt idx="69">
                  <c:v>-1.9118240999999999E-4</c:v>
                </c:pt>
                <c:pt idx="70">
                  <c:v>-1.9634918E-4</c:v>
                </c:pt>
                <c:pt idx="71">
                  <c:v>-2.0113520000000001E-4</c:v>
                </c:pt>
                <c:pt idx="72">
                  <c:v>-2.0632906E-4</c:v>
                </c:pt>
                <c:pt idx="73">
                  <c:v>-2.1114481000000001E-4</c:v>
                </c:pt>
                <c:pt idx="74">
                  <c:v>-2.1636546E-4</c:v>
                </c:pt>
                <c:pt idx="75">
                  <c:v>-2.2121065000000001E-4</c:v>
                </c:pt>
                <c:pt idx="76">
                  <c:v>-2.2645778999999999E-4</c:v>
                </c:pt>
                <c:pt idx="77">
                  <c:v>-2.3133212000000001E-4</c:v>
                </c:pt>
                <c:pt idx="78">
                  <c:v>-2.3660544000000001E-4</c:v>
                </c:pt>
                <c:pt idx="79">
                  <c:v>-2.4150862E-4</c:v>
                </c:pt>
                <c:pt idx="80">
                  <c:v>-2.4680781E-4</c:v>
                </c:pt>
                <c:pt idx="81">
                  <c:v>-2.5173953000000001E-4</c:v>
                </c:pt>
                <c:pt idx="82">
                  <c:v>-2.5706427E-4</c:v>
                </c:pt>
                <c:pt idx="83">
                  <c:v>-2.6202422000000001E-4</c:v>
                </c:pt>
                <c:pt idx="84">
                  <c:v>-2.6737416999999999E-4</c:v>
                </c:pt>
                <c:pt idx="85">
                  <c:v>-2.7236205000000002E-4</c:v>
                </c:pt>
                <c:pt idx="86">
                  <c:v>-2.7773689000000002E-4</c:v>
                </c:pt>
                <c:pt idx="87">
                  <c:v>-2.8275236000000002E-4</c:v>
                </c:pt>
                <c:pt idx="88">
                  <c:v>-2.8815174999999998E-4</c:v>
                </c:pt>
                <c:pt idx="89">
                  <c:v>-2.9319448999999998E-4</c:v>
                </c:pt>
                <c:pt idx="90">
                  <c:v>-2.9861808000000001E-4</c:v>
                </c:pt>
                <c:pt idx="91">
                  <c:v>-3.0368775000000001E-4</c:v>
                </c:pt>
                <c:pt idx="92">
                  <c:v>-3.091352E-4</c:v>
                </c:pt>
                <c:pt idx="93">
                  <c:v>-3.1423147999999997E-4</c:v>
                </c:pt>
                <c:pt idx="94">
                  <c:v>-3.1970243000000001E-4</c:v>
                </c:pt>
                <c:pt idx="95">
                  <c:v>-3.2482494999999998E-4</c:v>
                </c:pt>
                <c:pt idx="96">
                  <c:v>-3.3031903999999998E-4</c:v>
                </c:pt>
                <c:pt idx="97">
                  <c:v>-3.3546747000000001E-4</c:v>
                </c:pt>
                <c:pt idx="98">
                  <c:v>-3.4098433E-4</c:v>
                </c:pt>
                <c:pt idx="99">
                  <c:v>-3.461583E-4</c:v>
                </c:pt>
                <c:pt idx="100">
                  <c:v>-3.5169755999999998E-4</c:v>
                </c:pt>
                <c:pt idx="101">
                  <c:v>-3.5689670999999997E-4</c:v>
                </c:pt>
                <c:pt idx="102">
                  <c:v>-3.6245800000000002E-4</c:v>
                </c:pt>
                <c:pt idx="103">
                  <c:v>-3.6768196999999999E-4</c:v>
                </c:pt>
                <c:pt idx="104">
                  <c:v>-3.7326489000000002E-4</c:v>
                </c:pt>
                <c:pt idx="105">
                  <c:v>-3.7851330000000002E-4</c:v>
                </c:pt>
                <c:pt idx="106">
                  <c:v>-3.8411746000000001E-4</c:v>
                </c:pt>
                <c:pt idx="107">
                  <c:v>-3.8938992999999999E-4</c:v>
                </c:pt>
                <c:pt idx="108">
                  <c:v>-3.9501495000000001E-4</c:v>
                </c:pt>
                <c:pt idx="109">
                  <c:v>-4.0031109E-4</c:v>
                </c:pt>
                <c:pt idx="110">
                  <c:v>-4.0595656E-4</c:v>
                </c:pt>
                <c:pt idx="111">
                  <c:v>-4.1127599000000001E-4</c:v>
                </c:pt>
                <c:pt idx="112">
                  <c:v>-4.169415E-4</c:v>
                </c:pt>
                <c:pt idx="113">
                  <c:v>-4.2228380999999998E-4</c:v>
                </c:pt>
                <c:pt idx="114">
                  <c:v>-4.2796894000000002E-4</c:v>
                </c:pt>
                <c:pt idx="115">
                  <c:v>-4.3333374000000002E-4</c:v>
                </c:pt>
                <c:pt idx="116">
                  <c:v>-4.3903808E-4</c:v>
                </c:pt>
                <c:pt idx="117">
                  <c:v>-4.4442495000000001E-4</c:v>
                </c:pt>
                <c:pt idx="118">
                  <c:v>-4.5014806999999998E-4</c:v>
                </c:pt>
                <c:pt idx="119">
                  <c:v>-4.5555660000000002E-4</c:v>
                </c:pt>
                <c:pt idx="120">
                  <c:v>-4.6129805999999999E-4</c:v>
                </c:pt>
                <c:pt idx="121">
                  <c:v>-4.6672784000000001E-4</c:v>
                </c:pt>
                <c:pt idx="122">
                  <c:v>-4.7248720999999998E-4</c:v>
                </c:pt>
                <c:pt idx="123">
                  <c:v>-4.7793778999999999E-4</c:v>
                </c:pt>
                <c:pt idx="124">
                  <c:v>-4.8371462999999997E-4</c:v>
                </c:pt>
                <c:pt idx="125">
                  <c:v>-4.8918560000000004E-4</c:v>
                </c:pt>
                <c:pt idx="126">
                  <c:v>-4.9497946E-4</c:v>
                </c:pt>
                <c:pt idx="127">
                  <c:v>-5.0047036000000001E-4</c:v>
                </c:pt>
                <c:pt idx="128">
                  <c:v>-5.0628079E-4</c:v>
                </c:pt>
                <c:pt idx="129">
                  <c:v>-5.1179119000000005E-4</c:v>
                </c:pt>
                <c:pt idx="130">
                  <c:v>-5.1761771000000004E-4</c:v>
                </c:pt>
                <c:pt idx="131">
                  <c:v>-5.2314717000000004E-4</c:v>
                </c:pt>
                <c:pt idx="132">
                  <c:v>-5.2898930999999995E-4</c:v>
                </c:pt>
                <c:pt idx="133">
                  <c:v>-5.3453736000000005E-4</c:v>
                </c:pt>
                <c:pt idx="134">
                  <c:v>-5.4039466999999996E-4</c:v>
                </c:pt>
                <c:pt idx="135">
                  <c:v>-5.4596085000000003E-4</c:v>
                </c:pt>
                <c:pt idx="136">
                  <c:v>-5.5183282999999997E-4</c:v>
                </c:pt>
                <c:pt idx="137">
                  <c:v>-5.5741668000000002E-4</c:v>
                </c:pt>
                <c:pt idx="138">
                  <c:v>-5.6330284999999997E-4</c:v>
                </c:pt>
                <c:pt idx="139">
                  <c:v>-5.6890388999999997E-4</c:v>
                </c:pt>
                <c:pt idx="140">
                  <c:v>-5.7480376999999999E-4</c:v>
                </c:pt>
                <c:pt idx="141">
                  <c:v>-5.8042151000000004E-4</c:v>
                </c:pt>
                <c:pt idx="142">
                  <c:v>-5.8633459999999997E-4</c:v>
                </c:pt>
                <c:pt idx="143">
                  <c:v>-5.9196857000000001E-4</c:v>
                </c:pt>
                <c:pt idx="144">
                  <c:v>-5.9789436000000004E-4</c:v>
                </c:pt>
                <c:pt idx="145">
                  <c:v>-6.0354406999999996E-4</c:v>
                </c:pt>
                <c:pt idx="146">
                  <c:v>-6.0948204999999997E-4</c:v>
                </c:pt>
                <c:pt idx="147">
                  <c:v>-6.1514700000000002E-4</c:v>
                </c:pt>
                <c:pt idx="148">
                  <c:v>-6.2109665999999998E-4</c:v>
                </c:pt>
                <c:pt idx="149">
                  <c:v>-6.2677633999999995E-4</c:v>
                </c:pt>
                <c:pt idx="150">
                  <c:v>-6.3273715999999998E-4</c:v>
                </c:pt>
                <c:pt idx="151">
                  <c:v>-6.3843107000000001E-4</c:v>
                </c:pt>
                <c:pt idx="152">
                  <c:v>-6.4440251999999996E-4</c:v>
                </c:pt>
                <c:pt idx="153">
                  <c:v>-6.5011015000000002E-4</c:v>
                </c:pt>
                <c:pt idx="154">
                  <c:v>-6.5609170000000005E-4</c:v>
                </c:pt>
                <c:pt idx="155">
                  <c:v>-6.6181251999999999E-4</c:v>
                </c:pt>
                <c:pt idx="156">
                  <c:v>-6.6780362999999999E-4</c:v>
                </c:pt>
                <c:pt idx="157">
                  <c:v>-6.7353712000000005E-4</c:v>
                </c:pt>
                <c:pt idx="158">
                  <c:v>-6.7953724000000004E-4</c:v>
                </c:pt>
                <c:pt idx="159">
                  <c:v>-6.8528287000000005E-4</c:v>
                </c:pt>
                <c:pt idx="160">
                  <c:v>-6.9129146000000002E-4</c:v>
                </c:pt>
                <c:pt idx="161">
                  <c:v>-6.9704868999999998E-4</c:v>
                </c:pt>
                <c:pt idx="162">
                  <c:v>-7.0306519E-4</c:v>
                </c:pt>
                <c:pt idx="163">
                  <c:v>-7.0883348E-4</c:v>
                </c:pt>
                <c:pt idx="164">
                  <c:v>-7.1485733000000004E-4</c:v>
                </c:pt>
                <c:pt idx="165">
                  <c:v>-7.2063613E-4</c:v>
                </c:pt>
                <c:pt idx="166">
                  <c:v>-7.2666674999999998E-4</c:v>
                </c:pt>
                <c:pt idx="167">
                  <c:v>-7.3245549999999997E-4</c:v>
                </c:pt>
                <c:pt idx="168">
                  <c:v>-7.3849234000000004E-4</c:v>
                </c:pt>
                <c:pt idx="169">
                  <c:v>-7.4429048999999998E-4</c:v>
                </c:pt>
                <c:pt idx="170">
                  <c:v>-7.5033295000000004E-4</c:v>
                </c:pt>
                <c:pt idx="171">
                  <c:v>-7.5613993000000004E-4</c:v>
                </c:pt>
                <c:pt idx="172">
                  <c:v>-7.6218743000000002E-4</c:v>
                </c:pt>
                <c:pt idx="173">
                  <c:v>-7.6800266000000002E-4</c:v>
                </c:pt>
                <c:pt idx="174">
                  <c:v>-7.7405463000000002E-4</c:v>
                </c:pt>
                <c:pt idx="175">
                  <c:v>-7.7987754000000001E-4</c:v>
                </c:pt>
                <c:pt idx="176">
                  <c:v>-7.8593334999999996E-4</c:v>
                </c:pt>
                <c:pt idx="177">
                  <c:v>-7.9176335999999999E-4</c:v>
                </c:pt>
                <c:pt idx="178">
                  <c:v>-7.9782243000000002E-4</c:v>
                </c:pt>
                <c:pt idx="179">
                  <c:v>-8.0365894999999995E-4</c:v>
                </c:pt>
                <c:pt idx="180">
                  <c:v>-8.0972065999999996E-4</c:v>
                </c:pt>
                <c:pt idx="181">
                  <c:v>-8.1556309000000002E-4</c:v>
                </c:pt>
                <c:pt idx="182">
                  <c:v>-8.2162684E-4</c:v>
                </c:pt>
                <c:pt idx="183">
                  <c:v>-8.2747459000000005E-4</c:v>
                </c:pt>
                <c:pt idx="184">
                  <c:v>-8.3353975000000004E-4</c:v>
                </c:pt>
                <c:pt idx="185">
                  <c:v>-8.3939219999999996E-4</c:v>
                </c:pt>
                <c:pt idx="186">
                  <c:v>-8.4545815000000005E-4</c:v>
                </c:pt>
                <c:pt idx="187">
                  <c:v>-8.5131469999999996E-4</c:v>
                </c:pt>
                <c:pt idx="188">
                  <c:v>-8.5738079999999998E-4</c:v>
                </c:pt>
                <c:pt idx="189">
                  <c:v>-8.6324084000000004E-4</c:v>
                </c:pt>
                <c:pt idx="190">
                  <c:v>-8.6930646000000003E-4</c:v>
                </c:pt>
                <c:pt idx="191">
                  <c:v>-8.7516936000000005E-4</c:v>
                </c:pt>
                <c:pt idx="192">
                  <c:v>-8.8123385999999996E-4</c:v>
                </c:pt>
                <c:pt idx="193">
                  <c:v>-8.8709898E-4</c:v>
                </c:pt>
                <c:pt idx="194">
                  <c:v>-8.9316172000000001E-4</c:v>
                </c:pt>
                <c:pt idx="195">
                  <c:v>-8.9902844000000004E-4</c:v>
                </c:pt>
                <c:pt idx="196">
                  <c:v>-9.0508875E-4</c:v>
                </c:pt>
                <c:pt idx="197">
                  <c:v>-9.1095643999999996E-4</c:v>
                </c:pt>
                <c:pt idx="198">
                  <c:v>-9.1701366999999998E-4</c:v>
                </c:pt>
                <c:pt idx="199">
                  <c:v>-9.2288167E-4</c:v>
                </c:pt>
                <c:pt idx="200">
                  <c:v>-9.2893515000000003E-4</c:v>
                </c:pt>
                <c:pt idx="201">
                  <c:v>-9.3480281999999996E-4</c:v>
                </c:pt>
                <c:pt idx="202">
                  <c:v>-9.4085187999999999E-4</c:v>
                </c:pt>
                <c:pt idx="203">
                  <c:v>-9.4671855999999997E-4</c:v>
                </c:pt>
                <c:pt idx="204">
                  <c:v>-9.5276254000000002E-4</c:v>
                </c:pt>
                <c:pt idx="205">
                  <c:v>-9.5862756999999998E-4</c:v>
                </c:pt>
                <c:pt idx="206">
                  <c:v>-9.6466577999999999E-4</c:v>
                </c:pt>
                <c:pt idx="207">
                  <c:v>-9.7052849000000001E-4</c:v>
                </c:pt>
                <c:pt idx="208">
                  <c:v>-9.7656024000000003E-4</c:v>
                </c:pt>
                <c:pt idx="209">
                  <c:v>-9.8241997000000003E-4</c:v>
                </c:pt>
                <c:pt idx="210">
                  <c:v>-9.8844457000000011E-4</c:v>
                </c:pt>
                <c:pt idx="211">
                  <c:v>-9.9430064000000009E-4</c:v>
                </c:pt>
                <c:pt idx="212">
                  <c:v>-1.0003174000000001E-3</c:v>
                </c:pt>
                <c:pt idx="213">
                  <c:v>-1.0061690999999999E-3</c:v>
                </c:pt>
                <c:pt idx="214">
                  <c:v>-1.0121773000000001E-3</c:v>
                </c:pt>
                <c:pt idx="215">
                  <c:v>-1.018024E-3</c:v>
                </c:pt>
                <c:pt idx="216">
                  <c:v>-1.024023E-3</c:v>
                </c:pt>
                <c:pt idx="217">
                  <c:v>-1.0298639000000001E-3</c:v>
                </c:pt>
                <c:pt idx="218">
                  <c:v>-1.0358529E-3</c:v>
                </c:pt>
                <c:pt idx="219">
                  <c:v>-1.0416875000000001E-3</c:v>
                </c:pt>
                <c:pt idx="220">
                  <c:v>-1.0476656999999999E-3</c:v>
                </c:pt>
                <c:pt idx="221">
                  <c:v>-1.0534932E-3</c:v>
                </c:pt>
                <c:pt idx="222">
                  <c:v>-1.0594599999999999E-3</c:v>
                </c:pt>
                <c:pt idx="223">
                  <c:v>-1.0652795999999999E-3</c:v>
                </c:pt>
                <c:pt idx="224">
                  <c:v>-1.0712344E-3</c:v>
                </c:pt>
                <c:pt idx="225">
                  <c:v>-1.0770453999999999E-3</c:v>
                </c:pt>
                <c:pt idx="226">
                  <c:v>-1.0829873E-3</c:v>
                </c:pt>
                <c:pt idx="227">
                  <c:v>-1.0887891E-3</c:v>
                </c:pt>
                <c:pt idx="228">
                  <c:v>-1.0947172999999999E-3</c:v>
                </c:pt>
                <c:pt idx="229">
                  <c:v>-1.1005091E-3</c:v>
                </c:pt>
                <c:pt idx="230">
                  <c:v>-1.106423E-3</c:v>
                </c:pt>
                <c:pt idx="231">
                  <c:v>-1.1122040999999999E-3</c:v>
                </c:pt>
                <c:pt idx="232">
                  <c:v>-1.1181029E-3</c:v>
                </c:pt>
                <c:pt idx="233">
                  <c:v>-1.1238725000000001E-3</c:v>
                </c:pt>
                <c:pt idx="234">
                  <c:v>-1.1297554E-3</c:v>
                </c:pt>
                <c:pt idx="235">
                  <c:v>-1.1355129000000001E-3</c:v>
                </c:pt>
                <c:pt idx="236">
                  <c:v>-1.1413791999999999E-3</c:v>
                </c:pt>
                <c:pt idx="237">
                  <c:v>-1.1471236999999999E-3</c:v>
                </c:pt>
                <c:pt idx="238">
                  <c:v>-1.1529725999999999E-3</c:v>
                </c:pt>
                <c:pt idx="239">
                  <c:v>-1.1587035E-3</c:v>
                </c:pt>
                <c:pt idx="240">
                  <c:v>-1.1645341999999999E-3</c:v>
                </c:pt>
                <c:pt idx="241">
                  <c:v>-1.1702507000000001E-3</c:v>
                </c:pt>
                <c:pt idx="242">
                  <c:v>-1.1760625E-3</c:v>
                </c:pt>
                <c:pt idx="243">
                  <c:v>-1.1817637E-3</c:v>
                </c:pt>
                <c:pt idx="244">
                  <c:v>-1.1875557999999999E-3</c:v>
                </c:pt>
                <c:pt idx="245">
                  <c:v>-1.1932411000000001E-3</c:v>
                </c:pt>
                <c:pt idx="246">
                  <c:v>-1.1990127E-3</c:v>
                </c:pt>
                <c:pt idx="247">
                  <c:v>-1.2046813000000001E-3</c:v>
                </c:pt>
                <c:pt idx="248">
                  <c:v>-1.2104316000000001E-3</c:v>
                </c:pt>
                <c:pt idx="249">
                  <c:v>-1.2160827000000001E-3</c:v>
                </c:pt>
                <c:pt idx="250">
                  <c:v>-1.2218108999999999E-3</c:v>
                </c:pt>
                <c:pt idx="251">
                  <c:v>-1.2274438E-3</c:v>
                </c:pt>
                <c:pt idx="252">
                  <c:v>-1.2331491E-3</c:v>
                </c:pt>
                <c:pt idx="253">
                  <c:v>-1.2387628999999999E-3</c:v>
                </c:pt>
                <c:pt idx="254">
                  <c:v>-1.2444445999999999E-3</c:v>
                </c:pt>
                <c:pt idx="255">
                  <c:v>-1.2500386E-3</c:v>
                </c:pt>
                <c:pt idx="256">
                  <c:v>-1.2556957000000001E-3</c:v>
                </c:pt>
                <c:pt idx="257">
                  <c:v>-1.2612691E-3</c:v>
                </c:pt>
                <c:pt idx="258">
                  <c:v>-1.2669008999999999E-3</c:v>
                </c:pt>
                <c:pt idx="259">
                  <c:v>-1.2724529E-3</c:v>
                </c:pt>
                <c:pt idx="260">
                  <c:v>-1.2780586000000001E-3</c:v>
                </c:pt>
                <c:pt idx="261">
                  <c:v>-1.2835883000000001E-3</c:v>
                </c:pt>
                <c:pt idx="262">
                  <c:v>-1.2891671E-3</c:v>
                </c:pt>
                <c:pt idx="263">
                  <c:v>-1.2946737999999999E-3</c:v>
                </c:pt>
                <c:pt idx="264">
                  <c:v>-1.3002248000000001E-3</c:v>
                </c:pt>
                <c:pt idx="265">
                  <c:v>-1.3057076999999999E-3</c:v>
                </c:pt>
                <c:pt idx="266">
                  <c:v>-1.3112301000000001E-3</c:v>
                </c:pt>
                <c:pt idx="267">
                  <c:v>-1.3166884E-3</c:v>
                </c:pt>
                <c:pt idx="268">
                  <c:v>-1.3221813000000001E-3</c:v>
                </c:pt>
                <c:pt idx="269">
                  <c:v>-1.3276141E-3</c:v>
                </c:pt>
                <c:pt idx="270">
                  <c:v>-1.3330766999999999E-3</c:v>
                </c:pt>
                <c:pt idx="271">
                  <c:v>-1.3384833E-3</c:v>
                </c:pt>
                <c:pt idx="272">
                  <c:v>-1.3439147999999999E-3</c:v>
                </c:pt>
                <c:pt idx="273">
                  <c:v>-1.3492942999999999E-3</c:v>
                </c:pt>
                <c:pt idx="274">
                  <c:v>-1.3546938E-3</c:v>
                </c:pt>
                <c:pt idx="275">
                  <c:v>-1.3600452999999999E-3</c:v>
                </c:pt>
                <c:pt idx="276">
                  <c:v>-1.3654120000000001E-3</c:v>
                </c:pt>
                <c:pt idx="277">
                  <c:v>-1.3707348E-3</c:v>
                </c:pt>
                <c:pt idx="278">
                  <c:v>-1.3760678E-3</c:v>
                </c:pt>
                <c:pt idx="279">
                  <c:v>-1.3813609E-3</c:v>
                </c:pt>
                <c:pt idx="280">
                  <c:v>-1.3866594000000001E-3</c:v>
                </c:pt>
                <c:pt idx="281">
                  <c:v>-1.3919220999999999E-3</c:v>
                </c:pt>
                <c:pt idx="282">
                  <c:v>-1.3971851E-3</c:v>
                </c:pt>
                <c:pt idx="283">
                  <c:v>-1.4024166000000001E-3</c:v>
                </c:pt>
                <c:pt idx="284">
                  <c:v>-1.4076433E-3</c:v>
                </c:pt>
                <c:pt idx="285">
                  <c:v>-1.4128426000000001E-3</c:v>
                </c:pt>
                <c:pt idx="286">
                  <c:v>-1.4180321999999999E-3</c:v>
                </c:pt>
                <c:pt idx="287">
                  <c:v>-1.4231985E-3</c:v>
                </c:pt>
                <c:pt idx="288">
                  <c:v>-1.4283500000000001E-3</c:v>
                </c:pt>
                <c:pt idx="289">
                  <c:v>-1.4334825E-3</c:v>
                </c:pt>
                <c:pt idx="290">
                  <c:v>-1.4385951E-3</c:v>
                </c:pt>
                <c:pt idx="291">
                  <c:v>-1.4436927999999999E-3</c:v>
                </c:pt>
                <c:pt idx="292">
                  <c:v>-1.4487656000000001E-3</c:v>
                </c:pt>
                <c:pt idx="293">
                  <c:v>-1.4538278E-3</c:v>
                </c:pt>
                <c:pt idx="294">
                  <c:v>-1.4588598999999999E-3</c:v>
                </c:pt>
                <c:pt idx="295">
                  <c:v>-1.4638856E-3</c:v>
                </c:pt>
                <c:pt idx="296">
                  <c:v>-1.4688761000000001E-3</c:v>
                </c:pt>
                <c:pt idx="297">
                  <c:v>-1.4738645E-3</c:v>
                </c:pt>
                <c:pt idx="298">
                  <c:v>-1.4788125999999999E-3</c:v>
                </c:pt>
                <c:pt idx="299">
                  <c:v>-1.4837628000000001E-3</c:v>
                </c:pt>
                <c:pt idx="300">
                  <c:v>-1.4886674000000001E-3</c:v>
                </c:pt>
                <c:pt idx="301">
                  <c:v>-1.4935784999999999E-3</c:v>
                </c:pt>
                <c:pt idx="302">
                  <c:v>-1.4984388E-3</c:v>
                </c:pt>
                <c:pt idx="303">
                  <c:v>-1.5033100000000001E-3</c:v>
                </c:pt>
                <c:pt idx="304">
                  <c:v>-1.5081251E-3</c:v>
                </c:pt>
                <c:pt idx="305">
                  <c:v>-1.5129555E-3</c:v>
                </c:pt>
                <c:pt idx="306">
                  <c:v>-1.5177245E-3</c:v>
                </c:pt>
                <c:pt idx="307">
                  <c:v>-1.5225130999999999E-3</c:v>
                </c:pt>
                <c:pt idx="308">
                  <c:v>-1.5272350000000001E-3</c:v>
                </c:pt>
                <c:pt idx="309">
                  <c:v>-1.531981E-3</c:v>
                </c:pt>
                <c:pt idx="310">
                  <c:v>-1.5366550000000001E-3</c:v>
                </c:pt>
                <c:pt idx="311">
                  <c:v>-1.5413575000000001E-3</c:v>
                </c:pt>
                <c:pt idx="312">
                  <c:v>-1.5459826E-3</c:v>
                </c:pt>
                <c:pt idx="313">
                  <c:v>-1.5506406E-3</c:v>
                </c:pt>
                <c:pt idx="314">
                  <c:v>-1.5552160000000001E-3</c:v>
                </c:pt>
                <c:pt idx="315">
                  <c:v>-1.5598287000000001E-3</c:v>
                </c:pt>
                <c:pt idx="316">
                  <c:v>-1.5643533E-3</c:v>
                </c:pt>
                <c:pt idx="317">
                  <c:v>-1.5689197E-3</c:v>
                </c:pt>
                <c:pt idx="318">
                  <c:v>-1.5733927000000001E-3</c:v>
                </c:pt>
                <c:pt idx="319">
                  <c:v>-1.5779120000000001E-3</c:v>
                </c:pt>
                <c:pt idx="320">
                  <c:v>-1.5823323E-3</c:v>
                </c:pt>
                <c:pt idx="321">
                  <c:v>-1.5868035999999999E-3</c:v>
                </c:pt>
                <c:pt idx="322">
                  <c:v>-1.5911704E-3</c:v>
                </c:pt>
                <c:pt idx="323">
                  <c:v>-1.5955927000000001E-3</c:v>
                </c:pt>
                <c:pt idx="324">
                  <c:v>-1.599905E-3</c:v>
                </c:pt>
                <c:pt idx="325">
                  <c:v>-1.6042774E-3</c:v>
                </c:pt>
                <c:pt idx="326">
                  <c:v>-1.6085343000000001E-3</c:v>
                </c:pt>
                <c:pt idx="327">
                  <c:v>-1.6128557999999999E-3</c:v>
                </c:pt>
                <c:pt idx="328">
                  <c:v>-1.6170564000000001E-3</c:v>
                </c:pt>
                <c:pt idx="329">
                  <c:v>-1.6213262E-3</c:v>
                </c:pt>
                <c:pt idx="330">
                  <c:v>-1.6254694E-3</c:v>
                </c:pt>
                <c:pt idx="331">
                  <c:v>-1.6296866E-3</c:v>
                </c:pt>
                <c:pt idx="332">
                  <c:v>-1.6337715E-3</c:v>
                </c:pt>
                <c:pt idx="333">
                  <c:v>-1.6379350999999999E-3</c:v>
                </c:pt>
                <c:pt idx="334">
                  <c:v>-1.6419608000000001E-3</c:v>
                </c:pt>
                <c:pt idx="335">
                  <c:v>-1.6460698000000001E-3</c:v>
                </c:pt>
                <c:pt idx="336">
                  <c:v>-1.6500353000000001E-3</c:v>
                </c:pt>
                <c:pt idx="337">
                  <c:v>-1.6540889E-3</c:v>
                </c:pt>
                <c:pt idx="338">
                  <c:v>-1.6579933000000001E-3</c:v>
                </c:pt>
                <c:pt idx="339">
                  <c:v>-1.6619905000000001E-3</c:v>
                </c:pt>
                <c:pt idx="340">
                  <c:v>-1.6658326999999999E-3</c:v>
                </c:pt>
                <c:pt idx="341">
                  <c:v>-1.6697725999999999E-3</c:v>
                </c:pt>
                <c:pt idx="342">
                  <c:v>-1.6735516999999999E-3</c:v>
                </c:pt>
                <c:pt idx="343">
                  <c:v>-1.6774333E-3</c:v>
                </c:pt>
                <c:pt idx="344">
                  <c:v>-1.6811483E-3</c:v>
                </c:pt>
                <c:pt idx="345">
                  <c:v>-1.6849708000000001E-3</c:v>
                </c:pt>
                <c:pt idx="346">
                  <c:v>-1.6886208000000001E-3</c:v>
                </c:pt>
                <c:pt idx="347">
                  <c:v>-1.692383E-3</c:v>
                </c:pt>
                <c:pt idx="348">
                  <c:v>-1.695967E-3</c:v>
                </c:pt>
                <c:pt idx="349">
                  <c:v>-1.6996680999999999E-3</c:v>
                </c:pt>
                <c:pt idx="350">
                  <c:v>-1.7031851000000001E-3</c:v>
                </c:pt>
                <c:pt idx="351">
                  <c:v>-1.7068242000000001E-3</c:v>
                </c:pt>
                <c:pt idx="352">
                  <c:v>-1.7102733000000001E-3</c:v>
                </c:pt>
                <c:pt idx="353">
                  <c:v>-1.7138493E-3</c:v>
                </c:pt>
                <c:pt idx="354">
                  <c:v>-1.7172293999999999E-3</c:v>
                </c:pt>
                <c:pt idx="355">
                  <c:v>-1.7207415E-3</c:v>
                </c:pt>
                <c:pt idx="356">
                  <c:v>-1.7240516999999999E-3</c:v>
                </c:pt>
                <c:pt idx="357">
                  <c:v>-1.7274988999999999E-3</c:v>
                </c:pt>
                <c:pt idx="358">
                  <c:v>-1.7307380999999999E-3</c:v>
                </c:pt>
                <c:pt idx="359">
                  <c:v>-1.7341194E-3</c:v>
                </c:pt>
                <c:pt idx="360">
                  <c:v>-1.7372868000000001E-3</c:v>
                </c:pt>
                <c:pt idx="361">
                  <c:v>-1.7406011999999999E-3</c:v>
                </c:pt>
                <c:pt idx="362">
                  <c:v>-1.7436957E-3</c:v>
                </c:pt>
                <c:pt idx="363">
                  <c:v>-1.7469422999999999E-3</c:v>
                </c:pt>
                <c:pt idx="364">
                  <c:v>-1.7499629E-3</c:v>
                </c:pt>
                <c:pt idx="365">
                  <c:v>-1.7531407000000001E-3</c:v>
                </c:pt>
                <c:pt idx="366">
                  <c:v>-1.7560865E-3</c:v>
                </c:pt>
                <c:pt idx="367">
                  <c:v>-1.7591945999999999E-3</c:v>
                </c:pt>
                <c:pt idx="368">
                  <c:v>-1.7620644E-3</c:v>
                </c:pt>
                <c:pt idx="369">
                  <c:v>-1.7651018999999999E-3</c:v>
                </c:pt>
                <c:pt idx="370">
                  <c:v>-1.7678947999999999E-3</c:v>
                </c:pt>
                <c:pt idx="371">
                  <c:v>-1.7708606E-3</c:v>
                </c:pt>
                <c:pt idx="372">
                  <c:v>-1.7735756999999999E-3</c:v>
                </c:pt>
                <c:pt idx="373">
                  <c:v>-1.7764688000000001E-3</c:v>
                </c:pt>
                <c:pt idx="374">
                  <c:v>-1.7791051E-3</c:v>
                </c:pt>
                <c:pt idx="375">
                  <c:v>-1.7819246E-3</c:v>
                </c:pt>
                <c:pt idx="376">
                  <c:v>-1.7844810000000001E-3</c:v>
                </c:pt>
                <c:pt idx="377">
                  <c:v>-1.7872259E-3</c:v>
                </c:pt>
                <c:pt idx="378">
                  <c:v>-1.7897014E-3</c:v>
                </c:pt>
                <c:pt idx="379">
                  <c:v>-1.7923708E-3</c:v>
                </c:pt>
                <c:pt idx="380">
                  <c:v>-1.7947644E-3</c:v>
                </c:pt>
                <c:pt idx="381">
                  <c:v>-1.7973573E-3</c:v>
                </c:pt>
                <c:pt idx="382">
                  <c:v>-1.7996681E-3</c:v>
                </c:pt>
                <c:pt idx="383">
                  <c:v>-1.8021834000000001E-3</c:v>
                </c:pt>
                <c:pt idx="384">
                  <c:v>-1.8044103000000001E-3</c:v>
                </c:pt>
                <c:pt idx="385">
                  <c:v>-1.8068471999999999E-3</c:v>
                </c:pt>
                <c:pt idx="386">
                  <c:v>-1.8089892000000001E-3</c:v>
                </c:pt>
                <c:pt idx="387">
                  <c:v>-1.8113465999999999E-3</c:v>
                </c:pt>
                <c:pt idx="388">
                  <c:v>-1.8134027E-3</c:v>
                </c:pt>
                <c:pt idx="389">
                  <c:v>-1.8156797E-3</c:v>
                </c:pt>
                <c:pt idx="390">
                  <c:v>-1.8176488999999999E-3</c:v>
                </c:pt>
                <c:pt idx="391">
                  <c:v>-1.8198445000000001E-3</c:v>
                </c:pt>
                <c:pt idx="392">
                  <c:v>-1.8217258E-3</c:v>
                </c:pt>
                <c:pt idx="393">
                  <c:v>-1.8238390000000001E-3</c:v>
                </c:pt>
                <c:pt idx="394">
                  <c:v>-1.8256313E-3</c:v>
                </c:pt>
                <c:pt idx="395">
                  <c:v>-1.8276612E-3</c:v>
                </c:pt>
                <c:pt idx="396">
                  <c:v>-1.8293635E-3</c:v>
                </c:pt>
                <c:pt idx="397">
                  <c:v>-1.8313089999999999E-3</c:v>
                </c:pt>
                <c:pt idx="398">
                  <c:v>-1.8329205E-3</c:v>
                </c:pt>
                <c:pt idx="399">
                  <c:v>-1.8347806E-3</c:v>
                </c:pt>
                <c:pt idx="400">
                  <c:v>-1.8363000999999999E-3</c:v>
                </c:pt>
                <c:pt idx="401">
                  <c:v>-1.8380740000000001E-3</c:v>
                </c:pt>
                <c:pt idx="402">
                  <c:v>-1.8395003999999999E-3</c:v>
                </c:pt>
                <c:pt idx="403">
                  <c:v>-1.841187E-3</c:v>
                </c:pt>
                <c:pt idx="404">
                  <c:v>-1.8425195000000001E-3</c:v>
                </c:pt>
                <c:pt idx="405">
                  <c:v>-1.8441178E-3</c:v>
                </c:pt>
                <c:pt idx="406">
                  <c:v>-1.8453553E-3</c:v>
                </c:pt>
                <c:pt idx="407">
                  <c:v>-1.8468643E-3</c:v>
                </c:pt>
                <c:pt idx="408">
                  <c:v>-1.8480058000000001E-3</c:v>
                </c:pt>
                <c:pt idx="409">
                  <c:v>-1.8494246000000001E-3</c:v>
                </c:pt>
                <c:pt idx="410">
                  <c:v>-1.850469E-3</c:v>
                </c:pt>
                <c:pt idx="411">
                  <c:v>-1.8517965999999999E-3</c:v>
                </c:pt>
                <c:pt idx="412">
                  <c:v>-1.8527429E-3</c:v>
                </c:pt>
                <c:pt idx="413">
                  <c:v>-1.8539784E-3</c:v>
                </c:pt>
                <c:pt idx="414">
                  <c:v>-1.8548256E-3</c:v>
                </c:pt>
                <c:pt idx="415">
                  <c:v>-1.8559678999999999E-3</c:v>
                </c:pt>
                <c:pt idx="416">
                  <c:v>-1.8567150000000001E-3</c:v>
                </c:pt>
                <c:pt idx="417">
                  <c:v>-1.8577630999999999E-3</c:v>
                </c:pt>
                <c:pt idx="418">
                  <c:v>-1.8584092E-3</c:v>
                </c:pt>
                <c:pt idx="419">
                  <c:v>-1.8593621000000001E-3</c:v>
                </c:pt>
                <c:pt idx="420">
                  <c:v>-1.8599061E-3</c:v>
                </c:pt>
                <c:pt idx="421">
                  <c:v>-1.8607629000000001E-3</c:v>
                </c:pt>
                <c:pt idx="422">
                  <c:v>-1.8612037000000001E-3</c:v>
                </c:pt>
                <c:pt idx="423">
                  <c:v>-1.8619634E-3</c:v>
                </c:pt>
                <c:pt idx="424">
                  <c:v>-1.8623000999999999E-3</c:v>
                </c:pt>
                <c:pt idx="425">
                  <c:v>-1.8629617E-3</c:v>
                </c:pt>
                <c:pt idx="426">
                  <c:v>-1.8631932E-3</c:v>
                </c:pt>
                <c:pt idx="427">
                  <c:v>-1.8637558E-3</c:v>
                </c:pt>
                <c:pt idx="428">
                  <c:v>-1.8638811E-3</c:v>
                </c:pt>
                <c:pt idx="429">
                  <c:v>-1.8643436000000001E-3</c:v>
                </c:pt>
                <c:pt idx="430">
                  <c:v>-1.8643618E-3</c:v>
                </c:pt>
                <c:pt idx="431">
                  <c:v>-1.8647233000000001E-3</c:v>
                </c:pt>
                <c:pt idx="432">
                  <c:v>-1.8646331999999999E-3</c:v>
                </c:pt>
                <c:pt idx="433">
                  <c:v>-1.8648928E-3</c:v>
                </c:pt>
                <c:pt idx="434">
                  <c:v>-1.8646934000000001E-3</c:v>
                </c:pt>
                <c:pt idx="435">
                  <c:v>-1.8648499999999999E-3</c:v>
                </c:pt>
                <c:pt idx="436">
                  <c:v>-1.8645405E-3</c:v>
                </c:pt>
                <c:pt idx="437">
                  <c:v>-1.8645930999999999E-3</c:v>
                </c:pt>
                <c:pt idx="438">
                  <c:v>-1.8641723E-3</c:v>
                </c:pt>
                <c:pt idx="439">
                  <c:v>-1.8641201E-3</c:v>
                </c:pt>
                <c:pt idx="440">
                  <c:v>-1.8635870000000001E-3</c:v>
                </c:pt>
                <c:pt idx="441">
                  <c:v>-1.8634289E-3</c:v>
                </c:pt>
                <c:pt idx="442">
                  <c:v>-1.8627825000000001E-3</c:v>
                </c:pt>
                <c:pt idx="443">
                  <c:v>-1.8625174999999999E-3</c:v>
                </c:pt>
                <c:pt idx="444">
                  <c:v>-1.8617569000000001E-3</c:v>
                </c:pt>
                <c:pt idx="445">
                  <c:v>-1.8613841E-3</c:v>
                </c:pt>
                <c:pt idx="446">
                  <c:v>-1.8605081999999999E-3</c:v>
                </c:pt>
                <c:pt idx="447">
                  <c:v>-1.8600266000000001E-3</c:v>
                </c:pt>
                <c:pt idx="448">
                  <c:v>-1.8590345E-3</c:v>
                </c:pt>
                <c:pt idx="449">
                  <c:v>-1.8584431E-3</c:v>
                </c:pt>
                <c:pt idx="450">
                  <c:v>-1.8573336000000001E-3</c:v>
                </c:pt>
                <c:pt idx="451">
                  <c:v>-1.8566315E-3</c:v>
                </c:pt>
                <c:pt idx="452">
                  <c:v>-1.8554038000000001E-3</c:v>
                </c:pt>
                <c:pt idx="453">
                  <c:v>-1.8545899999999999E-3</c:v>
                </c:pt>
                <c:pt idx="454">
                  <c:v>-1.8532429E-3</c:v>
                </c:pt>
                <c:pt idx="455">
                  <c:v>-1.8523165000000001E-3</c:v>
                </c:pt>
                <c:pt idx="456">
                  <c:v>-1.8508490999999999E-3</c:v>
                </c:pt>
                <c:pt idx="457">
                  <c:v>-1.849809E-3</c:v>
                </c:pt>
                <c:pt idx="458">
                  <c:v>-1.8482203999999999E-3</c:v>
                </c:pt>
                <c:pt idx="459">
                  <c:v>-1.8470658E-3</c:v>
                </c:pt>
                <c:pt idx="460">
                  <c:v>-1.8453548000000001E-3</c:v>
                </c:pt>
                <c:pt idx="461">
                  <c:v>-1.8440847E-3</c:v>
                </c:pt>
                <c:pt idx="462">
                  <c:v>-1.8422504000000001E-3</c:v>
                </c:pt>
                <c:pt idx="463">
                  <c:v>-1.8408637999999999E-3</c:v>
                </c:pt>
                <c:pt idx="464">
                  <c:v>-1.8389051999999999E-3</c:v>
                </c:pt>
                <c:pt idx="465">
                  <c:v>-1.8374012000000001E-3</c:v>
                </c:pt>
                <c:pt idx="466">
                  <c:v>-1.8353174000000001E-3</c:v>
                </c:pt>
                <c:pt idx="467">
                  <c:v>-1.8336949E-3</c:v>
                </c:pt>
                <c:pt idx="468">
                  <c:v>-1.8314848E-3</c:v>
                </c:pt>
                <c:pt idx="469">
                  <c:v>-1.8297431E-3</c:v>
                </c:pt>
                <c:pt idx="470">
                  <c:v>-1.8274057000000001E-3</c:v>
                </c:pt>
                <c:pt idx="471">
                  <c:v>-1.8255437E-3</c:v>
                </c:pt>
                <c:pt idx="472">
                  <c:v>-1.8230780999999999E-3</c:v>
                </c:pt>
                <c:pt idx="473">
                  <c:v>-1.8210947999999999E-3</c:v>
                </c:pt>
                <c:pt idx="474">
                  <c:v>-1.8185E-3</c:v>
                </c:pt>
                <c:pt idx="475">
                  <c:v>-1.8163946E-3</c:v>
                </c:pt>
                <c:pt idx="476">
                  <c:v>-1.8136694999999999E-3</c:v>
                </c:pt>
                <c:pt idx="477">
                  <c:v>-1.811441E-3</c:v>
                </c:pt>
                <c:pt idx="478">
                  <c:v>-1.8085848000000001E-3</c:v>
                </c:pt>
                <c:pt idx="479">
                  <c:v>-1.8062321999999999E-3</c:v>
                </c:pt>
                <c:pt idx="480">
                  <c:v>-1.8032438E-3</c:v>
                </c:pt>
                <c:pt idx="481">
                  <c:v>-1.8007663E-3</c:v>
                </c:pt>
                <c:pt idx="482">
                  <c:v>-1.7976448E-3</c:v>
                </c:pt>
                <c:pt idx="483">
                  <c:v>-1.7950414E-3</c:v>
                </c:pt>
                <c:pt idx="484">
                  <c:v>-1.7917857E-3</c:v>
                </c:pt>
                <c:pt idx="485">
                  <c:v>-1.7890555000000001E-3</c:v>
                </c:pt>
                <c:pt idx="486">
                  <c:v>-1.7856647E-3</c:v>
                </c:pt>
                <c:pt idx="487">
                  <c:v>-1.7828067999999999E-3</c:v>
                </c:pt>
                <c:pt idx="488">
                  <c:v>-1.7792799E-3</c:v>
                </c:pt>
                <c:pt idx="489">
                  <c:v>-1.7762933000000001E-3</c:v>
                </c:pt>
                <c:pt idx="490">
                  <c:v>-1.7726294999999999E-3</c:v>
                </c:pt>
                <c:pt idx="491">
                  <c:v>-1.7695133E-3</c:v>
                </c:pt>
                <c:pt idx="492">
                  <c:v>-1.7657115000000001E-3</c:v>
                </c:pt>
                <c:pt idx="493">
                  <c:v>-1.7624648000000001E-3</c:v>
                </c:pt>
                <c:pt idx="494">
                  <c:v>-1.758524E-3</c:v>
                </c:pt>
                <c:pt idx="495">
                  <c:v>-1.755146E-3</c:v>
                </c:pt>
                <c:pt idx="496">
                  <c:v>-1.7510653000000001E-3</c:v>
                </c:pt>
                <c:pt idx="497">
                  <c:v>-1.7475549E-3</c:v>
                </c:pt>
                <c:pt idx="498">
                  <c:v>-1.7433334E-3</c:v>
                </c:pt>
                <c:pt idx="499">
                  <c:v>-1.7396898E-3</c:v>
                </c:pt>
                <c:pt idx="500">
                  <c:v>-1.7353265000000001E-3</c:v>
                </c:pt>
                <c:pt idx="501">
                  <c:v>-1.7315487999999999E-3</c:v>
                </c:pt>
                <c:pt idx="502">
                  <c:v>-1.7270427000000001E-3</c:v>
                </c:pt>
                <c:pt idx="503">
                  <c:v>-1.72313E-3</c:v>
                </c:pt>
                <c:pt idx="504">
                  <c:v>-1.7184803E-3</c:v>
                </c:pt>
                <c:pt idx="505">
                  <c:v>-1.7144316E-3</c:v>
                </c:pt>
                <c:pt idx="506">
                  <c:v>-1.7096373000000001E-3</c:v>
                </c:pt>
                <c:pt idx="507">
                  <c:v>-1.7054519000000001E-3</c:v>
                </c:pt>
                <c:pt idx="508">
                  <c:v>-1.7005118999999999E-3</c:v>
                </c:pt>
                <c:pt idx="509">
                  <c:v>-1.6961889E-3</c:v>
                </c:pt>
                <c:pt idx="510">
                  <c:v>-1.6911024E-3</c:v>
                </c:pt>
                <c:pt idx="511">
                  <c:v>-1.6866407999999999E-3</c:v>
                </c:pt>
                <c:pt idx="512">
                  <c:v>-1.6814069E-3</c:v>
                </c:pt>
                <c:pt idx="513">
                  <c:v>-1.6768059000000001E-3</c:v>
                </c:pt>
                <c:pt idx="514">
                  <c:v>-1.6714237E-3</c:v>
                </c:pt>
                <c:pt idx="515">
                  <c:v>-1.6666822999999999E-3</c:v>
                </c:pt>
                <c:pt idx="516">
                  <c:v>-1.6611508E-3</c:v>
                </c:pt>
                <c:pt idx="517">
                  <c:v>-1.6562682999999999E-3</c:v>
                </c:pt>
                <c:pt idx="518">
                  <c:v>-1.6505866000000001E-3</c:v>
                </c:pt>
                <c:pt idx="519">
                  <c:v>-1.6455621E-3</c:v>
                </c:pt>
                <c:pt idx="520">
                  <c:v>-1.6397293E-3</c:v>
                </c:pt>
                <c:pt idx="521">
                  <c:v>-1.6345617999999999E-3</c:v>
                </c:pt>
                <c:pt idx="522">
                  <c:v>-1.628577E-3</c:v>
                </c:pt>
                <c:pt idx="523">
                  <c:v>-1.6232658000000001E-3</c:v>
                </c:pt>
                <c:pt idx="524">
                  <c:v>-1.6171281E-3</c:v>
                </c:pt>
                <c:pt idx="525">
                  <c:v>-1.6116723000000001E-3</c:v>
                </c:pt>
                <c:pt idx="526">
                  <c:v>-1.6053808000000001E-3</c:v>
                </c:pt>
                <c:pt idx="527">
                  <c:v>-1.5997794999999999E-3</c:v>
                </c:pt>
                <c:pt idx="528">
                  <c:v>-1.5933333E-3</c:v>
                </c:pt>
                <c:pt idx="529">
                  <c:v>-1.5875857999999999E-3</c:v>
                </c:pt>
                <c:pt idx="530">
                  <c:v>-1.5809839000000001E-3</c:v>
                </c:pt>
                <c:pt idx="531">
                  <c:v>-1.5750892000000001E-3</c:v>
                </c:pt>
                <c:pt idx="532">
                  <c:v>-1.5683309E-3</c:v>
                </c:pt>
                <c:pt idx="533">
                  <c:v>-1.5622883000000001E-3</c:v>
                </c:pt>
                <c:pt idx="534">
                  <c:v>-1.5553724999999999E-3</c:v>
                </c:pt>
                <c:pt idx="535">
                  <c:v>-1.5491812E-3</c:v>
                </c:pt>
                <c:pt idx="536">
                  <c:v>-1.5421071000000001E-3</c:v>
                </c:pt>
                <c:pt idx="537">
                  <c:v>-1.5357661999999999E-3</c:v>
                </c:pt>
                <c:pt idx="538">
                  <c:v>-1.5285330000000001E-3</c:v>
                </c:pt>
                <c:pt idx="539">
                  <c:v>-1.5220416E-3</c:v>
                </c:pt>
                <c:pt idx="540">
                  <c:v>-1.5146484000000001E-3</c:v>
                </c:pt>
                <c:pt idx="541">
                  <c:v>-1.5080058E-3</c:v>
                </c:pt>
                <c:pt idx="542">
                  <c:v>-1.5004517999999999E-3</c:v>
                </c:pt>
                <c:pt idx="543">
                  <c:v>-1.4936572000000001E-3</c:v>
                </c:pt>
                <c:pt idx="544">
                  <c:v>-1.4859414000000001E-3</c:v>
                </c:pt>
                <c:pt idx="545">
                  <c:v>-1.4789938999999999E-3</c:v>
                </c:pt>
                <c:pt idx="546">
                  <c:v>-1.4711155E-3</c:v>
                </c:pt>
                <c:pt idx="547">
                  <c:v>-1.4640143999999999E-3</c:v>
                </c:pt>
                <c:pt idx="548">
                  <c:v>-1.4559726E-3</c:v>
                </c:pt>
                <c:pt idx="549">
                  <c:v>-1.4487171E-3</c:v>
                </c:pt>
                <c:pt idx="550">
                  <c:v>-1.440511E-3</c:v>
                </c:pt>
                <c:pt idx="551">
                  <c:v>-1.4331003E-3</c:v>
                </c:pt>
                <c:pt idx="552">
                  <c:v>-1.4247291E-3</c:v>
                </c:pt>
                <c:pt idx="553">
                  <c:v>-1.4171623999999999E-3</c:v>
                </c:pt>
                <c:pt idx="554">
                  <c:v>-1.4086252E-3</c:v>
                </c:pt>
                <c:pt idx="555">
                  <c:v>-1.4009018E-3</c:v>
                </c:pt>
                <c:pt idx="556">
                  <c:v>-1.3921977E-3</c:v>
                </c:pt>
                <c:pt idx="557">
                  <c:v>-1.3843168000000001E-3</c:v>
                </c:pt>
                <c:pt idx="558">
                  <c:v>-1.3754451999999999E-3</c:v>
                </c:pt>
                <c:pt idx="559">
                  <c:v>-1.367406E-3</c:v>
                </c:pt>
                <c:pt idx="560">
                  <c:v>-1.3583658999999999E-3</c:v>
                </c:pt>
                <c:pt idx="561">
                  <c:v>-1.3501677E-3</c:v>
                </c:pt>
                <c:pt idx="562">
                  <c:v>-1.3409583000000001E-3</c:v>
                </c:pt>
                <c:pt idx="563">
                  <c:v>-1.3326003000000001E-3</c:v>
                </c:pt>
                <c:pt idx="564">
                  <c:v>-1.3232209E-3</c:v>
                </c:pt>
                <c:pt idx="565">
                  <c:v>-1.3147024E-3</c:v>
                </c:pt>
                <c:pt idx="566">
                  <c:v>-1.3051522E-3</c:v>
                </c:pt>
                <c:pt idx="567">
                  <c:v>-1.2964724E-3</c:v>
                </c:pt>
                <c:pt idx="568">
                  <c:v>-1.2867505000000001E-3</c:v>
                </c:pt>
                <c:pt idx="569">
                  <c:v>-1.2779086999999999E-3</c:v>
                </c:pt>
                <c:pt idx="570">
                  <c:v>-1.2680142999999999E-3</c:v>
                </c:pt>
                <c:pt idx="571">
                  <c:v>-1.2590099E-3</c:v>
                </c:pt>
                <c:pt idx="572">
                  <c:v>-1.2489421999999999E-3</c:v>
                </c:pt>
                <c:pt idx="573">
                  <c:v>-1.2397744E-3</c:v>
                </c:pt>
                <c:pt idx="574">
                  <c:v>-1.2295327E-3</c:v>
                </c:pt>
                <c:pt idx="575">
                  <c:v>-1.2202007000000001E-3</c:v>
                </c:pt>
                <c:pt idx="576">
                  <c:v>-1.2097843000000001E-3</c:v>
                </c:pt>
                <c:pt idx="577">
                  <c:v>-1.2002874000000001E-3</c:v>
                </c:pt>
                <c:pt idx="578">
                  <c:v>-1.1896954000000001E-3</c:v>
                </c:pt>
                <c:pt idx="579">
                  <c:v>-1.180033E-3</c:v>
                </c:pt>
                <c:pt idx="580">
                  <c:v>-1.1692647E-3</c:v>
                </c:pt>
                <c:pt idx="581">
                  <c:v>-1.1594361000000001E-3</c:v>
                </c:pt>
                <c:pt idx="582">
                  <c:v>-1.1484907000000001E-3</c:v>
                </c:pt>
                <c:pt idx="583">
                  <c:v>-1.1384952000000001E-3</c:v>
                </c:pt>
                <c:pt idx="584">
                  <c:v>-1.127372E-3</c:v>
                </c:pt>
                <c:pt idx="585">
                  <c:v>-1.1172089E-3</c:v>
                </c:pt>
                <c:pt idx="586">
                  <c:v>-1.1059071E-3</c:v>
                </c:pt>
                <c:pt idx="587">
                  <c:v>-1.0955756999999999E-3</c:v>
                </c:pt>
                <c:pt idx="588">
                  <c:v>-1.0840946000000001E-3</c:v>
                </c:pt>
                <c:pt idx="589">
                  <c:v>-1.0735943999999999E-3</c:v>
                </c:pt>
                <c:pt idx="590">
                  <c:v>-1.0619332E-3</c:v>
                </c:pt>
                <c:pt idx="591">
                  <c:v>-1.0512633999999999E-3</c:v>
                </c:pt>
                <c:pt idx="592">
                  <c:v>-1.0394215E-3</c:v>
                </c:pt>
                <c:pt idx="593">
                  <c:v>-1.0285814999999999E-3</c:v>
                </c:pt>
                <c:pt idx="594">
                  <c:v>-1.0165580999999999E-3</c:v>
                </c:pt>
                <c:pt idx="595">
                  <c:v>-1.0055471999999999E-3</c:v>
                </c:pt>
                <c:pt idx="596">
                  <c:v>-9.9334161999999992E-4</c:v>
                </c:pt>
                <c:pt idx="597">
                  <c:v>-9.8215927000000003E-4</c:v>
                </c:pt>
                <c:pt idx="598">
                  <c:v>-9.6977078000000003E-4</c:v>
                </c:pt>
                <c:pt idx="599">
                  <c:v>-9.5841633E-4</c:v>
                </c:pt>
                <c:pt idx="600">
                  <c:v>-9.4584423999999996E-4</c:v>
                </c:pt>
                <c:pt idx="601">
                  <c:v>-9.3431706000000002E-4</c:v>
                </c:pt>
                <c:pt idx="602">
                  <c:v>-9.2156069000000004E-4</c:v>
                </c:pt>
                <c:pt idx="603">
                  <c:v>-9.0986018000000001E-4</c:v>
                </c:pt>
                <c:pt idx="604">
                  <c:v>-8.9691884000000003E-4</c:v>
                </c:pt>
                <c:pt idx="605">
                  <c:v>-8.8504439000000005E-4</c:v>
                </c:pt>
                <c:pt idx="606">
                  <c:v>-8.7191739999999997E-4</c:v>
                </c:pt>
                <c:pt idx="607">
                  <c:v>-8.5986842999999998E-4</c:v>
                </c:pt>
                <c:pt idx="608">
                  <c:v>-8.4655511999999998E-4</c:v>
                </c:pt>
                <c:pt idx="609">
                  <c:v>-8.3433102999999999E-4</c:v>
                </c:pt>
                <c:pt idx="610">
                  <c:v>-8.2083074999999997E-4</c:v>
                </c:pt>
                <c:pt idx="611">
                  <c:v>-8.0843096000000002E-4</c:v>
                </c:pt>
                <c:pt idx="612">
                  <c:v>-7.9474305000000001E-4</c:v>
                </c:pt>
                <c:pt idx="613">
                  <c:v>-7.8216698999999999E-4</c:v>
                </c:pt>
                <c:pt idx="614">
                  <c:v>-7.6829079999999998E-4</c:v>
                </c:pt>
                <c:pt idx="615">
                  <c:v>-7.5553792000000004E-4</c:v>
                </c:pt>
                <c:pt idx="616">
                  <c:v>-7.4147280000000002E-4</c:v>
                </c:pt>
                <c:pt idx="617">
                  <c:v>-7.2854254E-4</c:v>
                </c:pt>
                <c:pt idx="618">
                  <c:v>-7.1428786999999997E-4</c:v>
                </c:pt>
                <c:pt idx="619">
                  <c:v>-7.0117967000000005E-4</c:v>
                </c:pt>
                <c:pt idx="620">
                  <c:v>-6.8673482000000002E-4</c:v>
                </c:pt>
                <c:pt idx="621">
                  <c:v>-6.7344816E-4</c:v>
                </c:pt>
                <c:pt idx="622">
                  <c:v>-6.5881250999999996E-4</c:v>
                </c:pt>
                <c:pt idx="623">
                  <c:v>-6.4534684999999995E-4</c:v>
                </c:pt>
                <c:pt idx="624">
                  <c:v>-6.3051979000000005E-4</c:v>
                </c:pt>
                <c:pt idx="625">
                  <c:v>-6.1687460999999995E-4</c:v>
                </c:pt>
                <c:pt idx="626">
                  <c:v>-6.0185553000000004E-4</c:v>
                </c:pt>
                <c:pt idx="627">
                  <c:v>-5.8803032000000004E-4</c:v>
                </c:pt>
                <c:pt idx="628">
                  <c:v>-5.7281862999999998E-4</c:v>
                </c:pt>
                <c:pt idx="629">
                  <c:v>-5.5881289000000002E-4</c:v>
                </c:pt>
                <c:pt idx="630">
                  <c:v>-5.43408E-4</c:v>
                </c:pt>
                <c:pt idx="631">
                  <c:v>-5.2922121999999995E-4</c:v>
                </c:pt>
                <c:pt idx="632">
                  <c:v>-5.1362255000000001E-4</c:v>
                </c:pt>
                <c:pt idx="633">
                  <c:v>-4.9925426000000002E-4</c:v>
                </c:pt>
                <c:pt idx="634">
                  <c:v>-4.8346123999999999E-4</c:v>
                </c:pt>
                <c:pt idx="635">
                  <c:v>-4.6891095000000001E-4</c:v>
                </c:pt>
                <c:pt idx="636">
                  <c:v>-4.5292301E-4</c:v>
                </c:pt>
                <c:pt idx="637">
                  <c:v>-4.3819025000000001E-4</c:v>
                </c:pt>
                <c:pt idx="638">
                  <c:v>-4.2200682999999999E-4</c:v>
                </c:pt>
                <c:pt idx="639">
                  <c:v>-4.0709114999999999E-4</c:v>
                </c:pt>
                <c:pt idx="640">
                  <c:v>-3.9071172000000002E-4</c:v>
                </c:pt>
                <c:pt idx="641">
                  <c:v>-3.7561266000000001E-4</c:v>
                </c:pt>
                <c:pt idx="642">
                  <c:v>-3.5903664999999997E-4</c:v>
                </c:pt>
                <c:pt idx="643">
                  <c:v>-3.4375376999999999E-4</c:v>
                </c:pt>
                <c:pt idx="644">
                  <c:v>-3.2698066000000001E-4</c:v>
                </c:pt>
                <c:pt idx="645">
                  <c:v>-3.1151353000000002E-4</c:v>
                </c:pt>
                <c:pt idx="646">
                  <c:v>-2.9454279E-4</c:v>
                </c:pt>
                <c:pt idx="647">
                  <c:v>-2.7889099000000001E-4</c:v>
                </c:pt>
                <c:pt idx="648">
                  <c:v>-2.6172210000000002E-4</c:v>
                </c:pt>
                <c:pt idx="649">
                  <c:v>-2.4588521000000002E-4</c:v>
                </c:pt>
                <c:pt idx="650">
                  <c:v>-2.2851767E-4</c:v>
                </c:pt>
                <c:pt idx="651">
                  <c:v>-2.1249528000000001E-4</c:v>
                </c:pt>
                <c:pt idx="652">
                  <c:v>-1.9492859E-4</c:v>
                </c:pt>
                <c:pt idx="653">
                  <c:v>-1.7872029999999999E-4</c:v>
                </c:pt>
                <c:pt idx="654">
                  <c:v>-1.6095395999999999E-4</c:v>
                </c:pt>
                <c:pt idx="655">
                  <c:v>-1.445594E-4</c:v>
                </c:pt>
                <c:pt idx="656">
                  <c:v>-1.2659292999999999E-4</c:v>
                </c:pt>
                <c:pt idx="657">
                  <c:v>-1.1001171E-4</c:v>
                </c:pt>
                <c:pt idx="658">
                  <c:v>-9.1844627999999995E-5</c:v>
                </c:pt>
                <c:pt idx="659">
                  <c:v>-7.5076383999999994E-5</c:v>
                </c:pt>
                <c:pt idx="660">
                  <c:v>-5.6708229E-5</c:v>
                </c:pt>
                <c:pt idx="661">
                  <c:v>-3.9752600999999999E-5</c:v>
                </c:pt>
                <c:pt idx="662">
                  <c:v>-2.1182912999999999E-5</c:v>
                </c:pt>
                <c:pt idx="663">
                  <c:v>-4.0395531E-6</c:v>
                </c:pt>
                <c:pt idx="664">
                  <c:v>1.4732118999999999E-5</c:v>
                </c:pt>
                <c:pt idx="665">
                  <c:v>3.2063549999999999E-5</c:v>
                </c:pt>
                <c:pt idx="666">
                  <c:v>5.1037647000000003E-5</c:v>
                </c:pt>
                <c:pt idx="667">
                  <c:v>6.8557478999999998E-5</c:v>
                </c:pt>
                <c:pt idx="668">
                  <c:v>8.7734434999999994E-5</c:v>
                </c:pt>
                <c:pt idx="669">
                  <c:v>1.0544299E-4</c:v>
                </c:pt>
                <c:pt idx="670">
                  <c:v>1.2482323000000001E-4</c:v>
                </c:pt>
                <c:pt idx="671">
                  <c:v>1.4272081E-4</c:v>
                </c:pt>
                <c:pt idx="672">
                  <c:v>1.6230475000000001E-4</c:v>
                </c:pt>
                <c:pt idx="673">
                  <c:v>1.8039166000000001E-4</c:v>
                </c:pt>
                <c:pt idx="674">
                  <c:v>2.001797E-4</c:v>
                </c:pt>
                <c:pt idx="675">
                  <c:v>2.1845624E-4</c:v>
                </c:pt>
                <c:pt idx="676">
                  <c:v>2.3844877999999999E-4</c:v>
                </c:pt>
                <c:pt idx="677">
                  <c:v>2.5691522000000002E-4</c:v>
                </c:pt>
                <c:pt idx="678">
                  <c:v>2.7711266E-4</c:v>
                </c:pt>
                <c:pt idx="679">
                  <c:v>2.9576926000000003E-4</c:v>
                </c:pt>
                <c:pt idx="680">
                  <c:v>3.1617196999999999E-4</c:v>
                </c:pt>
                <c:pt idx="681">
                  <c:v>3.3501899999999999E-4</c:v>
                </c:pt>
                <c:pt idx="682">
                  <c:v>3.5562735999999999E-4</c:v>
                </c:pt>
                <c:pt idx="683">
                  <c:v>3.7466506000000002E-4</c:v>
                </c:pt>
                <c:pt idx="684">
                  <c:v>3.9547942999999998E-4</c:v>
                </c:pt>
                <c:pt idx="685">
                  <c:v>4.1470804999999998E-4</c:v>
                </c:pt>
                <c:pt idx="686">
                  <c:v>4.3572878E-4</c:v>
                </c:pt>
                <c:pt idx="687">
                  <c:v>4.5514855000000002E-4</c:v>
                </c:pt>
                <c:pt idx="688">
                  <c:v>4.7637599000000002E-4</c:v>
                </c:pt>
                <c:pt idx="689">
                  <c:v>4.9598711999999999E-4</c:v>
                </c:pt>
                <c:pt idx="690">
                  <c:v>5.1742159000000003E-4</c:v>
                </c:pt>
                <c:pt idx="691">
                  <c:v>5.3722429999999999E-4</c:v>
                </c:pt>
                <c:pt idx="692">
                  <c:v>5.5886613999999997E-4</c:v>
                </c:pt>
                <c:pt idx="693">
                  <c:v>5.7886061E-4</c:v>
                </c:pt>
                <c:pt idx="694">
                  <c:v>6.0071012999999998E-4</c:v>
                </c:pt>
                <c:pt idx="695">
                  <c:v>6.2089657000000001E-4</c:v>
                </c:pt>
                <c:pt idx="696">
                  <c:v>6.4295407999999995E-4</c:v>
                </c:pt>
                <c:pt idx="697">
                  <c:v>6.6333264999999999E-4</c:v>
                </c:pt>
                <c:pt idx="698">
                  <c:v>6.8559844999999998E-4</c:v>
                </c:pt>
                <c:pt idx="699">
                  <c:v>7.0616932E-4</c:v>
                </c:pt>
                <c:pt idx="700">
                  <c:v>7.2864369999999998E-4</c:v>
                </c:pt>
                <c:pt idx="701">
                  <c:v>7.4940702000000003E-4</c:v>
                </c:pt>
                <c:pt idx="702">
                  <c:v>7.7209024999999999E-4</c:v>
                </c:pt>
                <c:pt idx="703">
                  <c:v>7.9304617999999998E-4</c:v>
                </c:pt>
                <c:pt idx="704">
                  <c:v>8.1593854E-4</c:v>
                </c:pt>
                <c:pt idx="705">
                  <c:v>8.3708719999999999E-4</c:v>
                </c:pt>
                <c:pt idx="706">
                  <c:v>8.6018895000000001E-4</c:v>
                </c:pt>
                <c:pt idx="707">
                  <c:v>8.8153047000000002E-4</c:v>
                </c:pt>
                <c:pt idx="708">
                  <c:v>9.0484186000000001E-4</c:v>
                </c:pt>
                <c:pt idx="709">
                  <c:v>9.2637635000000003E-4</c:v>
                </c:pt>
                <c:pt idx="710">
                  <c:v>9.4989762000000002E-4</c:v>
                </c:pt>
                <c:pt idx="711">
                  <c:v>9.7162519000000005E-4</c:v>
                </c:pt>
                <c:pt idx="712">
                  <c:v>9.9535655999999991E-4</c:v>
                </c:pt>
                <c:pt idx="713">
                  <c:v>1.0172772999999999E-3</c:v>
                </c:pt>
                <c:pt idx="714">
                  <c:v>1.0412189999999999E-3</c:v>
                </c:pt>
                <c:pt idx="715">
                  <c:v>1.0633330000000001E-3</c:v>
                </c:pt>
                <c:pt idx="716">
                  <c:v>1.0874852000000001E-3</c:v>
                </c:pt>
                <c:pt idx="717">
                  <c:v>1.1097926000000001E-3</c:v>
                </c:pt>
                <c:pt idx="718">
                  <c:v>1.1341554999999999E-3</c:v>
                </c:pt>
                <c:pt idx="719">
                  <c:v>1.1566561999999999E-3</c:v>
                </c:pt>
                <c:pt idx="720">
                  <c:v>1.1812302E-3</c:v>
                </c:pt>
                <c:pt idx="721">
                  <c:v>1.2039243E-3</c:v>
                </c:pt>
                <c:pt idx="722">
                  <c:v>1.2287093E-3</c:v>
                </c:pt>
                <c:pt idx="723">
                  <c:v>1.2515969000000001E-3</c:v>
                </c:pt>
                <c:pt idx="724">
                  <c:v>1.2765932E-3</c:v>
                </c:pt>
                <c:pt idx="725">
                  <c:v>1.2996742999999999E-3</c:v>
                </c:pt>
                <c:pt idx="726">
                  <c:v>1.3248820999999999E-3</c:v>
                </c:pt>
                <c:pt idx="727">
                  <c:v>1.3481566999999999E-3</c:v>
                </c:pt>
                <c:pt idx="728">
                  <c:v>1.3735761000000001E-3</c:v>
                </c:pt>
                <c:pt idx="729">
                  <c:v>1.3970441999999999E-3</c:v>
                </c:pt>
                <c:pt idx="730">
                  <c:v>1.4226753000000001E-3</c:v>
                </c:pt>
                <c:pt idx="731">
                  <c:v>1.4463369E-3</c:v>
                </c:pt>
                <c:pt idx="732">
                  <c:v>1.47218E-3</c:v>
                </c:pt>
                <c:pt idx="733">
                  <c:v>1.4960351E-3</c:v>
                </c:pt>
                <c:pt idx="734">
                  <c:v>1.5220901000000001E-3</c:v>
                </c:pt>
                <c:pt idx="735">
                  <c:v>1.5461387000000001E-3</c:v>
                </c:pt>
                <c:pt idx="736">
                  <c:v>1.5724058000000001E-3</c:v>
                </c:pt>
                <c:pt idx="737">
                  <c:v>1.5966477999999999E-3</c:v>
                </c:pt>
                <c:pt idx="738">
                  <c:v>1.6231271000000001E-3</c:v>
                </c:pt>
                <c:pt idx="739">
                  <c:v>1.6475624999999999E-3</c:v>
                </c:pt>
                <c:pt idx="740">
                  <c:v>1.6742541000000001E-3</c:v>
                </c:pt>
                <c:pt idx="741">
                  <c:v>1.6988829E-3</c:v>
                </c:pt>
                <c:pt idx="742">
                  <c:v>1.7257869000000001E-3</c:v>
                </c:pt>
                <c:pt idx="743">
                  <c:v>1.7506087999999999E-3</c:v>
                </c:pt>
                <c:pt idx="744">
                  <c:v>1.7777253000000001E-3</c:v>
                </c:pt>
                <c:pt idx="745">
                  <c:v>1.8027404000000001E-3</c:v>
                </c:pt>
                <c:pt idx="746">
                  <c:v>1.8300694000000001E-3</c:v>
                </c:pt>
                <c:pt idx="747">
                  <c:v>1.8552776E-3</c:v>
                </c:pt>
                <c:pt idx="748">
                  <c:v>1.8828191E-3</c:v>
                </c:pt>
                <c:pt idx="749">
                  <c:v>1.9082203000000001E-3</c:v>
                </c:pt>
                <c:pt idx="750">
                  <c:v>1.9359743999999999E-3</c:v>
                </c:pt>
                <c:pt idx="751">
                  <c:v>1.9615685000000001E-3</c:v>
                </c:pt>
                <c:pt idx="752">
                  <c:v>1.9895351000000002E-3</c:v>
                </c:pt>
                <c:pt idx="753">
                  <c:v>2.0153219999999999E-3</c:v>
                </c:pt>
                <c:pt idx="754">
                  <c:v>2.0435013000000002E-3</c:v>
                </c:pt>
                <c:pt idx="755">
                  <c:v>2.0694808000000001E-3</c:v>
                </c:pt>
                <c:pt idx="756">
                  <c:v>2.0978726E-3</c:v>
                </c:pt>
                <c:pt idx="757">
                  <c:v>2.1240446E-3</c:v>
                </c:pt>
                <c:pt idx="758">
                  <c:v>2.1526491E-3</c:v>
                </c:pt>
                <c:pt idx="759">
                  <c:v>2.1790134000000002E-3</c:v>
                </c:pt>
                <c:pt idx="760">
                  <c:v>2.2078304000000002E-3</c:v>
                </c:pt>
                <c:pt idx="761">
                  <c:v>2.2343869E-3</c:v>
                </c:pt>
                <c:pt idx="762">
                  <c:v>2.2634165E-3</c:v>
                </c:pt>
                <c:pt idx="763">
                  <c:v>2.2901649999999998E-3</c:v>
                </c:pt>
                <c:pt idx="764">
                  <c:v>2.3194069999999999E-3</c:v>
                </c:pt>
                <c:pt idx="765">
                  <c:v>2.3463474000000001E-3</c:v>
                </c:pt>
                <c:pt idx="766">
                  <c:v>2.3758018000000001E-3</c:v>
                </c:pt>
                <c:pt idx="767">
                  <c:v>2.4029339000000002E-3</c:v>
                </c:pt>
                <c:pt idx="768">
                  <c:v>2.4326005999999998E-3</c:v>
                </c:pt>
                <c:pt idx="769">
                  <c:v>2.4599241000000001E-3</c:v>
                </c:pt>
                <c:pt idx="770">
                  <c:v>2.4898031000000001E-3</c:v>
                </c:pt>
                <c:pt idx="771">
                  <c:v>2.5173178000000001E-3</c:v>
                </c:pt>
                <c:pt idx="772">
                  <c:v>2.5474089E-3</c:v>
                </c:pt>
                <c:pt idx="773">
                  <c:v>2.5751148000000001E-3</c:v>
                </c:pt>
                <c:pt idx="774">
                  <c:v>2.6054177999999999E-3</c:v>
                </c:pt>
                <c:pt idx="775">
                  <c:v>2.6333145000000001E-3</c:v>
                </c:pt>
                <c:pt idx="776">
                  <c:v>2.6638295000000001E-3</c:v>
                </c:pt>
                <c:pt idx="777">
                  <c:v>2.6919168000000002E-3</c:v>
                </c:pt>
                <c:pt idx="778">
                  <c:v>2.7226434E-3</c:v>
                </c:pt>
                <c:pt idx="779">
                  <c:v>2.7509212E-3</c:v>
                </c:pt>
                <c:pt idx="780">
                  <c:v>2.7818592999999999E-3</c:v>
                </c:pt>
                <c:pt idx="781">
                  <c:v>2.8103272000000001E-3</c:v>
                </c:pt>
                <c:pt idx="782">
                  <c:v>2.8414768000000002E-3</c:v>
                </c:pt>
                <c:pt idx="783">
                  <c:v>2.8701346000000001E-3</c:v>
                </c:pt>
                <c:pt idx="784">
                  <c:v>2.9014953000000001E-3</c:v>
                </c:pt>
                <c:pt idx="785">
                  <c:v>2.9303428000000001E-3</c:v>
                </c:pt>
                <c:pt idx="786">
                  <c:v>2.9619144000000001E-3</c:v>
                </c:pt>
                <c:pt idx="787">
                  <c:v>2.9909513E-3</c:v>
                </c:pt>
                <c:pt idx="788">
                  <c:v>3.0227335999999999E-3</c:v>
                </c:pt>
                <c:pt idx="789">
                  <c:v>3.0519598000000002E-3</c:v>
                </c:pt>
                <c:pt idx="790">
                  <c:v>3.0839524000000002E-3</c:v>
                </c:pt>
                <c:pt idx="791">
                  <c:v>3.1133675999999999E-3</c:v>
                </c:pt>
                <c:pt idx="792">
                  <c:v>3.1455703E-3</c:v>
                </c:pt>
                <c:pt idx="793">
                  <c:v>3.1751741999999999E-3</c:v>
                </c:pt>
                <c:pt idx="794">
                  <c:v>3.2075868E-3</c:v>
                </c:pt>
                <c:pt idx="795">
                  <c:v>3.2373790999999999E-3</c:v>
                </c:pt>
                <c:pt idx="796">
                  <c:v>3.2700011999999999E-3</c:v>
                </c:pt>
                <c:pt idx="797">
                  <c:v>3.2999817999999998E-3</c:v>
                </c:pt>
                <c:pt idx="798">
                  <c:v>3.3328129E-3</c:v>
                </c:pt>
                <c:pt idx="799">
                  <c:v>3.3629814999999999E-3</c:v>
                </c:pt>
                <c:pt idx="800">
                  <c:v>3.3960213E-3</c:v>
                </c:pt>
                <c:pt idx="801">
                  <c:v>3.4263776999999998E-3</c:v>
                </c:pt>
                <c:pt idx="802">
                  <c:v>3.4596257999999999E-3</c:v>
                </c:pt>
                <c:pt idx="803">
                  <c:v>3.4901697999999998E-3</c:v>
                </c:pt>
                <c:pt idx="804">
                  <c:v>3.5236257000000001E-3</c:v>
                </c:pt>
                <c:pt idx="805">
                  <c:v>3.5543570000000002E-3</c:v>
                </c:pt>
                <c:pt idx="806">
                  <c:v>3.5880203E-3</c:v>
                </c:pt>
                <c:pt idx="807">
                  <c:v>3.6189388000000002E-3</c:v>
                </c:pt>
                <c:pt idx="808">
                  <c:v>3.6528088999999999E-3</c:v>
                </c:pt>
                <c:pt idx="809">
                  <c:v>3.6839144000000001E-3</c:v>
                </c:pt>
                <c:pt idx="810">
                  <c:v>3.7179907999999998E-3</c:v>
                </c:pt>
                <c:pt idx="811">
                  <c:v>3.749283E-3</c:v>
                </c:pt>
                <c:pt idx="812">
                  <c:v>3.7835651000000001E-3</c:v>
                </c:pt>
                <c:pt idx="813">
                  <c:v>3.8150440000000001E-3</c:v>
                </c:pt>
                <c:pt idx="814">
                  <c:v>3.8495309999999998E-3</c:v>
                </c:pt>
                <c:pt idx="815">
                  <c:v>3.8811965000000001E-3</c:v>
                </c:pt>
                <c:pt idx="816">
                  <c:v>3.9158878999999997E-3</c:v>
                </c:pt>
                <c:pt idx="817">
                  <c:v>3.9477399000000003E-3</c:v>
                </c:pt>
                <c:pt idx="818">
                  <c:v>3.9826347000000003E-3</c:v>
                </c:pt>
                <c:pt idx="819">
                  <c:v>4.0146731999999999E-3</c:v>
                </c:pt>
                <c:pt idx="820">
                  <c:v>4.0497707000000001E-3</c:v>
                </c:pt>
                <c:pt idx="821">
                  <c:v>4.0819957000000004E-3</c:v>
                </c:pt>
                <c:pt idx="822">
                  <c:v>4.117295E-3</c:v>
                </c:pt>
                <c:pt idx="823">
                  <c:v>4.1497065999999997E-3</c:v>
                </c:pt>
                <c:pt idx="824">
                  <c:v>4.1852065999999997E-3</c:v>
                </c:pt>
                <c:pt idx="825">
                  <c:v>4.2178049000000002E-3</c:v>
                </c:pt>
                <c:pt idx="826">
                  <c:v>4.2535046000000002E-3</c:v>
                </c:pt>
                <c:pt idx="827">
                  <c:v>4.2862897999999998E-3</c:v>
                </c:pt>
                <c:pt idx="828">
                  <c:v>4.3221880999999998E-3</c:v>
                </c:pt>
                <c:pt idx="829">
                  <c:v>4.3551604000000004E-3</c:v>
                </c:pt>
                <c:pt idx="830">
                  <c:v>4.3912559E-3</c:v>
                </c:pt>
                <c:pt idx="831">
                  <c:v>4.4244158000000004E-3</c:v>
                </c:pt>
                <c:pt idx="832">
                  <c:v>4.4607071999999996E-3</c:v>
                </c:pt>
                <c:pt idx="833">
                  <c:v>4.4940550000000003E-3</c:v>
                </c:pt>
                <c:pt idx="834">
                  <c:v>4.5305407999999998E-3</c:v>
                </c:pt>
                <c:pt idx="835">
                  <c:v>4.5640771999999998E-3</c:v>
                </c:pt>
                <c:pt idx="836">
                  <c:v>4.6007556E-3</c:v>
                </c:pt>
                <c:pt idx="837">
                  <c:v>4.6344814000000003E-3</c:v>
                </c:pt>
                <c:pt idx="838">
                  <c:v>4.6713505000000001E-3</c:v>
                </c:pt>
                <c:pt idx="839">
                  <c:v>4.7052665999999998E-3</c:v>
                </c:pt>
                <c:pt idx="840">
                  <c:v>4.7423244000000002E-3</c:v>
                </c:pt>
                <c:pt idx="841">
                  <c:v>4.7764319000000001E-3</c:v>
                </c:pt>
                <c:pt idx="842">
                  <c:v>4.8136760000000002E-3</c:v>
                </c:pt>
                <c:pt idx="843">
                  <c:v>4.8479763E-3</c:v>
                </c:pt>
                <c:pt idx="844">
                  <c:v>4.8854040999999999E-3</c:v>
                </c:pt>
                <c:pt idx="845">
                  <c:v>4.9198986999999996E-3</c:v>
                </c:pt>
                <c:pt idx="846">
                  <c:v>4.9575074999999996E-3</c:v>
                </c:pt>
                <c:pt idx="847">
                  <c:v>4.9921983999999999E-3</c:v>
                </c:pt>
                <c:pt idx="848">
                  <c:v>5.0299847999999998E-3</c:v>
                </c:pt>
                <c:pt idx="849">
                  <c:v>5.0648741000000001E-3</c:v>
                </c:pt>
                <c:pt idx="850">
                  <c:v>5.1028345999999999E-3</c:v>
                </c:pt>
                <c:pt idx="851">
                  <c:v>5.1379251000000003E-3</c:v>
                </c:pt>
                <c:pt idx="852">
                  <c:v>5.1760555000000003E-3</c:v>
                </c:pt>
                <c:pt idx="853">
                  <c:v>5.2113504000000001E-3</c:v>
                </c:pt>
                <c:pt idx="854">
                  <c:v>5.2496460000000002E-3</c:v>
                </c:pt>
                <c:pt idx="855">
                  <c:v>5.2851490000000003E-3</c:v>
                </c:pt>
                <c:pt idx="856">
                  <c:v>5.3236044999999997E-3</c:v>
                </c:pt>
                <c:pt idx="857">
                  <c:v>5.3593199999999999E-3</c:v>
                </c:pt>
                <c:pt idx="858">
                  <c:v>5.3979294000000002E-3</c:v>
                </c:pt>
                <c:pt idx="859">
                  <c:v>5.4338627E-3</c:v>
                </c:pt>
                <c:pt idx="860">
                  <c:v>5.4726187999999997E-3</c:v>
                </c:pt>
                <c:pt idx="861">
                  <c:v>5.5087762E-3</c:v>
                </c:pt>
                <c:pt idx="862">
                  <c:v>5.5476711000000001E-3</c:v>
                </c:pt>
                <c:pt idx="863">
                  <c:v>5.5840598E-3</c:v>
                </c:pt>
                <c:pt idx="864">
                  <c:v>5.6230840000000004E-3</c:v>
                </c:pt>
                <c:pt idx="865">
                  <c:v>5.6597130999999998E-3</c:v>
                </c:pt>
                <c:pt idx="866">
                  <c:v>5.6988556000000003E-3</c:v>
                </c:pt>
                <c:pt idx="867">
                  <c:v>5.7357353999999998E-3</c:v>
                </c:pt>
                <c:pt idx="868">
                  <c:v>5.7749832999999997E-3</c:v>
                </c:pt>
                <c:pt idx="869">
                  <c:v>5.8121266000000001E-3</c:v>
                </c:pt>
                <c:pt idx="870">
                  <c:v>5.8514645000000004E-3</c:v>
                </c:pt>
                <c:pt idx="871">
                  <c:v>5.8888865999999996E-3</c:v>
                </c:pt>
                <c:pt idx="872">
                  <c:v>5.9282963999999997E-3</c:v>
                </c:pt>
                <c:pt idx="873">
                  <c:v>5.9660158000000001E-3</c:v>
                </c:pt>
                <c:pt idx="874">
                  <c:v>6.0054755000000003E-3</c:v>
                </c:pt>
                <c:pt idx="875">
                  <c:v>6.0435148999999997E-3</c:v>
                </c:pt>
                <c:pt idx="876">
                  <c:v>6.0829978999999996E-3</c:v>
                </c:pt>
                <c:pt idx="877">
                  <c:v>6.1213850999999996E-3</c:v>
                </c:pt>
                <c:pt idx="878">
                  <c:v>6.1608590000000003E-3</c:v>
                </c:pt>
                <c:pt idx="879">
                  <c:v>6.1996285000000002E-3</c:v>
                </c:pt>
                <c:pt idx="880">
                  <c:v>6.2390533000000001E-3</c:v>
                </c:pt>
                <c:pt idx="881">
                  <c:v>6.2782482999999998E-3</c:v>
                </c:pt>
                <c:pt idx="882">
                  <c:v>6.3175738999999998E-3</c:v>
                </c:pt>
                <c:pt idx="883">
                  <c:v>6.3572491999999998E-3</c:v>
                </c:pt>
                <c:pt idx="884">
                  <c:v>6.3964121000000002E-3</c:v>
                </c:pt>
                <c:pt idx="885">
                  <c:v>6.4366377999999997E-3</c:v>
                </c:pt>
                <c:pt idx="886">
                  <c:v>6.4755565999999997E-3</c:v>
                </c:pt>
                <c:pt idx="887">
                  <c:v>6.5164241000000003E-3</c:v>
                </c:pt>
                <c:pt idx="888">
                  <c:v>6.5549922E-3</c:v>
                </c:pt>
                <c:pt idx="889">
                  <c:v>6.5966226999999997E-3</c:v>
                </c:pt>
                <c:pt idx="890">
                  <c:v>6.6346979E-3</c:v>
                </c:pt>
                <c:pt idx="891">
                  <c:v>6.6772554999999997E-3</c:v>
                </c:pt>
                <c:pt idx="892">
                  <c:v>6.7146434000000003E-3</c:v>
                </c:pt>
                <c:pt idx="893">
                  <c:v>6.7583562000000002E-3</c:v>
                </c:pt>
                <c:pt idx="894">
                  <c:v>6.7947831E-3</c:v>
                </c:pt>
                <c:pt idx="895">
                  <c:v>6.8399784000000002E-3</c:v>
                </c:pt>
                <c:pt idx="896">
                  <c:v>6.8750447000000001E-3</c:v>
                </c:pt>
                <c:pt idx="897">
                  <c:v>6.9222119E-3</c:v>
                </c:pt>
                <c:pt idx="898">
                  <c:v>6.9553061999999997E-3</c:v>
                </c:pt>
                <c:pt idx="899">
                  <c:v>7.0052164999999996E-3</c:v>
                </c:pt>
                <c:pt idx="900">
                  <c:v>7.0353437999999997E-3</c:v>
                </c:pt>
                <c:pt idx="901">
                  <c:v>7.0893042999999999E-3</c:v>
                </c:pt>
                <c:pt idx="902">
                  <c:v>7.1146975000000003E-3</c:v>
                </c:pt>
                <c:pt idx="903">
                  <c:v>7.1751719E-3</c:v>
                </c:pt>
                <c:pt idx="904">
                  <c:v>7.1922421999999998E-3</c:v>
                </c:pt>
                <c:pt idx="905">
                  <c:v>7.2647620000000001E-3</c:v>
                </c:pt>
                <c:pt idx="906">
                  <c:v>7.2642282000000002E-3</c:v>
                </c:pt>
                <c:pt idx="907">
                  <c:v>7.3666744999999999E-3</c:v>
                </c:pt>
                <c:pt idx="908">
                  <c:v>7.3028171000000001E-3</c:v>
                </c:pt>
                <c:pt idx="909">
                  <c:v>7.8561911999999994E-3</c:v>
                </c:pt>
                <c:pt idx="910">
                  <c:v>9.2920150000000007E-3</c:v>
                </c:pt>
                <c:pt idx="911">
                  <c:v>1.2428045E-2</c:v>
                </c:pt>
                <c:pt idx="912">
                  <c:v>1.6175182999999999E-2</c:v>
                </c:pt>
                <c:pt idx="913">
                  <c:v>1.8989260000000001E-2</c:v>
                </c:pt>
                <c:pt idx="914">
                  <c:v>2.2196865E-2</c:v>
                </c:pt>
                <c:pt idx="915">
                  <c:v>2.537354E-2</c:v>
                </c:pt>
                <c:pt idx="916">
                  <c:v>3.1709688E-2</c:v>
                </c:pt>
                <c:pt idx="917">
                  <c:v>4.4077552999999998E-2</c:v>
                </c:pt>
                <c:pt idx="918">
                  <c:v>6.3906712000000004E-2</c:v>
                </c:pt>
                <c:pt idx="919">
                  <c:v>8.7719279999999997E-2</c:v>
                </c:pt>
                <c:pt idx="920">
                  <c:v>0.10754579</c:v>
                </c:pt>
                <c:pt idx="921">
                  <c:v>0.12020828</c:v>
                </c:pt>
                <c:pt idx="922">
                  <c:v>0.12937276</c:v>
                </c:pt>
                <c:pt idx="923">
                  <c:v>0.13902059999999999</c:v>
                </c:pt>
                <c:pt idx="924">
                  <c:v>0.14801438</c:v>
                </c:pt>
                <c:pt idx="925">
                  <c:v>0.15151985000000001</c:v>
                </c:pt>
                <c:pt idx="926">
                  <c:v>0.14331555000000001</c:v>
                </c:pt>
                <c:pt idx="927">
                  <c:v>0.11649742</c:v>
                </c:pt>
                <c:pt idx="928">
                  <c:v>7.4516404999999994E-2</c:v>
                </c:pt>
                <c:pt idx="929">
                  <c:v>2.9622774000000001E-2</c:v>
                </c:pt>
                <c:pt idx="930">
                  <c:v>-2.8205525000000002E-3</c:v>
                </c:pt>
                <c:pt idx="931">
                  <c:v>-1.7421092999999999E-2</c:v>
                </c:pt>
                <c:pt idx="932">
                  <c:v>-2.2912081000000001E-2</c:v>
                </c:pt>
                <c:pt idx="933">
                  <c:v>-2.9396160000000001E-2</c:v>
                </c:pt>
                <c:pt idx="934">
                  <c:v>-3.7362671E-2</c:v>
                </c:pt>
                <c:pt idx="935">
                  <c:v>-4.0969921999999999E-2</c:v>
                </c:pt>
                <c:pt idx="936">
                  <c:v>-3.3448499E-2</c:v>
                </c:pt>
                <c:pt idx="937">
                  <c:v>-1.4676432E-2</c:v>
                </c:pt>
                <c:pt idx="938">
                  <c:v>7.6009353999999998E-3</c:v>
                </c:pt>
                <c:pt idx="939">
                  <c:v>2.4740531999999999E-2</c:v>
                </c:pt>
                <c:pt idx="940">
                  <c:v>2.9347380999999999E-2</c:v>
                </c:pt>
                <c:pt idx="941">
                  <c:v>1.5962339999999998E-2</c:v>
                </c:pt>
                <c:pt idx="942">
                  <c:v>-1.0034703000000001E-2</c:v>
                </c:pt>
                <c:pt idx="943">
                  <c:v>-3.2422958000000002E-2</c:v>
                </c:pt>
                <c:pt idx="944">
                  <c:v>-4.0958525000000003E-2</c:v>
                </c:pt>
                <c:pt idx="945">
                  <c:v>-3.8953208000000003E-2</c:v>
                </c:pt>
                <c:pt idx="946">
                  <c:v>-3.1031389999999999E-2</c:v>
                </c:pt>
                <c:pt idx="947">
                  <c:v>-1.7531129999999999E-2</c:v>
                </c:pt>
                <c:pt idx="948">
                  <c:v>-2.3960519E-3</c:v>
                </c:pt>
                <c:pt idx="949">
                  <c:v>1.2706057999999999E-2</c:v>
                </c:pt>
                <c:pt idx="950">
                  <c:v>2.6620967999999998E-2</c:v>
                </c:pt>
                <c:pt idx="951">
                  <c:v>3.6018818000000001E-2</c:v>
                </c:pt>
                <c:pt idx="952">
                  <c:v>4.2841033000000001E-2</c:v>
                </c:pt>
                <c:pt idx="953">
                  <c:v>5.3365864999999998E-2</c:v>
                </c:pt>
                <c:pt idx="954">
                  <c:v>6.1932570999999999E-2</c:v>
                </c:pt>
                <c:pt idx="955">
                  <c:v>5.3910869E-2</c:v>
                </c:pt>
                <c:pt idx="956">
                  <c:v>2.9552536000000001E-2</c:v>
                </c:pt>
                <c:pt idx="957">
                  <c:v>3.8952627999999999E-3</c:v>
                </c:pt>
                <c:pt idx="958">
                  <c:v>-1.0620365E-2</c:v>
                </c:pt>
                <c:pt idx="959">
                  <c:v>-1.7645205000000001E-2</c:v>
                </c:pt>
                <c:pt idx="960">
                  <c:v>-2.6601198E-2</c:v>
                </c:pt>
                <c:pt idx="961">
                  <c:v>-3.7184298999999997E-2</c:v>
                </c:pt>
                <c:pt idx="962">
                  <c:v>-3.7553950000000003E-2</c:v>
                </c:pt>
                <c:pt idx="963">
                  <c:v>-1.8680025999999999E-2</c:v>
                </c:pt>
                <c:pt idx="964">
                  <c:v>1.0246283E-2</c:v>
                </c:pt>
                <c:pt idx="965">
                  <c:v>3.0460435000000001E-2</c:v>
                </c:pt>
                <c:pt idx="966">
                  <c:v>3.8737928999999997E-2</c:v>
                </c:pt>
                <c:pt idx="967">
                  <c:v>4.2455539E-2</c:v>
                </c:pt>
                <c:pt idx="968">
                  <c:v>4.6788781000000002E-2</c:v>
                </c:pt>
                <c:pt idx="969">
                  <c:v>6.0556532000000003E-2</c:v>
                </c:pt>
                <c:pt idx="970">
                  <c:v>9.6431115999999997E-2</c:v>
                </c:pt>
                <c:pt idx="971">
                  <c:v>0.14826507</c:v>
                </c:pt>
                <c:pt idx="972">
                  <c:v>0.18272384999999999</c:v>
                </c:pt>
                <c:pt idx="973">
                  <c:v>0.17772022000000001</c:v>
                </c:pt>
                <c:pt idx="974">
                  <c:v>0.13964945000000001</c:v>
                </c:pt>
                <c:pt idx="975">
                  <c:v>9.6552660999999998E-2</c:v>
                </c:pt>
                <c:pt idx="976">
                  <c:v>7.2109523999999994E-2</c:v>
                </c:pt>
                <c:pt idx="977">
                  <c:v>6.7371852999999995E-2</c:v>
                </c:pt>
                <c:pt idx="978">
                  <c:v>7.0114177E-2</c:v>
                </c:pt>
                <c:pt idx="979">
                  <c:v>7.1228206000000002E-2</c:v>
                </c:pt>
                <c:pt idx="980">
                  <c:v>6.4103998999999995E-2</c:v>
                </c:pt>
                <c:pt idx="981">
                  <c:v>4.5887411000000003E-2</c:v>
                </c:pt>
                <c:pt idx="982">
                  <c:v>2.5182801000000001E-2</c:v>
                </c:pt>
                <c:pt idx="983">
                  <c:v>1.3474254999999999E-2</c:v>
                </c:pt>
                <c:pt idx="984">
                  <c:v>4.1054545999999999E-3</c:v>
                </c:pt>
                <c:pt idx="985">
                  <c:v>-1.2219529E-2</c:v>
                </c:pt>
                <c:pt idx="986">
                  <c:v>-2.1803507999999999E-2</c:v>
                </c:pt>
                <c:pt idx="987">
                  <c:v>-1.0084343000000001E-2</c:v>
                </c:pt>
                <c:pt idx="988">
                  <c:v>7.3324143000000003E-3</c:v>
                </c:pt>
                <c:pt idx="989">
                  <c:v>1.0715581E-2</c:v>
                </c:pt>
                <c:pt idx="990">
                  <c:v>8.2377373000000001E-5</c:v>
                </c:pt>
                <c:pt idx="991">
                  <c:v>-1.8584384999999998E-2</c:v>
                </c:pt>
                <c:pt idx="992">
                  <c:v>-4.5470271E-2</c:v>
                </c:pt>
                <c:pt idx="993">
                  <c:v>-7.0133789000000002E-2</c:v>
                </c:pt>
                <c:pt idx="994">
                  <c:v>-7.4543763999999998E-2</c:v>
                </c:pt>
                <c:pt idx="995">
                  <c:v>-5.4644775999999999E-2</c:v>
                </c:pt>
                <c:pt idx="996">
                  <c:v>-3.0295424000000001E-2</c:v>
                </c:pt>
                <c:pt idx="997">
                  <c:v>-2.5378596999999999E-2</c:v>
                </c:pt>
                <c:pt idx="998">
                  <c:v>-3.8915683999999999E-2</c:v>
                </c:pt>
                <c:pt idx="999">
                  <c:v>-4.9903492000000001E-2</c:v>
                </c:pt>
                <c:pt idx="1000">
                  <c:v>-4.6059731E-2</c:v>
                </c:pt>
                <c:pt idx="1001">
                  <c:v>-3.0048338000000001E-2</c:v>
                </c:pt>
                <c:pt idx="1002">
                  <c:v>-1.2947069E-2</c:v>
                </c:pt>
                <c:pt idx="1003">
                  <c:v>-4.9448032000000003E-3</c:v>
                </c:pt>
                <c:pt idx="1004">
                  <c:v>-1.2868036E-3</c:v>
                </c:pt>
                <c:pt idx="1005">
                  <c:v>6.6693910999999998E-3</c:v>
                </c:pt>
                <c:pt idx="1006">
                  <c:v>1.4746521E-2</c:v>
                </c:pt>
                <c:pt idx="1007">
                  <c:v>1.4031731E-2</c:v>
                </c:pt>
                <c:pt idx="1008">
                  <c:v>1.1271684000000001E-2</c:v>
                </c:pt>
                <c:pt idx="1009">
                  <c:v>1.2885013000000001E-2</c:v>
                </c:pt>
                <c:pt idx="1010">
                  <c:v>4.1826779E-3</c:v>
                </c:pt>
                <c:pt idx="1011">
                  <c:v>-1.9619406999999998E-2</c:v>
                </c:pt>
                <c:pt idx="1012">
                  <c:v>-3.2642918999999999E-2</c:v>
                </c:pt>
                <c:pt idx="1013">
                  <c:v>-2.8906673000000001E-2</c:v>
                </c:pt>
                <c:pt idx="1014">
                  <c:v>-3.5510690999999997E-2</c:v>
                </c:pt>
                <c:pt idx="1015">
                  <c:v>-7.1305269000000004E-2</c:v>
                </c:pt>
                <c:pt idx="1016">
                  <c:v>-0.12500584000000001</c:v>
                </c:pt>
                <c:pt idx="1017">
                  <c:v>-0.18139006999999999</c:v>
                </c:pt>
                <c:pt idx="1018">
                  <c:v>-0.22944990000000001</c:v>
                </c:pt>
                <c:pt idx="1019">
                  <c:v>-0.26171643999999999</c:v>
                </c:pt>
                <c:pt idx="1020">
                  <c:v>-0.27461894999999997</c:v>
                </c:pt>
                <c:pt idx="1021">
                  <c:v>-0.26832777000000002</c:v>
                </c:pt>
                <c:pt idx="1022">
                  <c:v>-0.24703674</c:v>
                </c:pt>
                <c:pt idx="1023">
                  <c:v>-0.22346492000000001</c:v>
                </c:pt>
                <c:pt idx="1024">
                  <c:v>-0.20129387000000001</c:v>
                </c:pt>
                <c:pt idx="1025">
                  <c:v>-0.16381660000000001</c:v>
                </c:pt>
                <c:pt idx="1026">
                  <c:v>-0.11146324000000001</c:v>
                </c:pt>
                <c:pt idx="1027">
                  <c:v>-7.2725097000000002E-2</c:v>
                </c:pt>
                <c:pt idx="1028">
                  <c:v>-6.4826149999999999E-2</c:v>
                </c:pt>
                <c:pt idx="1029">
                  <c:v>-7.2540702999999998E-2</c:v>
                </c:pt>
                <c:pt idx="1030">
                  <c:v>-7.5749963000000003E-2</c:v>
                </c:pt>
                <c:pt idx="1031">
                  <c:v>-6.5728297000000005E-2</c:v>
                </c:pt>
                <c:pt idx="1032">
                  <c:v>-4.7196759999999997E-2</c:v>
                </c:pt>
                <c:pt idx="1033">
                  <c:v>-3.0917210000000001E-2</c:v>
                </c:pt>
                <c:pt idx="1034">
                  <c:v>-2.6162046000000001E-2</c:v>
                </c:pt>
                <c:pt idx="1035">
                  <c:v>-3.9685847000000003E-2</c:v>
                </c:pt>
                <c:pt idx="1036">
                  <c:v>-6.4212284999999994E-2</c:v>
                </c:pt>
                <c:pt idx="1037">
                  <c:v>-7.7913399999999994E-2</c:v>
                </c:pt>
                <c:pt idx="1038">
                  <c:v>-6.7142761999999995E-2</c:v>
                </c:pt>
                <c:pt idx="1039">
                  <c:v>-3.9647733999999997E-2</c:v>
                </c:pt>
                <c:pt idx="1040">
                  <c:v>-1.5808850999999999E-2</c:v>
                </c:pt>
                <c:pt idx="1041">
                  <c:v>-3.307029E-3</c:v>
                </c:pt>
                <c:pt idx="1042">
                  <c:v>1.1757998E-2</c:v>
                </c:pt>
                <c:pt idx="1043">
                  <c:v>3.3947094999999997E-2</c:v>
                </c:pt>
                <c:pt idx="1044">
                  <c:v>4.7053769000000002E-2</c:v>
                </c:pt>
                <c:pt idx="1045">
                  <c:v>4.1103859999999999E-2</c:v>
                </c:pt>
                <c:pt idx="1046">
                  <c:v>3.0642274000000001E-2</c:v>
                </c:pt>
                <c:pt idx="1047">
                  <c:v>3.0936735E-2</c:v>
                </c:pt>
                <c:pt idx="1048">
                  <c:v>3.4974350000000001E-2</c:v>
                </c:pt>
                <c:pt idx="1049">
                  <c:v>2.8308773999999998E-2</c:v>
                </c:pt>
                <c:pt idx="1050">
                  <c:v>1.108744E-2</c:v>
                </c:pt>
                <c:pt idx="1051">
                  <c:v>-1.4655108E-2</c:v>
                </c:pt>
                <c:pt idx="1052">
                  <c:v>-5.5789066999999998E-2</c:v>
                </c:pt>
                <c:pt idx="1053">
                  <c:v>-0.11274273</c:v>
                </c:pt>
                <c:pt idx="1054">
                  <c:v>-0.15801412000000001</c:v>
                </c:pt>
                <c:pt idx="1055">
                  <c:v>-0.15760495999999999</c:v>
                </c:pt>
                <c:pt idx="1056">
                  <c:v>-0.11564779</c:v>
                </c:pt>
                <c:pt idx="1057">
                  <c:v>-7.289263E-2</c:v>
                </c:pt>
                <c:pt idx="1058">
                  <c:v>-5.8698469000000003E-2</c:v>
                </c:pt>
                <c:pt idx="1059">
                  <c:v>-6.7037683000000001E-2</c:v>
                </c:pt>
                <c:pt idx="1060">
                  <c:v>-8.2106234E-2</c:v>
                </c:pt>
                <c:pt idx="1061">
                  <c:v>-8.8906722999999993E-2</c:v>
                </c:pt>
                <c:pt idx="1062">
                  <c:v>-6.7894397999999995E-2</c:v>
                </c:pt>
                <c:pt idx="1063">
                  <c:v>-1.5466997E-2</c:v>
                </c:pt>
                <c:pt idx="1064">
                  <c:v>3.7255547999999999E-2</c:v>
                </c:pt>
                <c:pt idx="1065">
                  <c:v>5.1011684000000002E-2</c:v>
                </c:pt>
                <c:pt idx="1066">
                  <c:v>1.8096559000000002E-2</c:v>
                </c:pt>
                <c:pt idx="1067">
                  <c:v>-2.9162045000000001E-2</c:v>
                </c:pt>
                <c:pt idx="1068">
                  <c:v>-5.1547854999999997E-2</c:v>
                </c:pt>
                <c:pt idx="1069">
                  <c:v>-4.6642264000000003E-2</c:v>
                </c:pt>
                <c:pt idx="1070">
                  <c:v>-3.3571116999999998E-2</c:v>
                </c:pt>
                <c:pt idx="1071">
                  <c:v>-2.3861878999999999E-2</c:v>
                </c:pt>
                <c:pt idx="1072">
                  <c:v>-1.5213704E-2</c:v>
                </c:pt>
                <c:pt idx="1073">
                  <c:v>-3.4810867999999998E-3</c:v>
                </c:pt>
                <c:pt idx="1074">
                  <c:v>9.2190640000000008E-3</c:v>
                </c:pt>
                <c:pt idx="1075">
                  <c:v>1.6430646E-2</c:v>
                </c:pt>
                <c:pt idx="1076">
                  <c:v>1.5889492000000002E-2</c:v>
                </c:pt>
                <c:pt idx="1077">
                  <c:v>7.7428330000000002E-3</c:v>
                </c:pt>
                <c:pt idx="1078">
                  <c:v>-1.0105276E-2</c:v>
                </c:pt>
                <c:pt idx="1079">
                  <c:v>-3.2450699E-2</c:v>
                </c:pt>
                <c:pt idx="1080">
                  <c:v>-4.4649248000000002E-2</c:v>
                </c:pt>
                <c:pt idx="1081">
                  <c:v>-3.9134193999999997E-2</c:v>
                </c:pt>
                <c:pt idx="1082">
                  <c:v>-2.5708603E-2</c:v>
                </c:pt>
                <c:pt idx="1083">
                  <c:v>-1.8945546000000001E-2</c:v>
                </c:pt>
                <c:pt idx="1084">
                  <c:v>-2.1288066000000001E-2</c:v>
                </c:pt>
                <c:pt idx="1085">
                  <c:v>-2.5075334000000001E-2</c:v>
                </c:pt>
                <c:pt idx="1086">
                  <c:v>-3.1326291999999999E-2</c:v>
                </c:pt>
                <c:pt idx="1087">
                  <c:v>-4.6878362E-2</c:v>
                </c:pt>
                <c:pt idx="1088">
                  <c:v>-6.9377405000000003E-2</c:v>
                </c:pt>
                <c:pt idx="1089">
                  <c:v>-8.3759170999999993E-2</c:v>
                </c:pt>
                <c:pt idx="1090">
                  <c:v>-8.5741718999999994E-2</c:v>
                </c:pt>
                <c:pt idx="1091">
                  <c:v>-9.0076489999999995E-2</c:v>
                </c:pt>
                <c:pt idx="1092">
                  <c:v>-0.10759776</c:v>
                </c:pt>
                <c:pt idx="1093">
                  <c:v>-0.12826447999999999</c:v>
                </c:pt>
                <c:pt idx="1094">
                  <c:v>-0.13946120000000001</c:v>
                </c:pt>
                <c:pt idx="1095">
                  <c:v>-0.14280337000000001</c:v>
                </c:pt>
                <c:pt idx="1096">
                  <c:v>-0.14307817</c:v>
                </c:pt>
                <c:pt idx="1097">
                  <c:v>-0.13260557000000001</c:v>
                </c:pt>
                <c:pt idx="1098">
                  <c:v>-0.10729669999999999</c:v>
                </c:pt>
                <c:pt idx="1099">
                  <c:v>-8.5042198999999999E-2</c:v>
                </c:pt>
                <c:pt idx="1100">
                  <c:v>-8.3185725000000002E-2</c:v>
                </c:pt>
                <c:pt idx="1101">
                  <c:v>-9.5361108999999999E-2</c:v>
                </c:pt>
                <c:pt idx="1102">
                  <c:v>-0.10257495</c:v>
                </c:pt>
                <c:pt idx="1103">
                  <c:v>-9.0860995999999999E-2</c:v>
                </c:pt>
                <c:pt idx="1104">
                  <c:v>-6.2193745000000002E-2</c:v>
                </c:pt>
                <c:pt idx="1105">
                  <c:v>-3.4372378000000002E-2</c:v>
                </c:pt>
                <c:pt idx="1106">
                  <c:v>-2.6538429999999998E-2</c:v>
                </c:pt>
                <c:pt idx="1107">
                  <c:v>-4.1328762999999998E-2</c:v>
                </c:pt>
                <c:pt idx="1108">
                  <c:v>-5.8254327000000002E-2</c:v>
                </c:pt>
                <c:pt idx="1109">
                  <c:v>-5.2359082000000001E-2</c:v>
                </c:pt>
                <c:pt idx="1110">
                  <c:v>-2.6145663999999999E-2</c:v>
                </c:pt>
                <c:pt idx="1111">
                  <c:v>-2.6163330000000002E-3</c:v>
                </c:pt>
                <c:pt idx="1112">
                  <c:v>2.9895360000000001E-3</c:v>
                </c:pt>
                <c:pt idx="1113">
                  <c:v>-1.1243379999999999E-3</c:v>
                </c:pt>
                <c:pt idx="1114">
                  <c:v>-2.2702807000000002E-3</c:v>
                </c:pt>
                <c:pt idx="1115">
                  <c:v>2.2449458000000002E-3</c:v>
                </c:pt>
                <c:pt idx="1116">
                  <c:v>8.6050246000000004E-3</c:v>
                </c:pt>
                <c:pt idx="1117">
                  <c:v>1.9275778E-2</c:v>
                </c:pt>
                <c:pt idx="1118">
                  <c:v>4.1614457000000001E-2</c:v>
                </c:pt>
                <c:pt idx="1119">
                  <c:v>6.6705359000000006E-2</c:v>
                </c:pt>
                <c:pt idx="1120">
                  <c:v>7.4031911000000006E-2</c:v>
                </c:pt>
                <c:pt idx="1121">
                  <c:v>6.1310398000000002E-2</c:v>
                </c:pt>
                <c:pt idx="1122">
                  <c:v>5.2035778999999997E-2</c:v>
                </c:pt>
                <c:pt idx="1123">
                  <c:v>6.4437072999999997E-2</c:v>
                </c:pt>
                <c:pt idx="1124">
                  <c:v>8.5886335999999994E-2</c:v>
                </c:pt>
                <c:pt idx="1125">
                  <c:v>9.7173128999999997E-2</c:v>
                </c:pt>
                <c:pt idx="1126">
                  <c:v>9.9035000999999998E-2</c:v>
                </c:pt>
                <c:pt idx="1127">
                  <c:v>9.7907548999999996E-2</c:v>
                </c:pt>
                <c:pt idx="1128">
                  <c:v>9.1326025000000005E-2</c:v>
                </c:pt>
                <c:pt idx="1129">
                  <c:v>7.5911492999999997E-2</c:v>
                </c:pt>
                <c:pt idx="1130">
                  <c:v>5.7536948999999997E-2</c:v>
                </c:pt>
                <c:pt idx="1131">
                  <c:v>5.1291397000000002E-2</c:v>
                </c:pt>
                <c:pt idx="1132">
                  <c:v>6.4706964000000006E-2</c:v>
                </c:pt>
                <c:pt idx="1133">
                  <c:v>8.3827278000000005E-2</c:v>
                </c:pt>
                <c:pt idx="1134">
                  <c:v>9.4111533999999997E-2</c:v>
                </c:pt>
                <c:pt idx="1135">
                  <c:v>0.10660609</c:v>
                </c:pt>
                <c:pt idx="1136">
                  <c:v>0.13017620999999999</c:v>
                </c:pt>
                <c:pt idx="1137">
                  <c:v>0.14503115</c:v>
                </c:pt>
                <c:pt idx="1138">
                  <c:v>0.13302454</c:v>
                </c:pt>
                <c:pt idx="1139">
                  <c:v>0.10382556</c:v>
                </c:pt>
                <c:pt idx="1140">
                  <c:v>7.5966097999999996E-2</c:v>
                </c:pt>
                <c:pt idx="1141">
                  <c:v>5.5234011999999999E-2</c:v>
                </c:pt>
                <c:pt idx="1142">
                  <c:v>4.1218013999999997E-2</c:v>
                </c:pt>
                <c:pt idx="1143">
                  <c:v>3.8071407000000002E-2</c:v>
                </c:pt>
                <c:pt idx="1144">
                  <c:v>4.3585670999999999E-2</c:v>
                </c:pt>
                <c:pt idx="1145">
                  <c:v>5.1750385000000003E-2</c:v>
                </c:pt>
                <c:pt idx="1146">
                  <c:v>5.7324144E-2</c:v>
                </c:pt>
                <c:pt idx="1147">
                  <c:v>6.3449717000000003E-2</c:v>
                </c:pt>
                <c:pt idx="1148">
                  <c:v>6.9894544000000003E-2</c:v>
                </c:pt>
                <c:pt idx="1149">
                  <c:v>7.2254347999999996E-2</c:v>
                </c:pt>
                <c:pt idx="1150">
                  <c:v>6.7584438999999996E-2</c:v>
                </c:pt>
                <c:pt idx="1151">
                  <c:v>5.7804227999999999E-2</c:v>
                </c:pt>
                <c:pt idx="1152">
                  <c:v>4.72915E-2</c:v>
                </c:pt>
                <c:pt idx="1153">
                  <c:v>4.1750109000000001E-2</c:v>
                </c:pt>
                <c:pt idx="1154">
                  <c:v>4.2569408000000003E-2</c:v>
                </c:pt>
                <c:pt idx="1155">
                  <c:v>4.6906240000000002E-2</c:v>
                </c:pt>
                <c:pt idx="1156">
                  <c:v>5.1876562000000001E-2</c:v>
                </c:pt>
                <c:pt idx="1157">
                  <c:v>5.8206352000000003E-2</c:v>
                </c:pt>
                <c:pt idx="1158">
                  <c:v>6.7312246000000006E-2</c:v>
                </c:pt>
                <c:pt idx="1159">
                  <c:v>7.3198291999999998E-2</c:v>
                </c:pt>
                <c:pt idx="1160">
                  <c:v>6.7294067999999999E-2</c:v>
                </c:pt>
                <c:pt idx="1161">
                  <c:v>4.8766069000000002E-2</c:v>
                </c:pt>
                <c:pt idx="1162">
                  <c:v>2.4057192000000002E-2</c:v>
                </c:pt>
                <c:pt idx="1163">
                  <c:v>1.9408273000000001E-3</c:v>
                </c:pt>
                <c:pt idx="1164">
                  <c:v>-9.5380168999999997E-3</c:v>
                </c:pt>
                <c:pt idx="1165">
                  <c:v>-4.7685386999999999E-3</c:v>
                </c:pt>
                <c:pt idx="1166">
                  <c:v>1.2805676E-2</c:v>
                </c:pt>
                <c:pt idx="1167">
                  <c:v>2.7045367000000001E-2</c:v>
                </c:pt>
                <c:pt idx="1168">
                  <c:v>2.5556032999999999E-2</c:v>
                </c:pt>
                <c:pt idx="1169">
                  <c:v>1.3628988999999999E-2</c:v>
                </c:pt>
                <c:pt idx="1170">
                  <c:v>7.9118230000000001E-3</c:v>
                </c:pt>
                <c:pt idx="1171">
                  <c:v>2.0244221E-2</c:v>
                </c:pt>
                <c:pt idx="1172">
                  <c:v>3.8373875000000002E-2</c:v>
                </c:pt>
                <c:pt idx="1173">
                  <c:v>4.6461479999999999E-2</c:v>
                </c:pt>
                <c:pt idx="1174">
                  <c:v>4.7418945999999997E-2</c:v>
                </c:pt>
                <c:pt idx="1175">
                  <c:v>4.6621706999999998E-2</c:v>
                </c:pt>
                <c:pt idx="1176">
                  <c:v>3.8136862000000001E-2</c:v>
                </c:pt>
                <c:pt idx="1177">
                  <c:v>1.8467023999999999E-2</c:v>
                </c:pt>
                <c:pt idx="1178">
                  <c:v>-1.1554601E-4</c:v>
                </c:pt>
                <c:pt idx="1179">
                  <c:v>-6.0431959000000002E-3</c:v>
                </c:pt>
                <c:pt idx="1180">
                  <c:v>-3.9707793000000003E-3</c:v>
                </c:pt>
                <c:pt idx="1181">
                  <c:v>-4.3417111999999999E-3</c:v>
                </c:pt>
                <c:pt idx="1182">
                  <c:v>-8.3641544000000005E-3</c:v>
                </c:pt>
                <c:pt idx="1183">
                  <c:v>-1.1456488000000001E-2</c:v>
                </c:pt>
                <c:pt idx="1184">
                  <c:v>-1.5923976999999999E-2</c:v>
                </c:pt>
                <c:pt idx="1185">
                  <c:v>-2.1391633E-2</c:v>
                </c:pt>
                <c:pt idx="1186">
                  <c:v>-2.3781691000000001E-2</c:v>
                </c:pt>
                <c:pt idx="1187">
                  <c:v>-2.8868563999999999E-2</c:v>
                </c:pt>
                <c:pt idx="1188">
                  <c:v>-4.3582748999999997E-2</c:v>
                </c:pt>
                <c:pt idx="1189">
                  <c:v>-5.5162277000000003E-2</c:v>
                </c:pt>
                <c:pt idx="1190">
                  <c:v>-4.6902040999999998E-2</c:v>
                </c:pt>
                <c:pt idx="1191">
                  <c:v>-2.0369903000000002E-2</c:v>
                </c:pt>
                <c:pt idx="1192">
                  <c:v>8.1138167000000001E-3</c:v>
                </c:pt>
                <c:pt idx="1193">
                  <c:v>2.3553526000000002E-2</c:v>
                </c:pt>
                <c:pt idx="1194">
                  <c:v>2.5518774000000001E-2</c:v>
                </c:pt>
                <c:pt idx="1195">
                  <c:v>2.1232191000000001E-2</c:v>
                </c:pt>
                <c:pt idx="1196">
                  <c:v>1.8545447E-2</c:v>
                </c:pt>
                <c:pt idx="1197">
                  <c:v>1.6591696E-2</c:v>
                </c:pt>
                <c:pt idx="1198">
                  <c:v>1.4375639000000001E-2</c:v>
                </c:pt>
                <c:pt idx="1199">
                  <c:v>9.6640818999999996E-3</c:v>
                </c:pt>
                <c:pt idx="1200">
                  <c:v>-3.0306141000000002E-4</c:v>
                </c:pt>
                <c:pt idx="1201">
                  <c:v>-1.416239E-2</c:v>
                </c:pt>
                <c:pt idx="1202">
                  <c:v>-2.3050211000000001E-2</c:v>
                </c:pt>
                <c:pt idx="1203">
                  <c:v>-2.1443373000000002E-2</c:v>
                </c:pt>
                <c:pt idx="1204">
                  <c:v>-1.0262708000000001E-2</c:v>
                </c:pt>
                <c:pt idx="1205">
                  <c:v>3.5568587999999998E-3</c:v>
                </c:pt>
                <c:pt idx="1206">
                  <c:v>1.1722788E-2</c:v>
                </c:pt>
                <c:pt idx="1207">
                  <c:v>1.3413474999999999E-2</c:v>
                </c:pt>
                <c:pt idx="1208">
                  <c:v>1.7056126000000001E-2</c:v>
                </c:pt>
                <c:pt idx="1209">
                  <c:v>2.6193465999999999E-2</c:v>
                </c:pt>
                <c:pt idx="1210">
                  <c:v>3.0020412999999999E-2</c:v>
                </c:pt>
                <c:pt idx="1211">
                  <c:v>2.234769E-2</c:v>
                </c:pt>
                <c:pt idx="1212">
                  <c:v>2.0279636E-2</c:v>
                </c:pt>
                <c:pt idx="1213">
                  <c:v>3.9960850999999999E-2</c:v>
                </c:pt>
                <c:pt idx="1214">
                  <c:v>6.9448429000000006E-2</c:v>
                </c:pt>
                <c:pt idx="1215">
                  <c:v>8.5467060999999997E-2</c:v>
                </c:pt>
                <c:pt idx="1216">
                  <c:v>9.1500133999999997E-2</c:v>
                </c:pt>
                <c:pt idx="1217">
                  <c:v>0.10171919</c:v>
                </c:pt>
                <c:pt idx="1218">
                  <c:v>0.10950276</c:v>
                </c:pt>
                <c:pt idx="1219">
                  <c:v>9.8811883000000003E-2</c:v>
                </c:pt>
                <c:pt idx="1220">
                  <c:v>7.7480510000000002E-2</c:v>
                </c:pt>
                <c:pt idx="1221">
                  <c:v>6.8594840000000004E-2</c:v>
                </c:pt>
                <c:pt idx="1222">
                  <c:v>7.2730716000000001E-2</c:v>
                </c:pt>
                <c:pt idx="1223">
                  <c:v>7.4894222999999996E-2</c:v>
                </c:pt>
                <c:pt idx="1224">
                  <c:v>7.2964592999999994E-2</c:v>
                </c:pt>
                <c:pt idx="1225">
                  <c:v>7.6992030000000003E-2</c:v>
                </c:pt>
                <c:pt idx="1226">
                  <c:v>9.0962134E-2</c:v>
                </c:pt>
                <c:pt idx="1227">
                  <c:v>0.10170566</c:v>
                </c:pt>
                <c:pt idx="1228">
                  <c:v>0.10125474</c:v>
                </c:pt>
                <c:pt idx="1229">
                  <c:v>9.4234054999999997E-2</c:v>
                </c:pt>
                <c:pt idx="1230">
                  <c:v>8.6726555999999996E-2</c:v>
                </c:pt>
                <c:pt idx="1231">
                  <c:v>7.9932542999999995E-2</c:v>
                </c:pt>
                <c:pt idx="1232">
                  <c:v>7.2123959000000001E-2</c:v>
                </c:pt>
                <c:pt idx="1233">
                  <c:v>6.2643015999999996E-2</c:v>
                </c:pt>
                <c:pt idx="1234">
                  <c:v>5.6473203E-2</c:v>
                </c:pt>
                <c:pt idx="1235">
                  <c:v>5.5887340000000001E-2</c:v>
                </c:pt>
                <c:pt idx="1236">
                  <c:v>5.792812E-2</c:v>
                </c:pt>
                <c:pt idx="1237">
                  <c:v>6.1994918000000003E-2</c:v>
                </c:pt>
                <c:pt idx="1238">
                  <c:v>6.8082985999999998E-2</c:v>
                </c:pt>
                <c:pt idx="1239">
                  <c:v>7.5065774000000002E-2</c:v>
                </c:pt>
                <c:pt idx="1240">
                  <c:v>7.8803889000000002E-2</c:v>
                </c:pt>
                <c:pt idx="1241">
                  <c:v>7.6248600999999999E-2</c:v>
                </c:pt>
                <c:pt idx="1242">
                  <c:v>6.3398913000000001E-2</c:v>
                </c:pt>
                <c:pt idx="1243">
                  <c:v>3.9734560000000002E-2</c:v>
                </c:pt>
                <c:pt idx="1244">
                  <c:v>1.2950226E-2</c:v>
                </c:pt>
                <c:pt idx="1245">
                  <c:v>-8.0928636999999994E-3</c:v>
                </c:pt>
                <c:pt idx="1246">
                  <c:v>-2.1742237000000001E-2</c:v>
                </c:pt>
                <c:pt idx="1247">
                  <c:v>-3.1011786999999999E-2</c:v>
                </c:pt>
                <c:pt idx="1248">
                  <c:v>-3.7660377000000002E-2</c:v>
                </c:pt>
                <c:pt idx="1249">
                  <c:v>-4.0137483000000002E-2</c:v>
                </c:pt>
                <c:pt idx="1250">
                  <c:v>-3.7681232000000002E-2</c:v>
                </c:pt>
                <c:pt idx="1251">
                  <c:v>-2.9545453999999999E-2</c:v>
                </c:pt>
                <c:pt idx="1252">
                  <c:v>-1.6738614999999998E-2</c:v>
                </c:pt>
                <c:pt idx="1253">
                  <c:v>-2.2722357999999999E-3</c:v>
                </c:pt>
                <c:pt idx="1254">
                  <c:v>8.7776903E-3</c:v>
                </c:pt>
                <c:pt idx="1255">
                  <c:v>1.1652806E-2</c:v>
                </c:pt>
                <c:pt idx="1256">
                  <c:v>7.3735266999999998E-3</c:v>
                </c:pt>
                <c:pt idx="1257">
                  <c:v>1.2902802000000001E-3</c:v>
                </c:pt>
                <c:pt idx="1258">
                  <c:v>3.6140158000000002E-3</c:v>
                </c:pt>
                <c:pt idx="1259">
                  <c:v>1.2260638000000001E-2</c:v>
                </c:pt>
                <c:pt idx="1260">
                  <c:v>1.4803960999999999E-2</c:v>
                </c:pt>
                <c:pt idx="1261">
                  <c:v>2.2795619000000001E-3</c:v>
                </c:pt>
                <c:pt idx="1262">
                  <c:v>-1.5041168000000001E-2</c:v>
                </c:pt>
                <c:pt idx="1263">
                  <c:v>-2.2568919E-2</c:v>
                </c:pt>
                <c:pt idx="1264">
                  <c:v>-1.8826083E-2</c:v>
                </c:pt>
                <c:pt idx="1265">
                  <c:v>-1.0131843999999999E-2</c:v>
                </c:pt>
                <c:pt idx="1266">
                  <c:v>1.7882933000000001E-5</c:v>
                </c:pt>
                <c:pt idx="1267">
                  <c:v>6.0975609E-3</c:v>
                </c:pt>
                <c:pt idx="1268">
                  <c:v>7.2995194000000001E-3</c:v>
                </c:pt>
                <c:pt idx="1269">
                  <c:v>7.1671547E-3</c:v>
                </c:pt>
                <c:pt idx="1270">
                  <c:v>7.7742577000000004E-3</c:v>
                </c:pt>
                <c:pt idx="1271">
                  <c:v>8.5402428999999998E-3</c:v>
                </c:pt>
                <c:pt idx="1272">
                  <c:v>7.1995332000000002E-3</c:v>
                </c:pt>
                <c:pt idx="1273">
                  <c:v>2.3180032E-3</c:v>
                </c:pt>
                <c:pt idx="1274">
                  <c:v>-6.4888795999999997E-3</c:v>
                </c:pt>
                <c:pt idx="1275">
                  <c:v>-1.4728807E-2</c:v>
                </c:pt>
                <c:pt idx="1276">
                  <c:v>-1.5282698000000001E-2</c:v>
                </c:pt>
                <c:pt idx="1277">
                  <c:v>-1.2121922E-2</c:v>
                </c:pt>
                <c:pt idx="1278">
                  <c:v>-1.6803324000000001E-2</c:v>
                </c:pt>
                <c:pt idx="1279">
                  <c:v>-3.1142861000000001E-2</c:v>
                </c:pt>
                <c:pt idx="1280">
                  <c:v>-4.2456372999999999E-2</c:v>
                </c:pt>
                <c:pt idx="1281">
                  <c:v>-4.5260473000000002E-2</c:v>
                </c:pt>
                <c:pt idx="1282">
                  <c:v>-4.1015292000000002E-2</c:v>
                </c:pt>
                <c:pt idx="1283">
                  <c:v>-3.1469097000000001E-2</c:v>
                </c:pt>
                <c:pt idx="1284">
                  <c:v>-1.8478060000000001E-2</c:v>
                </c:pt>
                <c:pt idx="1285">
                  <c:v>-1.1070014E-2</c:v>
                </c:pt>
                <c:pt idx="1286">
                  <c:v>-1.3171575E-2</c:v>
                </c:pt>
                <c:pt idx="1287">
                  <c:v>-1.7976637E-2</c:v>
                </c:pt>
                <c:pt idx="1288">
                  <c:v>-1.6223702E-2</c:v>
                </c:pt>
                <c:pt idx="1289">
                  <c:v>-4.379895E-3</c:v>
                </c:pt>
                <c:pt idx="1290">
                  <c:v>1.4340083E-2</c:v>
                </c:pt>
                <c:pt idx="1291">
                  <c:v>3.1802147000000003E-2</c:v>
                </c:pt>
                <c:pt idx="1292">
                  <c:v>3.9390192999999997E-2</c:v>
                </c:pt>
                <c:pt idx="1293">
                  <c:v>4.1133587999999999E-2</c:v>
                </c:pt>
                <c:pt idx="1294">
                  <c:v>4.4928359000000001E-2</c:v>
                </c:pt>
                <c:pt idx="1295">
                  <c:v>4.8334212000000001E-2</c:v>
                </c:pt>
                <c:pt idx="1296">
                  <c:v>4.3239186999999998E-2</c:v>
                </c:pt>
                <c:pt idx="1297">
                  <c:v>3.0912589000000001E-2</c:v>
                </c:pt>
                <c:pt idx="1298">
                  <c:v>2.0454822000000001E-2</c:v>
                </c:pt>
                <c:pt idx="1299">
                  <c:v>1.7332040999999999E-2</c:v>
                </c:pt>
                <c:pt idx="1300">
                  <c:v>1.8672893999999999E-2</c:v>
                </c:pt>
                <c:pt idx="1301">
                  <c:v>2.2168637000000001E-2</c:v>
                </c:pt>
                <c:pt idx="1302">
                  <c:v>3.2305952999999998E-2</c:v>
                </c:pt>
                <c:pt idx="1303">
                  <c:v>4.7823022E-2</c:v>
                </c:pt>
                <c:pt idx="1304">
                  <c:v>5.8243173000000002E-2</c:v>
                </c:pt>
                <c:pt idx="1305">
                  <c:v>5.4529486000000002E-2</c:v>
                </c:pt>
                <c:pt idx="1306">
                  <c:v>3.8829930999999998E-2</c:v>
                </c:pt>
                <c:pt idx="1307">
                  <c:v>1.9350144E-2</c:v>
                </c:pt>
                <c:pt idx="1308">
                  <c:v>1.5971634000000001E-3</c:v>
                </c:pt>
                <c:pt idx="1309">
                  <c:v>-1.5129732E-2</c:v>
                </c:pt>
                <c:pt idx="1310">
                  <c:v>-2.7432125000000002E-2</c:v>
                </c:pt>
                <c:pt idx="1311">
                  <c:v>-2.6934709000000001E-2</c:v>
                </c:pt>
                <c:pt idx="1312">
                  <c:v>-1.3392678E-2</c:v>
                </c:pt>
                <c:pt idx="1313">
                  <c:v>3.2232262000000001E-3</c:v>
                </c:pt>
                <c:pt idx="1314">
                  <c:v>1.6279113000000001E-2</c:v>
                </c:pt>
                <c:pt idx="1315">
                  <c:v>2.3935939999999999E-2</c:v>
                </c:pt>
                <c:pt idx="1316">
                  <c:v>2.0269985000000001E-2</c:v>
                </c:pt>
                <c:pt idx="1317">
                  <c:v>2.5630187E-3</c:v>
                </c:pt>
                <c:pt idx="1318">
                  <c:v>-2.0020679999999999E-2</c:v>
                </c:pt>
                <c:pt idx="1319">
                  <c:v>-3.1790499999999999E-2</c:v>
                </c:pt>
                <c:pt idx="1320">
                  <c:v>-3.3292119000000002E-2</c:v>
                </c:pt>
                <c:pt idx="1321">
                  <c:v>-3.4351821999999997E-2</c:v>
                </c:pt>
                <c:pt idx="1322">
                  <c:v>-3.9600300999999997E-2</c:v>
                </c:pt>
                <c:pt idx="1323">
                  <c:v>-4.6040914000000002E-2</c:v>
                </c:pt>
                <c:pt idx="1324">
                  <c:v>-4.8963883999999999E-2</c:v>
                </c:pt>
                <c:pt idx="1325">
                  <c:v>-4.7234497E-2</c:v>
                </c:pt>
                <c:pt idx="1326">
                  <c:v>-3.9090475E-2</c:v>
                </c:pt>
                <c:pt idx="1327">
                  <c:v>-3.0365973000000001E-2</c:v>
                </c:pt>
                <c:pt idx="1328">
                  <c:v>-2.8641363999999999E-2</c:v>
                </c:pt>
                <c:pt idx="1329">
                  <c:v>-3.5656399999999998E-2</c:v>
                </c:pt>
                <c:pt idx="1330">
                  <c:v>-4.5690191999999998E-2</c:v>
                </c:pt>
                <c:pt idx="1331">
                  <c:v>-5.2039094000000001E-2</c:v>
                </c:pt>
                <c:pt idx="1332">
                  <c:v>-4.973487E-2</c:v>
                </c:pt>
                <c:pt idx="1333">
                  <c:v>-3.7647884E-2</c:v>
                </c:pt>
                <c:pt idx="1334">
                  <c:v>-2.6208777999999999E-2</c:v>
                </c:pt>
                <c:pt idx="1335">
                  <c:v>-2.524293E-2</c:v>
                </c:pt>
                <c:pt idx="1336">
                  <c:v>-3.4014114999999998E-2</c:v>
                </c:pt>
                <c:pt idx="1337">
                  <c:v>-4.4335873999999997E-2</c:v>
                </c:pt>
                <c:pt idx="1338">
                  <c:v>-5.2002069999999997E-2</c:v>
                </c:pt>
                <c:pt idx="1339">
                  <c:v>-5.9672043000000001E-2</c:v>
                </c:pt>
                <c:pt idx="1340">
                  <c:v>-6.9945678999999997E-2</c:v>
                </c:pt>
                <c:pt idx="1341">
                  <c:v>-7.9777114999999996E-2</c:v>
                </c:pt>
                <c:pt idx="1342">
                  <c:v>-8.5206977000000003E-2</c:v>
                </c:pt>
                <c:pt idx="1343">
                  <c:v>-8.6397022000000004E-2</c:v>
                </c:pt>
                <c:pt idx="1344">
                  <c:v>-8.5259947000000003E-2</c:v>
                </c:pt>
                <c:pt idx="1345">
                  <c:v>-7.7955512000000005E-2</c:v>
                </c:pt>
                <c:pt idx="1346">
                  <c:v>-6.3347987999999994E-2</c:v>
                </c:pt>
                <c:pt idx="1347">
                  <c:v>-5.1364561000000003E-2</c:v>
                </c:pt>
                <c:pt idx="1348">
                  <c:v>-4.7259291000000002E-2</c:v>
                </c:pt>
                <c:pt idx="1349">
                  <c:v>-4.6083494000000003E-2</c:v>
                </c:pt>
                <c:pt idx="1350">
                  <c:v>-3.9469670999999998E-2</c:v>
                </c:pt>
                <c:pt idx="1351">
                  <c:v>-2.7070137000000001E-2</c:v>
                </c:pt>
                <c:pt idx="1352">
                  <c:v>-1.3430660000000001E-2</c:v>
                </c:pt>
                <c:pt idx="1353">
                  <c:v>-4.3607908000000001E-3</c:v>
                </c:pt>
                <c:pt idx="1354">
                  <c:v>-1.2686003E-3</c:v>
                </c:pt>
                <c:pt idx="1355">
                  <c:v>-3.9972703000000004E-3</c:v>
                </c:pt>
                <c:pt idx="1356">
                  <c:v>-1.0114315E-2</c:v>
                </c:pt>
                <c:pt idx="1357">
                  <c:v>-1.6962833E-2</c:v>
                </c:pt>
                <c:pt idx="1358">
                  <c:v>-2.093277E-2</c:v>
                </c:pt>
                <c:pt idx="1359">
                  <c:v>-2.0699288999999999E-2</c:v>
                </c:pt>
                <c:pt idx="1360">
                  <c:v>-1.3599023E-2</c:v>
                </c:pt>
                <c:pt idx="1361">
                  <c:v>-4.6486699999999999E-4</c:v>
                </c:pt>
                <c:pt idx="1362">
                  <c:v>1.2222927E-2</c:v>
                </c:pt>
                <c:pt idx="1363">
                  <c:v>1.7106448999999999E-2</c:v>
                </c:pt>
                <c:pt idx="1364">
                  <c:v>1.0736539E-2</c:v>
                </c:pt>
                <c:pt idx="1365">
                  <c:v>-2.4984293E-3</c:v>
                </c:pt>
                <c:pt idx="1366">
                  <c:v>-1.3968984E-2</c:v>
                </c:pt>
                <c:pt idx="1367">
                  <c:v>-1.8242082E-2</c:v>
                </c:pt>
                <c:pt idx="1368">
                  <c:v>-1.6156808000000002E-2</c:v>
                </c:pt>
                <c:pt idx="1369">
                  <c:v>-9.5038805000000007E-3</c:v>
                </c:pt>
                <c:pt idx="1370">
                  <c:v>-4.1757762E-3</c:v>
                </c:pt>
                <c:pt idx="1371">
                  <c:v>-4.0270404000000001E-3</c:v>
                </c:pt>
                <c:pt idx="1372">
                  <c:v>-9.8446711000000006E-3</c:v>
                </c:pt>
                <c:pt idx="1373">
                  <c:v>-1.7770752000000001E-2</c:v>
                </c:pt>
                <c:pt idx="1374">
                  <c:v>-2.3152471000000001E-2</c:v>
                </c:pt>
                <c:pt idx="1375">
                  <c:v>-2.5746650999999999E-2</c:v>
                </c:pt>
                <c:pt idx="1376">
                  <c:v>-2.4345378000000001E-2</c:v>
                </c:pt>
                <c:pt idx="1377">
                  <c:v>-1.7320195E-2</c:v>
                </c:pt>
                <c:pt idx="1378">
                  <c:v>-4.9198764000000002E-3</c:v>
                </c:pt>
                <c:pt idx="1379">
                  <c:v>9.3361205999999992E-3</c:v>
                </c:pt>
                <c:pt idx="1380">
                  <c:v>2.2597036000000001E-2</c:v>
                </c:pt>
                <c:pt idx="1381">
                  <c:v>3.2019338000000001E-2</c:v>
                </c:pt>
                <c:pt idx="1382">
                  <c:v>3.3617696000000002E-2</c:v>
                </c:pt>
                <c:pt idx="1383">
                  <c:v>2.7420356E-2</c:v>
                </c:pt>
                <c:pt idx="1384">
                  <c:v>2.0649534000000001E-2</c:v>
                </c:pt>
                <c:pt idx="1385">
                  <c:v>1.6301456999999998E-2</c:v>
                </c:pt>
                <c:pt idx="1386">
                  <c:v>9.2913923999999991E-3</c:v>
                </c:pt>
                <c:pt idx="1387">
                  <c:v>-1.7099654000000001E-4</c:v>
                </c:pt>
                <c:pt idx="1388">
                  <c:v>-7.4694113999999997E-3</c:v>
                </c:pt>
                <c:pt idx="1389">
                  <c:v>-1.4351915999999999E-2</c:v>
                </c:pt>
                <c:pt idx="1390">
                  <c:v>-2.5404511000000001E-2</c:v>
                </c:pt>
                <c:pt idx="1391">
                  <c:v>-3.5401263000000002E-2</c:v>
                </c:pt>
                <c:pt idx="1392">
                  <c:v>-3.8344218999999999E-2</c:v>
                </c:pt>
                <c:pt idx="1393">
                  <c:v>-3.4376311999999999E-2</c:v>
                </c:pt>
                <c:pt idx="1394">
                  <c:v>-2.7641617E-2</c:v>
                </c:pt>
                <c:pt idx="1395">
                  <c:v>-2.1234077000000001E-2</c:v>
                </c:pt>
                <c:pt idx="1396">
                  <c:v>-1.8688428E-2</c:v>
                </c:pt>
                <c:pt idx="1397">
                  <c:v>-2.0659225999999999E-2</c:v>
                </c:pt>
                <c:pt idx="1398">
                  <c:v>-2.6801381999999999E-2</c:v>
                </c:pt>
                <c:pt idx="1399">
                  <c:v>-3.4695719999999999E-2</c:v>
                </c:pt>
                <c:pt idx="1400">
                  <c:v>-4.0495125999999999E-2</c:v>
                </c:pt>
                <c:pt idx="1401">
                  <c:v>-4.4640921E-2</c:v>
                </c:pt>
                <c:pt idx="1402">
                  <c:v>-4.5149156000000003E-2</c:v>
                </c:pt>
                <c:pt idx="1403">
                  <c:v>-3.5604786999999999E-2</c:v>
                </c:pt>
                <c:pt idx="1404">
                  <c:v>-1.3082762E-2</c:v>
                </c:pt>
                <c:pt idx="1405">
                  <c:v>8.0833459999999999E-3</c:v>
                </c:pt>
                <c:pt idx="1406">
                  <c:v>1.5357034E-2</c:v>
                </c:pt>
                <c:pt idx="1407">
                  <c:v>1.1647028E-2</c:v>
                </c:pt>
                <c:pt idx="1408">
                  <c:v>9.0176217000000006E-3</c:v>
                </c:pt>
                <c:pt idx="1409">
                  <c:v>1.0132254E-2</c:v>
                </c:pt>
                <c:pt idx="1410">
                  <c:v>9.3946055999999997E-3</c:v>
                </c:pt>
                <c:pt idx="1411">
                  <c:v>4.5306779000000002E-3</c:v>
                </c:pt>
                <c:pt idx="1412">
                  <c:v>-9.8551906999999996E-4</c:v>
                </c:pt>
                <c:pt idx="1413">
                  <c:v>-6.5992013000000004E-3</c:v>
                </c:pt>
                <c:pt idx="1414">
                  <c:v>-1.4915828000000001E-2</c:v>
                </c:pt>
                <c:pt idx="1415">
                  <c:v>-2.2723975E-2</c:v>
                </c:pt>
                <c:pt idx="1416">
                  <c:v>-2.6521353000000001E-2</c:v>
                </c:pt>
                <c:pt idx="1417">
                  <c:v>-2.7694599E-2</c:v>
                </c:pt>
                <c:pt idx="1418">
                  <c:v>-2.9792049000000001E-2</c:v>
                </c:pt>
                <c:pt idx="1419">
                  <c:v>-3.6377492999999997E-2</c:v>
                </c:pt>
                <c:pt idx="1420">
                  <c:v>-4.6267020999999998E-2</c:v>
                </c:pt>
                <c:pt idx="1421">
                  <c:v>-5.4972327000000001E-2</c:v>
                </c:pt>
                <c:pt idx="1422">
                  <c:v>-5.9518499000000002E-2</c:v>
                </c:pt>
                <c:pt idx="1423">
                  <c:v>-5.8911707000000001E-2</c:v>
                </c:pt>
                <c:pt idx="1424">
                  <c:v>-5.3813874999999997E-2</c:v>
                </c:pt>
                <c:pt idx="1425">
                  <c:v>-4.4790686000000003E-2</c:v>
                </c:pt>
                <c:pt idx="1426">
                  <c:v>-3.2406543000000003E-2</c:v>
                </c:pt>
                <c:pt idx="1427">
                  <c:v>-1.9822205999999998E-2</c:v>
                </c:pt>
                <c:pt idx="1428">
                  <c:v>-7.8954247000000005E-3</c:v>
                </c:pt>
                <c:pt idx="1429">
                  <c:v>4.2415246000000002E-3</c:v>
                </c:pt>
                <c:pt idx="1430">
                  <c:v>1.5485382000000001E-2</c:v>
                </c:pt>
                <c:pt idx="1431">
                  <c:v>2.3657451999999999E-2</c:v>
                </c:pt>
                <c:pt idx="1432">
                  <c:v>2.6567258E-2</c:v>
                </c:pt>
                <c:pt idx="1433">
                  <c:v>2.0620393000000001E-2</c:v>
                </c:pt>
                <c:pt idx="1434">
                  <c:v>5.6733983000000002E-3</c:v>
                </c:pt>
                <c:pt idx="1435">
                  <c:v>-1.2581195999999999E-2</c:v>
                </c:pt>
                <c:pt idx="1436">
                  <c:v>-2.6128574000000002E-2</c:v>
                </c:pt>
                <c:pt idx="1437">
                  <c:v>-3.3350864000000001E-2</c:v>
                </c:pt>
                <c:pt idx="1438">
                  <c:v>-3.6664992E-2</c:v>
                </c:pt>
                <c:pt idx="1439">
                  <c:v>-3.8007344999999998E-2</c:v>
                </c:pt>
                <c:pt idx="1440">
                  <c:v>-3.8570168000000002E-2</c:v>
                </c:pt>
                <c:pt idx="1441">
                  <c:v>-3.7550993999999997E-2</c:v>
                </c:pt>
                <c:pt idx="1442">
                  <c:v>-3.5200927999999999E-2</c:v>
                </c:pt>
                <c:pt idx="1443">
                  <c:v>-3.4216568000000003E-2</c:v>
                </c:pt>
                <c:pt idx="1444">
                  <c:v>-3.4723123000000002E-2</c:v>
                </c:pt>
                <c:pt idx="1445">
                  <c:v>-3.5290000000000002E-2</c:v>
                </c:pt>
                <c:pt idx="1446">
                  <c:v>-2.9687590999999999E-2</c:v>
                </c:pt>
                <c:pt idx="1447">
                  <c:v>-1.4007985000000001E-2</c:v>
                </c:pt>
                <c:pt idx="1448">
                  <c:v>5.6076457999999999E-3</c:v>
                </c:pt>
                <c:pt idx="1449">
                  <c:v>2.2703698000000001E-2</c:v>
                </c:pt>
                <c:pt idx="1450">
                  <c:v>3.5816522000000003E-2</c:v>
                </c:pt>
                <c:pt idx="1451">
                  <c:v>4.3674446999999998E-2</c:v>
                </c:pt>
                <c:pt idx="1452">
                  <c:v>4.3188610000000002E-2</c:v>
                </c:pt>
                <c:pt idx="1453">
                  <c:v>3.4746684999999999E-2</c:v>
                </c:pt>
                <c:pt idx="1454">
                  <c:v>2.307304E-2</c:v>
                </c:pt>
                <c:pt idx="1455">
                  <c:v>1.0653641E-2</c:v>
                </c:pt>
                <c:pt idx="1456">
                  <c:v>-2.1536615E-3</c:v>
                </c:pt>
                <c:pt idx="1457">
                  <c:v>-1.1913511999999999E-2</c:v>
                </c:pt>
                <c:pt idx="1458">
                  <c:v>-1.5664641999999999E-2</c:v>
                </c:pt>
                <c:pt idx="1459">
                  <c:v>-1.5707208E-2</c:v>
                </c:pt>
                <c:pt idx="1460">
                  <c:v>-1.5873516000000001E-2</c:v>
                </c:pt>
                <c:pt idx="1461">
                  <c:v>-1.5228179999999999E-2</c:v>
                </c:pt>
                <c:pt idx="1462">
                  <c:v>-1.4586304E-2</c:v>
                </c:pt>
                <c:pt idx="1463">
                  <c:v>-1.4804517999999999E-2</c:v>
                </c:pt>
                <c:pt idx="1464">
                  <c:v>-1.346958E-2</c:v>
                </c:pt>
                <c:pt idx="1465">
                  <c:v>-8.3796527000000003E-3</c:v>
                </c:pt>
                <c:pt idx="1466">
                  <c:v>-7.4315313E-4</c:v>
                </c:pt>
                <c:pt idx="1467">
                  <c:v>3.5036685999999999E-3</c:v>
                </c:pt>
                <c:pt idx="1468">
                  <c:v>1.7978648E-3</c:v>
                </c:pt>
                <c:pt idx="1469">
                  <c:v>-3.5172904999999999E-3</c:v>
                </c:pt>
                <c:pt idx="1470">
                  <c:v>-8.0212928999999992E-3</c:v>
                </c:pt>
                <c:pt idx="1471">
                  <c:v>-6.4366880000000003E-3</c:v>
                </c:pt>
                <c:pt idx="1472">
                  <c:v>9.9577352000000002E-4</c:v>
                </c:pt>
                <c:pt idx="1473">
                  <c:v>1.0175122999999999E-2</c:v>
                </c:pt>
                <c:pt idx="1474">
                  <c:v>1.9508136999999998E-2</c:v>
                </c:pt>
                <c:pt idx="1475">
                  <c:v>3.0526958E-2</c:v>
                </c:pt>
                <c:pt idx="1476">
                  <c:v>4.3956317000000002E-2</c:v>
                </c:pt>
                <c:pt idx="1477">
                  <c:v>5.9947749000000002E-2</c:v>
                </c:pt>
                <c:pt idx="1478">
                  <c:v>7.3891057999999996E-2</c:v>
                </c:pt>
                <c:pt idx="1479">
                  <c:v>8.1342516000000004E-2</c:v>
                </c:pt>
                <c:pt idx="1480">
                  <c:v>8.2737126999999994E-2</c:v>
                </c:pt>
                <c:pt idx="1481">
                  <c:v>7.8733432000000006E-2</c:v>
                </c:pt>
                <c:pt idx="1482">
                  <c:v>6.4945584000000001E-2</c:v>
                </c:pt>
                <c:pt idx="1483">
                  <c:v>4.0148045E-2</c:v>
                </c:pt>
                <c:pt idx="1484">
                  <c:v>1.2890676E-2</c:v>
                </c:pt>
                <c:pt idx="1485">
                  <c:v>-8.5194949000000006E-3</c:v>
                </c:pt>
                <c:pt idx="1486">
                  <c:v>-2.3191832999999999E-2</c:v>
                </c:pt>
                <c:pt idx="1487">
                  <c:v>-2.8977131999999999E-2</c:v>
                </c:pt>
                <c:pt idx="1488">
                  <c:v>-2.3119185E-2</c:v>
                </c:pt>
                <c:pt idx="1489">
                  <c:v>-9.2831145E-3</c:v>
                </c:pt>
                <c:pt idx="1490">
                  <c:v>3.4524638000000001E-3</c:v>
                </c:pt>
                <c:pt idx="1491">
                  <c:v>8.0661481999999996E-3</c:v>
                </c:pt>
                <c:pt idx="1492">
                  <c:v>8.3714771999999996E-3</c:v>
                </c:pt>
                <c:pt idx="1493">
                  <c:v>1.1861261999999999E-2</c:v>
                </c:pt>
                <c:pt idx="1494">
                  <c:v>1.8697779000000001E-2</c:v>
                </c:pt>
                <c:pt idx="1495">
                  <c:v>2.1009064000000001E-2</c:v>
                </c:pt>
                <c:pt idx="1496">
                  <c:v>1.6187699E-2</c:v>
                </c:pt>
                <c:pt idx="1497">
                  <c:v>1.2627918E-2</c:v>
                </c:pt>
                <c:pt idx="1498">
                  <c:v>1.5893201999999999E-2</c:v>
                </c:pt>
                <c:pt idx="1499">
                  <c:v>1.9367856999999999E-2</c:v>
                </c:pt>
                <c:pt idx="1500">
                  <c:v>1.8452064000000001E-2</c:v>
                </c:pt>
                <c:pt idx="1501">
                  <c:v>1.6806452999999999E-2</c:v>
                </c:pt>
                <c:pt idx="1502">
                  <c:v>1.6810542000000001E-2</c:v>
                </c:pt>
                <c:pt idx="1503">
                  <c:v>1.8850716E-2</c:v>
                </c:pt>
                <c:pt idx="1504">
                  <c:v>2.2578006000000001E-2</c:v>
                </c:pt>
                <c:pt idx="1505">
                  <c:v>2.5527889000000002E-2</c:v>
                </c:pt>
                <c:pt idx="1506">
                  <c:v>2.2928522E-2</c:v>
                </c:pt>
                <c:pt idx="1507">
                  <c:v>1.1409051999999999E-2</c:v>
                </c:pt>
                <c:pt idx="1508">
                  <c:v>-2.7000035E-3</c:v>
                </c:pt>
                <c:pt idx="1509">
                  <c:v>-9.0828603000000004E-3</c:v>
                </c:pt>
                <c:pt idx="1510">
                  <c:v>-1.2993204E-2</c:v>
                </c:pt>
                <c:pt idx="1511">
                  <c:v>-2.4835255000000001E-2</c:v>
                </c:pt>
                <c:pt idx="1512">
                  <c:v>-4.0376002000000001E-2</c:v>
                </c:pt>
                <c:pt idx="1513">
                  <c:v>-4.4155671000000001E-2</c:v>
                </c:pt>
                <c:pt idx="1514">
                  <c:v>-3.2546555999999997E-2</c:v>
                </c:pt>
                <c:pt idx="1515">
                  <c:v>-1.6591574000000001E-2</c:v>
                </c:pt>
                <c:pt idx="1516">
                  <c:v>-6.2263212999999996E-3</c:v>
                </c:pt>
                <c:pt idx="1517">
                  <c:v>-9.1682275000000001E-4</c:v>
                </c:pt>
                <c:pt idx="1518">
                  <c:v>1.2549441000000001E-3</c:v>
                </c:pt>
                <c:pt idx="1519">
                  <c:v>2.4329644E-4</c:v>
                </c:pt>
                <c:pt idx="1520">
                  <c:v>6.3574971999999996E-4</c:v>
                </c:pt>
                <c:pt idx="1521">
                  <c:v>5.0404867000000001E-3</c:v>
                </c:pt>
                <c:pt idx="1522">
                  <c:v>1.2981059E-2</c:v>
                </c:pt>
                <c:pt idx="1523">
                  <c:v>1.6792551999999999E-2</c:v>
                </c:pt>
                <c:pt idx="1524">
                  <c:v>1.7994970999999998E-2</c:v>
                </c:pt>
                <c:pt idx="1525">
                  <c:v>2.5227290999999999E-2</c:v>
                </c:pt>
                <c:pt idx="1526">
                  <c:v>4.0765096000000001E-2</c:v>
                </c:pt>
                <c:pt idx="1527">
                  <c:v>5.4599480999999998E-2</c:v>
                </c:pt>
                <c:pt idx="1528">
                  <c:v>5.7630371999999999E-2</c:v>
                </c:pt>
                <c:pt idx="1529">
                  <c:v>4.9259338999999999E-2</c:v>
                </c:pt>
                <c:pt idx="1530">
                  <c:v>3.3809220000000001E-2</c:v>
                </c:pt>
                <c:pt idx="1531">
                  <c:v>1.6866223999999999E-2</c:v>
                </c:pt>
                <c:pt idx="1532">
                  <c:v>4.2622948999999997E-3</c:v>
                </c:pt>
                <c:pt idx="1533">
                  <c:v>2.9878509000000001E-3</c:v>
                </c:pt>
                <c:pt idx="1534">
                  <c:v>1.5088137E-2</c:v>
                </c:pt>
                <c:pt idx="1535">
                  <c:v>2.9323421999999998E-2</c:v>
                </c:pt>
                <c:pt idx="1536">
                  <c:v>3.2847914999999998E-2</c:v>
                </c:pt>
                <c:pt idx="1537">
                  <c:v>2.5081752999999998E-2</c:v>
                </c:pt>
                <c:pt idx="1538">
                  <c:v>1.3809075000000001E-2</c:v>
                </c:pt>
                <c:pt idx="1539">
                  <c:v>2.5500188000000001E-3</c:v>
                </c:pt>
                <c:pt idx="1540">
                  <c:v>-1.0082394999999999E-2</c:v>
                </c:pt>
                <c:pt idx="1541">
                  <c:v>-2.2483550000000001E-2</c:v>
                </c:pt>
                <c:pt idx="1542">
                  <c:v>-3.0124660000000001E-2</c:v>
                </c:pt>
                <c:pt idx="1543">
                  <c:v>-3.1968282000000001E-2</c:v>
                </c:pt>
                <c:pt idx="1544">
                  <c:v>-3.3752490000000003E-2</c:v>
                </c:pt>
                <c:pt idx="1545">
                  <c:v>-3.8316163E-2</c:v>
                </c:pt>
                <c:pt idx="1546">
                  <c:v>-4.4248334E-2</c:v>
                </c:pt>
                <c:pt idx="1547">
                  <c:v>-4.7606601999999998E-2</c:v>
                </c:pt>
                <c:pt idx="1548">
                  <c:v>-4.8636431000000001E-2</c:v>
                </c:pt>
                <c:pt idx="1549">
                  <c:v>-4.6831842999999998E-2</c:v>
                </c:pt>
                <c:pt idx="1550">
                  <c:v>-4.0491359999999997E-2</c:v>
                </c:pt>
                <c:pt idx="1551">
                  <c:v>-3.3296816E-2</c:v>
                </c:pt>
                <c:pt idx="1552">
                  <c:v>-3.1828833000000001E-2</c:v>
                </c:pt>
                <c:pt idx="1553">
                  <c:v>-3.5850254999999998E-2</c:v>
                </c:pt>
                <c:pt idx="1554">
                  <c:v>-3.9972727999999999E-2</c:v>
                </c:pt>
                <c:pt idx="1555">
                  <c:v>-4.2635600000000003E-2</c:v>
                </c:pt>
                <c:pt idx="1556">
                  <c:v>-4.6282048999999999E-2</c:v>
                </c:pt>
                <c:pt idx="1557">
                  <c:v>-4.9529005000000001E-2</c:v>
                </c:pt>
                <c:pt idx="1558">
                  <c:v>-4.9837763E-2</c:v>
                </c:pt>
                <c:pt idx="1559">
                  <c:v>-4.8971385999999999E-2</c:v>
                </c:pt>
                <c:pt idx="1560">
                  <c:v>-5.0129969000000003E-2</c:v>
                </c:pt>
                <c:pt idx="1561">
                  <c:v>-5.1543883999999998E-2</c:v>
                </c:pt>
                <c:pt idx="1562">
                  <c:v>-4.9270487000000002E-2</c:v>
                </c:pt>
                <c:pt idx="1563">
                  <c:v>-4.578757E-2</c:v>
                </c:pt>
                <c:pt idx="1564">
                  <c:v>-4.5145540999999997E-2</c:v>
                </c:pt>
                <c:pt idx="1565">
                  <c:v>-4.4053650999999999E-2</c:v>
                </c:pt>
                <c:pt idx="1566">
                  <c:v>-3.7924586000000003E-2</c:v>
                </c:pt>
                <c:pt idx="1567">
                  <c:v>-2.8872269999999998E-2</c:v>
                </c:pt>
                <c:pt idx="1568">
                  <c:v>-2.6706853999999999E-2</c:v>
                </c:pt>
                <c:pt idx="1569">
                  <c:v>-3.3135597000000003E-2</c:v>
                </c:pt>
                <c:pt idx="1570">
                  <c:v>-3.8045503000000001E-2</c:v>
                </c:pt>
                <c:pt idx="1571">
                  <c:v>-3.2178093999999997E-2</c:v>
                </c:pt>
                <c:pt idx="1572">
                  <c:v>-1.7782222E-2</c:v>
                </c:pt>
                <c:pt idx="1573">
                  <c:v>4.9194367000000004E-4</c:v>
                </c:pt>
                <c:pt idx="1574">
                  <c:v>1.9991591999999999E-2</c:v>
                </c:pt>
                <c:pt idx="1575">
                  <c:v>3.9845960999999999E-2</c:v>
                </c:pt>
                <c:pt idx="1576">
                  <c:v>5.7006242999999998E-2</c:v>
                </c:pt>
                <c:pt idx="1577">
                  <c:v>6.8915927000000002E-2</c:v>
                </c:pt>
                <c:pt idx="1578">
                  <c:v>7.1608954000000002E-2</c:v>
                </c:pt>
                <c:pt idx="1579">
                  <c:v>6.3543733000000005E-2</c:v>
                </c:pt>
                <c:pt idx="1580">
                  <c:v>5.1528351999999999E-2</c:v>
                </c:pt>
                <c:pt idx="1581">
                  <c:v>4.5609319000000002E-2</c:v>
                </c:pt>
                <c:pt idx="1582">
                  <c:v>4.6751452999999998E-2</c:v>
                </c:pt>
                <c:pt idx="1583">
                  <c:v>5.2752785000000003E-2</c:v>
                </c:pt>
                <c:pt idx="1584">
                  <c:v>5.8310388999999997E-2</c:v>
                </c:pt>
                <c:pt idx="1585">
                  <c:v>5.7428346999999998E-2</c:v>
                </c:pt>
                <c:pt idx="1586">
                  <c:v>4.9621760000000001E-2</c:v>
                </c:pt>
                <c:pt idx="1587">
                  <c:v>4.3418602000000001E-2</c:v>
                </c:pt>
                <c:pt idx="1588">
                  <c:v>4.5915744000000001E-2</c:v>
                </c:pt>
                <c:pt idx="1589">
                  <c:v>5.2981070999999998E-2</c:v>
                </c:pt>
                <c:pt idx="1590">
                  <c:v>5.8275388999999997E-2</c:v>
                </c:pt>
                <c:pt idx="1591">
                  <c:v>5.8690542999999998E-2</c:v>
                </c:pt>
                <c:pt idx="1592">
                  <c:v>5.4414900000000002E-2</c:v>
                </c:pt>
                <c:pt idx="1593">
                  <c:v>4.3514447999999997E-2</c:v>
                </c:pt>
                <c:pt idx="1594">
                  <c:v>2.5867316000000001E-2</c:v>
                </c:pt>
                <c:pt idx="1595">
                  <c:v>8.2599327E-3</c:v>
                </c:pt>
                <c:pt idx="1596">
                  <c:v>-2.3137195999999999E-3</c:v>
                </c:pt>
                <c:pt idx="1597">
                  <c:v>-5.4769800999999998E-3</c:v>
                </c:pt>
                <c:pt idx="1598">
                  <c:v>-9.4131096000000004E-3</c:v>
                </c:pt>
                <c:pt idx="1599">
                  <c:v>-2.0449839000000001E-2</c:v>
                </c:pt>
                <c:pt idx="1600">
                  <c:v>-3.8295285999999998E-2</c:v>
                </c:pt>
                <c:pt idx="1601">
                  <c:v>-5.9141672999999999E-2</c:v>
                </c:pt>
                <c:pt idx="1602">
                  <c:v>-7.8203376000000005E-2</c:v>
                </c:pt>
                <c:pt idx="1603">
                  <c:v>-8.9729835999999993E-2</c:v>
                </c:pt>
                <c:pt idx="1604">
                  <c:v>-9.2896020999999995E-2</c:v>
                </c:pt>
                <c:pt idx="1605">
                  <c:v>-9.1116223999999996E-2</c:v>
                </c:pt>
                <c:pt idx="1606">
                  <c:v>-8.7173127000000003E-2</c:v>
                </c:pt>
                <c:pt idx="1607">
                  <c:v>-8.0463367999999993E-2</c:v>
                </c:pt>
                <c:pt idx="1608">
                  <c:v>-6.7629013000000002E-2</c:v>
                </c:pt>
                <c:pt idx="1609">
                  <c:v>-4.7865176000000002E-2</c:v>
                </c:pt>
                <c:pt idx="1610">
                  <c:v>-2.8334985E-2</c:v>
                </c:pt>
                <c:pt idx="1611">
                  <c:v>-1.5885963999999999E-2</c:v>
                </c:pt>
                <c:pt idx="1612">
                  <c:v>-1.4054105000000001E-2</c:v>
                </c:pt>
                <c:pt idx="1613">
                  <c:v>-1.6311839000000002E-2</c:v>
                </c:pt>
                <c:pt idx="1614">
                  <c:v>-1.3727090000000001E-2</c:v>
                </c:pt>
                <c:pt idx="1615">
                  <c:v>-2.145657E-3</c:v>
                </c:pt>
                <c:pt idx="1616">
                  <c:v>1.2060434E-2</c:v>
                </c:pt>
                <c:pt idx="1617">
                  <c:v>1.6431569E-2</c:v>
                </c:pt>
                <c:pt idx="1618">
                  <c:v>7.0904554999999996E-3</c:v>
                </c:pt>
                <c:pt idx="1619">
                  <c:v>-6.7053814E-3</c:v>
                </c:pt>
                <c:pt idx="1620">
                  <c:v>-1.0752121E-2</c:v>
                </c:pt>
                <c:pt idx="1621">
                  <c:v>6.6018420999999999E-4</c:v>
                </c:pt>
                <c:pt idx="1622">
                  <c:v>1.8285569000000002E-2</c:v>
                </c:pt>
                <c:pt idx="1623">
                  <c:v>3.0959680999999999E-2</c:v>
                </c:pt>
                <c:pt idx="1624">
                  <c:v>4.1531011999999999E-2</c:v>
                </c:pt>
                <c:pt idx="1625">
                  <c:v>5.9174577999999999E-2</c:v>
                </c:pt>
                <c:pt idx="1626">
                  <c:v>8.1714120000000001E-2</c:v>
                </c:pt>
                <c:pt idx="1627">
                  <c:v>9.4159813999999994E-2</c:v>
                </c:pt>
                <c:pt idx="1628">
                  <c:v>9.1676210999999994E-2</c:v>
                </c:pt>
                <c:pt idx="1629">
                  <c:v>8.3615051999999995E-2</c:v>
                </c:pt>
                <c:pt idx="1630">
                  <c:v>7.6727269000000001E-2</c:v>
                </c:pt>
                <c:pt idx="1631">
                  <c:v>7.0084980000000005E-2</c:v>
                </c:pt>
                <c:pt idx="1632">
                  <c:v>6.1441166999999998E-2</c:v>
                </c:pt>
                <c:pt idx="1633">
                  <c:v>5.6314035999999998E-2</c:v>
                </c:pt>
                <c:pt idx="1634">
                  <c:v>5.6358364000000001E-2</c:v>
                </c:pt>
                <c:pt idx="1635">
                  <c:v>5.5858294000000003E-2</c:v>
                </c:pt>
                <c:pt idx="1636">
                  <c:v>5.0654249999999998E-2</c:v>
                </c:pt>
                <c:pt idx="1637">
                  <c:v>4.7199997E-2</c:v>
                </c:pt>
                <c:pt idx="1638">
                  <c:v>5.0198945000000002E-2</c:v>
                </c:pt>
                <c:pt idx="1639">
                  <c:v>5.4847618000000001E-2</c:v>
                </c:pt>
                <c:pt idx="1640">
                  <c:v>5.4066620000000003E-2</c:v>
                </c:pt>
                <c:pt idx="1641">
                  <c:v>4.5968321999999999E-2</c:v>
                </c:pt>
                <c:pt idx="1642">
                  <c:v>3.5919224E-2</c:v>
                </c:pt>
                <c:pt idx="1643">
                  <c:v>2.4227996000000002E-2</c:v>
                </c:pt>
                <c:pt idx="1644">
                  <c:v>3.0038679999999998E-3</c:v>
                </c:pt>
                <c:pt idx="1645">
                  <c:v>-2.9377700999999999E-2</c:v>
                </c:pt>
                <c:pt idx="1646">
                  <c:v>-5.8940918000000002E-2</c:v>
                </c:pt>
                <c:pt idx="1647">
                  <c:v>-7.4453037E-2</c:v>
                </c:pt>
                <c:pt idx="1648">
                  <c:v>-7.9793554000000003E-2</c:v>
                </c:pt>
                <c:pt idx="1649">
                  <c:v>-8.1796945999999995E-2</c:v>
                </c:pt>
                <c:pt idx="1650">
                  <c:v>-8.0998629000000003E-2</c:v>
                </c:pt>
                <c:pt idx="1651">
                  <c:v>-7.5201846000000003E-2</c:v>
                </c:pt>
                <c:pt idx="1652">
                  <c:v>-6.1533224999999997E-2</c:v>
                </c:pt>
                <c:pt idx="1653">
                  <c:v>-3.7762229000000001E-2</c:v>
                </c:pt>
                <c:pt idx="1654">
                  <c:v>-1.2097718E-2</c:v>
                </c:pt>
                <c:pt idx="1655">
                  <c:v>3.7412968000000001E-3</c:v>
                </c:pt>
                <c:pt idx="1656">
                  <c:v>1.1520981E-2</c:v>
                </c:pt>
                <c:pt idx="1657">
                  <c:v>2.2635935999999999E-2</c:v>
                </c:pt>
                <c:pt idx="1658">
                  <c:v>3.6302876999999997E-2</c:v>
                </c:pt>
                <c:pt idx="1659">
                  <c:v>4.0474429999999999E-2</c:v>
                </c:pt>
                <c:pt idx="1660">
                  <c:v>2.8283209E-2</c:v>
                </c:pt>
                <c:pt idx="1661">
                  <c:v>7.0127504E-3</c:v>
                </c:pt>
                <c:pt idx="1662">
                  <c:v>-9.5793150999999993E-3</c:v>
                </c:pt>
                <c:pt idx="1663">
                  <c:v>-1.5034337E-2</c:v>
                </c:pt>
                <c:pt idx="1664">
                  <c:v>-1.3829996000000001E-2</c:v>
                </c:pt>
                <c:pt idx="1665">
                  <c:v>-8.1298763E-3</c:v>
                </c:pt>
                <c:pt idx="1666">
                  <c:v>3.5494208E-3</c:v>
                </c:pt>
                <c:pt idx="1667">
                  <c:v>1.4634819E-2</c:v>
                </c:pt>
                <c:pt idx="1668">
                  <c:v>1.9524699999999999E-2</c:v>
                </c:pt>
                <c:pt idx="1669">
                  <c:v>2.4560399E-2</c:v>
                </c:pt>
                <c:pt idx="1670">
                  <c:v>3.8702339000000002E-2</c:v>
                </c:pt>
                <c:pt idx="1671">
                  <c:v>5.5216724000000002E-2</c:v>
                </c:pt>
                <c:pt idx="1672">
                  <c:v>5.9190832999999998E-2</c:v>
                </c:pt>
                <c:pt idx="1673">
                  <c:v>5.0174468E-2</c:v>
                </c:pt>
                <c:pt idx="1674">
                  <c:v>3.7692714000000002E-2</c:v>
                </c:pt>
                <c:pt idx="1675">
                  <c:v>2.2221048E-2</c:v>
                </c:pt>
                <c:pt idx="1676">
                  <c:v>2.4248567999999999E-4</c:v>
                </c:pt>
                <c:pt idx="1677">
                  <c:v>-1.8623649999999999E-2</c:v>
                </c:pt>
                <c:pt idx="1678">
                  <c:v>-2.6861705E-2</c:v>
                </c:pt>
                <c:pt idx="1679">
                  <c:v>-3.5706638999999998E-2</c:v>
                </c:pt>
                <c:pt idx="1680">
                  <c:v>-5.2051963E-2</c:v>
                </c:pt>
                <c:pt idx="1681">
                  <c:v>-6.7494624000000003E-2</c:v>
                </c:pt>
                <c:pt idx="1682">
                  <c:v>-7.2626944999999998E-2</c:v>
                </c:pt>
                <c:pt idx="1683">
                  <c:v>-7.0445788999999995E-2</c:v>
                </c:pt>
                <c:pt idx="1684">
                  <c:v>-6.7912719999999996E-2</c:v>
                </c:pt>
                <c:pt idx="1685">
                  <c:v>-6.5804322999999998E-2</c:v>
                </c:pt>
                <c:pt idx="1686">
                  <c:v>-5.9756055000000002E-2</c:v>
                </c:pt>
                <c:pt idx="1687">
                  <c:v>-4.5754464000000002E-2</c:v>
                </c:pt>
                <c:pt idx="1688">
                  <c:v>-2.9246733E-2</c:v>
                </c:pt>
                <c:pt idx="1689">
                  <c:v>-2.0548396E-2</c:v>
                </c:pt>
                <c:pt idx="1690">
                  <c:v>-2.2725403000000002E-2</c:v>
                </c:pt>
                <c:pt idx="1691">
                  <c:v>-3.4289225999999999E-2</c:v>
                </c:pt>
                <c:pt idx="1692">
                  <c:v>-5.4063374999999997E-2</c:v>
                </c:pt>
                <c:pt idx="1693">
                  <c:v>-7.8060075000000007E-2</c:v>
                </c:pt>
                <c:pt idx="1694">
                  <c:v>-9.5423216000000005E-2</c:v>
                </c:pt>
                <c:pt idx="1695">
                  <c:v>-9.6903758000000007E-2</c:v>
                </c:pt>
                <c:pt idx="1696">
                  <c:v>-8.1645748000000004E-2</c:v>
                </c:pt>
                <c:pt idx="1697">
                  <c:v>-5.3429995000000001E-2</c:v>
                </c:pt>
                <c:pt idx="1698">
                  <c:v>-1.9203220999999999E-2</c:v>
                </c:pt>
                <c:pt idx="1699">
                  <c:v>1.6227591E-2</c:v>
                </c:pt>
                <c:pt idx="1700">
                  <c:v>4.3394988000000002E-2</c:v>
                </c:pt>
                <c:pt idx="1701">
                  <c:v>5.3490360000000001E-2</c:v>
                </c:pt>
                <c:pt idx="1702">
                  <c:v>4.1881705999999998E-2</c:v>
                </c:pt>
                <c:pt idx="1703">
                  <c:v>1.9914151000000001E-2</c:v>
                </c:pt>
                <c:pt idx="1704">
                  <c:v>2.5899952E-3</c:v>
                </c:pt>
                <c:pt idx="1705">
                  <c:v>-1.1020136999999999E-2</c:v>
                </c:pt>
                <c:pt idx="1706">
                  <c:v>-2.9241559E-2</c:v>
                </c:pt>
                <c:pt idx="1707">
                  <c:v>-4.9536681999999999E-2</c:v>
                </c:pt>
                <c:pt idx="1708">
                  <c:v>-5.8937030000000001E-2</c:v>
                </c:pt>
                <c:pt idx="1709">
                  <c:v>-5.3440630000000003E-2</c:v>
                </c:pt>
                <c:pt idx="1710">
                  <c:v>-4.2667900000000002E-2</c:v>
                </c:pt>
                <c:pt idx="1711">
                  <c:v>-3.6241582000000001E-2</c:v>
                </c:pt>
                <c:pt idx="1712">
                  <c:v>-3.7619257000000003E-2</c:v>
                </c:pt>
                <c:pt idx="1713">
                  <c:v>-3.9311954000000003E-2</c:v>
                </c:pt>
                <c:pt idx="1714">
                  <c:v>-3.8797128E-2</c:v>
                </c:pt>
                <c:pt idx="1715">
                  <c:v>-4.1414988999999999E-2</c:v>
                </c:pt>
                <c:pt idx="1716">
                  <c:v>-5.0530764999999998E-2</c:v>
                </c:pt>
                <c:pt idx="1717">
                  <c:v>-6.0179545000000001E-2</c:v>
                </c:pt>
                <c:pt idx="1718">
                  <c:v>-6.3885076999999998E-2</c:v>
                </c:pt>
                <c:pt idx="1719">
                  <c:v>-6.4062092000000001E-2</c:v>
                </c:pt>
                <c:pt idx="1720">
                  <c:v>-6.3775465000000003E-2</c:v>
                </c:pt>
                <c:pt idx="1721">
                  <c:v>-6.2088808000000002E-2</c:v>
                </c:pt>
                <c:pt idx="1722">
                  <c:v>-5.9843497000000002E-2</c:v>
                </c:pt>
                <c:pt idx="1723">
                  <c:v>-5.5049782999999998E-2</c:v>
                </c:pt>
                <c:pt idx="1724">
                  <c:v>-4.4529963999999998E-2</c:v>
                </c:pt>
                <c:pt idx="1725">
                  <c:v>-2.4240846E-2</c:v>
                </c:pt>
                <c:pt idx="1726">
                  <c:v>2.6838299999999999E-3</c:v>
                </c:pt>
                <c:pt idx="1727">
                  <c:v>2.5583953E-2</c:v>
                </c:pt>
                <c:pt idx="1728">
                  <c:v>3.6205569999999999E-2</c:v>
                </c:pt>
                <c:pt idx="1729">
                  <c:v>4.2646999999999997E-2</c:v>
                </c:pt>
                <c:pt idx="1730">
                  <c:v>5.5862174000000001E-2</c:v>
                </c:pt>
                <c:pt idx="1731">
                  <c:v>7.3183919E-2</c:v>
                </c:pt>
                <c:pt idx="1732">
                  <c:v>8.1838622999999999E-2</c:v>
                </c:pt>
                <c:pt idx="1733">
                  <c:v>7.9218384000000003E-2</c:v>
                </c:pt>
                <c:pt idx="1734">
                  <c:v>7.0738344999999994E-2</c:v>
                </c:pt>
                <c:pt idx="1735">
                  <c:v>5.7440538999999999E-2</c:v>
                </c:pt>
                <c:pt idx="1736">
                  <c:v>4.3384250999999999E-2</c:v>
                </c:pt>
                <c:pt idx="1737">
                  <c:v>3.9676277000000003E-2</c:v>
                </c:pt>
                <c:pt idx="1738">
                  <c:v>5.3658903000000001E-2</c:v>
                </c:pt>
                <c:pt idx="1739">
                  <c:v>7.9934524000000007E-2</c:v>
                </c:pt>
                <c:pt idx="1740">
                  <c:v>0.10443824</c:v>
                </c:pt>
                <c:pt idx="1741">
                  <c:v>0.11592255999999999</c:v>
                </c:pt>
                <c:pt idx="1742">
                  <c:v>0.11416906</c:v>
                </c:pt>
                <c:pt idx="1743">
                  <c:v>0.1066766</c:v>
                </c:pt>
                <c:pt idx="1744">
                  <c:v>9.9754098999999999E-2</c:v>
                </c:pt>
                <c:pt idx="1745">
                  <c:v>9.7152229000000007E-2</c:v>
                </c:pt>
                <c:pt idx="1746">
                  <c:v>9.5101257999999994E-2</c:v>
                </c:pt>
                <c:pt idx="1747">
                  <c:v>8.8642848999999996E-2</c:v>
                </c:pt>
                <c:pt idx="1748">
                  <c:v>7.6889969000000002E-2</c:v>
                </c:pt>
                <c:pt idx="1749">
                  <c:v>6.3187055000000006E-2</c:v>
                </c:pt>
                <c:pt idx="1750">
                  <c:v>5.3882182000000001E-2</c:v>
                </c:pt>
                <c:pt idx="1751">
                  <c:v>4.6845870999999997E-2</c:v>
                </c:pt>
                <c:pt idx="1752">
                  <c:v>3.1508333999999999E-2</c:v>
                </c:pt>
                <c:pt idx="1753">
                  <c:v>2.2171538000000002E-3</c:v>
                </c:pt>
                <c:pt idx="1754">
                  <c:v>-2.8227120000000001E-2</c:v>
                </c:pt>
                <c:pt idx="1755">
                  <c:v>-4.4645817999999997E-2</c:v>
                </c:pt>
                <c:pt idx="1756">
                  <c:v>-4.7579534999999999E-2</c:v>
                </c:pt>
                <c:pt idx="1757">
                  <c:v>-4.7362636E-2</c:v>
                </c:pt>
                <c:pt idx="1758">
                  <c:v>-4.7605304000000001E-2</c:v>
                </c:pt>
                <c:pt idx="1759">
                  <c:v>-4.5265999000000001E-2</c:v>
                </c:pt>
                <c:pt idx="1760">
                  <c:v>-3.4253286000000001E-2</c:v>
                </c:pt>
                <c:pt idx="1761">
                  <c:v>-1.4269755E-2</c:v>
                </c:pt>
                <c:pt idx="1762">
                  <c:v>7.9754669000000004E-3</c:v>
                </c:pt>
                <c:pt idx="1763">
                  <c:v>1.9822036000000001E-2</c:v>
                </c:pt>
                <c:pt idx="1764">
                  <c:v>1.6751406E-2</c:v>
                </c:pt>
                <c:pt idx="1765">
                  <c:v>4.5808851999999999E-3</c:v>
                </c:pt>
                <c:pt idx="1766">
                  <c:v>-1.0494850999999999E-2</c:v>
                </c:pt>
                <c:pt idx="1767">
                  <c:v>-3.2447033E-2</c:v>
                </c:pt>
                <c:pt idx="1768">
                  <c:v>-6.5590623000000001E-2</c:v>
                </c:pt>
                <c:pt idx="1769">
                  <c:v>-9.7812204999999999E-2</c:v>
                </c:pt>
                <c:pt idx="1770">
                  <c:v>-0.11148387</c:v>
                </c:pt>
                <c:pt idx="1771">
                  <c:v>-0.10372521</c:v>
                </c:pt>
                <c:pt idx="1772">
                  <c:v>-8.2826498999999998E-2</c:v>
                </c:pt>
                <c:pt idx="1773">
                  <c:v>-5.9843133E-2</c:v>
                </c:pt>
                <c:pt idx="1774">
                  <c:v>-4.5317047999999999E-2</c:v>
                </c:pt>
                <c:pt idx="1775">
                  <c:v>-4.0007336999999997E-2</c:v>
                </c:pt>
                <c:pt idx="1776">
                  <c:v>-3.7902185999999997E-2</c:v>
                </c:pt>
                <c:pt idx="1777">
                  <c:v>-3.9598205999999997E-2</c:v>
                </c:pt>
                <c:pt idx="1778">
                  <c:v>-4.7300014000000001E-2</c:v>
                </c:pt>
                <c:pt idx="1779">
                  <c:v>-5.4042215999999997E-2</c:v>
                </c:pt>
                <c:pt idx="1780">
                  <c:v>-5.2962778000000002E-2</c:v>
                </c:pt>
                <c:pt idx="1781">
                  <c:v>-4.9683396999999997E-2</c:v>
                </c:pt>
                <c:pt idx="1782">
                  <c:v>-5.2016967999999997E-2</c:v>
                </c:pt>
                <c:pt idx="1783">
                  <c:v>-5.7221508999999997E-2</c:v>
                </c:pt>
                <c:pt idx="1784">
                  <c:v>-5.7997450999999998E-2</c:v>
                </c:pt>
                <c:pt idx="1785">
                  <c:v>-5.1581621000000001E-2</c:v>
                </c:pt>
                <c:pt idx="1786">
                  <c:v>-4.2239781999999997E-2</c:v>
                </c:pt>
                <c:pt idx="1787">
                  <c:v>-3.2904920999999997E-2</c:v>
                </c:pt>
                <c:pt idx="1788">
                  <c:v>-1.7982241999999999E-2</c:v>
                </c:pt>
                <c:pt idx="1789">
                  <c:v>2.2391461000000001E-3</c:v>
                </c:pt>
                <c:pt idx="1790">
                  <c:v>1.5971731999999999E-2</c:v>
                </c:pt>
                <c:pt idx="1791">
                  <c:v>2.1081943999999998E-2</c:v>
                </c:pt>
                <c:pt idx="1792">
                  <c:v>3.0629759999999999E-2</c:v>
                </c:pt>
                <c:pt idx="1793">
                  <c:v>4.8556179999999997E-2</c:v>
                </c:pt>
                <c:pt idx="1794">
                  <c:v>6.0893593000000003E-2</c:v>
                </c:pt>
                <c:pt idx="1795">
                  <c:v>5.8040843000000002E-2</c:v>
                </c:pt>
                <c:pt idx="1796">
                  <c:v>4.2809607999999999E-2</c:v>
                </c:pt>
                <c:pt idx="1797">
                  <c:v>2.3861548E-2</c:v>
                </c:pt>
                <c:pt idx="1798">
                  <c:v>1.042628E-2</c:v>
                </c:pt>
                <c:pt idx="1799">
                  <c:v>3.0793899E-3</c:v>
                </c:pt>
                <c:pt idx="1800">
                  <c:v>-9.3211808999999997E-4</c:v>
                </c:pt>
                <c:pt idx="1801">
                  <c:v>-6.3968406000000002E-3</c:v>
                </c:pt>
                <c:pt idx="1802">
                  <c:v>-1.483779E-2</c:v>
                </c:pt>
                <c:pt idx="1803">
                  <c:v>-2.6623533000000001E-2</c:v>
                </c:pt>
                <c:pt idx="1804">
                  <c:v>-3.8076195E-2</c:v>
                </c:pt>
                <c:pt idx="1805">
                  <c:v>-3.9819759000000003E-2</c:v>
                </c:pt>
                <c:pt idx="1806">
                  <c:v>-2.9863021E-2</c:v>
                </c:pt>
                <c:pt idx="1807">
                  <c:v>-1.8063246000000002E-2</c:v>
                </c:pt>
                <c:pt idx="1808">
                  <c:v>-1.3572638E-2</c:v>
                </c:pt>
                <c:pt idx="1809">
                  <c:v>-1.6417863000000001E-2</c:v>
                </c:pt>
                <c:pt idx="1810">
                  <c:v>-1.7782234000000001E-2</c:v>
                </c:pt>
                <c:pt idx="1811">
                  <c:v>-8.6845211999999998E-3</c:v>
                </c:pt>
                <c:pt idx="1812">
                  <c:v>8.7557762000000008E-3</c:v>
                </c:pt>
                <c:pt idx="1813">
                  <c:v>1.9904581000000001E-2</c:v>
                </c:pt>
                <c:pt idx="1814">
                  <c:v>1.7562621E-2</c:v>
                </c:pt>
                <c:pt idx="1815">
                  <c:v>9.6604783000000007E-3</c:v>
                </c:pt>
                <c:pt idx="1816">
                  <c:v>5.9142771000000004E-3</c:v>
                </c:pt>
                <c:pt idx="1817">
                  <c:v>9.2162626000000004E-3</c:v>
                </c:pt>
                <c:pt idx="1818">
                  <c:v>1.5842786000000001E-2</c:v>
                </c:pt>
                <c:pt idx="1819">
                  <c:v>1.9342775999999999E-2</c:v>
                </c:pt>
                <c:pt idx="1820">
                  <c:v>1.8730061999999999E-2</c:v>
                </c:pt>
                <c:pt idx="1821">
                  <c:v>1.4413541E-2</c:v>
                </c:pt>
                <c:pt idx="1822">
                  <c:v>5.4530224999999998E-3</c:v>
                </c:pt>
                <c:pt idx="1823">
                  <c:v>-4.6044086000000001E-3</c:v>
                </c:pt>
                <c:pt idx="1824">
                  <c:v>-1.4602392E-2</c:v>
                </c:pt>
                <c:pt idx="1825">
                  <c:v>-2.5083620000000001E-2</c:v>
                </c:pt>
                <c:pt idx="1826">
                  <c:v>-3.5270027000000002E-2</c:v>
                </c:pt>
                <c:pt idx="1827">
                  <c:v>-3.9324225999999997E-2</c:v>
                </c:pt>
                <c:pt idx="1828">
                  <c:v>-3.5554007999999998E-2</c:v>
                </c:pt>
                <c:pt idx="1829">
                  <c:v>-2.1492252999999999E-2</c:v>
                </c:pt>
                <c:pt idx="1830">
                  <c:v>6.4044408999999998E-3</c:v>
                </c:pt>
                <c:pt idx="1831">
                  <c:v>4.343582E-2</c:v>
                </c:pt>
                <c:pt idx="1832">
                  <c:v>7.7794872000000001E-2</c:v>
                </c:pt>
                <c:pt idx="1833">
                  <c:v>0.10073013</c:v>
                </c:pt>
                <c:pt idx="1834">
                  <c:v>0.11638562</c:v>
                </c:pt>
                <c:pt idx="1835">
                  <c:v>0.12785261000000001</c:v>
                </c:pt>
                <c:pt idx="1836">
                  <c:v>0.13119030000000001</c:v>
                </c:pt>
                <c:pt idx="1837">
                  <c:v>0.12823292999999999</c:v>
                </c:pt>
                <c:pt idx="1838">
                  <c:v>0.12837387</c:v>
                </c:pt>
                <c:pt idx="1839">
                  <c:v>0.13446253</c:v>
                </c:pt>
                <c:pt idx="1840">
                  <c:v>0.1350286</c:v>
                </c:pt>
                <c:pt idx="1841">
                  <c:v>0.11902488</c:v>
                </c:pt>
                <c:pt idx="1842">
                  <c:v>9.0863198000000006E-2</c:v>
                </c:pt>
                <c:pt idx="1843">
                  <c:v>6.3021235999999994E-2</c:v>
                </c:pt>
                <c:pt idx="1844">
                  <c:v>4.4561376999999999E-2</c:v>
                </c:pt>
                <c:pt idx="1845">
                  <c:v>3.5124278000000002E-2</c:v>
                </c:pt>
                <c:pt idx="1846">
                  <c:v>2.8813581000000001E-2</c:v>
                </c:pt>
                <c:pt idx="1847">
                  <c:v>2.3075083E-2</c:v>
                </c:pt>
                <c:pt idx="1848">
                  <c:v>1.9561623E-2</c:v>
                </c:pt>
                <c:pt idx="1849">
                  <c:v>1.8482414999999999E-2</c:v>
                </c:pt>
                <c:pt idx="1850">
                  <c:v>2.0756601999999999E-2</c:v>
                </c:pt>
                <c:pt idx="1851">
                  <c:v>2.6980480000000001E-2</c:v>
                </c:pt>
                <c:pt idx="1852">
                  <c:v>3.0288163E-2</c:v>
                </c:pt>
                <c:pt idx="1853">
                  <c:v>2.6224520000000001E-2</c:v>
                </c:pt>
                <c:pt idx="1854">
                  <c:v>1.5693267E-2</c:v>
                </c:pt>
                <c:pt idx="1855">
                  <c:v>2.8421101000000002E-3</c:v>
                </c:pt>
                <c:pt idx="1856">
                  <c:v>-1.2780177E-2</c:v>
                </c:pt>
                <c:pt idx="1857">
                  <c:v>-3.1142315E-2</c:v>
                </c:pt>
                <c:pt idx="1858">
                  <c:v>-5.3253187E-2</c:v>
                </c:pt>
                <c:pt idx="1859">
                  <c:v>-7.8840331999999999E-2</c:v>
                </c:pt>
                <c:pt idx="1860">
                  <c:v>-0.10574719</c:v>
                </c:pt>
                <c:pt idx="1861">
                  <c:v>-0.12528157000000001</c:v>
                </c:pt>
                <c:pt idx="1862">
                  <c:v>-0.13133199000000001</c:v>
                </c:pt>
                <c:pt idx="1863">
                  <c:v>-0.12353158</c:v>
                </c:pt>
                <c:pt idx="1864">
                  <c:v>-0.10561125</c:v>
                </c:pt>
                <c:pt idx="1865">
                  <c:v>-8.2123275999999995E-2</c:v>
                </c:pt>
                <c:pt idx="1866">
                  <c:v>-5.4633751000000001E-2</c:v>
                </c:pt>
                <c:pt idx="1867">
                  <c:v>-2.9509530999999999E-2</c:v>
                </c:pt>
                <c:pt idx="1868">
                  <c:v>-1.9060486000000001E-2</c:v>
                </c:pt>
                <c:pt idx="1869">
                  <c:v>-2.7081014E-2</c:v>
                </c:pt>
                <c:pt idx="1870">
                  <c:v>-3.9137140000000001E-2</c:v>
                </c:pt>
                <c:pt idx="1871">
                  <c:v>-4.3863942000000003E-2</c:v>
                </c:pt>
                <c:pt idx="1872">
                  <c:v>-4.3446503999999997E-2</c:v>
                </c:pt>
                <c:pt idx="1873">
                  <c:v>-4.1858632999999999E-2</c:v>
                </c:pt>
                <c:pt idx="1874">
                  <c:v>-3.6379764000000002E-2</c:v>
                </c:pt>
                <c:pt idx="1875">
                  <c:v>-2.6706147999999999E-2</c:v>
                </c:pt>
                <c:pt idx="1876">
                  <c:v>-1.4785225000000001E-2</c:v>
                </c:pt>
                <c:pt idx="1877">
                  <c:v>-3.3433025000000001E-4</c:v>
                </c:pt>
                <c:pt idx="1878">
                  <c:v>1.5807710999999999E-2</c:v>
                </c:pt>
                <c:pt idx="1879">
                  <c:v>2.7090112E-2</c:v>
                </c:pt>
                <c:pt idx="1880">
                  <c:v>2.9831458000000002E-2</c:v>
                </c:pt>
                <c:pt idx="1881">
                  <c:v>2.6379395999999999E-2</c:v>
                </c:pt>
                <c:pt idx="1882">
                  <c:v>2.0857738000000001E-2</c:v>
                </c:pt>
                <c:pt idx="1883">
                  <c:v>1.4078215E-2</c:v>
                </c:pt>
                <c:pt idx="1884">
                  <c:v>9.3551041000000008E-3</c:v>
                </c:pt>
                <c:pt idx="1885">
                  <c:v>1.3015835E-2</c:v>
                </c:pt>
                <c:pt idx="1886">
                  <c:v>2.3585831000000002E-2</c:v>
                </c:pt>
                <c:pt idx="1887">
                  <c:v>3.4127689000000003E-2</c:v>
                </c:pt>
                <c:pt idx="1888">
                  <c:v>3.9198945999999998E-2</c:v>
                </c:pt>
                <c:pt idx="1889">
                  <c:v>4.1897256000000001E-2</c:v>
                </c:pt>
                <c:pt idx="1890">
                  <c:v>4.4822801000000002E-2</c:v>
                </c:pt>
                <c:pt idx="1891">
                  <c:v>4.2667116999999997E-2</c:v>
                </c:pt>
                <c:pt idx="1892">
                  <c:v>2.7221527999999998E-2</c:v>
                </c:pt>
                <c:pt idx="1893">
                  <c:v>3.4405096999999998E-3</c:v>
                </c:pt>
                <c:pt idx="1894">
                  <c:v>-1.0486756E-2</c:v>
                </c:pt>
                <c:pt idx="1895">
                  <c:v>-5.4487177000000003E-3</c:v>
                </c:pt>
                <c:pt idx="1896">
                  <c:v>8.5473777000000008E-3</c:v>
                </c:pt>
                <c:pt idx="1897">
                  <c:v>1.9768826E-2</c:v>
                </c:pt>
                <c:pt idx="1898">
                  <c:v>2.5017041E-2</c:v>
                </c:pt>
                <c:pt idx="1899">
                  <c:v>2.4653768999999999E-2</c:v>
                </c:pt>
                <c:pt idx="1900">
                  <c:v>1.3703191E-2</c:v>
                </c:pt>
                <c:pt idx="1901">
                  <c:v>-4.1586291000000001E-3</c:v>
                </c:pt>
                <c:pt idx="1902">
                  <c:v>-1.9390616999999999E-2</c:v>
                </c:pt>
                <c:pt idx="1903">
                  <c:v>-2.5352086999999999E-2</c:v>
                </c:pt>
                <c:pt idx="1904">
                  <c:v>-2.7561894E-2</c:v>
                </c:pt>
                <c:pt idx="1905">
                  <c:v>-3.3709511999999997E-2</c:v>
                </c:pt>
                <c:pt idx="1906">
                  <c:v>-3.7794064000000002E-2</c:v>
                </c:pt>
                <c:pt idx="1907">
                  <c:v>-2.9565927999999998E-2</c:v>
                </c:pt>
                <c:pt idx="1908">
                  <c:v>-1.1503793999999999E-2</c:v>
                </c:pt>
                <c:pt idx="1909">
                  <c:v>4.706249E-3</c:v>
                </c:pt>
                <c:pt idx="1910">
                  <c:v>1.0602813000000001E-2</c:v>
                </c:pt>
                <c:pt idx="1911">
                  <c:v>6.5728712999999998E-3</c:v>
                </c:pt>
                <c:pt idx="1912">
                  <c:v>-2.6519921999999998E-3</c:v>
                </c:pt>
                <c:pt idx="1913">
                  <c:v>-1.3382626999999999E-2</c:v>
                </c:pt>
                <c:pt idx="1914">
                  <c:v>-1.9352253999999999E-2</c:v>
                </c:pt>
                <c:pt idx="1915">
                  <c:v>-2.0219622999999999E-2</c:v>
                </c:pt>
                <c:pt idx="1916">
                  <c:v>-1.8100392E-2</c:v>
                </c:pt>
                <c:pt idx="1917">
                  <c:v>-1.4612000999999999E-2</c:v>
                </c:pt>
                <c:pt idx="1918">
                  <c:v>-1.0519682000000001E-2</c:v>
                </c:pt>
                <c:pt idx="1919">
                  <c:v>-7.0181078999999999E-3</c:v>
                </c:pt>
                <c:pt idx="1920">
                  <c:v>-4.9468224000000002E-3</c:v>
                </c:pt>
                <c:pt idx="1921">
                  <c:v>-5.1075080000000002E-3</c:v>
                </c:pt>
                <c:pt idx="1922">
                  <c:v>-6.6349796999999999E-3</c:v>
                </c:pt>
                <c:pt idx="1923">
                  <c:v>-9.5649208999999992E-3</c:v>
                </c:pt>
                <c:pt idx="1924">
                  <c:v>-1.5061550999999999E-2</c:v>
                </c:pt>
                <c:pt idx="1925">
                  <c:v>-2.3075097999999999E-2</c:v>
                </c:pt>
                <c:pt idx="1926">
                  <c:v>-2.7958276000000001E-2</c:v>
                </c:pt>
                <c:pt idx="1927">
                  <c:v>-2.2006429000000001E-2</c:v>
                </c:pt>
                <c:pt idx="1928">
                  <c:v>-1.0273534000000001E-2</c:v>
                </c:pt>
                <c:pt idx="1929">
                  <c:v>-6.2622064999999999E-3</c:v>
                </c:pt>
                <c:pt idx="1930">
                  <c:v>-1.5050330000000001E-2</c:v>
                </c:pt>
                <c:pt idx="1931">
                  <c:v>-2.4243778000000001E-2</c:v>
                </c:pt>
                <c:pt idx="1932">
                  <c:v>-2.1604109E-2</c:v>
                </c:pt>
                <c:pt idx="1933">
                  <c:v>-8.0175774999999994E-3</c:v>
                </c:pt>
                <c:pt idx="1934">
                  <c:v>9.7613929000000006E-3</c:v>
                </c:pt>
                <c:pt idx="1935">
                  <c:v>2.8472701E-2</c:v>
                </c:pt>
                <c:pt idx="1936">
                  <c:v>4.8672963999999999E-2</c:v>
                </c:pt>
                <c:pt idx="1937">
                  <c:v>6.3259976999999995E-2</c:v>
                </c:pt>
                <c:pt idx="1938">
                  <c:v>6.4568666999999996E-2</c:v>
                </c:pt>
                <c:pt idx="1939">
                  <c:v>4.9431634000000002E-2</c:v>
                </c:pt>
                <c:pt idx="1940">
                  <c:v>2.4305185E-2</c:v>
                </c:pt>
                <c:pt idx="1941">
                  <c:v>1.0848111E-3</c:v>
                </c:pt>
                <c:pt idx="1942">
                  <c:v>-1.2438311000000001E-2</c:v>
                </c:pt>
                <c:pt idx="1943">
                  <c:v>-1.6394104999999999E-2</c:v>
                </c:pt>
                <c:pt idx="1944">
                  <c:v>-1.6660454000000002E-2</c:v>
                </c:pt>
                <c:pt idx="1945">
                  <c:v>-1.6668802E-2</c:v>
                </c:pt>
                <c:pt idx="1946">
                  <c:v>-1.7501853000000001E-2</c:v>
                </c:pt>
                <c:pt idx="1947">
                  <c:v>-2.0761628000000001E-2</c:v>
                </c:pt>
                <c:pt idx="1948">
                  <c:v>-2.4228250999999999E-2</c:v>
                </c:pt>
                <c:pt idx="1949">
                  <c:v>-2.3676183E-2</c:v>
                </c:pt>
                <c:pt idx="1950">
                  <c:v>-2.0812318999999999E-2</c:v>
                </c:pt>
                <c:pt idx="1951">
                  <c:v>-2.4547310999999999E-2</c:v>
                </c:pt>
                <c:pt idx="1952">
                  <c:v>-3.8264408E-2</c:v>
                </c:pt>
                <c:pt idx="1953">
                  <c:v>-5.4702462E-2</c:v>
                </c:pt>
                <c:pt idx="1954">
                  <c:v>-6.5067220999999995E-2</c:v>
                </c:pt>
                <c:pt idx="1955">
                  <c:v>-6.9885177000000007E-2</c:v>
                </c:pt>
                <c:pt idx="1956">
                  <c:v>-7.1878520000000001E-2</c:v>
                </c:pt>
                <c:pt idx="1957">
                  <c:v>-7.1211595000000003E-2</c:v>
                </c:pt>
                <c:pt idx="1958">
                  <c:v>-6.5937543000000001E-2</c:v>
                </c:pt>
                <c:pt idx="1959">
                  <c:v>-5.9024817E-2</c:v>
                </c:pt>
                <c:pt idx="1960">
                  <c:v>-5.6082801000000002E-2</c:v>
                </c:pt>
                <c:pt idx="1961">
                  <c:v>-6.2116774E-2</c:v>
                </c:pt>
                <c:pt idx="1962">
                  <c:v>-7.7865954000000001E-2</c:v>
                </c:pt>
                <c:pt idx="1963">
                  <c:v>-0.1001808</c:v>
                </c:pt>
                <c:pt idx="1964">
                  <c:v>-0.12092725</c:v>
                </c:pt>
                <c:pt idx="1965">
                  <c:v>-0.13123066</c:v>
                </c:pt>
                <c:pt idx="1966">
                  <c:v>-0.12357087</c:v>
                </c:pt>
                <c:pt idx="1967">
                  <c:v>-0.10009409</c:v>
                </c:pt>
                <c:pt idx="1968">
                  <c:v>-7.1880931999999995E-2</c:v>
                </c:pt>
                <c:pt idx="1969">
                  <c:v>-4.6748807000000003E-2</c:v>
                </c:pt>
                <c:pt idx="1970">
                  <c:v>-2.3169702E-2</c:v>
                </c:pt>
                <c:pt idx="1971">
                  <c:v>-2.5095518999999999E-3</c:v>
                </c:pt>
                <c:pt idx="1972">
                  <c:v>6.8395445999999997E-3</c:v>
                </c:pt>
                <c:pt idx="1973">
                  <c:v>-3.0028432999999999E-3</c:v>
                </c:pt>
                <c:pt idx="1974">
                  <c:v>-2.4710993000000001E-2</c:v>
                </c:pt>
                <c:pt idx="1975">
                  <c:v>-4.4667639000000002E-2</c:v>
                </c:pt>
                <c:pt idx="1976">
                  <c:v>-5.3836034999999997E-2</c:v>
                </c:pt>
                <c:pt idx="1977">
                  <c:v>-5.3662597999999999E-2</c:v>
                </c:pt>
                <c:pt idx="1978">
                  <c:v>-4.2646732E-2</c:v>
                </c:pt>
                <c:pt idx="1979">
                  <c:v>-2.1243194E-2</c:v>
                </c:pt>
                <c:pt idx="1980">
                  <c:v>4.6203499999999996E-3</c:v>
                </c:pt>
                <c:pt idx="1981">
                  <c:v>2.6399354999999999E-2</c:v>
                </c:pt>
                <c:pt idx="1982">
                  <c:v>4.4269126999999998E-2</c:v>
                </c:pt>
                <c:pt idx="1983">
                  <c:v>5.9015077999999999E-2</c:v>
                </c:pt>
                <c:pt idx="1984">
                  <c:v>6.7374686000000003E-2</c:v>
                </c:pt>
                <c:pt idx="1985">
                  <c:v>6.4916957999999997E-2</c:v>
                </c:pt>
                <c:pt idx="1986">
                  <c:v>5.1227858000000001E-2</c:v>
                </c:pt>
                <c:pt idx="1987">
                  <c:v>3.2348943999999998E-2</c:v>
                </c:pt>
                <c:pt idx="1988">
                  <c:v>1.3238668E-2</c:v>
                </c:pt>
                <c:pt idx="1989">
                  <c:v>-4.6262221000000002E-4</c:v>
                </c:pt>
                <c:pt idx="1990">
                  <c:v>-6.4954599000000002E-3</c:v>
                </c:pt>
                <c:pt idx="1991">
                  <c:v>-4.7189624999999999E-3</c:v>
                </c:pt>
                <c:pt idx="1992">
                  <c:v>6.9601013000000003E-3</c:v>
                </c:pt>
                <c:pt idx="1993">
                  <c:v>3.0413764999999999E-2</c:v>
                </c:pt>
                <c:pt idx="1994">
                  <c:v>6.0842457000000003E-2</c:v>
                </c:pt>
                <c:pt idx="1995">
                  <c:v>9.2542479999999996E-2</c:v>
                </c:pt>
                <c:pt idx="1996">
                  <c:v>0.12258670000000001</c:v>
                </c:pt>
                <c:pt idx="1997">
                  <c:v>0.14865017999999999</c:v>
                </c:pt>
                <c:pt idx="1998">
                  <c:v>0.16511349</c:v>
                </c:pt>
                <c:pt idx="1999">
                  <c:v>0.17092975999999999</c:v>
                </c:pt>
                <c:pt idx="2000">
                  <c:v>0.16769444</c:v>
                </c:pt>
                <c:pt idx="2001">
                  <c:v>0.15772478000000001</c:v>
                </c:pt>
                <c:pt idx="2002">
                  <c:v>0.14611446</c:v>
                </c:pt>
                <c:pt idx="2003">
                  <c:v>0.13788453000000001</c:v>
                </c:pt>
                <c:pt idx="2004">
                  <c:v>0.13122439999999999</c:v>
                </c:pt>
                <c:pt idx="2005">
                  <c:v>0.12656748000000001</c:v>
                </c:pt>
                <c:pt idx="2006">
                  <c:v>0.12506977</c:v>
                </c:pt>
                <c:pt idx="2007">
                  <c:v>0.12640169000000001</c:v>
                </c:pt>
                <c:pt idx="2008">
                  <c:v>0.13233524999999999</c:v>
                </c:pt>
                <c:pt idx="2009">
                  <c:v>0.14804355999999999</c:v>
                </c:pt>
                <c:pt idx="2010">
                  <c:v>0.17595575999999999</c:v>
                </c:pt>
                <c:pt idx="2011">
                  <c:v>0.21016561</c:v>
                </c:pt>
                <c:pt idx="2012">
                  <c:v>0.23735966</c:v>
                </c:pt>
                <c:pt idx="2013">
                  <c:v>0.24847209000000001</c:v>
                </c:pt>
                <c:pt idx="2014">
                  <c:v>0.24122672000000001</c:v>
                </c:pt>
                <c:pt idx="2015">
                  <c:v>0.21803379000000001</c:v>
                </c:pt>
                <c:pt idx="2016">
                  <c:v>0.18620455999999999</c:v>
                </c:pt>
                <c:pt idx="2017">
                  <c:v>0.15398859000000001</c:v>
                </c:pt>
                <c:pt idx="2018">
                  <c:v>0.12364964000000001</c:v>
                </c:pt>
                <c:pt idx="2019">
                  <c:v>9.3483582999999995E-2</c:v>
                </c:pt>
                <c:pt idx="2020">
                  <c:v>6.4910313999999997E-2</c:v>
                </c:pt>
                <c:pt idx="2021">
                  <c:v>4.3196521000000002E-2</c:v>
                </c:pt>
                <c:pt idx="2022">
                  <c:v>2.9099143000000001E-2</c:v>
                </c:pt>
                <c:pt idx="2023">
                  <c:v>1.340511E-2</c:v>
                </c:pt>
                <c:pt idx="2024">
                  <c:v>-7.1542196999999997E-3</c:v>
                </c:pt>
                <c:pt idx="2025">
                  <c:v>-2.3195112E-2</c:v>
                </c:pt>
                <c:pt idx="2026">
                  <c:v>-2.9282322E-2</c:v>
                </c:pt>
                <c:pt idx="2027">
                  <c:v>-3.0216048999999998E-2</c:v>
                </c:pt>
                <c:pt idx="2028">
                  <c:v>-3.1388369999999999E-2</c:v>
                </c:pt>
                <c:pt idx="2029">
                  <c:v>-2.8018977E-2</c:v>
                </c:pt>
                <c:pt idx="2030">
                  <c:v>-1.9677467000000001E-2</c:v>
                </c:pt>
                <c:pt idx="2031">
                  <c:v>-1.5579600000000001E-2</c:v>
                </c:pt>
                <c:pt idx="2032">
                  <c:v>-2.2841356E-2</c:v>
                </c:pt>
                <c:pt idx="2033">
                  <c:v>-3.9550414999999998E-2</c:v>
                </c:pt>
                <c:pt idx="2034">
                  <c:v>-5.8929115999999997E-2</c:v>
                </c:pt>
                <c:pt idx="2035">
                  <c:v>-7.7019594999999996E-2</c:v>
                </c:pt>
                <c:pt idx="2036">
                  <c:v>-9.3116790000000005E-2</c:v>
                </c:pt>
                <c:pt idx="2037">
                  <c:v>-0.10616006</c:v>
                </c:pt>
                <c:pt idx="2038">
                  <c:v>-0.11078536</c:v>
                </c:pt>
                <c:pt idx="2039">
                  <c:v>-0.10150795</c:v>
                </c:pt>
                <c:pt idx="2040">
                  <c:v>-8.2082317000000002E-2</c:v>
                </c:pt>
                <c:pt idx="2041">
                  <c:v>-6.2426033999999998E-2</c:v>
                </c:pt>
                <c:pt idx="2042">
                  <c:v>-4.5370883000000001E-2</c:v>
                </c:pt>
                <c:pt idx="2043">
                  <c:v>-2.8092804999999998E-2</c:v>
                </c:pt>
                <c:pt idx="2044">
                  <c:v>-1.4053380000000001E-2</c:v>
                </c:pt>
                <c:pt idx="2045">
                  <c:v>-8.5887523000000004E-3</c:v>
                </c:pt>
                <c:pt idx="2046">
                  <c:v>-7.2909962000000002E-3</c:v>
                </c:pt>
                <c:pt idx="2047">
                  <c:v>-3.6993110999999999E-3</c:v>
                </c:pt>
                <c:pt idx="2048">
                  <c:v>1.1305334000000001E-3</c:v>
                </c:pt>
                <c:pt idx="2049">
                  <c:v>3.1768421000000001E-3</c:v>
                </c:pt>
                <c:pt idx="2050">
                  <c:v>9.8955180000000003E-4</c:v>
                </c:pt>
                <c:pt idx="2051">
                  <c:v>-3.6005297000000001E-3</c:v>
                </c:pt>
                <c:pt idx="2052">
                  <c:v>-5.0228238000000003E-3</c:v>
                </c:pt>
                <c:pt idx="2053">
                  <c:v>3.1636159E-4</c:v>
                </c:pt>
                <c:pt idx="2054">
                  <c:v>8.0089849000000001E-3</c:v>
                </c:pt>
                <c:pt idx="2055">
                  <c:v>1.1084922000000001E-2</c:v>
                </c:pt>
                <c:pt idx="2056">
                  <c:v>1.2508805E-2</c:v>
                </c:pt>
                <c:pt idx="2057">
                  <c:v>1.7199109000000001E-2</c:v>
                </c:pt>
                <c:pt idx="2058">
                  <c:v>2.3620657999999999E-2</c:v>
                </c:pt>
                <c:pt idx="2059">
                  <c:v>3.2086821000000001E-2</c:v>
                </c:pt>
                <c:pt idx="2060">
                  <c:v>4.7667118000000001E-2</c:v>
                </c:pt>
                <c:pt idx="2061">
                  <c:v>7.2714860000000006E-2</c:v>
                </c:pt>
                <c:pt idx="2062">
                  <c:v>9.5516433999999997E-2</c:v>
                </c:pt>
                <c:pt idx="2063">
                  <c:v>0.10192245</c:v>
                </c:pt>
                <c:pt idx="2064">
                  <c:v>9.0867081000000002E-2</c:v>
                </c:pt>
                <c:pt idx="2065">
                  <c:v>6.7818297999999999E-2</c:v>
                </c:pt>
                <c:pt idx="2066">
                  <c:v>3.8091336000000003E-2</c:v>
                </c:pt>
                <c:pt idx="2067">
                  <c:v>4.5414263999999996E-3</c:v>
                </c:pt>
                <c:pt idx="2068">
                  <c:v>-2.6878576000000001E-2</c:v>
                </c:pt>
                <c:pt idx="2069">
                  <c:v>-4.752228E-2</c:v>
                </c:pt>
                <c:pt idx="2070">
                  <c:v>-5.5801318000000003E-2</c:v>
                </c:pt>
                <c:pt idx="2071">
                  <c:v>-5.4343262000000003E-2</c:v>
                </c:pt>
                <c:pt idx="2072">
                  <c:v>-4.3833812999999999E-2</c:v>
                </c:pt>
                <c:pt idx="2073">
                  <c:v>-2.5822250000000001E-2</c:v>
                </c:pt>
                <c:pt idx="2074">
                  <c:v>-6.3905660000000003E-3</c:v>
                </c:pt>
                <c:pt idx="2075">
                  <c:v>8.7277238999999996E-3</c:v>
                </c:pt>
                <c:pt idx="2076">
                  <c:v>1.7192823999999999E-2</c:v>
                </c:pt>
                <c:pt idx="2077">
                  <c:v>1.7673606000000001E-2</c:v>
                </c:pt>
                <c:pt idx="2078">
                  <c:v>4.4927290999999996E-3</c:v>
                </c:pt>
                <c:pt idx="2079">
                  <c:v>-2.5733335999999999E-2</c:v>
                </c:pt>
                <c:pt idx="2080">
                  <c:v>-6.6236055000000002E-2</c:v>
                </c:pt>
                <c:pt idx="2081">
                  <c:v>-0.10612489999999999</c:v>
                </c:pt>
                <c:pt idx="2082">
                  <c:v>-0.13606081</c:v>
                </c:pt>
                <c:pt idx="2083">
                  <c:v>-0.15123581999999999</c:v>
                </c:pt>
                <c:pt idx="2084">
                  <c:v>-0.15058208000000001</c:v>
                </c:pt>
                <c:pt idx="2085">
                  <c:v>-0.13630721000000001</c:v>
                </c:pt>
                <c:pt idx="2086">
                  <c:v>-0.11313681</c:v>
                </c:pt>
                <c:pt idx="2087">
                  <c:v>-8.8463440000000004E-2</c:v>
                </c:pt>
                <c:pt idx="2088">
                  <c:v>-6.6238876000000002E-2</c:v>
                </c:pt>
                <c:pt idx="2089">
                  <c:v>-4.8969952999999997E-2</c:v>
                </c:pt>
                <c:pt idx="2090">
                  <c:v>-3.5945528999999997E-2</c:v>
                </c:pt>
                <c:pt idx="2091">
                  <c:v>-2.7232132999999999E-2</c:v>
                </c:pt>
                <c:pt idx="2092">
                  <c:v>-2.1210916E-2</c:v>
                </c:pt>
                <c:pt idx="2093">
                  <c:v>-1.8884337000000001E-2</c:v>
                </c:pt>
                <c:pt idx="2094">
                  <c:v>-2.4027619E-2</c:v>
                </c:pt>
                <c:pt idx="2095">
                  <c:v>-3.5369932E-2</c:v>
                </c:pt>
                <c:pt idx="2096">
                  <c:v>-4.5219853999999997E-2</c:v>
                </c:pt>
                <c:pt idx="2097">
                  <c:v>-5.0731395999999998E-2</c:v>
                </c:pt>
                <c:pt idx="2098">
                  <c:v>-5.6431841000000003E-2</c:v>
                </c:pt>
                <c:pt idx="2099">
                  <c:v>-6.1407354999999997E-2</c:v>
                </c:pt>
                <c:pt idx="2100">
                  <c:v>-6.1847091E-2</c:v>
                </c:pt>
                <c:pt idx="2101">
                  <c:v>-5.8954136999999997E-2</c:v>
                </c:pt>
                <c:pt idx="2102">
                  <c:v>-5.8026495999999997E-2</c:v>
                </c:pt>
                <c:pt idx="2103">
                  <c:v>-6.3874208000000002E-2</c:v>
                </c:pt>
                <c:pt idx="2104">
                  <c:v>-7.3945647000000003E-2</c:v>
                </c:pt>
                <c:pt idx="2105">
                  <c:v>-8.3089777000000004E-2</c:v>
                </c:pt>
                <c:pt idx="2106">
                  <c:v>-8.9760844000000006E-2</c:v>
                </c:pt>
                <c:pt idx="2107">
                  <c:v>-9.2584283000000003E-2</c:v>
                </c:pt>
                <c:pt idx="2108">
                  <c:v>-8.9400613000000004E-2</c:v>
                </c:pt>
                <c:pt idx="2109">
                  <c:v>-8.3271458000000007E-2</c:v>
                </c:pt>
                <c:pt idx="2110">
                  <c:v>-8.0896792999999995E-2</c:v>
                </c:pt>
                <c:pt idx="2111">
                  <c:v>-8.2328651000000003E-2</c:v>
                </c:pt>
                <c:pt idx="2112">
                  <c:v>-8.3993759000000001E-2</c:v>
                </c:pt>
                <c:pt idx="2113">
                  <c:v>-8.3959639000000003E-2</c:v>
                </c:pt>
                <c:pt idx="2114">
                  <c:v>-7.7873184999999998E-2</c:v>
                </c:pt>
                <c:pt idx="2115">
                  <c:v>-6.3194806000000006E-2</c:v>
                </c:pt>
                <c:pt idx="2116">
                  <c:v>-4.7150251999999997E-2</c:v>
                </c:pt>
                <c:pt idx="2117">
                  <c:v>-3.6145918999999999E-2</c:v>
                </c:pt>
                <c:pt idx="2118">
                  <c:v>-2.5313076E-2</c:v>
                </c:pt>
                <c:pt idx="2119">
                  <c:v>-4.8364243000000003E-3</c:v>
                </c:pt>
                <c:pt idx="2120">
                  <c:v>2.0258483000000001E-2</c:v>
                </c:pt>
                <c:pt idx="2121">
                  <c:v>3.8172615E-2</c:v>
                </c:pt>
                <c:pt idx="2122">
                  <c:v>4.8761567999999998E-2</c:v>
                </c:pt>
                <c:pt idx="2123">
                  <c:v>5.9075968E-2</c:v>
                </c:pt>
                <c:pt idx="2124">
                  <c:v>6.6421044999999998E-2</c:v>
                </c:pt>
                <c:pt idx="2125">
                  <c:v>6.5923720000000005E-2</c:v>
                </c:pt>
                <c:pt idx="2126">
                  <c:v>5.7576928999999999E-2</c:v>
                </c:pt>
                <c:pt idx="2127">
                  <c:v>4.9009018000000001E-2</c:v>
                </c:pt>
                <c:pt idx="2128">
                  <c:v>4.5944295000000003E-2</c:v>
                </c:pt>
                <c:pt idx="2129">
                  <c:v>4.9201955999999998E-2</c:v>
                </c:pt>
                <c:pt idx="2130">
                  <c:v>6.0231396999999999E-2</c:v>
                </c:pt>
                <c:pt idx="2131">
                  <c:v>7.6739029E-2</c:v>
                </c:pt>
                <c:pt idx="2132">
                  <c:v>8.7450964000000006E-2</c:v>
                </c:pt>
                <c:pt idx="2133">
                  <c:v>8.4301312000000003E-2</c:v>
                </c:pt>
                <c:pt idx="2134">
                  <c:v>7.3117366000000003E-2</c:v>
                </c:pt>
                <c:pt idx="2135">
                  <c:v>6.5078186999999996E-2</c:v>
                </c:pt>
                <c:pt idx="2136">
                  <c:v>5.9643663E-2</c:v>
                </c:pt>
                <c:pt idx="2137">
                  <c:v>4.6464011E-2</c:v>
                </c:pt>
                <c:pt idx="2138">
                  <c:v>2.5665192999999999E-2</c:v>
                </c:pt>
                <c:pt idx="2139">
                  <c:v>5.0677880999999998E-3</c:v>
                </c:pt>
                <c:pt idx="2140">
                  <c:v>-9.8512307999999993E-3</c:v>
                </c:pt>
                <c:pt idx="2141">
                  <c:v>-1.9528538000000002E-2</c:v>
                </c:pt>
                <c:pt idx="2142">
                  <c:v>-2.3518424E-2</c:v>
                </c:pt>
                <c:pt idx="2143">
                  <c:v>-2.2806442E-2</c:v>
                </c:pt>
                <c:pt idx="2144">
                  <c:v>-2.0579397999999999E-2</c:v>
                </c:pt>
                <c:pt idx="2145">
                  <c:v>-2.0748032999999999E-2</c:v>
                </c:pt>
                <c:pt idx="2146">
                  <c:v>-2.6793465999999998E-2</c:v>
                </c:pt>
                <c:pt idx="2147">
                  <c:v>-3.3747732000000003E-2</c:v>
                </c:pt>
                <c:pt idx="2148">
                  <c:v>-3.2513076000000002E-2</c:v>
                </c:pt>
                <c:pt idx="2149">
                  <c:v>-2.0682025E-2</c:v>
                </c:pt>
                <c:pt idx="2150">
                  <c:v>-2.0903893999999999E-3</c:v>
                </c:pt>
                <c:pt idx="2151">
                  <c:v>2.1821865999999999E-2</c:v>
                </c:pt>
                <c:pt idx="2152">
                  <c:v>5.5991009000000001E-2</c:v>
                </c:pt>
                <c:pt idx="2153">
                  <c:v>0.10224711</c:v>
                </c:pt>
                <c:pt idx="2154">
                  <c:v>0.15237139</c:v>
                </c:pt>
                <c:pt idx="2155">
                  <c:v>0.19781303</c:v>
                </c:pt>
                <c:pt idx="2156">
                  <c:v>0.23248996</c:v>
                </c:pt>
                <c:pt idx="2157">
                  <c:v>0.25336662999999998</c:v>
                </c:pt>
                <c:pt idx="2158">
                  <c:v>0.26095980000000002</c:v>
                </c:pt>
                <c:pt idx="2159">
                  <c:v>0.25873670999999998</c:v>
                </c:pt>
                <c:pt idx="2160">
                  <c:v>0.24705078999999999</c:v>
                </c:pt>
                <c:pt idx="2161">
                  <c:v>0.21769403000000001</c:v>
                </c:pt>
                <c:pt idx="2162">
                  <c:v>0.16770487000000001</c:v>
                </c:pt>
                <c:pt idx="2163">
                  <c:v>0.10179847</c:v>
                </c:pt>
                <c:pt idx="2164">
                  <c:v>2.9666199000000001E-2</c:v>
                </c:pt>
                <c:pt idx="2165">
                  <c:v>-3.6426659E-2</c:v>
                </c:pt>
                <c:pt idx="2166">
                  <c:v>-8.4350250000000002E-2</c:v>
                </c:pt>
                <c:pt idx="2167">
                  <c:v>-0.1052371</c:v>
                </c:pt>
                <c:pt idx="2168">
                  <c:v>-0.10088446</c:v>
                </c:pt>
                <c:pt idx="2169">
                  <c:v>-8.2159544000000001E-2</c:v>
                </c:pt>
                <c:pt idx="2170">
                  <c:v>-6.3493337999999996E-2</c:v>
                </c:pt>
                <c:pt idx="2171">
                  <c:v>-5.3326391000000001E-2</c:v>
                </c:pt>
                <c:pt idx="2172">
                  <c:v>-4.9194694999999997E-2</c:v>
                </c:pt>
                <c:pt idx="2173">
                  <c:v>-4.2749518E-2</c:v>
                </c:pt>
                <c:pt idx="2174">
                  <c:v>-2.8664790999999998E-2</c:v>
                </c:pt>
                <c:pt idx="2175">
                  <c:v>-8.6769692000000006E-3</c:v>
                </c:pt>
                <c:pt idx="2176">
                  <c:v>1.1163951E-2</c:v>
                </c:pt>
                <c:pt idx="2177">
                  <c:v>2.5490929999999998E-2</c:v>
                </c:pt>
                <c:pt idx="2178">
                  <c:v>2.9921952000000002E-2</c:v>
                </c:pt>
                <c:pt idx="2179">
                  <c:v>2.4955983000000001E-2</c:v>
                </c:pt>
                <c:pt idx="2180">
                  <c:v>2.0346530000000002E-2</c:v>
                </c:pt>
                <c:pt idx="2181">
                  <c:v>2.6188347000000001E-2</c:v>
                </c:pt>
                <c:pt idx="2182">
                  <c:v>3.8637728000000003E-2</c:v>
                </c:pt>
                <c:pt idx="2183">
                  <c:v>4.7138897999999999E-2</c:v>
                </c:pt>
                <c:pt idx="2184">
                  <c:v>5.1665265000000002E-2</c:v>
                </c:pt>
                <c:pt idx="2185">
                  <c:v>6.4961817000000005E-2</c:v>
                </c:pt>
                <c:pt idx="2186">
                  <c:v>8.9492191999999998E-2</c:v>
                </c:pt>
                <c:pt idx="2187">
                  <c:v>0.11890795</c:v>
                </c:pt>
                <c:pt idx="2188">
                  <c:v>0.14744997000000001</c:v>
                </c:pt>
                <c:pt idx="2189">
                  <c:v>0.17372961000000001</c:v>
                </c:pt>
                <c:pt idx="2190">
                  <c:v>0.19688783000000001</c:v>
                </c:pt>
                <c:pt idx="2191">
                  <c:v>0.2041055</c:v>
                </c:pt>
                <c:pt idx="2192">
                  <c:v>0.18047510999999999</c:v>
                </c:pt>
                <c:pt idx="2193">
                  <c:v>0.12297271999999999</c:v>
                </c:pt>
                <c:pt idx="2194">
                  <c:v>5.1338347999999999E-2</c:v>
                </c:pt>
                <c:pt idx="2195">
                  <c:v>-1.087434E-2</c:v>
                </c:pt>
                <c:pt idx="2196">
                  <c:v>-5.0188526999999997E-2</c:v>
                </c:pt>
                <c:pt idx="2197">
                  <c:v>-6.3351881999999998E-2</c:v>
                </c:pt>
                <c:pt idx="2198">
                  <c:v>-5.6080932E-2</c:v>
                </c:pt>
                <c:pt idx="2199">
                  <c:v>-4.2954701999999997E-2</c:v>
                </c:pt>
                <c:pt idx="2200">
                  <c:v>-3.8955354999999997E-2</c:v>
                </c:pt>
                <c:pt idx="2201">
                  <c:v>-5.4962670999999998E-2</c:v>
                </c:pt>
                <c:pt idx="2202">
                  <c:v>-8.7199516000000005E-2</c:v>
                </c:pt>
                <c:pt idx="2203">
                  <c:v>-0.12248708</c:v>
                </c:pt>
                <c:pt idx="2204">
                  <c:v>-0.14753875</c:v>
                </c:pt>
                <c:pt idx="2205">
                  <c:v>-0.15619928999999999</c:v>
                </c:pt>
                <c:pt idx="2206">
                  <c:v>-0.14724508</c:v>
                </c:pt>
                <c:pt idx="2207">
                  <c:v>-0.12147009</c:v>
                </c:pt>
                <c:pt idx="2208">
                  <c:v>-8.2996317999999999E-2</c:v>
                </c:pt>
                <c:pt idx="2209">
                  <c:v>-3.8729426999999997E-2</c:v>
                </c:pt>
                <c:pt idx="2210">
                  <c:v>1.5141530000000001E-3</c:v>
                </c:pt>
                <c:pt idx="2211">
                  <c:v>2.8288408000000001E-2</c:v>
                </c:pt>
                <c:pt idx="2212">
                  <c:v>3.7756436999999997E-2</c:v>
                </c:pt>
                <c:pt idx="2213">
                  <c:v>3.4471758999999998E-2</c:v>
                </c:pt>
                <c:pt idx="2214">
                  <c:v>2.6625632999999999E-2</c:v>
                </c:pt>
                <c:pt idx="2215">
                  <c:v>2.301487E-2</c:v>
                </c:pt>
                <c:pt idx="2216">
                  <c:v>2.8881721999999999E-2</c:v>
                </c:pt>
                <c:pt idx="2217">
                  <c:v>3.9338815999999999E-2</c:v>
                </c:pt>
                <c:pt idx="2218">
                  <c:v>4.2673812999999998E-2</c:v>
                </c:pt>
                <c:pt idx="2219">
                  <c:v>2.8975296000000001E-2</c:v>
                </c:pt>
                <c:pt idx="2220">
                  <c:v>-3.1012740000000002E-4</c:v>
                </c:pt>
                <c:pt idx="2221">
                  <c:v>-3.2455990999999997E-2</c:v>
                </c:pt>
                <c:pt idx="2222">
                  <c:v>-5.5397171000000002E-2</c:v>
                </c:pt>
                <c:pt idx="2223">
                  <c:v>-6.4772467E-2</c:v>
                </c:pt>
                <c:pt idx="2224">
                  <c:v>-6.2226668999999998E-2</c:v>
                </c:pt>
                <c:pt idx="2225">
                  <c:v>-4.9893E-2</c:v>
                </c:pt>
                <c:pt idx="2226">
                  <c:v>-3.3409003999999999E-2</c:v>
                </c:pt>
                <c:pt idx="2227">
                  <c:v>-2.3986527000000001E-2</c:v>
                </c:pt>
                <c:pt idx="2228">
                  <c:v>-2.7685286E-2</c:v>
                </c:pt>
                <c:pt idx="2229">
                  <c:v>-4.4559511000000003E-2</c:v>
                </c:pt>
                <c:pt idx="2230">
                  <c:v>-7.6506472000000006E-2</c:v>
                </c:pt>
                <c:pt idx="2231">
                  <c:v>-0.12492147000000001</c:v>
                </c:pt>
                <c:pt idx="2232">
                  <c:v>-0.18489720000000001</c:v>
                </c:pt>
                <c:pt idx="2233">
                  <c:v>-0.24166549000000001</c:v>
                </c:pt>
                <c:pt idx="2234">
                  <c:v>-0.28134986000000001</c:v>
                </c:pt>
                <c:pt idx="2235">
                  <c:v>-0.29697127000000001</c:v>
                </c:pt>
                <c:pt idx="2236">
                  <c:v>-0.28685877999999998</c:v>
                </c:pt>
                <c:pt idx="2237">
                  <c:v>-0.24868327000000001</c:v>
                </c:pt>
                <c:pt idx="2238">
                  <c:v>-0.18634047000000001</c:v>
                </c:pt>
                <c:pt idx="2239">
                  <c:v>-0.11613925</c:v>
                </c:pt>
                <c:pt idx="2240">
                  <c:v>-5.7243897000000002E-2</c:v>
                </c:pt>
                <c:pt idx="2241">
                  <c:v>-1.6541508999999999E-2</c:v>
                </c:pt>
                <c:pt idx="2242">
                  <c:v>7.9879918999999997E-3</c:v>
                </c:pt>
                <c:pt idx="2243">
                  <c:v>1.9943972000000001E-2</c:v>
                </c:pt>
                <c:pt idx="2244">
                  <c:v>2.0007462E-2</c:v>
                </c:pt>
                <c:pt idx="2245">
                  <c:v>1.1930471E-2</c:v>
                </c:pt>
                <c:pt idx="2246">
                  <c:v>4.8385234E-4</c:v>
                </c:pt>
                <c:pt idx="2247">
                  <c:v>-1.53425E-2</c:v>
                </c:pt>
                <c:pt idx="2248">
                  <c:v>-3.8100332000000001E-2</c:v>
                </c:pt>
                <c:pt idx="2249">
                  <c:v>-6.5472832999999994E-2</c:v>
                </c:pt>
                <c:pt idx="2250">
                  <c:v>-8.9471780000000001E-2</c:v>
                </c:pt>
                <c:pt idx="2251">
                  <c:v>-0.10514208999999999</c:v>
                </c:pt>
                <c:pt idx="2252">
                  <c:v>-0.11034768</c:v>
                </c:pt>
                <c:pt idx="2253">
                  <c:v>-9.8505906000000004E-2</c:v>
                </c:pt>
                <c:pt idx="2254">
                  <c:v>-6.4151490000000005E-2</c:v>
                </c:pt>
                <c:pt idx="2255">
                  <c:v>-1.1824917000000001E-2</c:v>
                </c:pt>
                <c:pt idx="2256">
                  <c:v>4.7695726000000001E-2</c:v>
                </c:pt>
                <c:pt idx="2257">
                  <c:v>0.10153015999999999</c:v>
                </c:pt>
                <c:pt idx="2258">
                  <c:v>0.13889171</c:v>
                </c:pt>
                <c:pt idx="2259">
                  <c:v>0.15455722999999999</c:v>
                </c:pt>
                <c:pt idx="2260">
                  <c:v>0.1515367</c:v>
                </c:pt>
                <c:pt idx="2261">
                  <c:v>0.13941496</c:v>
                </c:pt>
                <c:pt idx="2262">
                  <c:v>0.12467983000000001</c:v>
                </c:pt>
                <c:pt idx="2263">
                  <c:v>0.10943169</c:v>
                </c:pt>
                <c:pt idx="2264">
                  <c:v>9.6231042000000003E-2</c:v>
                </c:pt>
                <c:pt idx="2265">
                  <c:v>9.1012456000000005E-2</c:v>
                </c:pt>
                <c:pt idx="2266">
                  <c:v>9.5018664000000003E-2</c:v>
                </c:pt>
                <c:pt idx="2267">
                  <c:v>0.10197312</c:v>
                </c:pt>
                <c:pt idx="2268">
                  <c:v>0.10649554</c:v>
                </c:pt>
                <c:pt idx="2269">
                  <c:v>0.11226742000000001</c:v>
                </c:pt>
                <c:pt idx="2270">
                  <c:v>0.12515034</c:v>
                </c:pt>
                <c:pt idx="2271">
                  <c:v>0.13950798</c:v>
                </c:pt>
                <c:pt idx="2272">
                  <c:v>0.14017520999999999</c:v>
                </c:pt>
                <c:pt idx="2273">
                  <c:v>0.11828472</c:v>
                </c:pt>
                <c:pt idx="2274">
                  <c:v>7.7126023000000002E-2</c:v>
                </c:pt>
                <c:pt idx="2275">
                  <c:v>2.8400018999999999E-2</c:v>
                </c:pt>
                <c:pt idx="2276">
                  <c:v>-1.3949725E-2</c:v>
                </c:pt>
                <c:pt idx="2277">
                  <c:v>-3.6717345999999998E-2</c:v>
                </c:pt>
                <c:pt idx="2278">
                  <c:v>-3.6910210999999998E-2</c:v>
                </c:pt>
                <c:pt idx="2279">
                  <c:v>-1.9557664999999998E-2</c:v>
                </c:pt>
                <c:pt idx="2280">
                  <c:v>5.0542482999999996E-3</c:v>
                </c:pt>
                <c:pt idx="2281">
                  <c:v>2.8707666E-2</c:v>
                </c:pt>
                <c:pt idx="2282">
                  <c:v>4.7236854000000002E-2</c:v>
                </c:pt>
                <c:pt idx="2283">
                  <c:v>5.3436053999999997E-2</c:v>
                </c:pt>
                <c:pt idx="2284">
                  <c:v>3.8877776000000003E-2</c:v>
                </c:pt>
                <c:pt idx="2285">
                  <c:v>3.9752976999999998E-3</c:v>
                </c:pt>
                <c:pt idx="2286">
                  <c:v>-3.7448937000000002E-2</c:v>
                </c:pt>
                <c:pt idx="2287">
                  <c:v>-7.0201402999999996E-2</c:v>
                </c:pt>
                <c:pt idx="2288">
                  <c:v>-8.6930166000000003E-2</c:v>
                </c:pt>
                <c:pt idx="2289">
                  <c:v>-9.1264153000000001E-2</c:v>
                </c:pt>
                <c:pt idx="2290">
                  <c:v>-9.1131833999999995E-2</c:v>
                </c:pt>
                <c:pt idx="2291">
                  <c:v>-8.9749152999999998E-2</c:v>
                </c:pt>
                <c:pt idx="2292">
                  <c:v>-8.7285517000000007E-2</c:v>
                </c:pt>
                <c:pt idx="2293">
                  <c:v>-8.4354286000000001E-2</c:v>
                </c:pt>
                <c:pt idx="2294">
                  <c:v>-8.0804369000000001E-2</c:v>
                </c:pt>
                <c:pt idx="2295">
                  <c:v>-7.3094991999999998E-2</c:v>
                </c:pt>
                <c:pt idx="2296">
                  <c:v>-5.9979813E-2</c:v>
                </c:pt>
                <c:pt idx="2297">
                  <c:v>-4.8822731000000001E-2</c:v>
                </c:pt>
                <c:pt idx="2298">
                  <c:v>-4.7840041999999999E-2</c:v>
                </c:pt>
                <c:pt idx="2299">
                  <c:v>-5.8015939000000002E-2</c:v>
                </c:pt>
                <c:pt idx="2300">
                  <c:v>-7.3241611999999998E-2</c:v>
                </c:pt>
                <c:pt idx="2301">
                  <c:v>-8.6267049999999998E-2</c:v>
                </c:pt>
                <c:pt idx="2302">
                  <c:v>-9.2047854999999998E-2</c:v>
                </c:pt>
                <c:pt idx="2303">
                  <c:v>-8.8208734999999996E-2</c:v>
                </c:pt>
                <c:pt idx="2304">
                  <c:v>-7.4437674999999995E-2</c:v>
                </c:pt>
                <c:pt idx="2305">
                  <c:v>-5.4980973000000002E-2</c:v>
                </c:pt>
                <c:pt idx="2306">
                  <c:v>-3.4921884E-2</c:v>
                </c:pt>
                <c:pt idx="2307">
                  <c:v>-1.1431619000000001E-2</c:v>
                </c:pt>
                <c:pt idx="2308">
                  <c:v>1.9694155000000001E-2</c:v>
                </c:pt>
                <c:pt idx="2309">
                  <c:v>5.4925410000000001E-2</c:v>
                </c:pt>
                <c:pt idx="2310">
                  <c:v>8.0584188000000001E-2</c:v>
                </c:pt>
                <c:pt idx="2311">
                  <c:v>8.8448268999999996E-2</c:v>
                </c:pt>
                <c:pt idx="2312">
                  <c:v>8.3530964999999999E-2</c:v>
                </c:pt>
                <c:pt idx="2313">
                  <c:v>7.5256277999999996E-2</c:v>
                </c:pt>
                <c:pt idx="2314">
                  <c:v>7.0764567E-2</c:v>
                </c:pt>
                <c:pt idx="2315">
                  <c:v>6.9807306E-2</c:v>
                </c:pt>
                <c:pt idx="2316">
                  <c:v>7.0792763999999994E-2</c:v>
                </c:pt>
                <c:pt idx="2317">
                  <c:v>7.2044337E-2</c:v>
                </c:pt>
                <c:pt idx="2318">
                  <c:v>7.0740833000000003E-2</c:v>
                </c:pt>
                <c:pt idx="2319">
                  <c:v>6.7483318E-2</c:v>
                </c:pt>
                <c:pt idx="2320">
                  <c:v>5.9226603000000003E-2</c:v>
                </c:pt>
                <c:pt idx="2321">
                  <c:v>4.1182390999999999E-2</c:v>
                </c:pt>
                <c:pt idx="2322">
                  <c:v>8.3135268000000002E-3</c:v>
                </c:pt>
                <c:pt idx="2323">
                  <c:v>-3.6978584000000002E-2</c:v>
                </c:pt>
                <c:pt idx="2324">
                  <c:v>-8.6461864999999999E-2</c:v>
                </c:pt>
                <c:pt idx="2325">
                  <c:v>-0.13055196999999999</c:v>
                </c:pt>
                <c:pt idx="2326">
                  <c:v>-0.16260273</c:v>
                </c:pt>
                <c:pt idx="2327">
                  <c:v>-0.17872735000000001</c:v>
                </c:pt>
                <c:pt idx="2328">
                  <c:v>-0.18328312999999999</c:v>
                </c:pt>
                <c:pt idx="2329">
                  <c:v>-0.18261161000000001</c:v>
                </c:pt>
                <c:pt idx="2330">
                  <c:v>-0.17976528999999999</c:v>
                </c:pt>
                <c:pt idx="2331">
                  <c:v>-0.17513654000000001</c:v>
                </c:pt>
                <c:pt idx="2332">
                  <c:v>-0.17068569</c:v>
                </c:pt>
                <c:pt idx="2333">
                  <c:v>-0.16736085000000001</c:v>
                </c:pt>
                <c:pt idx="2334">
                  <c:v>-0.16355385</c:v>
                </c:pt>
                <c:pt idx="2335">
                  <c:v>-0.15345267000000001</c:v>
                </c:pt>
                <c:pt idx="2336">
                  <c:v>-0.13344336000000001</c:v>
                </c:pt>
                <c:pt idx="2337">
                  <c:v>-0.10533907000000001</c:v>
                </c:pt>
                <c:pt idx="2338">
                  <c:v>-7.6151740999999995E-2</c:v>
                </c:pt>
                <c:pt idx="2339">
                  <c:v>-4.9704271000000001E-2</c:v>
                </c:pt>
                <c:pt idx="2340">
                  <c:v>-2.7417626E-2</c:v>
                </c:pt>
                <c:pt idx="2341">
                  <c:v>-1.3003712000000001E-2</c:v>
                </c:pt>
                <c:pt idx="2342">
                  <c:v>-6.2756358999999998E-3</c:v>
                </c:pt>
                <c:pt idx="2343">
                  <c:v>-7.3265803999999997E-5</c:v>
                </c:pt>
                <c:pt idx="2344">
                  <c:v>1.2894245E-2</c:v>
                </c:pt>
                <c:pt idx="2345">
                  <c:v>3.2237289000000002E-2</c:v>
                </c:pt>
                <c:pt idx="2346">
                  <c:v>5.3958509000000002E-2</c:v>
                </c:pt>
                <c:pt idx="2347">
                  <c:v>7.9241801000000001E-2</c:v>
                </c:pt>
                <c:pt idx="2348">
                  <c:v>0.10777966</c:v>
                </c:pt>
                <c:pt idx="2349">
                  <c:v>0.12741348999999999</c:v>
                </c:pt>
                <c:pt idx="2350">
                  <c:v>0.12490329999999999</c:v>
                </c:pt>
                <c:pt idx="2351">
                  <c:v>9.8280451000000005E-2</c:v>
                </c:pt>
                <c:pt idx="2352">
                  <c:v>5.3383634999999999E-2</c:v>
                </c:pt>
                <c:pt idx="2353">
                  <c:v>-2.8104665999999998E-4</c:v>
                </c:pt>
                <c:pt idx="2354">
                  <c:v>-5.0389769000000001E-2</c:v>
                </c:pt>
                <c:pt idx="2355">
                  <c:v>-8.5490388E-2</c:v>
                </c:pt>
                <c:pt idx="2356">
                  <c:v>-0.10015158</c:v>
                </c:pt>
                <c:pt idx="2357">
                  <c:v>-9.9331817000000003E-2</c:v>
                </c:pt>
                <c:pt idx="2358">
                  <c:v>-9.1684592999999995E-2</c:v>
                </c:pt>
                <c:pt idx="2359">
                  <c:v>-7.6097620000000005E-2</c:v>
                </c:pt>
                <c:pt idx="2360">
                  <c:v>-4.8553574000000002E-2</c:v>
                </c:pt>
                <c:pt idx="2361">
                  <c:v>-5.9379395999999999E-3</c:v>
                </c:pt>
                <c:pt idx="2362">
                  <c:v>5.0152521999999998E-2</c:v>
                </c:pt>
                <c:pt idx="2363">
                  <c:v>0.11632373999999999</c:v>
                </c:pt>
                <c:pt idx="2364">
                  <c:v>0.18376286999999999</c:v>
                </c:pt>
                <c:pt idx="2365">
                  <c:v>0.24047768</c:v>
                </c:pt>
                <c:pt idx="2366">
                  <c:v>0.27707239</c:v>
                </c:pt>
                <c:pt idx="2367">
                  <c:v>0.29141201999999999</c:v>
                </c:pt>
                <c:pt idx="2368">
                  <c:v>0.28857746000000001</c:v>
                </c:pt>
                <c:pt idx="2369">
                  <c:v>0.27179510000000001</c:v>
                </c:pt>
                <c:pt idx="2370">
                  <c:v>0.24336648</c:v>
                </c:pt>
                <c:pt idx="2371">
                  <c:v>0.20695573</c:v>
                </c:pt>
                <c:pt idx="2372">
                  <c:v>0.16582498000000001</c:v>
                </c:pt>
                <c:pt idx="2373">
                  <c:v>0.12039829000000001</c:v>
                </c:pt>
                <c:pt idx="2374">
                  <c:v>6.8559386E-2</c:v>
                </c:pt>
                <c:pt idx="2375">
                  <c:v>7.8097110000000004E-3</c:v>
                </c:pt>
                <c:pt idx="2376">
                  <c:v>-6.0590985999999999E-2</c:v>
                </c:pt>
                <c:pt idx="2377">
                  <c:v>-0.13310933999999999</c:v>
                </c:pt>
                <c:pt idx="2378">
                  <c:v>-0.20506961000000001</c:v>
                </c:pt>
                <c:pt idx="2379">
                  <c:v>-0.27238707000000001</c:v>
                </c:pt>
                <c:pt idx="2380">
                  <c:v>-0.33198681000000002</c:v>
                </c:pt>
                <c:pt idx="2381">
                  <c:v>-0.37790873000000003</c:v>
                </c:pt>
                <c:pt idx="2382">
                  <c:v>-0.40111988999999998</c:v>
                </c:pt>
                <c:pt idx="2383">
                  <c:v>-0.39475807000000002</c:v>
                </c:pt>
                <c:pt idx="2384">
                  <c:v>-0.35901657999999997</c:v>
                </c:pt>
                <c:pt idx="2385">
                  <c:v>-0.30252790000000002</c:v>
                </c:pt>
                <c:pt idx="2386">
                  <c:v>-0.23212835000000001</c:v>
                </c:pt>
                <c:pt idx="2387">
                  <c:v>-0.14840554</c:v>
                </c:pt>
                <c:pt idx="2388">
                  <c:v>-5.049704E-2</c:v>
                </c:pt>
                <c:pt idx="2389">
                  <c:v>5.5772096E-2</c:v>
                </c:pt>
                <c:pt idx="2390">
                  <c:v>0.16107303000000001</c:v>
                </c:pt>
                <c:pt idx="2391">
                  <c:v>0.25948841</c:v>
                </c:pt>
                <c:pt idx="2392">
                  <c:v>0.34499450999999998</c:v>
                </c:pt>
                <c:pt idx="2393">
                  <c:v>0.40944172000000001</c:v>
                </c:pt>
                <c:pt idx="2394">
                  <c:v>0.44180427</c:v>
                </c:pt>
                <c:pt idx="2395">
                  <c:v>0.43547722999999999</c:v>
                </c:pt>
                <c:pt idx="2396">
                  <c:v>0.38857951000000002</c:v>
                </c:pt>
                <c:pt idx="2397">
                  <c:v>0.30930229999999997</c:v>
                </c:pt>
                <c:pt idx="2398">
                  <c:v>0.21210308</c:v>
                </c:pt>
                <c:pt idx="2399">
                  <c:v>0.11389661</c:v>
                </c:pt>
                <c:pt idx="2400">
                  <c:v>2.2697269999999999E-2</c:v>
                </c:pt>
                <c:pt idx="2401">
                  <c:v>-5.9688190000000002E-2</c:v>
                </c:pt>
                <c:pt idx="2402">
                  <c:v>-0.12952881999999999</c:v>
                </c:pt>
                <c:pt idx="2403">
                  <c:v>-0.17908178999999999</c:v>
                </c:pt>
                <c:pt idx="2404">
                  <c:v>-0.20379264</c:v>
                </c:pt>
                <c:pt idx="2405">
                  <c:v>-0.207146</c:v>
                </c:pt>
                <c:pt idx="2406">
                  <c:v>-0.19188849999999999</c:v>
                </c:pt>
                <c:pt idx="2407">
                  <c:v>-0.15741032999999999</c:v>
                </c:pt>
                <c:pt idx="2408">
                  <c:v>-0.10433626999999999</c:v>
                </c:pt>
                <c:pt idx="2409">
                  <c:v>-3.6326898000000003E-2</c:v>
                </c:pt>
                <c:pt idx="2410">
                  <c:v>3.4975180000000002E-2</c:v>
                </c:pt>
                <c:pt idx="2411">
                  <c:v>9.8158492E-2</c:v>
                </c:pt>
                <c:pt idx="2412">
                  <c:v>0.14463888</c:v>
                </c:pt>
                <c:pt idx="2413">
                  <c:v>0.17274323</c:v>
                </c:pt>
                <c:pt idx="2414">
                  <c:v>0.18567099000000001</c:v>
                </c:pt>
                <c:pt idx="2415">
                  <c:v>0.18895413999999999</c:v>
                </c:pt>
                <c:pt idx="2416">
                  <c:v>0.18910927999999999</c:v>
                </c:pt>
                <c:pt idx="2417">
                  <c:v>0.18909822000000001</c:v>
                </c:pt>
                <c:pt idx="2418">
                  <c:v>0.18719430000000001</c:v>
                </c:pt>
                <c:pt idx="2419">
                  <c:v>0.17607165999999999</c:v>
                </c:pt>
                <c:pt idx="2420">
                  <c:v>0.15000163</c:v>
                </c:pt>
                <c:pt idx="2421">
                  <c:v>0.10906722000000001</c:v>
                </c:pt>
                <c:pt idx="2422">
                  <c:v>6.2391715E-2</c:v>
                </c:pt>
                <c:pt idx="2423">
                  <c:v>2.1106683000000001E-2</c:v>
                </c:pt>
                <c:pt idx="2424">
                  <c:v>-1.1805187999999999E-2</c:v>
                </c:pt>
                <c:pt idx="2425">
                  <c:v>-3.8675811999999997E-2</c:v>
                </c:pt>
                <c:pt idx="2426">
                  <c:v>-6.0585631000000001E-2</c:v>
                </c:pt>
                <c:pt idx="2427">
                  <c:v>-7.0770635999999998E-2</c:v>
                </c:pt>
                <c:pt idx="2428">
                  <c:v>-6.7227906000000004E-2</c:v>
                </c:pt>
                <c:pt idx="2429">
                  <c:v>-5.2931605999999999E-2</c:v>
                </c:pt>
                <c:pt idx="2430">
                  <c:v>-3.7028071000000003E-2</c:v>
                </c:pt>
                <c:pt idx="2431">
                  <c:v>-2.5978813E-2</c:v>
                </c:pt>
                <c:pt idx="2432">
                  <c:v>-2.2016061E-2</c:v>
                </c:pt>
                <c:pt idx="2433">
                  <c:v>-2.6381221999999999E-2</c:v>
                </c:pt>
                <c:pt idx="2434">
                  <c:v>-4.2133086E-2</c:v>
                </c:pt>
                <c:pt idx="2435">
                  <c:v>-7.1906424999999996E-2</c:v>
                </c:pt>
                <c:pt idx="2436">
                  <c:v>-0.10928025</c:v>
                </c:pt>
                <c:pt idx="2437">
                  <c:v>-0.14480034999999999</c:v>
                </c:pt>
                <c:pt idx="2438">
                  <c:v>-0.16873852</c:v>
                </c:pt>
                <c:pt idx="2439">
                  <c:v>-0.17651476999999999</c:v>
                </c:pt>
                <c:pt idx="2440">
                  <c:v>-0.16643693000000001</c:v>
                </c:pt>
                <c:pt idx="2441">
                  <c:v>-0.14182296</c:v>
                </c:pt>
                <c:pt idx="2442">
                  <c:v>-0.11612877000000001</c:v>
                </c:pt>
                <c:pt idx="2443">
                  <c:v>-0.10356699</c:v>
                </c:pt>
                <c:pt idx="2444">
                  <c:v>-0.10643524</c:v>
                </c:pt>
                <c:pt idx="2445">
                  <c:v>-0.11750168</c:v>
                </c:pt>
                <c:pt idx="2446">
                  <c:v>-0.13058834</c:v>
                </c:pt>
                <c:pt idx="2447">
                  <c:v>-0.14111919000000001</c:v>
                </c:pt>
                <c:pt idx="2448">
                  <c:v>-0.14882840999999999</c:v>
                </c:pt>
                <c:pt idx="2449">
                  <c:v>-0.15338143000000001</c:v>
                </c:pt>
                <c:pt idx="2450">
                  <c:v>-0.15438921999999999</c:v>
                </c:pt>
                <c:pt idx="2451">
                  <c:v>-0.14853848</c:v>
                </c:pt>
                <c:pt idx="2452">
                  <c:v>-0.13467255</c:v>
                </c:pt>
                <c:pt idx="2453">
                  <c:v>-0.11311428</c:v>
                </c:pt>
                <c:pt idx="2454">
                  <c:v>-8.4636451000000001E-2</c:v>
                </c:pt>
                <c:pt idx="2455">
                  <c:v>-4.5825560000000001E-2</c:v>
                </c:pt>
                <c:pt idx="2456">
                  <c:v>4.3536078000000001E-3</c:v>
                </c:pt>
                <c:pt idx="2457">
                  <c:v>6.2322394000000003E-2</c:v>
                </c:pt>
                <c:pt idx="2458">
                  <c:v>0.12168232</c:v>
                </c:pt>
                <c:pt idx="2459">
                  <c:v>0.17624851</c:v>
                </c:pt>
                <c:pt idx="2460">
                  <c:v>0.21736290999999999</c:v>
                </c:pt>
                <c:pt idx="2461">
                  <c:v>0.23123114</c:v>
                </c:pt>
                <c:pt idx="2462">
                  <c:v>0.20762839999999999</c:v>
                </c:pt>
                <c:pt idx="2463">
                  <c:v>0.15220479000000001</c:v>
                </c:pt>
                <c:pt idx="2464">
                  <c:v>8.4826873999999997E-2</c:v>
                </c:pt>
                <c:pt idx="2465">
                  <c:v>2.6063986000000001E-2</c:v>
                </c:pt>
                <c:pt idx="2466">
                  <c:v>-1.1076880000000001E-2</c:v>
                </c:pt>
                <c:pt idx="2467">
                  <c:v>-2.5334777999999999E-2</c:v>
                </c:pt>
                <c:pt idx="2468">
                  <c:v>-1.9976880999999998E-2</c:v>
                </c:pt>
                <c:pt idx="2469">
                  <c:v>4.2381138000000002E-3</c:v>
                </c:pt>
                <c:pt idx="2470">
                  <c:v>4.3030622999999997E-2</c:v>
                </c:pt>
                <c:pt idx="2471">
                  <c:v>8.6583866999999995E-2</c:v>
                </c:pt>
                <c:pt idx="2472">
                  <c:v>0.12713360000000001</c:v>
                </c:pt>
                <c:pt idx="2473">
                  <c:v>0.16240039000000001</c:v>
                </c:pt>
                <c:pt idx="2474">
                  <c:v>0.19326918000000001</c:v>
                </c:pt>
                <c:pt idx="2475">
                  <c:v>0.21982336999999999</c:v>
                </c:pt>
                <c:pt idx="2476">
                  <c:v>0.24002925</c:v>
                </c:pt>
                <c:pt idx="2477">
                  <c:v>0.25021806000000002</c:v>
                </c:pt>
                <c:pt idx="2478">
                  <c:v>0.24680801999999999</c:v>
                </c:pt>
                <c:pt idx="2479">
                  <c:v>0.22729242</c:v>
                </c:pt>
                <c:pt idx="2480">
                  <c:v>0.19056545</c:v>
                </c:pt>
                <c:pt idx="2481">
                  <c:v>0.13832393000000001</c:v>
                </c:pt>
                <c:pt idx="2482">
                  <c:v>7.7807297999999997E-2</c:v>
                </c:pt>
                <c:pt idx="2483">
                  <c:v>1.8735183999999998E-2</c:v>
                </c:pt>
                <c:pt idx="2484">
                  <c:v>-3.276776E-2</c:v>
                </c:pt>
                <c:pt idx="2485">
                  <c:v>-7.2516756000000002E-2</c:v>
                </c:pt>
                <c:pt idx="2486">
                  <c:v>-9.8334694E-2</c:v>
                </c:pt>
                <c:pt idx="2487">
                  <c:v>-0.10870257999999999</c:v>
                </c:pt>
                <c:pt idx="2488">
                  <c:v>-0.10597789000000001</c:v>
                </c:pt>
                <c:pt idx="2489">
                  <c:v>-9.4842338999999998E-2</c:v>
                </c:pt>
                <c:pt idx="2490">
                  <c:v>-8.3750473000000006E-2</c:v>
                </c:pt>
                <c:pt idx="2491">
                  <c:v>-8.0337337999999994E-2</c:v>
                </c:pt>
                <c:pt idx="2492">
                  <c:v>-8.5700264999999998E-2</c:v>
                </c:pt>
                <c:pt idx="2493">
                  <c:v>-9.6461578000000006E-2</c:v>
                </c:pt>
                <c:pt idx="2494">
                  <c:v>-0.10686151000000001</c:v>
                </c:pt>
                <c:pt idx="2495">
                  <c:v>-0.1179345</c:v>
                </c:pt>
                <c:pt idx="2496">
                  <c:v>-0.12998139</c:v>
                </c:pt>
                <c:pt idx="2497">
                  <c:v>-0.13821847000000001</c:v>
                </c:pt>
                <c:pt idx="2498">
                  <c:v>-0.13572176</c:v>
                </c:pt>
                <c:pt idx="2499">
                  <c:v>-0.11854744</c:v>
                </c:pt>
                <c:pt idx="2500">
                  <c:v>-8.9313247999999998E-2</c:v>
                </c:pt>
                <c:pt idx="2501">
                  <c:v>-5.2167348000000002E-2</c:v>
                </c:pt>
                <c:pt idx="2502">
                  <c:v>-1.0445726000000001E-2</c:v>
                </c:pt>
                <c:pt idx="2503">
                  <c:v>3.1466253E-2</c:v>
                </c:pt>
                <c:pt idx="2504">
                  <c:v>6.8328175000000005E-2</c:v>
                </c:pt>
                <c:pt idx="2505">
                  <c:v>9.9594612999999999E-2</c:v>
                </c:pt>
                <c:pt idx="2506">
                  <c:v>0.12649183999999999</c:v>
                </c:pt>
                <c:pt idx="2507">
                  <c:v>0.14830604999999999</c:v>
                </c:pt>
                <c:pt idx="2508">
                  <c:v>0.16057457</c:v>
                </c:pt>
                <c:pt idx="2509">
                  <c:v>0.15837166</c:v>
                </c:pt>
                <c:pt idx="2510">
                  <c:v>0.13729588000000001</c:v>
                </c:pt>
                <c:pt idx="2511">
                  <c:v>9.7073873000000005E-2</c:v>
                </c:pt>
                <c:pt idx="2512">
                  <c:v>4.4866024999999997E-2</c:v>
                </c:pt>
                <c:pt idx="2513">
                  <c:v>-7.7905042999999998E-3</c:v>
                </c:pt>
                <c:pt idx="2514">
                  <c:v>-5.3787426999999999E-2</c:v>
                </c:pt>
                <c:pt idx="2515">
                  <c:v>-8.8362203E-2</c:v>
                </c:pt>
                <c:pt idx="2516">
                  <c:v>-0.10658241</c:v>
                </c:pt>
                <c:pt idx="2517">
                  <c:v>-0.10768249000000001</c:v>
                </c:pt>
                <c:pt idx="2518">
                  <c:v>-9.7153139999999999E-2</c:v>
                </c:pt>
                <c:pt idx="2519">
                  <c:v>-8.2714222000000004E-2</c:v>
                </c:pt>
                <c:pt idx="2520">
                  <c:v>-7.0026251999999997E-2</c:v>
                </c:pt>
                <c:pt idx="2521">
                  <c:v>-5.7898540999999998E-2</c:v>
                </c:pt>
                <c:pt idx="2522">
                  <c:v>-4.3248703999999999E-2</c:v>
                </c:pt>
                <c:pt idx="2523">
                  <c:v>-2.3511321000000002E-2</c:v>
                </c:pt>
                <c:pt idx="2524">
                  <c:v>2.9681016000000001E-3</c:v>
                </c:pt>
                <c:pt idx="2525">
                  <c:v>3.4161187000000003E-2</c:v>
                </c:pt>
                <c:pt idx="2526">
                  <c:v>6.1403974E-2</c:v>
                </c:pt>
                <c:pt idx="2527">
                  <c:v>7.4099627000000001E-2</c:v>
                </c:pt>
                <c:pt idx="2528">
                  <c:v>6.4179902999999996E-2</c:v>
                </c:pt>
                <c:pt idx="2529">
                  <c:v>3.3865975E-2</c:v>
                </c:pt>
                <c:pt idx="2530">
                  <c:v>-7.6492019999999999E-3</c:v>
                </c:pt>
                <c:pt idx="2531">
                  <c:v>-4.5935258999999999E-2</c:v>
                </c:pt>
                <c:pt idx="2532">
                  <c:v>-7.1937977E-2</c:v>
                </c:pt>
                <c:pt idx="2533">
                  <c:v>-8.2460436999999998E-2</c:v>
                </c:pt>
                <c:pt idx="2534">
                  <c:v>-8.2703169000000007E-2</c:v>
                </c:pt>
                <c:pt idx="2535">
                  <c:v>-7.8217664000000006E-2</c:v>
                </c:pt>
                <c:pt idx="2536">
                  <c:v>-7.5146413999999995E-2</c:v>
                </c:pt>
                <c:pt idx="2537">
                  <c:v>-7.6586148000000007E-2</c:v>
                </c:pt>
                <c:pt idx="2538">
                  <c:v>-8.3996453999999998E-2</c:v>
                </c:pt>
                <c:pt idx="2539">
                  <c:v>-9.3885846999999994E-2</c:v>
                </c:pt>
                <c:pt idx="2540">
                  <c:v>-9.8070969999999993E-2</c:v>
                </c:pt>
                <c:pt idx="2541">
                  <c:v>-8.9236102999999997E-2</c:v>
                </c:pt>
                <c:pt idx="2542">
                  <c:v>-6.2729924000000006E-2</c:v>
                </c:pt>
                <c:pt idx="2543">
                  <c:v>-2.4208427000000001E-2</c:v>
                </c:pt>
                <c:pt idx="2544">
                  <c:v>1.8007644999999999E-2</c:v>
                </c:pt>
                <c:pt idx="2545">
                  <c:v>5.4861937999999999E-2</c:v>
                </c:pt>
                <c:pt idx="2546">
                  <c:v>7.9770531000000006E-2</c:v>
                </c:pt>
                <c:pt idx="2547">
                  <c:v>8.7831478000000004E-2</c:v>
                </c:pt>
                <c:pt idx="2548">
                  <c:v>8.1726226999999999E-2</c:v>
                </c:pt>
                <c:pt idx="2549">
                  <c:v>6.7424224000000005E-2</c:v>
                </c:pt>
                <c:pt idx="2550">
                  <c:v>5.2740848E-2</c:v>
                </c:pt>
                <c:pt idx="2551">
                  <c:v>4.3337825000000003E-2</c:v>
                </c:pt>
                <c:pt idx="2552">
                  <c:v>3.8218170000000003E-2</c:v>
                </c:pt>
                <c:pt idx="2553">
                  <c:v>3.6057160999999997E-2</c:v>
                </c:pt>
                <c:pt idx="2554">
                  <c:v>3.2910290000000002E-2</c:v>
                </c:pt>
                <c:pt idx="2555">
                  <c:v>2.7925926E-2</c:v>
                </c:pt>
                <c:pt idx="2556">
                  <c:v>1.9890481000000002E-2</c:v>
                </c:pt>
                <c:pt idx="2557">
                  <c:v>8.0290685999999997E-3</c:v>
                </c:pt>
                <c:pt idx="2558">
                  <c:v>-4.9602357000000001E-3</c:v>
                </c:pt>
                <c:pt idx="2559">
                  <c:v>-1.5518397E-2</c:v>
                </c:pt>
                <c:pt idx="2560">
                  <c:v>-2.3921097999999998E-2</c:v>
                </c:pt>
                <c:pt idx="2561">
                  <c:v>-3.2809943000000001E-2</c:v>
                </c:pt>
                <c:pt idx="2562">
                  <c:v>-4.3892378000000003E-2</c:v>
                </c:pt>
                <c:pt idx="2563">
                  <c:v>-5.2851914E-2</c:v>
                </c:pt>
                <c:pt idx="2564">
                  <c:v>-5.5945851999999997E-2</c:v>
                </c:pt>
                <c:pt idx="2565">
                  <c:v>-5.2700362000000001E-2</c:v>
                </c:pt>
                <c:pt idx="2566">
                  <c:v>-4.2513666999999998E-2</c:v>
                </c:pt>
                <c:pt idx="2567">
                  <c:v>-2.8341887E-2</c:v>
                </c:pt>
                <c:pt idx="2568">
                  <c:v>-1.4040558999999999E-2</c:v>
                </c:pt>
                <c:pt idx="2569">
                  <c:v>-4.3474506000000003E-3</c:v>
                </c:pt>
                <c:pt idx="2570">
                  <c:v>-2.9028091000000002E-3</c:v>
                </c:pt>
                <c:pt idx="2571">
                  <c:v>-1.0367985999999999E-2</c:v>
                </c:pt>
                <c:pt idx="2572">
                  <c:v>-2.2347907E-2</c:v>
                </c:pt>
                <c:pt idx="2573">
                  <c:v>-3.0204947999999999E-2</c:v>
                </c:pt>
                <c:pt idx="2574">
                  <c:v>-3.0679853E-2</c:v>
                </c:pt>
                <c:pt idx="2575">
                  <c:v>-2.5132603999999999E-2</c:v>
                </c:pt>
                <c:pt idx="2576">
                  <c:v>-1.5606647E-2</c:v>
                </c:pt>
                <c:pt idx="2577">
                  <c:v>-3.4262070000000001E-3</c:v>
                </c:pt>
                <c:pt idx="2578">
                  <c:v>1.3275653E-2</c:v>
                </c:pt>
                <c:pt idx="2579">
                  <c:v>3.5981091E-2</c:v>
                </c:pt>
                <c:pt idx="2580">
                  <c:v>6.0698700000000001E-2</c:v>
                </c:pt>
                <c:pt idx="2581">
                  <c:v>7.8524896999999996E-2</c:v>
                </c:pt>
                <c:pt idx="2582">
                  <c:v>8.4020712999999997E-2</c:v>
                </c:pt>
                <c:pt idx="2583">
                  <c:v>7.5032534999999997E-2</c:v>
                </c:pt>
                <c:pt idx="2584">
                  <c:v>5.1886877999999997E-2</c:v>
                </c:pt>
                <c:pt idx="2585">
                  <c:v>2.4535259E-2</c:v>
                </c:pt>
                <c:pt idx="2586">
                  <c:v>2.0501107000000002E-3</c:v>
                </c:pt>
                <c:pt idx="2587">
                  <c:v>-1.2166044000000001E-2</c:v>
                </c:pt>
                <c:pt idx="2588">
                  <c:v>-2.0886871000000001E-2</c:v>
                </c:pt>
                <c:pt idx="2589">
                  <c:v>-2.467689E-2</c:v>
                </c:pt>
                <c:pt idx="2590">
                  <c:v>-2.5948243999999999E-2</c:v>
                </c:pt>
                <c:pt idx="2591">
                  <c:v>-2.3763139999999999E-2</c:v>
                </c:pt>
                <c:pt idx="2592">
                  <c:v>-1.619804E-2</c:v>
                </c:pt>
                <c:pt idx="2593">
                  <c:v>-5.7294841000000004E-3</c:v>
                </c:pt>
                <c:pt idx="2594">
                  <c:v>1.8078004E-3</c:v>
                </c:pt>
                <c:pt idx="2595">
                  <c:v>4.0624857999999996E-3</c:v>
                </c:pt>
                <c:pt idx="2596">
                  <c:v>2.6171135000000001E-3</c:v>
                </c:pt>
                <c:pt idx="2597">
                  <c:v>1.6404753000000001E-4</c:v>
                </c:pt>
                <c:pt idx="2598">
                  <c:v>-4.0589956000000003E-3</c:v>
                </c:pt>
                <c:pt idx="2599">
                  <c:v>-9.6474310999999993E-3</c:v>
                </c:pt>
                <c:pt idx="2600">
                  <c:v>-1.6700373000000001E-2</c:v>
                </c:pt>
                <c:pt idx="2601">
                  <c:v>-2.6511887000000001E-2</c:v>
                </c:pt>
                <c:pt idx="2602">
                  <c:v>-4.2081926999999998E-2</c:v>
                </c:pt>
                <c:pt idx="2603">
                  <c:v>-6.3726715000000003E-2</c:v>
                </c:pt>
                <c:pt idx="2604">
                  <c:v>-8.5580685000000004E-2</c:v>
                </c:pt>
                <c:pt idx="2605">
                  <c:v>-9.9921806000000002E-2</c:v>
                </c:pt>
                <c:pt idx="2606">
                  <c:v>-0.10385659999999999</c:v>
                </c:pt>
                <c:pt idx="2607">
                  <c:v>-9.9584510000000001E-2</c:v>
                </c:pt>
                <c:pt idx="2608">
                  <c:v>-9.0782558999999999E-2</c:v>
                </c:pt>
                <c:pt idx="2609">
                  <c:v>-7.7457910000000005E-2</c:v>
                </c:pt>
                <c:pt idx="2610">
                  <c:v>-5.8645274999999997E-2</c:v>
                </c:pt>
                <c:pt idx="2611">
                  <c:v>-3.5006258999999998E-2</c:v>
                </c:pt>
                <c:pt idx="2612">
                  <c:v>-1.4061325E-2</c:v>
                </c:pt>
                <c:pt idx="2613">
                  <c:v>-2.8735060000000001E-3</c:v>
                </c:pt>
                <c:pt idx="2614">
                  <c:v>-4.3743163000000002E-3</c:v>
                </c:pt>
                <c:pt idx="2615">
                  <c:v>-1.5281566E-2</c:v>
                </c:pt>
                <c:pt idx="2616">
                  <c:v>-3.2053128E-2</c:v>
                </c:pt>
                <c:pt idx="2617">
                  <c:v>-5.3150007999999999E-2</c:v>
                </c:pt>
                <c:pt idx="2618">
                  <c:v>-7.7811277999999998E-2</c:v>
                </c:pt>
                <c:pt idx="2619">
                  <c:v>-9.9868048000000001E-2</c:v>
                </c:pt>
                <c:pt idx="2620">
                  <c:v>-0.10934600999999999</c:v>
                </c:pt>
                <c:pt idx="2621">
                  <c:v>-0.10245272</c:v>
                </c:pt>
                <c:pt idx="2622">
                  <c:v>-8.4092040000000007E-2</c:v>
                </c:pt>
                <c:pt idx="2623">
                  <c:v>-6.0257511E-2</c:v>
                </c:pt>
                <c:pt idx="2624">
                  <c:v>-3.6135529E-2</c:v>
                </c:pt>
                <c:pt idx="2625">
                  <c:v>-1.5004000999999999E-2</c:v>
                </c:pt>
                <c:pt idx="2626">
                  <c:v>7.0623625999999997E-5</c:v>
                </c:pt>
                <c:pt idx="2627">
                  <c:v>7.5831631999999996E-3</c:v>
                </c:pt>
                <c:pt idx="2628">
                  <c:v>1.0131485000000001E-2</c:v>
                </c:pt>
                <c:pt idx="2629">
                  <c:v>7.2330869000000004E-3</c:v>
                </c:pt>
                <c:pt idx="2630">
                  <c:v>1.6346555E-3</c:v>
                </c:pt>
                <c:pt idx="2631">
                  <c:v>-1.0113169E-3</c:v>
                </c:pt>
                <c:pt idx="2632">
                  <c:v>4.5283229000000003E-3</c:v>
                </c:pt>
                <c:pt idx="2633">
                  <c:v>1.6536794E-2</c:v>
                </c:pt>
                <c:pt idx="2634">
                  <c:v>2.866639E-2</c:v>
                </c:pt>
                <c:pt idx="2635">
                  <c:v>3.6935076999999997E-2</c:v>
                </c:pt>
                <c:pt idx="2636">
                  <c:v>3.7424092999999999E-2</c:v>
                </c:pt>
                <c:pt idx="2637">
                  <c:v>2.8006705E-2</c:v>
                </c:pt>
                <c:pt idx="2638">
                  <c:v>7.4311343000000004E-3</c:v>
                </c:pt>
                <c:pt idx="2639">
                  <c:v>-1.9771457999999999E-2</c:v>
                </c:pt>
                <c:pt idx="2640">
                  <c:v>-4.6857195999999997E-2</c:v>
                </c:pt>
                <c:pt idx="2641">
                  <c:v>-6.8335905000000002E-2</c:v>
                </c:pt>
                <c:pt idx="2642">
                  <c:v>-7.9787214999999995E-2</c:v>
                </c:pt>
                <c:pt idx="2643">
                  <c:v>-7.7549488E-2</c:v>
                </c:pt>
                <c:pt idx="2644">
                  <c:v>-6.0297768000000002E-2</c:v>
                </c:pt>
                <c:pt idx="2645">
                  <c:v>-3.2899394999999998E-2</c:v>
                </c:pt>
                <c:pt idx="2646">
                  <c:v>-5.9752277999999999E-3</c:v>
                </c:pt>
                <c:pt idx="2647">
                  <c:v>1.3549762999999999E-2</c:v>
                </c:pt>
                <c:pt idx="2648">
                  <c:v>2.4136083999999999E-2</c:v>
                </c:pt>
                <c:pt idx="2649">
                  <c:v>2.8334488000000001E-2</c:v>
                </c:pt>
                <c:pt idx="2650">
                  <c:v>2.8876216E-2</c:v>
                </c:pt>
                <c:pt idx="2651">
                  <c:v>2.8816405999999999E-2</c:v>
                </c:pt>
                <c:pt idx="2652">
                  <c:v>2.79096E-2</c:v>
                </c:pt>
                <c:pt idx="2653">
                  <c:v>2.3490985999999998E-2</c:v>
                </c:pt>
                <c:pt idx="2654">
                  <c:v>1.43521E-2</c:v>
                </c:pt>
                <c:pt idx="2655">
                  <c:v>4.6886992000000002E-3</c:v>
                </c:pt>
                <c:pt idx="2656">
                  <c:v>-3.6874301999999999E-3</c:v>
                </c:pt>
                <c:pt idx="2657">
                  <c:v>-9.0679899999999997E-3</c:v>
                </c:pt>
                <c:pt idx="2658">
                  <c:v>-1.3158028E-2</c:v>
                </c:pt>
                <c:pt idx="2659">
                  <c:v>-1.6808996E-2</c:v>
                </c:pt>
                <c:pt idx="2660">
                  <c:v>-1.9246385000000001E-2</c:v>
                </c:pt>
                <c:pt idx="2661">
                  <c:v>-1.7186069000000002E-2</c:v>
                </c:pt>
                <c:pt idx="2662">
                  <c:v>-6.9700917999999997E-3</c:v>
                </c:pt>
                <c:pt idx="2663">
                  <c:v>1.3073759000000001E-2</c:v>
                </c:pt>
                <c:pt idx="2664">
                  <c:v>4.0924569000000001E-2</c:v>
                </c:pt>
                <c:pt idx="2665">
                  <c:v>7.1575798999999996E-2</c:v>
                </c:pt>
                <c:pt idx="2666">
                  <c:v>0.10159152</c:v>
                </c:pt>
                <c:pt idx="2667">
                  <c:v>0.12910846000000001</c:v>
                </c:pt>
                <c:pt idx="2668">
                  <c:v>0.15255920000000001</c:v>
                </c:pt>
                <c:pt idx="2669">
                  <c:v>0.17068863000000001</c:v>
                </c:pt>
                <c:pt idx="2670">
                  <c:v>0.18075049000000001</c:v>
                </c:pt>
                <c:pt idx="2671">
                  <c:v>0.18096330999999999</c:v>
                </c:pt>
                <c:pt idx="2672">
                  <c:v>0.17266496000000001</c:v>
                </c:pt>
                <c:pt idx="2673">
                  <c:v>0.15857223000000001</c:v>
                </c:pt>
                <c:pt idx="2674">
                  <c:v>0.14298416</c:v>
                </c:pt>
                <c:pt idx="2675">
                  <c:v>0.12641311</c:v>
                </c:pt>
                <c:pt idx="2676">
                  <c:v>0.1075798</c:v>
                </c:pt>
                <c:pt idx="2677">
                  <c:v>8.4559479000000007E-2</c:v>
                </c:pt>
                <c:pt idx="2678">
                  <c:v>6.0661921000000001E-2</c:v>
                </c:pt>
                <c:pt idx="2679">
                  <c:v>4.0033272000000002E-2</c:v>
                </c:pt>
                <c:pt idx="2680">
                  <c:v>2.7133582E-2</c:v>
                </c:pt>
                <c:pt idx="2681">
                  <c:v>2.0350400000000001E-2</c:v>
                </c:pt>
                <c:pt idx="2682">
                  <c:v>1.5544151000000001E-2</c:v>
                </c:pt>
                <c:pt idx="2683">
                  <c:v>9.4317154000000004E-3</c:v>
                </c:pt>
                <c:pt idx="2684">
                  <c:v>1.3100229E-3</c:v>
                </c:pt>
                <c:pt idx="2685">
                  <c:v>-8.4638313000000003E-3</c:v>
                </c:pt>
                <c:pt idx="2686">
                  <c:v>-1.8910425000000002E-2</c:v>
                </c:pt>
                <c:pt idx="2687">
                  <c:v>-3.1445458000000003E-2</c:v>
                </c:pt>
                <c:pt idx="2688">
                  <c:v>-4.7176168999999997E-2</c:v>
                </c:pt>
                <c:pt idx="2689">
                  <c:v>-6.4324859999999998E-2</c:v>
                </c:pt>
                <c:pt idx="2690">
                  <c:v>-7.7989237000000003E-2</c:v>
                </c:pt>
                <c:pt idx="2691">
                  <c:v>-8.7013280999999998E-2</c:v>
                </c:pt>
                <c:pt idx="2692">
                  <c:v>-9.2848671999999993E-2</c:v>
                </c:pt>
                <c:pt idx="2693">
                  <c:v>-9.8076493000000001E-2</c:v>
                </c:pt>
                <c:pt idx="2694">
                  <c:v>-0.10189566999999999</c:v>
                </c:pt>
                <c:pt idx="2695">
                  <c:v>-0.10246398</c:v>
                </c:pt>
                <c:pt idx="2696">
                  <c:v>-9.9719960999999996E-2</c:v>
                </c:pt>
                <c:pt idx="2697">
                  <c:v>-9.2775056999999994E-2</c:v>
                </c:pt>
                <c:pt idx="2698">
                  <c:v>-8.1890315000000005E-2</c:v>
                </c:pt>
                <c:pt idx="2699">
                  <c:v>-6.8065933999999995E-2</c:v>
                </c:pt>
                <c:pt idx="2700">
                  <c:v>-5.5519449999999998E-2</c:v>
                </c:pt>
                <c:pt idx="2701">
                  <c:v>-4.6644508000000001E-2</c:v>
                </c:pt>
                <c:pt idx="2702">
                  <c:v>-4.1072689000000003E-2</c:v>
                </c:pt>
                <c:pt idx="2703">
                  <c:v>-3.5878973000000002E-2</c:v>
                </c:pt>
                <c:pt idx="2704">
                  <c:v>-2.8329620999999999E-2</c:v>
                </c:pt>
                <c:pt idx="2705">
                  <c:v>-1.5094542000000001E-2</c:v>
                </c:pt>
                <c:pt idx="2706">
                  <c:v>5.7699051999999997E-3</c:v>
                </c:pt>
                <c:pt idx="2707">
                  <c:v>3.3959098E-2</c:v>
                </c:pt>
                <c:pt idx="2708">
                  <c:v>6.6539344E-2</c:v>
                </c:pt>
                <c:pt idx="2709">
                  <c:v>0.10003845</c:v>
                </c:pt>
                <c:pt idx="2710">
                  <c:v>0.12855084999999999</c:v>
                </c:pt>
                <c:pt idx="2711">
                  <c:v>0.14892527999999999</c:v>
                </c:pt>
                <c:pt idx="2712">
                  <c:v>0.15674258999999999</c:v>
                </c:pt>
                <c:pt idx="2713">
                  <c:v>0.15164596999999999</c:v>
                </c:pt>
                <c:pt idx="2714">
                  <c:v>0.13351215</c:v>
                </c:pt>
                <c:pt idx="2715">
                  <c:v>0.10331113</c:v>
                </c:pt>
                <c:pt idx="2716">
                  <c:v>6.6752220000000001E-2</c:v>
                </c:pt>
                <c:pt idx="2717">
                  <c:v>3.0256762E-2</c:v>
                </c:pt>
                <c:pt idx="2718">
                  <c:v>2.1220607000000001E-3</c:v>
                </c:pt>
                <c:pt idx="2719">
                  <c:v>-1.5662783999999999E-2</c:v>
                </c:pt>
                <c:pt idx="2720">
                  <c:v>-2.2765786999999999E-2</c:v>
                </c:pt>
                <c:pt idx="2721">
                  <c:v>-2.3399186999999998E-2</c:v>
                </c:pt>
                <c:pt idx="2722">
                  <c:v>-1.8784733000000001E-2</c:v>
                </c:pt>
                <c:pt idx="2723">
                  <c:v>-1.1505085E-2</c:v>
                </c:pt>
                <c:pt idx="2724">
                  <c:v>-5.9414953000000003E-3</c:v>
                </c:pt>
                <c:pt idx="2725">
                  <c:v>-4.2107624E-3</c:v>
                </c:pt>
                <c:pt idx="2726">
                  <c:v>-4.6505977E-3</c:v>
                </c:pt>
                <c:pt idx="2727">
                  <c:v>-4.5642015999999997E-3</c:v>
                </c:pt>
                <c:pt idx="2728">
                  <c:v>-5.1948914000000002E-3</c:v>
                </c:pt>
                <c:pt idx="2729">
                  <c:v>-7.4897091999999998E-3</c:v>
                </c:pt>
                <c:pt idx="2730">
                  <c:v>-1.4173945E-2</c:v>
                </c:pt>
                <c:pt idx="2731">
                  <c:v>-2.5016344999999999E-2</c:v>
                </c:pt>
                <c:pt idx="2732">
                  <c:v>-3.7377737000000001E-2</c:v>
                </c:pt>
                <c:pt idx="2733">
                  <c:v>-4.8972598999999999E-2</c:v>
                </c:pt>
                <c:pt idx="2734">
                  <c:v>-5.8973372000000003E-2</c:v>
                </c:pt>
                <c:pt idx="2735">
                  <c:v>-6.4123616999999994E-2</c:v>
                </c:pt>
                <c:pt idx="2736">
                  <c:v>-6.3304190999999996E-2</c:v>
                </c:pt>
                <c:pt idx="2737">
                  <c:v>-5.6600059000000001E-2</c:v>
                </c:pt>
                <c:pt idx="2738">
                  <c:v>-4.7046602E-2</c:v>
                </c:pt>
                <c:pt idx="2739">
                  <c:v>-3.7028943000000002E-2</c:v>
                </c:pt>
                <c:pt idx="2740">
                  <c:v>-2.8112176999999999E-2</c:v>
                </c:pt>
                <c:pt idx="2741">
                  <c:v>-2.0479853999999999E-2</c:v>
                </c:pt>
                <c:pt idx="2742">
                  <c:v>-1.1752383E-2</c:v>
                </c:pt>
                <c:pt idx="2743">
                  <c:v>3.8788694E-5</c:v>
                </c:pt>
                <c:pt idx="2744">
                  <c:v>1.5300869999999999E-2</c:v>
                </c:pt>
                <c:pt idx="2745">
                  <c:v>3.0074566E-2</c:v>
                </c:pt>
                <c:pt idx="2746">
                  <c:v>4.0047805999999998E-2</c:v>
                </c:pt>
                <c:pt idx="2747">
                  <c:v>4.3266706000000002E-2</c:v>
                </c:pt>
                <c:pt idx="2748">
                  <c:v>3.6280951999999998E-2</c:v>
                </c:pt>
                <c:pt idx="2749">
                  <c:v>1.7831873000000002E-2</c:v>
                </c:pt>
                <c:pt idx="2750">
                  <c:v>-8.7359884999999998E-3</c:v>
                </c:pt>
                <c:pt idx="2751">
                  <c:v>-3.7598517999999997E-2</c:v>
                </c:pt>
                <c:pt idx="2752">
                  <c:v>-6.1319958000000001E-2</c:v>
                </c:pt>
                <c:pt idx="2753">
                  <c:v>-7.7855513000000001E-2</c:v>
                </c:pt>
                <c:pt idx="2754">
                  <c:v>-8.8591486999999997E-2</c:v>
                </c:pt>
                <c:pt idx="2755">
                  <c:v>-9.7457608000000001E-2</c:v>
                </c:pt>
                <c:pt idx="2756">
                  <c:v>-0.10754379999999999</c:v>
                </c:pt>
                <c:pt idx="2757">
                  <c:v>-0.11896448</c:v>
                </c:pt>
                <c:pt idx="2758">
                  <c:v>-0.12909903</c:v>
                </c:pt>
                <c:pt idx="2759">
                  <c:v>-0.13723701999999999</c:v>
                </c:pt>
                <c:pt idx="2760">
                  <c:v>-0.14335165999999999</c:v>
                </c:pt>
                <c:pt idx="2761">
                  <c:v>-0.14713612000000001</c:v>
                </c:pt>
                <c:pt idx="2762">
                  <c:v>-0.14722408000000001</c:v>
                </c:pt>
                <c:pt idx="2763">
                  <c:v>-0.14374519999999999</c:v>
                </c:pt>
                <c:pt idx="2764">
                  <c:v>-0.13781518000000001</c:v>
                </c:pt>
                <c:pt idx="2765">
                  <c:v>-0.12994741000000001</c:v>
                </c:pt>
                <c:pt idx="2766">
                  <c:v>-0.1204139</c:v>
                </c:pt>
                <c:pt idx="2767">
                  <c:v>-0.11051738</c:v>
                </c:pt>
                <c:pt idx="2768">
                  <c:v>-0.10099197</c:v>
                </c:pt>
                <c:pt idx="2769">
                  <c:v>-9.2798706999999994E-2</c:v>
                </c:pt>
                <c:pt idx="2770">
                  <c:v>-8.4468590999999996E-2</c:v>
                </c:pt>
                <c:pt idx="2771">
                  <c:v>-7.5139776000000005E-2</c:v>
                </c:pt>
                <c:pt idx="2772">
                  <c:v>-6.3978715000000005E-2</c:v>
                </c:pt>
                <c:pt idx="2773">
                  <c:v>-4.8997656000000001E-2</c:v>
                </c:pt>
                <c:pt idx="2774">
                  <c:v>-3.1593464000000002E-2</c:v>
                </c:pt>
                <c:pt idx="2775">
                  <c:v>-1.7016401E-2</c:v>
                </c:pt>
                <c:pt idx="2776">
                  <c:v>-7.7140567000000002E-3</c:v>
                </c:pt>
                <c:pt idx="2777">
                  <c:v>-3.5995675999999999E-3</c:v>
                </c:pt>
                <c:pt idx="2778">
                  <c:v>-6.6970655E-3</c:v>
                </c:pt>
                <c:pt idx="2779">
                  <c:v>-1.7422357999999999E-2</c:v>
                </c:pt>
                <c:pt idx="2780">
                  <c:v>-3.4694581000000002E-2</c:v>
                </c:pt>
                <c:pt idx="2781">
                  <c:v>-5.5941019000000002E-2</c:v>
                </c:pt>
                <c:pt idx="2782">
                  <c:v>-7.4874504999999994E-2</c:v>
                </c:pt>
                <c:pt idx="2783">
                  <c:v>-8.7208778000000001E-2</c:v>
                </c:pt>
                <c:pt idx="2784">
                  <c:v>-9.1065293000000005E-2</c:v>
                </c:pt>
                <c:pt idx="2785">
                  <c:v>-8.8599586999999994E-2</c:v>
                </c:pt>
                <c:pt idx="2786">
                  <c:v>-8.0850877000000002E-2</c:v>
                </c:pt>
                <c:pt idx="2787">
                  <c:v>-6.6838996999999997E-2</c:v>
                </c:pt>
                <c:pt idx="2788">
                  <c:v>-4.8119597E-2</c:v>
                </c:pt>
                <c:pt idx="2789">
                  <c:v>-2.7816486000000001E-2</c:v>
                </c:pt>
                <c:pt idx="2790">
                  <c:v>-5.8642306E-3</c:v>
                </c:pt>
                <c:pt idx="2791">
                  <c:v>1.7105111999999999E-2</c:v>
                </c:pt>
                <c:pt idx="2792">
                  <c:v>4.0383479E-2</c:v>
                </c:pt>
                <c:pt idx="2793">
                  <c:v>6.4430969000000005E-2</c:v>
                </c:pt>
                <c:pt idx="2794">
                  <c:v>8.8204076000000006E-2</c:v>
                </c:pt>
                <c:pt idx="2795">
                  <c:v>0.11188526</c:v>
                </c:pt>
                <c:pt idx="2796">
                  <c:v>0.1325704</c:v>
                </c:pt>
                <c:pt idx="2797">
                  <c:v>0.14665880000000001</c:v>
                </c:pt>
                <c:pt idx="2798">
                  <c:v>0.1516624</c:v>
                </c:pt>
                <c:pt idx="2799">
                  <c:v>0.14638350999999999</c:v>
                </c:pt>
                <c:pt idx="2800">
                  <c:v>0.13252212999999999</c:v>
                </c:pt>
                <c:pt idx="2801">
                  <c:v>0.11245581</c:v>
                </c:pt>
                <c:pt idx="2802">
                  <c:v>8.5945459000000002E-2</c:v>
                </c:pt>
                <c:pt idx="2803">
                  <c:v>5.1834571000000003E-2</c:v>
                </c:pt>
                <c:pt idx="2804">
                  <c:v>1.0381418999999999E-2</c:v>
                </c:pt>
                <c:pt idx="2805">
                  <c:v>-3.4406043999999997E-2</c:v>
                </c:pt>
                <c:pt idx="2806">
                  <c:v>-7.5056930999999993E-2</c:v>
                </c:pt>
                <c:pt idx="2807">
                  <c:v>-0.10570590000000001</c:v>
                </c:pt>
                <c:pt idx="2808">
                  <c:v>-0.12529413</c:v>
                </c:pt>
                <c:pt idx="2809">
                  <c:v>-0.13430122999999999</c:v>
                </c:pt>
                <c:pt idx="2810">
                  <c:v>-0.13384257999999999</c:v>
                </c:pt>
                <c:pt idx="2811">
                  <c:v>-0.12489304</c:v>
                </c:pt>
                <c:pt idx="2812">
                  <c:v>-0.10836511</c:v>
                </c:pt>
                <c:pt idx="2813">
                  <c:v>-8.5591362000000004E-2</c:v>
                </c:pt>
                <c:pt idx="2814">
                  <c:v>-5.5108723999999998E-2</c:v>
                </c:pt>
                <c:pt idx="2815">
                  <c:v>-1.3193338000000001E-2</c:v>
                </c:pt>
                <c:pt idx="2816">
                  <c:v>4.0075539E-2</c:v>
                </c:pt>
                <c:pt idx="2817">
                  <c:v>9.9756523E-2</c:v>
                </c:pt>
                <c:pt idx="2818">
                  <c:v>0.15757383999999999</c:v>
                </c:pt>
                <c:pt idx="2819">
                  <c:v>0.20715112999999999</c:v>
                </c:pt>
                <c:pt idx="2820">
                  <c:v>0.24134955</c:v>
                </c:pt>
                <c:pt idx="2821">
                  <c:v>0.25552770000000002</c:v>
                </c:pt>
                <c:pt idx="2822">
                  <c:v>0.24776503999999999</c:v>
                </c:pt>
                <c:pt idx="2823">
                  <c:v>0.22408583000000001</c:v>
                </c:pt>
                <c:pt idx="2824">
                  <c:v>0.19211481999999999</c:v>
                </c:pt>
                <c:pt idx="2825">
                  <c:v>0.16100585000000001</c:v>
                </c:pt>
                <c:pt idx="2826">
                  <c:v>0.13709681000000001</c:v>
                </c:pt>
                <c:pt idx="2827">
                  <c:v>0.12356101</c:v>
                </c:pt>
                <c:pt idx="2828">
                  <c:v>0.11971523000000001</c:v>
                </c:pt>
                <c:pt idx="2829">
                  <c:v>0.12274918999999999</c:v>
                </c:pt>
                <c:pt idx="2830">
                  <c:v>0.13043479999999999</c:v>
                </c:pt>
                <c:pt idx="2831">
                  <c:v>0.13954379</c:v>
                </c:pt>
                <c:pt idx="2832">
                  <c:v>0.14716957999999999</c:v>
                </c:pt>
                <c:pt idx="2833">
                  <c:v>0.15095199000000001</c:v>
                </c:pt>
                <c:pt idx="2834">
                  <c:v>0.15198654</c:v>
                </c:pt>
                <c:pt idx="2835">
                  <c:v>0.1538052</c:v>
                </c:pt>
                <c:pt idx="2836">
                  <c:v>0.15701992000000001</c:v>
                </c:pt>
                <c:pt idx="2837">
                  <c:v>0.15853755999999999</c:v>
                </c:pt>
                <c:pt idx="2838">
                  <c:v>0.15649457</c:v>
                </c:pt>
                <c:pt idx="2839">
                  <c:v>0.14998549999999999</c:v>
                </c:pt>
                <c:pt idx="2840">
                  <c:v>0.13756626999999999</c:v>
                </c:pt>
                <c:pt idx="2841">
                  <c:v>0.11771996999999999</c:v>
                </c:pt>
                <c:pt idx="2842">
                  <c:v>9.2427298000000005E-2</c:v>
                </c:pt>
                <c:pt idx="2843">
                  <c:v>6.4388831999999993E-2</c:v>
                </c:pt>
                <c:pt idx="2844">
                  <c:v>3.8039220999999998E-2</c:v>
                </c:pt>
                <c:pt idx="2845">
                  <c:v>1.6310525999999999E-2</c:v>
                </c:pt>
                <c:pt idx="2846">
                  <c:v>9.7490608999999996E-4</c:v>
                </c:pt>
                <c:pt idx="2847">
                  <c:v>-6.0379227000000001E-3</c:v>
                </c:pt>
                <c:pt idx="2848">
                  <c:v>-5.1585008000000002E-3</c:v>
                </c:pt>
                <c:pt idx="2849">
                  <c:v>2.9848896999999999E-3</c:v>
                </c:pt>
                <c:pt idx="2850">
                  <c:v>1.6024172999999999E-2</c:v>
                </c:pt>
                <c:pt idx="2851">
                  <c:v>3.1370926E-2</c:v>
                </c:pt>
                <c:pt idx="2852">
                  <c:v>4.4159316999999997E-2</c:v>
                </c:pt>
                <c:pt idx="2853">
                  <c:v>4.9666388999999998E-2</c:v>
                </c:pt>
                <c:pt idx="2854">
                  <c:v>4.7082365000000001E-2</c:v>
                </c:pt>
                <c:pt idx="2855">
                  <c:v>4.0732478000000003E-2</c:v>
                </c:pt>
                <c:pt idx="2856">
                  <c:v>3.3964082999999999E-2</c:v>
                </c:pt>
                <c:pt idx="2857">
                  <c:v>2.8017957E-2</c:v>
                </c:pt>
                <c:pt idx="2858">
                  <c:v>2.2187688000000001E-2</c:v>
                </c:pt>
                <c:pt idx="2859">
                  <c:v>1.7708073000000001E-2</c:v>
                </c:pt>
                <c:pt idx="2860">
                  <c:v>1.4094674E-2</c:v>
                </c:pt>
                <c:pt idx="2861">
                  <c:v>9.9729727000000008E-3</c:v>
                </c:pt>
                <c:pt idx="2862">
                  <c:v>1.9538247000000001E-3</c:v>
                </c:pt>
                <c:pt idx="2863">
                  <c:v>-7.8904761999999996E-3</c:v>
                </c:pt>
                <c:pt idx="2864">
                  <c:v>-2.0334292E-2</c:v>
                </c:pt>
                <c:pt idx="2865">
                  <c:v>-3.3677270000000002E-2</c:v>
                </c:pt>
                <c:pt idx="2866">
                  <c:v>-4.9034543999999999E-2</c:v>
                </c:pt>
                <c:pt idx="2867">
                  <c:v>-6.5103985000000003E-2</c:v>
                </c:pt>
                <c:pt idx="2868">
                  <c:v>-8.073379E-2</c:v>
                </c:pt>
                <c:pt idx="2869">
                  <c:v>-9.1444108999999996E-2</c:v>
                </c:pt>
                <c:pt idx="2870">
                  <c:v>-9.5129335999999995E-2</c:v>
                </c:pt>
                <c:pt idx="2871">
                  <c:v>-9.1546836000000006E-2</c:v>
                </c:pt>
                <c:pt idx="2872">
                  <c:v>-8.2130645000000002E-2</c:v>
                </c:pt>
                <c:pt idx="2873">
                  <c:v>-6.8297388000000001E-2</c:v>
                </c:pt>
                <c:pt idx="2874">
                  <c:v>-5.4211246999999997E-2</c:v>
                </c:pt>
                <c:pt idx="2875">
                  <c:v>-4.2712321999999997E-2</c:v>
                </c:pt>
                <c:pt idx="2876">
                  <c:v>-3.4550457E-2</c:v>
                </c:pt>
                <c:pt idx="2877">
                  <c:v>-2.7789778000000001E-2</c:v>
                </c:pt>
                <c:pt idx="2878">
                  <c:v>-2.0232824E-2</c:v>
                </c:pt>
                <c:pt idx="2879">
                  <c:v>-8.8232008999999997E-3</c:v>
                </c:pt>
                <c:pt idx="2880">
                  <c:v>6.7041059E-3</c:v>
                </c:pt>
                <c:pt idx="2881">
                  <c:v>2.4431439999999999E-2</c:v>
                </c:pt>
                <c:pt idx="2882">
                  <c:v>4.0962255000000003E-2</c:v>
                </c:pt>
                <c:pt idx="2883">
                  <c:v>5.4114058E-2</c:v>
                </c:pt>
                <c:pt idx="2884">
                  <c:v>6.0807304E-2</c:v>
                </c:pt>
                <c:pt idx="2885">
                  <c:v>5.8415124999999998E-2</c:v>
                </c:pt>
                <c:pt idx="2886">
                  <c:v>4.8853467999999997E-2</c:v>
                </c:pt>
                <c:pt idx="2887">
                  <c:v>3.2852761000000001E-2</c:v>
                </c:pt>
                <c:pt idx="2888">
                  <c:v>1.4072602E-2</c:v>
                </c:pt>
                <c:pt idx="2889">
                  <c:v>-5.4344040000000003E-3</c:v>
                </c:pt>
                <c:pt idx="2890">
                  <c:v>-2.6462494999999999E-2</c:v>
                </c:pt>
                <c:pt idx="2891">
                  <c:v>-5.0060081999999999E-2</c:v>
                </c:pt>
                <c:pt idx="2892">
                  <c:v>-7.5618958999999999E-2</c:v>
                </c:pt>
                <c:pt idx="2893">
                  <c:v>-9.9217042000000005E-2</c:v>
                </c:pt>
                <c:pt idx="2894">
                  <c:v>-0.11993035000000001</c:v>
                </c:pt>
                <c:pt idx="2895">
                  <c:v>-0.13703278999999999</c:v>
                </c:pt>
                <c:pt idx="2896">
                  <c:v>-0.15017383000000001</c:v>
                </c:pt>
                <c:pt idx="2897">
                  <c:v>-0.15957850000000001</c:v>
                </c:pt>
                <c:pt idx="2898">
                  <c:v>-0.16644923</c:v>
                </c:pt>
                <c:pt idx="2899">
                  <c:v>-0.16899380999999999</c:v>
                </c:pt>
                <c:pt idx="2900">
                  <c:v>-0.16711627000000001</c:v>
                </c:pt>
                <c:pt idx="2901">
                  <c:v>-0.16142912000000001</c:v>
                </c:pt>
                <c:pt idx="2902">
                  <c:v>-0.15448491</c:v>
                </c:pt>
                <c:pt idx="2903">
                  <c:v>-0.14750940000000001</c:v>
                </c:pt>
                <c:pt idx="2904">
                  <c:v>-0.14082584000000001</c:v>
                </c:pt>
                <c:pt idx="2905">
                  <c:v>-0.13287557999999999</c:v>
                </c:pt>
                <c:pt idx="2906">
                  <c:v>-0.12358356</c:v>
                </c:pt>
                <c:pt idx="2907">
                  <c:v>-0.11219175000000001</c:v>
                </c:pt>
                <c:pt idx="2908">
                  <c:v>-9.8674045000000002E-2</c:v>
                </c:pt>
                <c:pt idx="2909">
                  <c:v>-8.4221479000000002E-2</c:v>
                </c:pt>
                <c:pt idx="2910">
                  <c:v>-7.0037430999999997E-2</c:v>
                </c:pt>
                <c:pt idx="2911">
                  <c:v>-5.8722058000000001E-2</c:v>
                </c:pt>
                <c:pt idx="2912">
                  <c:v>-4.9593367999999999E-2</c:v>
                </c:pt>
                <c:pt idx="2913">
                  <c:v>-4.0152555999999999E-2</c:v>
                </c:pt>
                <c:pt idx="2914">
                  <c:v>-3.0601548999999999E-2</c:v>
                </c:pt>
                <c:pt idx="2915">
                  <c:v>-2.2926071999999999E-2</c:v>
                </c:pt>
                <c:pt idx="2916">
                  <c:v>-1.9983007000000001E-2</c:v>
                </c:pt>
                <c:pt idx="2917">
                  <c:v>-2.2323065E-2</c:v>
                </c:pt>
                <c:pt idx="2918">
                  <c:v>-2.7293127E-2</c:v>
                </c:pt>
                <c:pt idx="2919">
                  <c:v>-3.1003116000000001E-2</c:v>
                </c:pt>
                <c:pt idx="2920">
                  <c:v>-3.2360229999999997E-2</c:v>
                </c:pt>
                <c:pt idx="2921">
                  <c:v>-3.3471534999999997E-2</c:v>
                </c:pt>
                <c:pt idx="2922">
                  <c:v>-3.4333861E-2</c:v>
                </c:pt>
                <c:pt idx="2923">
                  <c:v>-3.2158883999999999E-2</c:v>
                </c:pt>
                <c:pt idx="2924">
                  <c:v>-2.4699695000000001E-2</c:v>
                </c:pt>
                <c:pt idx="2925">
                  <c:v>-1.2216354E-2</c:v>
                </c:pt>
                <c:pt idx="2926">
                  <c:v>3.6101230999999998E-3</c:v>
                </c:pt>
                <c:pt idx="2927">
                  <c:v>1.8668240999999999E-2</c:v>
                </c:pt>
                <c:pt idx="2928">
                  <c:v>3.0010404000000001E-2</c:v>
                </c:pt>
                <c:pt idx="2929">
                  <c:v>3.3435368E-2</c:v>
                </c:pt>
                <c:pt idx="2930">
                  <c:v>2.8158737999999999E-2</c:v>
                </c:pt>
                <c:pt idx="2931">
                  <c:v>1.6251819000000001E-2</c:v>
                </c:pt>
                <c:pt idx="2932">
                  <c:v>1.2751933000000001E-3</c:v>
                </c:pt>
                <c:pt idx="2933">
                  <c:v>-1.2563044000000001E-2</c:v>
                </c:pt>
                <c:pt idx="2934">
                  <c:v>-2.2321609999999999E-2</c:v>
                </c:pt>
                <c:pt idx="2935">
                  <c:v>-2.6352766999999999E-2</c:v>
                </c:pt>
                <c:pt idx="2936">
                  <c:v>-2.5306126000000002E-2</c:v>
                </c:pt>
                <c:pt idx="2937">
                  <c:v>-2.0807912000000001E-2</c:v>
                </c:pt>
                <c:pt idx="2938">
                  <c:v>-1.3966872999999999E-2</c:v>
                </c:pt>
                <c:pt idx="2939">
                  <c:v>-3.8817446000000001E-3</c:v>
                </c:pt>
                <c:pt idx="2940">
                  <c:v>1.2443183999999999E-2</c:v>
                </c:pt>
                <c:pt idx="2941">
                  <c:v>3.6303711000000002E-2</c:v>
                </c:pt>
                <c:pt idx="2942">
                  <c:v>6.7571975000000006E-2</c:v>
                </c:pt>
                <c:pt idx="2943">
                  <c:v>0.10206641</c:v>
                </c:pt>
                <c:pt idx="2944">
                  <c:v>0.13330247000000001</c:v>
                </c:pt>
                <c:pt idx="2945">
                  <c:v>0.15693211000000001</c:v>
                </c:pt>
                <c:pt idx="2946">
                  <c:v>0.17065726000000001</c:v>
                </c:pt>
                <c:pt idx="2947">
                  <c:v>0.17621724</c:v>
                </c:pt>
                <c:pt idx="2948">
                  <c:v>0.17737291999999999</c:v>
                </c:pt>
                <c:pt idx="2949">
                  <c:v>0.17682222</c:v>
                </c:pt>
                <c:pt idx="2950">
                  <c:v>0.17398644999999999</c:v>
                </c:pt>
                <c:pt idx="2951">
                  <c:v>0.16668721</c:v>
                </c:pt>
                <c:pt idx="2952">
                  <c:v>0.15675879000000001</c:v>
                </c:pt>
                <c:pt idx="2953">
                  <c:v>0.14794009999999999</c:v>
                </c:pt>
                <c:pt idx="2954">
                  <c:v>0.14246611000000001</c:v>
                </c:pt>
                <c:pt idx="2955">
                  <c:v>0.13943863000000001</c:v>
                </c:pt>
                <c:pt idx="2956">
                  <c:v>0.13788428999999999</c:v>
                </c:pt>
                <c:pt idx="2957">
                  <c:v>0.13729379999999999</c:v>
                </c:pt>
                <c:pt idx="2958">
                  <c:v>0.13763539</c:v>
                </c:pt>
                <c:pt idx="2959">
                  <c:v>0.13919042000000001</c:v>
                </c:pt>
                <c:pt idx="2960">
                  <c:v>0.14062620000000001</c:v>
                </c:pt>
                <c:pt idx="2961">
                  <c:v>0.1411741</c:v>
                </c:pt>
                <c:pt idx="2962">
                  <c:v>0.13921243</c:v>
                </c:pt>
                <c:pt idx="2963">
                  <c:v>0.13350435999999999</c:v>
                </c:pt>
                <c:pt idx="2964">
                  <c:v>0.1248273</c:v>
                </c:pt>
                <c:pt idx="2965">
                  <c:v>0.11483312</c:v>
                </c:pt>
                <c:pt idx="2966">
                  <c:v>0.10715537999999999</c:v>
                </c:pt>
                <c:pt idx="2967">
                  <c:v>0.10378285</c:v>
                </c:pt>
                <c:pt idx="2968">
                  <c:v>0.10655702</c:v>
                </c:pt>
                <c:pt idx="2969">
                  <c:v>0.11226438</c:v>
                </c:pt>
                <c:pt idx="2970">
                  <c:v>0.1169331</c:v>
                </c:pt>
                <c:pt idx="2971">
                  <c:v>0.11787044000000001</c:v>
                </c:pt>
                <c:pt idx="2972">
                  <c:v>0.11390797</c:v>
                </c:pt>
                <c:pt idx="2973">
                  <c:v>0.10481635</c:v>
                </c:pt>
                <c:pt idx="2974">
                  <c:v>9.4383303000000002E-2</c:v>
                </c:pt>
                <c:pt idx="2975">
                  <c:v>8.2235635000000001E-2</c:v>
                </c:pt>
                <c:pt idx="2976">
                  <c:v>6.8194844000000004E-2</c:v>
                </c:pt>
                <c:pt idx="2977">
                  <c:v>5.2391374999999997E-2</c:v>
                </c:pt>
                <c:pt idx="2978">
                  <c:v>3.6345620000000002E-2</c:v>
                </c:pt>
                <c:pt idx="2979">
                  <c:v>2.0204475999999999E-2</c:v>
                </c:pt>
                <c:pt idx="2980">
                  <c:v>3.7927337000000002E-3</c:v>
                </c:pt>
                <c:pt idx="2981">
                  <c:v>-1.3997285999999999E-2</c:v>
                </c:pt>
                <c:pt idx="2982">
                  <c:v>-3.1997277999999997E-2</c:v>
                </c:pt>
                <c:pt idx="2983">
                  <c:v>-5.0596009999999997E-2</c:v>
                </c:pt>
                <c:pt idx="2984">
                  <c:v>-7.0138966999999997E-2</c:v>
                </c:pt>
                <c:pt idx="2985">
                  <c:v>-9.0842084000000003E-2</c:v>
                </c:pt>
                <c:pt idx="2986">
                  <c:v>-0.11161094000000001</c:v>
                </c:pt>
                <c:pt idx="2987">
                  <c:v>-0.1303907</c:v>
                </c:pt>
                <c:pt idx="2988">
                  <c:v>-0.14479763000000001</c:v>
                </c:pt>
                <c:pt idx="2989">
                  <c:v>-0.15149884</c:v>
                </c:pt>
                <c:pt idx="2990">
                  <c:v>-0.14939213000000001</c:v>
                </c:pt>
                <c:pt idx="2991">
                  <c:v>-0.14033469000000001</c:v>
                </c:pt>
                <c:pt idx="2992">
                  <c:v>-0.12629328000000001</c:v>
                </c:pt>
                <c:pt idx="2993">
                  <c:v>-0.10877009999999999</c:v>
                </c:pt>
                <c:pt idx="2994">
                  <c:v>-8.9573099000000003E-2</c:v>
                </c:pt>
                <c:pt idx="2995">
                  <c:v>-7.1529128999999997E-2</c:v>
                </c:pt>
                <c:pt idx="2996">
                  <c:v>-5.7195590999999997E-2</c:v>
                </c:pt>
                <c:pt idx="2997">
                  <c:v>-5.0031204000000003E-2</c:v>
                </c:pt>
                <c:pt idx="2998">
                  <c:v>-4.8965086999999997E-2</c:v>
                </c:pt>
                <c:pt idx="2999">
                  <c:v>-5.4369903999999997E-2</c:v>
                </c:pt>
                <c:pt idx="3000">
                  <c:v>-6.3591255999999999E-2</c:v>
                </c:pt>
                <c:pt idx="3001">
                  <c:v>-7.5079467999999996E-2</c:v>
                </c:pt>
                <c:pt idx="3002">
                  <c:v>-8.9334563000000006E-2</c:v>
                </c:pt>
                <c:pt idx="3003">
                  <c:v>-0.10530645</c:v>
                </c:pt>
                <c:pt idx="3004">
                  <c:v>-0.12353032999999999</c:v>
                </c:pt>
                <c:pt idx="3005">
                  <c:v>-0.14311908000000001</c:v>
                </c:pt>
                <c:pt idx="3006">
                  <c:v>-0.16345846</c:v>
                </c:pt>
                <c:pt idx="3007">
                  <c:v>-0.18187812</c:v>
                </c:pt>
                <c:pt idx="3008">
                  <c:v>-0.19465277</c:v>
                </c:pt>
                <c:pt idx="3009">
                  <c:v>-0.20000915</c:v>
                </c:pt>
                <c:pt idx="3010">
                  <c:v>-0.19998911999999999</c:v>
                </c:pt>
                <c:pt idx="3011">
                  <c:v>-0.19601921999999999</c:v>
                </c:pt>
                <c:pt idx="3012">
                  <c:v>-0.18931468000000001</c:v>
                </c:pt>
                <c:pt idx="3013">
                  <c:v>-0.18246191</c:v>
                </c:pt>
                <c:pt idx="3014">
                  <c:v>-0.17553671000000001</c:v>
                </c:pt>
                <c:pt idx="3015">
                  <c:v>-0.16825409999999999</c:v>
                </c:pt>
                <c:pt idx="3016">
                  <c:v>-0.15946031999999999</c:v>
                </c:pt>
                <c:pt idx="3017">
                  <c:v>-0.14731892999999999</c:v>
                </c:pt>
                <c:pt idx="3018">
                  <c:v>-0.12969195</c:v>
                </c:pt>
                <c:pt idx="3019">
                  <c:v>-0.10813965</c:v>
                </c:pt>
                <c:pt idx="3020">
                  <c:v>-8.5242833000000004E-2</c:v>
                </c:pt>
                <c:pt idx="3021">
                  <c:v>-6.5381040000000001E-2</c:v>
                </c:pt>
                <c:pt idx="3022">
                  <c:v>-4.8966563999999997E-2</c:v>
                </c:pt>
                <c:pt idx="3023">
                  <c:v>-3.5960850000000003E-2</c:v>
                </c:pt>
                <c:pt idx="3024">
                  <c:v>-2.7155933E-2</c:v>
                </c:pt>
                <c:pt idx="3025">
                  <c:v>-2.1410927999999999E-2</c:v>
                </c:pt>
                <c:pt idx="3026">
                  <c:v>-1.7047868000000001E-2</c:v>
                </c:pt>
                <c:pt idx="3027">
                  <c:v>-1.2899852999999999E-2</c:v>
                </c:pt>
                <c:pt idx="3028">
                  <c:v>-6.5136062E-3</c:v>
                </c:pt>
                <c:pt idx="3029">
                  <c:v>2.5646343000000002E-3</c:v>
                </c:pt>
                <c:pt idx="3030">
                  <c:v>1.2613877000000001E-2</c:v>
                </c:pt>
                <c:pt idx="3031">
                  <c:v>2.1785953E-2</c:v>
                </c:pt>
                <c:pt idx="3032">
                  <c:v>2.7299818E-2</c:v>
                </c:pt>
                <c:pt idx="3033">
                  <c:v>2.8118460000000001E-2</c:v>
                </c:pt>
                <c:pt idx="3034">
                  <c:v>2.4613809E-2</c:v>
                </c:pt>
                <c:pt idx="3035">
                  <c:v>1.7394626E-2</c:v>
                </c:pt>
                <c:pt idx="3036">
                  <c:v>1.1806995000000001E-2</c:v>
                </c:pt>
                <c:pt idx="3037">
                  <c:v>9.4919801000000002E-3</c:v>
                </c:pt>
                <c:pt idx="3038">
                  <c:v>1.1748951000000001E-2</c:v>
                </c:pt>
                <c:pt idx="3039">
                  <c:v>1.5494324E-2</c:v>
                </c:pt>
                <c:pt idx="3040">
                  <c:v>1.6933064000000001E-2</c:v>
                </c:pt>
                <c:pt idx="3041">
                  <c:v>1.6020336999999999E-2</c:v>
                </c:pt>
                <c:pt idx="3042">
                  <c:v>1.5501075E-2</c:v>
                </c:pt>
                <c:pt idx="3043">
                  <c:v>1.5413427E-2</c:v>
                </c:pt>
                <c:pt idx="3044">
                  <c:v>1.5412614E-2</c:v>
                </c:pt>
                <c:pt idx="3045">
                  <c:v>1.4823589E-2</c:v>
                </c:pt>
                <c:pt idx="3046">
                  <c:v>1.3640416000000001E-2</c:v>
                </c:pt>
                <c:pt idx="3047">
                  <c:v>1.2962906999999999E-2</c:v>
                </c:pt>
                <c:pt idx="3048">
                  <c:v>1.3823192E-2</c:v>
                </c:pt>
                <c:pt idx="3049">
                  <c:v>1.7099231999999999E-2</c:v>
                </c:pt>
                <c:pt idx="3050">
                  <c:v>2.4351589E-2</c:v>
                </c:pt>
                <c:pt idx="3051">
                  <c:v>3.7313997000000002E-2</c:v>
                </c:pt>
                <c:pt idx="3052">
                  <c:v>5.5124711E-2</c:v>
                </c:pt>
                <c:pt idx="3053">
                  <c:v>7.4112106999999997E-2</c:v>
                </c:pt>
                <c:pt idx="3054">
                  <c:v>9.2682259000000003E-2</c:v>
                </c:pt>
                <c:pt idx="3055">
                  <c:v>0.10955455</c:v>
                </c:pt>
                <c:pt idx="3056">
                  <c:v>0.12462065999999999</c:v>
                </c:pt>
                <c:pt idx="3057">
                  <c:v>0.13629119000000001</c:v>
                </c:pt>
                <c:pt idx="3058">
                  <c:v>0.14181115999999999</c:v>
                </c:pt>
                <c:pt idx="3059">
                  <c:v>0.14009832</c:v>
                </c:pt>
                <c:pt idx="3060">
                  <c:v>0.13237462999999999</c:v>
                </c:pt>
                <c:pt idx="3061">
                  <c:v>0.12053274999999999</c:v>
                </c:pt>
                <c:pt idx="3062">
                  <c:v>0.10762007</c:v>
                </c:pt>
                <c:pt idx="3063">
                  <c:v>9.7346929999999998E-2</c:v>
                </c:pt>
                <c:pt idx="3064">
                  <c:v>9.1845249000000004E-2</c:v>
                </c:pt>
                <c:pt idx="3065">
                  <c:v>9.0403037000000006E-2</c:v>
                </c:pt>
                <c:pt idx="3066">
                  <c:v>9.1769334999999994E-2</c:v>
                </c:pt>
                <c:pt idx="3067">
                  <c:v>9.5865009000000001E-2</c:v>
                </c:pt>
                <c:pt idx="3068">
                  <c:v>0.10129813999999999</c:v>
                </c:pt>
                <c:pt idx="3069">
                  <c:v>0.10704163</c:v>
                </c:pt>
                <c:pt idx="3070">
                  <c:v>0.11037950000000001</c:v>
                </c:pt>
                <c:pt idx="3071">
                  <c:v>0.1113845</c:v>
                </c:pt>
                <c:pt idx="3072">
                  <c:v>0.10906559</c:v>
                </c:pt>
                <c:pt idx="3073">
                  <c:v>0.10095295</c:v>
                </c:pt>
                <c:pt idx="3074">
                  <c:v>8.7173321999999998E-2</c:v>
                </c:pt>
                <c:pt idx="3075">
                  <c:v>7.0244801999999995E-2</c:v>
                </c:pt>
                <c:pt idx="3076">
                  <c:v>5.3607243999999998E-2</c:v>
                </c:pt>
                <c:pt idx="3077">
                  <c:v>3.8807477999999999E-2</c:v>
                </c:pt>
                <c:pt idx="3078">
                  <c:v>2.7435363000000001E-2</c:v>
                </c:pt>
                <c:pt idx="3079">
                  <c:v>1.8252523E-2</c:v>
                </c:pt>
                <c:pt idx="3080">
                  <c:v>1.1703478E-2</c:v>
                </c:pt>
                <c:pt idx="3081">
                  <c:v>7.7068668E-3</c:v>
                </c:pt>
                <c:pt idx="3082">
                  <c:v>4.9423365999999996E-3</c:v>
                </c:pt>
                <c:pt idx="3083">
                  <c:v>9.0733017E-5</c:v>
                </c:pt>
                <c:pt idx="3084">
                  <c:v>-9.1375351999999996E-3</c:v>
                </c:pt>
                <c:pt idx="3085">
                  <c:v>-2.1733072999999999E-2</c:v>
                </c:pt>
                <c:pt idx="3086">
                  <c:v>-3.6688640000000002E-2</c:v>
                </c:pt>
                <c:pt idx="3087">
                  <c:v>-5.0083229E-2</c:v>
                </c:pt>
                <c:pt idx="3088">
                  <c:v>-5.8296090000000002E-2</c:v>
                </c:pt>
                <c:pt idx="3089">
                  <c:v>-5.9126791999999997E-2</c:v>
                </c:pt>
                <c:pt idx="3090">
                  <c:v>-5.079326E-2</c:v>
                </c:pt>
                <c:pt idx="3091">
                  <c:v>-3.7025862999999999E-2</c:v>
                </c:pt>
                <c:pt idx="3092">
                  <c:v>-2.2251031000000001E-2</c:v>
                </c:pt>
                <c:pt idx="3093">
                  <c:v>-1.0226627E-2</c:v>
                </c:pt>
                <c:pt idx="3094">
                  <c:v>-2.3609353999999999E-3</c:v>
                </c:pt>
                <c:pt idx="3095">
                  <c:v>1.9628625999999999E-3</c:v>
                </c:pt>
                <c:pt idx="3096">
                  <c:v>3.8039666E-3</c:v>
                </c:pt>
                <c:pt idx="3097">
                  <c:v>4.4985321E-3</c:v>
                </c:pt>
                <c:pt idx="3098">
                  <c:v>6.0384308999999999E-3</c:v>
                </c:pt>
                <c:pt idx="3099">
                  <c:v>7.5791167999999997E-3</c:v>
                </c:pt>
                <c:pt idx="3100">
                  <c:v>7.9521582999999996E-3</c:v>
                </c:pt>
                <c:pt idx="3101">
                  <c:v>7.1200098999999999E-3</c:v>
                </c:pt>
                <c:pt idx="3102">
                  <c:v>2.6968495E-3</c:v>
                </c:pt>
                <c:pt idx="3103">
                  <c:v>-6.6550758000000002E-3</c:v>
                </c:pt>
                <c:pt idx="3104">
                  <c:v>-1.8113171000000001E-2</c:v>
                </c:pt>
                <c:pt idx="3105">
                  <c:v>-2.7070710000000001E-2</c:v>
                </c:pt>
                <c:pt idx="3106">
                  <c:v>-2.9604914E-2</c:v>
                </c:pt>
                <c:pt idx="3107">
                  <c:v>-2.5567163E-2</c:v>
                </c:pt>
                <c:pt idx="3108">
                  <c:v>-1.6736292999999999E-2</c:v>
                </c:pt>
                <c:pt idx="3109">
                  <c:v>-7.4392512000000001E-3</c:v>
                </c:pt>
                <c:pt idx="3110">
                  <c:v>-1.9117312999999999E-3</c:v>
                </c:pt>
                <c:pt idx="3111">
                  <c:v>-1.190572E-3</c:v>
                </c:pt>
                <c:pt idx="3112">
                  <c:v>-3.7068655999999999E-3</c:v>
                </c:pt>
                <c:pt idx="3113">
                  <c:v>-9.3855925999999992E-3</c:v>
                </c:pt>
                <c:pt idx="3114">
                  <c:v>-1.7465674E-2</c:v>
                </c:pt>
                <c:pt idx="3115">
                  <c:v>-2.7287385000000001E-2</c:v>
                </c:pt>
                <c:pt idx="3116">
                  <c:v>-3.6148864000000003E-2</c:v>
                </c:pt>
                <c:pt idx="3117">
                  <c:v>-4.1143142000000001E-2</c:v>
                </c:pt>
                <c:pt idx="3118">
                  <c:v>-4.2629664999999997E-2</c:v>
                </c:pt>
                <c:pt idx="3119">
                  <c:v>-4.1951255E-2</c:v>
                </c:pt>
                <c:pt idx="3120">
                  <c:v>-4.1498488E-2</c:v>
                </c:pt>
                <c:pt idx="3121">
                  <c:v>-4.1993155999999997E-2</c:v>
                </c:pt>
                <c:pt idx="3122">
                  <c:v>-4.4119310000000002E-2</c:v>
                </c:pt>
                <c:pt idx="3123">
                  <c:v>-4.6961282999999999E-2</c:v>
                </c:pt>
                <c:pt idx="3124">
                  <c:v>-4.8372682E-2</c:v>
                </c:pt>
                <c:pt idx="3125">
                  <c:v>-4.8742320999999998E-2</c:v>
                </c:pt>
                <c:pt idx="3126">
                  <c:v>-4.5823465000000001E-2</c:v>
                </c:pt>
                <c:pt idx="3127">
                  <c:v>-3.8546891E-2</c:v>
                </c:pt>
                <c:pt idx="3128">
                  <c:v>-2.6268356999999999E-2</c:v>
                </c:pt>
                <c:pt idx="3129">
                  <c:v>-1.1785967E-2</c:v>
                </c:pt>
                <c:pt idx="3130">
                  <c:v>3.3728108999999998E-3</c:v>
                </c:pt>
                <c:pt idx="3131">
                  <c:v>1.6980526999999999E-2</c:v>
                </c:pt>
                <c:pt idx="3132">
                  <c:v>2.6631221E-2</c:v>
                </c:pt>
                <c:pt idx="3133">
                  <c:v>3.0100199000000001E-2</c:v>
                </c:pt>
                <c:pt idx="3134">
                  <c:v>2.6860979E-2</c:v>
                </c:pt>
                <c:pt idx="3135">
                  <c:v>1.8995930000000001E-2</c:v>
                </c:pt>
                <c:pt idx="3136">
                  <c:v>9.3806772999999993E-3</c:v>
                </c:pt>
                <c:pt idx="3137">
                  <c:v>-4.7894254000000001E-4</c:v>
                </c:pt>
                <c:pt idx="3138">
                  <c:v>-8.3729680999999993E-3</c:v>
                </c:pt>
                <c:pt idx="3139">
                  <c:v>-1.4755491000000001E-2</c:v>
                </c:pt>
                <c:pt idx="3140">
                  <c:v>-1.7280627999999999E-2</c:v>
                </c:pt>
                <c:pt idx="3141">
                  <c:v>-1.5787651999999999E-2</c:v>
                </c:pt>
                <c:pt idx="3142">
                  <c:v>-1.1193607E-2</c:v>
                </c:pt>
                <c:pt idx="3143">
                  <c:v>-5.4984261000000003E-3</c:v>
                </c:pt>
                <c:pt idx="3144">
                  <c:v>-8.3698585000000002E-4</c:v>
                </c:pt>
                <c:pt idx="3145">
                  <c:v>4.6696191999999999E-3</c:v>
                </c:pt>
                <c:pt idx="3146">
                  <c:v>1.1015494000000001E-2</c:v>
                </c:pt>
                <c:pt idx="3147">
                  <c:v>1.889395E-2</c:v>
                </c:pt>
                <c:pt idx="3148">
                  <c:v>2.8887718E-2</c:v>
                </c:pt>
                <c:pt idx="3149">
                  <c:v>4.0428923999999998E-2</c:v>
                </c:pt>
                <c:pt idx="3150">
                  <c:v>5.1776375999999999E-2</c:v>
                </c:pt>
                <c:pt idx="3151">
                  <c:v>5.8858960000000002E-2</c:v>
                </c:pt>
                <c:pt idx="3152">
                  <c:v>5.9428587999999997E-2</c:v>
                </c:pt>
                <c:pt idx="3153">
                  <c:v>5.2257194999999999E-2</c:v>
                </c:pt>
                <c:pt idx="3154">
                  <c:v>3.8444509000000002E-2</c:v>
                </c:pt>
                <c:pt idx="3155">
                  <c:v>2.0984012999999999E-2</c:v>
                </c:pt>
                <c:pt idx="3156">
                  <c:v>4.5145400999999996E-3</c:v>
                </c:pt>
                <c:pt idx="3157">
                  <c:v>-6.6425032000000002E-3</c:v>
                </c:pt>
                <c:pt idx="3158">
                  <c:v>-1.0775623999999999E-2</c:v>
                </c:pt>
                <c:pt idx="3159">
                  <c:v>-7.9418743000000003E-3</c:v>
                </c:pt>
                <c:pt idx="3160">
                  <c:v>-1.458123E-3</c:v>
                </c:pt>
                <c:pt idx="3161">
                  <c:v>6.5258933999999998E-3</c:v>
                </c:pt>
                <c:pt idx="3162">
                  <c:v>1.1383189E-2</c:v>
                </c:pt>
                <c:pt idx="3163">
                  <c:v>1.2492869E-2</c:v>
                </c:pt>
                <c:pt idx="3164">
                  <c:v>8.8068014999999993E-3</c:v>
                </c:pt>
                <c:pt idx="3165">
                  <c:v>1.4534916000000001E-3</c:v>
                </c:pt>
                <c:pt idx="3166">
                  <c:v>-6.2985389000000001E-3</c:v>
                </c:pt>
                <c:pt idx="3167">
                  <c:v>-1.2398620000000001E-2</c:v>
                </c:pt>
                <c:pt idx="3168">
                  <c:v>-1.541084E-2</c:v>
                </c:pt>
                <c:pt idx="3169">
                  <c:v>-1.1405709999999999E-2</c:v>
                </c:pt>
                <c:pt idx="3170">
                  <c:v>-6.2505250999999999E-4</c:v>
                </c:pt>
                <c:pt idx="3171">
                  <c:v>1.2501939E-2</c:v>
                </c:pt>
                <c:pt idx="3172">
                  <c:v>2.1056748E-2</c:v>
                </c:pt>
                <c:pt idx="3173">
                  <c:v>2.3277675000000001E-2</c:v>
                </c:pt>
                <c:pt idx="3174">
                  <c:v>2.0832591000000001E-2</c:v>
                </c:pt>
                <c:pt idx="3175">
                  <c:v>1.3185641E-2</c:v>
                </c:pt>
                <c:pt idx="3176">
                  <c:v>1.0084768E-3</c:v>
                </c:pt>
                <c:pt idx="3177">
                  <c:v>-1.4187221E-2</c:v>
                </c:pt>
                <c:pt idx="3178">
                  <c:v>-3.1203548000000001E-2</c:v>
                </c:pt>
                <c:pt idx="3179">
                  <c:v>-4.9607993000000003E-2</c:v>
                </c:pt>
                <c:pt idx="3180">
                  <c:v>-6.6296397000000007E-2</c:v>
                </c:pt>
                <c:pt idx="3181">
                  <c:v>-7.9081237999999998E-2</c:v>
                </c:pt>
                <c:pt idx="3182">
                  <c:v>-8.6022698999999994E-2</c:v>
                </c:pt>
                <c:pt idx="3183">
                  <c:v>-8.7966441000000006E-2</c:v>
                </c:pt>
                <c:pt idx="3184">
                  <c:v>-8.6109289000000006E-2</c:v>
                </c:pt>
                <c:pt idx="3185">
                  <c:v>-7.9709713000000001E-2</c:v>
                </c:pt>
                <c:pt idx="3186">
                  <c:v>-6.8599839999999995E-2</c:v>
                </c:pt>
                <c:pt idx="3187">
                  <c:v>-5.3866651000000002E-2</c:v>
                </c:pt>
                <c:pt idx="3188">
                  <c:v>-3.3925331000000003E-2</c:v>
                </c:pt>
                <c:pt idx="3189">
                  <c:v>-8.7344007000000005E-3</c:v>
                </c:pt>
                <c:pt idx="3190">
                  <c:v>1.8977131000000001E-2</c:v>
                </c:pt>
                <c:pt idx="3191">
                  <c:v>4.6116098000000001E-2</c:v>
                </c:pt>
                <c:pt idx="3192">
                  <c:v>7.0218722999999997E-2</c:v>
                </c:pt>
                <c:pt idx="3193">
                  <c:v>8.9627400999999995E-2</c:v>
                </c:pt>
                <c:pt idx="3194">
                  <c:v>0.10449218</c:v>
                </c:pt>
                <c:pt idx="3195">
                  <c:v>0.11581445</c:v>
                </c:pt>
                <c:pt idx="3196">
                  <c:v>0.12476095</c:v>
                </c:pt>
                <c:pt idx="3197">
                  <c:v>0.13162029</c:v>
                </c:pt>
                <c:pt idx="3198">
                  <c:v>0.13737894</c:v>
                </c:pt>
                <c:pt idx="3199">
                  <c:v>0.14414892000000001</c:v>
                </c:pt>
                <c:pt idx="3200">
                  <c:v>0.15366721</c:v>
                </c:pt>
                <c:pt idx="3201">
                  <c:v>0.16528327000000001</c:v>
                </c:pt>
                <c:pt idx="3202">
                  <c:v>0.17694565000000001</c:v>
                </c:pt>
                <c:pt idx="3203">
                  <c:v>0.18639865999999999</c:v>
                </c:pt>
                <c:pt idx="3204">
                  <c:v>0.19331349</c:v>
                </c:pt>
                <c:pt idx="3205">
                  <c:v>0.19781878</c:v>
                </c:pt>
                <c:pt idx="3206">
                  <c:v>0.19966074</c:v>
                </c:pt>
                <c:pt idx="3207">
                  <c:v>0.19929358</c:v>
                </c:pt>
                <c:pt idx="3208">
                  <c:v>0.19526147999999999</c:v>
                </c:pt>
                <c:pt idx="3209">
                  <c:v>0.18679003999999999</c:v>
                </c:pt>
                <c:pt idx="3210">
                  <c:v>0.17353014999999999</c:v>
                </c:pt>
                <c:pt idx="3211">
                  <c:v>0.15731956</c:v>
                </c:pt>
                <c:pt idx="3212">
                  <c:v>0.14047139</c:v>
                </c:pt>
                <c:pt idx="3213">
                  <c:v>0.12586172000000001</c:v>
                </c:pt>
                <c:pt idx="3214">
                  <c:v>0.11442668</c:v>
                </c:pt>
                <c:pt idx="3215">
                  <c:v>0.10432067</c:v>
                </c:pt>
                <c:pt idx="3216">
                  <c:v>9.1338985999999997E-2</c:v>
                </c:pt>
                <c:pt idx="3217">
                  <c:v>7.3839747999999997E-2</c:v>
                </c:pt>
                <c:pt idx="3218">
                  <c:v>5.2253677999999998E-2</c:v>
                </c:pt>
                <c:pt idx="3219">
                  <c:v>3.1486844E-2</c:v>
                </c:pt>
                <c:pt idx="3220">
                  <c:v>1.4767189E-2</c:v>
                </c:pt>
                <c:pt idx="3221">
                  <c:v>3.4214289000000001E-3</c:v>
                </c:pt>
                <c:pt idx="3222">
                  <c:v>-4.1014294000000003E-3</c:v>
                </c:pt>
                <c:pt idx="3223">
                  <c:v>-8.5961926999999997E-3</c:v>
                </c:pt>
                <c:pt idx="3224">
                  <c:v>-1.0589095E-2</c:v>
                </c:pt>
                <c:pt idx="3225">
                  <c:v>-1.1002105E-2</c:v>
                </c:pt>
                <c:pt idx="3226">
                  <c:v>-1.1071151E-2</c:v>
                </c:pt>
                <c:pt idx="3227">
                  <c:v>-1.1040744999999999E-2</c:v>
                </c:pt>
                <c:pt idx="3228">
                  <c:v>-1.1572368E-2</c:v>
                </c:pt>
                <c:pt idx="3229">
                  <c:v>-1.3091284999999999E-2</c:v>
                </c:pt>
                <c:pt idx="3230">
                  <c:v>-1.5727034000000001E-2</c:v>
                </c:pt>
                <c:pt idx="3231">
                  <c:v>-1.8783467000000002E-2</c:v>
                </c:pt>
                <c:pt idx="3232">
                  <c:v>-2.219496E-2</c:v>
                </c:pt>
                <c:pt idx="3233">
                  <c:v>-2.7864816000000001E-2</c:v>
                </c:pt>
                <c:pt idx="3234">
                  <c:v>-3.9426427E-2</c:v>
                </c:pt>
                <c:pt idx="3235">
                  <c:v>-5.7134905999999999E-2</c:v>
                </c:pt>
                <c:pt idx="3236">
                  <c:v>-7.9318764E-2</c:v>
                </c:pt>
                <c:pt idx="3237">
                  <c:v>-0.10410218</c:v>
                </c:pt>
                <c:pt idx="3238">
                  <c:v>-0.12920936999999999</c:v>
                </c:pt>
                <c:pt idx="3239">
                  <c:v>-0.15309555999999999</c:v>
                </c:pt>
                <c:pt idx="3240">
                  <c:v>-0.17300931999999999</c:v>
                </c:pt>
                <c:pt idx="3241">
                  <c:v>-0.18923005000000001</c:v>
                </c:pt>
                <c:pt idx="3242">
                  <c:v>-0.20070262</c:v>
                </c:pt>
                <c:pt idx="3243">
                  <c:v>-0.20772632999999999</c:v>
                </c:pt>
                <c:pt idx="3244">
                  <c:v>-0.21107110000000001</c:v>
                </c:pt>
                <c:pt idx="3245">
                  <c:v>-0.2125968</c:v>
                </c:pt>
                <c:pt idx="3246">
                  <c:v>-0.21272494</c:v>
                </c:pt>
                <c:pt idx="3247">
                  <c:v>-0.21076346000000001</c:v>
                </c:pt>
                <c:pt idx="3248">
                  <c:v>-0.20644730999999999</c:v>
                </c:pt>
                <c:pt idx="3249">
                  <c:v>-0.19852787</c:v>
                </c:pt>
                <c:pt idx="3250">
                  <c:v>-0.18652959</c:v>
                </c:pt>
                <c:pt idx="3251">
                  <c:v>-0.17097629</c:v>
                </c:pt>
                <c:pt idx="3252">
                  <c:v>-0.15323887</c:v>
                </c:pt>
                <c:pt idx="3253">
                  <c:v>-0.13651679</c:v>
                </c:pt>
                <c:pt idx="3254">
                  <c:v>-0.12357662</c:v>
                </c:pt>
                <c:pt idx="3255">
                  <c:v>-0.11500207</c:v>
                </c:pt>
                <c:pt idx="3256">
                  <c:v>-0.11131123</c:v>
                </c:pt>
                <c:pt idx="3257">
                  <c:v>-0.11040461999999999</c:v>
                </c:pt>
                <c:pt idx="3258">
                  <c:v>-0.11078283</c:v>
                </c:pt>
                <c:pt idx="3259">
                  <c:v>-0.10939843</c:v>
                </c:pt>
                <c:pt idx="3260">
                  <c:v>-0.10495317</c:v>
                </c:pt>
                <c:pt idx="3261">
                  <c:v>-9.7749321E-2</c:v>
                </c:pt>
                <c:pt idx="3262">
                  <c:v>-9.0165612000000006E-2</c:v>
                </c:pt>
                <c:pt idx="3263">
                  <c:v>-8.4037292E-2</c:v>
                </c:pt>
                <c:pt idx="3264">
                  <c:v>-8.1404380999999998E-2</c:v>
                </c:pt>
                <c:pt idx="3265">
                  <c:v>-8.3997020000000006E-2</c:v>
                </c:pt>
                <c:pt idx="3266">
                  <c:v>-9.1934575000000004E-2</c:v>
                </c:pt>
                <c:pt idx="3267">
                  <c:v>-0.10537412</c:v>
                </c:pt>
                <c:pt idx="3268">
                  <c:v>-0.12095363000000001</c:v>
                </c:pt>
                <c:pt idx="3269">
                  <c:v>-0.1375535</c:v>
                </c:pt>
                <c:pt idx="3270">
                  <c:v>-0.15463937</c:v>
                </c:pt>
                <c:pt idx="3271">
                  <c:v>-0.17171360999999999</c:v>
                </c:pt>
                <c:pt idx="3272">
                  <c:v>-0.18800886999999999</c:v>
                </c:pt>
                <c:pt idx="3273">
                  <c:v>-0.20141951999999999</c:v>
                </c:pt>
                <c:pt idx="3274">
                  <c:v>-0.21288070000000001</c:v>
                </c:pt>
                <c:pt idx="3275">
                  <c:v>-0.22310853999999999</c:v>
                </c:pt>
                <c:pt idx="3276">
                  <c:v>-0.23030923</c:v>
                </c:pt>
                <c:pt idx="3277">
                  <c:v>-0.23250241999999999</c:v>
                </c:pt>
                <c:pt idx="3278">
                  <c:v>-0.22806277</c:v>
                </c:pt>
                <c:pt idx="3279">
                  <c:v>-0.21689258</c:v>
                </c:pt>
                <c:pt idx="3280">
                  <c:v>-0.20124803999999999</c:v>
                </c:pt>
                <c:pt idx="3281">
                  <c:v>-0.18290925999999999</c:v>
                </c:pt>
                <c:pt idx="3282">
                  <c:v>-0.16131208999999999</c:v>
                </c:pt>
                <c:pt idx="3283">
                  <c:v>-0.13769049999999999</c:v>
                </c:pt>
                <c:pt idx="3284">
                  <c:v>-0.11406677</c:v>
                </c:pt>
                <c:pt idx="3285">
                  <c:v>-9.2124420999999998E-2</c:v>
                </c:pt>
                <c:pt idx="3286">
                  <c:v>-7.1798808000000006E-2</c:v>
                </c:pt>
                <c:pt idx="3287">
                  <c:v>-5.1521921999999998E-2</c:v>
                </c:pt>
                <c:pt idx="3288">
                  <c:v>-2.9507129E-2</c:v>
                </c:pt>
                <c:pt idx="3289">
                  <c:v>-6.3256904000000003E-3</c:v>
                </c:pt>
                <c:pt idx="3290">
                  <c:v>1.5755585999999999E-2</c:v>
                </c:pt>
                <c:pt idx="3291">
                  <c:v>3.4924342999999997E-2</c:v>
                </c:pt>
                <c:pt idx="3292">
                  <c:v>4.9295948999999999E-2</c:v>
                </c:pt>
                <c:pt idx="3293">
                  <c:v>5.9288680000000003E-2</c:v>
                </c:pt>
                <c:pt idx="3294">
                  <c:v>6.4745023999999998E-2</c:v>
                </c:pt>
                <c:pt idx="3295">
                  <c:v>6.6000614999999999E-2</c:v>
                </c:pt>
                <c:pt idx="3296">
                  <c:v>6.4898547000000001E-2</c:v>
                </c:pt>
                <c:pt idx="3297">
                  <c:v>6.3011866999999999E-2</c:v>
                </c:pt>
                <c:pt idx="3298">
                  <c:v>6.3151314E-2</c:v>
                </c:pt>
                <c:pt idx="3299">
                  <c:v>6.4508035000000005E-2</c:v>
                </c:pt>
                <c:pt idx="3300">
                  <c:v>6.7825758E-2</c:v>
                </c:pt>
                <c:pt idx="3301">
                  <c:v>7.4747664000000005E-2</c:v>
                </c:pt>
                <c:pt idx="3302">
                  <c:v>8.5733449000000003E-2</c:v>
                </c:pt>
                <c:pt idx="3303">
                  <c:v>0.10069761000000001</c:v>
                </c:pt>
                <c:pt idx="3304">
                  <c:v>0.11928294</c:v>
                </c:pt>
                <c:pt idx="3305">
                  <c:v>0.14065348</c:v>
                </c:pt>
                <c:pt idx="3306">
                  <c:v>0.16489202999999999</c:v>
                </c:pt>
                <c:pt idx="3307">
                  <c:v>0.18982736</c:v>
                </c:pt>
                <c:pt idx="3308">
                  <c:v>0.21493597</c:v>
                </c:pt>
                <c:pt idx="3309">
                  <c:v>0.23895815000000001</c:v>
                </c:pt>
                <c:pt idx="3310">
                  <c:v>0.26099064</c:v>
                </c:pt>
                <c:pt idx="3311">
                  <c:v>0.28009689999999998</c:v>
                </c:pt>
                <c:pt idx="3312">
                  <c:v>0.29500759999999998</c:v>
                </c:pt>
                <c:pt idx="3313">
                  <c:v>0.30565100000000001</c:v>
                </c:pt>
                <c:pt idx="3314">
                  <c:v>0.31059033000000003</c:v>
                </c:pt>
                <c:pt idx="3315">
                  <c:v>0.30961909999999998</c:v>
                </c:pt>
                <c:pt idx="3316">
                  <c:v>0.30214015999999999</c:v>
                </c:pt>
                <c:pt idx="3317">
                  <c:v>0.28757463999999999</c:v>
                </c:pt>
                <c:pt idx="3318">
                  <c:v>0.26605548000000001</c:v>
                </c:pt>
                <c:pt idx="3319">
                  <c:v>0.2377995</c:v>
                </c:pt>
                <c:pt idx="3320">
                  <c:v>0.20536491000000001</c:v>
                </c:pt>
                <c:pt idx="3321">
                  <c:v>0.17309341</c:v>
                </c:pt>
                <c:pt idx="3322">
                  <c:v>0.14391474000000001</c:v>
                </c:pt>
                <c:pt idx="3323">
                  <c:v>0.11973565</c:v>
                </c:pt>
                <c:pt idx="3324">
                  <c:v>0.10182246</c:v>
                </c:pt>
                <c:pt idx="3325">
                  <c:v>8.9327881999999997E-2</c:v>
                </c:pt>
                <c:pt idx="3326">
                  <c:v>8.1116138000000004E-2</c:v>
                </c:pt>
                <c:pt idx="3327">
                  <c:v>7.4150407000000002E-2</c:v>
                </c:pt>
                <c:pt idx="3328">
                  <c:v>6.7474373000000004E-2</c:v>
                </c:pt>
                <c:pt idx="3329">
                  <c:v>6.2411271999999997E-2</c:v>
                </c:pt>
                <c:pt idx="3330">
                  <c:v>5.9102426999999999E-2</c:v>
                </c:pt>
                <c:pt idx="3331">
                  <c:v>5.5250092000000001E-2</c:v>
                </c:pt>
                <c:pt idx="3332">
                  <c:v>4.9055171000000002E-2</c:v>
                </c:pt>
                <c:pt idx="3333">
                  <c:v>4.2220371999999999E-2</c:v>
                </c:pt>
                <c:pt idx="3334">
                  <c:v>3.7707736999999998E-2</c:v>
                </c:pt>
                <c:pt idx="3335">
                  <c:v>3.5725352000000002E-2</c:v>
                </c:pt>
                <c:pt idx="3336">
                  <c:v>3.5706402999999998E-2</c:v>
                </c:pt>
                <c:pt idx="3337">
                  <c:v>3.7577414000000003E-2</c:v>
                </c:pt>
                <c:pt idx="3338">
                  <c:v>4.2432312999999999E-2</c:v>
                </c:pt>
                <c:pt idx="3339">
                  <c:v>5.1081994999999998E-2</c:v>
                </c:pt>
                <c:pt idx="3340">
                  <c:v>6.2378969999999999E-2</c:v>
                </c:pt>
                <c:pt idx="3341">
                  <c:v>7.7426866999999996E-2</c:v>
                </c:pt>
                <c:pt idx="3342">
                  <c:v>9.5282712000000006E-2</c:v>
                </c:pt>
                <c:pt idx="3343">
                  <c:v>0.1116409</c:v>
                </c:pt>
                <c:pt idx="3344">
                  <c:v>0.12221721000000001</c:v>
                </c:pt>
                <c:pt idx="3345">
                  <c:v>0.12558047</c:v>
                </c:pt>
                <c:pt idx="3346">
                  <c:v>0.12287093</c:v>
                </c:pt>
                <c:pt idx="3347">
                  <c:v>0.11584182</c:v>
                </c:pt>
                <c:pt idx="3348">
                  <c:v>0.10479703999999999</c:v>
                </c:pt>
                <c:pt idx="3349">
                  <c:v>8.9782456999999996E-2</c:v>
                </c:pt>
                <c:pt idx="3350">
                  <c:v>7.0726013000000004E-2</c:v>
                </c:pt>
                <c:pt idx="3351">
                  <c:v>4.8032344999999997E-2</c:v>
                </c:pt>
                <c:pt idx="3352">
                  <c:v>2.3700695000000001E-2</c:v>
                </c:pt>
                <c:pt idx="3353">
                  <c:v>9.7915917999999999E-4</c:v>
                </c:pt>
                <c:pt idx="3354">
                  <c:v>-1.7703305999999999E-2</c:v>
                </c:pt>
                <c:pt idx="3355">
                  <c:v>-3.0421883E-2</c:v>
                </c:pt>
                <c:pt idx="3356">
                  <c:v>-3.5333653999999999E-2</c:v>
                </c:pt>
                <c:pt idx="3357">
                  <c:v>-3.3953088999999999E-2</c:v>
                </c:pt>
                <c:pt idx="3358">
                  <c:v>-3.0019395000000001E-2</c:v>
                </c:pt>
                <c:pt idx="3359">
                  <c:v>-2.4323144000000001E-2</c:v>
                </c:pt>
                <c:pt idx="3360">
                  <c:v>-1.846629E-2</c:v>
                </c:pt>
                <c:pt idx="3361">
                  <c:v>-1.2258559E-2</c:v>
                </c:pt>
                <c:pt idx="3362">
                  <c:v>-7.6940667000000001E-3</c:v>
                </c:pt>
                <c:pt idx="3363">
                  <c:v>-6.1513957999999999E-3</c:v>
                </c:pt>
                <c:pt idx="3364">
                  <c:v>-8.5761342000000001E-3</c:v>
                </c:pt>
                <c:pt idx="3365">
                  <c:v>-1.5744536E-2</c:v>
                </c:pt>
                <c:pt idx="3366">
                  <c:v>-2.6719221000000001E-2</c:v>
                </c:pt>
                <c:pt idx="3367">
                  <c:v>-4.1407989999999999E-2</c:v>
                </c:pt>
                <c:pt idx="3368">
                  <c:v>-5.8506278000000002E-2</c:v>
                </c:pt>
                <c:pt idx="3369">
                  <c:v>-7.6403040000000005E-2</c:v>
                </c:pt>
                <c:pt idx="3370">
                  <c:v>-9.1879997000000005E-2</c:v>
                </c:pt>
                <c:pt idx="3371">
                  <c:v>-0.10452498</c:v>
                </c:pt>
                <c:pt idx="3372">
                  <c:v>-0.11351767</c:v>
                </c:pt>
                <c:pt idx="3373">
                  <c:v>-0.11928402</c:v>
                </c:pt>
                <c:pt idx="3374">
                  <c:v>-0.12463312999999999</c:v>
                </c:pt>
                <c:pt idx="3375">
                  <c:v>-0.13128649000000001</c:v>
                </c:pt>
                <c:pt idx="3376">
                  <c:v>-0.13867494999999999</c:v>
                </c:pt>
                <c:pt idx="3377">
                  <c:v>-0.14742340000000001</c:v>
                </c:pt>
                <c:pt idx="3378">
                  <c:v>-0.15559189000000001</c:v>
                </c:pt>
                <c:pt idx="3379">
                  <c:v>-0.16156806000000001</c:v>
                </c:pt>
                <c:pt idx="3380">
                  <c:v>-0.16559982000000001</c:v>
                </c:pt>
                <c:pt idx="3381">
                  <c:v>-0.16797309999999999</c:v>
                </c:pt>
                <c:pt idx="3382">
                  <c:v>-0.1700277</c:v>
                </c:pt>
                <c:pt idx="3383">
                  <c:v>-0.17161009999999999</c:v>
                </c:pt>
                <c:pt idx="3384">
                  <c:v>-0.17247224</c:v>
                </c:pt>
                <c:pt idx="3385">
                  <c:v>-0.17366828000000001</c:v>
                </c:pt>
                <c:pt idx="3386">
                  <c:v>-0.17411478</c:v>
                </c:pt>
                <c:pt idx="3387">
                  <c:v>-0.17415685</c:v>
                </c:pt>
                <c:pt idx="3388">
                  <c:v>-0.17373947000000001</c:v>
                </c:pt>
                <c:pt idx="3389">
                  <c:v>-0.17227975000000001</c:v>
                </c:pt>
                <c:pt idx="3390">
                  <c:v>-0.16938639</c:v>
                </c:pt>
                <c:pt idx="3391">
                  <c:v>-0.16467888</c:v>
                </c:pt>
                <c:pt idx="3392">
                  <c:v>-0.16017927000000001</c:v>
                </c:pt>
                <c:pt idx="3393">
                  <c:v>-0.15630262</c:v>
                </c:pt>
                <c:pt idx="3394">
                  <c:v>-0.15229741999999999</c:v>
                </c:pt>
                <c:pt idx="3395">
                  <c:v>-0.14766041999999999</c:v>
                </c:pt>
                <c:pt idx="3396">
                  <c:v>-0.13959209</c:v>
                </c:pt>
                <c:pt idx="3397">
                  <c:v>-0.12849487000000001</c:v>
                </c:pt>
                <c:pt idx="3398">
                  <c:v>-0.11589276</c:v>
                </c:pt>
                <c:pt idx="3399">
                  <c:v>-0.10327825</c:v>
                </c:pt>
                <c:pt idx="3400">
                  <c:v>-9.2222293999999996E-2</c:v>
                </c:pt>
                <c:pt idx="3401">
                  <c:v>-8.3714704000000001E-2</c:v>
                </c:pt>
                <c:pt idx="3402">
                  <c:v>-7.7902172000000006E-2</c:v>
                </c:pt>
                <c:pt idx="3403">
                  <c:v>-7.3094603999999994E-2</c:v>
                </c:pt>
                <c:pt idx="3404">
                  <c:v>-6.7258606999999998E-2</c:v>
                </c:pt>
                <c:pt idx="3405">
                  <c:v>-5.9093914999999997E-2</c:v>
                </c:pt>
                <c:pt idx="3406">
                  <c:v>-5.0749571E-2</c:v>
                </c:pt>
                <c:pt idx="3407">
                  <c:v>-4.5474948000000001E-2</c:v>
                </c:pt>
                <c:pt idx="3408">
                  <c:v>-4.2036935999999997E-2</c:v>
                </c:pt>
                <c:pt idx="3409">
                  <c:v>-3.9279542000000001E-2</c:v>
                </c:pt>
                <c:pt idx="3410">
                  <c:v>-3.5277500000000003E-2</c:v>
                </c:pt>
                <c:pt idx="3411">
                  <c:v>-2.9837438000000001E-2</c:v>
                </c:pt>
                <c:pt idx="3412">
                  <c:v>-2.2462703000000001E-2</c:v>
                </c:pt>
                <c:pt idx="3413">
                  <c:v>-1.2687266000000001E-2</c:v>
                </c:pt>
                <c:pt idx="3414">
                  <c:v>-2.8104412E-3</c:v>
                </c:pt>
                <c:pt idx="3415">
                  <c:v>7.5947004000000004E-3</c:v>
                </c:pt>
                <c:pt idx="3416">
                  <c:v>1.9851324E-2</c:v>
                </c:pt>
                <c:pt idx="3417">
                  <c:v>3.5880090000000003E-2</c:v>
                </c:pt>
                <c:pt idx="3418">
                  <c:v>5.5794207999999998E-2</c:v>
                </c:pt>
                <c:pt idx="3419">
                  <c:v>7.9567174000000004E-2</c:v>
                </c:pt>
                <c:pt idx="3420">
                  <c:v>0.10430393</c:v>
                </c:pt>
                <c:pt idx="3421">
                  <c:v>0.12694788000000001</c:v>
                </c:pt>
                <c:pt idx="3422">
                  <c:v>0.14520440000000001</c:v>
                </c:pt>
                <c:pt idx="3423">
                  <c:v>0.15624034000000001</c:v>
                </c:pt>
                <c:pt idx="3424">
                  <c:v>0.15944701999999999</c:v>
                </c:pt>
                <c:pt idx="3425">
                  <c:v>0.15800014000000001</c:v>
                </c:pt>
                <c:pt idx="3426">
                  <c:v>0.15601382999999999</c:v>
                </c:pt>
                <c:pt idx="3427">
                  <c:v>0.15429397</c:v>
                </c:pt>
                <c:pt idx="3428">
                  <c:v>0.15401757999999999</c:v>
                </c:pt>
                <c:pt idx="3429">
                  <c:v>0.15348935999999999</c:v>
                </c:pt>
                <c:pt idx="3430">
                  <c:v>0.15178506999999999</c:v>
                </c:pt>
                <c:pt idx="3431">
                  <c:v>0.14591533000000001</c:v>
                </c:pt>
                <c:pt idx="3432">
                  <c:v>0.13423035</c:v>
                </c:pt>
                <c:pt idx="3433">
                  <c:v>0.11813986</c:v>
                </c:pt>
                <c:pt idx="3434">
                  <c:v>9.8888754999999995E-2</c:v>
                </c:pt>
                <c:pt idx="3435">
                  <c:v>7.9102745000000002E-2</c:v>
                </c:pt>
                <c:pt idx="3436">
                  <c:v>6.1555363000000002E-2</c:v>
                </c:pt>
                <c:pt idx="3437">
                  <c:v>4.7292756999999998E-2</c:v>
                </c:pt>
                <c:pt idx="3438">
                  <c:v>3.8683191999999998E-2</c:v>
                </c:pt>
                <c:pt idx="3439">
                  <c:v>3.6764293000000003E-2</c:v>
                </c:pt>
                <c:pt idx="3440">
                  <c:v>4.0779147000000002E-2</c:v>
                </c:pt>
                <c:pt idx="3441">
                  <c:v>4.9623541E-2</c:v>
                </c:pt>
                <c:pt idx="3442">
                  <c:v>6.0074324999999998E-2</c:v>
                </c:pt>
                <c:pt idx="3443">
                  <c:v>7.1947082999999995E-2</c:v>
                </c:pt>
                <c:pt idx="3444">
                  <c:v>8.6413925000000003E-2</c:v>
                </c:pt>
                <c:pt idx="3445">
                  <c:v>0.10353844</c:v>
                </c:pt>
                <c:pt idx="3446">
                  <c:v>0.12174229</c:v>
                </c:pt>
                <c:pt idx="3447">
                  <c:v>0.13844314999999999</c:v>
                </c:pt>
                <c:pt idx="3448">
                  <c:v>0.15109515000000001</c:v>
                </c:pt>
                <c:pt idx="3449">
                  <c:v>0.15766948</c:v>
                </c:pt>
                <c:pt idx="3450">
                  <c:v>0.15713985</c:v>
                </c:pt>
                <c:pt idx="3451">
                  <c:v>0.14953823999999999</c:v>
                </c:pt>
                <c:pt idx="3452">
                  <c:v>0.13620710999999999</c:v>
                </c:pt>
                <c:pt idx="3453">
                  <c:v>0.12013456</c:v>
                </c:pt>
                <c:pt idx="3454">
                  <c:v>0.10252043</c:v>
                </c:pt>
                <c:pt idx="3455">
                  <c:v>8.4388451000000003E-2</c:v>
                </c:pt>
                <c:pt idx="3456">
                  <c:v>6.7234427999999999E-2</c:v>
                </c:pt>
                <c:pt idx="3457">
                  <c:v>5.2279014999999998E-2</c:v>
                </c:pt>
                <c:pt idx="3458">
                  <c:v>3.9556459000000002E-2</c:v>
                </c:pt>
                <c:pt idx="3459">
                  <c:v>3.0933457000000001E-2</c:v>
                </c:pt>
                <c:pt idx="3460">
                  <c:v>2.7572672999999999E-2</c:v>
                </c:pt>
                <c:pt idx="3461">
                  <c:v>2.7768477999999999E-2</c:v>
                </c:pt>
                <c:pt idx="3462">
                  <c:v>2.9645624999999998E-2</c:v>
                </c:pt>
                <c:pt idx="3463">
                  <c:v>3.3362317000000002E-2</c:v>
                </c:pt>
                <c:pt idx="3464">
                  <c:v>3.7268460000000003E-2</c:v>
                </c:pt>
                <c:pt idx="3465">
                  <c:v>4.1373791E-2</c:v>
                </c:pt>
                <c:pt idx="3466">
                  <c:v>4.4854797000000002E-2</c:v>
                </c:pt>
                <c:pt idx="3467">
                  <c:v>4.7379359000000003E-2</c:v>
                </c:pt>
                <c:pt idx="3468">
                  <c:v>4.8786682999999997E-2</c:v>
                </c:pt>
                <c:pt idx="3469">
                  <c:v>4.9739471E-2</c:v>
                </c:pt>
                <c:pt idx="3470">
                  <c:v>5.0408748000000003E-2</c:v>
                </c:pt>
                <c:pt idx="3471">
                  <c:v>4.8984934000000001E-2</c:v>
                </c:pt>
                <c:pt idx="3472">
                  <c:v>4.4437335000000001E-2</c:v>
                </c:pt>
                <c:pt idx="3473">
                  <c:v>3.6896768000000003E-2</c:v>
                </c:pt>
                <c:pt idx="3474">
                  <c:v>2.7131985000000001E-2</c:v>
                </c:pt>
                <c:pt idx="3475">
                  <c:v>1.7215850000000001E-2</c:v>
                </c:pt>
                <c:pt idx="3476">
                  <c:v>6.7092981999999999E-3</c:v>
                </c:pt>
                <c:pt idx="3477">
                  <c:v>-4.7603760999999998E-3</c:v>
                </c:pt>
                <c:pt idx="3478">
                  <c:v>-1.7694560000000002E-2</c:v>
                </c:pt>
                <c:pt idx="3479">
                  <c:v>-3.2789227999999997E-2</c:v>
                </c:pt>
                <c:pt idx="3480">
                  <c:v>-4.935519E-2</c:v>
                </c:pt>
                <c:pt idx="3481">
                  <c:v>-6.6552558999999997E-2</c:v>
                </c:pt>
                <c:pt idx="3482">
                  <c:v>-8.2264895000000005E-2</c:v>
                </c:pt>
                <c:pt idx="3483">
                  <c:v>-9.4680299999999995E-2</c:v>
                </c:pt>
                <c:pt idx="3484">
                  <c:v>-0.10391121</c:v>
                </c:pt>
                <c:pt idx="3485">
                  <c:v>-0.10868825999999999</c:v>
                </c:pt>
                <c:pt idx="3486">
                  <c:v>-0.110388</c:v>
                </c:pt>
                <c:pt idx="3487">
                  <c:v>-0.10784870000000001</c:v>
                </c:pt>
                <c:pt idx="3488">
                  <c:v>-0.10161322</c:v>
                </c:pt>
                <c:pt idx="3489">
                  <c:v>-9.3763004999999996E-2</c:v>
                </c:pt>
                <c:pt idx="3490">
                  <c:v>-8.3980705000000003E-2</c:v>
                </c:pt>
                <c:pt idx="3491">
                  <c:v>-7.4544173000000005E-2</c:v>
                </c:pt>
                <c:pt idx="3492">
                  <c:v>-6.5548289999999995E-2</c:v>
                </c:pt>
                <c:pt idx="3493">
                  <c:v>-5.7008292000000002E-2</c:v>
                </c:pt>
                <c:pt idx="3494">
                  <c:v>-4.9469295000000003E-2</c:v>
                </c:pt>
                <c:pt idx="3495">
                  <c:v>-4.3821589000000001E-2</c:v>
                </c:pt>
                <c:pt idx="3496">
                  <c:v>-4.1091313999999997E-2</c:v>
                </c:pt>
                <c:pt idx="3497">
                  <c:v>-3.9481892999999997E-2</c:v>
                </c:pt>
                <c:pt idx="3498">
                  <c:v>-3.9531654999999999E-2</c:v>
                </c:pt>
                <c:pt idx="3499">
                  <c:v>-4.1110207000000003E-2</c:v>
                </c:pt>
                <c:pt idx="3500">
                  <c:v>-4.3272084000000002E-2</c:v>
                </c:pt>
                <c:pt idx="3501">
                  <c:v>-4.4395378999999999E-2</c:v>
                </c:pt>
                <c:pt idx="3502">
                  <c:v>-4.3347907999999997E-2</c:v>
                </c:pt>
                <c:pt idx="3503">
                  <c:v>-4.0406865E-2</c:v>
                </c:pt>
                <c:pt idx="3504">
                  <c:v>-3.5369875000000002E-2</c:v>
                </c:pt>
                <c:pt idx="3505">
                  <c:v>-2.8445822999999999E-2</c:v>
                </c:pt>
                <c:pt idx="3506">
                  <c:v>-1.9337561E-2</c:v>
                </c:pt>
                <c:pt idx="3507">
                  <c:v>-9.2129714000000005E-3</c:v>
                </c:pt>
                <c:pt idx="3508">
                  <c:v>3.7074686000000001E-4</c:v>
                </c:pt>
                <c:pt idx="3509">
                  <c:v>8.0435586999999999E-3</c:v>
                </c:pt>
                <c:pt idx="3510">
                  <c:v>1.2038464E-2</c:v>
                </c:pt>
                <c:pt idx="3511">
                  <c:v>1.1716106E-2</c:v>
                </c:pt>
                <c:pt idx="3512">
                  <c:v>5.2549221999999996E-3</c:v>
                </c:pt>
                <c:pt idx="3513">
                  <c:v>-7.5678812000000003E-3</c:v>
                </c:pt>
                <c:pt idx="3514">
                  <c:v>-2.4074107000000001E-2</c:v>
                </c:pt>
                <c:pt idx="3515">
                  <c:v>-4.3344722000000002E-2</c:v>
                </c:pt>
                <c:pt idx="3516">
                  <c:v>-6.2970601000000001E-2</c:v>
                </c:pt>
                <c:pt idx="3517">
                  <c:v>-8.1171857E-2</c:v>
                </c:pt>
                <c:pt idx="3518">
                  <c:v>-9.5836250999999997E-2</c:v>
                </c:pt>
                <c:pt idx="3519">
                  <c:v>-0.10532449000000001</c:v>
                </c:pt>
                <c:pt idx="3520">
                  <c:v>-0.10971646</c:v>
                </c:pt>
                <c:pt idx="3521">
                  <c:v>-0.11055431</c:v>
                </c:pt>
                <c:pt idx="3522">
                  <c:v>-0.10889283</c:v>
                </c:pt>
                <c:pt idx="3523">
                  <c:v>-0.10262022</c:v>
                </c:pt>
                <c:pt idx="3524">
                  <c:v>-9.3605566000000001E-2</c:v>
                </c:pt>
                <c:pt idx="3525">
                  <c:v>-8.2975077999999994E-2</c:v>
                </c:pt>
                <c:pt idx="3526">
                  <c:v>-7.1614254000000002E-2</c:v>
                </c:pt>
                <c:pt idx="3527">
                  <c:v>-5.8969030999999998E-2</c:v>
                </c:pt>
                <c:pt idx="3528">
                  <c:v>-4.6020234E-2</c:v>
                </c:pt>
                <c:pt idx="3529">
                  <c:v>-3.2915931000000002E-2</c:v>
                </c:pt>
                <c:pt idx="3530">
                  <c:v>-2.0768719000000001E-2</c:v>
                </c:pt>
                <c:pt idx="3531">
                  <c:v>-1.1265397999999999E-2</c:v>
                </c:pt>
                <c:pt idx="3532">
                  <c:v>-4.7403356000000002E-3</c:v>
                </c:pt>
                <c:pt idx="3533">
                  <c:v>-1.6888910999999999E-3</c:v>
                </c:pt>
                <c:pt idx="3534">
                  <c:v>-2.3675842999999999E-3</c:v>
                </c:pt>
                <c:pt idx="3535">
                  <c:v>-5.4111708999999997E-3</c:v>
                </c:pt>
                <c:pt idx="3536">
                  <c:v>-9.6852967999999998E-3</c:v>
                </c:pt>
                <c:pt idx="3537">
                  <c:v>-1.3069069000000001E-2</c:v>
                </c:pt>
                <c:pt idx="3538">
                  <c:v>-1.6119389000000001E-2</c:v>
                </c:pt>
                <c:pt idx="3539">
                  <c:v>-1.8683891000000001E-2</c:v>
                </c:pt>
                <c:pt idx="3540">
                  <c:v>-2.0159076000000001E-2</c:v>
                </c:pt>
                <c:pt idx="3541">
                  <c:v>-2.0742861000000001E-2</c:v>
                </c:pt>
                <c:pt idx="3542">
                  <c:v>-1.9431434000000001E-2</c:v>
                </c:pt>
                <c:pt idx="3543">
                  <c:v>-1.4800860000000001E-2</c:v>
                </c:pt>
                <c:pt idx="3544">
                  <c:v>-7.4718461999999999E-3</c:v>
                </c:pt>
                <c:pt idx="3545">
                  <c:v>3.5869337999999999E-3</c:v>
                </c:pt>
                <c:pt idx="3546">
                  <c:v>1.809846E-2</c:v>
                </c:pt>
                <c:pt idx="3547">
                  <c:v>3.5642265999999999E-2</c:v>
                </c:pt>
                <c:pt idx="3548">
                  <c:v>5.5384164E-2</c:v>
                </c:pt>
                <c:pt idx="3549">
                  <c:v>7.4890859000000004E-2</c:v>
                </c:pt>
                <c:pt idx="3550">
                  <c:v>9.3833376999999996E-2</c:v>
                </c:pt>
                <c:pt idx="3551">
                  <c:v>0.11209565000000001</c:v>
                </c:pt>
                <c:pt idx="3552">
                  <c:v>0.12785635000000001</c:v>
                </c:pt>
                <c:pt idx="3553">
                  <c:v>0.14214135</c:v>
                </c:pt>
                <c:pt idx="3554">
                  <c:v>0.15302434000000001</c:v>
                </c:pt>
                <c:pt idx="3555">
                  <c:v>0.16095364000000001</c:v>
                </c:pt>
                <c:pt idx="3556">
                  <c:v>0.16690696999999999</c:v>
                </c:pt>
                <c:pt idx="3557">
                  <c:v>0.17102503999999999</c:v>
                </c:pt>
                <c:pt idx="3558">
                  <c:v>0.172431</c:v>
                </c:pt>
                <c:pt idx="3559">
                  <c:v>0.17153429000000001</c:v>
                </c:pt>
                <c:pt idx="3560">
                  <c:v>0.16718873000000001</c:v>
                </c:pt>
                <c:pt idx="3561">
                  <c:v>0.15805055000000001</c:v>
                </c:pt>
                <c:pt idx="3562">
                  <c:v>0.14466809</c:v>
                </c:pt>
                <c:pt idx="3563">
                  <c:v>0.12715208</c:v>
                </c:pt>
                <c:pt idx="3564">
                  <c:v>0.10934363</c:v>
                </c:pt>
                <c:pt idx="3565">
                  <c:v>9.0991438999999993E-2</c:v>
                </c:pt>
                <c:pt idx="3566">
                  <c:v>7.4864490000000006E-2</c:v>
                </c:pt>
                <c:pt idx="3567">
                  <c:v>6.2823219999999999E-2</c:v>
                </c:pt>
                <c:pt idx="3568">
                  <c:v>5.4994722000000003E-2</c:v>
                </c:pt>
                <c:pt idx="3569">
                  <c:v>4.9610467999999998E-2</c:v>
                </c:pt>
                <c:pt idx="3570">
                  <c:v>4.5506027999999997E-2</c:v>
                </c:pt>
                <c:pt idx="3571">
                  <c:v>4.2822406E-2</c:v>
                </c:pt>
                <c:pt idx="3572">
                  <c:v>3.8851072E-2</c:v>
                </c:pt>
                <c:pt idx="3573">
                  <c:v>3.2461074999999999E-2</c:v>
                </c:pt>
                <c:pt idx="3574">
                  <c:v>2.2834096000000002E-2</c:v>
                </c:pt>
                <c:pt idx="3575">
                  <c:v>1.1124118000000001E-2</c:v>
                </c:pt>
                <c:pt idx="3576">
                  <c:v>-4.5035946000000001E-4</c:v>
                </c:pt>
                <c:pt idx="3577">
                  <c:v>-1.0987413E-2</c:v>
                </c:pt>
                <c:pt idx="3578">
                  <c:v>-1.9998694000000001E-2</c:v>
                </c:pt>
                <c:pt idx="3579">
                  <c:v>-2.7827811000000001E-2</c:v>
                </c:pt>
                <c:pt idx="3580">
                  <c:v>-3.5539898E-2</c:v>
                </c:pt>
                <c:pt idx="3581">
                  <c:v>-4.2250636000000001E-2</c:v>
                </c:pt>
                <c:pt idx="3582">
                  <c:v>-4.9567352000000002E-2</c:v>
                </c:pt>
                <c:pt idx="3583">
                  <c:v>-5.5508165999999998E-2</c:v>
                </c:pt>
                <c:pt idx="3584">
                  <c:v>-5.9668830999999999E-2</c:v>
                </c:pt>
                <c:pt idx="3585">
                  <c:v>-6.1104543999999997E-2</c:v>
                </c:pt>
                <c:pt idx="3586">
                  <c:v>-5.9769803000000003E-2</c:v>
                </c:pt>
                <c:pt idx="3587">
                  <c:v>-5.4654956999999997E-2</c:v>
                </c:pt>
                <c:pt idx="3588">
                  <c:v>-4.6594165E-2</c:v>
                </c:pt>
                <c:pt idx="3589">
                  <c:v>-3.6535598000000002E-2</c:v>
                </c:pt>
                <c:pt idx="3590">
                  <c:v>-2.5383217E-2</c:v>
                </c:pt>
                <c:pt idx="3591">
                  <c:v>-1.4490842E-2</c:v>
                </c:pt>
                <c:pt idx="3592">
                  <c:v>-3.3623750999999999E-3</c:v>
                </c:pt>
                <c:pt idx="3593">
                  <c:v>6.7521758000000003E-3</c:v>
                </c:pt>
                <c:pt idx="3594">
                  <c:v>1.4696502E-2</c:v>
                </c:pt>
                <c:pt idx="3595">
                  <c:v>2.0370486E-2</c:v>
                </c:pt>
                <c:pt idx="3596">
                  <c:v>2.2669246000000001E-2</c:v>
                </c:pt>
                <c:pt idx="3597">
                  <c:v>2.2784270999999998E-2</c:v>
                </c:pt>
                <c:pt idx="3598">
                  <c:v>2.0174887999999998E-2</c:v>
                </c:pt>
                <c:pt idx="3599">
                  <c:v>1.5919735000000001E-2</c:v>
                </c:pt>
                <c:pt idx="3600">
                  <c:v>1.2445116000000001E-2</c:v>
                </c:pt>
                <c:pt idx="3601">
                  <c:v>9.9054411000000005E-3</c:v>
                </c:pt>
                <c:pt idx="3602">
                  <c:v>8.4726318999999994E-3</c:v>
                </c:pt>
                <c:pt idx="3603">
                  <c:v>7.1816724000000002E-3</c:v>
                </c:pt>
                <c:pt idx="3604">
                  <c:v>4.1171454000000001E-3</c:v>
                </c:pt>
                <c:pt idx="3605">
                  <c:v>-4.7084079999999999E-4</c:v>
                </c:pt>
                <c:pt idx="3606">
                  <c:v>-5.2301837E-3</c:v>
                </c:pt>
                <c:pt idx="3607">
                  <c:v>-7.7649451000000001E-3</c:v>
                </c:pt>
                <c:pt idx="3608">
                  <c:v>-7.281002E-3</c:v>
                </c:pt>
                <c:pt idx="3609">
                  <c:v>-4.0697273000000001E-3</c:v>
                </c:pt>
                <c:pt idx="3610">
                  <c:v>-4.0448397999999998E-5</c:v>
                </c:pt>
                <c:pt idx="3611">
                  <c:v>4.0115511E-3</c:v>
                </c:pt>
                <c:pt idx="3612">
                  <c:v>7.5549427000000001E-3</c:v>
                </c:pt>
                <c:pt idx="3613">
                  <c:v>9.7377999E-3</c:v>
                </c:pt>
                <c:pt idx="3614">
                  <c:v>8.7665747999999995E-3</c:v>
                </c:pt>
                <c:pt idx="3615">
                  <c:v>4.1694310000000004E-3</c:v>
                </c:pt>
                <c:pt idx="3616">
                  <c:v>-3.0043930000000002E-3</c:v>
                </c:pt>
                <c:pt idx="3617">
                  <c:v>-1.0705762000000001E-2</c:v>
                </c:pt>
                <c:pt idx="3618">
                  <c:v>-1.7118206E-2</c:v>
                </c:pt>
                <c:pt idx="3619">
                  <c:v>-2.2344982999999999E-2</c:v>
                </c:pt>
                <c:pt idx="3620">
                  <c:v>-2.4750701999999999E-2</c:v>
                </c:pt>
                <c:pt idx="3621">
                  <c:v>-2.4789354999999999E-2</c:v>
                </c:pt>
                <c:pt idx="3622">
                  <c:v>-2.1994573999999999E-2</c:v>
                </c:pt>
                <c:pt idx="3623">
                  <c:v>-1.479832E-2</c:v>
                </c:pt>
                <c:pt idx="3624">
                  <c:v>-4.7406317999999998E-3</c:v>
                </c:pt>
                <c:pt idx="3625">
                  <c:v>6.9587542000000002E-3</c:v>
                </c:pt>
                <c:pt idx="3626">
                  <c:v>1.8121778000000002E-2</c:v>
                </c:pt>
                <c:pt idx="3627">
                  <c:v>2.7062691999999999E-2</c:v>
                </c:pt>
                <c:pt idx="3628">
                  <c:v>3.3719870999999998E-2</c:v>
                </c:pt>
                <c:pt idx="3629">
                  <c:v>3.7061362E-2</c:v>
                </c:pt>
                <c:pt idx="3630">
                  <c:v>3.8102585000000001E-2</c:v>
                </c:pt>
                <c:pt idx="3631">
                  <c:v>3.6660704000000002E-2</c:v>
                </c:pt>
                <c:pt idx="3632">
                  <c:v>3.2108102999999999E-2</c:v>
                </c:pt>
                <c:pt idx="3633">
                  <c:v>2.5006507000000001E-2</c:v>
                </c:pt>
                <c:pt idx="3634">
                  <c:v>1.6122313999999999E-2</c:v>
                </c:pt>
                <c:pt idx="3635">
                  <c:v>4.5761806000000002E-3</c:v>
                </c:pt>
                <c:pt idx="3636">
                  <c:v>-9.1213872000000008E-3</c:v>
                </c:pt>
                <c:pt idx="3637">
                  <c:v>-2.3143901000000001E-2</c:v>
                </c:pt>
                <c:pt idx="3638">
                  <c:v>-3.6761360999999999E-2</c:v>
                </c:pt>
                <c:pt idx="3639">
                  <c:v>-4.9168294000000001E-2</c:v>
                </c:pt>
                <c:pt idx="3640">
                  <c:v>-6.0788367000000003E-2</c:v>
                </c:pt>
                <c:pt idx="3641">
                  <c:v>-7.0799386000000006E-2</c:v>
                </c:pt>
                <c:pt idx="3642">
                  <c:v>-7.8807978000000001E-2</c:v>
                </c:pt>
                <c:pt idx="3643">
                  <c:v>-8.5144240999999996E-2</c:v>
                </c:pt>
                <c:pt idx="3644">
                  <c:v>-9.0868813000000007E-2</c:v>
                </c:pt>
                <c:pt idx="3645">
                  <c:v>-9.4346971000000002E-2</c:v>
                </c:pt>
                <c:pt idx="3646">
                  <c:v>-9.5362841000000004E-2</c:v>
                </c:pt>
                <c:pt idx="3647">
                  <c:v>-9.3861113999999995E-2</c:v>
                </c:pt>
                <c:pt idx="3648">
                  <c:v>-9.0180696000000005E-2</c:v>
                </c:pt>
                <c:pt idx="3649">
                  <c:v>-8.5770841E-2</c:v>
                </c:pt>
                <c:pt idx="3650">
                  <c:v>-8.0543605000000004E-2</c:v>
                </c:pt>
                <c:pt idx="3651">
                  <c:v>-7.6476022000000005E-2</c:v>
                </c:pt>
                <c:pt idx="3652">
                  <c:v>-7.4533606000000002E-2</c:v>
                </c:pt>
                <c:pt idx="3653">
                  <c:v>-7.4418224000000005E-2</c:v>
                </c:pt>
                <c:pt idx="3654">
                  <c:v>-7.7328966999999998E-2</c:v>
                </c:pt>
                <c:pt idx="3655">
                  <c:v>-8.3966080999999998E-2</c:v>
                </c:pt>
                <c:pt idx="3656">
                  <c:v>-9.3733889000000001E-2</c:v>
                </c:pt>
                <c:pt idx="3657">
                  <c:v>-0.10801958</c:v>
                </c:pt>
                <c:pt idx="3658">
                  <c:v>-0.12430294</c:v>
                </c:pt>
                <c:pt idx="3659">
                  <c:v>-0.13936825999999999</c:v>
                </c:pt>
                <c:pt idx="3660">
                  <c:v>-0.15235545</c:v>
                </c:pt>
                <c:pt idx="3661">
                  <c:v>-0.16301321999999999</c:v>
                </c:pt>
                <c:pt idx="3662">
                  <c:v>-0.17003045999999999</c:v>
                </c:pt>
                <c:pt idx="3663">
                  <c:v>-0.17268984000000001</c:v>
                </c:pt>
                <c:pt idx="3664">
                  <c:v>-0.16967024</c:v>
                </c:pt>
                <c:pt idx="3665">
                  <c:v>-0.16101447999999999</c:v>
                </c:pt>
                <c:pt idx="3666">
                  <c:v>-0.14904837000000001</c:v>
                </c:pt>
                <c:pt idx="3667">
                  <c:v>-0.13809415</c:v>
                </c:pt>
                <c:pt idx="3668">
                  <c:v>-0.12857763999999999</c:v>
                </c:pt>
                <c:pt idx="3669">
                  <c:v>-0.12054673</c:v>
                </c:pt>
                <c:pt idx="3670">
                  <c:v>-0.11417961</c:v>
                </c:pt>
                <c:pt idx="3671">
                  <c:v>-0.10822846</c:v>
                </c:pt>
                <c:pt idx="3672">
                  <c:v>-0.10217487</c:v>
                </c:pt>
                <c:pt idx="3673">
                  <c:v>-9.6287605999999998E-2</c:v>
                </c:pt>
                <c:pt idx="3674">
                  <c:v>-8.9439501000000005E-2</c:v>
                </c:pt>
                <c:pt idx="3675">
                  <c:v>-7.9988806999999995E-2</c:v>
                </c:pt>
                <c:pt idx="3676">
                  <c:v>-6.7404506000000003E-2</c:v>
                </c:pt>
                <c:pt idx="3677">
                  <c:v>-5.2702036000000001E-2</c:v>
                </c:pt>
                <c:pt idx="3678">
                  <c:v>-3.8087032E-2</c:v>
                </c:pt>
                <c:pt idx="3679">
                  <c:v>-2.4710881000000001E-2</c:v>
                </c:pt>
                <c:pt idx="3680">
                  <c:v>-1.1684355E-2</c:v>
                </c:pt>
                <c:pt idx="3681">
                  <c:v>8.7169283999999998E-4</c:v>
                </c:pt>
                <c:pt idx="3682">
                  <c:v>1.236484E-2</c:v>
                </c:pt>
                <c:pt idx="3683">
                  <c:v>2.2821237000000001E-2</c:v>
                </c:pt>
                <c:pt idx="3684">
                  <c:v>3.2750012000000002E-2</c:v>
                </c:pt>
                <c:pt idx="3685">
                  <c:v>4.2795245000000003E-2</c:v>
                </c:pt>
                <c:pt idx="3686">
                  <c:v>5.2423547000000001E-2</c:v>
                </c:pt>
                <c:pt idx="3687">
                  <c:v>6.0413700000000001E-2</c:v>
                </c:pt>
                <c:pt idx="3688">
                  <c:v>6.6497957999999996E-2</c:v>
                </c:pt>
                <c:pt idx="3689">
                  <c:v>6.9962152999999999E-2</c:v>
                </c:pt>
                <c:pt idx="3690">
                  <c:v>7.1277824000000004E-2</c:v>
                </c:pt>
                <c:pt idx="3691">
                  <c:v>7.2220175999999997E-2</c:v>
                </c:pt>
                <c:pt idx="3692">
                  <c:v>7.3692512000000002E-2</c:v>
                </c:pt>
                <c:pt idx="3693">
                  <c:v>7.5773202999999997E-2</c:v>
                </c:pt>
                <c:pt idx="3694">
                  <c:v>7.8121944999999998E-2</c:v>
                </c:pt>
                <c:pt idx="3695">
                  <c:v>8.1410029999999994E-2</c:v>
                </c:pt>
                <c:pt idx="3696">
                  <c:v>8.3384443000000003E-2</c:v>
                </c:pt>
                <c:pt idx="3697">
                  <c:v>8.3820740000000005E-2</c:v>
                </c:pt>
                <c:pt idx="3698">
                  <c:v>8.3353400999999994E-2</c:v>
                </c:pt>
                <c:pt idx="3699">
                  <c:v>8.1805206000000005E-2</c:v>
                </c:pt>
                <c:pt idx="3700">
                  <c:v>7.9702189000000007E-2</c:v>
                </c:pt>
                <c:pt idx="3701">
                  <c:v>7.8148107999999994E-2</c:v>
                </c:pt>
                <c:pt idx="3702">
                  <c:v>7.7677576999999998E-2</c:v>
                </c:pt>
                <c:pt idx="3703">
                  <c:v>7.8467782E-2</c:v>
                </c:pt>
                <c:pt idx="3704">
                  <c:v>8.2104867999999998E-2</c:v>
                </c:pt>
                <c:pt idx="3705">
                  <c:v>8.7645819E-2</c:v>
                </c:pt>
                <c:pt idx="3706">
                  <c:v>9.4278759000000004E-2</c:v>
                </c:pt>
                <c:pt idx="3707">
                  <c:v>0.10043390000000001</c:v>
                </c:pt>
                <c:pt idx="3708">
                  <c:v>0.10480555</c:v>
                </c:pt>
                <c:pt idx="3709">
                  <c:v>0.10793071</c:v>
                </c:pt>
                <c:pt idx="3710">
                  <c:v>0.1096104</c:v>
                </c:pt>
                <c:pt idx="3711">
                  <c:v>0.11187494000000001</c:v>
                </c:pt>
                <c:pt idx="3712">
                  <c:v>0.11326248</c:v>
                </c:pt>
                <c:pt idx="3713">
                  <c:v>0.11387475</c:v>
                </c:pt>
                <c:pt idx="3714">
                  <c:v>0.11360052</c:v>
                </c:pt>
                <c:pt idx="3715">
                  <c:v>0.11395461</c:v>
                </c:pt>
                <c:pt idx="3716">
                  <c:v>0.11240261</c:v>
                </c:pt>
                <c:pt idx="3717">
                  <c:v>0.10882783</c:v>
                </c:pt>
                <c:pt idx="3718">
                  <c:v>0.10392105</c:v>
                </c:pt>
                <c:pt idx="3719">
                  <c:v>9.7225840999999993E-2</c:v>
                </c:pt>
                <c:pt idx="3720">
                  <c:v>9.0276156999999996E-2</c:v>
                </c:pt>
                <c:pt idx="3721">
                  <c:v>8.2834031000000002E-2</c:v>
                </c:pt>
                <c:pt idx="3722">
                  <c:v>7.4310739000000001E-2</c:v>
                </c:pt>
                <c:pt idx="3723">
                  <c:v>6.4799678999999999E-2</c:v>
                </c:pt>
                <c:pt idx="3724">
                  <c:v>5.4673807999999997E-2</c:v>
                </c:pt>
                <c:pt idx="3725">
                  <c:v>4.5110246E-2</c:v>
                </c:pt>
                <c:pt idx="3726">
                  <c:v>3.7057093999999999E-2</c:v>
                </c:pt>
                <c:pt idx="3727">
                  <c:v>3.0713975000000001E-2</c:v>
                </c:pt>
                <c:pt idx="3728">
                  <c:v>2.5074025E-2</c:v>
                </c:pt>
                <c:pt idx="3729">
                  <c:v>2.0758268999999999E-2</c:v>
                </c:pt>
                <c:pt idx="3730">
                  <c:v>1.6324179000000001E-2</c:v>
                </c:pt>
                <c:pt idx="3731">
                  <c:v>1.0795371E-2</c:v>
                </c:pt>
                <c:pt idx="3732">
                  <c:v>4.6520833999999997E-3</c:v>
                </c:pt>
                <c:pt idx="3733">
                  <c:v>-8.4407823000000001E-4</c:v>
                </c:pt>
                <c:pt idx="3734">
                  <c:v>-5.3804511999999997E-3</c:v>
                </c:pt>
                <c:pt idx="3735">
                  <c:v>-8.8230970999999998E-3</c:v>
                </c:pt>
                <c:pt idx="3736">
                  <c:v>-1.1424231E-2</c:v>
                </c:pt>
                <c:pt idx="3737">
                  <c:v>-1.2414451E-2</c:v>
                </c:pt>
                <c:pt idx="3738">
                  <c:v>-1.1831935999999999E-2</c:v>
                </c:pt>
                <c:pt idx="3739">
                  <c:v>-1.0384245E-2</c:v>
                </c:pt>
                <c:pt idx="3740">
                  <c:v>-7.8180333000000008E-3</c:v>
                </c:pt>
                <c:pt idx="3741">
                  <c:v>-4.7578048000000003E-3</c:v>
                </c:pt>
                <c:pt idx="3742">
                  <c:v>-1.7911072E-3</c:v>
                </c:pt>
                <c:pt idx="3743">
                  <c:v>1.2275037E-3</c:v>
                </c:pt>
                <c:pt idx="3744">
                  <c:v>4.2357808999999996E-3</c:v>
                </c:pt>
                <c:pt idx="3745">
                  <c:v>6.8544742999999998E-3</c:v>
                </c:pt>
                <c:pt idx="3746">
                  <c:v>8.2474809999999992E-3</c:v>
                </c:pt>
                <c:pt idx="3747">
                  <c:v>8.8988742999999999E-3</c:v>
                </c:pt>
                <c:pt idx="3748">
                  <c:v>7.5049102999999997E-3</c:v>
                </c:pt>
                <c:pt idx="3749">
                  <c:v>2.9087088000000001E-3</c:v>
                </c:pt>
                <c:pt idx="3750">
                  <c:v>-3.7881690000000001E-3</c:v>
                </c:pt>
                <c:pt idx="3751">
                  <c:v>-1.0770052E-2</c:v>
                </c:pt>
                <c:pt idx="3752">
                  <c:v>-1.7482653000000001E-2</c:v>
                </c:pt>
                <c:pt idx="3753">
                  <c:v>-2.2339100000000001E-2</c:v>
                </c:pt>
                <c:pt idx="3754">
                  <c:v>-2.632176E-2</c:v>
                </c:pt>
                <c:pt idx="3755">
                  <c:v>-2.9518302E-2</c:v>
                </c:pt>
                <c:pt idx="3756">
                  <c:v>-3.0398778000000001E-2</c:v>
                </c:pt>
                <c:pt idx="3757">
                  <c:v>-2.9499299999999999E-2</c:v>
                </c:pt>
                <c:pt idx="3758">
                  <c:v>-2.6393456999999999E-2</c:v>
                </c:pt>
                <c:pt idx="3759">
                  <c:v>-2.1544444999999999E-2</c:v>
                </c:pt>
                <c:pt idx="3760">
                  <c:v>-1.3954675999999999E-2</c:v>
                </c:pt>
                <c:pt idx="3761">
                  <c:v>-4.3351394000000001E-3</c:v>
                </c:pt>
                <c:pt idx="3762">
                  <c:v>5.8438049999999997E-3</c:v>
                </c:pt>
                <c:pt idx="3763">
                  <c:v>1.4170841999999999E-2</c:v>
                </c:pt>
                <c:pt idx="3764">
                  <c:v>1.7918627999999999E-2</c:v>
                </c:pt>
                <c:pt idx="3765">
                  <c:v>1.8549834000000001E-2</c:v>
                </c:pt>
                <c:pt idx="3766">
                  <c:v>1.5497389E-2</c:v>
                </c:pt>
                <c:pt idx="3767">
                  <c:v>8.9503273999999994E-3</c:v>
                </c:pt>
                <c:pt idx="3768">
                  <c:v>-2.2725132999999999E-4</c:v>
                </c:pt>
                <c:pt idx="3769">
                  <c:v>-1.029396E-2</c:v>
                </c:pt>
                <c:pt idx="3770">
                  <c:v>-2.0334741E-2</c:v>
                </c:pt>
                <c:pt idx="3771">
                  <c:v>-2.9533879999999998E-2</c:v>
                </c:pt>
                <c:pt idx="3772">
                  <c:v>-3.6362085000000002E-2</c:v>
                </c:pt>
                <c:pt idx="3773">
                  <c:v>-4.1912868999999998E-2</c:v>
                </c:pt>
                <c:pt idx="3774">
                  <c:v>-4.6278894000000001E-2</c:v>
                </c:pt>
                <c:pt idx="3775">
                  <c:v>-5.0686467999999998E-2</c:v>
                </c:pt>
                <c:pt idx="3776">
                  <c:v>-5.6188623E-2</c:v>
                </c:pt>
                <c:pt idx="3777">
                  <c:v>-6.3083918000000003E-2</c:v>
                </c:pt>
                <c:pt idx="3778">
                  <c:v>-7.2166249000000002E-2</c:v>
                </c:pt>
                <c:pt idx="3779">
                  <c:v>-8.2755352000000004E-2</c:v>
                </c:pt>
                <c:pt idx="3780">
                  <c:v>-9.3799850000000004E-2</c:v>
                </c:pt>
                <c:pt idx="3781">
                  <c:v>-0.10480645</c:v>
                </c:pt>
                <c:pt idx="3782">
                  <c:v>-0.11543382000000001</c:v>
                </c:pt>
                <c:pt idx="3783">
                  <c:v>-0.12447671</c:v>
                </c:pt>
                <c:pt idx="3784">
                  <c:v>-0.13141475</c:v>
                </c:pt>
                <c:pt idx="3785">
                  <c:v>-0.13686374000000001</c:v>
                </c:pt>
                <c:pt idx="3786">
                  <c:v>-0.14136741999999999</c:v>
                </c:pt>
                <c:pt idx="3787">
                  <c:v>-0.14491910999999999</c:v>
                </c:pt>
                <c:pt idx="3788">
                  <c:v>-0.14694678999999999</c:v>
                </c:pt>
                <c:pt idx="3789">
                  <c:v>-0.14734189</c:v>
                </c:pt>
                <c:pt idx="3790">
                  <c:v>-0.14688805999999999</c:v>
                </c:pt>
                <c:pt idx="3791">
                  <c:v>-0.14540101999999999</c:v>
                </c:pt>
                <c:pt idx="3792">
                  <c:v>-0.14246835999999999</c:v>
                </c:pt>
                <c:pt idx="3793">
                  <c:v>-0.13781645000000001</c:v>
                </c:pt>
                <c:pt idx="3794">
                  <c:v>-0.13243732999999999</c:v>
                </c:pt>
                <c:pt idx="3795">
                  <c:v>-0.12549898000000001</c:v>
                </c:pt>
                <c:pt idx="3796">
                  <c:v>-0.11604233999999999</c:v>
                </c:pt>
                <c:pt idx="3797">
                  <c:v>-0.10391764000000001</c:v>
                </c:pt>
                <c:pt idx="3798">
                  <c:v>-8.9967687000000005E-2</c:v>
                </c:pt>
                <c:pt idx="3799">
                  <c:v>-7.4333634999999995E-2</c:v>
                </c:pt>
                <c:pt idx="3800">
                  <c:v>-5.7572678000000002E-2</c:v>
                </c:pt>
                <c:pt idx="3801">
                  <c:v>-3.8304259E-2</c:v>
                </c:pt>
                <c:pt idx="3802">
                  <c:v>-1.8652634000000001E-2</c:v>
                </c:pt>
                <c:pt idx="3803">
                  <c:v>-6.3762191000000005E-4</c:v>
                </c:pt>
                <c:pt idx="3804">
                  <c:v>1.5749842E-2</c:v>
                </c:pt>
                <c:pt idx="3805">
                  <c:v>3.0987101E-2</c:v>
                </c:pt>
                <c:pt idx="3806">
                  <c:v>4.3400629000000003E-2</c:v>
                </c:pt>
                <c:pt idx="3807">
                  <c:v>5.3021419E-2</c:v>
                </c:pt>
                <c:pt idx="3808">
                  <c:v>5.933824E-2</c:v>
                </c:pt>
                <c:pt idx="3809">
                  <c:v>6.3778926E-2</c:v>
                </c:pt>
                <c:pt idx="3810">
                  <c:v>6.7280396000000006E-2</c:v>
                </c:pt>
                <c:pt idx="3811">
                  <c:v>6.9793010000000003E-2</c:v>
                </c:pt>
                <c:pt idx="3812">
                  <c:v>7.1281993000000002E-2</c:v>
                </c:pt>
                <c:pt idx="3813">
                  <c:v>7.1763348000000005E-2</c:v>
                </c:pt>
                <c:pt idx="3814">
                  <c:v>7.1675642999999997E-2</c:v>
                </c:pt>
                <c:pt idx="3815">
                  <c:v>7.1391011000000004E-2</c:v>
                </c:pt>
                <c:pt idx="3816">
                  <c:v>6.9312862000000003E-2</c:v>
                </c:pt>
                <c:pt idx="3817">
                  <c:v>6.5760140999999994E-2</c:v>
                </c:pt>
                <c:pt idx="3818">
                  <c:v>6.1640920000000002E-2</c:v>
                </c:pt>
                <c:pt idx="3819">
                  <c:v>5.808497E-2</c:v>
                </c:pt>
                <c:pt idx="3820">
                  <c:v>5.6006014999999999E-2</c:v>
                </c:pt>
                <c:pt idx="3821">
                  <c:v>5.6028098999999998E-2</c:v>
                </c:pt>
                <c:pt idx="3822">
                  <c:v>5.8409599999999999E-2</c:v>
                </c:pt>
                <c:pt idx="3823">
                  <c:v>6.3648227000000002E-2</c:v>
                </c:pt>
                <c:pt idx="3824">
                  <c:v>7.0064037999999995E-2</c:v>
                </c:pt>
                <c:pt idx="3825">
                  <c:v>7.7685658000000005E-2</c:v>
                </c:pt>
                <c:pt idx="3826">
                  <c:v>8.5696384E-2</c:v>
                </c:pt>
                <c:pt idx="3827">
                  <c:v>9.3671903000000001E-2</c:v>
                </c:pt>
                <c:pt idx="3828">
                  <c:v>0.10211394</c:v>
                </c:pt>
                <c:pt idx="3829">
                  <c:v>0.11091595</c:v>
                </c:pt>
                <c:pt idx="3830">
                  <c:v>0.11781514</c:v>
                </c:pt>
                <c:pt idx="3831">
                  <c:v>0.12258121</c:v>
                </c:pt>
                <c:pt idx="3832">
                  <c:v>0.12345294</c:v>
                </c:pt>
                <c:pt idx="3833">
                  <c:v>0.12062186</c:v>
                </c:pt>
                <c:pt idx="3834">
                  <c:v>0.11338982</c:v>
                </c:pt>
                <c:pt idx="3835">
                  <c:v>0.1033517</c:v>
                </c:pt>
                <c:pt idx="3836">
                  <c:v>9.2021845000000005E-2</c:v>
                </c:pt>
                <c:pt idx="3837">
                  <c:v>8.1776531999999999E-2</c:v>
                </c:pt>
                <c:pt idx="3838">
                  <c:v>7.1185929999999994E-2</c:v>
                </c:pt>
                <c:pt idx="3839">
                  <c:v>6.0279723E-2</c:v>
                </c:pt>
                <c:pt idx="3840">
                  <c:v>4.8681829000000003E-2</c:v>
                </c:pt>
                <c:pt idx="3841">
                  <c:v>3.7105092999999999E-2</c:v>
                </c:pt>
                <c:pt idx="3842">
                  <c:v>2.6565393999999999E-2</c:v>
                </c:pt>
                <c:pt idx="3843">
                  <c:v>1.7507668000000001E-2</c:v>
                </c:pt>
                <c:pt idx="3844">
                  <c:v>1.0848320999999999E-2</c:v>
                </c:pt>
                <c:pt idx="3845">
                  <c:v>7.9179852999999994E-3</c:v>
                </c:pt>
                <c:pt idx="3846">
                  <c:v>8.4191791999999998E-3</c:v>
                </c:pt>
                <c:pt idx="3847">
                  <c:v>1.1996293E-2</c:v>
                </c:pt>
                <c:pt idx="3848">
                  <c:v>1.8024128E-2</c:v>
                </c:pt>
                <c:pt idx="3849">
                  <c:v>2.5721939999999999E-2</c:v>
                </c:pt>
                <c:pt idx="3850">
                  <c:v>3.3281588000000001E-2</c:v>
                </c:pt>
                <c:pt idx="3851">
                  <c:v>3.9458001999999999E-2</c:v>
                </c:pt>
                <c:pt idx="3852">
                  <c:v>4.2842680000000001E-2</c:v>
                </c:pt>
                <c:pt idx="3853">
                  <c:v>4.4246094999999999E-2</c:v>
                </c:pt>
                <c:pt idx="3854">
                  <c:v>4.5077377000000002E-2</c:v>
                </c:pt>
                <c:pt idx="3855">
                  <c:v>4.7018281000000002E-2</c:v>
                </c:pt>
                <c:pt idx="3856">
                  <c:v>5.097409E-2</c:v>
                </c:pt>
                <c:pt idx="3857">
                  <c:v>5.7429264000000001E-2</c:v>
                </c:pt>
                <c:pt idx="3858">
                  <c:v>6.6926861000000004E-2</c:v>
                </c:pt>
                <c:pt idx="3859">
                  <c:v>7.9156945000000006E-2</c:v>
                </c:pt>
                <c:pt idx="3860">
                  <c:v>9.1821436000000006E-2</c:v>
                </c:pt>
                <c:pt idx="3861">
                  <c:v>0.10289802000000001</c:v>
                </c:pt>
                <c:pt idx="3862">
                  <c:v>0.11143833</c:v>
                </c:pt>
                <c:pt idx="3863">
                  <c:v>0.11692046</c:v>
                </c:pt>
                <c:pt idx="3864">
                  <c:v>0.1197626</c:v>
                </c:pt>
                <c:pt idx="3865">
                  <c:v>0.12128707</c:v>
                </c:pt>
                <c:pt idx="3866">
                  <c:v>0.12173352</c:v>
                </c:pt>
                <c:pt idx="3867">
                  <c:v>0.12098373</c:v>
                </c:pt>
                <c:pt idx="3868">
                  <c:v>0.11728791</c:v>
                </c:pt>
                <c:pt idx="3869">
                  <c:v>0.111829</c:v>
                </c:pt>
                <c:pt idx="3870">
                  <c:v>0.10475643</c:v>
                </c:pt>
                <c:pt idx="3871">
                  <c:v>9.6692463000000006E-2</c:v>
                </c:pt>
                <c:pt idx="3872">
                  <c:v>8.8235243000000005E-2</c:v>
                </c:pt>
                <c:pt idx="3873">
                  <c:v>7.9501749999999996E-2</c:v>
                </c:pt>
                <c:pt idx="3874">
                  <c:v>7.2185417000000002E-2</c:v>
                </c:pt>
                <c:pt idx="3875">
                  <c:v>6.5119056999999994E-2</c:v>
                </c:pt>
                <c:pt idx="3876">
                  <c:v>5.8617269999999999E-2</c:v>
                </c:pt>
                <c:pt idx="3877">
                  <c:v>5.2355766999999998E-2</c:v>
                </c:pt>
                <c:pt idx="3878">
                  <c:v>4.4638832000000003E-2</c:v>
                </c:pt>
                <c:pt idx="3879">
                  <c:v>3.6434748000000003E-2</c:v>
                </c:pt>
                <c:pt idx="3880">
                  <c:v>2.5781460999999999E-2</c:v>
                </c:pt>
                <c:pt idx="3881">
                  <c:v>1.3651676999999999E-2</c:v>
                </c:pt>
                <c:pt idx="3882">
                  <c:v>1.6221871E-3</c:v>
                </c:pt>
                <c:pt idx="3883">
                  <c:v>-9.8989976000000007E-3</c:v>
                </c:pt>
                <c:pt idx="3884">
                  <c:v>-2.0507373999999998E-2</c:v>
                </c:pt>
                <c:pt idx="3885">
                  <c:v>-2.9081619E-2</c:v>
                </c:pt>
                <c:pt idx="3886">
                  <c:v>-3.4961386999999997E-2</c:v>
                </c:pt>
                <c:pt idx="3887">
                  <c:v>-3.9331247999999999E-2</c:v>
                </c:pt>
                <c:pt idx="3888">
                  <c:v>-4.3737242000000003E-2</c:v>
                </c:pt>
                <c:pt idx="3889">
                  <c:v>-4.9226316999999999E-2</c:v>
                </c:pt>
                <c:pt idx="3890">
                  <c:v>-5.6159369000000001E-2</c:v>
                </c:pt>
                <c:pt idx="3891">
                  <c:v>-6.5159229999999999E-2</c:v>
                </c:pt>
                <c:pt idx="3892">
                  <c:v>-7.6233782999999999E-2</c:v>
                </c:pt>
                <c:pt idx="3893">
                  <c:v>-8.8718949000000005E-2</c:v>
                </c:pt>
                <c:pt idx="3894">
                  <c:v>-0.10269878</c:v>
                </c:pt>
                <c:pt idx="3895">
                  <c:v>-0.118268</c:v>
                </c:pt>
                <c:pt idx="3896">
                  <c:v>-0.13481940000000001</c:v>
                </c:pt>
                <c:pt idx="3897">
                  <c:v>-0.15147519000000001</c:v>
                </c:pt>
                <c:pt idx="3898">
                  <c:v>-0.16692682</c:v>
                </c:pt>
                <c:pt idx="3899">
                  <c:v>-0.18107511000000001</c:v>
                </c:pt>
                <c:pt idx="3900">
                  <c:v>-0.19266225000000001</c:v>
                </c:pt>
                <c:pt idx="3901">
                  <c:v>-0.20029847000000001</c:v>
                </c:pt>
                <c:pt idx="3902">
                  <c:v>-0.20338891000000001</c:v>
                </c:pt>
                <c:pt idx="3903">
                  <c:v>-0.20538276999999999</c:v>
                </c:pt>
                <c:pt idx="3904">
                  <c:v>-0.20695393000000001</c:v>
                </c:pt>
                <c:pt idx="3905">
                  <c:v>-0.20744256999999999</c:v>
                </c:pt>
                <c:pt idx="3906">
                  <c:v>-0.20658841</c:v>
                </c:pt>
                <c:pt idx="3907">
                  <c:v>-0.20342245</c:v>
                </c:pt>
                <c:pt idx="3908">
                  <c:v>-0.19902790000000001</c:v>
                </c:pt>
                <c:pt idx="3909">
                  <c:v>-0.19262610999999999</c:v>
                </c:pt>
                <c:pt idx="3910">
                  <c:v>-0.18312384000000001</c:v>
                </c:pt>
                <c:pt idx="3911">
                  <c:v>-0.17053593</c:v>
                </c:pt>
                <c:pt idx="3912">
                  <c:v>-0.1559123</c:v>
                </c:pt>
                <c:pt idx="3913">
                  <c:v>-0.14042511999999999</c:v>
                </c:pt>
                <c:pt idx="3914">
                  <c:v>-0.12464667</c:v>
                </c:pt>
                <c:pt idx="3915">
                  <c:v>-0.11109194999999999</c:v>
                </c:pt>
                <c:pt idx="3916">
                  <c:v>-0.10096212</c:v>
                </c:pt>
                <c:pt idx="3917">
                  <c:v>-9.5481288999999997E-2</c:v>
                </c:pt>
                <c:pt idx="3918">
                  <c:v>-9.4254811999999993E-2</c:v>
                </c:pt>
                <c:pt idx="3919">
                  <c:v>-9.4776032999999996E-2</c:v>
                </c:pt>
                <c:pt idx="3920">
                  <c:v>-9.6313888E-2</c:v>
                </c:pt>
                <c:pt idx="3921">
                  <c:v>-9.8747206000000004E-2</c:v>
                </c:pt>
                <c:pt idx="3922">
                  <c:v>-0.10206824</c:v>
                </c:pt>
                <c:pt idx="3923">
                  <c:v>-0.10354799000000001</c:v>
                </c:pt>
                <c:pt idx="3924">
                  <c:v>-0.10298892</c:v>
                </c:pt>
                <c:pt idx="3925">
                  <c:v>-0.10066301</c:v>
                </c:pt>
                <c:pt idx="3926">
                  <c:v>-9.5493426000000006E-2</c:v>
                </c:pt>
                <c:pt idx="3927">
                  <c:v>-8.8223363999999999E-2</c:v>
                </c:pt>
                <c:pt idx="3928">
                  <c:v>-7.7536814999999995E-2</c:v>
                </c:pt>
                <c:pt idx="3929">
                  <c:v>-6.4537605999999997E-2</c:v>
                </c:pt>
                <c:pt idx="3930">
                  <c:v>-5.0233880000000002E-2</c:v>
                </c:pt>
                <c:pt idx="3931">
                  <c:v>-3.6912804E-2</c:v>
                </c:pt>
                <c:pt idx="3932">
                  <c:v>-2.3779684999999998E-2</c:v>
                </c:pt>
                <c:pt idx="3933">
                  <c:v>-1.1733759E-2</c:v>
                </c:pt>
                <c:pt idx="3934">
                  <c:v>-1.3298355999999999E-3</c:v>
                </c:pt>
                <c:pt idx="3935">
                  <c:v>8.1869785000000007E-3</c:v>
                </c:pt>
                <c:pt idx="3936">
                  <c:v>1.7059337000000001E-2</c:v>
                </c:pt>
                <c:pt idx="3937">
                  <c:v>2.6155654E-2</c:v>
                </c:pt>
                <c:pt idx="3938">
                  <c:v>3.5053255999999998E-2</c:v>
                </c:pt>
                <c:pt idx="3939">
                  <c:v>4.4188015999999997E-2</c:v>
                </c:pt>
                <c:pt idx="3940">
                  <c:v>5.2653801E-2</c:v>
                </c:pt>
                <c:pt idx="3941">
                  <c:v>6.0261671000000003E-2</c:v>
                </c:pt>
                <c:pt idx="3942">
                  <c:v>6.6220738000000001E-2</c:v>
                </c:pt>
                <c:pt idx="3943">
                  <c:v>7.0690464999999994E-2</c:v>
                </c:pt>
                <c:pt idx="3944">
                  <c:v>7.4144957999999997E-2</c:v>
                </c:pt>
                <c:pt idx="3945">
                  <c:v>7.6771331999999998E-2</c:v>
                </c:pt>
                <c:pt idx="3946">
                  <c:v>7.7661839999999996E-2</c:v>
                </c:pt>
                <c:pt idx="3947">
                  <c:v>7.7645453000000003E-2</c:v>
                </c:pt>
                <c:pt idx="3948">
                  <c:v>7.6764002999999997E-2</c:v>
                </c:pt>
                <c:pt idx="3949">
                  <c:v>7.4490362000000004E-2</c:v>
                </c:pt>
                <c:pt idx="3950">
                  <c:v>7.2666935000000002E-2</c:v>
                </c:pt>
                <c:pt idx="3951">
                  <c:v>7.0522959999999996E-2</c:v>
                </c:pt>
                <c:pt idx="3952">
                  <c:v>6.8651375000000001E-2</c:v>
                </c:pt>
                <c:pt idx="3953">
                  <c:v>6.6505209999999995E-2</c:v>
                </c:pt>
                <c:pt idx="3954">
                  <c:v>6.5014004E-2</c:v>
                </c:pt>
                <c:pt idx="3955">
                  <c:v>6.4499043000000006E-2</c:v>
                </c:pt>
                <c:pt idx="3956">
                  <c:v>6.4656419000000007E-2</c:v>
                </c:pt>
                <c:pt idx="3957">
                  <c:v>6.4472789000000003E-2</c:v>
                </c:pt>
                <c:pt idx="3958">
                  <c:v>6.5089635000000007E-2</c:v>
                </c:pt>
                <c:pt idx="3959">
                  <c:v>6.5659991000000001E-2</c:v>
                </c:pt>
                <c:pt idx="3960">
                  <c:v>6.5526684000000002E-2</c:v>
                </c:pt>
                <c:pt idx="3961">
                  <c:v>6.5614306999999997E-2</c:v>
                </c:pt>
                <c:pt idx="3962">
                  <c:v>6.5525482999999995E-2</c:v>
                </c:pt>
                <c:pt idx="3963">
                  <c:v>6.5646721000000005E-2</c:v>
                </c:pt>
                <c:pt idx="3964">
                  <c:v>6.5107480999999995E-2</c:v>
                </c:pt>
                <c:pt idx="3965">
                  <c:v>6.4080471E-2</c:v>
                </c:pt>
                <c:pt idx="3966">
                  <c:v>6.2686405000000001E-2</c:v>
                </c:pt>
                <c:pt idx="3967">
                  <c:v>6.0120341000000001E-2</c:v>
                </c:pt>
                <c:pt idx="3968">
                  <c:v>5.6668127999999998E-2</c:v>
                </c:pt>
                <c:pt idx="3969">
                  <c:v>5.2121639999999997E-2</c:v>
                </c:pt>
                <c:pt idx="3970">
                  <c:v>4.6669501000000002E-2</c:v>
                </c:pt>
                <c:pt idx="3971">
                  <c:v>4.0090768999999998E-2</c:v>
                </c:pt>
                <c:pt idx="3972">
                  <c:v>3.3046641000000002E-2</c:v>
                </c:pt>
                <c:pt idx="3973">
                  <c:v>2.6049414E-2</c:v>
                </c:pt>
                <c:pt idx="3974">
                  <c:v>1.9085666000000001E-2</c:v>
                </c:pt>
                <c:pt idx="3975">
                  <c:v>1.1640770999999999E-2</c:v>
                </c:pt>
                <c:pt idx="3976">
                  <c:v>3.4841885999999998E-3</c:v>
                </c:pt>
                <c:pt idx="3977">
                  <c:v>-4.4001730999999999E-3</c:v>
                </c:pt>
                <c:pt idx="3978">
                  <c:v>-1.2197486E-2</c:v>
                </c:pt>
                <c:pt idx="3979">
                  <c:v>-1.7957796000000002E-2</c:v>
                </c:pt>
                <c:pt idx="3980">
                  <c:v>-2.3091428000000001E-2</c:v>
                </c:pt>
                <c:pt idx="3981">
                  <c:v>-2.6692560000000001E-2</c:v>
                </c:pt>
                <c:pt idx="3982">
                  <c:v>-2.7975257999999999E-2</c:v>
                </c:pt>
                <c:pt idx="3983">
                  <c:v>-2.8576516E-2</c:v>
                </c:pt>
                <c:pt idx="3984">
                  <c:v>-2.8076982E-2</c:v>
                </c:pt>
                <c:pt idx="3985">
                  <c:v>-2.5798109E-2</c:v>
                </c:pt>
                <c:pt idx="3986">
                  <c:v>-2.0443112999999999E-2</c:v>
                </c:pt>
                <c:pt idx="3987">
                  <c:v>-1.4885789999999999E-2</c:v>
                </c:pt>
                <c:pt idx="3988">
                  <c:v>-1.0360009999999999E-2</c:v>
                </c:pt>
                <c:pt idx="3989">
                  <c:v>-7.2723351999999996E-3</c:v>
                </c:pt>
                <c:pt idx="3990">
                  <c:v>-6.3505154999999999E-3</c:v>
                </c:pt>
                <c:pt idx="3991">
                  <c:v>-7.2348535999999996E-3</c:v>
                </c:pt>
                <c:pt idx="3992">
                  <c:v>-1.0791596000000001E-2</c:v>
                </c:pt>
                <c:pt idx="3993">
                  <c:v>-1.6448953999999998E-2</c:v>
                </c:pt>
                <c:pt idx="3994">
                  <c:v>-2.2866771000000001E-2</c:v>
                </c:pt>
                <c:pt idx="3995">
                  <c:v>-3.0426669E-2</c:v>
                </c:pt>
                <c:pt idx="3996">
                  <c:v>-3.8881393E-2</c:v>
                </c:pt>
                <c:pt idx="3997">
                  <c:v>-4.8438468999999998E-2</c:v>
                </c:pt>
                <c:pt idx="3998">
                  <c:v>-5.8546273000000003E-2</c:v>
                </c:pt>
                <c:pt idx="3999">
                  <c:v>-6.8081529000000002E-2</c:v>
                </c:pt>
                <c:pt idx="4000">
                  <c:v>-7.6583801000000007E-2</c:v>
                </c:pt>
                <c:pt idx="4001">
                  <c:v>-8.4059473999999995E-2</c:v>
                </c:pt>
                <c:pt idx="4002">
                  <c:v>-9.0633410999999997E-2</c:v>
                </c:pt>
                <c:pt idx="4003">
                  <c:v>-9.5662483000000006E-2</c:v>
                </c:pt>
                <c:pt idx="4004">
                  <c:v>-9.8703546000000003E-2</c:v>
                </c:pt>
                <c:pt idx="4005">
                  <c:v>-9.9568048000000006E-2</c:v>
                </c:pt>
                <c:pt idx="4006">
                  <c:v>-9.9542447000000006E-2</c:v>
                </c:pt>
                <c:pt idx="4007">
                  <c:v>-9.8731493000000004E-2</c:v>
                </c:pt>
                <c:pt idx="4008">
                  <c:v>-9.5672241000000005E-2</c:v>
                </c:pt>
                <c:pt idx="4009">
                  <c:v>-9.0289870999999994E-2</c:v>
                </c:pt>
                <c:pt idx="4010">
                  <c:v>-8.2110726999999994E-2</c:v>
                </c:pt>
                <c:pt idx="4011">
                  <c:v>-7.2216389000000006E-2</c:v>
                </c:pt>
                <c:pt idx="4012">
                  <c:v>-6.0511839999999997E-2</c:v>
                </c:pt>
                <c:pt idx="4013">
                  <c:v>-4.8176260999999998E-2</c:v>
                </c:pt>
                <c:pt idx="4014">
                  <c:v>-3.4836441000000003E-2</c:v>
                </c:pt>
                <c:pt idx="4015">
                  <c:v>-2.2942627E-2</c:v>
                </c:pt>
                <c:pt idx="4016">
                  <c:v>-1.2381022E-2</c:v>
                </c:pt>
                <c:pt idx="4017">
                  <c:v>-3.3795908999999999E-3</c:v>
                </c:pt>
                <c:pt idx="4018">
                  <c:v>3.6944410000000001E-3</c:v>
                </c:pt>
                <c:pt idx="4019">
                  <c:v>8.2007305999999992E-3</c:v>
                </c:pt>
                <c:pt idx="4020">
                  <c:v>1.0076836E-2</c:v>
                </c:pt>
                <c:pt idx="4021">
                  <c:v>1.0536448E-2</c:v>
                </c:pt>
                <c:pt idx="4022">
                  <c:v>1.003895E-2</c:v>
                </c:pt>
                <c:pt idx="4023">
                  <c:v>8.8962073999999999E-3</c:v>
                </c:pt>
                <c:pt idx="4024">
                  <c:v>8.0486644000000006E-3</c:v>
                </c:pt>
                <c:pt idx="4025">
                  <c:v>6.4867516E-3</c:v>
                </c:pt>
                <c:pt idx="4026">
                  <c:v>4.4601585999999999E-3</c:v>
                </c:pt>
                <c:pt idx="4027">
                  <c:v>2.4157137000000001E-3</c:v>
                </c:pt>
                <c:pt idx="4028">
                  <c:v>8.4603760999999995E-4</c:v>
                </c:pt>
                <c:pt idx="4029">
                  <c:v>3.8394287000000001E-4</c:v>
                </c:pt>
                <c:pt idx="4030">
                  <c:v>8.2477685000000001E-4</c:v>
                </c:pt>
                <c:pt idx="4031">
                  <c:v>2.7648173999999998E-3</c:v>
                </c:pt>
                <c:pt idx="4032">
                  <c:v>6.4672879999999999E-3</c:v>
                </c:pt>
                <c:pt idx="4033">
                  <c:v>1.0069738E-2</c:v>
                </c:pt>
                <c:pt idx="4034">
                  <c:v>1.2114925E-2</c:v>
                </c:pt>
                <c:pt idx="4035">
                  <c:v>1.2436825E-2</c:v>
                </c:pt>
                <c:pt idx="4036">
                  <c:v>1.2133147E-2</c:v>
                </c:pt>
                <c:pt idx="4037">
                  <c:v>9.9978476999999996E-3</c:v>
                </c:pt>
                <c:pt idx="4038">
                  <c:v>6.9116654000000001E-3</c:v>
                </c:pt>
                <c:pt idx="4039">
                  <c:v>4.2414271000000003E-3</c:v>
                </c:pt>
                <c:pt idx="4040">
                  <c:v>3.3674653000000001E-3</c:v>
                </c:pt>
                <c:pt idx="4041">
                  <c:v>3.3746535000000002E-3</c:v>
                </c:pt>
                <c:pt idx="4042">
                  <c:v>4.2258837000000004E-3</c:v>
                </c:pt>
                <c:pt idx="4043">
                  <c:v>6.9050656000000004E-3</c:v>
                </c:pt>
                <c:pt idx="4044">
                  <c:v>1.0278465000000001E-2</c:v>
                </c:pt>
                <c:pt idx="4045">
                  <c:v>1.4910236E-2</c:v>
                </c:pt>
                <c:pt idx="4046">
                  <c:v>1.9586197E-2</c:v>
                </c:pt>
                <c:pt idx="4047">
                  <c:v>2.2506466999999999E-2</c:v>
                </c:pt>
                <c:pt idx="4048">
                  <c:v>2.4387402999999998E-2</c:v>
                </c:pt>
                <c:pt idx="4049">
                  <c:v>2.6059756E-2</c:v>
                </c:pt>
                <c:pt idx="4050">
                  <c:v>2.6428976E-2</c:v>
                </c:pt>
                <c:pt idx="4051">
                  <c:v>2.6060471000000002E-2</c:v>
                </c:pt>
                <c:pt idx="4052">
                  <c:v>2.406378E-2</c:v>
                </c:pt>
                <c:pt idx="4053">
                  <c:v>2.0057489000000001E-2</c:v>
                </c:pt>
                <c:pt idx="4054">
                  <c:v>1.4405484E-2</c:v>
                </c:pt>
                <c:pt idx="4055">
                  <c:v>8.4042288999999996E-3</c:v>
                </c:pt>
                <c:pt idx="4056">
                  <c:v>2.3696024999999999E-3</c:v>
                </c:pt>
                <c:pt idx="4057">
                  <c:v>-3.2614176000000002E-3</c:v>
                </c:pt>
                <c:pt idx="4058">
                  <c:v>-7.2458048999999997E-3</c:v>
                </c:pt>
                <c:pt idx="4059">
                  <c:v>-9.6875808999999993E-3</c:v>
                </c:pt>
                <c:pt idx="4060">
                  <c:v>-1.1147093E-2</c:v>
                </c:pt>
                <c:pt idx="4061">
                  <c:v>-1.2489465999999999E-2</c:v>
                </c:pt>
                <c:pt idx="4062">
                  <c:v>-1.4710930000000001E-2</c:v>
                </c:pt>
                <c:pt idx="4063">
                  <c:v>-1.6539142E-2</c:v>
                </c:pt>
                <c:pt idx="4064">
                  <c:v>-1.8705949999999999E-2</c:v>
                </c:pt>
                <c:pt idx="4065">
                  <c:v>-2.0532623999999999E-2</c:v>
                </c:pt>
                <c:pt idx="4066">
                  <c:v>-2.2754428E-2</c:v>
                </c:pt>
                <c:pt idx="4067">
                  <c:v>-2.4112195999999999E-2</c:v>
                </c:pt>
                <c:pt idx="4068">
                  <c:v>-2.5210758999999999E-2</c:v>
                </c:pt>
                <c:pt idx="4069">
                  <c:v>-2.5662437999999999E-2</c:v>
                </c:pt>
                <c:pt idx="4070">
                  <c:v>-2.5643501999999999E-2</c:v>
                </c:pt>
                <c:pt idx="4071">
                  <c:v>-2.5624569999999999E-2</c:v>
                </c:pt>
                <c:pt idx="4072">
                  <c:v>-2.5341447E-2</c:v>
                </c:pt>
                <c:pt idx="4073">
                  <c:v>-2.3216746999999999E-2</c:v>
                </c:pt>
                <c:pt idx="4074">
                  <c:v>-1.9790847E-2</c:v>
                </c:pt>
                <c:pt idx="4075">
                  <c:v>-1.5086850000000001E-2</c:v>
                </c:pt>
                <c:pt idx="4076">
                  <c:v>-1.0652749E-2</c:v>
                </c:pt>
                <c:pt idx="4077">
                  <c:v>-6.2117665000000002E-3</c:v>
                </c:pt>
                <c:pt idx="4078">
                  <c:v>-1.1702442E-3</c:v>
                </c:pt>
                <c:pt idx="4079">
                  <c:v>4.2683089999999996E-3</c:v>
                </c:pt>
                <c:pt idx="4080">
                  <c:v>1.0370364999999999E-2</c:v>
                </c:pt>
                <c:pt idx="4081">
                  <c:v>1.6362122E-2</c:v>
                </c:pt>
                <c:pt idx="4082">
                  <c:v>2.1933580000000001E-2</c:v>
                </c:pt>
                <c:pt idx="4083">
                  <c:v>2.6763421999999999E-2</c:v>
                </c:pt>
                <c:pt idx="4084">
                  <c:v>3.2240851000000001E-2</c:v>
                </c:pt>
                <c:pt idx="4085">
                  <c:v>3.8794918999999997E-2</c:v>
                </c:pt>
                <c:pt idx="4086">
                  <c:v>4.5820707000000002E-2</c:v>
                </c:pt>
                <c:pt idx="4087">
                  <c:v>5.3208110000000003E-2</c:v>
                </c:pt>
                <c:pt idx="4088">
                  <c:v>6.1769781000000003E-2</c:v>
                </c:pt>
                <c:pt idx="4089">
                  <c:v>7.1223095E-2</c:v>
                </c:pt>
                <c:pt idx="4090">
                  <c:v>8.1767587000000003E-2</c:v>
                </c:pt>
                <c:pt idx="4091">
                  <c:v>9.2887839999999999E-2</c:v>
                </c:pt>
                <c:pt idx="4092">
                  <c:v>0.10339023</c:v>
                </c:pt>
                <c:pt idx="4093">
                  <c:v>0.11295086999999999</c:v>
                </c:pt>
                <c:pt idx="4094">
                  <c:v>0.12097629</c:v>
                </c:pt>
                <c:pt idx="4095">
                  <c:v>0.12703195</c:v>
                </c:pt>
                <c:pt idx="4096">
                  <c:v>0.13053354</c:v>
                </c:pt>
                <c:pt idx="4097">
                  <c:v>0.13147492</c:v>
                </c:pt>
                <c:pt idx="4098">
                  <c:v>0.1304054</c:v>
                </c:pt>
                <c:pt idx="4099">
                  <c:v>0.12830531000000001</c:v>
                </c:pt>
                <c:pt idx="4100">
                  <c:v>0.12558146000000001</c:v>
                </c:pt>
                <c:pt idx="4101">
                  <c:v>0.12035727</c:v>
                </c:pt>
                <c:pt idx="4102">
                  <c:v>0.11392770000000001</c:v>
                </c:pt>
                <c:pt idx="4103">
                  <c:v>0.10632147</c:v>
                </c:pt>
                <c:pt idx="4104">
                  <c:v>9.8273592000000007E-2</c:v>
                </c:pt>
                <c:pt idx="4105">
                  <c:v>9.0665067000000002E-2</c:v>
                </c:pt>
                <c:pt idx="4106">
                  <c:v>8.4267222000000003E-2</c:v>
                </c:pt>
                <c:pt idx="4107">
                  <c:v>7.8318544000000004E-2</c:v>
                </c:pt>
                <c:pt idx="4108">
                  <c:v>7.1912075000000006E-2</c:v>
                </c:pt>
                <c:pt idx="4109">
                  <c:v>6.4332799999999996E-2</c:v>
                </c:pt>
                <c:pt idx="4110">
                  <c:v>5.5912154999999998E-2</c:v>
                </c:pt>
                <c:pt idx="4111">
                  <c:v>4.6298631E-2</c:v>
                </c:pt>
                <c:pt idx="4112">
                  <c:v>3.6303739000000002E-2</c:v>
                </c:pt>
                <c:pt idx="4113">
                  <c:v>2.5921973000000001E-2</c:v>
                </c:pt>
                <c:pt idx="4114">
                  <c:v>1.3940203999999999E-2</c:v>
                </c:pt>
                <c:pt idx="4115">
                  <c:v>2.8188604999999998E-4</c:v>
                </c:pt>
                <c:pt idx="4116">
                  <c:v>-1.3711071E-2</c:v>
                </c:pt>
                <c:pt idx="4117">
                  <c:v>-2.7764268000000002E-2</c:v>
                </c:pt>
                <c:pt idx="4118">
                  <c:v>-4.1343601000000001E-2</c:v>
                </c:pt>
                <c:pt idx="4119">
                  <c:v>-5.3761745E-2</c:v>
                </c:pt>
                <c:pt idx="4120">
                  <c:v>-6.5742619000000002E-2</c:v>
                </c:pt>
                <c:pt idx="4121">
                  <c:v>-7.7366310999999993E-2</c:v>
                </c:pt>
                <c:pt idx="4122">
                  <c:v>-8.7773416000000007E-2</c:v>
                </c:pt>
                <c:pt idx="4123">
                  <c:v>-9.7376827999999999E-2</c:v>
                </c:pt>
                <c:pt idx="4124">
                  <c:v>-0.10573094</c:v>
                </c:pt>
                <c:pt idx="4125">
                  <c:v>-0.11382291999999999</c:v>
                </c:pt>
                <c:pt idx="4126">
                  <c:v>-0.12092238</c:v>
                </c:pt>
                <c:pt idx="4127">
                  <c:v>-0.12626677</c:v>
                </c:pt>
                <c:pt idx="4128">
                  <c:v>-0.13088484</c:v>
                </c:pt>
                <c:pt idx="4129">
                  <c:v>-0.13426759999999999</c:v>
                </c:pt>
                <c:pt idx="4130">
                  <c:v>-0.13693445000000001</c:v>
                </c:pt>
                <c:pt idx="4131">
                  <c:v>-0.13782412999999999</c:v>
                </c:pt>
                <c:pt idx="4132">
                  <c:v>-0.1377582</c:v>
                </c:pt>
                <c:pt idx="4133">
                  <c:v>-0.13737184</c:v>
                </c:pt>
                <c:pt idx="4134">
                  <c:v>-0.13583075999999999</c:v>
                </c:pt>
                <c:pt idx="4135">
                  <c:v>-0.13331139</c:v>
                </c:pt>
                <c:pt idx="4136">
                  <c:v>-0.13026093999999999</c:v>
                </c:pt>
                <c:pt idx="4137">
                  <c:v>-0.12687467999999999</c:v>
                </c:pt>
                <c:pt idx="4138">
                  <c:v>-0.12267532</c:v>
                </c:pt>
                <c:pt idx="4139">
                  <c:v>-0.11886442999999999</c:v>
                </c:pt>
                <c:pt idx="4140">
                  <c:v>-0.11431115999999999</c:v>
                </c:pt>
                <c:pt idx="4141">
                  <c:v>-0.10890047999999999</c:v>
                </c:pt>
                <c:pt idx="4142">
                  <c:v>-0.1022758</c:v>
                </c:pt>
                <c:pt idx="4143">
                  <c:v>-9.5290478999999997E-2</c:v>
                </c:pt>
                <c:pt idx="4144">
                  <c:v>-8.8238311E-2</c:v>
                </c:pt>
                <c:pt idx="4145">
                  <c:v>-8.1321784999999994E-2</c:v>
                </c:pt>
                <c:pt idx="4146">
                  <c:v>-7.4193095000000001E-2</c:v>
                </c:pt>
                <c:pt idx="4147">
                  <c:v>-6.7731325999999994E-2</c:v>
                </c:pt>
                <c:pt idx="4148">
                  <c:v>-6.2106405000000003E-2</c:v>
                </c:pt>
                <c:pt idx="4149">
                  <c:v>-5.8199103000000002E-2</c:v>
                </c:pt>
                <c:pt idx="4150">
                  <c:v>-5.5278780999999999E-2</c:v>
                </c:pt>
                <c:pt idx="4151">
                  <c:v>-5.2663394000000002E-2</c:v>
                </c:pt>
                <c:pt idx="4152">
                  <c:v>-5.1209443E-2</c:v>
                </c:pt>
                <c:pt idx="4153">
                  <c:v>-5.0727754E-2</c:v>
                </c:pt>
                <c:pt idx="4154">
                  <c:v>-5.0804890999999998E-2</c:v>
                </c:pt>
                <c:pt idx="4155">
                  <c:v>-5.0807995000000002E-2</c:v>
                </c:pt>
                <c:pt idx="4156">
                  <c:v>-5.0384335000000002E-2</c:v>
                </c:pt>
                <c:pt idx="4157">
                  <c:v>-4.9223721999999998E-2</c:v>
                </c:pt>
                <c:pt idx="4158">
                  <c:v>-4.8360680000000003E-2</c:v>
                </c:pt>
                <c:pt idx="4159">
                  <c:v>-4.6898941E-2</c:v>
                </c:pt>
                <c:pt idx="4160">
                  <c:v>-4.3983962000000001E-2</c:v>
                </c:pt>
                <c:pt idx="4161">
                  <c:v>-3.9288872000000002E-2</c:v>
                </c:pt>
                <c:pt idx="4162">
                  <c:v>-3.3984963E-2</c:v>
                </c:pt>
                <c:pt idx="4163">
                  <c:v>-2.7198396E-2</c:v>
                </c:pt>
                <c:pt idx="4164">
                  <c:v>-2.1173953999999998E-2</c:v>
                </c:pt>
                <c:pt idx="4165">
                  <c:v>-1.6366285000000001E-2</c:v>
                </c:pt>
                <c:pt idx="4166">
                  <c:v>-1.1232160999999999E-2</c:v>
                </c:pt>
                <c:pt idx="4167">
                  <c:v>-6.7194031999999997E-3</c:v>
                </c:pt>
                <c:pt idx="4168">
                  <c:v>-3.2113082E-3</c:v>
                </c:pt>
                <c:pt idx="4169">
                  <c:v>-7.5252605999999997E-4</c:v>
                </c:pt>
                <c:pt idx="4170">
                  <c:v>1.1686667999999999E-3</c:v>
                </c:pt>
                <c:pt idx="4171">
                  <c:v>3.1954537999999998E-3</c:v>
                </c:pt>
                <c:pt idx="4172">
                  <c:v>5.5412487999999998E-3</c:v>
                </c:pt>
                <c:pt idx="4173">
                  <c:v>9.1833842999999998E-3</c:v>
                </c:pt>
                <c:pt idx="4174">
                  <c:v>1.3497034E-2</c:v>
                </c:pt>
                <c:pt idx="4175">
                  <c:v>1.9609478999999999E-2</c:v>
                </c:pt>
                <c:pt idx="4176">
                  <c:v>2.7033905E-2</c:v>
                </c:pt>
                <c:pt idx="4177">
                  <c:v>3.6081413E-2</c:v>
                </c:pt>
                <c:pt idx="4178">
                  <c:v>4.6547156999999999E-2</c:v>
                </c:pt>
                <c:pt idx="4179">
                  <c:v>5.8596782E-2</c:v>
                </c:pt>
                <c:pt idx="4180">
                  <c:v>7.1359080000000005E-2</c:v>
                </c:pt>
                <c:pt idx="4181">
                  <c:v>8.2698903000000004E-2</c:v>
                </c:pt>
                <c:pt idx="4182">
                  <c:v>9.3342251000000001E-2</c:v>
                </c:pt>
                <c:pt idx="4183">
                  <c:v>0.10234388</c:v>
                </c:pt>
                <c:pt idx="4184">
                  <c:v>0.10935041</c:v>
                </c:pt>
                <c:pt idx="4185">
                  <c:v>0.1143542</c:v>
                </c:pt>
                <c:pt idx="4186">
                  <c:v>0.11731231</c:v>
                </c:pt>
                <c:pt idx="4187">
                  <c:v>0.11874390999999999</c:v>
                </c:pt>
                <c:pt idx="4188">
                  <c:v>0.11925007</c:v>
                </c:pt>
                <c:pt idx="4189">
                  <c:v>0.11913035</c:v>
                </c:pt>
                <c:pt idx="4190">
                  <c:v>0.11922107</c:v>
                </c:pt>
                <c:pt idx="4191">
                  <c:v>0.11911415</c:v>
                </c:pt>
                <c:pt idx="4192">
                  <c:v>0.11959056</c:v>
                </c:pt>
                <c:pt idx="4193">
                  <c:v>0.12108868</c:v>
                </c:pt>
                <c:pt idx="4194">
                  <c:v>0.12359534</c:v>
                </c:pt>
                <c:pt idx="4195">
                  <c:v>0.12708364</c:v>
                </c:pt>
                <c:pt idx="4196">
                  <c:v>0.13160947000000001</c:v>
                </c:pt>
                <c:pt idx="4197">
                  <c:v>0.13674181999999999</c:v>
                </c:pt>
                <c:pt idx="4198">
                  <c:v>0.14124175999999999</c:v>
                </c:pt>
                <c:pt idx="4199">
                  <c:v>0.14480462999999999</c:v>
                </c:pt>
                <c:pt idx="4200">
                  <c:v>0.14681953</c:v>
                </c:pt>
                <c:pt idx="4201">
                  <c:v>0.14722821</c:v>
                </c:pt>
                <c:pt idx="4202">
                  <c:v>0.14674076999999999</c:v>
                </c:pt>
                <c:pt idx="4203">
                  <c:v>0.14564669</c:v>
                </c:pt>
                <c:pt idx="4204">
                  <c:v>0.14433239</c:v>
                </c:pt>
                <c:pt idx="4205">
                  <c:v>0.14167167</c:v>
                </c:pt>
                <c:pt idx="4206">
                  <c:v>0.13836102</c:v>
                </c:pt>
                <c:pt idx="4207">
                  <c:v>0.13325857999999999</c:v>
                </c:pt>
                <c:pt idx="4208">
                  <c:v>0.12678861</c:v>
                </c:pt>
                <c:pt idx="4209">
                  <c:v>0.11915452999999999</c:v>
                </c:pt>
                <c:pt idx="4210">
                  <c:v>0.11157272</c:v>
                </c:pt>
                <c:pt idx="4211">
                  <c:v>0.10505320999999999</c:v>
                </c:pt>
                <c:pt idx="4212">
                  <c:v>9.9983720999999998E-2</c:v>
                </c:pt>
                <c:pt idx="4213">
                  <c:v>9.6992726000000001E-2</c:v>
                </c:pt>
                <c:pt idx="4214">
                  <c:v>9.6057766000000003E-2</c:v>
                </c:pt>
                <c:pt idx="4215">
                  <c:v>9.6228396999999993E-2</c:v>
                </c:pt>
                <c:pt idx="4216">
                  <c:v>9.6115814999999993E-2</c:v>
                </c:pt>
                <c:pt idx="4217">
                  <c:v>9.6219554999999998E-2</c:v>
                </c:pt>
                <c:pt idx="4218">
                  <c:v>9.6086769000000002E-2</c:v>
                </c:pt>
                <c:pt idx="4219">
                  <c:v>9.6623881999999994E-2</c:v>
                </c:pt>
                <c:pt idx="4220">
                  <c:v>9.7676718999999995E-2</c:v>
                </c:pt>
                <c:pt idx="4221">
                  <c:v>9.8680245999999999E-2</c:v>
                </c:pt>
                <c:pt idx="4222">
                  <c:v>9.9316020000000005E-2</c:v>
                </c:pt>
                <c:pt idx="4223">
                  <c:v>9.8333997000000006E-2</c:v>
                </c:pt>
                <c:pt idx="4224">
                  <c:v>9.5339360999999997E-2</c:v>
                </c:pt>
                <c:pt idx="4225">
                  <c:v>9.0309133E-2</c:v>
                </c:pt>
                <c:pt idx="4226">
                  <c:v>8.3692823E-2</c:v>
                </c:pt>
                <c:pt idx="4227">
                  <c:v>7.6653445000000001E-2</c:v>
                </c:pt>
                <c:pt idx="4228">
                  <c:v>6.9684973999999997E-2</c:v>
                </c:pt>
                <c:pt idx="4229">
                  <c:v>6.2623528999999997E-2</c:v>
                </c:pt>
                <c:pt idx="4230">
                  <c:v>5.6085655999999998E-2</c:v>
                </c:pt>
                <c:pt idx="4231">
                  <c:v>5.0229843000000003E-2</c:v>
                </c:pt>
                <c:pt idx="4232">
                  <c:v>4.4086691999999997E-2</c:v>
                </c:pt>
                <c:pt idx="4233">
                  <c:v>3.8623157999999998E-2</c:v>
                </c:pt>
                <c:pt idx="4234">
                  <c:v>3.3691358999999997E-2</c:v>
                </c:pt>
                <c:pt idx="4235">
                  <c:v>2.8642338999999999E-2</c:v>
                </c:pt>
                <c:pt idx="4236">
                  <c:v>2.3741444E-2</c:v>
                </c:pt>
                <c:pt idx="4237">
                  <c:v>1.78636E-2</c:v>
                </c:pt>
                <c:pt idx="4238">
                  <c:v>1.0474568E-2</c:v>
                </c:pt>
                <c:pt idx="4239">
                  <c:v>4.5979450999999996E-3</c:v>
                </c:pt>
                <c:pt idx="4240">
                  <c:v>2.2571287999999999E-5</c:v>
                </c:pt>
                <c:pt idx="4241">
                  <c:v>-3.2627280999999999E-3</c:v>
                </c:pt>
                <c:pt idx="4242">
                  <c:v>-6.8600362999999996E-3</c:v>
                </c:pt>
                <c:pt idx="4243">
                  <c:v>-9.9936976000000004E-3</c:v>
                </c:pt>
                <c:pt idx="4244">
                  <c:v>-1.1737605E-2</c:v>
                </c:pt>
                <c:pt idx="4245">
                  <c:v>-1.3869022E-2</c:v>
                </c:pt>
                <c:pt idx="4246">
                  <c:v>-1.6136831000000001E-2</c:v>
                </c:pt>
                <c:pt idx="4247">
                  <c:v>-1.9878330999999999E-2</c:v>
                </c:pt>
                <c:pt idx="4248">
                  <c:v>-2.3384959E-2</c:v>
                </c:pt>
                <c:pt idx="4249">
                  <c:v>-2.6253443000000001E-2</c:v>
                </c:pt>
                <c:pt idx="4250">
                  <c:v>-3.0068299999999999E-2</c:v>
                </c:pt>
                <c:pt idx="4251">
                  <c:v>-3.6598789E-2</c:v>
                </c:pt>
                <c:pt idx="4252">
                  <c:v>-4.5723609999999998E-2</c:v>
                </c:pt>
                <c:pt idx="4253">
                  <c:v>-5.5887737999999999E-2</c:v>
                </c:pt>
                <c:pt idx="4254">
                  <c:v>-6.5725284999999994E-2</c:v>
                </c:pt>
                <c:pt idx="4255">
                  <c:v>-7.6302313999999996E-2</c:v>
                </c:pt>
                <c:pt idx="4256">
                  <c:v>-8.6964441000000003E-2</c:v>
                </c:pt>
                <c:pt idx="4257">
                  <c:v>-9.6013571000000006E-2</c:v>
                </c:pt>
                <c:pt idx="4258">
                  <c:v>-0.10258682</c:v>
                </c:pt>
                <c:pt idx="4259">
                  <c:v>-0.10635029999999999</c:v>
                </c:pt>
                <c:pt idx="4260">
                  <c:v>-0.10932549</c:v>
                </c:pt>
                <c:pt idx="4261">
                  <c:v>-0.11223724</c:v>
                </c:pt>
                <c:pt idx="4262">
                  <c:v>-0.11611527000000001</c:v>
                </c:pt>
                <c:pt idx="4263">
                  <c:v>-0.12181955999999999</c:v>
                </c:pt>
                <c:pt idx="4264">
                  <c:v>-0.12778660999999999</c:v>
                </c:pt>
                <c:pt idx="4265">
                  <c:v>-0.13382495</c:v>
                </c:pt>
                <c:pt idx="4266">
                  <c:v>-0.13978748999999999</c:v>
                </c:pt>
                <c:pt idx="4267">
                  <c:v>-0.14581385999999999</c:v>
                </c:pt>
                <c:pt idx="4268">
                  <c:v>-0.15181070999999999</c:v>
                </c:pt>
                <c:pt idx="4269">
                  <c:v>-0.15744150000000001</c:v>
                </c:pt>
                <c:pt idx="4270">
                  <c:v>-0.16180758000000001</c:v>
                </c:pt>
                <c:pt idx="4271">
                  <c:v>-0.16580723999999999</c:v>
                </c:pt>
                <c:pt idx="4272">
                  <c:v>-0.16979142999999999</c:v>
                </c:pt>
                <c:pt idx="4273">
                  <c:v>-0.17347777</c:v>
                </c:pt>
                <c:pt idx="4274">
                  <c:v>-0.17539410999999999</c:v>
                </c:pt>
                <c:pt idx="4275">
                  <c:v>-0.17590823</c:v>
                </c:pt>
                <c:pt idx="4276">
                  <c:v>-0.17497114999999999</c:v>
                </c:pt>
                <c:pt idx="4277">
                  <c:v>-0.17195563</c:v>
                </c:pt>
                <c:pt idx="4278">
                  <c:v>-0.16692628000000001</c:v>
                </c:pt>
                <c:pt idx="4279">
                  <c:v>-0.16032850000000001</c:v>
                </c:pt>
                <c:pt idx="4280">
                  <c:v>-0.15292385999999999</c:v>
                </c:pt>
                <c:pt idx="4281">
                  <c:v>-0.14393391999999999</c:v>
                </c:pt>
                <c:pt idx="4282">
                  <c:v>-0.13331493999999999</c:v>
                </c:pt>
                <c:pt idx="4283">
                  <c:v>-0.12190811999999999</c:v>
                </c:pt>
                <c:pt idx="4284">
                  <c:v>-0.10929005</c:v>
                </c:pt>
                <c:pt idx="4285">
                  <c:v>-9.6271104999999996E-2</c:v>
                </c:pt>
                <c:pt idx="4286">
                  <c:v>-8.3586246000000003E-2</c:v>
                </c:pt>
                <c:pt idx="4287">
                  <c:v>-7.2676465999999995E-2</c:v>
                </c:pt>
                <c:pt idx="4288">
                  <c:v>-6.3128778999999996E-2</c:v>
                </c:pt>
                <c:pt idx="4289">
                  <c:v>-5.5137027999999998E-2</c:v>
                </c:pt>
                <c:pt idx="4290">
                  <c:v>-4.8658325000000002E-2</c:v>
                </c:pt>
                <c:pt idx="4291">
                  <c:v>-4.3592723E-2</c:v>
                </c:pt>
                <c:pt idx="4292">
                  <c:v>-4.0221460000000001E-2</c:v>
                </c:pt>
                <c:pt idx="4293">
                  <c:v>-3.7644121000000003E-2</c:v>
                </c:pt>
                <c:pt idx="4294">
                  <c:v>-3.6186317000000003E-2</c:v>
                </c:pt>
                <c:pt idx="4295">
                  <c:v>-3.5677604000000002E-2</c:v>
                </c:pt>
                <c:pt idx="4296">
                  <c:v>-3.5813483E-2</c:v>
                </c:pt>
                <c:pt idx="4297">
                  <c:v>-3.5359277000000001E-2</c:v>
                </c:pt>
                <c:pt idx="4298">
                  <c:v>-3.3447113000000001E-2</c:v>
                </c:pt>
                <c:pt idx="4299">
                  <c:v>-2.9367831E-2</c:v>
                </c:pt>
                <c:pt idx="4300">
                  <c:v>-2.3770067999999998E-2</c:v>
                </c:pt>
                <c:pt idx="4301">
                  <c:v>-1.7751570000000001E-2</c:v>
                </c:pt>
                <c:pt idx="4302">
                  <c:v>-1.1345941999999999E-2</c:v>
                </c:pt>
                <c:pt idx="4303">
                  <c:v>-4.1234454E-3</c:v>
                </c:pt>
                <c:pt idx="4304">
                  <c:v>2.2897858000000002E-3</c:v>
                </c:pt>
                <c:pt idx="4305">
                  <c:v>8.2943355999999992E-3</c:v>
                </c:pt>
                <c:pt idx="4306">
                  <c:v>1.3903194000000001E-2</c:v>
                </c:pt>
                <c:pt idx="4307">
                  <c:v>1.829209E-2</c:v>
                </c:pt>
                <c:pt idx="4308">
                  <c:v>2.2318165000000001E-2</c:v>
                </c:pt>
                <c:pt idx="4309">
                  <c:v>2.5857437E-2</c:v>
                </c:pt>
                <c:pt idx="4310">
                  <c:v>2.8755935999999999E-2</c:v>
                </c:pt>
                <c:pt idx="4311">
                  <c:v>3.1766893999999997E-2</c:v>
                </c:pt>
                <c:pt idx="4312">
                  <c:v>3.5524422E-2</c:v>
                </c:pt>
                <c:pt idx="4313">
                  <c:v>4.1736356000000002E-2</c:v>
                </c:pt>
                <c:pt idx="4314">
                  <c:v>4.9183682999999999E-2</c:v>
                </c:pt>
                <c:pt idx="4315">
                  <c:v>5.7432525999999998E-2</c:v>
                </c:pt>
                <c:pt idx="4316">
                  <c:v>6.4783585000000005E-2</c:v>
                </c:pt>
                <c:pt idx="4317">
                  <c:v>7.1903984000000004E-2</c:v>
                </c:pt>
                <c:pt idx="4318">
                  <c:v>7.7987059999999997E-2</c:v>
                </c:pt>
                <c:pt idx="4319">
                  <c:v>8.1997794999999998E-2</c:v>
                </c:pt>
                <c:pt idx="4320">
                  <c:v>8.3927354999999995E-2</c:v>
                </c:pt>
                <c:pt idx="4321">
                  <c:v>8.4425404999999995E-2</c:v>
                </c:pt>
                <c:pt idx="4322">
                  <c:v>8.3522089999999993E-2</c:v>
                </c:pt>
                <c:pt idx="4323">
                  <c:v>8.0453309000000001E-2</c:v>
                </c:pt>
                <c:pt idx="4324">
                  <c:v>7.5880051000000004E-2</c:v>
                </c:pt>
                <c:pt idx="4325">
                  <c:v>7.0458278999999999E-2</c:v>
                </c:pt>
                <c:pt idx="4326">
                  <c:v>6.3844740999999997E-2</c:v>
                </c:pt>
                <c:pt idx="4327">
                  <c:v>5.6885276999999998E-2</c:v>
                </c:pt>
                <c:pt idx="4328">
                  <c:v>4.9410909000000003E-2</c:v>
                </c:pt>
                <c:pt idx="4329">
                  <c:v>4.1312189999999999E-2</c:v>
                </c:pt>
                <c:pt idx="4330">
                  <c:v>3.3376045999999999E-2</c:v>
                </c:pt>
                <c:pt idx="4331">
                  <c:v>2.5319156999999998E-2</c:v>
                </c:pt>
                <c:pt idx="4332">
                  <c:v>1.7721028E-2</c:v>
                </c:pt>
                <c:pt idx="4333">
                  <c:v>1.1684844E-2</c:v>
                </c:pt>
                <c:pt idx="4334">
                  <c:v>7.6987336000000003E-3</c:v>
                </c:pt>
                <c:pt idx="4335">
                  <c:v>5.7194780000000001E-3</c:v>
                </c:pt>
                <c:pt idx="4336">
                  <c:v>5.3575469000000002E-3</c:v>
                </c:pt>
                <c:pt idx="4337">
                  <c:v>5.3577013E-3</c:v>
                </c:pt>
                <c:pt idx="4338">
                  <c:v>5.7493021999999996E-3</c:v>
                </c:pt>
                <c:pt idx="4339">
                  <c:v>7.3667912999999998E-3</c:v>
                </c:pt>
                <c:pt idx="4340">
                  <c:v>9.3802143000000001E-3</c:v>
                </c:pt>
                <c:pt idx="4341">
                  <c:v>1.1415682E-2</c:v>
                </c:pt>
                <c:pt idx="4342">
                  <c:v>1.3339233000000001E-2</c:v>
                </c:pt>
                <c:pt idx="4343">
                  <c:v>1.5839757999999999E-2</c:v>
                </c:pt>
                <c:pt idx="4344">
                  <c:v>1.8921595999999999E-2</c:v>
                </c:pt>
                <c:pt idx="4345">
                  <c:v>2.2223380000000001E-2</c:v>
                </c:pt>
                <c:pt idx="4346">
                  <c:v>2.7317567000000001E-2</c:v>
                </c:pt>
                <c:pt idx="4347">
                  <c:v>3.3470400999999997E-2</c:v>
                </c:pt>
                <c:pt idx="4348">
                  <c:v>3.9368661999999999E-2</c:v>
                </c:pt>
                <c:pt idx="4349">
                  <c:v>4.5504674000000002E-2</c:v>
                </c:pt>
                <c:pt idx="4350">
                  <c:v>5.0968531999999997E-2</c:v>
                </c:pt>
                <c:pt idx="4351">
                  <c:v>5.5932666999999998E-2</c:v>
                </c:pt>
                <c:pt idx="4352">
                  <c:v>6.0902181E-2</c:v>
                </c:pt>
                <c:pt idx="4353">
                  <c:v>6.6356909000000006E-2</c:v>
                </c:pt>
                <c:pt idx="4354">
                  <c:v>7.2521795999999999E-2</c:v>
                </c:pt>
                <c:pt idx="4355">
                  <c:v>7.8035121999999998E-2</c:v>
                </c:pt>
                <c:pt idx="4356">
                  <c:v>8.2533982000000006E-2</c:v>
                </c:pt>
                <c:pt idx="4357">
                  <c:v>8.6072459000000004E-2</c:v>
                </c:pt>
                <c:pt idx="4358">
                  <c:v>8.8165012000000001E-2</c:v>
                </c:pt>
                <c:pt idx="4359">
                  <c:v>8.8107932E-2</c:v>
                </c:pt>
                <c:pt idx="4360">
                  <c:v>8.6176005E-2</c:v>
                </c:pt>
                <c:pt idx="4361">
                  <c:v>8.2077581999999996E-2</c:v>
                </c:pt>
                <c:pt idx="4362">
                  <c:v>7.6901044000000002E-2</c:v>
                </c:pt>
                <c:pt idx="4363">
                  <c:v>7.2440109000000003E-2</c:v>
                </c:pt>
                <c:pt idx="4364">
                  <c:v>6.8515012E-2</c:v>
                </c:pt>
                <c:pt idx="4365">
                  <c:v>6.4502676999999994E-2</c:v>
                </c:pt>
                <c:pt idx="4366">
                  <c:v>6.0152178000000001E-2</c:v>
                </c:pt>
                <c:pt idx="4367">
                  <c:v>5.4503764000000003E-2</c:v>
                </c:pt>
                <c:pt idx="4368">
                  <c:v>4.8564540000000003E-2</c:v>
                </c:pt>
                <c:pt idx="4369">
                  <c:v>4.2102173E-2</c:v>
                </c:pt>
                <c:pt idx="4370">
                  <c:v>3.4626126E-2</c:v>
                </c:pt>
                <c:pt idx="4371">
                  <c:v>2.606286E-2</c:v>
                </c:pt>
                <c:pt idx="4372">
                  <c:v>1.7032558E-2</c:v>
                </c:pt>
                <c:pt idx="4373">
                  <c:v>8.0223505000000007E-3</c:v>
                </c:pt>
                <c:pt idx="4374">
                  <c:v>-9.1117195000000001E-4</c:v>
                </c:pt>
                <c:pt idx="4375">
                  <c:v>-1.0060449000000001E-2</c:v>
                </c:pt>
                <c:pt idx="4376">
                  <c:v>-1.8063379000000001E-2</c:v>
                </c:pt>
                <c:pt idx="4377">
                  <c:v>-2.4910743999999999E-2</c:v>
                </c:pt>
                <c:pt idx="4378">
                  <c:v>-3.1560916000000001E-2</c:v>
                </c:pt>
                <c:pt idx="4379">
                  <c:v>-3.7350528000000001E-2</c:v>
                </c:pt>
                <c:pt idx="4380">
                  <c:v>-4.3165556000000001E-2</c:v>
                </c:pt>
                <c:pt idx="4381">
                  <c:v>-4.6952318E-2</c:v>
                </c:pt>
                <c:pt idx="4382">
                  <c:v>-4.9922621E-2</c:v>
                </c:pt>
                <c:pt idx="4383">
                  <c:v>-5.2880565999999997E-2</c:v>
                </c:pt>
                <c:pt idx="4384">
                  <c:v>-5.5933333000000002E-2</c:v>
                </c:pt>
                <c:pt idx="4385">
                  <c:v>-5.8852247000000003E-2</c:v>
                </c:pt>
                <c:pt idx="4386">
                  <c:v>-6.1954109E-2</c:v>
                </c:pt>
                <c:pt idx="4387">
                  <c:v>-6.4464629999999995E-2</c:v>
                </c:pt>
                <c:pt idx="4388">
                  <c:v>-6.5949932000000003E-2</c:v>
                </c:pt>
                <c:pt idx="4389">
                  <c:v>-6.6812835000000001E-2</c:v>
                </c:pt>
                <c:pt idx="4390">
                  <c:v>-6.7926913000000005E-2</c:v>
                </c:pt>
                <c:pt idx="4391">
                  <c:v>-6.8784521000000001E-2</c:v>
                </c:pt>
                <c:pt idx="4392">
                  <c:v>-6.9965393000000001E-2</c:v>
                </c:pt>
                <c:pt idx="4393">
                  <c:v>-7.0341650000000006E-2</c:v>
                </c:pt>
                <c:pt idx="4394">
                  <c:v>-7.0413728999999994E-2</c:v>
                </c:pt>
                <c:pt idx="4395">
                  <c:v>-6.9860802999999999E-2</c:v>
                </c:pt>
                <c:pt idx="4396">
                  <c:v>-6.8870973000000002E-2</c:v>
                </c:pt>
                <c:pt idx="4397">
                  <c:v>-6.7385397E-2</c:v>
                </c:pt>
                <c:pt idx="4398">
                  <c:v>-6.5294476000000004E-2</c:v>
                </c:pt>
                <c:pt idx="4399">
                  <c:v>-6.3313486000000002E-2</c:v>
                </c:pt>
                <c:pt idx="4400">
                  <c:v>-6.1315618000000002E-2</c:v>
                </c:pt>
                <c:pt idx="4401">
                  <c:v>-5.9268683000000003E-2</c:v>
                </c:pt>
                <c:pt idx="4402">
                  <c:v>-5.7355678E-2</c:v>
                </c:pt>
                <c:pt idx="4403">
                  <c:v>-5.4844992000000002E-2</c:v>
                </c:pt>
                <c:pt idx="4404">
                  <c:v>-5.1436285999999998E-2</c:v>
                </c:pt>
                <c:pt idx="4405">
                  <c:v>-4.6362799000000003E-2</c:v>
                </c:pt>
                <c:pt idx="4406">
                  <c:v>-4.0260798E-2</c:v>
                </c:pt>
                <c:pt idx="4407">
                  <c:v>-3.3865406000000001E-2</c:v>
                </c:pt>
                <c:pt idx="4408">
                  <c:v>-2.6681735000000002E-2</c:v>
                </c:pt>
                <c:pt idx="4409">
                  <c:v>-1.9815530000000001E-2</c:v>
                </c:pt>
                <c:pt idx="4410">
                  <c:v>-1.2346477E-2</c:v>
                </c:pt>
                <c:pt idx="4411">
                  <c:v>-3.4223082999999999E-3</c:v>
                </c:pt>
                <c:pt idx="4412">
                  <c:v>7.2953614999999999E-3</c:v>
                </c:pt>
                <c:pt idx="4413">
                  <c:v>1.8239347999999999E-2</c:v>
                </c:pt>
                <c:pt idx="4414">
                  <c:v>2.9359928E-2</c:v>
                </c:pt>
                <c:pt idx="4415">
                  <c:v>3.9857503000000002E-2</c:v>
                </c:pt>
                <c:pt idx="4416">
                  <c:v>4.9443836999999997E-2</c:v>
                </c:pt>
                <c:pt idx="4417">
                  <c:v>5.7451178999999998E-2</c:v>
                </c:pt>
                <c:pt idx="4418">
                  <c:v>6.3874809000000005E-2</c:v>
                </c:pt>
                <c:pt idx="4419">
                  <c:v>6.9414912999999995E-2</c:v>
                </c:pt>
                <c:pt idx="4420">
                  <c:v>7.3932120000000004E-2</c:v>
                </c:pt>
                <c:pt idx="4421">
                  <c:v>7.7047719000000001E-2</c:v>
                </c:pt>
                <c:pt idx="4422">
                  <c:v>7.7958854999999994E-2</c:v>
                </c:pt>
                <c:pt idx="4423">
                  <c:v>7.7411642000000003E-2</c:v>
                </c:pt>
                <c:pt idx="4424">
                  <c:v>7.5998134999999994E-2</c:v>
                </c:pt>
                <c:pt idx="4425">
                  <c:v>7.2991817000000001E-2</c:v>
                </c:pt>
                <c:pt idx="4426">
                  <c:v>6.8815720999999996E-2</c:v>
                </c:pt>
                <c:pt idx="4427">
                  <c:v>6.4582406999999994E-2</c:v>
                </c:pt>
                <c:pt idx="4428">
                  <c:v>5.8828950999999997E-2</c:v>
                </c:pt>
                <c:pt idx="4429">
                  <c:v>5.3014577E-2</c:v>
                </c:pt>
                <c:pt idx="4430">
                  <c:v>4.6369584999999998E-2</c:v>
                </c:pt>
                <c:pt idx="4431">
                  <c:v>3.9859866000000001E-2</c:v>
                </c:pt>
                <c:pt idx="4432">
                  <c:v>3.3923805000000001E-2</c:v>
                </c:pt>
                <c:pt idx="4433">
                  <c:v>2.7947079E-2</c:v>
                </c:pt>
                <c:pt idx="4434">
                  <c:v>2.1877585000000001E-2</c:v>
                </c:pt>
                <c:pt idx="4435">
                  <c:v>1.6367097000000001E-2</c:v>
                </c:pt>
                <c:pt idx="4436">
                  <c:v>1.1833464E-2</c:v>
                </c:pt>
                <c:pt idx="4437">
                  <c:v>8.4479655999999993E-3</c:v>
                </c:pt>
                <c:pt idx="4438">
                  <c:v>5.4142645999999996E-3</c:v>
                </c:pt>
                <c:pt idx="4439">
                  <c:v>2.9174944000000002E-3</c:v>
                </c:pt>
                <c:pt idx="4440">
                  <c:v>9.9414009999999995E-4</c:v>
                </c:pt>
                <c:pt idx="4441">
                  <c:v>-9.9847557000000008E-4</c:v>
                </c:pt>
                <c:pt idx="4442">
                  <c:v>-3.0568205000000002E-3</c:v>
                </c:pt>
                <c:pt idx="4443">
                  <c:v>-4.5523381E-3</c:v>
                </c:pt>
                <c:pt idx="4444">
                  <c:v>-5.4730081000000002E-3</c:v>
                </c:pt>
                <c:pt idx="4445">
                  <c:v>-6.4544145000000001E-3</c:v>
                </c:pt>
                <c:pt idx="4446">
                  <c:v>-7.8638531000000001E-3</c:v>
                </c:pt>
                <c:pt idx="4447">
                  <c:v>-1.0383097000000001E-2</c:v>
                </c:pt>
                <c:pt idx="4448">
                  <c:v>-1.389957E-2</c:v>
                </c:pt>
                <c:pt idx="4449">
                  <c:v>-1.7971151000000001E-2</c:v>
                </c:pt>
                <c:pt idx="4450">
                  <c:v>-2.1928138E-2</c:v>
                </c:pt>
                <c:pt idx="4451">
                  <c:v>-2.5925687999999999E-2</c:v>
                </c:pt>
                <c:pt idx="4452">
                  <c:v>-2.9954391E-2</c:v>
                </c:pt>
                <c:pt idx="4453">
                  <c:v>-3.3519699E-2</c:v>
                </c:pt>
                <c:pt idx="4454">
                  <c:v>-3.5967899999999997E-2</c:v>
                </c:pt>
                <c:pt idx="4455">
                  <c:v>-3.7798888000000003E-2</c:v>
                </c:pt>
                <c:pt idx="4456">
                  <c:v>-4.0713563000000001E-2</c:v>
                </c:pt>
                <c:pt idx="4457">
                  <c:v>-4.5368921999999999E-2</c:v>
                </c:pt>
                <c:pt idx="4458">
                  <c:v>-5.0379019999999997E-2</c:v>
                </c:pt>
                <c:pt idx="4459">
                  <c:v>-5.5336866999999998E-2</c:v>
                </c:pt>
                <c:pt idx="4460">
                  <c:v>-6.0432283000000003E-2</c:v>
                </c:pt>
                <c:pt idx="4461">
                  <c:v>-6.4530052000000004E-2</c:v>
                </c:pt>
                <c:pt idx="4462">
                  <c:v>-6.6851754999999999E-2</c:v>
                </c:pt>
                <c:pt idx="4463">
                  <c:v>-6.8473049999999994E-2</c:v>
                </c:pt>
                <c:pt idx="4464">
                  <c:v>-6.8816965999999993E-2</c:v>
                </c:pt>
                <c:pt idx="4465">
                  <c:v>-6.8854008999999994E-2</c:v>
                </c:pt>
                <c:pt idx="4466">
                  <c:v>-6.8383941000000004E-2</c:v>
                </c:pt>
                <c:pt idx="4467">
                  <c:v>-6.7207987999999996E-2</c:v>
                </c:pt>
                <c:pt idx="4468">
                  <c:v>-6.6738112000000002E-2</c:v>
                </c:pt>
                <c:pt idx="4469">
                  <c:v>-6.6790318000000001E-2</c:v>
                </c:pt>
                <c:pt idx="4470">
                  <c:v>-6.6760308000000004E-2</c:v>
                </c:pt>
                <c:pt idx="4471">
                  <c:v>-6.6748713000000001E-2</c:v>
                </c:pt>
                <c:pt idx="4472">
                  <c:v>-6.6780179999999995E-2</c:v>
                </c:pt>
                <c:pt idx="4473">
                  <c:v>-6.6344908999999994E-2</c:v>
                </c:pt>
                <c:pt idx="4474">
                  <c:v>-6.4797240000000006E-2</c:v>
                </c:pt>
                <c:pt idx="4475">
                  <c:v>-6.2311440000000003E-2</c:v>
                </c:pt>
                <c:pt idx="4476">
                  <c:v>-5.8788571999999997E-2</c:v>
                </c:pt>
                <c:pt idx="4477">
                  <c:v>-5.4286254999999999E-2</c:v>
                </c:pt>
                <c:pt idx="4478">
                  <c:v>-4.8765621000000002E-2</c:v>
                </c:pt>
                <c:pt idx="4479">
                  <c:v>-4.2590231999999999E-2</c:v>
                </c:pt>
                <c:pt idx="4480">
                  <c:v>-3.7165597000000002E-2</c:v>
                </c:pt>
                <c:pt idx="4481">
                  <c:v>-3.1777059000000003E-2</c:v>
                </c:pt>
                <c:pt idx="4482">
                  <c:v>-2.5250351000000001E-2</c:v>
                </c:pt>
                <c:pt idx="4483">
                  <c:v>-1.7333894999999998E-2</c:v>
                </c:pt>
                <c:pt idx="4484">
                  <c:v>-7.6232024999999997E-3</c:v>
                </c:pt>
                <c:pt idx="4485">
                  <c:v>2.3511916000000001E-3</c:v>
                </c:pt>
                <c:pt idx="4486">
                  <c:v>1.2419939E-2</c:v>
                </c:pt>
                <c:pt idx="4487">
                  <c:v>2.2036818E-2</c:v>
                </c:pt>
                <c:pt idx="4488">
                  <c:v>3.0036262000000001E-2</c:v>
                </c:pt>
                <c:pt idx="4489">
                  <c:v>3.6819370999999997E-2</c:v>
                </c:pt>
                <c:pt idx="4490">
                  <c:v>4.4036906000000001E-2</c:v>
                </c:pt>
                <c:pt idx="4491">
                  <c:v>5.0424991000000002E-2</c:v>
                </c:pt>
                <c:pt idx="4492">
                  <c:v>5.6830401000000003E-2</c:v>
                </c:pt>
                <c:pt idx="4493">
                  <c:v>6.4388167999999996E-2</c:v>
                </c:pt>
                <c:pt idx="4494">
                  <c:v>7.2854481999999998E-2</c:v>
                </c:pt>
                <c:pt idx="4495">
                  <c:v>8.2452077999999998E-2</c:v>
                </c:pt>
                <c:pt idx="4496">
                  <c:v>9.2132940999999996E-2</c:v>
                </c:pt>
                <c:pt idx="4497">
                  <c:v>0.10050032</c:v>
                </c:pt>
                <c:pt idx="4498">
                  <c:v>0.10822496</c:v>
                </c:pt>
                <c:pt idx="4499">
                  <c:v>0.11338028999999999</c:v>
                </c:pt>
                <c:pt idx="4500">
                  <c:v>0.11464966</c:v>
                </c:pt>
                <c:pt idx="4501">
                  <c:v>0.11410296</c:v>
                </c:pt>
                <c:pt idx="4502">
                  <c:v>0.11263117</c:v>
                </c:pt>
                <c:pt idx="4503">
                  <c:v>0.11013315999999999</c:v>
                </c:pt>
                <c:pt idx="4504">
                  <c:v>0.10664691</c:v>
                </c:pt>
                <c:pt idx="4505">
                  <c:v>0.10215753</c:v>
                </c:pt>
                <c:pt idx="4506">
                  <c:v>9.6661845999999996E-2</c:v>
                </c:pt>
                <c:pt idx="4507">
                  <c:v>9.0189097999999995E-2</c:v>
                </c:pt>
                <c:pt idx="4508">
                  <c:v>8.2650272999999996E-2</c:v>
                </c:pt>
                <c:pt idx="4509">
                  <c:v>7.4595388999999998E-2</c:v>
                </c:pt>
                <c:pt idx="4510">
                  <c:v>6.6617064000000004E-2</c:v>
                </c:pt>
                <c:pt idx="4511">
                  <c:v>5.8995789999999999E-2</c:v>
                </c:pt>
                <c:pt idx="4512">
                  <c:v>5.2620543999999998E-2</c:v>
                </c:pt>
                <c:pt idx="4513">
                  <c:v>4.6994764000000001E-2</c:v>
                </c:pt>
                <c:pt idx="4514">
                  <c:v>4.2726630000000002E-2</c:v>
                </c:pt>
                <c:pt idx="4515">
                  <c:v>3.8166312000000001E-2</c:v>
                </c:pt>
                <c:pt idx="4516">
                  <c:v>3.3961263999999998E-2</c:v>
                </c:pt>
                <c:pt idx="4517">
                  <c:v>3.1736922000000001E-2</c:v>
                </c:pt>
                <c:pt idx="4518">
                  <c:v>2.964545E-2</c:v>
                </c:pt>
                <c:pt idx="4519">
                  <c:v>2.8130169999999999E-2</c:v>
                </c:pt>
                <c:pt idx="4520">
                  <c:v>2.7670668999999998E-2</c:v>
                </c:pt>
                <c:pt idx="4521">
                  <c:v>2.7779628000000001E-2</c:v>
                </c:pt>
                <c:pt idx="4522">
                  <c:v>2.7717584E-2</c:v>
                </c:pt>
                <c:pt idx="4523">
                  <c:v>2.779684E-2</c:v>
                </c:pt>
                <c:pt idx="4524">
                  <c:v>2.7733177000000001E-2</c:v>
                </c:pt>
                <c:pt idx="4525">
                  <c:v>2.7846540999999999E-2</c:v>
                </c:pt>
                <c:pt idx="4526">
                  <c:v>2.7376648999999999E-2</c:v>
                </c:pt>
                <c:pt idx="4527">
                  <c:v>2.5896485E-2</c:v>
                </c:pt>
                <c:pt idx="4528">
                  <c:v>2.3393943E-2</c:v>
                </c:pt>
                <c:pt idx="4529">
                  <c:v>1.9900004999999998E-2</c:v>
                </c:pt>
                <c:pt idx="4530">
                  <c:v>1.5781712999999999E-2</c:v>
                </c:pt>
                <c:pt idx="4531">
                  <c:v>1.1913546000000001E-2</c:v>
                </c:pt>
                <c:pt idx="4532">
                  <c:v>7.7651444E-3</c:v>
                </c:pt>
                <c:pt idx="4533">
                  <c:v>4.3527773000000001E-3</c:v>
                </c:pt>
                <c:pt idx="4534">
                  <c:v>1.3598093999999999E-3</c:v>
                </c:pt>
                <c:pt idx="4535">
                  <c:v>-1.5390304E-3</c:v>
                </c:pt>
                <c:pt idx="4536">
                  <c:v>-5.0518428999999998E-3</c:v>
                </c:pt>
                <c:pt idx="4537">
                  <c:v>-9.0822765999999996E-3</c:v>
                </c:pt>
                <c:pt idx="4538">
                  <c:v>-1.3116911E-2</c:v>
                </c:pt>
                <c:pt idx="4539">
                  <c:v>-1.6629385999999999E-2</c:v>
                </c:pt>
                <c:pt idx="4540">
                  <c:v>-1.9516835999999999E-2</c:v>
                </c:pt>
                <c:pt idx="4541">
                  <c:v>-2.2557549999999999E-2</c:v>
                </c:pt>
                <c:pt idx="4542">
                  <c:v>-2.5515077000000001E-2</c:v>
                </c:pt>
                <c:pt idx="4543">
                  <c:v>-2.8532899E-2</c:v>
                </c:pt>
                <c:pt idx="4544">
                  <c:v>-3.1172502000000001E-2</c:v>
                </c:pt>
                <c:pt idx="4545">
                  <c:v>-3.2089831999999999E-2</c:v>
                </c:pt>
                <c:pt idx="4546">
                  <c:v>-3.1953728000000001E-2</c:v>
                </c:pt>
                <c:pt idx="4547">
                  <c:v>-3.1639702999999998E-2</c:v>
                </c:pt>
                <c:pt idx="4548">
                  <c:v>-2.9921362E-2</c:v>
                </c:pt>
                <c:pt idx="4549">
                  <c:v>-2.8371614999999999E-2</c:v>
                </c:pt>
                <c:pt idx="4550">
                  <c:v>-2.7505045999999998E-2</c:v>
                </c:pt>
                <c:pt idx="4551">
                  <c:v>-2.5994458000000002E-2</c:v>
                </c:pt>
                <c:pt idx="4552">
                  <c:v>-2.3838995000000002E-2</c:v>
                </c:pt>
                <c:pt idx="4553">
                  <c:v>-2.2345180999999999E-2</c:v>
                </c:pt>
                <c:pt idx="4554">
                  <c:v>-2.1419924999999999E-2</c:v>
                </c:pt>
                <c:pt idx="4555">
                  <c:v>-2.0353703000000001E-2</c:v>
                </c:pt>
                <c:pt idx="4556">
                  <c:v>-1.9388401999999999E-2</c:v>
                </c:pt>
                <c:pt idx="4557">
                  <c:v>-1.8331419000000002E-2</c:v>
                </c:pt>
                <c:pt idx="4558">
                  <c:v>-1.7367964999999999E-2</c:v>
                </c:pt>
                <c:pt idx="4559">
                  <c:v>-1.6299873999999999E-2</c:v>
                </c:pt>
                <c:pt idx="4560">
                  <c:v>-1.5368967000000001E-2</c:v>
                </c:pt>
                <c:pt idx="4561">
                  <c:v>-1.3920266000000001E-2</c:v>
                </c:pt>
                <c:pt idx="4562">
                  <c:v>-1.100633E-2</c:v>
                </c:pt>
                <c:pt idx="4563">
                  <c:v>-5.8920635000000001E-3</c:v>
                </c:pt>
                <c:pt idx="4564">
                  <c:v>6.7902721000000004E-4</c:v>
                </c:pt>
                <c:pt idx="4565">
                  <c:v>7.453505E-3</c:v>
                </c:pt>
                <c:pt idx="4566">
                  <c:v>1.2325259E-2</c:v>
                </c:pt>
                <c:pt idx="4567">
                  <c:v>1.590279E-2</c:v>
                </c:pt>
                <c:pt idx="4568">
                  <c:v>1.8248016999999998E-2</c:v>
                </c:pt>
                <c:pt idx="4569">
                  <c:v>2.0408586999999999E-2</c:v>
                </c:pt>
                <c:pt idx="4570">
                  <c:v>2.1401537000000002E-2</c:v>
                </c:pt>
                <c:pt idx="4571">
                  <c:v>2.1291141E-2</c:v>
                </c:pt>
                <c:pt idx="4572">
                  <c:v>2.1279952000000001E-2</c:v>
                </c:pt>
                <c:pt idx="4573">
                  <c:v>2.1802043E-2</c:v>
                </c:pt>
                <c:pt idx="4574">
                  <c:v>2.2464478999999999E-2</c:v>
                </c:pt>
                <c:pt idx="4575">
                  <c:v>2.2287690999999998E-2</c:v>
                </c:pt>
                <c:pt idx="4576">
                  <c:v>2.2429985E-2</c:v>
                </c:pt>
                <c:pt idx="4577">
                  <c:v>2.2318082E-2</c:v>
                </c:pt>
                <c:pt idx="4578">
                  <c:v>2.280308E-2</c:v>
                </c:pt>
                <c:pt idx="4579">
                  <c:v>2.43612E-2</c:v>
                </c:pt>
                <c:pt idx="4580">
                  <c:v>2.6425285E-2</c:v>
                </c:pt>
                <c:pt idx="4581">
                  <c:v>2.8783709000000001E-2</c:v>
                </c:pt>
                <c:pt idx="4582">
                  <c:v>3.2444900999999998E-2</c:v>
                </c:pt>
                <c:pt idx="4583">
                  <c:v>3.6426592000000001E-2</c:v>
                </c:pt>
                <c:pt idx="4584">
                  <c:v>4.0552646999999997E-2</c:v>
                </c:pt>
                <c:pt idx="4585">
                  <c:v>4.3668485E-2</c:v>
                </c:pt>
                <c:pt idx="4586">
                  <c:v>4.5001409999999999E-2</c:v>
                </c:pt>
                <c:pt idx="4587">
                  <c:v>4.5671152E-2</c:v>
                </c:pt>
                <c:pt idx="4588">
                  <c:v>4.4982297999999997E-2</c:v>
                </c:pt>
                <c:pt idx="4589">
                  <c:v>4.4148475E-2</c:v>
                </c:pt>
                <c:pt idx="4590">
                  <c:v>4.2164134999999998E-2</c:v>
                </c:pt>
                <c:pt idx="4591">
                  <c:v>3.8981104000000003E-2</c:v>
                </c:pt>
                <c:pt idx="4592">
                  <c:v>3.6467060000000003E-2</c:v>
                </c:pt>
                <c:pt idx="4593">
                  <c:v>3.5047790000000002E-2</c:v>
                </c:pt>
                <c:pt idx="4594">
                  <c:v>3.4090011000000003E-2</c:v>
                </c:pt>
                <c:pt idx="4595">
                  <c:v>3.3143976999999998E-2</c:v>
                </c:pt>
                <c:pt idx="4596">
                  <c:v>3.1717243999999999E-2</c:v>
                </c:pt>
                <c:pt idx="4597">
                  <c:v>2.9196733999999998E-2</c:v>
                </c:pt>
                <c:pt idx="4598">
                  <c:v>2.6074329E-2</c:v>
                </c:pt>
                <c:pt idx="4599">
                  <c:v>2.3267895E-2</c:v>
                </c:pt>
                <c:pt idx="4600">
                  <c:v>1.9636547000000001E-2</c:v>
                </c:pt>
                <c:pt idx="4601">
                  <c:v>1.6137348999999999E-2</c:v>
                </c:pt>
                <c:pt idx="4602">
                  <c:v>1.3167364000000001E-2</c:v>
                </c:pt>
                <c:pt idx="4603">
                  <c:v>1.0319497E-2</c:v>
                </c:pt>
                <c:pt idx="4604">
                  <c:v>6.3135205000000002E-3</c:v>
                </c:pt>
                <c:pt idx="4605">
                  <c:v>1.2647778E-3</c:v>
                </c:pt>
                <c:pt idx="4606">
                  <c:v>-4.578426E-3</c:v>
                </c:pt>
                <c:pt idx="4607">
                  <c:v>-1.1842033E-2</c:v>
                </c:pt>
                <c:pt idx="4608">
                  <c:v>-1.8682061999999999E-2</c:v>
                </c:pt>
                <c:pt idx="4609">
                  <c:v>-2.5413346999999999E-2</c:v>
                </c:pt>
                <c:pt idx="4610">
                  <c:v>-3.0349686000000001E-2</c:v>
                </c:pt>
                <c:pt idx="4611">
                  <c:v>-3.3350513999999998E-2</c:v>
                </c:pt>
                <c:pt idx="4612">
                  <c:v>-3.4730068000000003E-2</c:v>
                </c:pt>
                <c:pt idx="4613">
                  <c:v>-3.5240746000000003E-2</c:v>
                </c:pt>
                <c:pt idx="4614">
                  <c:v>-3.5144394000000002E-2</c:v>
                </c:pt>
                <c:pt idx="4615">
                  <c:v>-3.4757870000000003E-2</c:v>
                </c:pt>
                <c:pt idx="4616">
                  <c:v>-3.3571086999999999E-2</c:v>
                </c:pt>
                <c:pt idx="4617">
                  <c:v>-3.2313308999999998E-2</c:v>
                </c:pt>
                <c:pt idx="4618">
                  <c:v>-2.9565810000000001E-2</c:v>
                </c:pt>
                <c:pt idx="4619">
                  <c:v>-2.6647647999999999E-2</c:v>
                </c:pt>
                <c:pt idx="4620">
                  <c:v>-2.3518744000000001E-2</c:v>
                </c:pt>
                <c:pt idx="4621">
                  <c:v>-2.0630989999999998E-2</c:v>
                </c:pt>
                <c:pt idx="4622">
                  <c:v>-1.7482019000000001E-2</c:v>
                </c:pt>
                <c:pt idx="4623">
                  <c:v>-1.4627401E-2</c:v>
                </c:pt>
                <c:pt idx="4624">
                  <c:v>-1.1400522999999999E-2</c:v>
                </c:pt>
                <c:pt idx="4625">
                  <c:v>-9.0550895000000003E-3</c:v>
                </c:pt>
                <c:pt idx="4626">
                  <c:v>-6.5474701000000001E-3</c:v>
                </c:pt>
                <c:pt idx="4627">
                  <c:v>-3.4989397000000002E-3</c:v>
                </c:pt>
                <c:pt idx="4628">
                  <c:v>-4.0438171999999999E-4</c:v>
                </c:pt>
                <c:pt idx="4629">
                  <c:v>1.7287928000000001E-3</c:v>
                </c:pt>
                <c:pt idx="4630">
                  <c:v>2.0379697E-3</c:v>
                </c:pt>
                <c:pt idx="4631">
                  <c:v>2.0834215E-3</c:v>
                </c:pt>
                <c:pt idx="4632">
                  <c:v>2.0475221E-3</c:v>
                </c:pt>
                <c:pt idx="4633">
                  <c:v>2.1239637999999998E-3</c:v>
                </c:pt>
                <c:pt idx="4634">
                  <c:v>2.0325338999999999E-3</c:v>
                </c:pt>
                <c:pt idx="4635">
                  <c:v>2.5615243E-3</c:v>
                </c:pt>
                <c:pt idx="4636">
                  <c:v>3.6442888000000001E-3</c:v>
                </c:pt>
                <c:pt idx="4637">
                  <c:v>4.6343937999999999E-3</c:v>
                </c:pt>
                <c:pt idx="4638">
                  <c:v>5.6436435E-3</c:v>
                </c:pt>
                <c:pt idx="4639">
                  <c:v>6.6885414999999998E-3</c:v>
                </c:pt>
                <c:pt idx="4640">
                  <c:v>7.6151656000000003E-3</c:v>
                </c:pt>
                <c:pt idx="4641">
                  <c:v>9.1441496999999997E-3</c:v>
                </c:pt>
                <c:pt idx="4642">
                  <c:v>1.1186807E-2</c:v>
                </c:pt>
                <c:pt idx="4643">
                  <c:v>1.3621183E-2</c:v>
                </c:pt>
                <c:pt idx="4644">
                  <c:v>1.680125E-2</c:v>
                </c:pt>
                <c:pt idx="4645">
                  <c:v>1.9345293E-2</c:v>
                </c:pt>
                <c:pt idx="4646">
                  <c:v>2.0760154999999999E-2</c:v>
                </c:pt>
                <c:pt idx="4647">
                  <c:v>2.2173517E-2</c:v>
                </c:pt>
                <c:pt idx="4648">
                  <c:v>2.4311236E-2</c:v>
                </c:pt>
                <c:pt idx="4649">
                  <c:v>2.6634992999999999E-2</c:v>
                </c:pt>
                <c:pt idx="4650">
                  <c:v>3.0277815999999999E-2</c:v>
                </c:pt>
                <c:pt idx="4651">
                  <c:v>3.4707963000000001E-2</c:v>
                </c:pt>
                <c:pt idx="4652">
                  <c:v>3.9920902000000001E-2</c:v>
                </c:pt>
                <c:pt idx="4653">
                  <c:v>4.4751800000000001E-2</c:v>
                </c:pt>
                <c:pt idx="4654">
                  <c:v>4.9990897999999999E-2</c:v>
                </c:pt>
                <c:pt idx="4655">
                  <c:v>5.4029596999999999E-2</c:v>
                </c:pt>
                <c:pt idx="4656">
                  <c:v>5.6056073999999997E-2</c:v>
                </c:pt>
                <c:pt idx="4657">
                  <c:v>5.6378569000000003E-2</c:v>
                </c:pt>
                <c:pt idx="4658">
                  <c:v>5.6468009E-2</c:v>
                </c:pt>
                <c:pt idx="4659">
                  <c:v>5.6002143999999997E-2</c:v>
                </c:pt>
                <c:pt idx="4660">
                  <c:v>5.4528552000000001E-2</c:v>
                </c:pt>
                <c:pt idx="4661">
                  <c:v>5.2022086000000002E-2</c:v>
                </c:pt>
                <c:pt idx="4662">
                  <c:v>4.8532532000000003E-2</c:v>
                </c:pt>
                <c:pt idx="4663">
                  <c:v>4.4431825000000001E-2</c:v>
                </c:pt>
                <c:pt idx="4664">
                  <c:v>4.0204563999999998E-2</c:v>
                </c:pt>
                <c:pt idx="4665">
                  <c:v>3.4051260999999999E-2</c:v>
                </c:pt>
                <c:pt idx="4666">
                  <c:v>2.7013606999999999E-2</c:v>
                </c:pt>
                <c:pt idx="4667">
                  <c:v>2.0000624000000002E-2</c:v>
                </c:pt>
                <c:pt idx="4668">
                  <c:v>1.3085375E-2</c:v>
                </c:pt>
                <c:pt idx="4669">
                  <c:v>5.9473748000000003E-3</c:v>
                </c:pt>
                <c:pt idx="4670">
                  <c:v>-9.9330648999999995E-5</c:v>
                </c:pt>
                <c:pt idx="4671">
                  <c:v>-4.4469801000000002E-3</c:v>
                </c:pt>
                <c:pt idx="4672">
                  <c:v>-8.3898631000000005E-3</c:v>
                </c:pt>
                <c:pt idx="4673">
                  <c:v>-1.2432764000000001E-2</c:v>
                </c:pt>
                <c:pt idx="4674">
                  <c:v>-1.6311885000000002E-2</c:v>
                </c:pt>
                <c:pt idx="4675">
                  <c:v>-2.0850265999999999E-2</c:v>
                </c:pt>
                <c:pt idx="4676">
                  <c:v>-2.5493096999999999E-2</c:v>
                </c:pt>
                <c:pt idx="4677">
                  <c:v>-2.8901122000000001E-2</c:v>
                </c:pt>
                <c:pt idx="4678">
                  <c:v>-3.1422736999999999E-2</c:v>
                </c:pt>
                <c:pt idx="4679">
                  <c:v>-3.3235703999999998E-2</c:v>
                </c:pt>
                <c:pt idx="4680">
                  <c:v>-3.5743588999999999E-2</c:v>
                </c:pt>
                <c:pt idx="4681">
                  <c:v>-3.9185263999999997E-2</c:v>
                </c:pt>
                <c:pt idx="4682">
                  <c:v>-4.3749415999999999E-2</c:v>
                </c:pt>
                <c:pt idx="4683">
                  <c:v>-4.8782441000000003E-2</c:v>
                </c:pt>
                <c:pt idx="4684">
                  <c:v>-5.3747115999999998E-2</c:v>
                </c:pt>
                <c:pt idx="4685">
                  <c:v>-5.8772126000000001E-2</c:v>
                </c:pt>
                <c:pt idx="4686">
                  <c:v>-6.3355132999999994E-2</c:v>
                </c:pt>
                <c:pt idx="4687">
                  <c:v>-6.6758053999999997E-2</c:v>
                </c:pt>
                <c:pt idx="4688">
                  <c:v>-6.9363091000000002E-2</c:v>
                </c:pt>
                <c:pt idx="4689">
                  <c:v>-7.0324918E-2</c:v>
                </c:pt>
                <c:pt idx="4690">
                  <c:v>-6.9746564999999996E-2</c:v>
                </c:pt>
                <c:pt idx="4691">
                  <c:v>-6.8262818000000003E-2</c:v>
                </c:pt>
                <c:pt idx="4692">
                  <c:v>-6.5716152999999999E-2</c:v>
                </c:pt>
                <c:pt idx="4693">
                  <c:v>-6.2593777000000003E-2</c:v>
                </c:pt>
                <c:pt idx="4694">
                  <c:v>-5.9692633000000002E-2</c:v>
                </c:pt>
                <c:pt idx="4695">
                  <c:v>-5.6515285999999998E-2</c:v>
                </c:pt>
                <c:pt idx="4696">
                  <c:v>-5.4111739999999998E-2</c:v>
                </c:pt>
                <c:pt idx="4697">
                  <c:v>-5.1989270999999997E-2</c:v>
                </c:pt>
                <c:pt idx="4698">
                  <c:v>-5.0967273E-2</c:v>
                </c:pt>
                <c:pt idx="4699">
                  <c:v>-5.1077386000000002E-2</c:v>
                </c:pt>
                <c:pt idx="4700">
                  <c:v>-5.1474194000000001E-2</c:v>
                </c:pt>
                <c:pt idx="4701">
                  <c:v>-5.2212153999999997E-2</c:v>
                </c:pt>
                <c:pt idx="4702">
                  <c:v>-5.1877606E-2</c:v>
                </c:pt>
                <c:pt idx="4703">
                  <c:v>-5.2530887999999998E-2</c:v>
                </c:pt>
                <c:pt idx="4704">
                  <c:v>-5.3471639000000001E-2</c:v>
                </c:pt>
                <c:pt idx="4705">
                  <c:v>-5.4531122000000001E-2</c:v>
                </c:pt>
                <c:pt idx="4706">
                  <c:v>-5.5439031999999999E-2</c:v>
                </c:pt>
                <c:pt idx="4707">
                  <c:v>-5.6513371999999999E-2</c:v>
                </c:pt>
                <c:pt idx="4708">
                  <c:v>-5.7400102000000001E-2</c:v>
                </c:pt>
                <c:pt idx="4709">
                  <c:v>-5.8528955000000001E-2</c:v>
                </c:pt>
                <c:pt idx="4710">
                  <c:v>-5.8962122999999998E-2</c:v>
                </c:pt>
                <c:pt idx="4711">
                  <c:v>-5.8931828999999998E-2</c:v>
                </c:pt>
                <c:pt idx="4712">
                  <c:v>-5.8551916000000002E-2</c:v>
                </c:pt>
                <c:pt idx="4713">
                  <c:v>-5.6555945000000003E-2</c:v>
                </c:pt>
                <c:pt idx="4714">
                  <c:v>-5.2879640999999998E-2</c:v>
                </c:pt>
                <c:pt idx="4715">
                  <c:v>-4.8912907999999998E-2</c:v>
                </c:pt>
                <c:pt idx="4716">
                  <c:v>-4.4436291000000003E-2</c:v>
                </c:pt>
                <c:pt idx="4717">
                  <c:v>-3.9281022999999998E-2</c:v>
                </c:pt>
                <c:pt idx="4718">
                  <c:v>-3.4435228999999998E-2</c:v>
                </c:pt>
                <c:pt idx="4719">
                  <c:v>-2.8493306999999999E-2</c:v>
                </c:pt>
                <c:pt idx="4720">
                  <c:v>-2.0811129000000001E-2</c:v>
                </c:pt>
                <c:pt idx="4721">
                  <c:v>-1.280856E-2</c:v>
                </c:pt>
                <c:pt idx="4722">
                  <c:v>-4.7499604000000003E-3</c:v>
                </c:pt>
                <c:pt idx="4723">
                  <c:v>2.8461701999999999E-3</c:v>
                </c:pt>
                <c:pt idx="4724">
                  <c:v>9.2731224999999997E-3</c:v>
                </c:pt>
                <c:pt idx="4725">
                  <c:v>1.5237993999999999E-2</c:v>
                </c:pt>
                <c:pt idx="4726">
                  <c:v>2.1291731000000001E-2</c:v>
                </c:pt>
                <c:pt idx="4727">
                  <c:v>2.6896755000000001E-2</c:v>
                </c:pt>
                <c:pt idx="4728">
                  <c:v>3.1631078999999999E-2</c:v>
                </c:pt>
                <c:pt idx="4729">
                  <c:v>3.7720635000000002E-2</c:v>
                </c:pt>
                <c:pt idx="4730">
                  <c:v>4.4804430999999999E-2</c:v>
                </c:pt>
                <c:pt idx="4731">
                  <c:v>5.2232625999999997E-2</c:v>
                </c:pt>
                <c:pt idx="4732">
                  <c:v>6.0394969E-2</c:v>
                </c:pt>
                <c:pt idx="4733">
                  <c:v>6.8004367999999996E-2</c:v>
                </c:pt>
                <c:pt idx="4734">
                  <c:v>7.3622551999999994E-2</c:v>
                </c:pt>
                <c:pt idx="4735">
                  <c:v>7.6795827999999997E-2</c:v>
                </c:pt>
                <c:pt idx="4736">
                  <c:v>8.0311622999999999E-2</c:v>
                </c:pt>
                <c:pt idx="4737">
                  <c:v>8.4818544999999995E-2</c:v>
                </c:pt>
                <c:pt idx="4738">
                  <c:v>8.9977978E-2</c:v>
                </c:pt>
                <c:pt idx="4739">
                  <c:v>9.4512734000000001E-2</c:v>
                </c:pt>
                <c:pt idx="4740">
                  <c:v>9.7972688000000002E-2</c:v>
                </c:pt>
                <c:pt idx="4741">
                  <c:v>0.10095525</c:v>
                </c:pt>
                <c:pt idx="4742">
                  <c:v>0.1035519</c:v>
                </c:pt>
                <c:pt idx="4743">
                  <c:v>0.10540846</c:v>
                </c:pt>
                <c:pt idx="4744">
                  <c:v>0.10749981</c:v>
                </c:pt>
                <c:pt idx="4745">
                  <c:v>0.10982947999999999</c:v>
                </c:pt>
                <c:pt idx="4746">
                  <c:v>0.11348008</c:v>
                </c:pt>
                <c:pt idx="4747">
                  <c:v>0.11788762999999999</c:v>
                </c:pt>
                <c:pt idx="4748">
                  <c:v>0.1231329</c:v>
                </c:pt>
                <c:pt idx="4749">
                  <c:v>0.12791189</c:v>
                </c:pt>
                <c:pt idx="4750">
                  <c:v>0.1332275</c:v>
                </c:pt>
                <c:pt idx="4751">
                  <c:v>0.13712501999999999</c:v>
                </c:pt>
                <c:pt idx="4752">
                  <c:v>0.1397494</c:v>
                </c:pt>
                <c:pt idx="4753">
                  <c:v>0.14063360999999999</c:v>
                </c:pt>
                <c:pt idx="4754">
                  <c:v>0.14065262000000001</c:v>
                </c:pt>
                <c:pt idx="4755">
                  <c:v>0.13978038000000001</c:v>
                </c:pt>
                <c:pt idx="4756">
                  <c:v>0.13716961999999999</c:v>
                </c:pt>
                <c:pt idx="4757">
                  <c:v>0.13336903999999999</c:v>
                </c:pt>
                <c:pt idx="4758">
                  <c:v>0.12721756000000001</c:v>
                </c:pt>
                <c:pt idx="4759">
                  <c:v>0.11975189</c:v>
                </c:pt>
                <c:pt idx="4760">
                  <c:v>0.11120157999999999</c:v>
                </c:pt>
                <c:pt idx="4761">
                  <c:v>0.10212860999999999</c:v>
                </c:pt>
                <c:pt idx="4762">
                  <c:v>9.3567243999999994E-2</c:v>
                </c:pt>
                <c:pt idx="4763">
                  <c:v>8.6143360000000002E-2</c:v>
                </c:pt>
                <c:pt idx="4764">
                  <c:v>7.9556819000000001E-2</c:v>
                </c:pt>
                <c:pt idx="4765">
                  <c:v>7.4567682999999996E-2</c:v>
                </c:pt>
                <c:pt idx="4766">
                  <c:v>7.1189163E-2</c:v>
                </c:pt>
                <c:pt idx="4767">
                  <c:v>6.8280816999999994E-2</c:v>
                </c:pt>
                <c:pt idx="4768">
                  <c:v>6.4844717999999996E-2</c:v>
                </c:pt>
                <c:pt idx="4769">
                  <c:v>6.0332550999999998E-2</c:v>
                </c:pt>
                <c:pt idx="4770">
                  <c:v>5.4852560000000002E-2</c:v>
                </c:pt>
                <c:pt idx="4771">
                  <c:v>4.8364677000000002E-2</c:v>
                </c:pt>
                <c:pt idx="4772">
                  <c:v>4.0861663999999999E-2</c:v>
                </c:pt>
                <c:pt idx="4773">
                  <c:v>3.2404787999999997E-2</c:v>
                </c:pt>
                <c:pt idx="4774">
                  <c:v>2.2838964999999999E-2</c:v>
                </c:pt>
                <c:pt idx="4775">
                  <c:v>1.2838667E-2</c:v>
                </c:pt>
                <c:pt idx="4776">
                  <c:v>2.4494982000000001E-3</c:v>
                </c:pt>
                <c:pt idx="4777">
                  <c:v>-9.1128233999999992E-3</c:v>
                </c:pt>
                <c:pt idx="4778">
                  <c:v>-2.1205029E-2</c:v>
                </c:pt>
                <c:pt idx="4779">
                  <c:v>-3.2720179000000002E-2</c:v>
                </c:pt>
                <c:pt idx="4780">
                  <c:v>-4.3234540000000002E-2</c:v>
                </c:pt>
                <c:pt idx="4781">
                  <c:v>-5.2632422999999998E-2</c:v>
                </c:pt>
                <c:pt idx="4782">
                  <c:v>-6.1673033000000002E-2</c:v>
                </c:pt>
                <c:pt idx="4783">
                  <c:v>-6.9783072000000002E-2</c:v>
                </c:pt>
                <c:pt idx="4784">
                  <c:v>-7.6116302999999996E-2</c:v>
                </c:pt>
                <c:pt idx="4785">
                  <c:v>-8.1675033999999994E-2</c:v>
                </c:pt>
                <c:pt idx="4786">
                  <c:v>-8.6499514E-2</c:v>
                </c:pt>
                <c:pt idx="4787">
                  <c:v>-9.1613714999999998E-2</c:v>
                </c:pt>
                <c:pt idx="4788">
                  <c:v>-9.6490794000000005E-2</c:v>
                </c:pt>
                <c:pt idx="4789">
                  <c:v>-0.10161032</c:v>
                </c:pt>
                <c:pt idx="4790">
                  <c:v>-0.10610115000000001</c:v>
                </c:pt>
                <c:pt idx="4791">
                  <c:v>-0.10961501</c:v>
                </c:pt>
                <c:pt idx="4792">
                  <c:v>-0.11206177</c:v>
                </c:pt>
                <c:pt idx="4793">
                  <c:v>-0.11394768</c:v>
                </c:pt>
                <c:pt idx="4794">
                  <c:v>-0.11607787999999999</c:v>
                </c:pt>
                <c:pt idx="4795">
                  <c:v>-0.11746824</c:v>
                </c:pt>
                <c:pt idx="4796">
                  <c:v>-0.11892216999999999</c:v>
                </c:pt>
                <c:pt idx="4797">
                  <c:v>-0.12057619</c:v>
                </c:pt>
                <c:pt idx="4798">
                  <c:v>-0.12140705</c:v>
                </c:pt>
                <c:pt idx="4799">
                  <c:v>-0.12208600999999999</c:v>
                </c:pt>
                <c:pt idx="4800">
                  <c:v>-0.12182308</c:v>
                </c:pt>
                <c:pt idx="4801">
                  <c:v>-0.12201481</c:v>
                </c:pt>
                <c:pt idx="4802">
                  <c:v>-0.12182446</c:v>
                </c:pt>
                <c:pt idx="4803">
                  <c:v>-0.12198884</c:v>
                </c:pt>
                <c:pt idx="4804">
                  <c:v>-0.12180431999999999</c:v>
                </c:pt>
                <c:pt idx="4805">
                  <c:v>-0.1219838</c:v>
                </c:pt>
                <c:pt idx="4806">
                  <c:v>-0.12174284</c:v>
                </c:pt>
                <c:pt idx="4807">
                  <c:v>-0.12238562</c:v>
                </c:pt>
                <c:pt idx="4808">
                  <c:v>-0.12328297000000001</c:v>
                </c:pt>
                <c:pt idx="4809">
                  <c:v>-0.12479031</c:v>
                </c:pt>
                <c:pt idx="4810">
                  <c:v>-0.12722352000000001</c:v>
                </c:pt>
                <c:pt idx="4811">
                  <c:v>-0.13048401000000001</c:v>
                </c:pt>
                <c:pt idx="4812">
                  <c:v>-0.13243165000000001</c:v>
                </c:pt>
                <c:pt idx="4813">
                  <c:v>-0.13291315000000001</c:v>
                </c:pt>
                <c:pt idx="4814">
                  <c:v>-0.13233338</c:v>
                </c:pt>
                <c:pt idx="4815">
                  <c:v>-0.13129663</c:v>
                </c:pt>
                <c:pt idx="4816">
                  <c:v>-0.13027373</c:v>
                </c:pt>
                <c:pt idx="4817">
                  <c:v>-0.12929800999999999</c:v>
                </c:pt>
                <c:pt idx="4818">
                  <c:v>-0.12824531</c:v>
                </c:pt>
                <c:pt idx="4819">
                  <c:v>-0.12728941999999999</c:v>
                </c:pt>
                <c:pt idx="4820">
                  <c:v>-0.12622158999999999</c:v>
                </c:pt>
                <c:pt idx="4821">
                  <c:v>-0.12527885</c:v>
                </c:pt>
                <c:pt idx="4822">
                  <c:v>-0.12419942</c:v>
                </c:pt>
                <c:pt idx="4823">
                  <c:v>-0.12326615</c:v>
                </c:pt>
                <c:pt idx="4824">
                  <c:v>-0.12219086999999999</c:v>
                </c:pt>
                <c:pt idx="4825">
                  <c:v>-0.12091994</c:v>
                </c:pt>
                <c:pt idx="4826">
                  <c:v>-0.11778152</c:v>
                </c:pt>
                <c:pt idx="4827">
                  <c:v>-0.11332625</c:v>
                </c:pt>
                <c:pt idx="4828">
                  <c:v>-0.10767874</c:v>
                </c:pt>
                <c:pt idx="4829">
                  <c:v>-0.10175161000000001</c:v>
                </c:pt>
                <c:pt idx="4830">
                  <c:v>-9.5201378000000003E-2</c:v>
                </c:pt>
                <c:pt idx="4831">
                  <c:v>-8.8199498000000001E-2</c:v>
                </c:pt>
                <c:pt idx="4832">
                  <c:v>-8.0730658999999996E-2</c:v>
                </c:pt>
                <c:pt idx="4833">
                  <c:v>-7.2608012999999999E-2</c:v>
                </c:pt>
                <c:pt idx="4834">
                  <c:v>-6.4677573000000002E-2</c:v>
                </c:pt>
                <c:pt idx="4835">
                  <c:v>-5.6575794999999998E-2</c:v>
                </c:pt>
                <c:pt idx="4836">
                  <c:v>-4.9059222999999999E-2</c:v>
                </c:pt>
                <c:pt idx="4837">
                  <c:v>-4.2159104000000003E-2</c:v>
                </c:pt>
                <c:pt idx="4838">
                  <c:v>-3.5080915999999997E-2</c:v>
                </c:pt>
                <c:pt idx="4839">
                  <c:v>-2.8126936000000002E-2</c:v>
                </c:pt>
                <c:pt idx="4840">
                  <c:v>-2.1097500000000002E-2</c:v>
                </c:pt>
                <c:pt idx="4841">
                  <c:v>-1.3733120999999999E-2</c:v>
                </c:pt>
                <c:pt idx="4842">
                  <c:v>-5.1230331000000004E-3</c:v>
                </c:pt>
                <c:pt idx="4843">
                  <c:v>4.6203407000000004E-3</c:v>
                </c:pt>
                <c:pt idx="4844">
                  <c:v>1.7292032999999998E-2</c:v>
                </c:pt>
                <c:pt idx="4845">
                  <c:v>3.1880500999999999E-2</c:v>
                </c:pt>
                <c:pt idx="4846">
                  <c:v>4.6997114E-2</c:v>
                </c:pt>
                <c:pt idx="4847">
                  <c:v>6.1905521999999998E-2</c:v>
                </c:pt>
                <c:pt idx="4848">
                  <c:v>7.6689367999999994E-2</c:v>
                </c:pt>
                <c:pt idx="4849">
                  <c:v>8.9508581000000004E-2</c:v>
                </c:pt>
                <c:pt idx="4850">
                  <c:v>0.1011668</c:v>
                </c:pt>
                <c:pt idx="4851">
                  <c:v>0.11102707000000001</c:v>
                </c:pt>
                <c:pt idx="4852">
                  <c:v>0.1200103</c:v>
                </c:pt>
                <c:pt idx="4853">
                  <c:v>0.12891252</c:v>
                </c:pt>
                <c:pt idx="4854">
                  <c:v>0.13817747</c:v>
                </c:pt>
                <c:pt idx="4855">
                  <c:v>0.14568659</c:v>
                </c:pt>
                <c:pt idx="4856">
                  <c:v>0.15110219</c:v>
                </c:pt>
                <c:pt idx="4857">
                  <c:v>0.15517038</c:v>
                </c:pt>
                <c:pt idx="4858">
                  <c:v>0.15761489000000001</c:v>
                </c:pt>
                <c:pt idx="4859">
                  <c:v>0.15868136999999999</c:v>
                </c:pt>
                <c:pt idx="4860">
                  <c:v>0.15844108000000001</c:v>
                </c:pt>
                <c:pt idx="4861">
                  <c:v>0.15861671999999999</c:v>
                </c:pt>
                <c:pt idx="4862">
                  <c:v>0.15845340999999999</c:v>
                </c:pt>
                <c:pt idx="4863">
                  <c:v>0.15901133000000001</c:v>
                </c:pt>
                <c:pt idx="4864">
                  <c:v>0.16007921</c:v>
                </c:pt>
                <c:pt idx="4865">
                  <c:v>0.16102357</c:v>
                </c:pt>
                <c:pt idx="4866">
                  <c:v>0.16245855000000001</c:v>
                </c:pt>
                <c:pt idx="4867">
                  <c:v>0.16502469</c:v>
                </c:pt>
                <c:pt idx="4868">
                  <c:v>0.16813189000000001</c:v>
                </c:pt>
                <c:pt idx="4869">
                  <c:v>0.17067776000000001</c:v>
                </c:pt>
                <c:pt idx="4870">
                  <c:v>0.17217023000000001</c:v>
                </c:pt>
                <c:pt idx="4871">
                  <c:v>0.17267165000000001</c:v>
                </c:pt>
                <c:pt idx="4872">
                  <c:v>0.17221174</c:v>
                </c:pt>
                <c:pt idx="4873">
                  <c:v>0.17030508</c:v>
                </c:pt>
                <c:pt idx="4874">
                  <c:v>0.16624282000000001</c:v>
                </c:pt>
                <c:pt idx="4875">
                  <c:v>0.16032713000000001</c:v>
                </c:pt>
                <c:pt idx="4876">
                  <c:v>0.15218892000000001</c:v>
                </c:pt>
                <c:pt idx="4877">
                  <c:v>0.14312217999999999</c:v>
                </c:pt>
                <c:pt idx="4878">
                  <c:v>0.13375977999999999</c:v>
                </c:pt>
                <c:pt idx="4879">
                  <c:v>0.12318497</c:v>
                </c:pt>
                <c:pt idx="4880">
                  <c:v>0.1117279</c:v>
                </c:pt>
                <c:pt idx="4881">
                  <c:v>9.9569513999999998E-2</c:v>
                </c:pt>
                <c:pt idx="4882">
                  <c:v>8.7734709999999994E-2</c:v>
                </c:pt>
                <c:pt idx="4883">
                  <c:v>7.5209752000000005E-2</c:v>
                </c:pt>
                <c:pt idx="4884">
                  <c:v>6.175742E-2</c:v>
                </c:pt>
                <c:pt idx="4885">
                  <c:v>4.7542319999999999E-2</c:v>
                </c:pt>
                <c:pt idx="4886">
                  <c:v>3.4163385999999997E-2</c:v>
                </c:pt>
                <c:pt idx="4887">
                  <c:v>2.1110829000000001E-2</c:v>
                </c:pt>
                <c:pt idx="4888">
                  <c:v>8.6023407000000007E-3</c:v>
                </c:pt>
                <c:pt idx="4889">
                  <c:v>-2.9636836000000001E-3</c:v>
                </c:pt>
                <c:pt idx="4890">
                  <c:v>-1.2967479000000001E-2</c:v>
                </c:pt>
                <c:pt idx="4891">
                  <c:v>-2.1364197000000001E-2</c:v>
                </c:pt>
                <c:pt idx="4892">
                  <c:v>-2.8949742000000001E-2</c:v>
                </c:pt>
                <c:pt idx="4893">
                  <c:v>-3.4972338999999998E-2</c:v>
                </c:pt>
                <c:pt idx="4894">
                  <c:v>-3.9333275000000001E-2</c:v>
                </c:pt>
                <c:pt idx="4895">
                  <c:v>-4.2947066999999998E-2</c:v>
                </c:pt>
                <c:pt idx="4896">
                  <c:v>-4.5300534000000003E-2</c:v>
                </c:pt>
                <c:pt idx="4897">
                  <c:v>-4.7324128E-2</c:v>
                </c:pt>
                <c:pt idx="4898">
                  <c:v>-4.9255222000000001E-2</c:v>
                </c:pt>
                <c:pt idx="4899">
                  <c:v>-5.1342654000000001E-2</c:v>
                </c:pt>
                <c:pt idx="4900">
                  <c:v>-5.3219421000000003E-2</c:v>
                </c:pt>
                <c:pt idx="4901">
                  <c:v>-5.5394684E-2</c:v>
                </c:pt>
                <c:pt idx="4902">
                  <c:v>-5.6777583999999999E-2</c:v>
                </c:pt>
                <c:pt idx="4903">
                  <c:v>-5.7854164E-2</c:v>
                </c:pt>
                <c:pt idx="4904">
                  <c:v>-5.8298974000000003E-2</c:v>
                </c:pt>
                <c:pt idx="4905">
                  <c:v>-5.8323951999999998E-2</c:v>
                </c:pt>
                <c:pt idx="4906">
                  <c:v>-5.7822984000000001E-2</c:v>
                </c:pt>
                <c:pt idx="4907">
                  <c:v>-5.6769593E-2</c:v>
                </c:pt>
                <c:pt idx="4908">
                  <c:v>-5.5719615E-2</c:v>
                </c:pt>
                <c:pt idx="4909">
                  <c:v>-5.5207859999999997E-2</c:v>
                </c:pt>
                <c:pt idx="4910">
                  <c:v>-5.5265111999999998E-2</c:v>
                </c:pt>
                <c:pt idx="4911">
                  <c:v>-5.5620470999999998E-2</c:v>
                </c:pt>
                <c:pt idx="4912">
                  <c:v>-5.7258394999999997E-2</c:v>
                </c:pt>
                <c:pt idx="4913">
                  <c:v>-5.8899053999999999E-2</c:v>
                </c:pt>
                <c:pt idx="4914">
                  <c:v>-5.9256773999999998E-2</c:v>
                </c:pt>
                <c:pt idx="4915">
                  <c:v>-5.9299328999999998E-2</c:v>
                </c:pt>
                <c:pt idx="4916">
                  <c:v>-5.8841672999999997E-2</c:v>
                </c:pt>
                <c:pt idx="4917">
                  <c:v>-5.7333188E-2</c:v>
                </c:pt>
                <c:pt idx="4918">
                  <c:v>-5.5131323000000003E-2</c:v>
                </c:pt>
                <c:pt idx="4919">
                  <c:v>-5.4095240000000003E-2</c:v>
                </c:pt>
                <c:pt idx="4920">
                  <c:v>-5.4714275999999999E-2</c:v>
                </c:pt>
                <c:pt idx="4921">
                  <c:v>-5.5775292999999997E-2</c:v>
                </c:pt>
                <c:pt idx="4922">
                  <c:v>-5.6701361999999998E-2</c:v>
                </c:pt>
                <c:pt idx="4923">
                  <c:v>-5.7820977000000003E-2</c:v>
                </c:pt>
                <c:pt idx="4924">
                  <c:v>-5.8279361000000002E-2</c:v>
                </c:pt>
                <c:pt idx="4925">
                  <c:v>-5.8241171000000001E-2</c:v>
                </c:pt>
                <c:pt idx="4926">
                  <c:v>-5.8221993E-2</c:v>
                </c:pt>
                <c:pt idx="4927">
                  <c:v>-5.8277731999999999E-2</c:v>
                </c:pt>
                <c:pt idx="4928">
                  <c:v>-5.8164477999999999E-2</c:v>
                </c:pt>
                <c:pt idx="4929">
                  <c:v>-5.8699221000000003E-2</c:v>
                </c:pt>
                <c:pt idx="4930">
                  <c:v>-5.9744675999999997E-2</c:v>
                </c:pt>
                <c:pt idx="4931">
                  <c:v>-6.0732380000000002E-2</c:v>
                </c:pt>
                <c:pt idx="4932">
                  <c:v>-6.2074120000000003E-2</c:v>
                </c:pt>
                <c:pt idx="4933">
                  <c:v>-6.4776768999999998E-2</c:v>
                </c:pt>
                <c:pt idx="4934">
                  <c:v>-6.7625797000000001E-2</c:v>
                </c:pt>
                <c:pt idx="4935">
                  <c:v>-7.1282911000000004E-2</c:v>
                </c:pt>
                <c:pt idx="4936">
                  <c:v>-7.4741545000000006E-2</c:v>
                </c:pt>
                <c:pt idx="4937">
                  <c:v>-7.8165339E-2</c:v>
                </c:pt>
                <c:pt idx="4938">
                  <c:v>-8.2259386000000004E-2</c:v>
                </c:pt>
                <c:pt idx="4939">
                  <c:v>-8.5951553999999999E-2</c:v>
                </c:pt>
                <c:pt idx="4940">
                  <c:v>-8.7411772999999998E-2</c:v>
                </c:pt>
                <c:pt idx="4941">
                  <c:v>-8.6841234000000003E-2</c:v>
                </c:pt>
                <c:pt idx="4942">
                  <c:v>-8.4871461999999995E-2</c:v>
                </c:pt>
                <c:pt idx="4943">
                  <c:v>-8.1687227000000001E-2</c:v>
                </c:pt>
                <c:pt idx="4944">
                  <c:v>-7.8751762000000003E-2</c:v>
                </c:pt>
                <c:pt idx="4945">
                  <c:v>-7.5792568000000005E-2</c:v>
                </c:pt>
                <c:pt idx="4946">
                  <c:v>-7.2268110999999996E-2</c:v>
                </c:pt>
                <c:pt idx="4947">
                  <c:v>-6.8650555000000002E-2</c:v>
                </c:pt>
                <c:pt idx="4948">
                  <c:v>-6.5761871999999999E-2</c:v>
                </c:pt>
                <c:pt idx="4949">
                  <c:v>-6.3135596000000002E-2</c:v>
                </c:pt>
                <c:pt idx="4950">
                  <c:v>-6.1313056999999997E-2</c:v>
                </c:pt>
                <c:pt idx="4951">
                  <c:v>-5.9216798000000001E-2</c:v>
                </c:pt>
                <c:pt idx="4952">
                  <c:v>-5.724224E-2</c:v>
                </c:pt>
                <c:pt idx="4953">
                  <c:v>-5.5655475000000003E-2</c:v>
                </c:pt>
                <c:pt idx="4954">
                  <c:v>-5.4809269000000001E-2</c:v>
                </c:pt>
                <c:pt idx="4955">
                  <c:v>-5.3745800000000003E-2</c:v>
                </c:pt>
                <c:pt idx="4956">
                  <c:v>-5.2390844999999998E-2</c:v>
                </c:pt>
                <c:pt idx="4957">
                  <c:v>-5.0139062999999998E-2</c:v>
                </c:pt>
                <c:pt idx="4958">
                  <c:v>-4.8747525999999999E-2</c:v>
                </c:pt>
                <c:pt idx="4959">
                  <c:v>-4.7765902999999998E-2</c:v>
                </c:pt>
                <c:pt idx="4960">
                  <c:v>-4.6764648999999998E-2</c:v>
                </c:pt>
                <c:pt idx="4961">
                  <c:v>-4.5787750000000002E-2</c:v>
                </c:pt>
                <c:pt idx="4962">
                  <c:v>-4.4728811E-2</c:v>
                </c:pt>
                <c:pt idx="4963">
                  <c:v>-4.3895037999999997E-2</c:v>
                </c:pt>
                <c:pt idx="4964">
                  <c:v>-4.1864068999999997E-2</c:v>
                </c:pt>
                <c:pt idx="4965">
                  <c:v>-3.9147604000000003E-2</c:v>
                </c:pt>
                <c:pt idx="4966">
                  <c:v>-3.7337148000000001E-2</c:v>
                </c:pt>
                <c:pt idx="4967">
                  <c:v>-3.5634755999999997E-2</c:v>
                </c:pt>
                <c:pt idx="4968">
                  <c:v>-3.4903426000000001E-2</c:v>
                </c:pt>
                <c:pt idx="4969">
                  <c:v>-3.3696204E-2</c:v>
                </c:pt>
                <c:pt idx="4970">
                  <c:v>-3.2889036000000003E-2</c:v>
                </c:pt>
                <c:pt idx="4971">
                  <c:v>-3.1708807999999998E-2</c:v>
                </c:pt>
                <c:pt idx="4972">
                  <c:v>-3.0904439999999998E-2</c:v>
                </c:pt>
                <c:pt idx="4973">
                  <c:v>-2.9676460000000002E-2</c:v>
                </c:pt>
                <c:pt idx="4974">
                  <c:v>-2.9327751999999999E-2</c:v>
                </c:pt>
                <c:pt idx="4975">
                  <c:v>-2.9255738999999999E-2</c:v>
                </c:pt>
                <c:pt idx="4976">
                  <c:v>-2.9429144000000001E-2</c:v>
                </c:pt>
                <c:pt idx="4977">
                  <c:v>-2.8795863000000001E-2</c:v>
                </c:pt>
                <c:pt idx="4978">
                  <c:v>-2.8285452999999999E-2</c:v>
                </c:pt>
                <c:pt idx="4979">
                  <c:v>-2.7983522E-2</c:v>
                </c:pt>
                <c:pt idx="4980">
                  <c:v>-2.6358402999999999E-2</c:v>
                </c:pt>
                <c:pt idx="4981">
                  <c:v>-2.4014210000000001E-2</c:v>
                </c:pt>
                <c:pt idx="4982">
                  <c:v>-1.9934209000000001E-2</c:v>
                </c:pt>
                <c:pt idx="4983">
                  <c:v>-1.4833242E-2</c:v>
                </c:pt>
                <c:pt idx="4984">
                  <c:v>-9.4991533999999999E-3</c:v>
                </c:pt>
                <c:pt idx="4985">
                  <c:v>-2.8965369000000002E-3</c:v>
                </c:pt>
                <c:pt idx="4986">
                  <c:v>4.5260255999999997E-3</c:v>
                </c:pt>
                <c:pt idx="4987">
                  <c:v>1.2743898E-2</c:v>
                </c:pt>
                <c:pt idx="4988">
                  <c:v>2.0142851999999999E-2</c:v>
                </c:pt>
                <c:pt idx="4989">
                  <c:v>2.7126197000000001E-2</c:v>
                </c:pt>
                <c:pt idx="4990">
                  <c:v>3.4115959000000001E-2</c:v>
                </c:pt>
                <c:pt idx="4991">
                  <c:v>4.0783574000000003E-2</c:v>
                </c:pt>
                <c:pt idx="4992">
                  <c:v>4.5727756000000001E-2</c:v>
                </c:pt>
                <c:pt idx="4993">
                  <c:v>4.9149651000000003E-2</c:v>
                </c:pt>
                <c:pt idx="4994">
                  <c:v>5.2048220999999999E-2</c:v>
                </c:pt>
                <c:pt idx="4995">
                  <c:v>5.5152648999999998E-2</c:v>
                </c:pt>
                <c:pt idx="4996">
                  <c:v>5.7657265999999999E-2</c:v>
                </c:pt>
                <c:pt idx="4997">
                  <c:v>5.9177317E-2</c:v>
                </c:pt>
                <c:pt idx="4998">
                  <c:v>5.9609033999999998E-2</c:v>
                </c:pt>
                <c:pt idx="4999">
                  <c:v>5.9542425000000003E-2</c:v>
                </c:pt>
                <c:pt idx="5000">
                  <c:v>5.9577412000000003E-2</c:v>
                </c:pt>
                <c:pt idx="5001">
                  <c:v>5.9502682000000001E-2</c:v>
                </c:pt>
                <c:pt idx="5002">
                  <c:v>5.9965531000000002E-2</c:v>
                </c:pt>
                <c:pt idx="5003">
                  <c:v>6.1088232999999999E-2</c:v>
                </c:pt>
                <c:pt idx="5004">
                  <c:v>6.1978462999999998E-2</c:v>
                </c:pt>
                <c:pt idx="5005">
                  <c:v>6.3096389000000003E-2</c:v>
                </c:pt>
                <c:pt idx="5006">
                  <c:v>6.3569529999999999E-2</c:v>
                </c:pt>
                <c:pt idx="5007">
                  <c:v>6.3472206000000003E-2</c:v>
                </c:pt>
                <c:pt idx="5008">
                  <c:v>6.3559664000000002E-2</c:v>
                </c:pt>
                <c:pt idx="5009">
                  <c:v>6.3057480999999999E-2</c:v>
                </c:pt>
                <c:pt idx="5010">
                  <c:v>6.1955005E-2</c:v>
                </c:pt>
                <c:pt idx="5011">
                  <c:v>6.0991914000000001E-2</c:v>
                </c:pt>
                <c:pt idx="5012">
                  <c:v>5.9991638999999999E-2</c:v>
                </c:pt>
                <c:pt idx="5013">
                  <c:v>5.8561825999999997E-2</c:v>
                </c:pt>
                <c:pt idx="5014">
                  <c:v>5.6388157000000001E-2</c:v>
                </c:pt>
                <c:pt idx="5015">
                  <c:v>5.4503946999999997E-2</c:v>
                </c:pt>
                <c:pt idx="5016">
                  <c:v>5.2391439999999997E-2</c:v>
                </c:pt>
                <c:pt idx="5017">
                  <c:v>5.0459201000000002E-2</c:v>
                </c:pt>
                <c:pt idx="5018">
                  <c:v>4.8744101999999997E-2</c:v>
                </c:pt>
                <c:pt idx="5019">
                  <c:v>4.8436269999999997E-2</c:v>
                </c:pt>
                <c:pt idx="5020">
                  <c:v>4.8677901000000003E-2</c:v>
                </c:pt>
                <c:pt idx="5021">
                  <c:v>5.0872137999999997E-2</c:v>
                </c:pt>
                <c:pt idx="5022">
                  <c:v>5.3829633000000002E-2</c:v>
                </c:pt>
                <c:pt idx="5023">
                  <c:v>5.7336496000000001E-2</c:v>
                </c:pt>
                <c:pt idx="5024">
                  <c:v>6.1385202E-2</c:v>
                </c:pt>
                <c:pt idx="5025">
                  <c:v>6.5042639999999999E-2</c:v>
                </c:pt>
                <c:pt idx="5026">
                  <c:v>6.6947547999999996E-2</c:v>
                </c:pt>
                <c:pt idx="5027">
                  <c:v>6.7468692999999996E-2</c:v>
                </c:pt>
                <c:pt idx="5028">
                  <c:v>6.6803914000000006E-2</c:v>
                </c:pt>
                <c:pt idx="5029">
                  <c:v>6.6276742999999999E-2</c:v>
                </c:pt>
                <c:pt idx="5030">
                  <c:v>6.6287763E-2</c:v>
                </c:pt>
                <c:pt idx="5031">
                  <c:v>6.6736218E-2</c:v>
                </c:pt>
                <c:pt idx="5032">
                  <c:v>6.7802143999999995E-2</c:v>
                </c:pt>
                <c:pt idx="5033">
                  <c:v>6.9151414999999994E-2</c:v>
                </c:pt>
                <c:pt idx="5034">
                  <c:v>7.1728151000000004E-2</c:v>
                </c:pt>
                <c:pt idx="5035">
                  <c:v>7.5151731999999999E-2</c:v>
                </c:pt>
                <c:pt idx="5036">
                  <c:v>7.9712526000000006E-2</c:v>
                </c:pt>
                <c:pt idx="5037">
                  <c:v>8.4790782999999995E-2</c:v>
                </c:pt>
                <c:pt idx="5038">
                  <c:v>8.9340068999999994E-2</c:v>
                </c:pt>
                <c:pt idx="5039">
                  <c:v>9.2770315000000006E-2</c:v>
                </c:pt>
                <c:pt idx="5040">
                  <c:v>9.5691710999999999E-2</c:v>
                </c:pt>
                <c:pt idx="5041">
                  <c:v>9.8407532000000006E-2</c:v>
                </c:pt>
                <c:pt idx="5042">
                  <c:v>9.9241319999999994E-2</c:v>
                </c:pt>
                <c:pt idx="5043">
                  <c:v>9.9232999000000002E-2</c:v>
                </c:pt>
                <c:pt idx="5044">
                  <c:v>9.8366228E-2</c:v>
                </c:pt>
                <c:pt idx="5045">
                  <c:v>9.5668432999999997E-2</c:v>
                </c:pt>
                <c:pt idx="5046">
                  <c:v>9.2293863000000004E-2</c:v>
                </c:pt>
                <c:pt idx="5047">
                  <c:v>8.7635336999999994E-2</c:v>
                </c:pt>
                <c:pt idx="5048">
                  <c:v>8.2661369999999998E-2</c:v>
                </c:pt>
                <c:pt idx="5049">
                  <c:v>7.7217772000000004E-2</c:v>
                </c:pt>
                <c:pt idx="5050">
                  <c:v>7.0662261000000004E-2</c:v>
                </c:pt>
                <c:pt idx="5051">
                  <c:v>6.3200443999999995E-2</c:v>
                </c:pt>
                <c:pt idx="5052">
                  <c:v>5.4601916E-2</c:v>
                </c:pt>
                <c:pt idx="5053">
                  <c:v>4.5572824999999997E-2</c:v>
                </c:pt>
                <c:pt idx="5054">
                  <c:v>3.6502088000000002E-2</c:v>
                </c:pt>
                <c:pt idx="5055">
                  <c:v>2.7978671E-2</c:v>
                </c:pt>
                <c:pt idx="5056">
                  <c:v>2.0032174999999999E-2</c:v>
                </c:pt>
                <c:pt idx="5057">
                  <c:v>1.2375710999999999E-2</c:v>
                </c:pt>
                <c:pt idx="5058">
                  <c:v>5.9624676000000001E-3</c:v>
                </c:pt>
                <c:pt idx="5059">
                  <c:v>3.6155117999999998E-4</c:v>
                </c:pt>
                <c:pt idx="5060">
                  <c:v>-4.0463905000000001E-3</c:v>
                </c:pt>
                <c:pt idx="5061">
                  <c:v>-8.033887E-3</c:v>
                </c:pt>
                <c:pt idx="5062">
                  <c:v>-1.2052231E-2</c:v>
                </c:pt>
                <c:pt idx="5063">
                  <c:v>-1.6058693999999998E-2</c:v>
                </c:pt>
                <c:pt idx="5064">
                  <c:v>-2.0092662000000001E-2</c:v>
                </c:pt>
                <c:pt idx="5065">
                  <c:v>-2.4044541999999999E-2</c:v>
                </c:pt>
                <c:pt idx="5066">
                  <c:v>-2.8531851E-2</c:v>
                </c:pt>
                <c:pt idx="5067">
                  <c:v>-3.3657816E-2</c:v>
                </c:pt>
                <c:pt idx="5068">
                  <c:v>-3.860889E-2</c:v>
                </c:pt>
                <c:pt idx="5069">
                  <c:v>-4.3642161999999998E-2</c:v>
                </c:pt>
                <c:pt idx="5070">
                  <c:v>-4.9021371000000001E-2</c:v>
                </c:pt>
                <c:pt idx="5071">
                  <c:v>-5.5640842000000003E-2</c:v>
                </c:pt>
                <c:pt idx="5072">
                  <c:v>-6.3052547E-2</c:v>
                </c:pt>
                <c:pt idx="5073">
                  <c:v>-7.1692576999999993E-2</c:v>
                </c:pt>
                <c:pt idx="5074">
                  <c:v>-8.0709170999999996E-2</c:v>
                </c:pt>
                <c:pt idx="5075">
                  <c:v>-8.9730626999999993E-2</c:v>
                </c:pt>
                <c:pt idx="5076">
                  <c:v>-9.9087148999999999E-2</c:v>
                </c:pt>
                <c:pt idx="5077">
                  <c:v>-0.10979765</c:v>
                </c:pt>
                <c:pt idx="5078">
                  <c:v>-0.12036061000000001</c:v>
                </c:pt>
                <c:pt idx="5079">
                  <c:v>-0.12989265999999999</c:v>
                </c:pt>
                <c:pt idx="5080">
                  <c:v>-0.13835781999999999</c:v>
                </c:pt>
                <c:pt idx="5081">
                  <c:v>-0.14596882999999999</c:v>
                </c:pt>
                <c:pt idx="5082">
                  <c:v>-0.15199313</c:v>
                </c:pt>
                <c:pt idx="5083">
                  <c:v>-0.15605322999999999</c:v>
                </c:pt>
                <c:pt idx="5084">
                  <c:v>-0.15796294999999999</c:v>
                </c:pt>
                <c:pt idx="5085">
                  <c:v>-0.15851952999999999</c:v>
                </c:pt>
                <c:pt idx="5086">
                  <c:v>-0.15752430000000001</c:v>
                </c:pt>
                <c:pt idx="5087">
                  <c:v>-0.15534435999999999</c:v>
                </c:pt>
                <c:pt idx="5088">
                  <c:v>-0.15351064</c:v>
                </c:pt>
                <c:pt idx="5089">
                  <c:v>-0.15101352000000001</c:v>
                </c:pt>
                <c:pt idx="5090">
                  <c:v>-0.14789156000000001</c:v>
                </c:pt>
                <c:pt idx="5091">
                  <c:v>-0.14544819</c:v>
                </c:pt>
                <c:pt idx="5092">
                  <c:v>-0.14315853000000001</c:v>
                </c:pt>
                <c:pt idx="5093">
                  <c:v>-0.13950878</c:v>
                </c:pt>
                <c:pt idx="5094">
                  <c:v>-0.13557749999999999</c:v>
                </c:pt>
                <c:pt idx="5095">
                  <c:v>-0.1311474</c:v>
                </c:pt>
                <c:pt idx="5096">
                  <c:v>-0.12562936</c:v>
                </c:pt>
                <c:pt idx="5097">
                  <c:v>-0.11951085</c:v>
                </c:pt>
                <c:pt idx="5098">
                  <c:v>-0.11404785000000001</c:v>
                </c:pt>
                <c:pt idx="5099">
                  <c:v>-0.10914366</c:v>
                </c:pt>
                <c:pt idx="5100">
                  <c:v>-0.10411953</c:v>
                </c:pt>
                <c:pt idx="5101">
                  <c:v>-9.9165788000000005E-2</c:v>
                </c:pt>
                <c:pt idx="5102">
                  <c:v>-9.4161550999999996E-2</c:v>
                </c:pt>
                <c:pt idx="5103">
                  <c:v>-8.9197228000000003E-2</c:v>
                </c:pt>
                <c:pt idx="5104">
                  <c:v>-8.4200828000000005E-2</c:v>
                </c:pt>
                <c:pt idx="5105">
                  <c:v>-7.9229809999999998E-2</c:v>
                </c:pt>
                <c:pt idx="5106">
                  <c:v>-7.4241914000000006E-2</c:v>
                </c:pt>
                <c:pt idx="5107">
                  <c:v>-6.9258517000000006E-2</c:v>
                </c:pt>
                <c:pt idx="5108">
                  <c:v>-6.4294874000000002E-2</c:v>
                </c:pt>
                <c:pt idx="5109">
                  <c:v>-5.9250469E-2</c:v>
                </c:pt>
                <c:pt idx="5110">
                  <c:v>-5.4764123999999997E-2</c:v>
                </c:pt>
                <c:pt idx="5111">
                  <c:v>-5.0511568999999999E-2</c:v>
                </c:pt>
                <c:pt idx="5112">
                  <c:v>-4.484809E-2</c:v>
                </c:pt>
                <c:pt idx="5113">
                  <c:v>-3.8582488999999998E-2</c:v>
                </c:pt>
                <c:pt idx="5114">
                  <c:v>-3.044384E-2</c:v>
                </c:pt>
                <c:pt idx="5115">
                  <c:v>-2.1442909E-2</c:v>
                </c:pt>
                <c:pt idx="5116">
                  <c:v>-1.2008702E-2</c:v>
                </c:pt>
                <c:pt idx="5117">
                  <c:v>-1.9089440999999999E-3</c:v>
                </c:pt>
                <c:pt idx="5118">
                  <c:v>7.9910012999999998E-3</c:v>
                </c:pt>
                <c:pt idx="5119">
                  <c:v>1.8067467E-2</c:v>
                </c:pt>
                <c:pt idx="5120">
                  <c:v>2.7557556E-2</c:v>
                </c:pt>
                <c:pt idx="5121">
                  <c:v>3.6423883999999997E-2</c:v>
                </c:pt>
                <c:pt idx="5122">
                  <c:v>4.5491971999999999E-2</c:v>
                </c:pt>
                <c:pt idx="5123">
                  <c:v>5.4377515000000001E-2</c:v>
                </c:pt>
                <c:pt idx="5124">
                  <c:v>6.3488232000000006E-2</c:v>
                </c:pt>
                <c:pt idx="5125">
                  <c:v>7.1938779999999994E-2</c:v>
                </c:pt>
                <c:pt idx="5126">
                  <c:v>7.9525495000000002E-2</c:v>
                </c:pt>
                <c:pt idx="5127">
                  <c:v>8.5461492999999999E-2</c:v>
                </c:pt>
                <c:pt idx="5128">
                  <c:v>8.9940962999999999E-2</c:v>
                </c:pt>
                <c:pt idx="5129">
                  <c:v>9.2963577000000006E-2</c:v>
                </c:pt>
                <c:pt idx="5130">
                  <c:v>9.4332622000000005E-2</c:v>
                </c:pt>
                <c:pt idx="5131">
                  <c:v>9.4848477E-2</c:v>
                </c:pt>
                <c:pt idx="5132">
                  <c:v>9.4676247000000005E-2</c:v>
                </c:pt>
                <c:pt idx="5133">
                  <c:v>9.4804315E-2</c:v>
                </c:pt>
                <c:pt idx="5134">
                  <c:v>9.4240312000000007E-2</c:v>
                </c:pt>
                <c:pt idx="5135">
                  <c:v>9.3163541000000002E-2</c:v>
                </c:pt>
                <c:pt idx="5136">
                  <c:v>9.2156168999999996E-2</c:v>
                </c:pt>
                <c:pt idx="5137">
                  <c:v>9.1156040999999993E-2</c:v>
                </c:pt>
                <c:pt idx="5138">
                  <c:v>8.9736441E-2</c:v>
                </c:pt>
                <c:pt idx="5139">
                  <c:v>8.7121535999999999E-2</c:v>
                </c:pt>
                <c:pt idx="5140">
                  <c:v>8.4031005000000006E-2</c:v>
                </c:pt>
                <c:pt idx="5141">
                  <c:v>8.1445866000000006E-2</c:v>
                </c:pt>
                <c:pt idx="5142">
                  <c:v>7.9611873E-2</c:v>
                </c:pt>
                <c:pt idx="5143">
                  <c:v>7.7373969000000001E-2</c:v>
                </c:pt>
                <c:pt idx="5144">
                  <c:v>7.6019864000000006E-2</c:v>
                </c:pt>
                <c:pt idx="5145">
                  <c:v>7.4473829000000005E-2</c:v>
                </c:pt>
                <c:pt idx="5146">
                  <c:v>7.2831236999999993E-2</c:v>
                </c:pt>
                <c:pt idx="5147">
                  <c:v>7.1965499000000002E-2</c:v>
                </c:pt>
                <c:pt idx="5148">
                  <c:v>7.0843729999999994E-2</c:v>
                </c:pt>
                <c:pt idx="5149">
                  <c:v>6.9901877000000001E-2</c:v>
                </c:pt>
                <c:pt idx="5150">
                  <c:v>6.8780100999999996E-2</c:v>
                </c:pt>
                <c:pt idx="5151">
                  <c:v>6.8240429000000005E-2</c:v>
                </c:pt>
                <c:pt idx="5152">
                  <c:v>6.8367573000000001E-2</c:v>
                </c:pt>
                <c:pt idx="5153">
                  <c:v>6.7834614000000001E-2</c:v>
                </c:pt>
                <c:pt idx="5154">
                  <c:v>6.6377005000000003E-2</c:v>
                </c:pt>
                <c:pt idx="5155">
                  <c:v>6.3378514999999996E-2</c:v>
                </c:pt>
                <c:pt idx="5156">
                  <c:v>5.871552E-2</c:v>
                </c:pt>
                <c:pt idx="5157">
                  <c:v>5.3662047999999997E-2</c:v>
                </c:pt>
                <c:pt idx="5158">
                  <c:v>4.8663484E-2</c:v>
                </c:pt>
                <c:pt idx="5159">
                  <c:v>4.3587691999999997E-2</c:v>
                </c:pt>
                <c:pt idx="5160">
                  <c:v>3.8976046E-2</c:v>
                </c:pt>
                <c:pt idx="5161">
                  <c:v>3.5865042999999999E-2</c:v>
                </c:pt>
                <c:pt idx="5162">
                  <c:v>3.4969941999999997E-2</c:v>
                </c:pt>
                <c:pt idx="5163">
                  <c:v>3.5058344999999998E-2</c:v>
                </c:pt>
                <c:pt idx="5164">
                  <c:v>3.4981467000000002E-2</c:v>
                </c:pt>
                <c:pt idx="5165">
                  <c:v>3.4985935000000003E-2</c:v>
                </c:pt>
                <c:pt idx="5166">
                  <c:v>3.4943542000000001E-2</c:v>
                </c:pt>
                <c:pt idx="5167">
                  <c:v>3.4926789999999999E-2</c:v>
                </c:pt>
                <c:pt idx="5168">
                  <c:v>3.4899924999999998E-2</c:v>
                </c:pt>
                <c:pt idx="5169">
                  <c:v>3.4869145999999997E-2</c:v>
                </c:pt>
                <c:pt idx="5170">
                  <c:v>3.4855773E-2</c:v>
                </c:pt>
                <c:pt idx="5171">
                  <c:v>3.4809366000000001E-2</c:v>
                </c:pt>
                <c:pt idx="5172">
                  <c:v>3.4815525E-2</c:v>
                </c:pt>
                <c:pt idx="5173">
                  <c:v>3.4738552999999998E-2</c:v>
                </c:pt>
                <c:pt idx="5174">
                  <c:v>3.4808075000000001E-2</c:v>
                </c:pt>
                <c:pt idx="5175">
                  <c:v>3.4271280000000001E-2</c:v>
                </c:pt>
                <c:pt idx="5176">
                  <c:v>3.3171752999999998E-2</c:v>
                </c:pt>
                <c:pt idx="5177">
                  <c:v>3.2169095000000002E-2</c:v>
                </c:pt>
                <c:pt idx="5178">
                  <c:v>3.1149598000000001E-2</c:v>
                </c:pt>
                <c:pt idx="5179">
                  <c:v>3.0067867000000002E-2</c:v>
                </c:pt>
                <c:pt idx="5180">
                  <c:v>2.9509053E-2</c:v>
                </c:pt>
                <c:pt idx="5181">
                  <c:v>2.9605851999999998E-2</c:v>
                </c:pt>
                <c:pt idx="5182">
                  <c:v>2.9485609999999999E-2</c:v>
                </c:pt>
                <c:pt idx="5183">
                  <c:v>2.9572423E-2</c:v>
                </c:pt>
                <c:pt idx="5184">
                  <c:v>2.9033249000000001E-2</c:v>
                </c:pt>
                <c:pt idx="5185">
                  <c:v>2.7919037000000001E-2</c:v>
                </c:pt>
                <c:pt idx="5186">
                  <c:v>2.6944986000000001E-2</c:v>
                </c:pt>
                <c:pt idx="5187">
                  <c:v>2.5873640999999999E-2</c:v>
                </c:pt>
                <c:pt idx="5188">
                  <c:v>2.4883876999999999E-2</c:v>
                </c:pt>
                <c:pt idx="5189">
                  <c:v>2.3837000000000001E-2</c:v>
                </c:pt>
                <c:pt idx="5190">
                  <c:v>2.2470354000000001E-2</c:v>
                </c:pt>
                <c:pt idx="5191">
                  <c:v>1.9759776E-2</c:v>
                </c:pt>
                <c:pt idx="5192">
                  <c:v>1.6832916999999999E-2</c:v>
                </c:pt>
                <c:pt idx="5193">
                  <c:v>1.325519E-2</c:v>
                </c:pt>
                <c:pt idx="5194">
                  <c:v>9.2148722999999995E-3</c:v>
                </c:pt>
                <c:pt idx="5195">
                  <c:v>5.1070046999999999E-3</c:v>
                </c:pt>
                <c:pt idx="5196">
                  <c:v>1.5933970000000001E-3</c:v>
                </c:pt>
                <c:pt idx="5197">
                  <c:v>-1.3801689000000001E-3</c:v>
                </c:pt>
                <c:pt idx="5198">
                  <c:v>-4.4037073999999999E-3</c:v>
                </c:pt>
                <c:pt idx="5199">
                  <c:v>-7.4775542999999996E-3</c:v>
                </c:pt>
                <c:pt idx="5200">
                  <c:v>-1.0417381999999999E-2</c:v>
                </c:pt>
                <c:pt idx="5201">
                  <c:v>-1.3613722999999999E-2</c:v>
                </c:pt>
                <c:pt idx="5202">
                  <c:v>-1.5995101000000001E-2</c:v>
                </c:pt>
                <c:pt idx="5203">
                  <c:v>-1.8551132000000001E-2</c:v>
                </c:pt>
                <c:pt idx="5204">
                  <c:v>-2.116676E-2</c:v>
                </c:pt>
                <c:pt idx="5205">
                  <c:v>-2.3130711000000002E-2</c:v>
                </c:pt>
                <c:pt idx="5206">
                  <c:v>-2.4731046999999999E-2</c:v>
                </c:pt>
                <c:pt idx="5207">
                  <c:v>-2.5674893000000001E-2</c:v>
                </c:pt>
                <c:pt idx="5208">
                  <c:v>-2.6317944999999999E-2</c:v>
                </c:pt>
                <c:pt idx="5209">
                  <c:v>-2.6177368999999999E-2</c:v>
                </c:pt>
                <c:pt idx="5210">
                  <c:v>-2.6314655999999999E-2</c:v>
                </c:pt>
                <c:pt idx="5211">
                  <c:v>-2.6272822000000001E-2</c:v>
                </c:pt>
                <c:pt idx="5212">
                  <c:v>-2.6346871000000001E-2</c:v>
                </c:pt>
                <c:pt idx="5213">
                  <c:v>-2.6365429999999999E-2</c:v>
                </c:pt>
                <c:pt idx="5214">
                  <c:v>-2.6352420000000001E-2</c:v>
                </c:pt>
                <c:pt idx="5215">
                  <c:v>-2.6851948E-2</c:v>
                </c:pt>
                <c:pt idx="5216">
                  <c:v>-2.798691E-2</c:v>
                </c:pt>
                <c:pt idx="5217">
                  <c:v>-2.8975730000000002E-2</c:v>
                </c:pt>
                <c:pt idx="5218">
                  <c:v>-3.0001170000000001E-2</c:v>
                </c:pt>
                <c:pt idx="5219">
                  <c:v>-3.1112419999999998E-2</c:v>
                </c:pt>
                <c:pt idx="5220">
                  <c:v>-3.1594022999999999E-2</c:v>
                </c:pt>
                <c:pt idx="5221">
                  <c:v>-3.2020262000000001E-2</c:v>
                </c:pt>
                <c:pt idx="5222">
                  <c:v>-3.3156201000000003E-2</c:v>
                </c:pt>
                <c:pt idx="5223">
                  <c:v>-3.4558958000000001E-2</c:v>
                </c:pt>
                <c:pt idx="5224">
                  <c:v>-3.677536E-2</c:v>
                </c:pt>
                <c:pt idx="5225">
                  <c:v>-3.8689027000000001E-2</c:v>
                </c:pt>
                <c:pt idx="5226">
                  <c:v>-4.0797285000000003E-2</c:v>
                </c:pt>
                <c:pt idx="5227">
                  <c:v>-4.2796684000000002E-2</c:v>
                </c:pt>
                <c:pt idx="5228">
                  <c:v>-4.4786415000000003E-2</c:v>
                </c:pt>
                <c:pt idx="5229">
                  <c:v>-4.7336118000000003E-2</c:v>
                </c:pt>
                <c:pt idx="5230">
                  <c:v>-4.9981420999999998E-2</c:v>
                </c:pt>
                <c:pt idx="5231">
                  <c:v>-5.2273065000000001E-2</c:v>
                </c:pt>
                <c:pt idx="5232">
                  <c:v>-5.5552800999999999E-2</c:v>
                </c:pt>
                <c:pt idx="5233">
                  <c:v>-5.8771922999999997E-2</c:v>
                </c:pt>
                <c:pt idx="5234">
                  <c:v>-6.3592408000000003E-2</c:v>
                </c:pt>
                <c:pt idx="5235">
                  <c:v>-6.8477763999999997E-2</c:v>
                </c:pt>
                <c:pt idx="5236">
                  <c:v>-7.3687680000000005E-2</c:v>
                </c:pt>
                <c:pt idx="5237">
                  <c:v>-7.8502743999999999E-2</c:v>
                </c:pt>
                <c:pt idx="5238">
                  <c:v>-8.4164183000000004E-2</c:v>
                </c:pt>
                <c:pt idx="5239">
                  <c:v>-9.0154366E-2</c:v>
                </c:pt>
                <c:pt idx="5240">
                  <c:v>-9.6295343000000005E-2</c:v>
                </c:pt>
                <c:pt idx="5241">
                  <c:v>-0.10183470999999999</c:v>
                </c:pt>
                <c:pt idx="5242">
                  <c:v>-0.10638611000000001</c:v>
                </c:pt>
                <c:pt idx="5243">
                  <c:v>-0.10992441</c:v>
                </c:pt>
                <c:pt idx="5244">
                  <c:v>-0.11206045000000001</c:v>
                </c:pt>
                <c:pt idx="5245">
                  <c:v>-0.11236785000000001</c:v>
                </c:pt>
                <c:pt idx="5246">
                  <c:v>-0.11247063</c:v>
                </c:pt>
                <c:pt idx="5247">
                  <c:v>-0.11241834000000001</c:v>
                </c:pt>
                <c:pt idx="5248">
                  <c:v>-0.11254393</c:v>
                </c:pt>
                <c:pt idx="5249">
                  <c:v>-0.11248382</c:v>
                </c:pt>
                <c:pt idx="5250">
                  <c:v>-0.11261605</c:v>
                </c:pt>
                <c:pt idx="5251">
                  <c:v>-0.11254802</c:v>
                </c:pt>
                <c:pt idx="5252">
                  <c:v>-0.1126931</c:v>
                </c:pt>
                <c:pt idx="5253">
                  <c:v>-0.11260206</c:v>
                </c:pt>
                <c:pt idx="5254">
                  <c:v>-0.11280353999999999</c:v>
                </c:pt>
                <c:pt idx="5255">
                  <c:v>-0.11226113</c:v>
                </c:pt>
                <c:pt idx="5256">
                  <c:v>-0.11128493</c:v>
                </c:pt>
                <c:pt idx="5257">
                  <c:v>-0.11028714000000001</c:v>
                </c:pt>
                <c:pt idx="5258">
                  <c:v>-0.10938704</c:v>
                </c:pt>
                <c:pt idx="5259">
                  <c:v>-0.10800899</c:v>
                </c:pt>
                <c:pt idx="5260">
                  <c:v>-0.10508483</c:v>
                </c:pt>
                <c:pt idx="5261">
                  <c:v>-0.10047398</c:v>
                </c:pt>
                <c:pt idx="5262">
                  <c:v>-9.5126637999999999E-2</c:v>
                </c:pt>
                <c:pt idx="5263">
                  <c:v>-8.8549751999999995E-2</c:v>
                </c:pt>
                <c:pt idx="5264">
                  <c:v>-8.1205503999999998E-2</c:v>
                </c:pt>
                <c:pt idx="5265">
                  <c:v>-7.2591582000000002E-2</c:v>
                </c:pt>
                <c:pt idx="5266">
                  <c:v>-6.3658592999999999E-2</c:v>
                </c:pt>
                <c:pt idx="5267">
                  <c:v>-5.4630939000000003E-2</c:v>
                </c:pt>
                <c:pt idx="5268">
                  <c:v>-4.5745368000000002E-2</c:v>
                </c:pt>
                <c:pt idx="5269">
                  <c:v>-3.6691831000000001E-2</c:v>
                </c:pt>
                <c:pt idx="5270">
                  <c:v>-2.7834057999999998E-2</c:v>
                </c:pt>
                <c:pt idx="5271">
                  <c:v>-1.8727282000000001E-2</c:v>
                </c:pt>
                <c:pt idx="5272">
                  <c:v>-1.0306838E-2</c:v>
                </c:pt>
                <c:pt idx="5273">
                  <c:v>-2.4265669000000001E-3</c:v>
                </c:pt>
                <c:pt idx="5274">
                  <c:v>5.9851052999999998E-3</c:v>
                </c:pt>
                <c:pt idx="5275">
                  <c:v>1.5106133000000001E-2</c:v>
                </c:pt>
                <c:pt idx="5276">
                  <c:v>2.3957612E-2</c:v>
                </c:pt>
                <c:pt idx="5277">
                  <c:v>3.2668477000000001E-2</c:v>
                </c:pt>
                <c:pt idx="5278">
                  <c:v>3.9860948E-2</c:v>
                </c:pt>
                <c:pt idx="5279">
                  <c:v>4.7018488999999997E-2</c:v>
                </c:pt>
                <c:pt idx="5280">
                  <c:v>5.3324647000000003E-2</c:v>
                </c:pt>
                <c:pt idx="5281">
                  <c:v>5.9418488999999998E-2</c:v>
                </c:pt>
                <c:pt idx="5282">
                  <c:v>6.4767212000000005E-2</c:v>
                </c:pt>
                <c:pt idx="5283">
                  <c:v>6.9831404999999999E-2</c:v>
                </c:pt>
                <c:pt idx="5284">
                  <c:v>7.4194806000000002E-2</c:v>
                </c:pt>
                <c:pt idx="5285">
                  <c:v>7.8277874999999997E-2</c:v>
                </c:pt>
                <c:pt idx="5286">
                  <c:v>8.1228597999999999E-2</c:v>
                </c:pt>
                <c:pt idx="5287">
                  <c:v>8.3088255999999999E-2</c:v>
                </c:pt>
                <c:pt idx="5288">
                  <c:v>8.4644612999999994E-2</c:v>
                </c:pt>
                <c:pt idx="5289">
                  <c:v>8.5464914000000003E-2</c:v>
                </c:pt>
                <c:pt idx="5290">
                  <c:v>8.6500553999999993E-2</c:v>
                </c:pt>
                <c:pt idx="5291">
                  <c:v>8.7424351999999997E-2</c:v>
                </c:pt>
                <c:pt idx="5292">
                  <c:v>8.8394719999999996E-2</c:v>
                </c:pt>
                <c:pt idx="5293">
                  <c:v>8.9379920000000002E-2</c:v>
                </c:pt>
                <c:pt idx="5294">
                  <c:v>9.0256271999999999E-2</c:v>
                </c:pt>
                <c:pt idx="5295">
                  <c:v>9.1754102000000004E-2</c:v>
                </c:pt>
                <c:pt idx="5296">
                  <c:v>9.3362518000000005E-2</c:v>
                </c:pt>
                <c:pt idx="5297">
                  <c:v>9.4112598000000006E-2</c:v>
                </c:pt>
                <c:pt idx="5298">
                  <c:v>9.5271804000000002E-2</c:v>
                </c:pt>
                <c:pt idx="5299">
                  <c:v>9.5637459999999994E-2</c:v>
                </c:pt>
                <c:pt idx="5300">
                  <c:v>9.5622952999999997E-2</c:v>
                </c:pt>
                <c:pt idx="5301">
                  <c:v>9.5140590999999997E-2</c:v>
                </c:pt>
                <c:pt idx="5302">
                  <c:v>9.3598275999999994E-2</c:v>
                </c:pt>
                <c:pt idx="5303">
                  <c:v>9.1005982999999999E-2</c:v>
                </c:pt>
                <c:pt idx="5304">
                  <c:v>8.7941645999999998E-2</c:v>
                </c:pt>
                <c:pt idx="5305">
                  <c:v>8.4487538000000001E-2</c:v>
                </c:pt>
                <c:pt idx="5306">
                  <c:v>8.0278466000000007E-2</c:v>
                </c:pt>
                <c:pt idx="5307">
                  <c:v>7.6368739000000005E-2</c:v>
                </c:pt>
                <c:pt idx="5308">
                  <c:v>7.2206671E-2</c:v>
                </c:pt>
                <c:pt idx="5309">
                  <c:v>6.8294533000000004E-2</c:v>
                </c:pt>
                <c:pt idx="5310">
                  <c:v>6.4104774000000003E-2</c:v>
                </c:pt>
                <c:pt idx="5311">
                  <c:v>6.0273047000000003E-2</c:v>
                </c:pt>
                <c:pt idx="5312">
                  <c:v>5.5562384999999999E-2</c:v>
                </c:pt>
                <c:pt idx="5313">
                  <c:v>5.1048049999999998E-2</c:v>
                </c:pt>
                <c:pt idx="5314">
                  <c:v>4.662823E-2</c:v>
                </c:pt>
                <c:pt idx="5315">
                  <c:v>4.1417703E-2</c:v>
                </c:pt>
                <c:pt idx="5316">
                  <c:v>3.6524015999999999E-2</c:v>
                </c:pt>
                <c:pt idx="5317">
                  <c:v>3.0952730000000001E-2</c:v>
                </c:pt>
                <c:pt idx="5318">
                  <c:v>2.4839824999999999E-2</c:v>
                </c:pt>
                <c:pt idx="5319">
                  <c:v>1.8831674E-2</c:v>
                </c:pt>
                <c:pt idx="5320">
                  <c:v>1.2796759E-2</c:v>
                </c:pt>
                <c:pt idx="5321">
                  <c:v>6.3537439999999997E-3</c:v>
                </c:pt>
                <c:pt idx="5322">
                  <c:v>-9.1650876000000001E-4</c:v>
                </c:pt>
                <c:pt idx="5323">
                  <c:v>-7.3611850999999997E-3</c:v>
                </c:pt>
                <c:pt idx="5324">
                  <c:v>-1.3376239E-2</c:v>
                </c:pt>
                <c:pt idx="5325">
                  <c:v>-1.9770798999999999E-2</c:v>
                </c:pt>
                <c:pt idx="5326">
                  <c:v>-2.7484525999999999E-2</c:v>
                </c:pt>
                <c:pt idx="5327">
                  <c:v>-3.5455347999999998E-2</c:v>
                </c:pt>
                <c:pt idx="5328">
                  <c:v>-4.3649701999999999E-2</c:v>
                </c:pt>
                <c:pt idx="5329">
                  <c:v>-5.1097586E-2</c:v>
                </c:pt>
                <c:pt idx="5330">
                  <c:v>-5.8198166000000003E-2</c:v>
                </c:pt>
                <c:pt idx="5331">
                  <c:v>-6.4712181999999993E-2</c:v>
                </c:pt>
                <c:pt idx="5332">
                  <c:v>-7.0747191000000001E-2</c:v>
                </c:pt>
                <c:pt idx="5333">
                  <c:v>-7.6355933000000001E-2</c:v>
                </c:pt>
                <c:pt idx="5334">
                  <c:v>-8.0901773999999996E-2</c:v>
                </c:pt>
                <c:pt idx="5335">
                  <c:v>-8.4372893000000004E-2</c:v>
                </c:pt>
                <c:pt idx="5336">
                  <c:v>-8.7417675E-2</c:v>
                </c:pt>
                <c:pt idx="5337">
                  <c:v>-9.0015878999999993E-2</c:v>
                </c:pt>
                <c:pt idx="5338">
                  <c:v>-9.1902382000000005E-2</c:v>
                </c:pt>
                <c:pt idx="5339">
                  <c:v>-9.4427175000000002E-2</c:v>
                </c:pt>
                <c:pt idx="5340">
                  <c:v>-9.7981528999999998E-2</c:v>
                </c:pt>
                <c:pt idx="5341">
                  <c:v>-0.10251884999999999</c:v>
                </c:pt>
                <c:pt idx="5342">
                  <c:v>-0.10774138</c:v>
                </c:pt>
                <c:pt idx="5343">
                  <c:v>-0.11220383</c:v>
                </c:pt>
                <c:pt idx="5344">
                  <c:v>-0.11627379</c:v>
                </c:pt>
                <c:pt idx="5345">
                  <c:v>-0.11983773</c:v>
                </c:pt>
                <c:pt idx="5346">
                  <c:v>-0.12279054</c:v>
                </c:pt>
                <c:pt idx="5347">
                  <c:v>-0.12586527</c:v>
                </c:pt>
                <c:pt idx="5348">
                  <c:v>-0.12892650999999999</c:v>
                </c:pt>
                <c:pt idx="5349">
                  <c:v>-0.13156614999999999</c:v>
                </c:pt>
                <c:pt idx="5350">
                  <c:v>-0.13302797999999999</c:v>
                </c:pt>
                <c:pt idx="5351">
                  <c:v>-0.13400487</c:v>
                </c:pt>
                <c:pt idx="5352">
                  <c:v>-0.13512679</c:v>
                </c:pt>
                <c:pt idx="5353">
                  <c:v>-0.13571358</c:v>
                </c:pt>
                <c:pt idx="5354">
                  <c:v>-0.13524771999999999</c:v>
                </c:pt>
                <c:pt idx="5355">
                  <c:v>-0.13378587</c:v>
                </c:pt>
                <c:pt idx="5356">
                  <c:v>-0.13134749000000001</c:v>
                </c:pt>
                <c:pt idx="5357">
                  <c:v>-0.12786084</c:v>
                </c:pt>
                <c:pt idx="5358">
                  <c:v>-0.12345473</c:v>
                </c:pt>
                <c:pt idx="5359">
                  <c:v>-0.11790573999999999</c:v>
                </c:pt>
                <c:pt idx="5360">
                  <c:v>-0.11195418</c:v>
                </c:pt>
                <c:pt idx="5361">
                  <c:v>-0.10558797</c:v>
                </c:pt>
                <c:pt idx="5362">
                  <c:v>-9.8060595E-2</c:v>
                </c:pt>
                <c:pt idx="5363">
                  <c:v>-9.0031982999999996E-2</c:v>
                </c:pt>
                <c:pt idx="5364">
                  <c:v>-8.2140289000000005E-2</c:v>
                </c:pt>
                <c:pt idx="5365">
                  <c:v>-7.4104833999999994E-2</c:v>
                </c:pt>
                <c:pt idx="5366">
                  <c:v>-6.6276945000000004E-2</c:v>
                </c:pt>
                <c:pt idx="5367">
                  <c:v>-5.7772153999999999E-2</c:v>
                </c:pt>
                <c:pt idx="5368">
                  <c:v>-4.8797805E-2</c:v>
                </c:pt>
                <c:pt idx="5369">
                  <c:v>-3.9771672000000001E-2</c:v>
                </c:pt>
                <c:pt idx="5370">
                  <c:v>-3.1329058E-2</c:v>
                </c:pt>
                <c:pt idx="5371">
                  <c:v>-2.3402803E-2</c:v>
                </c:pt>
                <c:pt idx="5372">
                  <c:v>-1.5873783999999998E-2</c:v>
                </c:pt>
                <c:pt idx="5373">
                  <c:v>-9.0672687000000005E-3</c:v>
                </c:pt>
                <c:pt idx="5374">
                  <c:v>-2.0081417E-3</c:v>
                </c:pt>
                <c:pt idx="5375">
                  <c:v>4.8480203999999999E-3</c:v>
                </c:pt>
                <c:pt idx="5376">
                  <c:v>1.1935306999999999E-2</c:v>
                </c:pt>
                <c:pt idx="5377">
                  <c:v>1.8328232E-2</c:v>
                </c:pt>
                <c:pt idx="5378">
                  <c:v>2.4635901000000002E-2</c:v>
                </c:pt>
                <c:pt idx="5379">
                  <c:v>3.1843237000000003E-2</c:v>
                </c:pt>
                <c:pt idx="5380">
                  <c:v>3.8166173999999997E-2</c:v>
                </c:pt>
                <c:pt idx="5381">
                  <c:v>4.4191017999999999E-2</c:v>
                </c:pt>
                <c:pt idx="5382">
                  <c:v>4.9618521999999998E-2</c:v>
                </c:pt>
                <c:pt idx="5383">
                  <c:v>5.4559518000000001E-2</c:v>
                </c:pt>
                <c:pt idx="5384">
                  <c:v>5.9073063000000002E-2</c:v>
                </c:pt>
                <c:pt idx="5385">
                  <c:v>6.2891951000000001E-2</c:v>
                </c:pt>
                <c:pt idx="5386">
                  <c:v>6.6940764E-2</c:v>
                </c:pt>
                <c:pt idx="5387">
                  <c:v>7.0788682000000006E-2</c:v>
                </c:pt>
                <c:pt idx="5388">
                  <c:v>7.5232040999999999E-2</c:v>
                </c:pt>
                <c:pt idx="5389">
                  <c:v>8.0332252000000007E-2</c:v>
                </c:pt>
                <c:pt idx="5390">
                  <c:v>8.4772133999999999E-2</c:v>
                </c:pt>
                <c:pt idx="5391">
                  <c:v>8.8609747000000003E-2</c:v>
                </c:pt>
                <c:pt idx="5392">
                  <c:v>9.3033261000000006E-2</c:v>
                </c:pt>
                <c:pt idx="5393">
                  <c:v>9.8168499000000006E-2</c:v>
                </c:pt>
                <c:pt idx="5394">
                  <c:v>0.10254895999999999</c:v>
                </c:pt>
                <c:pt idx="5395">
                  <c:v>0.10651413</c:v>
                </c:pt>
                <c:pt idx="5396">
                  <c:v>0.1100131</c:v>
                </c:pt>
                <c:pt idx="5397">
                  <c:v>0.11283514</c:v>
                </c:pt>
                <c:pt idx="5398">
                  <c:v>0.11590175</c:v>
                </c:pt>
                <c:pt idx="5399">
                  <c:v>0.11838106</c:v>
                </c:pt>
                <c:pt idx="5400">
                  <c:v>0.11983149999999999</c:v>
                </c:pt>
                <c:pt idx="5401">
                  <c:v>0.12026318</c:v>
                </c:pt>
                <c:pt idx="5402">
                  <c:v>0.12010121</c:v>
                </c:pt>
                <c:pt idx="5403">
                  <c:v>0.12017877</c:v>
                </c:pt>
                <c:pt idx="5404">
                  <c:v>0.11962252</c:v>
                </c:pt>
                <c:pt idx="5405">
                  <c:v>0.11813761</c:v>
                </c:pt>
                <c:pt idx="5406">
                  <c:v>0.11544813</c:v>
                </c:pt>
                <c:pt idx="5407">
                  <c:v>0.11283691</c:v>
                </c:pt>
                <c:pt idx="5408">
                  <c:v>0.11091474</c:v>
                </c:pt>
                <c:pt idx="5409">
                  <c:v>0.10877369000000001</c:v>
                </c:pt>
                <c:pt idx="5410">
                  <c:v>0.10716203000000001</c:v>
                </c:pt>
                <c:pt idx="5411">
                  <c:v>0.10670142000000001</c:v>
                </c:pt>
                <c:pt idx="5412">
                  <c:v>0.10666059</c:v>
                </c:pt>
                <c:pt idx="5413">
                  <c:v>0.10701146</c:v>
                </c:pt>
                <c:pt idx="5414">
                  <c:v>0.10854791</c:v>
                </c:pt>
                <c:pt idx="5415">
                  <c:v>0.11056104</c:v>
                </c:pt>
                <c:pt idx="5416">
                  <c:v>0.11246198</c:v>
                </c:pt>
                <c:pt idx="5417">
                  <c:v>0.1144799</c:v>
                </c:pt>
                <c:pt idx="5418">
                  <c:v>0.11633243</c:v>
                </c:pt>
                <c:pt idx="5419">
                  <c:v>0.11847236999999999</c:v>
                </c:pt>
                <c:pt idx="5420">
                  <c:v>0.11940328</c:v>
                </c:pt>
                <c:pt idx="5421">
                  <c:v>0.11923063</c:v>
                </c:pt>
                <c:pt idx="5422">
                  <c:v>0.11884145</c:v>
                </c:pt>
                <c:pt idx="5423">
                  <c:v>0.117204</c:v>
                </c:pt>
                <c:pt idx="5424">
                  <c:v>0.1146935</c:v>
                </c:pt>
                <c:pt idx="5425">
                  <c:v>0.11149046</c:v>
                </c:pt>
                <c:pt idx="5426">
                  <c:v>0.10859392</c:v>
                </c:pt>
                <c:pt idx="5427">
                  <c:v>0.10500586000000001</c:v>
                </c:pt>
                <c:pt idx="5428">
                  <c:v>0.10089017</c:v>
                </c:pt>
                <c:pt idx="5429">
                  <c:v>9.6888424000000001E-2</c:v>
                </c:pt>
                <c:pt idx="5430">
                  <c:v>9.2770268000000003E-2</c:v>
                </c:pt>
                <c:pt idx="5431">
                  <c:v>8.9169756000000003E-2</c:v>
                </c:pt>
                <c:pt idx="5432">
                  <c:v>8.6652152999999996E-2</c:v>
                </c:pt>
                <c:pt idx="5433">
                  <c:v>8.4757725000000006E-2</c:v>
                </c:pt>
                <c:pt idx="5434">
                  <c:v>8.2131089000000004E-2</c:v>
                </c:pt>
                <c:pt idx="5435">
                  <c:v>7.9470948E-2</c:v>
                </c:pt>
                <c:pt idx="5436">
                  <c:v>7.7591352000000002E-2</c:v>
                </c:pt>
                <c:pt idx="5437">
                  <c:v>7.5415695000000005E-2</c:v>
                </c:pt>
                <c:pt idx="5438">
                  <c:v>7.3508460999999997E-2</c:v>
                </c:pt>
                <c:pt idx="5439">
                  <c:v>7.0925234000000004E-2</c:v>
                </c:pt>
                <c:pt idx="5440">
                  <c:v>6.7805354999999998E-2</c:v>
                </c:pt>
                <c:pt idx="5441">
                  <c:v>6.4807294000000001E-2</c:v>
                </c:pt>
                <c:pt idx="5442">
                  <c:v>6.1678943999999999E-2</c:v>
                </c:pt>
                <c:pt idx="5443">
                  <c:v>5.9113167000000001E-2</c:v>
                </c:pt>
                <c:pt idx="5444">
                  <c:v>5.7176743000000002E-2</c:v>
                </c:pt>
                <c:pt idx="5445">
                  <c:v>5.5045709999999998E-2</c:v>
                </c:pt>
                <c:pt idx="5446">
                  <c:v>5.3092750000000001E-2</c:v>
                </c:pt>
                <c:pt idx="5447">
                  <c:v>5.0577015000000003E-2</c:v>
                </c:pt>
                <c:pt idx="5448">
                  <c:v>4.7017970999999999E-2</c:v>
                </c:pt>
                <c:pt idx="5449">
                  <c:v>4.2474458E-2</c:v>
                </c:pt>
                <c:pt idx="5450">
                  <c:v>3.6917839000000001E-2</c:v>
                </c:pt>
                <c:pt idx="5451">
                  <c:v>3.0382949999999999E-2</c:v>
                </c:pt>
                <c:pt idx="5452">
                  <c:v>2.2796059E-2</c:v>
                </c:pt>
                <c:pt idx="5453">
                  <c:v>1.4638473000000001E-2</c:v>
                </c:pt>
                <c:pt idx="5454">
                  <c:v>7.0399701E-3</c:v>
                </c:pt>
                <c:pt idx="5455">
                  <c:v>5.3047695999999995E-4</c:v>
                </c:pt>
                <c:pt idx="5456">
                  <c:v>-5.0733684999999997E-3</c:v>
                </c:pt>
                <c:pt idx="5457">
                  <c:v>-9.5224291999999999E-3</c:v>
                </c:pt>
                <c:pt idx="5458">
                  <c:v>-1.3596354999999999E-2</c:v>
                </c:pt>
                <c:pt idx="5459">
                  <c:v>-1.7171623E-2</c:v>
                </c:pt>
                <c:pt idx="5460">
                  <c:v>-2.0147080000000001E-2</c:v>
                </c:pt>
                <c:pt idx="5461">
                  <c:v>-2.2833201000000001E-2</c:v>
                </c:pt>
                <c:pt idx="5462">
                  <c:v>-2.4628508E-2</c:v>
                </c:pt>
                <c:pt idx="5463">
                  <c:v>-2.7304661000000001E-2</c:v>
                </c:pt>
                <c:pt idx="5464">
                  <c:v>-3.0302784999999999E-2</c:v>
                </c:pt>
                <c:pt idx="5465">
                  <c:v>-3.3835677000000002E-2</c:v>
                </c:pt>
                <c:pt idx="5466">
                  <c:v>-3.7999171999999998E-2</c:v>
                </c:pt>
                <c:pt idx="5467">
                  <c:v>-4.1938452000000001E-2</c:v>
                </c:pt>
                <c:pt idx="5468">
                  <c:v>-4.649259E-2</c:v>
                </c:pt>
                <c:pt idx="5469">
                  <c:v>-5.1634577000000001E-2</c:v>
                </c:pt>
                <c:pt idx="5470">
                  <c:v>-5.6641757000000001E-2</c:v>
                </c:pt>
                <c:pt idx="5471">
                  <c:v>-6.1385769999999999E-2</c:v>
                </c:pt>
                <c:pt idx="5472">
                  <c:v>-6.4362425000000001E-2</c:v>
                </c:pt>
                <c:pt idx="5473">
                  <c:v>-6.5893182999999994E-2</c:v>
                </c:pt>
                <c:pt idx="5474">
                  <c:v>-6.6397569000000004E-2</c:v>
                </c:pt>
                <c:pt idx="5475">
                  <c:v>-6.6385661999999998E-2</c:v>
                </c:pt>
                <c:pt idx="5476">
                  <c:v>-6.6459716000000002E-2</c:v>
                </c:pt>
                <c:pt idx="5477">
                  <c:v>-6.6503606000000007E-2</c:v>
                </c:pt>
                <c:pt idx="5478">
                  <c:v>-6.6543273999999999E-2</c:v>
                </c:pt>
                <c:pt idx="5479">
                  <c:v>-6.6637637E-2</c:v>
                </c:pt>
                <c:pt idx="5480">
                  <c:v>-6.6263589999999997E-2</c:v>
                </c:pt>
                <c:pt idx="5481">
                  <c:v>-6.4755652999999996E-2</c:v>
                </c:pt>
                <c:pt idx="5482">
                  <c:v>-6.2689955000000006E-2</c:v>
                </c:pt>
                <c:pt idx="5483">
                  <c:v>-6.1246212000000001E-2</c:v>
                </c:pt>
                <c:pt idx="5484">
                  <c:v>-6.0376091E-2</c:v>
                </c:pt>
                <c:pt idx="5485">
                  <c:v>-5.9419899999999998E-2</c:v>
                </c:pt>
                <c:pt idx="5486">
                  <c:v>-5.8059831999999999E-2</c:v>
                </c:pt>
                <c:pt idx="5487">
                  <c:v>-5.5927648000000003E-2</c:v>
                </c:pt>
                <c:pt idx="5488">
                  <c:v>-5.4131297000000002E-2</c:v>
                </c:pt>
                <c:pt idx="5489">
                  <c:v>-5.2019306000000001E-2</c:v>
                </c:pt>
                <c:pt idx="5490">
                  <c:v>-5.0283833999999999E-2</c:v>
                </c:pt>
                <c:pt idx="5491">
                  <c:v>-4.7666871999999999E-2</c:v>
                </c:pt>
                <c:pt idx="5492">
                  <c:v>-4.5216291999999998E-2</c:v>
                </c:pt>
                <c:pt idx="5493">
                  <c:v>-4.3281113000000003E-2</c:v>
                </c:pt>
                <c:pt idx="5494">
                  <c:v>-4.1773787999999999E-2</c:v>
                </c:pt>
                <c:pt idx="5495">
                  <c:v>-4.0980214000000001E-2</c:v>
                </c:pt>
                <c:pt idx="5496">
                  <c:v>-3.9532875000000002E-2</c:v>
                </c:pt>
                <c:pt idx="5497">
                  <c:v>-3.7441310999999998E-2</c:v>
                </c:pt>
                <c:pt idx="5498">
                  <c:v>-3.5668743000000003E-2</c:v>
                </c:pt>
                <c:pt idx="5499">
                  <c:v>-3.3087862000000003E-2</c:v>
                </c:pt>
                <c:pt idx="5500">
                  <c:v>-3.0607942999999999E-2</c:v>
                </c:pt>
                <c:pt idx="5501">
                  <c:v>-2.8690769000000001E-2</c:v>
                </c:pt>
                <c:pt idx="5502">
                  <c:v>-2.7189761999999999E-2</c:v>
                </c:pt>
                <c:pt idx="5503">
                  <c:v>-2.6319236999999999E-2</c:v>
                </c:pt>
                <c:pt idx="5504">
                  <c:v>-2.5752549E-2</c:v>
                </c:pt>
                <c:pt idx="5505">
                  <c:v>-2.5990619E-2</c:v>
                </c:pt>
                <c:pt idx="5506">
                  <c:v>-2.5901916000000001E-2</c:v>
                </c:pt>
                <c:pt idx="5507">
                  <c:v>-2.6078657000000002E-2</c:v>
                </c:pt>
                <c:pt idx="5508">
                  <c:v>-2.5996343000000002E-2</c:v>
                </c:pt>
                <c:pt idx="5509">
                  <c:v>-2.6224391999999999E-2</c:v>
                </c:pt>
                <c:pt idx="5510">
                  <c:v>-2.5656261E-2</c:v>
                </c:pt>
                <c:pt idx="5511">
                  <c:v>-2.5138177000000001E-2</c:v>
                </c:pt>
                <c:pt idx="5512">
                  <c:v>-2.5314817E-2</c:v>
                </c:pt>
                <c:pt idx="5513">
                  <c:v>-2.5287219999999999E-2</c:v>
                </c:pt>
                <c:pt idx="5514">
                  <c:v>-2.5403241999999999E-2</c:v>
                </c:pt>
                <c:pt idx="5515">
                  <c:v>-2.5387981E-2</c:v>
                </c:pt>
                <c:pt idx="5516">
                  <c:v>-2.5518671E-2</c:v>
                </c:pt>
                <c:pt idx="5517">
                  <c:v>-2.5446183000000001E-2</c:v>
                </c:pt>
                <c:pt idx="5518">
                  <c:v>-2.6038387E-2</c:v>
                </c:pt>
                <c:pt idx="5519">
                  <c:v>-2.7120482000000001E-2</c:v>
                </c:pt>
                <c:pt idx="5520">
                  <c:v>-2.8226061E-2</c:v>
                </c:pt>
                <c:pt idx="5521">
                  <c:v>-2.8785705000000002E-2</c:v>
                </c:pt>
                <c:pt idx="5522">
                  <c:v>-2.8779536000000001E-2</c:v>
                </c:pt>
                <c:pt idx="5523">
                  <c:v>-2.8445795999999999E-2</c:v>
                </c:pt>
                <c:pt idx="5524">
                  <c:v>-2.7271098000000001E-2</c:v>
                </c:pt>
                <c:pt idx="5525">
                  <c:v>-2.6904458999999999E-2</c:v>
                </c:pt>
                <c:pt idx="5526">
                  <c:v>-2.6988326E-2</c:v>
                </c:pt>
                <c:pt idx="5527">
                  <c:v>-2.7027679999999998E-2</c:v>
                </c:pt>
                <c:pt idx="5528">
                  <c:v>-2.7096888E-2</c:v>
                </c:pt>
                <c:pt idx="5529">
                  <c:v>-2.7092695E-2</c:v>
                </c:pt>
                <c:pt idx="5530">
                  <c:v>-2.7606173000000001E-2</c:v>
                </c:pt>
                <c:pt idx="5531">
                  <c:v>-2.878729E-2</c:v>
                </c:pt>
                <c:pt idx="5532">
                  <c:v>-2.9744526E-2</c:v>
                </c:pt>
                <c:pt idx="5533">
                  <c:v>-3.0880132000000001E-2</c:v>
                </c:pt>
                <c:pt idx="5534">
                  <c:v>-3.1843891999999999E-2</c:v>
                </c:pt>
                <c:pt idx="5535">
                  <c:v>-3.2996500999999998E-2</c:v>
                </c:pt>
                <c:pt idx="5536">
                  <c:v>-3.3901661999999999E-2</c:v>
                </c:pt>
                <c:pt idx="5537">
                  <c:v>-3.5517782999999997E-2</c:v>
                </c:pt>
                <c:pt idx="5538">
                  <c:v>-3.7572719999999997E-2</c:v>
                </c:pt>
                <c:pt idx="5539">
                  <c:v>-3.9714623999999997E-2</c:v>
                </c:pt>
                <c:pt idx="5540">
                  <c:v>-4.1208134E-2</c:v>
                </c:pt>
                <c:pt idx="5541">
                  <c:v>-4.2650186999999999E-2</c:v>
                </c:pt>
                <c:pt idx="5542">
                  <c:v>-4.4828029999999998E-2</c:v>
                </c:pt>
                <c:pt idx="5543">
                  <c:v>-4.7197317000000003E-2</c:v>
                </c:pt>
                <c:pt idx="5544">
                  <c:v>-5.0547970999999997E-2</c:v>
                </c:pt>
                <c:pt idx="5545">
                  <c:v>-5.2921378999999998E-2</c:v>
                </c:pt>
                <c:pt idx="5546">
                  <c:v>-5.5087181999999998E-2</c:v>
                </c:pt>
                <c:pt idx="5547">
                  <c:v>-5.6567191000000003E-2</c:v>
                </c:pt>
                <c:pt idx="5548">
                  <c:v>-5.7651921000000002E-2</c:v>
                </c:pt>
                <c:pt idx="5549">
                  <c:v>-5.8205541E-2</c:v>
                </c:pt>
                <c:pt idx="5550">
                  <c:v>-5.8210338E-2</c:v>
                </c:pt>
                <c:pt idx="5551">
                  <c:v>-5.7878871999999998E-2</c:v>
                </c:pt>
                <c:pt idx="5552">
                  <c:v>-5.6362101999999997E-2</c:v>
                </c:pt>
                <c:pt idx="5553">
                  <c:v>-5.3960393000000002E-2</c:v>
                </c:pt>
                <c:pt idx="5554">
                  <c:v>-5.0473372000000002E-2</c:v>
                </c:pt>
                <c:pt idx="5555">
                  <c:v>-4.6060966000000002E-2</c:v>
                </c:pt>
                <c:pt idx="5556">
                  <c:v>-4.0556422000000002E-2</c:v>
                </c:pt>
                <c:pt idx="5557">
                  <c:v>-3.4526047999999997E-2</c:v>
                </c:pt>
                <c:pt idx="5558">
                  <c:v>-2.8666290000000001E-2</c:v>
                </c:pt>
                <c:pt idx="5559">
                  <c:v>-2.2236981999999999E-2</c:v>
                </c:pt>
                <c:pt idx="5560">
                  <c:v>-1.5139832000000001E-2</c:v>
                </c:pt>
                <c:pt idx="5561">
                  <c:v>-8.7010886000000003E-3</c:v>
                </c:pt>
                <c:pt idx="5562">
                  <c:v>-2.8617344E-3</c:v>
                </c:pt>
                <c:pt idx="5563">
                  <c:v>3.2051915999999998E-3</c:v>
                </c:pt>
                <c:pt idx="5564">
                  <c:v>8.6376890000000005E-3</c:v>
                </c:pt>
                <c:pt idx="5565">
                  <c:v>1.3505072E-2</c:v>
                </c:pt>
                <c:pt idx="5566">
                  <c:v>1.8518499000000001E-2</c:v>
                </c:pt>
                <c:pt idx="5567">
                  <c:v>2.3055579E-2</c:v>
                </c:pt>
                <c:pt idx="5568">
                  <c:v>2.6395032999999998E-2</c:v>
                </c:pt>
                <c:pt idx="5569">
                  <c:v>2.9367862000000002E-2</c:v>
                </c:pt>
                <c:pt idx="5570">
                  <c:v>3.1856396000000002E-2</c:v>
                </c:pt>
                <c:pt idx="5571">
                  <c:v>3.3683865E-2</c:v>
                </c:pt>
                <c:pt idx="5572">
                  <c:v>3.5713631000000003E-2</c:v>
                </c:pt>
                <c:pt idx="5573">
                  <c:v>3.7593276000000002E-2</c:v>
                </c:pt>
                <c:pt idx="5574">
                  <c:v>3.9617589000000002E-2</c:v>
                </c:pt>
                <c:pt idx="5575">
                  <c:v>4.145687E-2</c:v>
                </c:pt>
                <c:pt idx="5576">
                  <c:v>4.3924603999999999E-2</c:v>
                </c:pt>
                <c:pt idx="5577">
                  <c:v>4.6941405999999998E-2</c:v>
                </c:pt>
                <c:pt idx="5578">
                  <c:v>4.9887946000000002E-2</c:v>
                </c:pt>
                <c:pt idx="5579">
                  <c:v>5.2452348000000003E-2</c:v>
                </c:pt>
                <c:pt idx="5580">
                  <c:v>5.3815614999999997E-2</c:v>
                </c:pt>
                <c:pt idx="5581">
                  <c:v>5.4350910000000002E-2</c:v>
                </c:pt>
                <c:pt idx="5582">
                  <c:v>5.3688220000000002E-2</c:v>
                </c:pt>
                <c:pt idx="5583">
                  <c:v>5.2626279999999998E-2</c:v>
                </c:pt>
                <c:pt idx="5584">
                  <c:v>5.1573510000000003E-2</c:v>
                </c:pt>
                <c:pt idx="5585">
                  <c:v>5.0181458999999998E-2</c:v>
                </c:pt>
                <c:pt idx="5586">
                  <c:v>4.7439062999999997E-2</c:v>
                </c:pt>
                <c:pt idx="5587">
                  <c:v>4.4518457999999997E-2</c:v>
                </c:pt>
                <c:pt idx="5588">
                  <c:v>4.0841783999999999E-2</c:v>
                </c:pt>
                <c:pt idx="5589">
                  <c:v>3.7292924999999998E-2</c:v>
                </c:pt>
                <c:pt idx="5590">
                  <c:v>3.3864369999999998E-2</c:v>
                </c:pt>
                <c:pt idx="5591">
                  <c:v>2.9694447999999998E-2</c:v>
                </c:pt>
                <c:pt idx="5592">
                  <c:v>2.5302390000000001E-2</c:v>
                </c:pt>
                <c:pt idx="5593">
                  <c:v>1.9993362000000001E-2</c:v>
                </c:pt>
                <c:pt idx="5594">
                  <c:v>1.5553758000000001E-2</c:v>
                </c:pt>
                <c:pt idx="5595">
                  <c:v>1.1509719999999999E-2</c:v>
                </c:pt>
                <c:pt idx="5596">
                  <c:v>7.4771895999999997E-3</c:v>
                </c:pt>
                <c:pt idx="5597">
                  <c:v>3.4058819999999998E-3</c:v>
                </c:pt>
                <c:pt idx="5598">
                  <c:v>-6.2485880999999996E-4</c:v>
                </c:pt>
                <c:pt idx="5599">
                  <c:v>-4.6906617000000003E-3</c:v>
                </c:pt>
                <c:pt idx="5600">
                  <c:v>-8.7312727000000007E-3</c:v>
                </c:pt>
                <c:pt idx="5601">
                  <c:v>-1.2779785E-2</c:v>
                </c:pt>
                <c:pt idx="5602">
                  <c:v>-1.6862110999999999E-2</c:v>
                </c:pt>
                <c:pt idx="5603">
                  <c:v>-2.0500892999999999E-2</c:v>
                </c:pt>
                <c:pt idx="5604">
                  <c:v>-2.2989584E-2</c:v>
                </c:pt>
                <c:pt idx="5605">
                  <c:v>-2.4599045E-2</c:v>
                </c:pt>
                <c:pt idx="5606">
                  <c:v>-2.5066056E-2</c:v>
                </c:pt>
                <c:pt idx="5607">
                  <c:v>-2.5074165999999998E-2</c:v>
                </c:pt>
                <c:pt idx="5608">
                  <c:v>-2.5139287E-2</c:v>
                </c:pt>
                <c:pt idx="5609">
                  <c:v>-2.5181107000000001E-2</c:v>
                </c:pt>
                <c:pt idx="5610">
                  <c:v>-2.5237012E-2</c:v>
                </c:pt>
                <c:pt idx="5611">
                  <c:v>-2.5280861000000002E-2</c:v>
                </c:pt>
                <c:pt idx="5612">
                  <c:v>-2.5337717999999999E-2</c:v>
                </c:pt>
                <c:pt idx="5613">
                  <c:v>-2.5378616E-2</c:v>
                </c:pt>
                <c:pt idx="5614">
                  <c:v>-2.5439904999999999E-2</c:v>
                </c:pt>
                <c:pt idx="5615">
                  <c:v>-2.5474315000000001E-2</c:v>
                </c:pt>
                <c:pt idx="5616">
                  <c:v>-2.5545152000000002E-2</c:v>
                </c:pt>
                <c:pt idx="5617">
                  <c:v>-2.5562768E-2</c:v>
                </c:pt>
                <c:pt idx="5618">
                  <c:v>-2.5674703E-2</c:v>
                </c:pt>
                <c:pt idx="5619">
                  <c:v>-2.5284027000000001E-2</c:v>
                </c:pt>
                <c:pt idx="5620">
                  <c:v>-2.3796912999999999E-2</c:v>
                </c:pt>
                <c:pt idx="5621">
                  <c:v>-2.1401897999999999E-2</c:v>
                </c:pt>
                <c:pt idx="5622">
                  <c:v>-1.7510039000000002E-2</c:v>
                </c:pt>
                <c:pt idx="5623">
                  <c:v>-1.186424E-2</c:v>
                </c:pt>
                <c:pt idx="5624">
                  <c:v>-5.9734165999999998E-3</c:v>
                </c:pt>
                <c:pt idx="5625">
                  <c:v>1.0661619E-4</c:v>
                </c:pt>
                <c:pt idx="5626">
                  <c:v>5.4914394E-3</c:v>
                </c:pt>
                <c:pt idx="5627">
                  <c:v>1.0474043000000001E-2</c:v>
                </c:pt>
                <c:pt idx="5628">
                  <c:v>1.4903291000000001E-2</c:v>
                </c:pt>
                <c:pt idx="5629">
                  <c:v>1.9206428000000001E-2</c:v>
                </c:pt>
                <c:pt idx="5630">
                  <c:v>2.4357551000000002E-2</c:v>
                </c:pt>
                <c:pt idx="5631">
                  <c:v>2.9133683E-2</c:v>
                </c:pt>
                <c:pt idx="5632">
                  <c:v>3.4632650000000001E-2</c:v>
                </c:pt>
                <c:pt idx="5633">
                  <c:v>4.0670112000000001E-2</c:v>
                </c:pt>
                <c:pt idx="5634">
                  <c:v>4.6187033000000002E-2</c:v>
                </c:pt>
                <c:pt idx="5635">
                  <c:v>5.0590347000000001E-2</c:v>
                </c:pt>
                <c:pt idx="5636">
                  <c:v>5.4090597999999997E-2</c:v>
                </c:pt>
                <c:pt idx="5637">
                  <c:v>5.6467060999999999E-2</c:v>
                </c:pt>
                <c:pt idx="5638">
                  <c:v>5.8370093999999997E-2</c:v>
                </c:pt>
                <c:pt idx="5639">
                  <c:v>6.0337070999999999E-2</c:v>
                </c:pt>
                <c:pt idx="5640">
                  <c:v>6.2302195999999997E-2</c:v>
                </c:pt>
                <c:pt idx="5641">
                  <c:v>6.3871696000000006E-2</c:v>
                </c:pt>
                <c:pt idx="5642">
                  <c:v>6.4199065E-2</c:v>
                </c:pt>
                <c:pt idx="5643">
                  <c:v>6.4153879999999996E-2</c:v>
                </c:pt>
                <c:pt idx="5644">
                  <c:v>6.4057948000000003E-2</c:v>
                </c:pt>
                <c:pt idx="5645">
                  <c:v>6.4108729000000003E-2</c:v>
                </c:pt>
                <c:pt idx="5646">
                  <c:v>6.3542312000000004E-2</c:v>
                </c:pt>
                <c:pt idx="5647">
                  <c:v>6.2429947999999999E-2</c:v>
                </c:pt>
                <c:pt idx="5648">
                  <c:v>6.1395308000000003E-2</c:v>
                </c:pt>
                <c:pt idx="5649">
                  <c:v>6.0360452000000002E-2</c:v>
                </c:pt>
                <c:pt idx="5650">
                  <c:v>5.9273063000000001E-2</c:v>
                </c:pt>
                <c:pt idx="5651">
                  <c:v>5.8297828000000003E-2</c:v>
                </c:pt>
                <c:pt idx="5652">
                  <c:v>5.7108838000000002E-2</c:v>
                </c:pt>
                <c:pt idx="5653">
                  <c:v>5.6667303000000002E-2</c:v>
                </c:pt>
                <c:pt idx="5654">
                  <c:v>5.6167319E-2</c:v>
                </c:pt>
                <c:pt idx="5655">
                  <c:v>5.5077937E-2</c:v>
                </c:pt>
                <c:pt idx="5656">
                  <c:v>5.3565889999999998E-2</c:v>
                </c:pt>
                <c:pt idx="5657">
                  <c:v>5.1820340999999999E-2</c:v>
                </c:pt>
                <c:pt idx="5658">
                  <c:v>5.1019122E-2</c:v>
                </c:pt>
                <c:pt idx="5659">
                  <c:v>4.9749082999999999E-2</c:v>
                </c:pt>
                <c:pt idx="5660">
                  <c:v>4.9306335E-2</c:v>
                </c:pt>
                <c:pt idx="5661">
                  <c:v>4.9243067000000001E-2</c:v>
                </c:pt>
                <c:pt idx="5662">
                  <c:v>4.9593947999999999E-2</c:v>
                </c:pt>
                <c:pt idx="5663">
                  <c:v>5.1181098000000001E-2</c:v>
                </c:pt>
                <c:pt idx="5664">
                  <c:v>5.2720507999999999E-2</c:v>
                </c:pt>
                <c:pt idx="5665">
                  <c:v>5.3520708E-2</c:v>
                </c:pt>
                <c:pt idx="5666">
                  <c:v>5.4577929999999997E-2</c:v>
                </c:pt>
                <c:pt idx="5667">
                  <c:v>5.5441847000000002E-2</c:v>
                </c:pt>
                <c:pt idx="5668">
                  <c:v>5.6478329000000001E-2</c:v>
                </c:pt>
                <c:pt idx="5669">
                  <c:v>5.7340330000000002E-2</c:v>
                </c:pt>
                <c:pt idx="5670">
                  <c:v>5.8417014000000003E-2</c:v>
                </c:pt>
                <c:pt idx="5671">
                  <c:v>5.8841624000000002E-2</c:v>
                </c:pt>
                <c:pt idx="5672">
                  <c:v>5.8726326000000002E-2</c:v>
                </c:pt>
                <c:pt idx="5673">
                  <c:v>5.8713143000000002E-2</c:v>
                </c:pt>
                <c:pt idx="5674">
                  <c:v>5.8639010999999998E-2</c:v>
                </c:pt>
                <c:pt idx="5675">
                  <c:v>5.8621960000000001E-2</c:v>
                </c:pt>
                <c:pt idx="5676">
                  <c:v>5.8531217000000003E-2</c:v>
                </c:pt>
                <c:pt idx="5677">
                  <c:v>5.8567888999999998E-2</c:v>
                </c:pt>
                <c:pt idx="5678">
                  <c:v>5.8027785999999998E-2</c:v>
                </c:pt>
                <c:pt idx="5679">
                  <c:v>5.6879699999999998E-2</c:v>
                </c:pt>
                <c:pt idx="5680">
                  <c:v>5.5916833999999999E-2</c:v>
                </c:pt>
                <c:pt idx="5681">
                  <c:v>5.4421404E-2</c:v>
                </c:pt>
                <c:pt idx="5682">
                  <c:v>5.2156231999999997E-2</c:v>
                </c:pt>
                <c:pt idx="5683">
                  <c:v>5.0777752000000002E-2</c:v>
                </c:pt>
                <c:pt idx="5684">
                  <c:v>4.8867663999999998E-2</c:v>
                </c:pt>
                <c:pt idx="5685">
                  <c:v>4.517272E-2</c:v>
                </c:pt>
                <c:pt idx="5686">
                  <c:v>4.0678217000000003E-2</c:v>
                </c:pt>
                <c:pt idx="5687">
                  <c:v>3.5489288000000001E-2</c:v>
                </c:pt>
                <c:pt idx="5688">
                  <c:v>3.0536054E-2</c:v>
                </c:pt>
                <c:pt idx="5689">
                  <c:v>2.5422219999999999E-2</c:v>
                </c:pt>
                <c:pt idx="5690">
                  <c:v>2.0422012E-2</c:v>
                </c:pt>
                <c:pt idx="5691">
                  <c:v>1.5355838E-2</c:v>
                </c:pt>
                <c:pt idx="5692">
                  <c:v>1.0277440000000001E-2</c:v>
                </c:pt>
                <c:pt idx="5693">
                  <c:v>5.6905914000000002E-3</c:v>
                </c:pt>
                <c:pt idx="5694">
                  <c:v>1.7346974E-3</c:v>
                </c:pt>
                <c:pt idx="5695">
                  <c:v>-1.9534444000000001E-3</c:v>
                </c:pt>
                <c:pt idx="5696">
                  <c:v>-4.7760833999999997E-3</c:v>
                </c:pt>
                <c:pt idx="5697">
                  <c:v>-8.0116991999999998E-3</c:v>
                </c:pt>
                <c:pt idx="5698">
                  <c:v>-1.0846702999999999E-2</c:v>
                </c:pt>
                <c:pt idx="5699">
                  <c:v>-1.4504080000000001E-2</c:v>
                </c:pt>
                <c:pt idx="5700">
                  <c:v>-1.8531926000000001E-2</c:v>
                </c:pt>
                <c:pt idx="5701">
                  <c:v>-2.2636875000000001E-2</c:v>
                </c:pt>
                <c:pt idx="5702">
                  <c:v>-2.6599997E-2</c:v>
                </c:pt>
                <c:pt idx="5703">
                  <c:v>-3.0765325E-2</c:v>
                </c:pt>
                <c:pt idx="5704">
                  <c:v>-3.4305871000000002E-2</c:v>
                </c:pt>
                <c:pt idx="5705">
                  <c:v>-3.6891756999999997E-2</c:v>
                </c:pt>
                <c:pt idx="5706">
                  <c:v>-3.8380062999999999E-2</c:v>
                </c:pt>
                <c:pt idx="5707">
                  <c:v>-3.8996027000000003E-2</c:v>
                </c:pt>
                <c:pt idx="5708">
                  <c:v>-3.8454163E-2</c:v>
                </c:pt>
                <c:pt idx="5709">
                  <c:v>-3.7112702999999997E-2</c:v>
                </c:pt>
                <c:pt idx="5710">
                  <c:v>-3.4484865000000003E-2</c:v>
                </c:pt>
                <c:pt idx="5711">
                  <c:v>-3.1659919000000002E-2</c:v>
                </c:pt>
                <c:pt idx="5712">
                  <c:v>-2.7734551999999999E-2</c:v>
                </c:pt>
                <c:pt idx="5713">
                  <c:v>-2.2546349E-2</c:v>
                </c:pt>
                <c:pt idx="5714">
                  <c:v>-1.8138293999999999E-2</c:v>
                </c:pt>
                <c:pt idx="5715">
                  <c:v>-1.4277158999999999E-2</c:v>
                </c:pt>
                <c:pt idx="5716">
                  <c:v>-1.0206010999999999E-2</c:v>
                </c:pt>
                <c:pt idx="5717">
                  <c:v>-6.7791774999999997E-3</c:v>
                </c:pt>
                <c:pt idx="5718">
                  <c:v>-3.8717884999999999E-3</c:v>
                </c:pt>
                <c:pt idx="5719">
                  <c:v>-9.4715613999999998E-4</c:v>
                </c:pt>
                <c:pt idx="5720">
                  <c:v>2.4588736000000001E-3</c:v>
                </c:pt>
                <c:pt idx="5721">
                  <c:v>6.5688856999999998E-3</c:v>
                </c:pt>
                <c:pt idx="5722">
                  <c:v>1.0050676999999999E-2</c:v>
                </c:pt>
                <c:pt idx="5723">
                  <c:v>1.2451281E-2</c:v>
                </c:pt>
                <c:pt idx="5724">
                  <c:v>1.4375904E-2</c:v>
                </c:pt>
                <c:pt idx="5725">
                  <c:v>1.5931620000000001E-2</c:v>
                </c:pt>
                <c:pt idx="5726">
                  <c:v>1.6690888000000001E-2</c:v>
                </c:pt>
                <c:pt idx="5727">
                  <c:v>1.7842476999999999E-2</c:v>
                </c:pt>
                <c:pt idx="5728">
                  <c:v>1.8204782999999999E-2</c:v>
                </c:pt>
                <c:pt idx="5729">
                  <c:v>1.8165596999999999E-2</c:v>
                </c:pt>
                <c:pt idx="5730">
                  <c:v>1.8063804999999999E-2</c:v>
                </c:pt>
                <c:pt idx="5731">
                  <c:v>1.8135109E-2</c:v>
                </c:pt>
                <c:pt idx="5732">
                  <c:v>1.7554159E-2</c:v>
                </c:pt>
                <c:pt idx="5733">
                  <c:v>1.6471419000000001E-2</c:v>
                </c:pt>
                <c:pt idx="5734">
                  <c:v>1.5408437000000001E-2</c:v>
                </c:pt>
                <c:pt idx="5735">
                  <c:v>1.4430137000000001E-2</c:v>
                </c:pt>
                <c:pt idx="5736">
                  <c:v>1.3246971E-2</c:v>
                </c:pt>
                <c:pt idx="5737">
                  <c:v>1.2819699E-2</c:v>
                </c:pt>
                <c:pt idx="5738">
                  <c:v>1.228544E-2</c:v>
                </c:pt>
                <c:pt idx="5739">
                  <c:v>1.1629766E-2</c:v>
                </c:pt>
                <c:pt idx="5740">
                  <c:v>1.1336667999999999E-2</c:v>
                </c:pt>
                <c:pt idx="5741">
                  <c:v>9.9779884000000003E-3</c:v>
                </c:pt>
                <c:pt idx="5742">
                  <c:v>9.5925370999999995E-3</c:v>
                </c:pt>
                <c:pt idx="5743">
                  <c:v>9.5123433999999996E-3</c:v>
                </c:pt>
                <c:pt idx="5744">
                  <c:v>9.5315056000000002E-3</c:v>
                </c:pt>
                <c:pt idx="5745">
                  <c:v>9.4202075999999992E-3</c:v>
                </c:pt>
                <c:pt idx="5746">
                  <c:v>9.4515776999999999E-3</c:v>
                </c:pt>
                <c:pt idx="5747">
                  <c:v>9.3262841000000003E-3</c:v>
                </c:pt>
                <c:pt idx="5748">
                  <c:v>9.3856679999999998E-3</c:v>
                </c:pt>
                <c:pt idx="5749">
                  <c:v>9.1900070999999996E-3</c:v>
                </c:pt>
                <c:pt idx="5750">
                  <c:v>9.7472151999999992E-3</c:v>
                </c:pt>
                <c:pt idx="5751">
                  <c:v>1.0290387999999999E-2</c:v>
                </c:pt>
                <c:pt idx="5752">
                  <c:v>1.0107553E-2</c:v>
                </c:pt>
                <c:pt idx="5753">
                  <c:v>1.0158097E-2</c:v>
                </c:pt>
                <c:pt idx="5754">
                  <c:v>1.0036401E-2</c:v>
                </c:pt>
                <c:pt idx="5755">
                  <c:v>1.0076501999999999E-2</c:v>
                </c:pt>
                <c:pt idx="5756">
                  <c:v>9.9359871999999995E-3</c:v>
                </c:pt>
                <c:pt idx="5757">
                  <c:v>1.0041913E-2</c:v>
                </c:pt>
                <c:pt idx="5758">
                  <c:v>9.4232074999999992E-3</c:v>
                </c:pt>
                <c:pt idx="5759">
                  <c:v>8.4180832000000008E-3</c:v>
                </c:pt>
                <c:pt idx="5760">
                  <c:v>6.8719526E-3</c:v>
                </c:pt>
                <c:pt idx="5761">
                  <c:v>4.8049801E-3</c:v>
                </c:pt>
                <c:pt idx="5762">
                  <c:v>2.3245486999999999E-3</c:v>
                </c:pt>
                <c:pt idx="5763">
                  <c:v>-8.3754032000000003E-4</c:v>
                </c:pt>
                <c:pt idx="5764">
                  <c:v>-3.8279363999999998E-3</c:v>
                </c:pt>
                <c:pt idx="5765">
                  <c:v>-6.8516304000000002E-3</c:v>
                </c:pt>
                <c:pt idx="5766">
                  <c:v>-1.0343475E-2</c:v>
                </c:pt>
                <c:pt idx="5767">
                  <c:v>-1.4485043E-2</c:v>
                </c:pt>
                <c:pt idx="5768">
                  <c:v>-1.8849015E-2</c:v>
                </c:pt>
                <c:pt idx="5769">
                  <c:v>-2.4532161E-2</c:v>
                </c:pt>
                <c:pt idx="5770">
                  <c:v>-3.0612126E-2</c:v>
                </c:pt>
                <c:pt idx="5771">
                  <c:v>-3.6222287999999998E-2</c:v>
                </c:pt>
                <c:pt idx="5772">
                  <c:v>-4.1099488000000003E-2</c:v>
                </c:pt>
                <c:pt idx="5773">
                  <c:v>-4.6265488E-2</c:v>
                </c:pt>
                <c:pt idx="5774">
                  <c:v>-5.1188501999999997E-2</c:v>
                </c:pt>
                <c:pt idx="5775">
                  <c:v>-5.6364595000000003E-2</c:v>
                </c:pt>
                <c:pt idx="5776">
                  <c:v>-6.0899274000000003E-2</c:v>
                </c:pt>
                <c:pt idx="5777">
                  <c:v>-6.4463806999999998E-2</c:v>
                </c:pt>
                <c:pt idx="5778">
                  <c:v>-6.6987115E-2</c:v>
                </c:pt>
                <c:pt idx="5779">
                  <c:v>-6.8505380000000005E-2</c:v>
                </c:pt>
                <c:pt idx="5780">
                  <c:v>-6.9479735000000001E-2</c:v>
                </c:pt>
                <c:pt idx="5781">
                  <c:v>-7.0155400000000007E-2</c:v>
                </c:pt>
                <c:pt idx="5782">
                  <c:v>-6.9960858000000001E-2</c:v>
                </c:pt>
                <c:pt idx="5783">
                  <c:v>-7.0233366000000005E-2</c:v>
                </c:pt>
                <c:pt idx="5784">
                  <c:v>-6.9652778999999998E-2</c:v>
                </c:pt>
                <c:pt idx="5785">
                  <c:v>-6.8393401000000006E-2</c:v>
                </c:pt>
                <c:pt idx="5786">
                  <c:v>-6.5267576999999993E-2</c:v>
                </c:pt>
                <c:pt idx="5787">
                  <c:v>-6.1313763E-2</c:v>
                </c:pt>
                <c:pt idx="5788">
                  <c:v>-5.6831665000000003E-2</c:v>
                </c:pt>
                <c:pt idx="5789">
                  <c:v>-5.2226250000000002E-2</c:v>
                </c:pt>
                <c:pt idx="5790">
                  <c:v>-4.8467141999999998E-2</c:v>
                </c:pt>
                <c:pt idx="5791">
                  <c:v>-4.4318191E-2</c:v>
                </c:pt>
                <c:pt idx="5792">
                  <c:v>-4.0943232000000003E-2</c:v>
                </c:pt>
                <c:pt idx="5793">
                  <c:v>-3.7961027000000001E-2</c:v>
                </c:pt>
                <c:pt idx="5794">
                  <c:v>-3.5457879999999997E-2</c:v>
                </c:pt>
                <c:pt idx="5795">
                  <c:v>-3.3639694999999997E-2</c:v>
                </c:pt>
                <c:pt idx="5796">
                  <c:v>-3.1217647000000001E-2</c:v>
                </c:pt>
                <c:pt idx="5797">
                  <c:v>-2.7683985000000001E-2</c:v>
                </c:pt>
                <c:pt idx="5798">
                  <c:v>-2.3714414999999999E-2</c:v>
                </c:pt>
                <c:pt idx="5799">
                  <c:v>-1.9317882000000001E-2</c:v>
                </c:pt>
                <c:pt idx="5800">
                  <c:v>-1.4215296000000001E-2</c:v>
                </c:pt>
                <c:pt idx="5801">
                  <c:v>-9.3416926999999993E-3</c:v>
                </c:pt>
                <c:pt idx="5802">
                  <c:v>-4.3234179999999999E-3</c:v>
                </c:pt>
                <c:pt idx="5803">
                  <c:v>6.3079341999999999E-4</c:v>
                </c:pt>
                <c:pt idx="5804">
                  <c:v>5.1876036E-3</c:v>
                </c:pt>
                <c:pt idx="5805">
                  <c:v>8.9636217000000004E-3</c:v>
                </c:pt>
                <c:pt idx="5806">
                  <c:v>1.3087896E-2</c:v>
                </c:pt>
                <c:pt idx="5807">
                  <c:v>1.6562731000000001E-2</c:v>
                </c:pt>
                <c:pt idx="5808">
                  <c:v>1.8618172999999998E-2</c:v>
                </c:pt>
                <c:pt idx="5809">
                  <c:v>1.9215342E-2</c:v>
                </c:pt>
                <c:pt idx="5810">
                  <c:v>2.0927345E-2</c:v>
                </c:pt>
                <c:pt idx="5811">
                  <c:v>2.2341929E-2</c:v>
                </c:pt>
                <c:pt idx="5812">
                  <c:v>2.3296150000000002E-2</c:v>
                </c:pt>
                <c:pt idx="5813">
                  <c:v>2.4212197000000001E-2</c:v>
                </c:pt>
                <c:pt idx="5814">
                  <c:v>2.5251714000000001E-2</c:v>
                </c:pt>
                <c:pt idx="5815">
                  <c:v>2.6108734000000001E-2</c:v>
                </c:pt>
                <c:pt idx="5816">
                  <c:v>2.7232650000000001E-2</c:v>
                </c:pt>
                <c:pt idx="5817">
                  <c:v>2.7605424999999999E-2</c:v>
                </c:pt>
                <c:pt idx="5818">
                  <c:v>2.7613781E-2</c:v>
                </c:pt>
                <c:pt idx="5819">
                  <c:v>2.7078366999999999E-2</c:v>
                </c:pt>
                <c:pt idx="5820">
                  <c:v>2.5969306000000001E-2</c:v>
                </c:pt>
                <c:pt idx="5821">
                  <c:v>2.4954178E-2</c:v>
                </c:pt>
                <c:pt idx="5822">
                  <c:v>2.3919960000000001E-2</c:v>
                </c:pt>
                <c:pt idx="5823">
                  <c:v>2.2867142E-2</c:v>
                </c:pt>
                <c:pt idx="5824">
                  <c:v>2.1859238999999999E-2</c:v>
                </c:pt>
                <c:pt idx="5825">
                  <c:v>2.0784466000000001E-2</c:v>
                </c:pt>
                <c:pt idx="5826">
                  <c:v>1.9799213E-2</c:v>
                </c:pt>
                <c:pt idx="5827">
                  <c:v>1.8697252000000001E-2</c:v>
                </c:pt>
                <c:pt idx="5828">
                  <c:v>1.7753207999999999E-2</c:v>
                </c:pt>
                <c:pt idx="5829">
                  <c:v>1.6568243E-2</c:v>
                </c:pt>
                <c:pt idx="5830">
                  <c:v>1.6134414E-2</c:v>
                </c:pt>
                <c:pt idx="5831">
                  <c:v>1.5675854999999999E-2</c:v>
                </c:pt>
                <c:pt idx="5832">
                  <c:v>1.4515152999999999E-2</c:v>
                </c:pt>
                <c:pt idx="5833">
                  <c:v>1.3549324999999999E-2</c:v>
                </c:pt>
                <c:pt idx="5834">
                  <c:v>1.246741E-2</c:v>
                </c:pt>
                <c:pt idx="5835">
                  <c:v>1.1467837999999999E-2</c:v>
                </c:pt>
                <c:pt idx="5836">
                  <c:v>1.0402942E-2</c:v>
                </c:pt>
                <c:pt idx="5837">
                  <c:v>9.3967913000000004E-3</c:v>
                </c:pt>
                <c:pt idx="5838">
                  <c:v>8.3298013999999997E-3</c:v>
                </c:pt>
                <c:pt idx="5839">
                  <c:v>7.3394196999999996E-3</c:v>
                </c:pt>
                <c:pt idx="5840">
                  <c:v>6.2222976000000001E-3</c:v>
                </c:pt>
                <c:pt idx="5841">
                  <c:v>5.6788524999999996E-3</c:v>
                </c:pt>
                <c:pt idx="5842">
                  <c:v>5.7444156999999999E-3</c:v>
                </c:pt>
                <c:pt idx="5843">
                  <c:v>5.6500415999999999E-3</c:v>
                </c:pt>
                <c:pt idx="5844">
                  <c:v>5.6609837999999999E-3</c:v>
                </c:pt>
                <c:pt idx="5845">
                  <c:v>5.5897331E-3</c:v>
                </c:pt>
                <c:pt idx="5846">
                  <c:v>5.5874067999999999E-3</c:v>
                </c:pt>
                <c:pt idx="5847">
                  <c:v>5.5263889999999996E-3</c:v>
                </c:pt>
                <c:pt idx="5848">
                  <c:v>5.5149593000000004E-3</c:v>
                </c:pt>
                <c:pt idx="5849">
                  <c:v>5.4644923999999997E-3</c:v>
                </c:pt>
                <c:pt idx="5850">
                  <c:v>5.4397533E-3</c:v>
                </c:pt>
                <c:pt idx="5851">
                  <c:v>5.4096116000000001E-3</c:v>
                </c:pt>
                <c:pt idx="5852">
                  <c:v>5.3500950999999996E-3</c:v>
                </c:pt>
                <c:pt idx="5853">
                  <c:v>5.3981211000000001E-3</c:v>
                </c:pt>
                <c:pt idx="5854">
                  <c:v>4.8332998000000004E-3</c:v>
                </c:pt>
                <c:pt idx="5855">
                  <c:v>4.1513256000000002E-3</c:v>
                </c:pt>
                <c:pt idx="5856">
                  <c:v>4.3171722999999999E-3</c:v>
                </c:pt>
                <c:pt idx="5857">
                  <c:v>4.1400003999999997E-3</c:v>
                </c:pt>
                <c:pt idx="5858">
                  <c:v>4.2295648999999998E-3</c:v>
                </c:pt>
                <c:pt idx="5859">
                  <c:v>4.0853484999999997E-3</c:v>
                </c:pt>
                <c:pt idx="5860">
                  <c:v>4.1579653999999997E-3</c:v>
                </c:pt>
                <c:pt idx="5861">
                  <c:v>4.0234672999999999E-3</c:v>
                </c:pt>
                <c:pt idx="5862">
                  <c:v>4.0911256999999999E-3</c:v>
                </c:pt>
                <c:pt idx="5863">
                  <c:v>3.9591757000000003E-3</c:v>
                </c:pt>
                <c:pt idx="5864">
                  <c:v>4.0265218000000002E-3</c:v>
                </c:pt>
                <c:pt idx="5865">
                  <c:v>3.8941394000000002E-3</c:v>
                </c:pt>
                <c:pt idx="5866">
                  <c:v>3.9625394999999999E-3</c:v>
                </c:pt>
                <c:pt idx="5867">
                  <c:v>3.8309760999999999E-3</c:v>
                </c:pt>
                <c:pt idx="5868">
                  <c:v>3.8925835E-3</c:v>
                </c:pt>
                <c:pt idx="5869">
                  <c:v>3.7950024000000001E-3</c:v>
                </c:pt>
                <c:pt idx="5870">
                  <c:v>3.4377155999999998E-3</c:v>
                </c:pt>
                <c:pt idx="5871">
                  <c:v>2.1104775000000001E-3</c:v>
                </c:pt>
                <c:pt idx="5872">
                  <c:v>1.4009063E-3</c:v>
                </c:pt>
                <c:pt idx="5873">
                  <c:v>-4.0406464999999999E-4</c:v>
                </c:pt>
                <c:pt idx="5874">
                  <c:v>-1.8235464E-3</c:v>
                </c:pt>
                <c:pt idx="5875">
                  <c:v>-2.9678104000000001E-3</c:v>
                </c:pt>
                <c:pt idx="5876">
                  <c:v>-3.4009332000000001E-3</c:v>
                </c:pt>
                <c:pt idx="5877">
                  <c:v>-3.5065819999999998E-3</c:v>
                </c:pt>
                <c:pt idx="5878">
                  <c:v>-3.0121072E-3</c:v>
                </c:pt>
                <c:pt idx="5879">
                  <c:v>-1.6406954999999999E-3</c:v>
                </c:pt>
                <c:pt idx="5880">
                  <c:v>6.8213398000000001E-4</c:v>
                </c:pt>
                <c:pt idx="5881">
                  <c:v>1.4281574999999999E-3</c:v>
                </c:pt>
                <c:pt idx="5882">
                  <c:v>1.9030288E-3</c:v>
                </c:pt>
                <c:pt idx="5883">
                  <c:v>2.4567698E-3</c:v>
                </c:pt>
                <c:pt idx="5884">
                  <c:v>2.0255134999999998E-3</c:v>
                </c:pt>
                <c:pt idx="5885">
                  <c:v>-1.5133091E-4</c:v>
                </c:pt>
                <c:pt idx="5886">
                  <c:v>-2.7587006E-3</c:v>
                </c:pt>
                <c:pt idx="5887">
                  <c:v>-5.1376740000000001E-3</c:v>
                </c:pt>
                <c:pt idx="5888">
                  <c:v>-8.2863714000000008E-3</c:v>
                </c:pt>
                <c:pt idx="5889">
                  <c:v>-1.1690206E-2</c:v>
                </c:pt>
                <c:pt idx="5890">
                  <c:v>-1.5891348999999999E-2</c:v>
                </c:pt>
                <c:pt idx="5891">
                  <c:v>-1.9824362000000002E-2</c:v>
                </c:pt>
                <c:pt idx="5892">
                  <c:v>-2.3899251E-2</c:v>
                </c:pt>
                <c:pt idx="5893">
                  <c:v>-2.7954117000000001E-2</c:v>
                </c:pt>
                <c:pt idx="5894">
                  <c:v>-3.1502230999999999E-2</c:v>
                </c:pt>
                <c:pt idx="5895">
                  <c:v>-3.4826208999999997E-2</c:v>
                </c:pt>
                <c:pt idx="5896">
                  <c:v>-3.9147476E-2</c:v>
                </c:pt>
                <c:pt idx="5897">
                  <c:v>-4.2524734000000002E-2</c:v>
                </c:pt>
                <c:pt idx="5898">
                  <c:v>-4.5624142999999999E-2</c:v>
                </c:pt>
                <c:pt idx="5899">
                  <c:v>-4.8153847E-2</c:v>
                </c:pt>
                <c:pt idx="5900">
                  <c:v>-5.0088952999999999E-2</c:v>
                </c:pt>
                <c:pt idx="5901">
                  <c:v>-5.2181788E-2</c:v>
                </c:pt>
                <c:pt idx="5902">
                  <c:v>-5.4141489000000001E-2</c:v>
                </c:pt>
                <c:pt idx="5903">
                  <c:v>-5.6277645000000001E-2</c:v>
                </c:pt>
                <c:pt idx="5904">
                  <c:v>-5.7785835000000001E-2</c:v>
                </c:pt>
                <c:pt idx="5905">
                  <c:v>-5.8751072000000001E-2</c:v>
                </c:pt>
                <c:pt idx="5906">
                  <c:v>-5.9788392000000003E-2</c:v>
                </c:pt>
                <c:pt idx="5907">
                  <c:v>-6.0859424000000002E-2</c:v>
                </c:pt>
                <c:pt idx="5908">
                  <c:v>-6.1436699999999997E-2</c:v>
                </c:pt>
                <c:pt idx="5909">
                  <c:v>-6.1296569000000002E-2</c:v>
                </c:pt>
                <c:pt idx="5910">
                  <c:v>-6.1848977999999999E-2</c:v>
                </c:pt>
                <c:pt idx="5911">
                  <c:v>-6.2976847000000002E-2</c:v>
                </c:pt>
                <c:pt idx="5912">
                  <c:v>-6.3892841000000006E-2</c:v>
                </c:pt>
                <c:pt idx="5913">
                  <c:v>-6.5434791000000006E-2</c:v>
                </c:pt>
                <c:pt idx="5914">
                  <c:v>-6.7540645999999996E-2</c:v>
                </c:pt>
                <c:pt idx="5915">
                  <c:v>-6.9525765000000003E-2</c:v>
                </c:pt>
                <c:pt idx="5916">
                  <c:v>-7.1600267999999995E-2</c:v>
                </c:pt>
                <c:pt idx="5917">
                  <c:v>-7.3226828999999993E-2</c:v>
                </c:pt>
                <c:pt idx="5918">
                  <c:v>-7.3634353999999999E-2</c:v>
                </c:pt>
                <c:pt idx="5919">
                  <c:v>-7.3693544999999999E-2</c:v>
                </c:pt>
                <c:pt idx="5920">
                  <c:v>-7.3253138999999995E-2</c:v>
                </c:pt>
                <c:pt idx="5921">
                  <c:v>-7.2158448E-2</c:v>
                </c:pt>
                <c:pt idx="5922">
                  <c:v>-7.1289527000000005E-2</c:v>
                </c:pt>
                <c:pt idx="5923">
                  <c:v>-6.9853497000000001E-2</c:v>
                </c:pt>
                <c:pt idx="5924">
                  <c:v>-6.7348961999999998E-2</c:v>
                </c:pt>
                <c:pt idx="5925">
                  <c:v>-6.4234769999999997E-2</c:v>
                </c:pt>
                <c:pt idx="5926">
                  <c:v>-6.1812031000000003E-2</c:v>
                </c:pt>
                <c:pt idx="5927">
                  <c:v>-5.9491908000000003E-2</c:v>
                </c:pt>
                <c:pt idx="5928">
                  <c:v>-5.6288555999999997E-2</c:v>
                </c:pt>
                <c:pt idx="5929">
                  <c:v>-5.3526235999999998E-2</c:v>
                </c:pt>
                <c:pt idx="5930">
                  <c:v>-5.0288394E-2</c:v>
                </c:pt>
                <c:pt idx="5931">
                  <c:v>-4.8046170999999999E-2</c:v>
                </c:pt>
                <c:pt idx="5932">
                  <c:v>-4.5464064999999998E-2</c:v>
                </c:pt>
                <c:pt idx="5933">
                  <c:v>-4.3002174999999997E-2</c:v>
                </c:pt>
                <c:pt idx="5934">
                  <c:v>-4.0632873999999999E-2</c:v>
                </c:pt>
                <c:pt idx="5935">
                  <c:v>-3.753654E-2</c:v>
                </c:pt>
                <c:pt idx="5936">
                  <c:v>-3.4600392000000001E-2</c:v>
                </c:pt>
                <c:pt idx="5937">
                  <c:v>-3.1643220999999999E-2</c:v>
                </c:pt>
                <c:pt idx="5938">
                  <c:v>-2.8577238000000001E-2</c:v>
                </c:pt>
                <c:pt idx="5939">
                  <c:v>-2.6140548999999999E-2</c:v>
                </c:pt>
                <c:pt idx="5940">
                  <c:v>-2.4153076999999998E-2</c:v>
                </c:pt>
                <c:pt idx="5941">
                  <c:v>-2.2672881999999998E-2</c:v>
                </c:pt>
                <c:pt idx="5942">
                  <c:v>-2.171532E-2</c:v>
                </c:pt>
                <c:pt idx="5943">
                  <c:v>-2.1215846999999999E-2</c:v>
                </c:pt>
                <c:pt idx="5944">
                  <c:v>-2.1249607E-2</c:v>
                </c:pt>
                <c:pt idx="5945">
                  <c:v>-2.2139373E-2</c:v>
                </c:pt>
                <c:pt idx="5946">
                  <c:v>-2.4454297E-2</c:v>
                </c:pt>
                <c:pt idx="5947">
                  <c:v>-2.6282036000000002E-2</c:v>
                </c:pt>
                <c:pt idx="5948">
                  <c:v>-2.8465549E-2</c:v>
                </c:pt>
                <c:pt idx="5949">
                  <c:v>-3.0347426E-2</c:v>
                </c:pt>
                <c:pt idx="5950">
                  <c:v>-3.2509010999999997E-2</c:v>
                </c:pt>
                <c:pt idx="5951">
                  <c:v>-3.4384762999999999E-2</c:v>
                </c:pt>
                <c:pt idx="5952">
                  <c:v>-3.6603304000000003E-2</c:v>
                </c:pt>
                <c:pt idx="5953">
                  <c:v>-3.7985749999999999E-2</c:v>
                </c:pt>
                <c:pt idx="5954">
                  <c:v>-3.9483615999999999E-2</c:v>
                </c:pt>
                <c:pt idx="5955">
                  <c:v>-4.1228272000000003E-2</c:v>
                </c:pt>
                <c:pt idx="5956">
                  <c:v>-4.1562003E-2</c:v>
                </c:pt>
                <c:pt idx="5957">
                  <c:v>-4.1673847E-2</c:v>
                </c:pt>
                <c:pt idx="5958">
                  <c:v>-4.1166539000000002E-2</c:v>
                </c:pt>
                <c:pt idx="5959">
                  <c:v>-4.0173897E-2</c:v>
                </c:pt>
                <c:pt idx="5960">
                  <c:v>-3.8760819000000002E-2</c:v>
                </c:pt>
                <c:pt idx="5961">
                  <c:v>-3.6645974999999997E-2</c:v>
                </c:pt>
                <c:pt idx="5962">
                  <c:v>-3.4757156999999997E-2</c:v>
                </c:pt>
                <c:pt idx="5963">
                  <c:v>-3.2712547000000002E-2</c:v>
                </c:pt>
                <c:pt idx="5964">
                  <c:v>-3.0790095E-2</c:v>
                </c:pt>
                <c:pt idx="5965">
                  <c:v>-2.8766351999999999E-2</c:v>
                </c:pt>
                <c:pt idx="5966">
                  <c:v>-2.6827887000000002E-2</c:v>
                </c:pt>
                <c:pt idx="5967">
                  <c:v>-2.4818077000000001E-2</c:v>
                </c:pt>
                <c:pt idx="5968">
                  <c:v>-2.2863036E-2</c:v>
                </c:pt>
                <c:pt idx="5969">
                  <c:v>-2.0885574E-2</c:v>
                </c:pt>
                <c:pt idx="5970">
                  <c:v>-1.8557134999999999E-2</c:v>
                </c:pt>
                <c:pt idx="5971">
                  <c:v>-1.4567309000000001E-2</c:v>
                </c:pt>
                <c:pt idx="5972">
                  <c:v>-8.9597692000000003E-3</c:v>
                </c:pt>
                <c:pt idx="5973">
                  <c:v>-2.9739338000000001E-3</c:v>
                </c:pt>
                <c:pt idx="5974">
                  <c:v>3.0608527E-3</c:v>
                </c:pt>
                <c:pt idx="5975">
                  <c:v>8.5579728000000008E-3</c:v>
                </c:pt>
                <c:pt idx="5976">
                  <c:v>1.3459726999999999E-2</c:v>
                </c:pt>
                <c:pt idx="5977">
                  <c:v>1.8094572E-2</c:v>
                </c:pt>
                <c:pt idx="5978">
                  <c:v>2.1462209999999999E-2</c:v>
                </c:pt>
                <c:pt idx="5979">
                  <c:v>2.4034469999999999E-2</c:v>
                </c:pt>
                <c:pt idx="5980">
                  <c:v>2.5431466E-2</c:v>
                </c:pt>
                <c:pt idx="5981">
                  <c:v>2.5969939000000001E-2</c:v>
                </c:pt>
                <c:pt idx="5982">
                  <c:v>2.5748258E-2</c:v>
                </c:pt>
                <c:pt idx="5983">
                  <c:v>2.5954399999999999E-2</c:v>
                </c:pt>
                <c:pt idx="5984">
                  <c:v>2.5262798E-2</c:v>
                </c:pt>
                <c:pt idx="5985">
                  <c:v>2.4736279999999999E-2</c:v>
                </c:pt>
                <c:pt idx="5986">
                  <c:v>2.4757320999999999E-2</c:v>
                </c:pt>
                <c:pt idx="5987">
                  <c:v>2.4793045999999999E-2</c:v>
                </c:pt>
                <c:pt idx="5988">
                  <c:v>2.4278266999999999E-2</c:v>
                </c:pt>
                <c:pt idx="5989">
                  <c:v>2.3188199E-2</c:v>
                </c:pt>
                <c:pt idx="5990">
                  <c:v>2.2150884999999999E-2</c:v>
                </c:pt>
                <c:pt idx="5991">
                  <c:v>2.1576965E-2</c:v>
                </c:pt>
                <c:pt idx="5992">
                  <c:v>2.1690826E-2</c:v>
                </c:pt>
                <c:pt idx="5993">
                  <c:v>2.1583641000000001E-2</c:v>
                </c:pt>
                <c:pt idx="5994">
                  <c:v>2.1632444000000001E-2</c:v>
                </c:pt>
                <c:pt idx="5995">
                  <c:v>2.1554193999999999E-2</c:v>
                </c:pt>
                <c:pt idx="5996">
                  <c:v>2.1587404000000001E-2</c:v>
                </c:pt>
                <c:pt idx="5997">
                  <c:v>2.1518656000000001E-2</c:v>
                </c:pt>
                <c:pt idx="5998">
                  <c:v>2.1546611E-2</c:v>
                </c:pt>
                <c:pt idx="5999">
                  <c:v>2.1480864999999998E-2</c:v>
                </c:pt>
                <c:pt idx="6000">
                  <c:v>2.1508154000000002E-2</c:v>
                </c:pt>
                <c:pt idx="6001">
                  <c:v>2.1441861999999999E-2</c:v>
                </c:pt>
                <c:pt idx="6002">
                  <c:v>2.1471429E-2</c:v>
                </c:pt>
                <c:pt idx="6003">
                  <c:v>2.1402043999999999E-2</c:v>
                </c:pt>
                <c:pt idx="6004">
                  <c:v>2.1435999000000001E-2</c:v>
                </c:pt>
                <c:pt idx="6005">
                  <c:v>2.1362418000000001E-2</c:v>
                </c:pt>
                <c:pt idx="6006">
                  <c:v>2.1398298E-2</c:v>
                </c:pt>
                <c:pt idx="6007">
                  <c:v>2.1340792000000001E-2</c:v>
                </c:pt>
                <c:pt idx="6008">
                  <c:v>2.1006365999999999E-2</c:v>
                </c:pt>
                <c:pt idx="6009">
                  <c:v>1.9279457999999999E-2</c:v>
                </c:pt>
                <c:pt idx="6010">
                  <c:v>1.7393338000000001E-2</c:v>
                </c:pt>
                <c:pt idx="6011">
                  <c:v>1.4786584E-2</c:v>
                </c:pt>
                <c:pt idx="6012">
                  <c:v>1.1812371E-2</c:v>
                </c:pt>
                <c:pt idx="6013">
                  <c:v>8.6147436000000004E-3</c:v>
                </c:pt>
                <c:pt idx="6014">
                  <c:v>6.6327594000000004E-3</c:v>
                </c:pt>
                <c:pt idx="6015">
                  <c:v>5.7039417000000004E-3</c:v>
                </c:pt>
                <c:pt idx="6016">
                  <c:v>5.1034384000000002E-3</c:v>
                </c:pt>
                <c:pt idx="6017">
                  <c:v>5.1975674999999999E-3</c:v>
                </c:pt>
                <c:pt idx="6018">
                  <c:v>5.4965185999999999E-3</c:v>
                </c:pt>
                <c:pt idx="6019">
                  <c:v>7.1411933999999998E-3</c:v>
                </c:pt>
                <c:pt idx="6020">
                  <c:v>9.0816036999999995E-3</c:v>
                </c:pt>
                <c:pt idx="6021">
                  <c:v>1.1507765999999999E-2</c:v>
                </c:pt>
                <c:pt idx="6022">
                  <c:v>1.4690412999999999E-2</c:v>
                </c:pt>
                <c:pt idx="6023">
                  <c:v>1.7079983E-2</c:v>
                </c:pt>
                <c:pt idx="6024">
                  <c:v>1.9102905E-2</c:v>
                </c:pt>
                <c:pt idx="6025">
                  <c:v>2.0589211E-2</c:v>
                </c:pt>
                <c:pt idx="6026">
                  <c:v>2.1509218E-2</c:v>
                </c:pt>
                <c:pt idx="6027">
                  <c:v>2.2479239000000002E-2</c:v>
                </c:pt>
                <c:pt idx="6028">
                  <c:v>2.3560438E-2</c:v>
                </c:pt>
                <c:pt idx="6029">
                  <c:v>2.3967770999999999E-2</c:v>
                </c:pt>
                <c:pt idx="6030">
                  <c:v>2.4396905999999999E-2</c:v>
                </c:pt>
                <c:pt idx="6031">
                  <c:v>2.5067637E-2</c:v>
                </c:pt>
                <c:pt idx="6032">
                  <c:v>2.4835306000000001E-2</c:v>
                </c:pt>
                <c:pt idx="6033">
                  <c:v>2.4967515999999999E-2</c:v>
                </c:pt>
                <c:pt idx="6034">
                  <c:v>2.4834063999999999E-2</c:v>
                </c:pt>
                <c:pt idx="6035">
                  <c:v>2.4917183999999998E-2</c:v>
                </c:pt>
                <c:pt idx="6036">
                  <c:v>2.4814101000000002E-2</c:v>
                </c:pt>
                <c:pt idx="6037">
                  <c:v>2.4877430999999998E-2</c:v>
                </c:pt>
                <c:pt idx="6038">
                  <c:v>2.4787382E-2</c:v>
                </c:pt>
                <c:pt idx="6039">
                  <c:v>2.4844999999999999E-2</c:v>
                </c:pt>
                <c:pt idx="6040">
                  <c:v>2.4749973000000001E-2</c:v>
                </c:pt>
                <c:pt idx="6041">
                  <c:v>2.4844379999999999E-2</c:v>
                </c:pt>
                <c:pt idx="6042">
                  <c:v>2.4322147999999998E-2</c:v>
                </c:pt>
                <c:pt idx="6043">
                  <c:v>2.3203008000000001E-2</c:v>
                </c:pt>
                <c:pt idx="6044">
                  <c:v>2.229803E-2</c:v>
                </c:pt>
                <c:pt idx="6045">
                  <c:v>2.0769906000000001E-2</c:v>
                </c:pt>
                <c:pt idx="6046">
                  <c:v>1.8680764999999998E-2</c:v>
                </c:pt>
                <c:pt idx="6047">
                  <c:v>1.6687886999999998E-2</c:v>
                </c:pt>
                <c:pt idx="6048">
                  <c:v>1.4693138999999999E-2</c:v>
                </c:pt>
                <c:pt idx="6049">
                  <c:v>1.2573265E-2</c:v>
                </c:pt>
                <c:pt idx="6050">
                  <c:v>1.1482427E-2</c:v>
                </c:pt>
                <c:pt idx="6051">
                  <c:v>1.1733432E-2</c:v>
                </c:pt>
                <c:pt idx="6052">
                  <c:v>1.1499371E-2</c:v>
                </c:pt>
                <c:pt idx="6053">
                  <c:v>1.2077754E-2</c:v>
                </c:pt>
                <c:pt idx="6054">
                  <c:v>1.3085233999999999E-2</c:v>
                </c:pt>
                <c:pt idx="6055">
                  <c:v>1.406404E-2</c:v>
                </c:pt>
                <c:pt idx="6056">
                  <c:v>1.5089262000000001E-2</c:v>
                </c:pt>
                <c:pt idx="6057">
                  <c:v>1.5628359000000001E-2</c:v>
                </c:pt>
                <c:pt idx="6058">
                  <c:v>1.5470349E-2</c:v>
                </c:pt>
                <c:pt idx="6059">
                  <c:v>1.5560248E-2</c:v>
                </c:pt>
                <c:pt idx="6060">
                  <c:v>1.5457541999999999E-2</c:v>
                </c:pt>
                <c:pt idx="6061">
                  <c:v>1.5525199999999999E-2</c:v>
                </c:pt>
                <c:pt idx="6062">
                  <c:v>1.5434267E-2</c:v>
                </c:pt>
                <c:pt idx="6063">
                  <c:v>1.5495709999999999E-2</c:v>
                </c:pt>
                <c:pt idx="6064">
                  <c:v>1.5408088E-2</c:v>
                </c:pt>
                <c:pt idx="6065">
                  <c:v>1.5469062E-2</c:v>
                </c:pt>
                <c:pt idx="6066">
                  <c:v>1.5379820000000001E-2</c:v>
                </c:pt>
                <c:pt idx="6067">
                  <c:v>1.5445703999999999E-2</c:v>
                </c:pt>
                <c:pt idx="6068">
                  <c:v>1.5347276E-2</c:v>
                </c:pt>
                <c:pt idx="6069">
                  <c:v>1.543221E-2</c:v>
                </c:pt>
                <c:pt idx="6070">
                  <c:v>1.5285190000000001E-2</c:v>
                </c:pt>
                <c:pt idx="6071">
                  <c:v>1.5805785999999999E-2</c:v>
                </c:pt>
                <c:pt idx="6072">
                  <c:v>1.6883471000000001E-2</c:v>
                </c:pt>
                <c:pt idx="6073">
                  <c:v>1.7419914000000002E-2</c:v>
                </c:pt>
                <c:pt idx="6074">
                  <c:v>1.7238475E-2</c:v>
                </c:pt>
                <c:pt idx="6075">
                  <c:v>1.7387643000000001E-2</c:v>
                </c:pt>
                <c:pt idx="6076">
                  <c:v>1.7164370000000002E-2</c:v>
                </c:pt>
                <c:pt idx="6077">
                  <c:v>1.7813902E-2</c:v>
                </c:pt>
                <c:pt idx="6078">
                  <c:v>1.8314438999999998E-2</c:v>
                </c:pt>
                <c:pt idx="6079">
                  <c:v>1.8249769999999998E-2</c:v>
                </c:pt>
                <c:pt idx="6080">
                  <c:v>1.8215419E-2</c:v>
                </c:pt>
                <c:pt idx="6081">
                  <c:v>1.8294807999999999E-2</c:v>
                </c:pt>
                <c:pt idx="6082">
                  <c:v>1.7759269000000001E-2</c:v>
                </c:pt>
                <c:pt idx="6083">
                  <c:v>1.6706123999999999E-2</c:v>
                </c:pt>
                <c:pt idx="6084">
                  <c:v>1.5646220999999998E-2</c:v>
                </c:pt>
                <c:pt idx="6085">
                  <c:v>1.5115383E-2</c:v>
                </c:pt>
                <c:pt idx="6086">
                  <c:v>1.5196771E-2</c:v>
                </c:pt>
                <c:pt idx="6087">
                  <c:v>1.5147061E-2</c:v>
                </c:pt>
                <c:pt idx="6088">
                  <c:v>1.5141487E-2</c:v>
                </c:pt>
                <c:pt idx="6089">
                  <c:v>1.5157810000000001E-2</c:v>
                </c:pt>
                <c:pt idx="6090">
                  <c:v>1.5056358000000001E-2</c:v>
                </c:pt>
                <c:pt idx="6091">
                  <c:v>1.5589698000000001E-2</c:v>
                </c:pt>
                <c:pt idx="6092">
                  <c:v>1.6211819999999998E-2</c:v>
                </c:pt>
                <c:pt idx="6093">
                  <c:v>1.6017344999999999E-2</c:v>
                </c:pt>
                <c:pt idx="6094">
                  <c:v>1.6138125E-2</c:v>
                </c:pt>
                <c:pt idx="6095">
                  <c:v>1.6006394E-2</c:v>
                </c:pt>
                <c:pt idx="6096">
                  <c:v>1.6140756999999999E-2</c:v>
                </c:pt>
                <c:pt idx="6097">
                  <c:v>1.5586711E-2</c:v>
                </c:pt>
                <c:pt idx="6098">
                  <c:v>1.4517195E-2</c:v>
                </c:pt>
                <c:pt idx="6099">
                  <c:v>1.3541839999999999E-2</c:v>
                </c:pt>
                <c:pt idx="6100">
                  <c:v>1.2470752E-2</c:v>
                </c:pt>
                <c:pt idx="6101">
                  <c:v>1.1920203000000001E-2</c:v>
                </c:pt>
                <c:pt idx="6102">
                  <c:v>1.2051282E-2</c:v>
                </c:pt>
                <c:pt idx="6103">
                  <c:v>1.192117E-2</c:v>
                </c:pt>
                <c:pt idx="6104">
                  <c:v>1.2060703000000001E-2</c:v>
                </c:pt>
                <c:pt idx="6105">
                  <c:v>1.1489294000000001E-2</c:v>
                </c:pt>
                <c:pt idx="6106">
                  <c:v>1.0472894E-2</c:v>
                </c:pt>
                <c:pt idx="6107">
                  <c:v>9.0599558999999996E-3</c:v>
                </c:pt>
                <c:pt idx="6108">
                  <c:v>6.4684067999999997E-3</c:v>
                </c:pt>
                <c:pt idx="6109">
                  <c:v>3.3999071999999998E-3</c:v>
                </c:pt>
                <c:pt idx="6110">
                  <c:v>4.3190451000000001E-4</c:v>
                </c:pt>
                <c:pt idx="6111">
                  <c:v>-2.6230102999999999E-3</c:v>
                </c:pt>
                <c:pt idx="6112">
                  <c:v>-5.5728273000000004E-3</c:v>
                </c:pt>
                <c:pt idx="6113">
                  <c:v>-8.6848155E-3</c:v>
                </c:pt>
                <c:pt idx="6114">
                  <c:v>-1.1175813999999999E-2</c:v>
                </c:pt>
                <c:pt idx="6115">
                  <c:v>-1.3137139000000001E-2</c:v>
                </c:pt>
                <c:pt idx="6116">
                  <c:v>-1.4789056E-2</c:v>
                </c:pt>
                <c:pt idx="6117">
                  <c:v>-1.5160610999999999E-2</c:v>
                </c:pt>
                <c:pt idx="6118">
                  <c:v>-1.5202464000000001E-2</c:v>
                </c:pt>
                <c:pt idx="6119">
                  <c:v>-1.4762783E-2</c:v>
                </c:pt>
                <c:pt idx="6120">
                  <c:v>-1.3595984E-2</c:v>
                </c:pt>
                <c:pt idx="6121">
                  <c:v>-1.3147035E-2</c:v>
                </c:pt>
                <c:pt idx="6122">
                  <c:v>-1.3224323E-2</c:v>
                </c:pt>
                <c:pt idx="6123">
                  <c:v>-1.3185825E-2</c:v>
                </c:pt>
                <c:pt idx="6124">
                  <c:v>-1.3268024999999999E-2</c:v>
                </c:pt>
                <c:pt idx="6125">
                  <c:v>-1.2803116999999999E-2</c:v>
                </c:pt>
                <c:pt idx="6126">
                  <c:v>-1.168631E-2</c:v>
                </c:pt>
                <c:pt idx="6127">
                  <c:v>-1.0791241E-2</c:v>
                </c:pt>
                <c:pt idx="6128">
                  <c:v>-9.7010675000000005E-3</c:v>
                </c:pt>
                <c:pt idx="6129">
                  <c:v>-8.8402216999999995E-3</c:v>
                </c:pt>
                <c:pt idx="6130">
                  <c:v>-7.3293159999999998E-3</c:v>
                </c:pt>
                <c:pt idx="6131">
                  <c:v>-4.9068076000000002E-3</c:v>
                </c:pt>
                <c:pt idx="6132">
                  <c:v>-1.2866406999999999E-3</c:v>
                </c:pt>
                <c:pt idx="6133">
                  <c:v>2.6452931E-3</c:v>
                </c:pt>
                <c:pt idx="6134">
                  <c:v>7.1505131999999999E-3</c:v>
                </c:pt>
                <c:pt idx="6135">
                  <c:v>1.2187965E-2</c:v>
                </c:pt>
                <c:pt idx="6136">
                  <c:v>1.7227782000000001E-2</c:v>
                </c:pt>
                <c:pt idx="6137">
                  <c:v>2.1731495999999999E-2</c:v>
                </c:pt>
                <c:pt idx="6138">
                  <c:v>2.5663948999999998E-2</c:v>
                </c:pt>
                <c:pt idx="6139">
                  <c:v>2.9288040000000001E-2</c:v>
                </c:pt>
                <c:pt idx="6140">
                  <c:v>3.1698337E-2</c:v>
                </c:pt>
                <c:pt idx="6141">
                  <c:v>3.3254828E-2</c:v>
                </c:pt>
                <c:pt idx="6142">
                  <c:v>3.3675261999999997E-2</c:v>
                </c:pt>
                <c:pt idx="6143">
                  <c:v>3.3593006000000002E-2</c:v>
                </c:pt>
                <c:pt idx="6144">
                  <c:v>3.3681100999999998E-2</c:v>
                </c:pt>
                <c:pt idx="6145">
                  <c:v>3.3166044999999998E-2</c:v>
                </c:pt>
                <c:pt idx="6146">
                  <c:v>3.2090158000000001E-2</c:v>
                </c:pt>
                <c:pt idx="6147">
                  <c:v>3.1070613E-2</c:v>
                </c:pt>
                <c:pt idx="6148">
                  <c:v>3.0501073E-2</c:v>
                </c:pt>
                <c:pt idx="6149">
                  <c:v>3.0638432E-2</c:v>
                </c:pt>
                <c:pt idx="6150">
                  <c:v>3.0531656000000001E-2</c:v>
                </c:pt>
                <c:pt idx="6151">
                  <c:v>3.0607164999999999E-2</c:v>
                </c:pt>
                <c:pt idx="6152">
                  <c:v>3.0525700999999999E-2</c:v>
                </c:pt>
                <c:pt idx="6153">
                  <c:v>3.059044E-2</c:v>
                </c:pt>
                <c:pt idx="6154">
                  <c:v>3.0510717E-2</c:v>
                </c:pt>
                <c:pt idx="6155">
                  <c:v>3.0583519E-2</c:v>
                </c:pt>
                <c:pt idx="6156">
                  <c:v>3.0480753999999999E-2</c:v>
                </c:pt>
                <c:pt idx="6157">
                  <c:v>3.0616017999999998E-2</c:v>
                </c:pt>
                <c:pt idx="6158">
                  <c:v>3.0044017999999999E-2</c:v>
                </c:pt>
                <c:pt idx="6159">
                  <c:v>2.9052995000000002E-2</c:v>
                </c:pt>
                <c:pt idx="6160">
                  <c:v>2.7579019E-2</c:v>
                </c:pt>
                <c:pt idx="6161">
                  <c:v>2.5472361999999998E-2</c:v>
                </c:pt>
                <c:pt idx="6162">
                  <c:v>2.3489576000000002E-2</c:v>
                </c:pt>
                <c:pt idx="6163">
                  <c:v>2.1869186999999998E-2</c:v>
                </c:pt>
                <c:pt idx="6164">
                  <c:v>2.1104052000000002E-2</c:v>
                </c:pt>
                <c:pt idx="6165">
                  <c:v>1.9483218E-2</c:v>
                </c:pt>
                <c:pt idx="6166">
                  <c:v>1.7501148000000001E-2</c:v>
                </c:pt>
                <c:pt idx="6167">
                  <c:v>1.5396412999999999E-2</c:v>
                </c:pt>
                <c:pt idx="6168">
                  <c:v>1.3913798999999999E-2</c:v>
                </c:pt>
                <c:pt idx="6169">
                  <c:v>1.2962075E-2</c:v>
                </c:pt>
                <c:pt idx="6170">
                  <c:v>1.1960739999999999E-2</c:v>
                </c:pt>
                <c:pt idx="6171">
                  <c:v>1.0892495E-2</c:v>
                </c:pt>
                <c:pt idx="6172">
                  <c:v>1.0369300999999999E-2</c:v>
                </c:pt>
                <c:pt idx="6173">
                  <c:v>1.0464246E-2</c:v>
                </c:pt>
                <c:pt idx="6174">
                  <c:v>1.0403986E-2</c:v>
                </c:pt>
                <c:pt idx="6175">
                  <c:v>1.043325E-2</c:v>
                </c:pt>
                <c:pt idx="6176">
                  <c:v>1.0405427E-2</c:v>
                </c:pt>
                <c:pt idx="6177">
                  <c:v>1.0412647000000001E-2</c:v>
                </c:pt>
                <c:pt idx="6178">
                  <c:v>1.0404027999999999E-2</c:v>
                </c:pt>
                <c:pt idx="6179">
                  <c:v>1.0390882000000001E-2</c:v>
                </c:pt>
                <c:pt idx="6180">
                  <c:v>1.0410976000000001E-2</c:v>
                </c:pt>
                <c:pt idx="6181">
                  <c:v>1.0338801E-2</c:v>
                </c:pt>
                <c:pt idx="6182">
                  <c:v>1.0810323E-2</c:v>
                </c:pt>
                <c:pt idx="6183">
                  <c:v>1.1922023E-2</c:v>
                </c:pt>
                <c:pt idx="6184">
                  <c:v>1.2830124E-2</c:v>
                </c:pt>
                <c:pt idx="6185">
                  <c:v>1.3932554E-2</c:v>
                </c:pt>
                <c:pt idx="6186">
                  <c:v>1.4423521E-2</c:v>
                </c:pt>
                <c:pt idx="6187">
                  <c:v>1.4321629000000001E-2</c:v>
                </c:pt>
                <c:pt idx="6188">
                  <c:v>1.4384849E-2</c:v>
                </c:pt>
                <c:pt idx="6189">
                  <c:v>1.4313882999999999E-2</c:v>
                </c:pt>
                <c:pt idx="6190">
                  <c:v>1.4385718E-2</c:v>
                </c:pt>
                <c:pt idx="6191">
                  <c:v>1.4280469E-2</c:v>
                </c:pt>
                <c:pt idx="6192">
                  <c:v>1.4435646999999999E-2</c:v>
                </c:pt>
                <c:pt idx="6193">
                  <c:v>1.3815440999999999E-2</c:v>
                </c:pt>
                <c:pt idx="6194">
                  <c:v>1.3254395E-2</c:v>
                </c:pt>
                <c:pt idx="6195">
                  <c:v>1.3345541000000001E-2</c:v>
                </c:pt>
                <c:pt idx="6196">
                  <c:v>1.3316651000000001E-2</c:v>
                </c:pt>
                <c:pt idx="6197">
                  <c:v>1.3288583E-2</c:v>
                </c:pt>
                <c:pt idx="6198">
                  <c:v>1.3376058999999999E-2</c:v>
                </c:pt>
                <c:pt idx="6199">
                  <c:v>1.2837365E-2</c:v>
                </c:pt>
                <c:pt idx="6200">
                  <c:v>1.1838024000000001E-2</c:v>
                </c:pt>
                <c:pt idx="6201">
                  <c:v>1.035051E-2</c:v>
                </c:pt>
                <c:pt idx="6202">
                  <c:v>8.3122024999999992E-3</c:v>
                </c:pt>
                <c:pt idx="6203">
                  <c:v>5.8579595E-3</c:v>
                </c:pt>
                <c:pt idx="6204">
                  <c:v>2.7923660000000001E-3</c:v>
                </c:pt>
                <c:pt idx="6205">
                  <c:v>-6.5342849000000005E-4</c:v>
                </c:pt>
                <c:pt idx="6206">
                  <c:v>-4.3726655000000001E-3</c:v>
                </c:pt>
                <c:pt idx="6207">
                  <c:v>-7.1228059999999998E-3</c:v>
                </c:pt>
                <c:pt idx="6208">
                  <c:v>-1.0320910000000001E-2</c:v>
                </c:pt>
                <c:pt idx="6209">
                  <c:v>-1.3146903999999999E-2</c:v>
                </c:pt>
                <c:pt idx="6210">
                  <c:v>-1.6348617999999999E-2</c:v>
                </c:pt>
                <c:pt idx="6211">
                  <c:v>-1.8758947000000002E-2</c:v>
                </c:pt>
                <c:pt idx="6212">
                  <c:v>-2.0753026000000001E-2</c:v>
                </c:pt>
                <c:pt idx="6213">
                  <c:v>-2.2738120000000001E-2</c:v>
                </c:pt>
                <c:pt idx="6214">
                  <c:v>-2.4759964999999998E-2</c:v>
                </c:pt>
                <c:pt idx="6215">
                  <c:v>-2.6759963000000001E-2</c:v>
                </c:pt>
                <c:pt idx="6216">
                  <c:v>-2.872121E-2</c:v>
                </c:pt>
                <c:pt idx="6217">
                  <c:v>-3.1189344000000001E-2</c:v>
                </c:pt>
                <c:pt idx="6218">
                  <c:v>-3.4280233E-2</c:v>
                </c:pt>
                <c:pt idx="6219">
                  <c:v>-3.7641493999999998E-2</c:v>
                </c:pt>
                <c:pt idx="6220">
                  <c:v>-4.1869868999999997E-2</c:v>
                </c:pt>
                <c:pt idx="6221">
                  <c:v>-4.5678886000000002E-2</c:v>
                </c:pt>
                <c:pt idx="6222">
                  <c:v>-4.9901002E-2</c:v>
                </c:pt>
                <c:pt idx="6223">
                  <c:v>-5.3275700000000002E-2</c:v>
                </c:pt>
                <c:pt idx="6224">
                  <c:v>-5.6340901999999998E-2</c:v>
                </c:pt>
                <c:pt idx="6225">
                  <c:v>-5.8864057999999997E-2</c:v>
                </c:pt>
                <c:pt idx="6226">
                  <c:v>-6.0394844000000003E-2</c:v>
                </c:pt>
                <c:pt idx="6227">
                  <c:v>-6.0829784999999997E-2</c:v>
                </c:pt>
                <c:pt idx="6228">
                  <c:v>-6.0779189999999997E-2</c:v>
                </c:pt>
                <c:pt idx="6229">
                  <c:v>-6.0814679000000003E-2</c:v>
                </c:pt>
                <c:pt idx="6230">
                  <c:v>-6.0771682E-2</c:v>
                </c:pt>
                <c:pt idx="6231">
                  <c:v>-6.0874650000000002E-2</c:v>
                </c:pt>
                <c:pt idx="6232">
                  <c:v>-6.0317737000000003E-2</c:v>
                </c:pt>
                <c:pt idx="6233">
                  <c:v>-5.9734608000000002E-2</c:v>
                </c:pt>
                <c:pt idx="6234">
                  <c:v>-5.9468146999999999E-2</c:v>
                </c:pt>
                <c:pt idx="6235">
                  <c:v>-5.8198364000000002E-2</c:v>
                </c:pt>
                <c:pt idx="6236">
                  <c:v>-5.7418281000000002E-2</c:v>
                </c:pt>
                <c:pt idx="6237">
                  <c:v>-5.6219162000000003E-2</c:v>
                </c:pt>
                <c:pt idx="6238">
                  <c:v>-5.5424156000000002E-2</c:v>
                </c:pt>
                <c:pt idx="6239">
                  <c:v>-5.4206491000000002E-2</c:v>
                </c:pt>
                <c:pt idx="6240">
                  <c:v>-5.3479844999999998E-2</c:v>
                </c:pt>
                <c:pt idx="6241">
                  <c:v>-5.1777296E-2</c:v>
                </c:pt>
                <c:pt idx="6242">
                  <c:v>-4.9950861999999999E-2</c:v>
                </c:pt>
                <c:pt idx="6243">
                  <c:v>-4.730086E-2</c:v>
                </c:pt>
                <c:pt idx="6244">
                  <c:v>-4.4448753000000001E-2</c:v>
                </c:pt>
                <c:pt idx="6245">
                  <c:v>-4.0782075000000001E-2</c:v>
                </c:pt>
                <c:pt idx="6246">
                  <c:v>-3.7350299000000003E-2</c:v>
                </c:pt>
                <c:pt idx="6247">
                  <c:v>-3.3871373000000003E-2</c:v>
                </c:pt>
                <c:pt idx="6248">
                  <c:v>-3.0240524000000001E-2</c:v>
                </c:pt>
                <c:pt idx="6249">
                  <c:v>-2.7391424000000001E-2</c:v>
                </c:pt>
                <c:pt idx="6250">
                  <c:v>-2.432606E-2</c:v>
                </c:pt>
                <c:pt idx="6251">
                  <c:v>-2.1332785999999999E-2</c:v>
                </c:pt>
                <c:pt idx="6252">
                  <c:v>-1.8723971999999998E-2</c:v>
                </c:pt>
                <c:pt idx="6253">
                  <c:v>-1.7315269000000001E-2</c:v>
                </c:pt>
                <c:pt idx="6254">
                  <c:v>-1.6382045000000001E-2</c:v>
                </c:pt>
                <c:pt idx="6255">
                  <c:v>-1.5297437000000001E-2</c:v>
                </c:pt>
                <c:pt idx="6256">
                  <c:v>-1.4791126999999999E-2</c:v>
                </c:pt>
                <c:pt idx="6257">
                  <c:v>-1.4894453E-2</c:v>
                </c:pt>
                <c:pt idx="6258">
                  <c:v>-1.4824508E-2</c:v>
                </c:pt>
                <c:pt idx="6259">
                  <c:v>-1.4917428E-2</c:v>
                </c:pt>
                <c:pt idx="6260">
                  <c:v>-1.443113E-2</c:v>
                </c:pt>
                <c:pt idx="6261">
                  <c:v>-1.3318909E-2</c:v>
                </c:pt>
                <c:pt idx="6262">
                  <c:v>-1.2404813000000001E-2</c:v>
                </c:pt>
                <c:pt idx="6263">
                  <c:v>-1.1323837999999999E-2</c:v>
                </c:pt>
                <c:pt idx="6264">
                  <c:v>-1.0416857999999999E-2</c:v>
                </c:pt>
                <c:pt idx="6265">
                  <c:v>-9.3038596000000005E-3</c:v>
                </c:pt>
                <c:pt idx="6266">
                  <c:v>-8.4758699999999999E-3</c:v>
                </c:pt>
                <c:pt idx="6267">
                  <c:v>-6.8550371000000001E-3</c:v>
                </c:pt>
                <c:pt idx="6268">
                  <c:v>-5.2962249999999999E-3</c:v>
                </c:pt>
                <c:pt idx="6269">
                  <c:v>-4.4252780000000004E-3</c:v>
                </c:pt>
                <c:pt idx="6270">
                  <c:v>-2.9939393999999999E-3</c:v>
                </c:pt>
                <c:pt idx="6271">
                  <c:v>-3.9070522000000002E-4</c:v>
                </c:pt>
                <c:pt idx="6272">
                  <c:v>2.5984023999999998E-3</c:v>
                </c:pt>
                <c:pt idx="6273">
                  <c:v>5.6935409000000003E-3</c:v>
                </c:pt>
                <c:pt idx="6274">
                  <c:v>8.1511971999999999E-3</c:v>
                </c:pt>
                <c:pt idx="6275">
                  <c:v>1.0162462000000001E-2</c:v>
                </c:pt>
                <c:pt idx="6276">
                  <c:v>1.1658450000000001E-2</c:v>
                </c:pt>
                <c:pt idx="6277">
                  <c:v>1.2987355000000001E-2</c:v>
                </c:pt>
                <c:pt idx="6278">
                  <c:v>1.523277E-2</c:v>
                </c:pt>
                <c:pt idx="6279">
                  <c:v>1.6642097000000002E-2</c:v>
                </c:pt>
                <c:pt idx="6280">
                  <c:v>1.7608397000000001E-2</c:v>
                </c:pt>
                <c:pt idx="6281">
                  <c:v>1.8623130000000002E-2</c:v>
                </c:pt>
                <c:pt idx="6282">
                  <c:v>1.9600783E-2</c:v>
                </c:pt>
                <c:pt idx="6283">
                  <c:v>2.0640519E-2</c:v>
                </c:pt>
                <c:pt idx="6284">
                  <c:v>2.1552414999999998E-2</c:v>
                </c:pt>
                <c:pt idx="6285">
                  <c:v>2.3059283E-2</c:v>
                </c:pt>
                <c:pt idx="6286">
                  <c:v>2.5123685E-2</c:v>
                </c:pt>
                <c:pt idx="6287">
                  <c:v>2.7141305000000001E-2</c:v>
                </c:pt>
                <c:pt idx="6288">
                  <c:v>2.8695289999999998E-2</c:v>
                </c:pt>
                <c:pt idx="6289">
                  <c:v>2.9559979E-2</c:v>
                </c:pt>
                <c:pt idx="6290">
                  <c:v>3.0647397999999999E-2</c:v>
                </c:pt>
                <c:pt idx="6291">
                  <c:v>3.1578873E-2</c:v>
                </c:pt>
                <c:pt idx="6292">
                  <c:v>3.2634998999999998E-2</c:v>
                </c:pt>
                <c:pt idx="6293">
                  <c:v>3.3586051999999998E-2</c:v>
                </c:pt>
                <c:pt idx="6294">
                  <c:v>3.4627618999999998E-2</c:v>
                </c:pt>
                <c:pt idx="6295">
                  <c:v>3.5592363000000002E-2</c:v>
                </c:pt>
                <c:pt idx="6296">
                  <c:v>3.6615793000000001E-2</c:v>
                </c:pt>
                <c:pt idx="6297">
                  <c:v>3.7623126E-2</c:v>
                </c:pt>
                <c:pt idx="6298">
                  <c:v>3.8225070999999999E-2</c:v>
                </c:pt>
                <c:pt idx="6299">
                  <c:v>3.7979935999999999E-2</c:v>
                </c:pt>
                <c:pt idx="6300">
                  <c:v>3.8631726999999998E-2</c:v>
                </c:pt>
                <c:pt idx="6301">
                  <c:v>3.9178018000000002E-2</c:v>
                </c:pt>
                <c:pt idx="6302">
                  <c:v>3.9069481000000003E-2</c:v>
                </c:pt>
                <c:pt idx="6303">
                  <c:v>3.9134268E-2</c:v>
                </c:pt>
                <c:pt idx="6304">
                  <c:v>3.9074519000000002E-2</c:v>
                </c:pt>
                <c:pt idx="6305">
                  <c:v>3.9163231999999999E-2</c:v>
                </c:pt>
                <c:pt idx="6306">
                  <c:v>3.8672389000000001E-2</c:v>
                </c:pt>
                <c:pt idx="6307">
                  <c:v>3.7565755999999999E-2</c:v>
                </c:pt>
                <c:pt idx="6308">
                  <c:v>3.6641089000000002E-2</c:v>
                </c:pt>
                <c:pt idx="6309">
                  <c:v>3.5565292999999998E-2</c:v>
                </c:pt>
                <c:pt idx="6310">
                  <c:v>3.4673359000000001E-2</c:v>
                </c:pt>
                <c:pt idx="6311">
                  <c:v>3.3161965000000002E-2</c:v>
                </c:pt>
                <c:pt idx="6312">
                  <c:v>3.1075814E-2</c:v>
                </c:pt>
                <c:pt idx="6313">
                  <c:v>2.9135187E-2</c:v>
                </c:pt>
                <c:pt idx="6314">
                  <c:v>2.7054343000000002E-2</c:v>
                </c:pt>
                <c:pt idx="6315">
                  <c:v>2.5530778E-2</c:v>
                </c:pt>
                <c:pt idx="6316">
                  <c:v>2.4663925999999999E-2</c:v>
                </c:pt>
                <c:pt idx="6317">
                  <c:v>2.3528342000000001E-2</c:v>
                </c:pt>
                <c:pt idx="6318">
                  <c:v>2.3061414999999998E-2</c:v>
                </c:pt>
                <c:pt idx="6319">
                  <c:v>2.3124796E-2</c:v>
                </c:pt>
                <c:pt idx="6320">
                  <c:v>2.3099211000000001E-2</c:v>
                </c:pt>
                <c:pt idx="6321">
                  <c:v>2.3112053E-2</c:v>
                </c:pt>
                <c:pt idx="6322">
                  <c:v>2.3106531E-2</c:v>
                </c:pt>
                <c:pt idx="6323">
                  <c:v>2.3108586E-2</c:v>
                </c:pt>
                <c:pt idx="6324">
                  <c:v>2.3110123999999999E-2</c:v>
                </c:pt>
                <c:pt idx="6325">
                  <c:v>2.3107036000000001E-2</c:v>
                </c:pt>
                <c:pt idx="6326">
                  <c:v>2.3112871E-2</c:v>
                </c:pt>
                <c:pt idx="6327">
                  <c:v>2.3105998999999999E-2</c:v>
                </c:pt>
                <c:pt idx="6328">
                  <c:v>2.3115594E-2</c:v>
                </c:pt>
                <c:pt idx="6329">
                  <c:v>2.3104882E-2</c:v>
                </c:pt>
                <c:pt idx="6330">
                  <c:v>2.3118829E-2</c:v>
                </c:pt>
                <c:pt idx="6331">
                  <c:v>2.3103056E-2</c:v>
                </c:pt>
                <c:pt idx="6332">
                  <c:v>2.3123472999999999E-2</c:v>
                </c:pt>
                <c:pt idx="6333">
                  <c:v>2.3098980000000002E-2</c:v>
                </c:pt>
                <c:pt idx="6334">
                  <c:v>2.3132640999999999E-2</c:v>
                </c:pt>
                <c:pt idx="6335">
                  <c:v>2.3084884E-2</c:v>
                </c:pt>
                <c:pt idx="6336">
                  <c:v>2.3173886000000001E-2</c:v>
                </c:pt>
                <c:pt idx="6337">
                  <c:v>2.2677448999999999E-2</c:v>
                </c:pt>
                <c:pt idx="6338">
                  <c:v>2.1581372000000001E-2</c:v>
                </c:pt>
                <c:pt idx="6339">
                  <c:v>2.0648372000000002E-2</c:v>
                </c:pt>
                <c:pt idx="6340">
                  <c:v>1.9563937999999999E-2</c:v>
                </c:pt>
                <c:pt idx="6341">
                  <c:v>1.9042590000000002E-2</c:v>
                </c:pt>
                <c:pt idx="6342">
                  <c:v>1.9174610000000002E-2</c:v>
                </c:pt>
                <c:pt idx="6343">
                  <c:v>1.9055039999999999E-2</c:v>
                </c:pt>
                <c:pt idx="6344">
                  <c:v>1.9224575000000001E-2</c:v>
                </c:pt>
                <c:pt idx="6345">
                  <c:v>1.8600208E-2</c:v>
                </c:pt>
                <c:pt idx="6346">
                  <c:v>1.8077096000000001E-2</c:v>
                </c:pt>
                <c:pt idx="6347">
                  <c:v>1.7756671000000002E-2</c:v>
                </c:pt>
                <c:pt idx="6348">
                  <c:v>1.6504214999999999E-2</c:v>
                </c:pt>
                <c:pt idx="6349">
                  <c:v>1.6104064000000001E-2</c:v>
                </c:pt>
                <c:pt idx="6350">
                  <c:v>1.6124696000000001E-2</c:v>
                </c:pt>
                <c:pt idx="6351">
                  <c:v>1.6128693999999999E-2</c:v>
                </c:pt>
                <c:pt idx="6352">
                  <c:v>1.6124117E-2</c:v>
                </c:pt>
                <c:pt idx="6353">
                  <c:v>1.6126747E-2</c:v>
                </c:pt>
                <c:pt idx="6354">
                  <c:v>1.6133798000000001E-2</c:v>
                </c:pt>
                <c:pt idx="6355">
                  <c:v>1.6112953999999999E-2</c:v>
                </c:pt>
                <c:pt idx="6356">
                  <c:v>1.6176283E-2</c:v>
                </c:pt>
                <c:pt idx="6357">
                  <c:v>1.5705130000000001E-2</c:v>
                </c:pt>
                <c:pt idx="6358">
                  <c:v>1.4586485999999999E-2</c:v>
                </c:pt>
                <c:pt idx="6359">
                  <c:v>1.3670939999999999E-2</c:v>
                </c:pt>
                <c:pt idx="6360">
                  <c:v>1.2592269E-2</c:v>
                </c:pt>
                <c:pt idx="6361">
                  <c:v>1.1700809E-2</c:v>
                </c:pt>
                <c:pt idx="6362">
                  <c:v>1.019512E-2</c:v>
                </c:pt>
                <c:pt idx="6363">
                  <c:v>8.1007865999999998E-3</c:v>
                </c:pt>
                <c:pt idx="6364">
                  <c:v>6.1728379999999999E-3</c:v>
                </c:pt>
                <c:pt idx="6365">
                  <c:v>4.0911263999999998E-3</c:v>
                </c:pt>
                <c:pt idx="6366">
                  <c:v>2.2275626E-3</c:v>
                </c:pt>
                <c:pt idx="6367">
                  <c:v>-3.5981589E-4</c:v>
                </c:pt>
                <c:pt idx="6368">
                  <c:v>-2.9399359000000002E-3</c:v>
                </c:pt>
                <c:pt idx="6369">
                  <c:v>-4.8429552000000004E-3</c:v>
                </c:pt>
                <c:pt idx="6370">
                  <c:v>-6.4807815000000003E-3</c:v>
                </c:pt>
                <c:pt idx="6371">
                  <c:v>-7.2576626999999996E-3</c:v>
                </c:pt>
                <c:pt idx="6372">
                  <c:v>-8.4673684999999992E-3</c:v>
                </c:pt>
                <c:pt idx="6373">
                  <c:v>-8.8667645000000007E-3</c:v>
                </c:pt>
                <c:pt idx="6374">
                  <c:v>-8.8641572000000002E-3</c:v>
                </c:pt>
                <c:pt idx="6375">
                  <c:v>-8.8299397000000009E-3</c:v>
                </c:pt>
                <c:pt idx="6376">
                  <c:v>-8.8745187000000003E-3</c:v>
                </c:pt>
                <c:pt idx="6377">
                  <c:v>-8.8195063000000001E-3</c:v>
                </c:pt>
                <c:pt idx="6378">
                  <c:v>-8.8806805999999995E-3</c:v>
                </c:pt>
                <c:pt idx="6379">
                  <c:v>-8.8050643000000001E-3</c:v>
                </c:pt>
                <c:pt idx="6380">
                  <c:v>-8.9003988000000006E-3</c:v>
                </c:pt>
                <c:pt idx="6381">
                  <c:v>-8.7483587999999998E-3</c:v>
                </c:pt>
                <c:pt idx="6382">
                  <c:v>-9.3468578000000004E-3</c:v>
                </c:pt>
                <c:pt idx="6383">
                  <c:v>-9.9282417999999994E-3</c:v>
                </c:pt>
                <c:pt idx="6384">
                  <c:v>-9.7916034999999992E-3</c:v>
                </c:pt>
                <c:pt idx="6385">
                  <c:v>-9.8752249999999996E-3</c:v>
                </c:pt>
                <c:pt idx="6386">
                  <c:v>-9.8043782999999995E-3</c:v>
                </c:pt>
                <c:pt idx="6387">
                  <c:v>-9.8729622999999996E-3</c:v>
                </c:pt>
                <c:pt idx="6388">
                  <c:v>-9.7862658000000009E-3</c:v>
                </c:pt>
                <c:pt idx="6389">
                  <c:v>-9.9218675000000006E-3</c:v>
                </c:pt>
                <c:pt idx="6390">
                  <c:v>-9.3350939000000008E-3</c:v>
                </c:pt>
                <c:pt idx="6391">
                  <c:v>-8.7405191999999996E-3</c:v>
                </c:pt>
                <c:pt idx="6392">
                  <c:v>-8.8749966000000007E-3</c:v>
                </c:pt>
                <c:pt idx="6393">
                  <c:v>-8.8226538E-3</c:v>
                </c:pt>
                <c:pt idx="6394">
                  <c:v>-8.4591105999999999E-3</c:v>
                </c:pt>
                <c:pt idx="6395">
                  <c:v>-7.1960449000000003E-3</c:v>
                </c:pt>
                <c:pt idx="6396">
                  <c:v>-6.8276012000000001E-3</c:v>
                </c:pt>
                <c:pt idx="6397">
                  <c:v>-6.7870804000000002E-3</c:v>
                </c:pt>
                <c:pt idx="6398">
                  <c:v>-6.8961680000000003E-3</c:v>
                </c:pt>
                <c:pt idx="6399">
                  <c:v>-6.3649318000000002E-3</c:v>
                </c:pt>
                <c:pt idx="6400">
                  <c:v>-5.3081092999999998E-3</c:v>
                </c:pt>
                <c:pt idx="6401">
                  <c:v>-4.3188582999999997E-3</c:v>
                </c:pt>
                <c:pt idx="6402">
                  <c:v>-3.3232425999999999E-3</c:v>
                </c:pt>
                <c:pt idx="6403">
                  <c:v>-2.3055686999999998E-3</c:v>
                </c:pt>
                <c:pt idx="6404">
                  <c:v>-1.3289701000000001E-3</c:v>
                </c:pt>
                <c:pt idx="6405">
                  <c:v>-2.9450845000000001E-4</c:v>
                </c:pt>
                <c:pt idx="6406">
                  <c:v>6.6297535000000001E-4</c:v>
                </c:pt>
                <c:pt idx="6407">
                  <c:v>1.7259018E-3</c:v>
                </c:pt>
                <c:pt idx="6408">
                  <c:v>2.6226356000000001E-3</c:v>
                </c:pt>
                <c:pt idx="6409">
                  <c:v>4.1413420999999997E-3</c:v>
                </c:pt>
                <c:pt idx="6410">
                  <c:v>6.2121468999999999E-3</c:v>
                </c:pt>
                <c:pt idx="6411">
                  <c:v>8.1885086999999995E-3</c:v>
                </c:pt>
                <c:pt idx="6412">
                  <c:v>1.0194035000000001E-2</c:v>
                </c:pt>
                <c:pt idx="6413">
                  <c:v>1.2208294999999999E-2</c:v>
                </c:pt>
                <c:pt idx="6414">
                  <c:v>1.4173808E-2</c:v>
                </c:pt>
                <c:pt idx="6415">
                  <c:v>1.6262685999999998E-2</c:v>
                </c:pt>
                <c:pt idx="6416">
                  <c:v>1.7735310000000001E-2</c:v>
                </c:pt>
                <c:pt idx="6417">
                  <c:v>1.9065906000000001E-2</c:v>
                </c:pt>
                <c:pt idx="6418">
                  <c:v>2.1337406E-2</c:v>
                </c:pt>
                <c:pt idx="6419">
                  <c:v>2.2694295E-2</c:v>
                </c:pt>
                <c:pt idx="6420">
                  <c:v>2.3779644999999999E-2</c:v>
                </c:pt>
                <c:pt idx="6421">
                  <c:v>2.4222629999999998E-2</c:v>
                </c:pt>
                <c:pt idx="6422">
                  <c:v>2.4603760999999998E-2</c:v>
                </c:pt>
                <c:pt idx="6423">
                  <c:v>2.5782587999999999E-2</c:v>
                </c:pt>
                <c:pt idx="6424">
                  <c:v>2.6643058000000001E-2</c:v>
                </c:pt>
                <c:pt idx="6425">
                  <c:v>2.7813694999999999E-2</c:v>
                </c:pt>
                <c:pt idx="6426">
                  <c:v>2.8213988999999998E-2</c:v>
                </c:pt>
                <c:pt idx="6427">
                  <c:v>2.8618316000000001E-2</c:v>
                </c:pt>
                <c:pt idx="6428">
                  <c:v>2.9791992E-2</c:v>
                </c:pt>
                <c:pt idx="6429">
                  <c:v>3.0620385999999999E-2</c:v>
                </c:pt>
                <c:pt idx="6430">
                  <c:v>3.2220767999999997E-2</c:v>
                </c:pt>
                <c:pt idx="6431">
                  <c:v>3.3820798999999999E-2</c:v>
                </c:pt>
                <c:pt idx="6432">
                  <c:v>3.4652895000000003E-2</c:v>
                </c:pt>
                <c:pt idx="6433">
                  <c:v>3.5813325999999999E-2</c:v>
                </c:pt>
                <c:pt idx="6434">
                  <c:v>3.6261417999999997E-2</c:v>
                </c:pt>
                <c:pt idx="6435">
                  <c:v>3.623643E-2</c:v>
                </c:pt>
                <c:pt idx="6436">
                  <c:v>3.5868245E-2</c:v>
                </c:pt>
                <c:pt idx="6437">
                  <c:v>3.4234768999999998E-2</c:v>
                </c:pt>
                <c:pt idx="6438">
                  <c:v>3.2276777999999999E-2</c:v>
                </c:pt>
                <c:pt idx="6439">
                  <c:v>2.9803771999999999E-2</c:v>
                </c:pt>
                <c:pt idx="6440">
                  <c:v>2.6696800999999999E-2</c:v>
                </c:pt>
                <c:pt idx="6441">
                  <c:v>2.3761935000000001E-2</c:v>
                </c:pt>
                <c:pt idx="6442">
                  <c:v>2.0718799999999999E-2</c:v>
                </c:pt>
                <c:pt idx="6443">
                  <c:v>1.7750714000000001E-2</c:v>
                </c:pt>
                <c:pt idx="6444">
                  <c:v>1.4738887000000001E-2</c:v>
                </c:pt>
                <c:pt idx="6445">
                  <c:v>1.1713542E-2</c:v>
                </c:pt>
                <c:pt idx="6446">
                  <c:v>9.1483351000000001E-3</c:v>
                </c:pt>
                <c:pt idx="6447">
                  <c:v>7.3136516000000002E-3</c:v>
                </c:pt>
                <c:pt idx="6448">
                  <c:v>5.1758083000000002E-3</c:v>
                </c:pt>
                <c:pt idx="6449">
                  <c:v>3.3434127999999999E-3</c:v>
                </c:pt>
                <c:pt idx="6450">
                  <c:v>7.7321072999999999E-4</c:v>
                </c:pt>
                <c:pt idx="6451">
                  <c:v>-2.2434371000000001E-3</c:v>
                </c:pt>
                <c:pt idx="6452">
                  <c:v>-5.2701006999999996E-3</c:v>
                </c:pt>
                <c:pt idx="6453">
                  <c:v>-8.2109629999999999E-3</c:v>
                </c:pt>
                <c:pt idx="6454">
                  <c:v>-1.1317317E-2</c:v>
                </c:pt>
                <c:pt idx="6455">
                  <c:v>-1.3787117999999999E-2</c:v>
                </c:pt>
                <c:pt idx="6456">
                  <c:v>-1.5752453E-2</c:v>
                </c:pt>
                <c:pt idx="6457">
                  <c:v>-1.7372689E-2</c:v>
                </c:pt>
                <c:pt idx="6458">
                  <c:v>-1.7766092000000001E-2</c:v>
                </c:pt>
                <c:pt idx="6459">
                  <c:v>-1.7730969999999999E-2</c:v>
                </c:pt>
                <c:pt idx="6460">
                  <c:v>-1.7743376000000002E-2</c:v>
                </c:pt>
                <c:pt idx="6461">
                  <c:v>-1.7732076999999999E-2</c:v>
                </c:pt>
                <c:pt idx="6462">
                  <c:v>-1.7740259000000001E-2</c:v>
                </c:pt>
                <c:pt idx="6463">
                  <c:v>-1.7728956000000001E-2</c:v>
                </c:pt>
                <c:pt idx="6464">
                  <c:v>-1.7738401000000001E-2</c:v>
                </c:pt>
                <c:pt idx="6465">
                  <c:v>-1.7725389000000001E-2</c:v>
                </c:pt>
                <c:pt idx="6466">
                  <c:v>-1.7736861E-2</c:v>
                </c:pt>
                <c:pt idx="6467">
                  <c:v>-1.7721425999999998E-2</c:v>
                </c:pt>
                <c:pt idx="6468">
                  <c:v>-1.7736106000000001E-2</c:v>
                </c:pt>
                <c:pt idx="6469">
                  <c:v>-1.7715925E-2</c:v>
                </c:pt>
                <c:pt idx="6470">
                  <c:v>-1.7738770000000001E-2</c:v>
                </c:pt>
                <c:pt idx="6471">
                  <c:v>-1.7701825000000001E-2</c:v>
                </c:pt>
                <c:pt idx="6472">
                  <c:v>-1.7771220000000001E-2</c:v>
                </c:pt>
                <c:pt idx="6473">
                  <c:v>-1.7298144000000001E-2</c:v>
                </c:pt>
                <c:pt idx="6474">
                  <c:v>-1.6161852000000001E-2</c:v>
                </c:pt>
                <c:pt idx="6475">
                  <c:v>-1.5298126E-2</c:v>
                </c:pt>
                <c:pt idx="6476">
                  <c:v>-1.3760761E-2</c:v>
                </c:pt>
                <c:pt idx="6477">
                  <c:v>-1.1703168E-2</c:v>
                </c:pt>
                <c:pt idx="6478">
                  <c:v>-9.7145207999999993E-3</c:v>
                </c:pt>
                <c:pt idx="6479">
                  <c:v>-7.7254977000000002E-3</c:v>
                </c:pt>
                <c:pt idx="6480">
                  <c:v>-5.6828557000000003E-3</c:v>
                </c:pt>
                <c:pt idx="6481">
                  <c:v>-3.7829853000000001E-3</c:v>
                </c:pt>
                <c:pt idx="6482">
                  <c:v>-1.2255980000000001E-3</c:v>
                </c:pt>
                <c:pt idx="6483">
                  <c:v>1.3934357E-3</c:v>
                </c:pt>
                <c:pt idx="6484">
                  <c:v>3.2390417E-3</c:v>
                </c:pt>
                <c:pt idx="6485">
                  <c:v>5.3056244000000002E-3</c:v>
                </c:pt>
                <c:pt idx="6486">
                  <c:v>7.6644666999999998E-3</c:v>
                </c:pt>
                <c:pt idx="6487">
                  <c:v>1.0904257000000001E-2</c:v>
                </c:pt>
                <c:pt idx="6488">
                  <c:v>1.3668921000000001E-2</c:v>
                </c:pt>
                <c:pt idx="6489">
                  <c:v>1.7305779E-2</c:v>
                </c:pt>
                <c:pt idx="6490">
                  <c:v>2.1254937000000002E-2</c:v>
                </c:pt>
                <c:pt idx="6491">
                  <c:v>2.5386129E-2</c:v>
                </c:pt>
                <c:pt idx="6492">
                  <c:v>2.8828289E-2</c:v>
                </c:pt>
                <c:pt idx="6493">
                  <c:v>3.1829723999999997E-2</c:v>
                </c:pt>
                <c:pt idx="6494">
                  <c:v>3.4416505999999999E-2</c:v>
                </c:pt>
                <c:pt idx="6495">
                  <c:v>3.5850891000000003E-2</c:v>
                </c:pt>
                <c:pt idx="6496">
                  <c:v>3.6776163000000001E-2</c:v>
                </c:pt>
                <c:pt idx="6497">
                  <c:v>3.7839235999999998E-2</c:v>
                </c:pt>
                <c:pt idx="6498">
                  <c:v>3.8769616999999999E-2</c:v>
                </c:pt>
                <c:pt idx="6499">
                  <c:v>3.9877329000000003E-2</c:v>
                </c:pt>
                <c:pt idx="6500">
                  <c:v>4.0368875999999998E-2</c:v>
                </c:pt>
                <c:pt idx="6501">
                  <c:v>4.0274744000000001E-2</c:v>
                </c:pt>
                <c:pt idx="6502">
                  <c:v>4.0372524999999999E-2</c:v>
                </c:pt>
                <c:pt idx="6503">
                  <c:v>3.9875431000000003E-2</c:v>
                </c:pt>
                <c:pt idx="6504">
                  <c:v>3.8804721E-2</c:v>
                </c:pt>
                <c:pt idx="6505">
                  <c:v>3.7454108E-2</c:v>
                </c:pt>
                <c:pt idx="6506">
                  <c:v>3.5175879E-2</c:v>
                </c:pt>
                <c:pt idx="6507">
                  <c:v>3.3852423999999999E-2</c:v>
                </c:pt>
                <c:pt idx="6508">
                  <c:v>3.2407261E-2</c:v>
                </c:pt>
                <c:pt idx="6509">
                  <c:v>2.9899044999999999E-2</c:v>
                </c:pt>
                <c:pt idx="6510">
                  <c:v>2.6746674000000002E-2</c:v>
                </c:pt>
                <c:pt idx="6511">
                  <c:v>2.3931576E-2</c:v>
                </c:pt>
                <c:pt idx="6512">
                  <c:v>2.0324610999999999E-2</c:v>
                </c:pt>
                <c:pt idx="6513">
                  <c:v>1.6387472E-2</c:v>
                </c:pt>
                <c:pt idx="6514">
                  <c:v>1.1870377999999999E-2</c:v>
                </c:pt>
                <c:pt idx="6515">
                  <c:v>6.8229175000000001E-3</c:v>
                </c:pt>
                <c:pt idx="6516">
                  <c:v>1.8119329999999999E-3</c:v>
                </c:pt>
                <c:pt idx="6517">
                  <c:v>-3.1346375999999998E-3</c:v>
                </c:pt>
                <c:pt idx="6518">
                  <c:v>-8.2445174E-3</c:v>
                </c:pt>
                <c:pt idx="6519">
                  <c:v>-1.2706201E-2</c:v>
                </c:pt>
                <c:pt idx="6520">
                  <c:v>-1.6671380999999999E-2</c:v>
                </c:pt>
                <c:pt idx="6521">
                  <c:v>-2.0636715999999999E-2</c:v>
                </c:pt>
                <c:pt idx="6522">
                  <c:v>-2.4740358E-2</c:v>
                </c:pt>
                <c:pt idx="6523">
                  <c:v>-2.8193121000000002E-2</c:v>
                </c:pt>
                <c:pt idx="6524">
                  <c:v>-3.1205565000000001E-2</c:v>
                </c:pt>
                <c:pt idx="6525">
                  <c:v>-3.3717838E-2</c:v>
                </c:pt>
                <c:pt idx="6526">
                  <c:v>-3.5677981999999997E-2</c:v>
                </c:pt>
                <c:pt idx="6527">
                  <c:v>-3.7244300000000001E-2</c:v>
                </c:pt>
                <c:pt idx="6528">
                  <c:v>-3.8141258999999997E-2</c:v>
                </c:pt>
                <c:pt idx="6529">
                  <c:v>-3.8792319999999998E-2</c:v>
                </c:pt>
                <c:pt idx="6530">
                  <c:v>-3.8548011E-2</c:v>
                </c:pt>
                <c:pt idx="6531">
                  <c:v>-3.8797098000000002E-2</c:v>
                </c:pt>
                <c:pt idx="6532">
                  <c:v>-3.8107768E-2</c:v>
                </c:pt>
                <c:pt idx="6533">
                  <c:v>-3.7638185999999997E-2</c:v>
                </c:pt>
                <c:pt idx="6534">
                  <c:v>-3.7259621999999999E-2</c:v>
                </c:pt>
                <c:pt idx="6535">
                  <c:v>-3.6088743E-2</c:v>
                </c:pt>
                <c:pt idx="6536">
                  <c:v>-3.5209964000000003E-2</c:v>
                </c:pt>
                <c:pt idx="6537">
                  <c:v>-3.4092280000000003E-2</c:v>
                </c:pt>
                <c:pt idx="6538">
                  <c:v>-3.3240703000000003E-2</c:v>
                </c:pt>
                <c:pt idx="6539">
                  <c:v>-3.1682347999999999E-2</c:v>
                </c:pt>
                <c:pt idx="6540">
                  <c:v>-2.9652193E-2</c:v>
                </c:pt>
                <c:pt idx="6541">
                  <c:v>-2.7631754000000001E-2</c:v>
                </c:pt>
                <c:pt idx="6542">
                  <c:v>-2.5684116E-2</c:v>
                </c:pt>
                <c:pt idx="6543">
                  <c:v>-2.3575117999999999E-2</c:v>
                </c:pt>
                <c:pt idx="6544">
                  <c:v>-2.2111802999999999E-2</c:v>
                </c:pt>
                <c:pt idx="6545">
                  <c:v>-2.1120546E-2</c:v>
                </c:pt>
                <c:pt idx="6546">
                  <c:v>-2.0562279999999999E-2</c:v>
                </c:pt>
                <c:pt idx="6547">
                  <c:v>-2.0693446000000001E-2</c:v>
                </c:pt>
                <c:pt idx="6548">
                  <c:v>-2.0608338E-2</c:v>
                </c:pt>
                <c:pt idx="6549">
                  <c:v>-2.0674441000000002E-2</c:v>
                </c:pt>
                <c:pt idx="6550">
                  <c:v>-2.0613204999999999E-2</c:v>
                </c:pt>
                <c:pt idx="6551">
                  <c:v>-2.0674852000000001E-2</c:v>
                </c:pt>
                <c:pt idx="6552">
                  <c:v>-2.0598815999999999E-2</c:v>
                </c:pt>
                <c:pt idx="6553">
                  <c:v>-2.0716239000000001E-2</c:v>
                </c:pt>
                <c:pt idx="6554">
                  <c:v>-2.0176922E-2</c:v>
                </c:pt>
                <c:pt idx="6555">
                  <c:v>-1.9161271000000001E-2</c:v>
                </c:pt>
                <c:pt idx="6556">
                  <c:v>-1.7728974000000002E-2</c:v>
                </c:pt>
                <c:pt idx="6557">
                  <c:v>-1.5581332E-2</c:v>
                </c:pt>
                <c:pt idx="6558">
                  <c:v>-1.3683202E-2</c:v>
                </c:pt>
                <c:pt idx="6559">
                  <c:v>-1.1596377E-2</c:v>
                </c:pt>
                <c:pt idx="6560">
                  <c:v>-9.6734509E-3</c:v>
                </c:pt>
                <c:pt idx="6561">
                  <c:v>-7.6039017000000004E-3</c:v>
                </c:pt>
                <c:pt idx="6562">
                  <c:v>-5.6456824000000001E-3</c:v>
                </c:pt>
                <c:pt idx="6563">
                  <c:v>-3.9864046E-3</c:v>
                </c:pt>
                <c:pt idx="6564">
                  <c:v>-3.2936022000000001E-3</c:v>
                </c:pt>
                <c:pt idx="6565">
                  <c:v>-1.5827922E-3</c:v>
                </c:pt>
                <c:pt idx="6566">
                  <c:v>2.4104690999999999E-4</c:v>
                </c:pt>
                <c:pt idx="6567">
                  <c:v>2.9295835000000001E-3</c:v>
                </c:pt>
                <c:pt idx="6568">
                  <c:v>5.3487654999999999E-3</c:v>
                </c:pt>
                <c:pt idx="6569">
                  <c:v>7.8471718999999999E-3</c:v>
                </c:pt>
                <c:pt idx="6570">
                  <c:v>1.045313E-2</c:v>
                </c:pt>
                <c:pt idx="6571">
                  <c:v>1.2367391E-2</c:v>
                </c:pt>
                <c:pt idx="6572">
                  <c:v>1.3970867E-2</c:v>
                </c:pt>
                <c:pt idx="6573">
                  <c:v>1.4814832E-2</c:v>
                </c:pt>
                <c:pt idx="6574">
                  <c:v>1.5906732E-2</c:v>
                </c:pt>
                <c:pt idx="6575">
                  <c:v>1.6852332000000001E-2</c:v>
                </c:pt>
                <c:pt idx="6576">
                  <c:v>1.7874846999999999E-2</c:v>
                </c:pt>
                <c:pt idx="6577">
                  <c:v>1.8906065E-2</c:v>
                </c:pt>
                <c:pt idx="6578">
                  <c:v>1.9456806E-2</c:v>
                </c:pt>
                <c:pt idx="6579">
                  <c:v>1.9323330999999999E-2</c:v>
                </c:pt>
                <c:pt idx="6580">
                  <c:v>1.9414029999999999E-2</c:v>
                </c:pt>
                <c:pt idx="6581">
                  <c:v>1.9336547999999999E-2</c:v>
                </c:pt>
                <c:pt idx="6582">
                  <c:v>1.943156E-2</c:v>
                </c:pt>
                <c:pt idx="6583">
                  <c:v>1.8957775E-2</c:v>
                </c:pt>
                <c:pt idx="6584">
                  <c:v>1.7781671999999998E-2</c:v>
                </c:pt>
                <c:pt idx="6585">
                  <c:v>1.7371956000000001E-2</c:v>
                </c:pt>
                <c:pt idx="6586">
                  <c:v>1.6976346E-2</c:v>
                </c:pt>
                <c:pt idx="6587">
                  <c:v>1.5813283000000001E-2</c:v>
                </c:pt>
                <c:pt idx="6588">
                  <c:v>1.4935943E-2</c:v>
                </c:pt>
                <c:pt idx="6589">
                  <c:v>1.3798832E-2</c:v>
                </c:pt>
                <c:pt idx="6590">
                  <c:v>1.3330599E-2</c:v>
                </c:pt>
                <c:pt idx="6591">
                  <c:v>1.3402549E-2</c:v>
                </c:pt>
                <c:pt idx="6592">
                  <c:v>1.3358973999999999E-2</c:v>
                </c:pt>
                <c:pt idx="6593">
                  <c:v>1.3403447000000001E-2</c:v>
                </c:pt>
                <c:pt idx="6594">
                  <c:v>1.3344421E-2</c:v>
                </c:pt>
                <c:pt idx="6595">
                  <c:v>1.3449117999999999E-2</c:v>
                </c:pt>
                <c:pt idx="6596">
                  <c:v>1.2925827000000001E-2</c:v>
                </c:pt>
                <c:pt idx="6597">
                  <c:v>1.1877613E-2</c:v>
                </c:pt>
                <c:pt idx="6598">
                  <c:v>1.0841431E-2</c:v>
                </c:pt>
                <c:pt idx="6599">
                  <c:v>1.0309835999999999E-2</c:v>
                </c:pt>
                <c:pt idx="6600">
                  <c:v>1.0412015E-2</c:v>
                </c:pt>
                <c:pt idx="6601">
                  <c:v>1.0389677E-2</c:v>
                </c:pt>
                <c:pt idx="6602">
                  <c:v>9.9991799999999999E-3</c:v>
                </c:pt>
                <c:pt idx="6603">
                  <c:v>8.7662907000000002E-3</c:v>
                </c:pt>
                <c:pt idx="6604">
                  <c:v>8.3834796000000003E-3</c:v>
                </c:pt>
                <c:pt idx="6605">
                  <c:v>8.0132759999999997E-3</c:v>
                </c:pt>
                <c:pt idx="6606">
                  <c:v>6.4034933000000002E-3</c:v>
                </c:pt>
                <c:pt idx="6607">
                  <c:v>4.3932794999999997E-3</c:v>
                </c:pt>
                <c:pt idx="6608">
                  <c:v>2.3371845000000001E-3</c:v>
                </c:pt>
                <c:pt idx="6609">
                  <c:v>8.1541964999999996E-4</c:v>
                </c:pt>
                <c:pt idx="6610">
                  <c:v>-8.3350519000000006E-5</c:v>
                </c:pt>
                <c:pt idx="6611">
                  <c:v>-1.1269304000000001E-3</c:v>
                </c:pt>
                <c:pt idx="6612">
                  <c:v>-2.1389509E-3</c:v>
                </c:pt>
                <c:pt idx="6613">
                  <c:v>-2.7097392000000001E-3</c:v>
                </c:pt>
                <c:pt idx="6614">
                  <c:v>-2.5497016999999999E-3</c:v>
                </c:pt>
                <c:pt idx="6615">
                  <c:v>-2.6752511000000001E-3</c:v>
                </c:pt>
                <c:pt idx="6616">
                  <c:v>-2.5360881000000002E-3</c:v>
                </c:pt>
                <c:pt idx="6617">
                  <c:v>-3.0477032999999998E-3</c:v>
                </c:pt>
                <c:pt idx="6618">
                  <c:v>-4.5032928999999998E-3</c:v>
                </c:pt>
                <c:pt idx="6619">
                  <c:v>-7.0838686000000003E-3</c:v>
                </c:pt>
                <c:pt idx="6620">
                  <c:v>-1.0107164E-2</c:v>
                </c:pt>
                <c:pt idx="6621">
                  <c:v>-1.3463651E-2</c:v>
                </c:pt>
                <c:pt idx="6622">
                  <c:v>-1.8145542000000001E-2</c:v>
                </c:pt>
                <c:pt idx="6623">
                  <c:v>-2.2672382000000001E-2</c:v>
                </c:pt>
                <c:pt idx="6624">
                  <c:v>-2.6619937E-2</c:v>
                </c:pt>
                <c:pt idx="6625">
                  <c:v>-3.0213624000000001E-2</c:v>
                </c:pt>
                <c:pt idx="6626">
                  <c:v>-3.3050886000000002E-2</c:v>
                </c:pt>
                <c:pt idx="6627">
                  <c:v>-3.6155068999999998E-2</c:v>
                </c:pt>
                <c:pt idx="6628">
                  <c:v>-3.9101529000000003E-2</c:v>
                </c:pt>
                <c:pt idx="6629">
                  <c:v>-4.1752077999999998E-2</c:v>
                </c:pt>
                <c:pt idx="6630">
                  <c:v>-4.3472781000000002E-2</c:v>
                </c:pt>
                <c:pt idx="6631">
                  <c:v>-4.612513E-2</c:v>
                </c:pt>
                <c:pt idx="6632">
                  <c:v>-4.9065032000000001E-2</c:v>
                </c:pt>
                <c:pt idx="6633">
                  <c:v>-5.2196689999999997E-2</c:v>
                </c:pt>
                <c:pt idx="6634">
                  <c:v>-5.4645174999999997E-2</c:v>
                </c:pt>
                <c:pt idx="6635">
                  <c:v>-5.6610575000000003E-2</c:v>
                </c:pt>
                <c:pt idx="6636">
                  <c:v>-5.8603428999999999E-2</c:v>
                </c:pt>
                <c:pt idx="6637">
                  <c:v>-6.0622313999999997E-2</c:v>
                </c:pt>
                <c:pt idx="6638">
                  <c:v>-6.2616068999999996E-2</c:v>
                </c:pt>
                <c:pt idx="6639">
                  <c:v>-6.4263561999999996E-2</c:v>
                </c:pt>
                <c:pt idx="6640">
                  <c:v>-6.4603946999999995E-2</c:v>
                </c:pt>
                <c:pt idx="6641">
                  <c:v>-6.4649046000000002E-2</c:v>
                </c:pt>
                <c:pt idx="6642">
                  <c:v>-6.4552233000000001E-2</c:v>
                </c:pt>
                <c:pt idx="6643">
                  <c:v>-6.4715348000000006E-2</c:v>
                </c:pt>
                <c:pt idx="6644">
                  <c:v>-6.4094885000000004E-2</c:v>
                </c:pt>
                <c:pt idx="6645">
                  <c:v>-6.3540979999999997E-2</c:v>
                </c:pt>
                <c:pt idx="6646">
                  <c:v>-6.3638721999999995E-2</c:v>
                </c:pt>
                <c:pt idx="6647">
                  <c:v>-6.3602776E-2</c:v>
                </c:pt>
                <c:pt idx="6648">
                  <c:v>-6.3607870999999996E-2</c:v>
                </c:pt>
                <c:pt idx="6649">
                  <c:v>-6.3626593999999995E-2</c:v>
                </c:pt>
                <c:pt idx="6650">
                  <c:v>-6.3580201000000003E-2</c:v>
                </c:pt>
                <c:pt idx="6651">
                  <c:v>-6.3679379999999994E-2</c:v>
                </c:pt>
                <c:pt idx="6652">
                  <c:v>-6.3153226000000007E-2</c:v>
                </c:pt>
                <c:pt idx="6653">
                  <c:v>-6.2127890999999998E-2</c:v>
                </c:pt>
                <c:pt idx="6654">
                  <c:v>-6.0712328000000003E-2</c:v>
                </c:pt>
                <c:pt idx="6655">
                  <c:v>-5.8518104000000001E-2</c:v>
                </c:pt>
                <c:pt idx="6656">
                  <c:v>-5.7068137999999997E-2</c:v>
                </c:pt>
                <c:pt idx="6657">
                  <c:v>-5.6134958999999998E-2</c:v>
                </c:pt>
                <c:pt idx="6658">
                  <c:v>-5.5088405E-2</c:v>
                </c:pt>
                <c:pt idx="6659">
                  <c:v>-5.4140580000000001E-2</c:v>
                </c:pt>
                <c:pt idx="6660">
                  <c:v>-5.3067168999999997E-2</c:v>
                </c:pt>
                <c:pt idx="6661">
                  <c:v>-5.2196319999999997E-2</c:v>
                </c:pt>
                <c:pt idx="6662">
                  <c:v>-5.0615868000000001E-2</c:v>
                </c:pt>
                <c:pt idx="6663">
                  <c:v>-4.9017412000000003E-2</c:v>
                </c:pt>
                <c:pt idx="6664">
                  <c:v>-4.8164500999999998E-2</c:v>
                </c:pt>
                <c:pt idx="6665">
                  <c:v>-4.7073569000000003E-2</c:v>
                </c:pt>
                <c:pt idx="6666">
                  <c:v>-4.6141675E-2</c:v>
                </c:pt>
                <c:pt idx="6667">
                  <c:v>-4.5085126000000003E-2</c:v>
                </c:pt>
                <c:pt idx="6668">
                  <c:v>-4.4136310999999998E-2</c:v>
                </c:pt>
                <c:pt idx="6669">
                  <c:v>-4.3085188000000003E-2</c:v>
                </c:pt>
                <c:pt idx="6670">
                  <c:v>-4.2144835999999998E-2</c:v>
                </c:pt>
                <c:pt idx="6671">
                  <c:v>-4.1050980000000001E-2</c:v>
                </c:pt>
                <c:pt idx="6672">
                  <c:v>-4.0548454999999997E-2</c:v>
                </c:pt>
                <c:pt idx="6673">
                  <c:v>-4.0648445999999998E-2</c:v>
                </c:pt>
                <c:pt idx="6674">
                  <c:v>-4.0579308000000001E-2</c:v>
                </c:pt>
                <c:pt idx="6675">
                  <c:v>-4.0647524999999997E-2</c:v>
                </c:pt>
                <c:pt idx="6676">
                  <c:v>-4.0562553000000001E-2</c:v>
                </c:pt>
                <c:pt idx="6677">
                  <c:v>-4.0700133999999999E-2</c:v>
                </c:pt>
                <c:pt idx="6678">
                  <c:v>-4.0113576999999997E-2</c:v>
                </c:pt>
                <c:pt idx="6679">
                  <c:v>-3.9519571000000003E-2</c:v>
                </c:pt>
                <c:pt idx="6680">
                  <c:v>-3.9663386000000002E-2</c:v>
                </c:pt>
                <c:pt idx="6681">
                  <c:v>-3.9575067999999998E-2</c:v>
                </c:pt>
                <c:pt idx="6682">
                  <c:v>-3.9640678999999998E-2</c:v>
                </c:pt>
                <c:pt idx="6683">
                  <c:v>-3.9587299999999999E-2</c:v>
                </c:pt>
                <c:pt idx="6684">
                  <c:v>-3.9633319E-2</c:v>
                </c:pt>
                <c:pt idx="6685">
                  <c:v>-3.9592021999999998E-2</c:v>
                </c:pt>
                <c:pt idx="6686">
                  <c:v>-3.9630453000000003E-2</c:v>
                </c:pt>
                <c:pt idx="6687">
                  <c:v>-3.959348E-2</c:v>
                </c:pt>
                <c:pt idx="6688">
                  <c:v>-3.9630523000000001E-2</c:v>
                </c:pt>
                <c:pt idx="6689">
                  <c:v>-3.9591484000000003E-2</c:v>
                </c:pt>
                <c:pt idx="6690">
                  <c:v>-3.9635890999999999E-2</c:v>
                </c:pt>
                <c:pt idx="6691">
                  <c:v>-3.9578609000000001E-2</c:v>
                </c:pt>
                <c:pt idx="6692">
                  <c:v>-3.9674181000000003E-2</c:v>
                </c:pt>
                <c:pt idx="6693">
                  <c:v>-3.9170807000000002E-2</c:v>
                </c:pt>
                <c:pt idx="6694">
                  <c:v>-3.8081779000000003E-2</c:v>
                </c:pt>
                <c:pt idx="6695">
                  <c:v>-3.7133113000000002E-2</c:v>
                </c:pt>
                <c:pt idx="6696">
                  <c:v>-3.6093561000000003E-2</c:v>
                </c:pt>
                <c:pt idx="6697">
                  <c:v>-3.5129418000000003E-2</c:v>
                </c:pt>
                <c:pt idx="6698">
                  <c:v>-3.4093024E-2</c:v>
                </c:pt>
                <c:pt idx="6699">
                  <c:v>-3.3133088999999998E-2</c:v>
                </c:pt>
                <c:pt idx="6700">
                  <c:v>-3.2085737000000003E-2</c:v>
                </c:pt>
                <c:pt idx="6701">
                  <c:v>-3.1145546E-2</c:v>
                </c:pt>
                <c:pt idx="6702">
                  <c:v>-3.0062795E-2</c:v>
                </c:pt>
                <c:pt idx="6703">
                  <c:v>-2.9198689999999999E-2</c:v>
                </c:pt>
                <c:pt idx="6704">
                  <c:v>-2.7629679000000001E-2</c:v>
                </c:pt>
                <c:pt idx="6705">
                  <c:v>-2.5662107E-2</c:v>
                </c:pt>
                <c:pt idx="6706">
                  <c:v>-2.3155011999999999E-2</c:v>
                </c:pt>
                <c:pt idx="6707">
                  <c:v>-2.0144987999999999E-2</c:v>
                </c:pt>
                <c:pt idx="6708">
                  <c:v>-1.6651707000000002E-2</c:v>
                </c:pt>
                <c:pt idx="6709">
                  <c:v>-1.2995226E-2</c:v>
                </c:pt>
                <c:pt idx="6710">
                  <c:v>-1.0156481E-2</c:v>
                </c:pt>
                <c:pt idx="6711">
                  <c:v>-7.4574031999999997E-3</c:v>
                </c:pt>
                <c:pt idx="6712">
                  <c:v>-5.7349606999999997E-3</c:v>
                </c:pt>
                <c:pt idx="6713">
                  <c:v>-3.4845662000000002E-3</c:v>
                </c:pt>
                <c:pt idx="6714">
                  <c:v>-1.7749845E-3</c:v>
                </c:pt>
                <c:pt idx="6715">
                  <c:v>9.6970463000000003E-4</c:v>
                </c:pt>
                <c:pt idx="6716">
                  <c:v>3.3695194999999998E-3</c:v>
                </c:pt>
                <c:pt idx="6717">
                  <c:v>5.8315314999999998E-3</c:v>
                </c:pt>
                <c:pt idx="6718">
                  <c:v>8.8940701E-3</c:v>
                </c:pt>
                <c:pt idx="6719">
                  <c:v>1.1931364E-2</c:v>
                </c:pt>
                <c:pt idx="6720">
                  <c:v>1.4460682000000001E-2</c:v>
                </c:pt>
                <c:pt idx="6721">
                  <c:v>1.6352960999999999E-2</c:v>
                </c:pt>
                <c:pt idx="6722">
                  <c:v>1.8415870000000001E-2</c:v>
                </c:pt>
                <c:pt idx="6723">
                  <c:v>2.0367271999999999E-2</c:v>
                </c:pt>
                <c:pt idx="6724">
                  <c:v>2.241839E-2</c:v>
                </c:pt>
                <c:pt idx="6725">
                  <c:v>2.4336152E-2</c:v>
                </c:pt>
                <c:pt idx="6726">
                  <c:v>2.6821675E-2</c:v>
                </c:pt>
                <c:pt idx="6727">
                  <c:v>2.9932692E-2</c:v>
                </c:pt>
                <c:pt idx="6728">
                  <c:v>3.2856497999999998E-2</c:v>
                </c:pt>
                <c:pt idx="6729">
                  <c:v>3.5924353999999999E-2</c:v>
                </c:pt>
                <c:pt idx="6730">
                  <c:v>3.8857318000000002E-2</c:v>
                </c:pt>
                <c:pt idx="6731">
                  <c:v>4.1929213E-2</c:v>
                </c:pt>
                <c:pt idx="6732">
                  <c:v>4.4848680000000002E-2</c:v>
                </c:pt>
                <c:pt idx="6733">
                  <c:v>4.7945434000000002E-2</c:v>
                </c:pt>
                <c:pt idx="6734">
                  <c:v>5.0820399000000002E-2</c:v>
                </c:pt>
                <c:pt idx="6735">
                  <c:v>5.4011615999999998E-2</c:v>
                </c:pt>
                <c:pt idx="6736">
                  <c:v>5.6351394999999999E-2</c:v>
                </c:pt>
                <c:pt idx="6737">
                  <c:v>5.8879383E-2</c:v>
                </c:pt>
                <c:pt idx="6738">
                  <c:v>6.1478140000000001E-2</c:v>
                </c:pt>
                <c:pt idx="6739">
                  <c:v>6.3382641000000003E-2</c:v>
                </c:pt>
                <c:pt idx="6740">
                  <c:v>6.5011989000000006E-2</c:v>
                </c:pt>
                <c:pt idx="6741">
                  <c:v>6.5806666E-2</c:v>
                </c:pt>
                <c:pt idx="6742">
                  <c:v>6.6996386000000005E-2</c:v>
                </c:pt>
                <c:pt idx="6743">
                  <c:v>6.7422942E-2</c:v>
                </c:pt>
                <c:pt idx="6744">
                  <c:v>6.7391982000000003E-2</c:v>
                </c:pt>
                <c:pt idx="6745">
                  <c:v>6.7393373000000006E-2</c:v>
                </c:pt>
                <c:pt idx="6746">
                  <c:v>6.7400386000000007E-2</c:v>
                </c:pt>
                <c:pt idx="6747">
                  <c:v>6.7392207999999995E-2</c:v>
                </c:pt>
                <c:pt idx="6748">
                  <c:v>6.7401025000000003E-2</c:v>
                </c:pt>
                <c:pt idx="6749">
                  <c:v>6.7394145000000003E-2</c:v>
                </c:pt>
                <c:pt idx="6750">
                  <c:v>6.7400073000000005E-2</c:v>
                </c:pt>
                <c:pt idx="6751">
                  <c:v>6.7397519000000003E-2</c:v>
                </c:pt>
                <c:pt idx="6752">
                  <c:v>6.7397278000000005E-2</c:v>
                </c:pt>
                <c:pt idx="6753">
                  <c:v>6.7404532000000003E-2</c:v>
                </c:pt>
                <c:pt idx="6754">
                  <c:v>6.7385860000000006E-2</c:v>
                </c:pt>
                <c:pt idx="6755">
                  <c:v>6.7441218999999997E-2</c:v>
                </c:pt>
                <c:pt idx="6756">
                  <c:v>6.6985516999999994E-2</c:v>
                </c:pt>
                <c:pt idx="6757">
                  <c:v>6.5834215000000001E-2</c:v>
                </c:pt>
                <c:pt idx="6758">
                  <c:v>6.4994969E-2</c:v>
                </c:pt>
                <c:pt idx="6759">
                  <c:v>6.3410395999999994E-2</c:v>
                </c:pt>
                <c:pt idx="6760">
                  <c:v>6.1789138E-2</c:v>
                </c:pt>
                <c:pt idx="6761">
                  <c:v>6.1013288999999998E-2</c:v>
                </c:pt>
                <c:pt idx="6762">
                  <c:v>5.9418338000000001E-2</c:v>
                </c:pt>
                <c:pt idx="6763">
                  <c:v>5.7443466999999998E-2</c:v>
                </c:pt>
                <c:pt idx="6764">
                  <c:v>5.4980975000000001E-2</c:v>
                </c:pt>
                <c:pt idx="6765">
                  <c:v>5.1861761999999999E-2</c:v>
                </c:pt>
                <c:pt idx="6766">
                  <c:v>4.8940689000000002E-2</c:v>
                </c:pt>
                <c:pt idx="6767">
                  <c:v>4.5876429000000003E-2</c:v>
                </c:pt>
                <c:pt idx="6768">
                  <c:v>4.2938442E-2</c:v>
                </c:pt>
                <c:pt idx="6769">
                  <c:v>3.9875341000000002E-2</c:v>
                </c:pt>
                <c:pt idx="6770">
                  <c:v>3.6948892999999997E-2</c:v>
                </c:pt>
                <c:pt idx="6771">
                  <c:v>3.3856165000000001E-2</c:v>
                </c:pt>
                <c:pt idx="6772">
                  <c:v>3.1004406000000002E-2</c:v>
                </c:pt>
                <c:pt idx="6773">
                  <c:v>2.7408473999999999E-2</c:v>
                </c:pt>
                <c:pt idx="6774">
                  <c:v>2.3824245000000001E-2</c:v>
                </c:pt>
                <c:pt idx="6775">
                  <c:v>2.0964169000000001E-2</c:v>
                </c:pt>
                <c:pt idx="6776">
                  <c:v>1.7861632999999998E-2</c:v>
                </c:pt>
                <c:pt idx="6777">
                  <c:v>1.5300174E-2</c:v>
                </c:pt>
                <c:pt idx="6778">
                  <c:v>1.3912592999999999E-2</c:v>
                </c:pt>
                <c:pt idx="6779">
                  <c:v>1.2519552E-2</c:v>
                </c:pt>
                <c:pt idx="6780">
                  <c:v>1.0347577E-2</c:v>
                </c:pt>
                <c:pt idx="6781">
                  <c:v>8.4818280000000003E-3</c:v>
                </c:pt>
                <c:pt idx="6782">
                  <c:v>6.3479110000000004E-3</c:v>
                </c:pt>
                <c:pt idx="6783">
                  <c:v>4.5274039999999996E-3</c:v>
                </c:pt>
                <c:pt idx="6784">
                  <c:v>1.9072549E-3</c:v>
                </c:pt>
                <c:pt idx="6785">
                  <c:v>-6.5683183999999998E-4</c:v>
                </c:pt>
                <c:pt idx="6786">
                  <c:v>-2.5350866E-3</c:v>
                </c:pt>
                <c:pt idx="6787">
                  <c:v>-4.6071315000000002E-3</c:v>
                </c:pt>
                <c:pt idx="6788">
                  <c:v>-6.5419346999999999E-3</c:v>
                </c:pt>
                <c:pt idx="6789">
                  <c:v>-8.6300148000000004E-3</c:v>
                </c:pt>
                <c:pt idx="6790">
                  <c:v>-1.0143866E-2</c:v>
                </c:pt>
                <c:pt idx="6791">
                  <c:v>-1.1018587E-2</c:v>
                </c:pt>
                <c:pt idx="6792">
                  <c:v>-1.2144520000000001E-2</c:v>
                </c:pt>
                <c:pt idx="6793">
                  <c:v>-1.2619221999999999E-2</c:v>
                </c:pt>
                <c:pt idx="6794">
                  <c:v>-1.2546132E-2</c:v>
                </c:pt>
                <c:pt idx="6795">
                  <c:v>-1.2579765E-2</c:v>
                </c:pt>
                <c:pt idx="6796">
                  <c:v>-1.2556706000000001E-2</c:v>
                </c:pt>
                <c:pt idx="6797">
                  <c:v>-1.2571028E-2</c:v>
                </c:pt>
                <c:pt idx="6798">
                  <c:v>-1.2557736999999999E-2</c:v>
                </c:pt>
                <c:pt idx="6799">
                  <c:v>-1.2566301E-2</c:v>
                </c:pt>
                <c:pt idx="6800">
                  <c:v>-1.2556519E-2</c:v>
                </c:pt>
                <c:pt idx="6801">
                  <c:v>-1.2562785E-2</c:v>
                </c:pt>
                <c:pt idx="6802">
                  <c:v>-1.2554328E-2</c:v>
                </c:pt>
                <c:pt idx="6803">
                  <c:v>-1.2559832999999999E-2</c:v>
                </c:pt>
                <c:pt idx="6804">
                  <c:v>-1.25515E-2</c:v>
                </c:pt>
                <c:pt idx="6805">
                  <c:v>-1.2557281999999999E-2</c:v>
                </c:pt>
                <c:pt idx="6806">
                  <c:v>-1.2548076E-2</c:v>
                </c:pt>
                <c:pt idx="6807">
                  <c:v>-1.2555182E-2</c:v>
                </c:pt>
                <c:pt idx="6808">
                  <c:v>-1.25439E-2</c:v>
                </c:pt>
                <c:pt idx="6809">
                  <c:v>-1.2553824E-2</c:v>
                </c:pt>
                <c:pt idx="6810">
                  <c:v>-1.2538469E-2</c:v>
                </c:pt>
                <c:pt idx="6811">
                  <c:v>-1.2554075E-2</c:v>
                </c:pt>
                <c:pt idx="6812">
                  <c:v>-1.2530173E-2</c:v>
                </c:pt>
                <c:pt idx="6813">
                  <c:v>-1.2559242E-2</c:v>
                </c:pt>
                <c:pt idx="6814">
                  <c:v>-1.2510858999999999E-2</c:v>
                </c:pt>
                <c:pt idx="6815">
                  <c:v>-1.2597606000000001E-2</c:v>
                </c:pt>
                <c:pt idx="6816">
                  <c:v>-1.2095775E-2</c:v>
                </c:pt>
                <c:pt idx="6817">
                  <c:v>-1.1006432E-2</c:v>
                </c:pt>
                <c:pt idx="6818">
                  <c:v>-1.0048688E-2</c:v>
                </c:pt>
                <c:pt idx="6819">
                  <c:v>-9.0226799999999999E-3</c:v>
                </c:pt>
                <c:pt idx="6820">
                  <c:v>-8.0295401999999991E-3</c:v>
                </c:pt>
                <c:pt idx="6821">
                  <c:v>-7.0389446000000003E-3</c:v>
                </c:pt>
                <c:pt idx="6822">
                  <c:v>-5.9818817999999999E-3</c:v>
                </c:pt>
                <c:pt idx="6823">
                  <c:v>-5.4483103999999997E-3</c:v>
                </c:pt>
                <c:pt idx="6824">
                  <c:v>-5.5641692E-3</c:v>
                </c:pt>
                <c:pt idx="6825">
                  <c:v>-5.4923478000000001E-3</c:v>
                </c:pt>
                <c:pt idx="6826">
                  <c:v>-5.5203385000000002E-3</c:v>
                </c:pt>
                <c:pt idx="6827">
                  <c:v>-5.8643651999999999E-3</c:v>
                </c:pt>
                <c:pt idx="6828">
                  <c:v>-7.5137679000000001E-3</c:v>
                </c:pt>
                <c:pt idx="6829">
                  <c:v>-9.4905470000000002E-3</c:v>
                </c:pt>
                <c:pt idx="6830">
                  <c:v>-1.1537456E-2</c:v>
                </c:pt>
                <c:pt idx="6831">
                  <c:v>-1.3473547000000001E-2</c:v>
                </c:pt>
                <c:pt idx="6832">
                  <c:v>-1.5546173E-2</c:v>
                </c:pt>
                <c:pt idx="6833">
                  <c:v>-1.7448324000000001E-2</c:v>
                </c:pt>
                <c:pt idx="6834">
                  <c:v>-1.9590749000000001E-2</c:v>
                </c:pt>
                <c:pt idx="6835">
                  <c:v>-2.1017958E-2</c:v>
                </c:pt>
                <c:pt idx="6836">
                  <c:v>-2.2037464999999999E-2</c:v>
                </c:pt>
                <c:pt idx="6837">
                  <c:v>-2.2562097999999999E-2</c:v>
                </c:pt>
                <c:pt idx="6838">
                  <c:v>-2.2458661000000001E-2</c:v>
                </c:pt>
                <c:pt idx="6839">
                  <c:v>-2.2508556999999998E-2</c:v>
                </c:pt>
                <c:pt idx="6840">
                  <c:v>-2.2474083999999998E-2</c:v>
                </c:pt>
                <c:pt idx="6841">
                  <c:v>-2.2492676E-2</c:v>
                </c:pt>
                <c:pt idx="6842">
                  <c:v>-2.2475775E-2</c:v>
                </c:pt>
                <c:pt idx="6843">
                  <c:v>-2.2484058000000001E-2</c:v>
                </c:pt>
                <c:pt idx="6844">
                  <c:v>-2.2471132000000001E-2</c:v>
                </c:pt>
                <c:pt idx="6845">
                  <c:v>-2.2484819E-2</c:v>
                </c:pt>
                <c:pt idx="6846">
                  <c:v>-2.2437762E-2</c:v>
                </c:pt>
                <c:pt idx="6847">
                  <c:v>-2.2869572000000001E-2</c:v>
                </c:pt>
                <c:pt idx="6848">
                  <c:v>-2.4068742000000001E-2</c:v>
                </c:pt>
                <c:pt idx="6849">
                  <c:v>-2.4486910000000001E-2</c:v>
                </c:pt>
                <c:pt idx="6850">
                  <c:v>-2.4469543E-2</c:v>
                </c:pt>
                <c:pt idx="6851">
                  <c:v>-2.4428974999999999E-2</c:v>
                </c:pt>
                <c:pt idx="6852">
                  <c:v>-2.4521475000000001E-2</c:v>
                </c:pt>
                <c:pt idx="6853">
                  <c:v>-2.3996934000000001E-2</c:v>
                </c:pt>
                <c:pt idx="6854">
                  <c:v>-2.2959335000000001E-2</c:v>
                </c:pt>
                <c:pt idx="6855">
                  <c:v>-2.1571067999999999E-2</c:v>
                </c:pt>
                <c:pt idx="6856">
                  <c:v>-1.8985047000000001E-2</c:v>
                </c:pt>
                <c:pt idx="6857">
                  <c:v>-1.5886167999999999E-2</c:v>
                </c:pt>
                <c:pt idx="6858">
                  <c:v>-1.3366965999999999E-2</c:v>
                </c:pt>
                <c:pt idx="6859">
                  <c:v>-1.1480153E-2</c:v>
                </c:pt>
                <c:pt idx="6860">
                  <c:v>-9.3765298E-3</c:v>
                </c:pt>
                <c:pt idx="6861">
                  <c:v>-7.8267600000000003E-3</c:v>
                </c:pt>
                <c:pt idx="6862">
                  <c:v>-7.3800970000000004E-3</c:v>
                </c:pt>
                <c:pt idx="6863">
                  <c:v>-7.4434836999999997E-3</c:v>
                </c:pt>
                <c:pt idx="6864">
                  <c:v>-7.4057080000000004E-3</c:v>
                </c:pt>
                <c:pt idx="6865">
                  <c:v>-7.4216589000000001E-3</c:v>
                </c:pt>
                <c:pt idx="6866">
                  <c:v>-7.4152810000000001E-3</c:v>
                </c:pt>
                <c:pt idx="6867">
                  <c:v>-7.3785201E-3</c:v>
                </c:pt>
                <c:pt idx="6868">
                  <c:v>-7.8061614E-3</c:v>
                </c:pt>
                <c:pt idx="6869">
                  <c:v>-9.0000476999999995E-3</c:v>
                </c:pt>
                <c:pt idx="6870">
                  <c:v>-9.4313035999999996E-3</c:v>
                </c:pt>
                <c:pt idx="6871">
                  <c:v>-9.3866711000000005E-3</c:v>
                </c:pt>
                <c:pt idx="6872">
                  <c:v>-9.3926357000000005E-3</c:v>
                </c:pt>
                <c:pt idx="6873">
                  <c:v>-9.3889808000000002E-3</c:v>
                </c:pt>
                <c:pt idx="6874">
                  <c:v>-9.3817215000000006E-3</c:v>
                </c:pt>
                <c:pt idx="6875">
                  <c:v>-9.3831811000000005E-3</c:v>
                </c:pt>
                <c:pt idx="6876">
                  <c:v>-9.3739138999999992E-3</c:v>
                </c:pt>
                <c:pt idx="6877">
                  <c:v>-9.3754656000000006E-3</c:v>
                </c:pt>
                <c:pt idx="6878">
                  <c:v>-9.3672518000000003E-3</c:v>
                </c:pt>
                <c:pt idx="6879">
                  <c:v>-9.3661126000000004E-3</c:v>
                </c:pt>
                <c:pt idx="6880">
                  <c:v>-9.3629348999999997E-3</c:v>
                </c:pt>
                <c:pt idx="6881">
                  <c:v>-9.3505398E-3</c:v>
                </c:pt>
                <c:pt idx="6882">
                  <c:v>-9.3809416999999992E-3</c:v>
                </c:pt>
                <c:pt idx="6883">
                  <c:v>-8.9723717000000005E-3</c:v>
                </c:pt>
                <c:pt idx="6884">
                  <c:v>-7.3737153E-3</c:v>
                </c:pt>
                <c:pt idx="6885">
                  <c:v>-5.3327428E-3</c:v>
                </c:pt>
                <c:pt idx="6886">
                  <c:v>-3.34176E-3</c:v>
                </c:pt>
                <c:pt idx="6887">
                  <c:v>-1.3292237000000001E-3</c:v>
                </c:pt>
                <c:pt idx="6888">
                  <c:v>6.6490210000000002E-4</c:v>
                </c:pt>
                <c:pt idx="6889">
                  <c:v>2.6882572E-3</c:v>
                </c:pt>
                <c:pt idx="6890">
                  <c:v>4.6415461000000003E-3</c:v>
                </c:pt>
                <c:pt idx="6891">
                  <c:v>7.0911806000000001E-3</c:v>
                </c:pt>
                <c:pt idx="6892">
                  <c:v>1.0281439E-2</c:v>
                </c:pt>
                <c:pt idx="6893">
                  <c:v>1.2729150999999999E-2</c:v>
                </c:pt>
                <c:pt idx="6894">
                  <c:v>1.4687863000000001E-2</c:v>
                </c:pt>
                <c:pt idx="6895">
                  <c:v>1.669876E-2</c:v>
                </c:pt>
                <c:pt idx="6896">
                  <c:v>1.8731654E-2</c:v>
                </c:pt>
                <c:pt idx="6897">
                  <c:v>2.0335312000000001E-2</c:v>
                </c:pt>
                <c:pt idx="6898">
                  <c:v>2.0740958E-2</c:v>
                </c:pt>
                <c:pt idx="6899">
                  <c:v>2.0716386999999999E-2</c:v>
                </c:pt>
                <c:pt idx="6900">
                  <c:v>2.0720321999999999E-2</c:v>
                </c:pt>
                <c:pt idx="6901">
                  <c:v>2.0742114999999998E-2</c:v>
                </c:pt>
                <c:pt idx="6902">
                  <c:v>2.0709124999999998E-2</c:v>
                </c:pt>
                <c:pt idx="6903">
                  <c:v>2.0799307999999999E-2</c:v>
                </c:pt>
                <c:pt idx="6904">
                  <c:v>2.0295608E-2</c:v>
                </c:pt>
                <c:pt idx="6905">
                  <c:v>1.9256727000000001E-2</c:v>
                </c:pt>
                <c:pt idx="6906">
                  <c:v>1.7859571000000001E-2</c:v>
                </c:pt>
                <c:pt idx="6907">
                  <c:v>1.5685088E-2</c:v>
                </c:pt>
                <c:pt idx="6908">
                  <c:v>1.3832653E-2</c:v>
                </c:pt>
                <c:pt idx="6909">
                  <c:v>1.1694779000000001E-2</c:v>
                </c:pt>
                <c:pt idx="6910">
                  <c:v>9.8812151000000001E-3</c:v>
                </c:pt>
                <c:pt idx="6911">
                  <c:v>7.2858910999999997E-3</c:v>
                </c:pt>
                <c:pt idx="6912">
                  <c:v>4.3386830999999999E-3</c:v>
                </c:pt>
                <c:pt idx="6913">
                  <c:v>8.4839498999999998E-4</c:v>
                </c:pt>
                <c:pt idx="6914">
                  <c:v>-3.2272707000000002E-3</c:v>
                </c:pt>
                <c:pt idx="6915">
                  <c:v>-7.1869222999999998E-3</c:v>
                </c:pt>
                <c:pt idx="6916">
                  <c:v>-1.1200098E-2</c:v>
                </c:pt>
                <c:pt idx="6917">
                  <c:v>-1.5178139E-2</c:v>
                </c:pt>
                <c:pt idx="6918">
                  <c:v>-1.9212032E-2</c:v>
                </c:pt>
                <c:pt idx="6919">
                  <c:v>-2.2780844000000001E-2</c:v>
                </c:pt>
                <c:pt idx="6920">
                  <c:v>-2.5560606999999999E-2</c:v>
                </c:pt>
                <c:pt idx="6921">
                  <c:v>-2.9151564000000001E-2</c:v>
                </c:pt>
                <c:pt idx="6922">
                  <c:v>-3.313398E-2</c:v>
                </c:pt>
                <c:pt idx="6923">
                  <c:v>-3.7218836999999998E-2</c:v>
                </c:pt>
                <c:pt idx="6924">
                  <c:v>-4.0694774000000003E-2</c:v>
                </c:pt>
                <c:pt idx="6925">
                  <c:v>-4.3631231999999999E-2</c:v>
                </c:pt>
                <c:pt idx="6926">
                  <c:v>-4.6624288999999999E-2</c:v>
                </c:pt>
                <c:pt idx="6927">
                  <c:v>-4.9672864999999997E-2</c:v>
                </c:pt>
                <c:pt idx="6928">
                  <c:v>-5.2214140999999999E-2</c:v>
                </c:pt>
                <c:pt idx="6929">
                  <c:v>-5.3712109000000001E-2</c:v>
                </c:pt>
                <c:pt idx="6930">
                  <c:v>-5.4150193999999999E-2</c:v>
                </c:pt>
                <c:pt idx="6931">
                  <c:v>-5.4098102000000002E-2</c:v>
                </c:pt>
                <c:pt idx="6932">
                  <c:v>-5.4083092999999999E-2</c:v>
                </c:pt>
                <c:pt idx="6933">
                  <c:v>-5.4145885999999997E-2</c:v>
                </c:pt>
                <c:pt idx="6934">
                  <c:v>-5.3641315000000002E-2</c:v>
                </c:pt>
                <c:pt idx="6935">
                  <c:v>-5.2579172E-2</c:v>
                </c:pt>
                <c:pt idx="6936">
                  <c:v>-5.1204313000000001E-2</c:v>
                </c:pt>
                <c:pt idx="6937">
                  <c:v>-4.8612851999999998E-2</c:v>
                </c:pt>
                <c:pt idx="6938">
                  <c:v>-4.5176854000000002E-2</c:v>
                </c:pt>
                <c:pt idx="6939">
                  <c:v>-4.0586369999999997E-2</c:v>
                </c:pt>
                <c:pt idx="6940">
                  <c:v>-3.5527712000000003E-2</c:v>
                </c:pt>
                <c:pt idx="6941">
                  <c:v>-3.0560631000000001E-2</c:v>
                </c:pt>
                <c:pt idx="6942">
                  <c:v>-2.5497128000000001E-2</c:v>
                </c:pt>
                <c:pt idx="6943">
                  <c:v>-2.0601019000000002E-2</c:v>
                </c:pt>
                <c:pt idx="6944">
                  <c:v>-1.5032922000000001E-2</c:v>
                </c:pt>
                <c:pt idx="6945">
                  <c:v>-9.4072691000000007E-3</c:v>
                </c:pt>
                <c:pt idx="6946">
                  <c:v>-4.5687851000000002E-3</c:v>
                </c:pt>
                <c:pt idx="6947">
                  <c:v>5.5329784999999998E-4</c:v>
                </c:pt>
                <c:pt idx="6948">
                  <c:v>5.4618981000000002E-3</c:v>
                </c:pt>
                <c:pt idx="6949">
                  <c:v>1.0579885000000001E-2</c:v>
                </c:pt>
                <c:pt idx="6950">
                  <c:v>1.5115103E-2</c:v>
                </c:pt>
                <c:pt idx="6951">
                  <c:v>1.8588852999999999E-2</c:v>
                </c:pt>
                <c:pt idx="6952">
                  <c:v>2.1503333999999999E-2</c:v>
                </c:pt>
                <c:pt idx="6953">
                  <c:v>2.45756E-2</c:v>
                </c:pt>
                <c:pt idx="6954">
                  <c:v>2.7527329999999999E-2</c:v>
                </c:pt>
                <c:pt idx="6955">
                  <c:v>3.0586921E-2</c:v>
                </c:pt>
                <c:pt idx="6956">
                  <c:v>3.3543374000000001E-2</c:v>
                </c:pt>
                <c:pt idx="6957">
                  <c:v>3.6604177000000002E-2</c:v>
                </c:pt>
                <c:pt idx="6958">
                  <c:v>3.9551375E-2</c:v>
                </c:pt>
                <c:pt idx="6959">
                  <c:v>4.2646274999999997E-2</c:v>
                </c:pt>
                <c:pt idx="6960">
                  <c:v>4.5194456000000001E-2</c:v>
                </c:pt>
                <c:pt idx="6961">
                  <c:v>4.6668032999999998E-2</c:v>
                </c:pt>
                <c:pt idx="6962">
                  <c:v>4.7566766000000003E-2</c:v>
                </c:pt>
                <c:pt idx="6963">
                  <c:v>4.8696325999999998E-2</c:v>
                </c:pt>
                <c:pt idx="6964">
                  <c:v>4.9184994000000003E-2</c:v>
                </c:pt>
                <c:pt idx="6965">
                  <c:v>4.9108853000000001E-2</c:v>
                </c:pt>
                <c:pt idx="6966">
                  <c:v>4.9195829000000003E-2</c:v>
                </c:pt>
                <c:pt idx="6967">
                  <c:v>4.8741287000000001E-2</c:v>
                </c:pt>
                <c:pt idx="6968">
                  <c:v>4.7592753000000002E-2</c:v>
                </c:pt>
                <c:pt idx="6969">
                  <c:v>4.6777290999999999E-2</c:v>
                </c:pt>
                <c:pt idx="6970">
                  <c:v>4.5170944999999997E-2</c:v>
                </c:pt>
                <c:pt idx="6971">
                  <c:v>4.3609559999999999E-2</c:v>
                </c:pt>
                <c:pt idx="6972">
                  <c:v>4.2738495000000001E-2</c:v>
                </c:pt>
                <c:pt idx="6973">
                  <c:v>4.1684846999999997E-2</c:v>
                </c:pt>
                <c:pt idx="6974">
                  <c:v>4.0723427999999999E-2</c:v>
                </c:pt>
                <c:pt idx="6975">
                  <c:v>3.9748002999999997E-2</c:v>
                </c:pt>
                <c:pt idx="6976">
                  <c:v>3.8333428000000003E-2</c:v>
                </c:pt>
                <c:pt idx="6977">
                  <c:v>3.6163027E-2</c:v>
                </c:pt>
                <c:pt idx="6978">
                  <c:v>3.435059E-2</c:v>
                </c:pt>
                <c:pt idx="6979">
                  <c:v>3.1785055999999999E-2</c:v>
                </c:pt>
                <c:pt idx="6980">
                  <c:v>2.8773162000000001E-2</c:v>
                </c:pt>
                <c:pt idx="6981">
                  <c:v>2.5763649E-2</c:v>
                </c:pt>
                <c:pt idx="6982">
                  <c:v>2.2808892000000001E-2</c:v>
                </c:pt>
                <c:pt idx="6983">
                  <c:v>1.9768460000000002E-2</c:v>
                </c:pt>
                <c:pt idx="6984">
                  <c:v>1.6842696000000001E-2</c:v>
                </c:pt>
                <c:pt idx="6985">
                  <c:v>1.3763895E-2</c:v>
                </c:pt>
                <c:pt idx="6986">
                  <c:v>1.0911868999999999E-2</c:v>
                </c:pt>
                <c:pt idx="6987">
                  <c:v>7.3586626000000004E-3</c:v>
                </c:pt>
                <c:pt idx="6988">
                  <c:v>3.3641449000000002E-3</c:v>
                </c:pt>
                <c:pt idx="6989">
                  <c:v>-7.1480239000000002E-4</c:v>
                </c:pt>
                <c:pt idx="6990">
                  <c:v>-4.1718930000000003E-3</c:v>
                </c:pt>
                <c:pt idx="6991">
                  <c:v>-7.1589302999999996E-3</c:v>
                </c:pt>
                <c:pt idx="6992">
                  <c:v>-9.6909071999999995E-3</c:v>
                </c:pt>
                <c:pt idx="6993">
                  <c:v>-1.1575603E-2</c:v>
                </c:pt>
                <c:pt idx="6994">
                  <c:v>-1.3609893E-2</c:v>
                </c:pt>
                <c:pt idx="6995">
                  <c:v>-1.5593345E-2</c:v>
                </c:pt>
                <c:pt idx="6996">
                  <c:v>-1.7549884000000002E-2</c:v>
                </c:pt>
                <c:pt idx="6997">
                  <c:v>-1.9644363000000001E-2</c:v>
                </c:pt>
                <c:pt idx="6998">
                  <c:v>-2.10593E-2</c:v>
                </c:pt>
                <c:pt idx="6999">
                  <c:v>-2.2486363999999998E-2</c:v>
                </c:pt>
                <c:pt idx="7000">
                  <c:v>-2.4180415E-2</c:v>
                </c:pt>
                <c:pt idx="7001">
                  <c:v>-2.4921144999999999E-2</c:v>
                </c:pt>
                <c:pt idx="7002">
                  <c:v>-2.6132395999999999E-2</c:v>
                </c:pt>
                <c:pt idx="7003">
                  <c:v>-2.6521811999999999E-2</c:v>
                </c:pt>
                <c:pt idx="7004">
                  <c:v>-2.6501950999999999E-2</c:v>
                </c:pt>
                <c:pt idx="7005">
                  <c:v>-2.6474259E-2</c:v>
                </c:pt>
                <c:pt idx="7006">
                  <c:v>-2.6484308000000002E-2</c:v>
                </c:pt>
                <c:pt idx="7007">
                  <c:v>-2.6455624000000001E-2</c:v>
                </c:pt>
                <c:pt idx="7008">
                  <c:v>-2.6456496999999999E-2</c:v>
                </c:pt>
                <c:pt idx="7009">
                  <c:v>-2.6444156999999999E-2</c:v>
                </c:pt>
                <c:pt idx="7010">
                  <c:v>-2.6416647000000001E-2</c:v>
                </c:pt>
                <c:pt idx="7011">
                  <c:v>-2.6465967E-2</c:v>
                </c:pt>
                <c:pt idx="7012">
                  <c:v>-2.5980943999999999E-2</c:v>
                </c:pt>
                <c:pt idx="7013">
                  <c:v>-2.4857754999999999E-2</c:v>
                </c:pt>
                <c:pt idx="7014">
                  <c:v>-2.3913757000000001E-2</c:v>
                </c:pt>
                <c:pt idx="7015">
                  <c:v>-2.2855428000000001E-2</c:v>
                </c:pt>
                <c:pt idx="7016">
                  <c:v>-2.1877430999999999E-2</c:v>
                </c:pt>
                <c:pt idx="7017">
                  <c:v>-2.0844892E-2</c:v>
                </c:pt>
                <c:pt idx="7018">
                  <c:v>-1.9841303000000001E-2</c:v>
                </c:pt>
                <c:pt idx="7019">
                  <c:v>-1.8839194E-2</c:v>
                </c:pt>
                <c:pt idx="7020">
                  <c:v>-1.7790548999999999E-2</c:v>
                </c:pt>
                <c:pt idx="7021">
                  <c:v>-1.6876532999999999E-2</c:v>
                </c:pt>
                <c:pt idx="7022">
                  <c:v>-1.5310918E-2</c:v>
                </c:pt>
                <c:pt idx="7023">
                  <c:v>-1.3680203E-2</c:v>
                </c:pt>
                <c:pt idx="7024">
                  <c:v>-1.2826700999999999E-2</c:v>
                </c:pt>
                <c:pt idx="7025">
                  <c:v>-1.1729209000000001E-2</c:v>
                </c:pt>
                <c:pt idx="7026">
                  <c:v>-1.0737503000000001E-2</c:v>
                </c:pt>
                <c:pt idx="7027">
                  <c:v>-1.0129321E-2</c:v>
                </c:pt>
                <c:pt idx="7028">
                  <c:v>-1.0293935000000001E-2</c:v>
                </c:pt>
                <c:pt idx="7029">
                  <c:v>-1.0152101E-2</c:v>
                </c:pt>
                <c:pt idx="7030">
                  <c:v>-1.0249306E-2</c:v>
                </c:pt>
                <c:pt idx="7031">
                  <c:v>-1.0139155E-2</c:v>
                </c:pt>
                <c:pt idx="7032">
                  <c:v>-1.0216718E-2</c:v>
                </c:pt>
                <c:pt idx="7033">
                  <c:v>-1.0119967000000001E-2</c:v>
                </c:pt>
                <c:pt idx="7034">
                  <c:v>-1.0187274E-2</c:v>
                </c:pt>
                <c:pt idx="7035">
                  <c:v>-1.0098345999999999E-2</c:v>
                </c:pt>
                <c:pt idx="7036">
                  <c:v>-1.015899E-2</c:v>
                </c:pt>
                <c:pt idx="7037">
                  <c:v>-1.0075481000000001E-2</c:v>
                </c:pt>
                <c:pt idx="7038">
                  <c:v>-1.0131048E-2</c:v>
                </c:pt>
                <c:pt idx="7039">
                  <c:v>-1.0052032000000001E-2</c:v>
                </c:pt>
                <c:pt idx="7040">
                  <c:v>-1.0102781999999999E-2</c:v>
                </c:pt>
                <c:pt idx="7041">
                  <c:v>-1.0028858E-2</c:v>
                </c:pt>
                <c:pt idx="7042">
                  <c:v>-1.0072777E-2</c:v>
                </c:pt>
                <c:pt idx="7043">
                  <c:v>-1.0008843E-2</c:v>
                </c:pt>
                <c:pt idx="7044">
                  <c:v>-1.0033647999999999E-2</c:v>
                </c:pt>
                <c:pt idx="7045">
                  <c:v>-1.0018910000000001E-2</c:v>
                </c:pt>
                <c:pt idx="7046">
                  <c:v>-9.6031325999999997E-3</c:v>
                </c:pt>
                <c:pt idx="7047">
                  <c:v>-8.3913527000000002E-3</c:v>
                </c:pt>
                <c:pt idx="7048">
                  <c:v>-7.5566356000000001E-3</c:v>
                </c:pt>
                <c:pt idx="7049">
                  <c:v>-6.3262188999999996E-3</c:v>
                </c:pt>
                <c:pt idx="7050">
                  <c:v>-5.9684598E-3</c:v>
                </c:pt>
                <c:pt idx="7051">
                  <c:v>-5.4898042000000001E-3</c:v>
                </c:pt>
                <c:pt idx="7052">
                  <c:v>-4.3748859000000001E-3</c:v>
                </c:pt>
                <c:pt idx="7053">
                  <c:v>-3.4470794000000002E-3</c:v>
                </c:pt>
                <c:pt idx="7054">
                  <c:v>-1.9610178000000001E-3</c:v>
                </c:pt>
                <c:pt idx="7055">
                  <c:v>1.8590276E-4</c:v>
                </c:pt>
                <c:pt idx="7056">
                  <c:v>2.0949073000000001E-3</c:v>
                </c:pt>
                <c:pt idx="7057">
                  <c:v>4.2132843999999996E-3</c:v>
                </c:pt>
                <c:pt idx="7058">
                  <c:v>6.1093679E-3</c:v>
                </c:pt>
                <c:pt idx="7059">
                  <c:v>8.2861875000000002E-3</c:v>
                </c:pt>
                <c:pt idx="7060">
                  <c:v>9.7162016999999996E-3</c:v>
                </c:pt>
                <c:pt idx="7061">
                  <c:v>1.0761946999999999E-2</c:v>
                </c:pt>
                <c:pt idx="7062">
                  <c:v>1.1299287999999999E-2</c:v>
                </c:pt>
                <c:pt idx="7063">
                  <c:v>1.1209482999999999E-2</c:v>
                </c:pt>
                <c:pt idx="7064">
                  <c:v>1.1291215E-2</c:v>
                </c:pt>
                <c:pt idx="7065">
                  <c:v>1.1238542000000001E-2</c:v>
                </c:pt>
                <c:pt idx="7066">
                  <c:v>1.1358946999999999E-2</c:v>
                </c:pt>
                <c:pt idx="7067">
                  <c:v>1.0848399E-2</c:v>
                </c:pt>
                <c:pt idx="7068">
                  <c:v>9.8373361999999995E-3</c:v>
                </c:pt>
                <c:pt idx="7069">
                  <c:v>8.4260111999999998E-3</c:v>
                </c:pt>
                <c:pt idx="7070">
                  <c:v>6.3018094000000004E-3</c:v>
                </c:pt>
                <c:pt idx="7071">
                  <c:v>4.3743139999999998E-3</c:v>
                </c:pt>
                <c:pt idx="7072">
                  <c:v>2.7535137999999998E-3</c:v>
                </c:pt>
                <c:pt idx="7073">
                  <c:v>1.9962279E-3</c:v>
                </c:pt>
                <c:pt idx="7074">
                  <c:v>8.1080834000000004E-4</c:v>
                </c:pt>
                <c:pt idx="7075">
                  <c:v>5.5241561999999999E-5</c:v>
                </c:pt>
                <c:pt idx="7076">
                  <c:v>-1.5681687E-3</c:v>
                </c:pt>
                <c:pt idx="7077">
                  <c:v>-3.4916899E-3</c:v>
                </c:pt>
                <c:pt idx="7078">
                  <c:v>-5.6177179999999998E-3</c:v>
                </c:pt>
                <c:pt idx="7079">
                  <c:v>-7.0322639000000003E-3</c:v>
                </c:pt>
                <c:pt idx="7080">
                  <c:v>-8.0107691000000005E-3</c:v>
                </c:pt>
                <c:pt idx="7081">
                  <c:v>-8.9405574999999998E-3</c:v>
                </c:pt>
                <c:pt idx="7082">
                  <c:v>-1.0037812E-2</c:v>
                </c:pt>
                <c:pt idx="7083">
                  <c:v>-1.0487941000000001E-2</c:v>
                </c:pt>
                <c:pt idx="7084">
                  <c:v>-1.0422944999999999E-2</c:v>
                </c:pt>
                <c:pt idx="7085">
                  <c:v>-1.0409547E-2</c:v>
                </c:pt>
                <c:pt idx="7086">
                  <c:v>-1.0410417E-2</c:v>
                </c:pt>
                <c:pt idx="7087">
                  <c:v>-1.0364712E-2</c:v>
                </c:pt>
                <c:pt idx="7088">
                  <c:v>-1.0386932999999999E-2</c:v>
                </c:pt>
                <c:pt idx="7089">
                  <c:v>-1.0323537000000001E-2</c:v>
                </c:pt>
                <c:pt idx="7090">
                  <c:v>-1.0362636999999999E-2</c:v>
                </c:pt>
                <c:pt idx="7091">
                  <c:v>-1.0279247E-2</c:v>
                </c:pt>
                <c:pt idx="7092">
                  <c:v>-1.0347267E-2</c:v>
                </c:pt>
                <c:pt idx="7093">
                  <c:v>-1.0202915999999999E-2</c:v>
                </c:pt>
                <c:pt idx="7094">
                  <c:v>-1.0725515999999999E-2</c:v>
                </c:pt>
                <c:pt idx="7095">
                  <c:v>-1.175819E-2</c:v>
                </c:pt>
                <c:pt idx="7096">
                  <c:v>-1.2731037000000001E-2</c:v>
                </c:pt>
                <c:pt idx="7097">
                  <c:v>-1.3715313999999999E-2</c:v>
                </c:pt>
                <c:pt idx="7098">
                  <c:v>-1.46771E-2</c:v>
                </c:pt>
                <c:pt idx="7099">
                  <c:v>-1.6063547000000001E-2</c:v>
                </c:pt>
                <c:pt idx="7100">
                  <c:v>-1.8289999000000001E-2</c:v>
                </c:pt>
                <c:pt idx="7101">
                  <c:v>-1.9620339000000001E-2</c:v>
                </c:pt>
                <c:pt idx="7102">
                  <c:v>-2.1051706999999999E-2</c:v>
                </c:pt>
                <c:pt idx="7103">
                  <c:v>-2.3175194E-2</c:v>
                </c:pt>
                <c:pt idx="7104">
                  <c:v>-2.4668259000000001E-2</c:v>
                </c:pt>
                <c:pt idx="7105">
                  <c:v>-2.5512192999999999E-2</c:v>
                </c:pt>
                <c:pt idx="7106">
                  <c:v>-2.6645987999999999E-2</c:v>
                </c:pt>
                <c:pt idx="7107">
                  <c:v>-2.7072606999999999E-2</c:v>
                </c:pt>
                <c:pt idx="7108">
                  <c:v>-2.7019788999999999E-2</c:v>
                </c:pt>
                <c:pt idx="7109">
                  <c:v>-2.6994725000000001E-2</c:v>
                </c:pt>
                <c:pt idx="7110">
                  <c:v>-2.7001698000000001E-2</c:v>
                </c:pt>
                <c:pt idx="7111">
                  <c:v>-2.6947064999999999E-2</c:v>
                </c:pt>
                <c:pt idx="7112">
                  <c:v>-2.6975079999999999E-2</c:v>
                </c:pt>
                <c:pt idx="7113">
                  <c:v>-2.6900672E-2</c:v>
                </c:pt>
                <c:pt idx="7114">
                  <c:v>-2.6951012E-2</c:v>
                </c:pt>
                <c:pt idx="7115">
                  <c:v>-2.6844169000000001E-2</c:v>
                </c:pt>
                <c:pt idx="7116">
                  <c:v>-2.6959546000000001E-2</c:v>
                </c:pt>
                <c:pt idx="7117">
                  <c:v>-2.6391463E-2</c:v>
                </c:pt>
                <c:pt idx="7118">
                  <c:v>-2.5339489E-2</c:v>
                </c:pt>
                <c:pt idx="7119">
                  <c:v>-2.4303644999999999E-2</c:v>
                </c:pt>
                <c:pt idx="7120">
                  <c:v>-2.3334453000000002E-2</c:v>
                </c:pt>
                <c:pt idx="7121">
                  <c:v>-2.2215709E-2</c:v>
                </c:pt>
                <c:pt idx="7122">
                  <c:v>-2.1713433000000001E-2</c:v>
                </c:pt>
                <c:pt idx="7123">
                  <c:v>-2.1762714999999998E-2</c:v>
                </c:pt>
                <c:pt idx="7124">
                  <c:v>-2.1719898000000001E-2</c:v>
                </c:pt>
                <c:pt idx="7125">
                  <c:v>-2.1706001999999999E-2</c:v>
                </c:pt>
                <c:pt idx="7126">
                  <c:v>-2.1692228000000001E-2</c:v>
                </c:pt>
                <c:pt idx="7127">
                  <c:v>-2.1660235999999999E-2</c:v>
                </c:pt>
                <c:pt idx="7128">
                  <c:v>-2.1659050999999999E-2</c:v>
                </c:pt>
                <c:pt idx="7129">
                  <c:v>-2.1617036999999999E-2</c:v>
                </c:pt>
                <c:pt idx="7130">
                  <c:v>-2.1623841000000001E-2</c:v>
                </c:pt>
                <c:pt idx="7131">
                  <c:v>-2.1574662000000001E-2</c:v>
                </c:pt>
                <c:pt idx="7132">
                  <c:v>-2.158759E-2</c:v>
                </c:pt>
                <c:pt idx="7133">
                  <c:v>-2.1532492E-2</c:v>
                </c:pt>
                <c:pt idx="7134">
                  <c:v>-2.1550716000000001E-2</c:v>
                </c:pt>
                <c:pt idx="7135">
                  <c:v>-2.1490222E-2</c:v>
                </c:pt>
                <c:pt idx="7136">
                  <c:v>-2.1513457999999999E-2</c:v>
                </c:pt>
                <c:pt idx="7137">
                  <c:v>-2.1447654E-2</c:v>
                </c:pt>
                <c:pt idx="7138">
                  <c:v>-2.1475998E-2</c:v>
                </c:pt>
                <c:pt idx="7139">
                  <c:v>-2.1404605E-2</c:v>
                </c:pt>
                <c:pt idx="7140">
                  <c:v>-2.1438531E-2</c:v>
                </c:pt>
                <c:pt idx="7141">
                  <c:v>-2.1360853999999999E-2</c:v>
                </c:pt>
                <c:pt idx="7142">
                  <c:v>-2.1401330999999999E-2</c:v>
                </c:pt>
                <c:pt idx="7143">
                  <c:v>-2.1316038999999998E-2</c:v>
                </c:pt>
                <c:pt idx="7144">
                  <c:v>-2.1364900999999999E-2</c:v>
                </c:pt>
                <c:pt idx="7145">
                  <c:v>-2.1269416999999999E-2</c:v>
                </c:pt>
                <c:pt idx="7146">
                  <c:v>-2.1330424000000001E-2</c:v>
                </c:pt>
                <c:pt idx="7147">
                  <c:v>-2.1218938999999999E-2</c:v>
                </c:pt>
                <c:pt idx="7148">
                  <c:v>-2.1301902000000001E-2</c:v>
                </c:pt>
                <c:pt idx="7149">
                  <c:v>-2.1155229000000001E-2</c:v>
                </c:pt>
                <c:pt idx="7150">
                  <c:v>-2.1310111E-2</c:v>
                </c:pt>
                <c:pt idx="7151">
                  <c:v>-2.0687260999999998E-2</c:v>
                </c:pt>
                <c:pt idx="7152">
                  <c:v>-1.9715413000000001E-2</c:v>
                </c:pt>
                <c:pt idx="7153">
                  <c:v>-1.8214850000000001E-2</c:v>
                </c:pt>
                <c:pt idx="7154">
                  <c:v>-1.573422E-2</c:v>
                </c:pt>
                <c:pt idx="7155">
                  <c:v>-1.2117228000000001E-2</c:v>
                </c:pt>
                <c:pt idx="7156">
                  <c:v>-8.0892945000000001E-3</c:v>
                </c:pt>
                <c:pt idx="7157">
                  <c:v>-4.0268107000000003E-3</c:v>
                </c:pt>
                <c:pt idx="7158">
                  <c:v>-7.7054419000000004E-5</c:v>
                </c:pt>
                <c:pt idx="7159">
                  <c:v>4.0523709000000003E-3</c:v>
                </c:pt>
                <c:pt idx="7160">
                  <c:v>7.8980635E-3</c:v>
                </c:pt>
                <c:pt idx="7161">
                  <c:v>1.2563425E-2</c:v>
                </c:pt>
                <c:pt idx="7162">
                  <c:v>1.7083203000000002E-2</c:v>
                </c:pt>
                <c:pt idx="7163">
                  <c:v>2.1457558000000002E-2</c:v>
                </c:pt>
                <c:pt idx="7164">
                  <c:v>2.6697921999999999E-2</c:v>
                </c:pt>
                <c:pt idx="7165">
                  <c:v>3.1157711000000001E-2</c:v>
                </c:pt>
                <c:pt idx="7166">
                  <c:v>3.5124221999999997E-2</c:v>
                </c:pt>
                <c:pt idx="7167">
                  <c:v>3.9171533000000001E-2</c:v>
                </c:pt>
                <c:pt idx="7168">
                  <c:v>4.3202365999999999E-2</c:v>
                </c:pt>
                <c:pt idx="7169">
                  <c:v>4.6821894000000003E-2</c:v>
                </c:pt>
                <c:pt idx="7170">
                  <c:v>4.9630299000000003E-2</c:v>
                </c:pt>
                <c:pt idx="7171">
                  <c:v>5.2883544999999997E-2</c:v>
                </c:pt>
                <c:pt idx="7172">
                  <c:v>5.5253965000000002E-2</c:v>
                </c:pt>
                <c:pt idx="7173">
                  <c:v>5.7386932000000002E-2</c:v>
                </c:pt>
                <c:pt idx="7174">
                  <c:v>5.8829505999999997E-2</c:v>
                </c:pt>
                <c:pt idx="7175">
                  <c:v>5.9905537000000002E-2</c:v>
                </c:pt>
                <c:pt idx="7176">
                  <c:v>6.0405868000000001E-2</c:v>
                </c:pt>
                <c:pt idx="7177">
                  <c:v>6.0397483000000002E-2</c:v>
                </c:pt>
                <c:pt idx="7178">
                  <c:v>6.0373742000000001E-2</c:v>
                </c:pt>
                <c:pt idx="7179">
                  <c:v>6.0522751E-2</c:v>
                </c:pt>
                <c:pt idx="7180">
                  <c:v>5.9970187000000001E-2</c:v>
                </c:pt>
                <c:pt idx="7181">
                  <c:v>5.9045478999999998E-2</c:v>
                </c:pt>
                <c:pt idx="7182">
                  <c:v>5.7530773E-2</c:v>
                </c:pt>
                <c:pt idx="7183">
                  <c:v>5.5586769000000001E-2</c:v>
                </c:pt>
                <c:pt idx="7184">
                  <c:v>5.3059206999999997E-2</c:v>
                </c:pt>
                <c:pt idx="7185">
                  <c:v>5.0516265999999997E-2</c:v>
                </c:pt>
                <c:pt idx="7186">
                  <c:v>4.8237609000000001E-2</c:v>
                </c:pt>
                <c:pt idx="7187">
                  <c:v>4.5014629E-2</c:v>
                </c:pt>
                <c:pt idx="7188">
                  <c:v>4.2583070000000001E-2</c:v>
                </c:pt>
                <c:pt idx="7189">
                  <c:v>4.1095916000000003E-2</c:v>
                </c:pt>
                <c:pt idx="7190">
                  <c:v>4.0240798000000001E-2</c:v>
                </c:pt>
                <c:pt idx="7191">
                  <c:v>3.9182546999999998E-2</c:v>
                </c:pt>
                <c:pt idx="7192">
                  <c:v>3.8272224000000001E-2</c:v>
                </c:pt>
                <c:pt idx="7193">
                  <c:v>3.7239156000000002E-2</c:v>
                </c:pt>
                <c:pt idx="7194">
                  <c:v>3.6317678999999999E-2</c:v>
                </c:pt>
                <c:pt idx="7195">
                  <c:v>3.5281658E-2</c:v>
                </c:pt>
                <c:pt idx="7196">
                  <c:v>3.4397433999999998E-2</c:v>
                </c:pt>
                <c:pt idx="7197">
                  <c:v>3.2930738000000001E-2</c:v>
                </c:pt>
                <c:pt idx="7198">
                  <c:v>3.0840998000000001E-2</c:v>
                </c:pt>
                <c:pt idx="7199">
                  <c:v>2.8973670999999999E-2</c:v>
                </c:pt>
                <c:pt idx="7200">
                  <c:v>2.6523398E-2</c:v>
                </c:pt>
                <c:pt idx="7201">
                  <c:v>2.3034708000000001E-2</c:v>
                </c:pt>
                <c:pt idx="7202">
                  <c:v>1.8901650999999998E-2</c:v>
                </c:pt>
                <c:pt idx="7203">
                  <c:v>1.5471254E-2</c:v>
                </c:pt>
                <c:pt idx="7204">
                  <c:v>1.2543623E-2</c:v>
                </c:pt>
                <c:pt idx="7205">
                  <c:v>9.5682852000000002E-3</c:v>
                </c:pt>
                <c:pt idx="7206">
                  <c:v>6.5513528999999997E-3</c:v>
                </c:pt>
                <c:pt idx="7207">
                  <c:v>3.9986207999999999E-3</c:v>
                </c:pt>
                <c:pt idx="7208">
                  <c:v>2.5924343999999999E-3</c:v>
                </c:pt>
                <c:pt idx="7209">
                  <c:v>1.6886087000000001E-3</c:v>
                </c:pt>
                <c:pt idx="7210">
                  <c:v>6.5646092E-4</c:v>
                </c:pt>
                <c:pt idx="7211">
                  <c:v>-2.4952870999999998E-4</c:v>
                </c:pt>
                <c:pt idx="7212">
                  <c:v>-1.3336647000000001E-3</c:v>
                </c:pt>
                <c:pt idx="7213">
                  <c:v>-1.7869759E-3</c:v>
                </c:pt>
                <c:pt idx="7214">
                  <c:v>-1.6950952E-3</c:v>
                </c:pt>
                <c:pt idx="7215">
                  <c:v>-1.6928636E-3</c:v>
                </c:pt>
                <c:pt idx="7216">
                  <c:v>-1.6617507000000001E-3</c:v>
                </c:pt>
                <c:pt idx="7217">
                  <c:v>-1.6309752000000001E-3</c:v>
                </c:pt>
                <c:pt idx="7218">
                  <c:v>-1.6178524000000001E-3</c:v>
                </c:pt>
                <c:pt idx="7219">
                  <c:v>-1.5733196000000001E-3</c:v>
                </c:pt>
                <c:pt idx="7220">
                  <c:v>-1.5713654000000001E-3</c:v>
                </c:pt>
                <c:pt idx="7221">
                  <c:v>-1.5167786999999999E-3</c:v>
                </c:pt>
                <c:pt idx="7222">
                  <c:v>-1.5235767E-3</c:v>
                </c:pt>
                <c:pt idx="7223">
                  <c:v>-1.4612264000000001E-3</c:v>
                </c:pt>
                <c:pt idx="7224">
                  <c:v>-1.4730233000000001E-3</c:v>
                </c:pt>
                <c:pt idx="7225">
                  <c:v>-1.4123822000000001E-3</c:v>
                </c:pt>
                <c:pt idx="7226">
                  <c:v>-1.3952057999999999E-3</c:v>
                </c:pt>
                <c:pt idx="7227">
                  <c:v>-1.7482099E-3</c:v>
                </c:pt>
                <c:pt idx="7228">
                  <c:v>-2.9673893000000001E-3</c:v>
                </c:pt>
                <c:pt idx="7229">
                  <c:v>-3.6627349999999999E-3</c:v>
                </c:pt>
                <c:pt idx="7230">
                  <c:v>-5.3785878999999997E-3</c:v>
                </c:pt>
                <c:pt idx="7231">
                  <c:v>-6.7345167000000001E-3</c:v>
                </c:pt>
                <c:pt idx="7232">
                  <c:v>-8.2304456000000005E-3</c:v>
                </c:pt>
                <c:pt idx="7233">
                  <c:v>-9.7972179000000003E-3</c:v>
                </c:pt>
                <c:pt idx="7234">
                  <c:v>-1.0664066E-2</c:v>
                </c:pt>
                <c:pt idx="7235">
                  <c:v>-1.1650799999999999E-2</c:v>
                </c:pt>
                <c:pt idx="7236">
                  <c:v>-1.269873E-2</c:v>
                </c:pt>
                <c:pt idx="7237">
                  <c:v>-1.3126204000000001E-2</c:v>
                </c:pt>
                <c:pt idx="7238">
                  <c:v>-1.3478990999999999E-2</c:v>
                </c:pt>
                <c:pt idx="7239">
                  <c:v>-1.4610633E-2</c:v>
                </c:pt>
                <c:pt idx="7240">
                  <c:v>-1.5489137E-2</c:v>
                </c:pt>
                <c:pt idx="7241">
                  <c:v>-1.6525855999999998E-2</c:v>
                </c:pt>
                <c:pt idx="7242">
                  <c:v>-1.7453620999999999E-2</c:v>
                </c:pt>
                <c:pt idx="7243">
                  <c:v>-1.8457396000000001E-2</c:v>
                </c:pt>
                <c:pt idx="7244">
                  <c:v>-1.9409861E-2</c:v>
                </c:pt>
                <c:pt idx="7245">
                  <c:v>-2.0393026000000002E-2</c:v>
                </c:pt>
                <c:pt idx="7246">
                  <c:v>-2.1363479000000001E-2</c:v>
                </c:pt>
                <c:pt idx="7247">
                  <c:v>-2.2329509000000001E-2</c:v>
                </c:pt>
                <c:pt idx="7248">
                  <c:v>-2.3316799999999999E-2</c:v>
                </c:pt>
                <c:pt idx="7249">
                  <c:v>-2.4264693E-2</c:v>
                </c:pt>
                <c:pt idx="7250">
                  <c:v>-2.5272478000000001E-2</c:v>
                </c:pt>
                <c:pt idx="7251">
                  <c:v>-2.6194256999999999E-2</c:v>
                </c:pt>
                <c:pt idx="7252">
                  <c:v>-2.7239890999999999E-2</c:v>
                </c:pt>
                <c:pt idx="7253">
                  <c:v>-2.8088086000000002E-2</c:v>
                </c:pt>
                <c:pt idx="7254">
                  <c:v>-2.9607196999999998E-2</c:v>
                </c:pt>
                <c:pt idx="7255">
                  <c:v>-3.1600822000000001E-2</c:v>
                </c:pt>
                <c:pt idx="7256">
                  <c:v>-3.3638584999999999E-2</c:v>
                </c:pt>
                <c:pt idx="7257">
                  <c:v>-3.5111626E-2</c:v>
                </c:pt>
                <c:pt idx="7258">
                  <c:v>-3.6009173999999998E-2</c:v>
                </c:pt>
                <c:pt idx="7259">
                  <c:v>-3.6997994999999999E-2</c:v>
                </c:pt>
                <c:pt idx="7260">
                  <c:v>-3.7987593E-2</c:v>
                </c:pt>
                <c:pt idx="7261">
                  <c:v>-3.8903324000000003E-2</c:v>
                </c:pt>
                <c:pt idx="7262">
                  <c:v>-3.9998522000000002E-2</c:v>
                </c:pt>
                <c:pt idx="7263">
                  <c:v>-4.0383838999999998E-2</c:v>
                </c:pt>
                <c:pt idx="7264">
                  <c:v>-4.0775314999999999E-2</c:v>
                </c:pt>
                <c:pt idx="7265">
                  <c:v>-4.1855605999999997E-2</c:v>
                </c:pt>
                <c:pt idx="7266">
                  <c:v>-4.2818718999999998E-2</c:v>
                </c:pt>
                <c:pt idx="7267">
                  <c:v>-4.3360953000000001E-2</c:v>
                </c:pt>
                <c:pt idx="7268">
                  <c:v>-4.3187391999999998E-2</c:v>
                </c:pt>
                <c:pt idx="7269">
                  <c:v>-4.3251530000000003E-2</c:v>
                </c:pt>
                <c:pt idx="7270">
                  <c:v>-4.3153135000000002E-2</c:v>
                </c:pt>
                <c:pt idx="7271">
                  <c:v>-4.3179091000000003E-2</c:v>
                </c:pt>
                <c:pt idx="7272">
                  <c:v>-4.3105350000000001E-2</c:v>
                </c:pt>
                <c:pt idx="7273">
                  <c:v>-4.3113007000000002E-2</c:v>
                </c:pt>
                <c:pt idx="7274">
                  <c:v>-4.3053525000000002E-2</c:v>
                </c:pt>
                <c:pt idx="7275">
                  <c:v>-4.3049146000000003E-2</c:v>
                </c:pt>
                <c:pt idx="7276">
                  <c:v>-4.2999821000000001E-2</c:v>
                </c:pt>
                <c:pt idx="7277">
                  <c:v>-4.2986252000000003E-2</c:v>
                </c:pt>
                <c:pt idx="7278">
                  <c:v>-4.2945023999999998E-2</c:v>
                </c:pt>
                <c:pt idx="7279">
                  <c:v>-4.2923826999999998E-2</c:v>
                </c:pt>
                <c:pt idx="7280">
                  <c:v>-4.2889423000000003E-2</c:v>
                </c:pt>
                <c:pt idx="7281">
                  <c:v>-4.2861812999999999E-2</c:v>
                </c:pt>
                <c:pt idx="7282">
                  <c:v>-4.2832706999999998E-2</c:v>
                </c:pt>
                <c:pt idx="7283">
                  <c:v>-4.2801437999999997E-2</c:v>
                </c:pt>
                <c:pt idx="7284">
                  <c:v>-4.2770637E-2</c:v>
                </c:pt>
                <c:pt idx="7285">
                  <c:v>-4.2761939999999998E-2</c:v>
                </c:pt>
                <c:pt idx="7286">
                  <c:v>-4.2348268000000001E-2</c:v>
                </c:pt>
                <c:pt idx="7287">
                  <c:v>-4.0692823000000003E-2</c:v>
                </c:pt>
                <c:pt idx="7288">
                  <c:v>-3.8674078000000001E-2</c:v>
                </c:pt>
                <c:pt idx="7289">
                  <c:v>-3.6568321000000001E-2</c:v>
                </c:pt>
                <c:pt idx="7290">
                  <c:v>-3.5024535000000002E-2</c:v>
                </c:pt>
                <c:pt idx="7291">
                  <c:v>-3.4124913999999999E-2</c:v>
                </c:pt>
                <c:pt idx="7292">
                  <c:v>-3.2611840000000003E-2</c:v>
                </c:pt>
                <c:pt idx="7293">
                  <c:v>-3.0432535E-2</c:v>
                </c:pt>
                <c:pt idx="7294">
                  <c:v>-2.8578492E-2</c:v>
                </c:pt>
                <c:pt idx="7295">
                  <c:v>-2.5927663E-2</c:v>
                </c:pt>
                <c:pt idx="7296">
                  <c:v>-2.3338102999999999E-2</c:v>
                </c:pt>
                <c:pt idx="7297">
                  <c:v>-2.1413662999999999E-2</c:v>
                </c:pt>
                <c:pt idx="7298">
                  <c:v>-1.9337673E-2</c:v>
                </c:pt>
                <c:pt idx="7299">
                  <c:v>-1.7323109E-2</c:v>
                </c:pt>
                <c:pt idx="7300">
                  <c:v>-1.5299432999999999E-2</c:v>
                </c:pt>
                <c:pt idx="7301">
                  <c:v>-1.3236331E-2</c:v>
                </c:pt>
                <c:pt idx="7302">
                  <c:v>-1.1287253000000001E-2</c:v>
                </c:pt>
                <c:pt idx="7303">
                  <c:v>-8.7576684999999994E-3</c:v>
                </c:pt>
                <c:pt idx="7304">
                  <c:v>-5.6428846000000001E-3</c:v>
                </c:pt>
                <c:pt idx="7305">
                  <c:v>-2.6489017999999998E-3</c:v>
                </c:pt>
                <c:pt idx="7306">
                  <c:v>3.9612536000000002E-4</c:v>
                </c:pt>
                <c:pt idx="7307">
                  <c:v>3.4291011E-3</c:v>
                </c:pt>
                <c:pt idx="7308">
                  <c:v>6.4415923E-3</c:v>
                </c:pt>
                <c:pt idx="7309">
                  <c:v>9.5127704000000004E-3</c:v>
                </c:pt>
                <c:pt idx="7310">
                  <c:v>1.2457251000000001E-2</c:v>
                </c:pt>
                <c:pt idx="7311">
                  <c:v>1.5989697000000001E-2</c:v>
                </c:pt>
                <c:pt idx="7312">
                  <c:v>2.0105286999999999E-2</c:v>
                </c:pt>
                <c:pt idx="7313">
                  <c:v>2.4094448000000001E-2</c:v>
                </c:pt>
                <c:pt idx="7314">
                  <c:v>2.8155198999999999E-2</c:v>
                </c:pt>
                <c:pt idx="7315">
                  <c:v>3.2141092000000003E-2</c:v>
                </c:pt>
                <c:pt idx="7316">
                  <c:v>3.6595155999999997E-2</c:v>
                </c:pt>
                <c:pt idx="7317">
                  <c:v>4.1857699999999998E-2</c:v>
                </c:pt>
                <c:pt idx="7318">
                  <c:v>4.6239133000000002E-2</c:v>
                </c:pt>
                <c:pt idx="7319">
                  <c:v>5.0734594000000001E-2</c:v>
                </c:pt>
                <c:pt idx="7320">
                  <c:v>5.5848069E-2</c:v>
                </c:pt>
                <c:pt idx="7321">
                  <c:v>6.0863031999999997E-2</c:v>
                </c:pt>
                <c:pt idx="7322">
                  <c:v>6.5867824000000005E-2</c:v>
                </c:pt>
                <c:pt idx="7323">
                  <c:v>7.0987765999999994E-2</c:v>
                </c:pt>
                <c:pt idx="7324">
                  <c:v>7.5496558000000005E-2</c:v>
                </c:pt>
                <c:pt idx="7325">
                  <c:v>7.9508060000000005E-2</c:v>
                </c:pt>
                <c:pt idx="7326">
                  <c:v>8.3104511000000006E-2</c:v>
                </c:pt>
                <c:pt idx="7327">
                  <c:v>8.5999251999999998E-2</c:v>
                </c:pt>
                <c:pt idx="7328">
                  <c:v>8.9120023000000007E-2</c:v>
                </c:pt>
                <c:pt idx="7329">
                  <c:v>9.2075266000000003E-2</c:v>
                </c:pt>
                <c:pt idx="7330">
                  <c:v>9.5203934000000004E-2</c:v>
                </c:pt>
                <c:pt idx="7331">
                  <c:v>9.7747945000000003E-2</c:v>
                </c:pt>
                <c:pt idx="7332">
                  <c:v>9.9653195E-2</c:v>
                </c:pt>
                <c:pt idx="7333">
                  <c:v>0.10182001</c:v>
                </c:pt>
                <c:pt idx="7334">
                  <c:v>0.10331422</c:v>
                </c:pt>
                <c:pt idx="7335">
                  <c:v>0.10429402</c:v>
                </c:pt>
                <c:pt idx="7336">
                  <c:v>0.10533432</c:v>
                </c:pt>
                <c:pt idx="7337">
                  <c:v>0.10637878000000001</c:v>
                </c:pt>
                <c:pt idx="7338">
                  <c:v>0.10738309</c:v>
                </c:pt>
                <c:pt idx="7339">
                  <c:v>0.10845763999999999</c:v>
                </c:pt>
                <c:pt idx="7340">
                  <c:v>0.10943070000000001</c:v>
                </c:pt>
                <c:pt idx="7341">
                  <c:v>0.11054377999999999</c:v>
                </c:pt>
                <c:pt idx="7342">
                  <c:v>0.11146125</c:v>
                </c:pt>
                <c:pt idx="7343">
                  <c:v>0.11267819</c:v>
                </c:pt>
                <c:pt idx="7344">
                  <c:v>0.11305302</c:v>
                </c:pt>
                <c:pt idx="7345">
                  <c:v>0.1136112</c:v>
                </c:pt>
                <c:pt idx="7346">
                  <c:v>0.11424826</c:v>
                </c:pt>
                <c:pt idx="7347">
                  <c:v>0.11415191</c:v>
                </c:pt>
                <c:pt idx="7348">
                  <c:v>0.11423693</c:v>
                </c:pt>
                <c:pt idx="7349">
                  <c:v>0.11426153999999999</c:v>
                </c:pt>
                <c:pt idx="7350">
                  <c:v>0.11425937999999999</c:v>
                </c:pt>
                <c:pt idx="7351">
                  <c:v>0.11439312</c:v>
                </c:pt>
                <c:pt idx="7352">
                  <c:v>0.11388183</c:v>
                </c:pt>
                <c:pt idx="7353">
                  <c:v>0.11292808999999999</c:v>
                </c:pt>
                <c:pt idx="7354">
                  <c:v>0.11147000999999999</c:v>
                </c:pt>
                <c:pt idx="7355">
                  <c:v>0.10947083000000001</c:v>
                </c:pt>
                <c:pt idx="7356">
                  <c:v>0.10706358000000001</c:v>
                </c:pt>
                <c:pt idx="7357">
                  <c:v>0.1039829</c:v>
                </c:pt>
                <c:pt idx="7358">
                  <c:v>0.10105251</c:v>
                </c:pt>
                <c:pt idx="7359">
                  <c:v>9.8122453999999998E-2</c:v>
                </c:pt>
                <c:pt idx="7360">
                  <c:v>9.4680890000000004E-2</c:v>
                </c:pt>
                <c:pt idx="7361">
                  <c:v>9.0626386000000003E-2</c:v>
                </c:pt>
                <c:pt idx="7362">
                  <c:v>8.6667837999999997E-2</c:v>
                </c:pt>
                <c:pt idx="7363">
                  <c:v>8.2780228999999997E-2</c:v>
                </c:pt>
                <c:pt idx="7364">
                  <c:v>7.8250375999999996E-2</c:v>
                </c:pt>
                <c:pt idx="7365">
                  <c:v>7.3722606999999996E-2</c:v>
                </c:pt>
                <c:pt idx="7366">
                  <c:v>6.9435727000000003E-2</c:v>
                </c:pt>
                <c:pt idx="7367">
                  <c:v>6.4295260000000007E-2</c:v>
                </c:pt>
                <c:pt idx="7368">
                  <c:v>5.9035193E-2</c:v>
                </c:pt>
                <c:pt idx="7369">
                  <c:v>5.2767617000000003E-2</c:v>
                </c:pt>
                <c:pt idx="7370">
                  <c:v>4.7441254000000002E-2</c:v>
                </c:pt>
                <c:pt idx="7371">
                  <c:v>4.2483820999999998E-2</c:v>
                </c:pt>
                <c:pt idx="7372">
                  <c:v>3.7137457999999998E-2</c:v>
                </c:pt>
                <c:pt idx="7373">
                  <c:v>3.0912117999999999E-2</c:v>
                </c:pt>
                <c:pt idx="7374">
                  <c:v>2.5582753E-2</c:v>
                </c:pt>
                <c:pt idx="7375">
                  <c:v>2.0551389999999999E-2</c:v>
                </c:pt>
                <c:pt idx="7376">
                  <c:v>1.6079837E-2</c:v>
                </c:pt>
                <c:pt idx="7377">
                  <c:v>1.2216874000000001E-2</c:v>
                </c:pt>
                <c:pt idx="7378">
                  <c:v>8.1459341999999997E-3</c:v>
                </c:pt>
                <c:pt idx="7379">
                  <c:v>4.6812518000000003E-3</c:v>
                </c:pt>
                <c:pt idx="7380">
                  <c:v>1.8051161999999999E-3</c:v>
                </c:pt>
                <c:pt idx="7381">
                  <c:v>-1.2093309999999999E-3</c:v>
                </c:pt>
                <c:pt idx="7382">
                  <c:v>-4.1510089000000002E-3</c:v>
                </c:pt>
                <c:pt idx="7383">
                  <c:v>-7.1187565999999997E-3</c:v>
                </c:pt>
                <c:pt idx="7384">
                  <c:v>-1.0131902999999999E-2</c:v>
                </c:pt>
                <c:pt idx="7385">
                  <c:v>-1.2635067E-2</c:v>
                </c:pt>
                <c:pt idx="7386">
                  <c:v>-1.4484099E-2</c:v>
                </c:pt>
                <c:pt idx="7387">
                  <c:v>-1.6513080999999999E-2</c:v>
                </c:pt>
                <c:pt idx="7388">
                  <c:v>-1.8470668999999999E-2</c:v>
                </c:pt>
                <c:pt idx="7389">
                  <c:v>-2.0034254000000001E-2</c:v>
                </c:pt>
                <c:pt idx="7390">
                  <c:v>-2.0805068999999999E-2</c:v>
                </c:pt>
                <c:pt idx="7391">
                  <c:v>-2.1963131E-2</c:v>
                </c:pt>
                <c:pt idx="7392">
                  <c:v>-2.2346195999999999E-2</c:v>
                </c:pt>
                <c:pt idx="7393">
                  <c:v>-2.2296709000000001E-2</c:v>
                </c:pt>
                <c:pt idx="7394">
                  <c:v>-2.2244237E-2</c:v>
                </c:pt>
                <c:pt idx="7395">
                  <c:v>-2.2242259E-2</c:v>
                </c:pt>
                <c:pt idx="7396">
                  <c:v>-2.2169369000000001E-2</c:v>
                </c:pt>
                <c:pt idx="7397">
                  <c:v>-2.2184010000000001E-2</c:v>
                </c:pt>
                <c:pt idx="7398">
                  <c:v>-2.2087018E-2</c:v>
                </c:pt>
                <c:pt idx="7399">
                  <c:v>-2.2157580999999999E-2</c:v>
                </c:pt>
                <c:pt idx="7400">
                  <c:v>-2.1609045E-2</c:v>
                </c:pt>
                <c:pt idx="7401">
                  <c:v>-2.0503456999999999E-2</c:v>
                </c:pt>
                <c:pt idx="7402">
                  <c:v>-1.9492492E-2</c:v>
                </c:pt>
                <c:pt idx="7403">
                  <c:v>-1.8483790999999999E-2</c:v>
                </c:pt>
                <c:pt idx="7404">
                  <c:v>-1.7018762999999999E-2</c:v>
                </c:pt>
                <c:pt idx="7405">
                  <c:v>-1.4814559999999999E-2</c:v>
                </c:pt>
                <c:pt idx="7406">
                  <c:v>-1.2936443000000001E-2</c:v>
                </c:pt>
                <c:pt idx="7407">
                  <c:v>-1.0701703E-2</c:v>
                </c:pt>
                <c:pt idx="7408">
                  <c:v>-9.3205007999999992E-3</c:v>
                </c:pt>
                <c:pt idx="7409">
                  <c:v>-7.8051852999999997E-3</c:v>
                </c:pt>
                <c:pt idx="7410">
                  <c:v>-5.7254643000000001E-3</c:v>
                </c:pt>
                <c:pt idx="7411">
                  <c:v>-3.6265853E-3</c:v>
                </c:pt>
                <c:pt idx="7412">
                  <c:v>-2.1325900000000002E-3</c:v>
                </c:pt>
                <c:pt idx="7413">
                  <c:v>-7.2508355000000003E-4</c:v>
                </c:pt>
                <c:pt idx="7414">
                  <c:v>1.4741953000000001E-3</c:v>
                </c:pt>
                <c:pt idx="7415">
                  <c:v>3.4059356999999999E-3</c:v>
                </c:pt>
                <c:pt idx="7416">
                  <c:v>5.5113228999999998E-3</c:v>
                </c:pt>
                <c:pt idx="7417">
                  <c:v>7.4931243999999996E-3</c:v>
                </c:pt>
                <c:pt idx="7418">
                  <c:v>9.5623788999999997E-3</c:v>
                </c:pt>
                <c:pt idx="7419">
                  <c:v>1.1577173E-2</c:v>
                </c:pt>
                <c:pt idx="7420">
                  <c:v>1.3607164E-2</c:v>
                </c:pt>
                <c:pt idx="7421">
                  <c:v>1.5691699E-2</c:v>
                </c:pt>
                <c:pt idx="7422">
                  <c:v>1.7258056000000001E-2</c:v>
                </c:pt>
                <c:pt idx="7423">
                  <c:v>1.8175824E-2</c:v>
                </c:pt>
                <c:pt idx="7424">
                  <c:v>1.9277224999999999E-2</c:v>
                </c:pt>
                <c:pt idx="7425">
                  <c:v>2.0268669E-2</c:v>
                </c:pt>
                <c:pt idx="7426">
                  <c:v>2.1319606000000001E-2</c:v>
                </c:pt>
                <c:pt idx="7427">
                  <c:v>2.2382803E-2</c:v>
                </c:pt>
                <c:pt idx="7428">
                  <c:v>2.2972876999999999E-2</c:v>
                </c:pt>
                <c:pt idx="7429">
                  <c:v>2.2862426000000002E-2</c:v>
                </c:pt>
                <c:pt idx="7430">
                  <c:v>2.2999744999999999E-2</c:v>
                </c:pt>
                <c:pt idx="7431">
                  <c:v>2.2941506E-2</c:v>
                </c:pt>
                <c:pt idx="7432">
                  <c:v>2.3070302000000001E-2</c:v>
                </c:pt>
                <c:pt idx="7433">
                  <c:v>2.2977305E-2</c:v>
                </c:pt>
                <c:pt idx="7434">
                  <c:v>2.3539992999999999E-2</c:v>
                </c:pt>
                <c:pt idx="7435">
                  <c:v>2.4642221999999998E-2</c:v>
                </c:pt>
                <c:pt idx="7436">
                  <c:v>2.5639169E-2</c:v>
                </c:pt>
                <c:pt idx="7437">
                  <c:v>2.6705869E-2</c:v>
                </c:pt>
                <c:pt idx="7438">
                  <c:v>2.7695529E-2</c:v>
                </c:pt>
                <c:pt idx="7439">
                  <c:v>2.8812586000000001E-2</c:v>
                </c:pt>
                <c:pt idx="7440">
                  <c:v>2.9352168000000001E-2</c:v>
                </c:pt>
                <c:pt idx="7441">
                  <c:v>2.9291609E-2</c:v>
                </c:pt>
                <c:pt idx="7442">
                  <c:v>2.93764E-2</c:v>
                </c:pt>
                <c:pt idx="7443">
                  <c:v>2.937743E-2</c:v>
                </c:pt>
                <c:pt idx="7444">
                  <c:v>2.9431296999999999E-2</c:v>
                </c:pt>
                <c:pt idx="7445">
                  <c:v>2.9455693000000002E-2</c:v>
                </c:pt>
                <c:pt idx="7446">
                  <c:v>2.9485702999999999E-2</c:v>
                </c:pt>
                <c:pt idx="7447">
                  <c:v>2.9542413E-2</c:v>
                </c:pt>
                <c:pt idx="7448">
                  <c:v>2.9508230999999999E-2</c:v>
                </c:pt>
                <c:pt idx="7449">
                  <c:v>3.0023767E-2</c:v>
                </c:pt>
                <c:pt idx="7450">
                  <c:v>3.1160934000000001E-2</c:v>
                </c:pt>
                <c:pt idx="7451">
                  <c:v>3.2136178000000001E-2</c:v>
                </c:pt>
                <c:pt idx="7452">
                  <c:v>3.3207170000000001E-2</c:v>
                </c:pt>
                <c:pt idx="7453">
                  <c:v>3.4218356999999998E-2</c:v>
                </c:pt>
                <c:pt idx="7454">
                  <c:v>3.5258813999999999E-2</c:v>
                </c:pt>
                <c:pt idx="7455">
                  <c:v>3.6307085000000003E-2</c:v>
                </c:pt>
                <c:pt idx="7456">
                  <c:v>3.7278532000000003E-2</c:v>
                </c:pt>
                <c:pt idx="7457">
                  <c:v>3.8792644000000001E-2</c:v>
                </c:pt>
                <c:pt idx="7458">
                  <c:v>4.0921056999999997E-2</c:v>
                </c:pt>
                <c:pt idx="7459">
                  <c:v>4.2937290000000003E-2</c:v>
                </c:pt>
                <c:pt idx="7460">
                  <c:v>4.4570314E-2</c:v>
                </c:pt>
                <c:pt idx="7461">
                  <c:v>4.5404501E-2</c:v>
                </c:pt>
                <c:pt idx="7462">
                  <c:v>4.6640798999999997E-2</c:v>
                </c:pt>
                <c:pt idx="7463">
                  <c:v>4.7048602000000002E-2</c:v>
                </c:pt>
                <c:pt idx="7464">
                  <c:v>4.7500775000000002E-2</c:v>
                </c:pt>
                <c:pt idx="7465">
                  <c:v>4.8713287000000001E-2</c:v>
                </c:pt>
                <c:pt idx="7466">
                  <c:v>4.9206840000000002E-2</c:v>
                </c:pt>
                <c:pt idx="7467">
                  <c:v>4.9172085999999997E-2</c:v>
                </c:pt>
                <c:pt idx="7468">
                  <c:v>4.9241096999999998E-2</c:v>
                </c:pt>
                <c:pt idx="7469">
                  <c:v>4.9249670000000002E-2</c:v>
                </c:pt>
                <c:pt idx="7470">
                  <c:v>4.9301957E-2</c:v>
                </c:pt>
                <c:pt idx="7471">
                  <c:v>4.9319597E-2</c:v>
                </c:pt>
                <c:pt idx="7472">
                  <c:v>4.9366253999999998E-2</c:v>
                </c:pt>
                <c:pt idx="7473">
                  <c:v>4.9386583999999997E-2</c:v>
                </c:pt>
                <c:pt idx="7474">
                  <c:v>4.9434621999999998E-2</c:v>
                </c:pt>
                <c:pt idx="7475">
                  <c:v>4.9444217999999998E-2</c:v>
                </c:pt>
                <c:pt idx="7476">
                  <c:v>4.9533629000000003E-2</c:v>
                </c:pt>
                <c:pt idx="7477">
                  <c:v>4.9109985000000002E-2</c:v>
                </c:pt>
                <c:pt idx="7478">
                  <c:v>4.7997016000000003E-2</c:v>
                </c:pt>
                <c:pt idx="7479">
                  <c:v>4.7154064000000002E-2</c:v>
                </c:pt>
                <c:pt idx="7480">
                  <c:v>4.6047816999999998E-2</c:v>
                </c:pt>
                <c:pt idx="7481">
                  <c:v>4.5277464000000003E-2</c:v>
                </c:pt>
                <c:pt idx="7482">
                  <c:v>4.3655123999999997E-2</c:v>
                </c:pt>
                <c:pt idx="7483">
                  <c:v>4.2178659E-2</c:v>
                </c:pt>
                <c:pt idx="7484">
                  <c:v>4.1242724000000001E-2</c:v>
                </c:pt>
                <c:pt idx="7485">
                  <c:v>4.0362599999999998E-2</c:v>
                </c:pt>
                <c:pt idx="7486">
                  <c:v>3.8825243000000002E-2</c:v>
                </c:pt>
                <c:pt idx="7487">
                  <c:v>3.7275188000000001E-2</c:v>
                </c:pt>
                <c:pt idx="7488">
                  <c:v>3.6408571000000001E-2</c:v>
                </c:pt>
                <c:pt idx="7489">
                  <c:v>3.5454782999999997E-2</c:v>
                </c:pt>
                <c:pt idx="7490">
                  <c:v>3.4016289999999998E-2</c:v>
                </c:pt>
                <c:pt idx="7491">
                  <c:v>3.1993298000000003E-2</c:v>
                </c:pt>
                <c:pt idx="7492">
                  <c:v>2.9611657999999999E-2</c:v>
                </c:pt>
                <c:pt idx="7493">
                  <c:v>2.6504305999999998E-2</c:v>
                </c:pt>
                <c:pt idx="7494">
                  <c:v>2.360114E-2</c:v>
                </c:pt>
                <c:pt idx="7495">
                  <c:v>2.0643367999999999E-2</c:v>
                </c:pt>
                <c:pt idx="7496">
                  <c:v>1.7227948E-2</c:v>
                </c:pt>
                <c:pt idx="7497">
                  <c:v>1.3152498E-2</c:v>
                </c:pt>
                <c:pt idx="7498">
                  <c:v>9.1883690999999997E-3</c:v>
                </c:pt>
                <c:pt idx="7499">
                  <c:v>5.6897147E-3</c:v>
                </c:pt>
                <c:pt idx="7500">
                  <c:v>2.4200757000000001E-3</c:v>
                </c:pt>
                <c:pt idx="7501">
                  <c:v>-1.7862984000000001E-3</c:v>
                </c:pt>
                <c:pt idx="7502">
                  <c:v>-5.5767179E-3</c:v>
                </c:pt>
                <c:pt idx="7503">
                  <c:v>-9.6952771999999996E-3</c:v>
                </c:pt>
                <c:pt idx="7504">
                  <c:v>-1.3525563000000001E-2</c:v>
                </c:pt>
                <c:pt idx="7505">
                  <c:v>-1.7625853E-2</c:v>
                </c:pt>
                <c:pt idx="7506">
                  <c:v>-2.1455821999999999E-2</c:v>
                </c:pt>
                <c:pt idx="7507">
                  <c:v>-2.5593977E-2</c:v>
                </c:pt>
                <c:pt idx="7508">
                  <c:v>-2.8988548999999999E-2</c:v>
                </c:pt>
                <c:pt idx="7509">
                  <c:v>-3.1933369000000003E-2</c:v>
                </c:pt>
                <c:pt idx="7510">
                  <c:v>-3.4890403E-2</c:v>
                </c:pt>
                <c:pt idx="7511">
                  <c:v>-3.7877762000000002E-2</c:v>
                </c:pt>
                <c:pt idx="7512">
                  <c:v>-4.0826303000000001E-2</c:v>
                </c:pt>
                <c:pt idx="7513">
                  <c:v>-4.3809397E-2</c:v>
                </c:pt>
                <c:pt idx="7514">
                  <c:v>-4.6771836999999997E-2</c:v>
                </c:pt>
                <c:pt idx="7515">
                  <c:v>-4.9728348999999998E-2</c:v>
                </c:pt>
                <c:pt idx="7516">
                  <c:v>-5.2749658999999997E-2</c:v>
                </c:pt>
                <c:pt idx="7517">
                  <c:v>-5.5266877999999998E-2</c:v>
                </c:pt>
                <c:pt idx="7518">
                  <c:v>-5.6750689E-2</c:v>
                </c:pt>
                <c:pt idx="7519">
                  <c:v>-5.7106271E-2</c:v>
                </c:pt>
                <c:pt idx="7520">
                  <c:v>-5.7523917000000001E-2</c:v>
                </c:pt>
                <c:pt idx="7521">
                  <c:v>-5.8188853999999998E-2</c:v>
                </c:pt>
                <c:pt idx="7522">
                  <c:v>-5.7924072E-2</c:v>
                </c:pt>
                <c:pt idx="7523">
                  <c:v>-5.8064573000000001E-2</c:v>
                </c:pt>
                <c:pt idx="7524">
                  <c:v>-5.7884079999999997E-2</c:v>
                </c:pt>
                <c:pt idx="7525">
                  <c:v>-5.8006267E-2</c:v>
                </c:pt>
                <c:pt idx="7526">
                  <c:v>-5.7473767000000002E-2</c:v>
                </c:pt>
                <c:pt idx="7527">
                  <c:v>-5.5900730000000003E-2</c:v>
                </c:pt>
                <c:pt idx="7528">
                  <c:v>-5.4189389999999997E-2</c:v>
                </c:pt>
                <c:pt idx="7529">
                  <c:v>-5.3409735999999999E-2</c:v>
                </c:pt>
                <c:pt idx="7530">
                  <c:v>-5.2158441E-2</c:v>
                </c:pt>
                <c:pt idx="7531">
                  <c:v>-5.1374361E-2</c:v>
                </c:pt>
                <c:pt idx="7532">
                  <c:v>-4.9685988E-2</c:v>
                </c:pt>
                <c:pt idx="7533">
                  <c:v>-4.7737206999999997E-2</c:v>
                </c:pt>
                <c:pt idx="7534">
                  <c:v>-4.5534325E-2</c:v>
                </c:pt>
                <c:pt idx="7535">
                  <c:v>-4.4135389999999997E-2</c:v>
                </c:pt>
                <c:pt idx="7536">
                  <c:v>-4.2651119000000001E-2</c:v>
                </c:pt>
                <c:pt idx="7537">
                  <c:v>-4.0520305E-2</c:v>
                </c:pt>
                <c:pt idx="7538">
                  <c:v>-3.8546584000000002E-2</c:v>
                </c:pt>
                <c:pt idx="7539">
                  <c:v>-3.6443527000000003E-2</c:v>
                </c:pt>
                <c:pt idx="7540">
                  <c:v>-3.4880907000000003E-2</c:v>
                </c:pt>
                <c:pt idx="7541">
                  <c:v>-3.3982481000000002E-2</c:v>
                </c:pt>
                <c:pt idx="7542">
                  <c:v>-3.2852091E-2</c:v>
                </c:pt>
                <c:pt idx="7543">
                  <c:v>-3.1914430000000001E-2</c:v>
                </c:pt>
                <c:pt idx="7544">
                  <c:v>-3.0790084999999998E-2</c:v>
                </c:pt>
                <c:pt idx="7545">
                  <c:v>-2.9861117E-2</c:v>
                </c:pt>
                <c:pt idx="7546">
                  <c:v>-2.8712841999999999E-2</c:v>
                </c:pt>
                <c:pt idx="7547">
                  <c:v>-2.7844641E-2</c:v>
                </c:pt>
                <c:pt idx="7548">
                  <c:v>-2.6236447999999999E-2</c:v>
                </c:pt>
                <c:pt idx="7549">
                  <c:v>-2.4204988E-2</c:v>
                </c:pt>
                <c:pt idx="7550">
                  <c:v>-2.2115467999999999E-2</c:v>
                </c:pt>
                <c:pt idx="7551">
                  <c:v>-2.0212344E-2</c:v>
                </c:pt>
                <c:pt idx="7552">
                  <c:v>-1.7602554999999999E-2</c:v>
                </c:pt>
                <c:pt idx="7553">
                  <c:v>-1.4968721000000001E-2</c:v>
                </c:pt>
                <c:pt idx="7554">
                  <c:v>-1.3106069E-2</c:v>
                </c:pt>
                <c:pt idx="7555">
                  <c:v>-1.0923929000000001E-2</c:v>
                </c:pt>
                <c:pt idx="7556">
                  <c:v>-9.4366625999999995E-3</c:v>
                </c:pt>
                <c:pt idx="7557">
                  <c:v>-8.4607399E-3</c:v>
                </c:pt>
                <c:pt idx="7558">
                  <c:v>-7.4243635000000004E-3</c:v>
                </c:pt>
                <c:pt idx="7559">
                  <c:v>-6.3523188999999999E-3</c:v>
                </c:pt>
                <c:pt idx="7560">
                  <c:v>-5.7788033000000004E-3</c:v>
                </c:pt>
                <c:pt idx="7561">
                  <c:v>-5.8824734999999998E-3</c:v>
                </c:pt>
                <c:pt idx="7562">
                  <c:v>-5.7608718000000001E-3</c:v>
                </c:pt>
                <c:pt idx="7563">
                  <c:v>-5.8092889999999996E-3</c:v>
                </c:pt>
                <c:pt idx="7564">
                  <c:v>-5.7096389999999999E-3</c:v>
                </c:pt>
                <c:pt idx="7565">
                  <c:v>-5.7473945999999996E-3</c:v>
                </c:pt>
                <c:pt idx="7566">
                  <c:v>-5.6535917999999998E-3</c:v>
                </c:pt>
                <c:pt idx="7567">
                  <c:v>-5.6886169000000004E-3</c:v>
                </c:pt>
                <c:pt idx="7568">
                  <c:v>-5.5959822999999999E-3</c:v>
                </c:pt>
                <c:pt idx="7569">
                  <c:v>-5.6314631000000002E-3</c:v>
                </c:pt>
                <c:pt idx="7570">
                  <c:v>-5.5375297999999996E-3</c:v>
                </c:pt>
                <c:pt idx="7571">
                  <c:v>-5.5756449999999997E-3</c:v>
                </c:pt>
                <c:pt idx="7572">
                  <c:v>-5.4782431999999999E-3</c:v>
                </c:pt>
                <c:pt idx="7573">
                  <c:v>-5.5214219000000002E-3</c:v>
                </c:pt>
                <c:pt idx="7574">
                  <c:v>-5.4175533E-3</c:v>
                </c:pt>
                <c:pt idx="7575">
                  <c:v>-5.4698647999999999E-3</c:v>
                </c:pt>
                <c:pt idx="7576">
                  <c:v>-5.3534769999999997E-3</c:v>
                </c:pt>
                <c:pt idx="7577">
                  <c:v>-5.4249885000000001E-3</c:v>
                </c:pt>
                <c:pt idx="7578">
                  <c:v>-5.2764999999999999E-3</c:v>
                </c:pt>
                <c:pt idx="7579">
                  <c:v>-5.4180232999999998E-3</c:v>
                </c:pt>
                <c:pt idx="7580">
                  <c:v>-4.7942927999999998E-3</c:v>
                </c:pt>
                <c:pt idx="7581">
                  <c:v>-3.8135945000000002E-3</c:v>
                </c:pt>
                <c:pt idx="7582">
                  <c:v>-2.2874901000000001E-3</c:v>
                </c:pt>
                <c:pt idx="7583">
                  <c:v>-1.8291132000000001E-4</c:v>
                </c:pt>
                <c:pt idx="7584">
                  <c:v>1.8138375E-3</c:v>
                </c:pt>
                <c:pt idx="7585">
                  <c:v>3.8604312000000002E-3</c:v>
                </c:pt>
                <c:pt idx="7586">
                  <c:v>5.8500382999999998E-3</c:v>
                </c:pt>
                <c:pt idx="7587">
                  <c:v>8.2998233000000001E-3</c:v>
                </c:pt>
                <c:pt idx="7588">
                  <c:v>1.1544654E-2</c:v>
                </c:pt>
                <c:pt idx="7589">
                  <c:v>1.3974966E-2</c:v>
                </c:pt>
                <c:pt idx="7590">
                  <c:v>1.6006485000000001E-2</c:v>
                </c:pt>
                <c:pt idx="7591">
                  <c:v>1.7977019E-2</c:v>
                </c:pt>
                <c:pt idx="7592">
                  <c:v>2.0115902000000001E-2</c:v>
                </c:pt>
                <c:pt idx="7593">
                  <c:v>2.1611877000000002E-2</c:v>
                </c:pt>
                <c:pt idx="7594">
                  <c:v>2.2586933E-2</c:v>
                </c:pt>
                <c:pt idx="7595">
                  <c:v>2.3618401000000001E-2</c:v>
                </c:pt>
                <c:pt idx="7596">
                  <c:v>2.4662592000000001E-2</c:v>
                </c:pt>
                <c:pt idx="7597">
                  <c:v>2.5655582999999999E-2</c:v>
                </c:pt>
                <c:pt idx="7598">
                  <c:v>2.6731899999999999E-2</c:v>
                </c:pt>
                <c:pt idx="7599">
                  <c:v>2.7686444000000001E-2</c:v>
                </c:pt>
                <c:pt idx="7600">
                  <c:v>2.8831657E-2</c:v>
                </c:pt>
                <c:pt idx="7601">
                  <c:v>2.9322619000000001E-2</c:v>
                </c:pt>
                <c:pt idx="7602">
                  <c:v>2.9301020000000001E-2</c:v>
                </c:pt>
                <c:pt idx="7603">
                  <c:v>2.9326735999999999E-2</c:v>
                </c:pt>
                <c:pt idx="7604">
                  <c:v>2.9377615999999999E-2</c:v>
                </c:pt>
                <c:pt idx="7605">
                  <c:v>2.9358727000000001E-2</c:v>
                </c:pt>
                <c:pt idx="7606">
                  <c:v>2.9451781999999999E-2</c:v>
                </c:pt>
                <c:pt idx="7607">
                  <c:v>2.9377501E-2</c:v>
                </c:pt>
                <c:pt idx="7608">
                  <c:v>2.9571018000000001E-2</c:v>
                </c:pt>
                <c:pt idx="7609">
                  <c:v>2.8959175E-2</c:v>
                </c:pt>
                <c:pt idx="7610">
                  <c:v>2.8486239999999999E-2</c:v>
                </c:pt>
                <c:pt idx="7611">
                  <c:v>2.8146290000000001E-2</c:v>
                </c:pt>
                <c:pt idx="7612">
                  <c:v>2.7005415000000001E-2</c:v>
                </c:pt>
                <c:pt idx="7613">
                  <c:v>2.6131194999999999E-2</c:v>
                </c:pt>
                <c:pt idx="7614">
                  <c:v>2.5084822999999999E-2</c:v>
                </c:pt>
                <c:pt idx="7615">
                  <c:v>2.4165843999999999E-2</c:v>
                </c:pt>
                <c:pt idx="7616">
                  <c:v>2.3140702999999999E-2</c:v>
                </c:pt>
                <c:pt idx="7617">
                  <c:v>2.2230290999999999E-2</c:v>
                </c:pt>
                <c:pt idx="7618">
                  <c:v>2.0830527000000001E-2</c:v>
                </c:pt>
                <c:pt idx="7619">
                  <c:v>1.8269461000000001E-2</c:v>
                </c:pt>
                <c:pt idx="7620">
                  <c:v>1.5262102E-2</c:v>
                </c:pt>
                <c:pt idx="7621">
                  <c:v>1.2273225E-2</c:v>
                </c:pt>
                <c:pt idx="7622">
                  <c:v>9.3638803999999999E-3</c:v>
                </c:pt>
                <c:pt idx="7623">
                  <c:v>5.9027560999999999E-3</c:v>
                </c:pt>
                <c:pt idx="7624">
                  <c:v>1.832401E-3</c:v>
                </c:pt>
                <c:pt idx="7625">
                  <c:v>-2.1053387999999998E-3</c:v>
                </c:pt>
                <c:pt idx="7626">
                  <c:v>-6.0644443000000001E-3</c:v>
                </c:pt>
                <c:pt idx="7627">
                  <c:v>-1.047317E-2</c:v>
                </c:pt>
                <c:pt idx="7628">
                  <c:v>-1.5606172E-2</c:v>
                </c:pt>
                <c:pt idx="7629">
                  <c:v>-2.0461868000000001E-2</c:v>
                </c:pt>
                <c:pt idx="7630">
                  <c:v>-2.5554587E-2</c:v>
                </c:pt>
                <c:pt idx="7631">
                  <c:v>-3.0399018999999999E-2</c:v>
                </c:pt>
                <c:pt idx="7632">
                  <c:v>-3.5562596000000002E-2</c:v>
                </c:pt>
                <c:pt idx="7633">
                  <c:v>-3.9893550999999999E-2</c:v>
                </c:pt>
                <c:pt idx="7634">
                  <c:v>-4.4370205000000003E-2</c:v>
                </c:pt>
                <c:pt idx="7635">
                  <c:v>-4.8993615999999997E-2</c:v>
                </c:pt>
                <c:pt idx="7636">
                  <c:v>-5.2781130000000002E-2</c:v>
                </c:pt>
                <c:pt idx="7637">
                  <c:v>-5.6896640999999998E-2</c:v>
                </c:pt>
                <c:pt idx="7638">
                  <c:v>-6.0742144999999997E-2</c:v>
                </c:pt>
                <c:pt idx="7639">
                  <c:v>-6.4883938000000002E-2</c:v>
                </c:pt>
                <c:pt idx="7640">
                  <c:v>-6.8284807000000003E-2</c:v>
                </c:pt>
                <c:pt idx="7641">
                  <c:v>-7.1263444999999995E-2</c:v>
                </c:pt>
                <c:pt idx="7642">
                  <c:v>-7.4152322000000007E-2</c:v>
                </c:pt>
                <c:pt idx="7643">
                  <c:v>-7.7672182000000006E-2</c:v>
                </c:pt>
                <c:pt idx="7644">
                  <c:v>-8.1310539000000001E-2</c:v>
                </c:pt>
                <c:pt idx="7645">
                  <c:v>-8.3707086999999999E-2</c:v>
                </c:pt>
                <c:pt idx="7646">
                  <c:v>-8.5217368000000002E-2</c:v>
                </c:pt>
                <c:pt idx="7647">
                  <c:v>-8.6040716000000003E-2</c:v>
                </c:pt>
                <c:pt idx="7648">
                  <c:v>-8.7177524000000006E-2</c:v>
                </c:pt>
                <c:pt idx="7649">
                  <c:v>-8.7599786999999998E-2</c:v>
                </c:pt>
                <c:pt idx="7650">
                  <c:v>-8.7541425000000006E-2</c:v>
                </c:pt>
                <c:pt idx="7651">
                  <c:v>-8.7509707000000006E-2</c:v>
                </c:pt>
                <c:pt idx="7652">
                  <c:v>-8.7545930999999994E-2</c:v>
                </c:pt>
                <c:pt idx="7653">
                  <c:v>-8.7059821999999995E-2</c:v>
                </c:pt>
                <c:pt idx="7654">
                  <c:v>-8.5901140000000001E-2</c:v>
                </c:pt>
                <c:pt idx="7655">
                  <c:v>-8.5016332E-2</c:v>
                </c:pt>
                <c:pt idx="7656">
                  <c:v>-8.3465121000000003E-2</c:v>
                </c:pt>
                <c:pt idx="7657">
                  <c:v>-8.1376560000000001E-2</c:v>
                </c:pt>
                <c:pt idx="7658">
                  <c:v>-7.9388154000000002E-2</c:v>
                </c:pt>
                <c:pt idx="7659">
                  <c:v>-7.7347176000000004E-2</c:v>
                </c:pt>
                <c:pt idx="7660">
                  <c:v>-7.5341856999999998E-2</c:v>
                </c:pt>
                <c:pt idx="7661">
                  <c:v>-7.3309167999999994E-2</c:v>
                </c:pt>
                <c:pt idx="7662">
                  <c:v>-7.1299880999999996E-2</c:v>
                </c:pt>
                <c:pt idx="7663">
                  <c:v>-6.9269557999999995E-2</c:v>
                </c:pt>
                <c:pt idx="7664">
                  <c:v>-6.7259677000000004E-2</c:v>
                </c:pt>
                <c:pt idx="7665">
                  <c:v>-6.5229374000000007E-2</c:v>
                </c:pt>
                <c:pt idx="7666">
                  <c:v>-6.322092E-2</c:v>
                </c:pt>
                <c:pt idx="7667">
                  <c:v>-6.1188495000000002E-2</c:v>
                </c:pt>
                <c:pt idx="7668">
                  <c:v>-5.9184215999999998E-2</c:v>
                </c:pt>
                <c:pt idx="7669">
                  <c:v>-5.7145542000000001E-2</c:v>
                </c:pt>
                <c:pt idx="7670">
                  <c:v>-5.5152647999999999E-2</c:v>
                </c:pt>
                <c:pt idx="7671">
                  <c:v>-5.3092635999999999E-2</c:v>
                </c:pt>
                <c:pt idx="7672">
                  <c:v>-5.1154149000000003E-2</c:v>
                </c:pt>
                <c:pt idx="7673">
                  <c:v>-4.8645528E-2</c:v>
                </c:pt>
                <c:pt idx="7674">
                  <c:v>-4.5525243E-2</c:v>
                </c:pt>
                <c:pt idx="7675">
                  <c:v>-4.2569190999999999E-2</c:v>
                </c:pt>
                <c:pt idx="7676">
                  <c:v>-3.9500801000000002E-2</c:v>
                </c:pt>
                <c:pt idx="7677">
                  <c:v>-3.6527652000000001E-2</c:v>
                </c:pt>
                <c:pt idx="7678">
                  <c:v>-3.3463952999999998E-2</c:v>
                </c:pt>
                <c:pt idx="7679">
                  <c:v>-3.0495182999999999E-2</c:v>
                </c:pt>
                <c:pt idx="7680">
                  <c:v>-2.7418013000000001E-2</c:v>
                </c:pt>
                <c:pt idx="7681">
                  <c:v>-2.4479719E-2</c:v>
                </c:pt>
                <c:pt idx="7682">
                  <c:v>-2.1328562999999998E-2</c:v>
                </c:pt>
                <c:pt idx="7683">
                  <c:v>-1.8892761000000001E-2</c:v>
                </c:pt>
                <c:pt idx="7684">
                  <c:v>-1.6475158E-2</c:v>
                </c:pt>
                <c:pt idx="7685">
                  <c:v>-1.3305752000000001E-2</c:v>
                </c:pt>
                <c:pt idx="7686">
                  <c:v>-1.0387857E-2</c:v>
                </c:pt>
                <c:pt idx="7687">
                  <c:v>-7.2897114999999997E-3</c:v>
                </c:pt>
                <c:pt idx="7688">
                  <c:v>-4.3473156000000002E-3</c:v>
                </c:pt>
                <c:pt idx="7689">
                  <c:v>-1.2535686E-3</c:v>
                </c:pt>
                <c:pt idx="7690">
                  <c:v>1.6740158000000001E-3</c:v>
                </c:pt>
                <c:pt idx="7691">
                  <c:v>4.8203652999999997E-3</c:v>
                </c:pt>
                <c:pt idx="7692">
                  <c:v>7.2949360999999997E-3</c:v>
                </c:pt>
                <c:pt idx="7693">
                  <c:v>9.2696232999999999E-3</c:v>
                </c:pt>
                <c:pt idx="7694">
                  <c:v>1.1273493000000001E-2</c:v>
                </c:pt>
                <c:pt idx="7695">
                  <c:v>1.3356663E-2</c:v>
                </c:pt>
                <c:pt idx="7696">
                  <c:v>1.4889327000000001E-2</c:v>
                </c:pt>
                <c:pt idx="7697">
                  <c:v>1.5801724E-2</c:v>
                </c:pt>
                <c:pt idx="7698">
                  <c:v>1.6880446E-2</c:v>
                </c:pt>
                <c:pt idx="7699">
                  <c:v>1.7845295000000001E-2</c:v>
                </c:pt>
                <c:pt idx="7700">
                  <c:v>1.8914240999999998E-2</c:v>
                </c:pt>
                <c:pt idx="7701">
                  <c:v>1.9846464000000001E-2</c:v>
                </c:pt>
                <c:pt idx="7702">
                  <c:v>2.1343994000000002E-2</c:v>
                </c:pt>
                <c:pt idx="7703">
                  <c:v>2.3481541000000002E-2</c:v>
                </c:pt>
                <c:pt idx="7704">
                  <c:v>2.5390605E-2</c:v>
                </c:pt>
                <c:pt idx="7705">
                  <c:v>2.7552538000000001E-2</c:v>
                </c:pt>
                <c:pt idx="7706">
                  <c:v>2.8978140999999999E-2</c:v>
                </c:pt>
                <c:pt idx="7707">
                  <c:v>3.0395307999999999E-2</c:v>
                </c:pt>
                <c:pt idx="7708">
                  <c:v>3.2565311999999999E-2</c:v>
                </c:pt>
                <c:pt idx="7709">
                  <c:v>3.4464904999999997E-2</c:v>
                </c:pt>
                <c:pt idx="7710">
                  <c:v>3.6610969E-2</c:v>
                </c:pt>
                <c:pt idx="7711">
                  <c:v>3.8096853999999999E-2</c:v>
                </c:pt>
                <c:pt idx="7712">
                  <c:v>3.9039830999999997E-2</c:v>
                </c:pt>
                <c:pt idx="7713">
                  <c:v>4.0091857000000002E-2</c:v>
                </c:pt>
                <c:pt idx="7714">
                  <c:v>4.1075673E-2</c:v>
                </c:pt>
                <c:pt idx="7715">
                  <c:v>4.2118746999999998E-2</c:v>
                </c:pt>
                <c:pt idx="7716">
                  <c:v>4.3098891E-2</c:v>
                </c:pt>
                <c:pt idx="7717">
                  <c:v>4.4154196E-2</c:v>
                </c:pt>
                <c:pt idx="7718">
                  <c:v>4.5108348E-2</c:v>
                </c:pt>
                <c:pt idx="7719">
                  <c:v>4.6224089000000003E-2</c:v>
                </c:pt>
                <c:pt idx="7720">
                  <c:v>4.6719996E-2</c:v>
                </c:pt>
                <c:pt idx="7721">
                  <c:v>4.6665946999999999E-2</c:v>
                </c:pt>
                <c:pt idx="7722">
                  <c:v>4.6696356000000001E-2</c:v>
                </c:pt>
                <c:pt idx="7723">
                  <c:v>4.6719773999999999E-2</c:v>
                </c:pt>
                <c:pt idx="7724">
                  <c:v>4.6689466999999998E-2</c:v>
                </c:pt>
                <c:pt idx="7725">
                  <c:v>4.680612E-2</c:v>
                </c:pt>
                <c:pt idx="7726">
                  <c:v>4.6258658000000001E-2</c:v>
                </c:pt>
                <c:pt idx="7727">
                  <c:v>4.5654337000000003E-2</c:v>
                </c:pt>
                <c:pt idx="7728">
                  <c:v>4.5828357E-2</c:v>
                </c:pt>
                <c:pt idx="7729">
                  <c:v>4.5737047000000003E-2</c:v>
                </c:pt>
                <c:pt idx="7730">
                  <c:v>4.5825051999999998E-2</c:v>
                </c:pt>
                <c:pt idx="7731">
                  <c:v>4.5776849000000001E-2</c:v>
                </c:pt>
                <c:pt idx="7732">
                  <c:v>4.5834258000000003E-2</c:v>
                </c:pt>
                <c:pt idx="7733">
                  <c:v>4.5813432000000001E-2</c:v>
                </c:pt>
                <c:pt idx="7734">
                  <c:v>4.5836285999999997E-2</c:v>
                </c:pt>
                <c:pt idx="7735">
                  <c:v>4.5880282000000001E-2</c:v>
                </c:pt>
                <c:pt idx="7736">
                  <c:v>4.5443134000000003E-2</c:v>
                </c:pt>
                <c:pt idx="7737">
                  <c:v>4.4318059E-2</c:v>
                </c:pt>
                <c:pt idx="7738">
                  <c:v>4.3411737999999998E-2</c:v>
                </c:pt>
                <c:pt idx="7739">
                  <c:v>4.2388675000000001E-2</c:v>
                </c:pt>
                <c:pt idx="7740">
                  <c:v>4.1024633999999997E-2</c:v>
                </c:pt>
                <c:pt idx="7741">
                  <c:v>3.8803962999999997E-2</c:v>
                </c:pt>
                <c:pt idx="7742">
                  <c:v>3.7049533000000003E-2</c:v>
                </c:pt>
                <c:pt idx="7743">
                  <c:v>3.4414947000000001E-2</c:v>
                </c:pt>
                <c:pt idx="7744">
                  <c:v>3.1511200000000003E-2</c:v>
                </c:pt>
                <c:pt idx="7745">
                  <c:v>2.7987992E-2</c:v>
                </c:pt>
                <c:pt idx="7746">
                  <c:v>2.3952352999999999E-2</c:v>
                </c:pt>
                <c:pt idx="7747">
                  <c:v>1.9960932000000001E-2</c:v>
                </c:pt>
                <c:pt idx="7748">
                  <c:v>1.598434E-2</c:v>
                </c:pt>
                <c:pt idx="7749">
                  <c:v>1.1992809E-2</c:v>
                </c:pt>
                <c:pt idx="7750">
                  <c:v>7.6275437000000003E-3</c:v>
                </c:pt>
                <c:pt idx="7751">
                  <c:v>2.3494051000000002E-3</c:v>
                </c:pt>
                <c:pt idx="7752">
                  <c:v>-1.9219268000000001E-3</c:v>
                </c:pt>
                <c:pt idx="7753">
                  <c:v>-6.4906108000000002E-3</c:v>
                </c:pt>
                <c:pt idx="7754">
                  <c:v>-1.1033545000000001E-2</c:v>
                </c:pt>
                <c:pt idx="7755">
                  <c:v>-1.4981411E-2</c:v>
                </c:pt>
                <c:pt idx="7756">
                  <c:v>-1.8537064999999998E-2</c:v>
                </c:pt>
                <c:pt idx="7757">
                  <c:v>-2.1432222000000001E-2</c:v>
                </c:pt>
                <c:pt idx="7758">
                  <c:v>-2.407728E-2</c:v>
                </c:pt>
                <c:pt idx="7759">
                  <c:v>-2.579876E-2</c:v>
                </c:pt>
                <c:pt idx="7760">
                  <c:v>-2.8455098000000002E-2</c:v>
                </c:pt>
                <c:pt idx="7761">
                  <c:v>-3.0993613E-2</c:v>
                </c:pt>
                <c:pt idx="7762">
                  <c:v>-3.2869167999999997E-2</c:v>
                </c:pt>
                <c:pt idx="7763">
                  <c:v>-3.4949319999999999E-2</c:v>
                </c:pt>
                <c:pt idx="7764">
                  <c:v>-3.6830614999999997E-2</c:v>
                </c:pt>
                <c:pt idx="7765">
                  <c:v>-3.9339738999999999E-2</c:v>
                </c:pt>
                <c:pt idx="7766">
                  <c:v>-4.2410389E-2</c:v>
                </c:pt>
                <c:pt idx="7767">
                  <c:v>-4.5366793000000002E-2</c:v>
                </c:pt>
                <c:pt idx="7768">
                  <c:v>-4.8382636E-2</c:v>
                </c:pt>
                <c:pt idx="7769">
                  <c:v>-5.1363832999999998E-2</c:v>
                </c:pt>
                <c:pt idx="7770">
                  <c:v>-5.4363935000000002E-2</c:v>
                </c:pt>
                <c:pt idx="7771">
                  <c:v>-5.7359482000000003E-2</c:v>
                </c:pt>
                <c:pt idx="7772">
                  <c:v>-6.0343697000000002E-2</c:v>
                </c:pt>
                <c:pt idx="7773">
                  <c:v>-6.3364474000000004E-2</c:v>
                </c:pt>
                <c:pt idx="7774">
                  <c:v>-6.6292800999999998E-2</c:v>
                </c:pt>
                <c:pt idx="7775">
                  <c:v>-6.9763436999999998E-2</c:v>
                </c:pt>
                <c:pt idx="7776">
                  <c:v>-7.3874991000000001E-2</c:v>
                </c:pt>
                <c:pt idx="7777">
                  <c:v>-7.7790277000000005E-2</c:v>
                </c:pt>
                <c:pt idx="7778">
                  <c:v>-8.1858308000000005E-2</c:v>
                </c:pt>
                <c:pt idx="7779">
                  <c:v>-8.5773060999999998E-2</c:v>
                </c:pt>
                <c:pt idx="7780">
                  <c:v>-8.9888274000000004E-2</c:v>
                </c:pt>
                <c:pt idx="7781">
                  <c:v>-9.3349752999999994E-2</c:v>
                </c:pt>
                <c:pt idx="7782">
                  <c:v>-9.6317092000000007E-2</c:v>
                </c:pt>
                <c:pt idx="7783">
                  <c:v>-9.8914707000000004E-2</c:v>
                </c:pt>
                <c:pt idx="7784">
                  <c:v>-0.10067983</c:v>
                </c:pt>
                <c:pt idx="7785">
                  <c:v>-0.10330796</c:v>
                </c:pt>
                <c:pt idx="7786">
                  <c:v>-0.10587727</c:v>
                </c:pt>
                <c:pt idx="7787">
                  <c:v>-0.10773001</c:v>
                </c:pt>
                <c:pt idx="7788">
                  <c:v>-0.10985733</c:v>
                </c:pt>
                <c:pt idx="7789">
                  <c:v>-0.11134079</c:v>
                </c:pt>
                <c:pt idx="7790">
                  <c:v>-0.11223677</c:v>
                </c:pt>
                <c:pt idx="7791">
                  <c:v>-0.11334204000000001</c:v>
                </c:pt>
                <c:pt idx="7792">
                  <c:v>-0.11383140999999999</c:v>
                </c:pt>
                <c:pt idx="7793">
                  <c:v>-0.1137461</c:v>
                </c:pt>
                <c:pt idx="7794">
                  <c:v>-0.1137803</c:v>
                </c:pt>
                <c:pt idx="7795">
                  <c:v>-0.11378483</c:v>
                </c:pt>
                <c:pt idx="7796">
                  <c:v>-0.11339038</c:v>
                </c:pt>
                <c:pt idx="7797">
                  <c:v>-0.11181853999999999</c:v>
                </c:pt>
                <c:pt idx="7798">
                  <c:v>-0.10935549</c:v>
                </c:pt>
                <c:pt idx="7799">
                  <c:v>-0.10618245</c:v>
                </c:pt>
                <c:pt idx="7800">
                  <c:v>-0.10336578</c:v>
                </c:pt>
                <c:pt idx="7801">
                  <c:v>-9.9773097000000005E-2</c:v>
                </c:pt>
                <c:pt idx="7802">
                  <c:v>-9.5785149E-2</c:v>
                </c:pt>
                <c:pt idx="7803">
                  <c:v>-9.1691484000000004E-2</c:v>
                </c:pt>
                <c:pt idx="7804">
                  <c:v>-8.8210366999999998E-2</c:v>
                </c:pt>
                <c:pt idx="7805">
                  <c:v>-8.5269850999999994E-2</c:v>
                </c:pt>
                <c:pt idx="7806">
                  <c:v>-8.2259820999999997E-2</c:v>
                </c:pt>
                <c:pt idx="7807">
                  <c:v>-7.9243965999999999E-2</c:v>
                </c:pt>
                <c:pt idx="7808">
                  <c:v>-7.6281575000000004E-2</c:v>
                </c:pt>
                <c:pt idx="7809">
                  <c:v>-7.3217355999999997E-2</c:v>
                </c:pt>
                <c:pt idx="7810">
                  <c:v>-7.0335183999999995E-2</c:v>
                </c:pt>
                <c:pt idx="7811">
                  <c:v>-6.6792829999999997E-2</c:v>
                </c:pt>
                <c:pt idx="7812">
                  <c:v>-6.2770417999999994E-2</c:v>
                </c:pt>
                <c:pt idx="7813">
                  <c:v>-5.8702705000000001E-2</c:v>
                </c:pt>
                <c:pt idx="7814">
                  <c:v>-5.5212909999999997E-2</c:v>
                </c:pt>
                <c:pt idx="7815">
                  <c:v>-5.2261545999999999E-2</c:v>
                </c:pt>
                <c:pt idx="7816">
                  <c:v>-4.9319042E-2</c:v>
                </c:pt>
                <c:pt idx="7817">
                  <c:v>-4.5793010000000002E-2</c:v>
                </c:pt>
                <c:pt idx="7818">
                  <c:v>-4.2155135000000003E-2</c:v>
                </c:pt>
                <c:pt idx="7819">
                  <c:v>-3.9336959999999997E-2</c:v>
                </c:pt>
                <c:pt idx="7820">
                  <c:v>-3.6221986999999997E-2</c:v>
                </c:pt>
                <c:pt idx="7821">
                  <c:v>-3.3311815000000002E-2</c:v>
                </c:pt>
                <c:pt idx="7822">
                  <c:v>-3.0245428000000001E-2</c:v>
                </c:pt>
                <c:pt idx="7823">
                  <c:v>-2.7301588000000002E-2</c:v>
                </c:pt>
                <c:pt idx="7824">
                  <c:v>-2.4265867E-2</c:v>
                </c:pt>
                <c:pt idx="7825">
                  <c:v>-2.1286359000000001E-2</c:v>
                </c:pt>
                <c:pt idx="7826">
                  <c:v>-1.8316578E-2</c:v>
                </c:pt>
                <c:pt idx="7827">
                  <c:v>-1.4879030999999999E-2</c:v>
                </c:pt>
                <c:pt idx="7828">
                  <c:v>-1.0735824E-2</c:v>
                </c:pt>
                <c:pt idx="7829">
                  <c:v>-6.8433551999999998E-3</c:v>
                </c:pt>
                <c:pt idx="7830">
                  <c:v>-2.7594783000000002E-3</c:v>
                </c:pt>
                <c:pt idx="7831">
                  <c:v>1.1576658000000001E-3</c:v>
                </c:pt>
                <c:pt idx="7832">
                  <c:v>5.2280219000000001E-3</c:v>
                </c:pt>
                <c:pt idx="7833">
                  <c:v>9.1518399E-3</c:v>
                </c:pt>
                <c:pt idx="7834">
                  <c:v>1.3219336E-2</c:v>
                </c:pt>
                <c:pt idx="7835">
                  <c:v>1.7140948E-2</c:v>
                </c:pt>
                <c:pt idx="7836">
                  <c:v>2.1216055000000001E-2</c:v>
                </c:pt>
                <c:pt idx="7837">
                  <c:v>2.5117850000000001E-2</c:v>
                </c:pt>
                <c:pt idx="7838">
                  <c:v>2.9245766999999999E-2</c:v>
                </c:pt>
                <c:pt idx="7839">
                  <c:v>3.2698361000000002E-2</c:v>
                </c:pt>
                <c:pt idx="7840">
                  <c:v>3.5645173000000002E-2</c:v>
                </c:pt>
                <c:pt idx="7841">
                  <c:v>3.8646962999999999E-2</c:v>
                </c:pt>
                <c:pt idx="7842">
                  <c:v>4.1650105999999999E-2</c:v>
                </c:pt>
                <c:pt idx="7843">
                  <c:v>4.4625803999999998E-2</c:v>
                </c:pt>
                <c:pt idx="7844">
                  <c:v>4.7647571999999999E-2</c:v>
                </c:pt>
                <c:pt idx="7845">
                  <c:v>5.0599798000000001E-2</c:v>
                </c:pt>
                <c:pt idx="7846">
                  <c:v>5.3671904999999999E-2</c:v>
                </c:pt>
                <c:pt idx="7847">
                  <c:v>5.6184799000000001E-2</c:v>
                </c:pt>
                <c:pt idx="7848">
                  <c:v>5.8052964999999998E-2</c:v>
                </c:pt>
                <c:pt idx="7849">
                  <c:v>6.0173392999999999E-2</c:v>
                </c:pt>
                <c:pt idx="7850">
                  <c:v>6.1640869000000001E-2</c:v>
                </c:pt>
                <c:pt idx="7851">
                  <c:v>6.2568016000000004E-2</c:v>
                </c:pt>
                <c:pt idx="7852">
                  <c:v>6.3577844999999994E-2</c:v>
                </c:pt>
                <c:pt idx="7853">
                  <c:v>6.4601637000000003E-2</c:v>
                </c:pt>
                <c:pt idx="7854">
                  <c:v>6.5157098999999996E-2</c:v>
                </c:pt>
                <c:pt idx="7855">
                  <c:v>6.4967597000000002E-2</c:v>
                </c:pt>
                <c:pt idx="7856">
                  <c:v>6.5492670000000003E-2</c:v>
                </c:pt>
                <c:pt idx="7857">
                  <c:v>6.6600775000000001E-2</c:v>
                </c:pt>
                <c:pt idx="7858">
                  <c:v>6.7093664999999997E-2</c:v>
                </c:pt>
                <c:pt idx="7859">
                  <c:v>6.6994672000000005E-2</c:v>
                </c:pt>
                <c:pt idx="7860">
                  <c:v>6.7007934000000005E-2</c:v>
                </c:pt>
                <c:pt idx="7861">
                  <c:v>6.7384973000000001E-2</c:v>
                </c:pt>
                <c:pt idx="7862">
                  <c:v>6.8614732999999997E-2</c:v>
                </c:pt>
                <c:pt idx="7863">
                  <c:v>6.9000643E-2</c:v>
                </c:pt>
                <c:pt idx="7864">
                  <c:v>6.8989763999999995E-2</c:v>
                </c:pt>
                <c:pt idx="7865">
                  <c:v>6.8949947999999997E-2</c:v>
                </c:pt>
                <c:pt idx="7866">
                  <c:v>6.8981457999999996E-2</c:v>
                </c:pt>
                <c:pt idx="7867">
                  <c:v>6.8925126000000003E-2</c:v>
                </c:pt>
                <c:pt idx="7868">
                  <c:v>6.8966194999999994E-2</c:v>
                </c:pt>
                <c:pt idx="7869">
                  <c:v>6.8900457999999998E-2</c:v>
                </c:pt>
                <c:pt idx="7870">
                  <c:v>6.8952931999999995E-2</c:v>
                </c:pt>
                <c:pt idx="7871">
                  <c:v>6.8866536000000006E-2</c:v>
                </c:pt>
                <c:pt idx="7872">
                  <c:v>6.8969156000000004E-2</c:v>
                </c:pt>
                <c:pt idx="7873">
                  <c:v>6.8441687000000001E-2</c:v>
                </c:pt>
                <c:pt idx="7874">
                  <c:v>6.7343824999999996E-2</c:v>
                </c:pt>
                <c:pt idx="7875">
                  <c:v>6.6418574999999994E-2</c:v>
                </c:pt>
                <c:pt idx="7876">
                  <c:v>6.492771E-2</c:v>
                </c:pt>
                <c:pt idx="7877">
                  <c:v>6.2797779999999997E-2</c:v>
                </c:pt>
                <c:pt idx="7878">
                  <c:v>6.0868191000000002E-2</c:v>
                </c:pt>
                <c:pt idx="7879">
                  <c:v>5.8791959999999997E-2</c:v>
                </c:pt>
                <c:pt idx="7880">
                  <c:v>5.6813579000000003E-2</c:v>
                </c:pt>
                <c:pt idx="7881">
                  <c:v>5.5154980999999999E-2</c:v>
                </c:pt>
                <c:pt idx="7882">
                  <c:v>5.4437577000000001E-2</c:v>
                </c:pt>
                <c:pt idx="7883">
                  <c:v>5.2715262999999998E-2</c:v>
                </c:pt>
                <c:pt idx="7884">
                  <c:v>5.1226573999999997E-2</c:v>
                </c:pt>
                <c:pt idx="7885">
                  <c:v>5.0230588999999999E-2</c:v>
                </c:pt>
                <c:pt idx="7886">
                  <c:v>4.9294396999999997E-2</c:v>
                </c:pt>
                <c:pt idx="7887">
                  <c:v>4.7772730999999999E-2</c:v>
                </c:pt>
                <c:pt idx="7888">
                  <c:v>4.5690894000000003E-2</c:v>
                </c:pt>
                <c:pt idx="7889">
                  <c:v>4.3697010000000001E-2</c:v>
                </c:pt>
                <c:pt idx="7890">
                  <c:v>4.1686083999999998E-2</c:v>
                </c:pt>
                <c:pt idx="7891">
                  <c:v>3.9656073999999999E-2</c:v>
                </c:pt>
                <c:pt idx="7892">
                  <c:v>3.7668976999999999E-2</c:v>
                </c:pt>
                <c:pt idx="7893">
                  <c:v>3.5619311000000001E-2</c:v>
                </c:pt>
                <c:pt idx="7894">
                  <c:v>3.3649413000000003E-2</c:v>
                </c:pt>
                <c:pt idx="7895">
                  <c:v>3.1581738999999998E-2</c:v>
                </c:pt>
                <c:pt idx="7896">
                  <c:v>2.9631251000000001E-2</c:v>
                </c:pt>
                <c:pt idx="7897">
                  <c:v>2.7538561999999999E-2</c:v>
                </c:pt>
                <c:pt idx="7898">
                  <c:v>2.5623847000000002E-2</c:v>
                </c:pt>
                <c:pt idx="7899">
                  <c:v>2.3460293E-2</c:v>
                </c:pt>
                <c:pt idx="7900">
                  <c:v>2.2013441000000002E-2</c:v>
                </c:pt>
                <c:pt idx="7901">
                  <c:v>2.1007426999999999E-2</c:v>
                </c:pt>
                <c:pt idx="7902">
                  <c:v>2.0040312000000001E-2</c:v>
                </c:pt>
                <c:pt idx="7903">
                  <c:v>1.8933861E-2</c:v>
                </c:pt>
                <c:pt idx="7904">
                  <c:v>1.8074290999999999E-2</c:v>
                </c:pt>
                <c:pt idx="7905">
                  <c:v>1.6459722999999999E-2</c:v>
                </c:pt>
                <c:pt idx="7906">
                  <c:v>1.4513974000000001E-2</c:v>
                </c:pt>
                <c:pt idx="7907">
                  <c:v>1.1944389E-2</c:v>
                </c:pt>
                <c:pt idx="7908">
                  <c:v>8.9739726999999991E-3</c:v>
                </c:pt>
                <c:pt idx="7909">
                  <c:v>5.3938171999999996E-3</c:v>
                </c:pt>
                <c:pt idx="7910">
                  <c:v>1.8237968E-3</c:v>
                </c:pt>
                <c:pt idx="7911">
                  <c:v>-1.51296E-3</c:v>
                </c:pt>
                <c:pt idx="7912">
                  <c:v>-5.738534E-3</c:v>
                </c:pt>
                <c:pt idx="7913">
                  <c:v>-9.6086263000000009E-3</c:v>
                </c:pt>
                <c:pt idx="7914">
                  <c:v>-1.3771435E-2</c:v>
                </c:pt>
                <c:pt idx="7915">
                  <c:v>-1.7270398999999999E-2</c:v>
                </c:pt>
                <c:pt idx="7916">
                  <c:v>-2.0160694999999999E-2</c:v>
                </c:pt>
                <c:pt idx="7917">
                  <c:v>-2.3688164000000001E-2</c:v>
                </c:pt>
                <c:pt idx="7918">
                  <c:v>-2.7791003000000002E-2</c:v>
                </c:pt>
                <c:pt idx="7919">
                  <c:v>-3.1767151E-2</c:v>
                </c:pt>
                <c:pt idx="7920">
                  <c:v>-3.5807445E-2</c:v>
                </c:pt>
                <c:pt idx="7921">
                  <c:v>-3.9819094999999999E-2</c:v>
                </c:pt>
                <c:pt idx="7922">
                  <c:v>-4.3830437E-2</c:v>
                </c:pt>
                <c:pt idx="7923">
                  <c:v>-4.7873457000000001E-2</c:v>
                </c:pt>
                <c:pt idx="7924">
                  <c:v>-5.1844082999999999E-2</c:v>
                </c:pt>
                <c:pt idx="7925">
                  <c:v>-5.5962419999999999E-2</c:v>
                </c:pt>
                <c:pt idx="7926">
                  <c:v>-5.9460358999999997E-2</c:v>
                </c:pt>
                <c:pt idx="7927">
                  <c:v>-6.2427720999999999E-2</c:v>
                </c:pt>
                <c:pt idx="7928">
                  <c:v>-6.5433871000000005E-2</c:v>
                </c:pt>
                <c:pt idx="7929">
                  <c:v>-6.8535636999999996E-2</c:v>
                </c:pt>
                <c:pt idx="7930">
                  <c:v>-7.1038741000000002E-2</c:v>
                </c:pt>
                <c:pt idx="7931">
                  <c:v>-7.3016357000000004E-2</c:v>
                </c:pt>
                <c:pt idx="7932">
                  <c:v>-7.4990620999999993E-2</c:v>
                </c:pt>
                <c:pt idx="7933">
                  <c:v>-7.7180662999999997E-2</c:v>
                </c:pt>
                <c:pt idx="7934">
                  <c:v>-7.8144723999999999E-2</c:v>
                </c:pt>
                <c:pt idx="7935">
                  <c:v>-7.8500064999999994E-2</c:v>
                </c:pt>
                <c:pt idx="7936">
                  <c:v>-7.9281621999999996E-2</c:v>
                </c:pt>
                <c:pt idx="7937">
                  <c:v>-7.9021464999999999E-2</c:v>
                </c:pt>
                <c:pt idx="7938">
                  <c:v>-7.9273110999999993E-2</c:v>
                </c:pt>
                <c:pt idx="7939">
                  <c:v>-7.8732043000000002E-2</c:v>
                </c:pt>
                <c:pt idx="7940">
                  <c:v>-7.7291744999999995E-2</c:v>
                </c:pt>
                <c:pt idx="7941">
                  <c:v>-7.5165353000000004E-2</c:v>
                </c:pt>
                <c:pt idx="7942">
                  <c:v>-7.3286915999999994E-2</c:v>
                </c:pt>
                <c:pt idx="7943">
                  <c:v>-7.1262138000000003E-2</c:v>
                </c:pt>
                <c:pt idx="7944">
                  <c:v>-6.8916152999999994E-2</c:v>
                </c:pt>
                <c:pt idx="7945">
                  <c:v>-6.5717336000000001E-2</c:v>
                </c:pt>
                <c:pt idx="7946">
                  <c:v>-6.2925408000000002E-2</c:v>
                </c:pt>
                <c:pt idx="7947">
                  <c:v>-5.9764049E-2</c:v>
                </c:pt>
                <c:pt idx="7948">
                  <c:v>-5.7003993000000003E-2</c:v>
                </c:pt>
                <c:pt idx="7949">
                  <c:v>-5.3402759000000001E-2</c:v>
                </c:pt>
                <c:pt idx="7950">
                  <c:v>-4.9461178000000001E-2</c:v>
                </c:pt>
                <c:pt idx="7951">
                  <c:v>-4.5404185999999999E-2</c:v>
                </c:pt>
                <c:pt idx="7952">
                  <c:v>-4.1533583999999998E-2</c:v>
                </c:pt>
                <c:pt idx="7953">
                  <c:v>-3.7422073E-2</c:v>
                </c:pt>
                <c:pt idx="7954">
                  <c:v>-3.3640784E-2</c:v>
                </c:pt>
                <c:pt idx="7955">
                  <c:v>-2.9016376999999999E-2</c:v>
                </c:pt>
                <c:pt idx="7956">
                  <c:v>-2.4511676E-2</c:v>
                </c:pt>
                <c:pt idx="7957">
                  <c:v>-2.0611903000000001E-2</c:v>
                </c:pt>
                <c:pt idx="7958">
                  <c:v>-1.6618514000000001E-2</c:v>
                </c:pt>
                <c:pt idx="7959">
                  <c:v>-1.2635603E-2</c:v>
                </c:pt>
                <c:pt idx="7960">
                  <c:v>-8.6831838000000008E-3</c:v>
                </c:pt>
                <c:pt idx="7961">
                  <c:v>-4.6742913000000002E-3</c:v>
                </c:pt>
                <c:pt idx="7962">
                  <c:v>-7.4259016999999997E-4</c:v>
                </c:pt>
                <c:pt idx="7963">
                  <c:v>3.2844301000000001E-3</c:v>
                </c:pt>
                <c:pt idx="7964">
                  <c:v>7.1965748000000001E-3</c:v>
                </c:pt>
                <c:pt idx="7965">
                  <c:v>1.124666E-2</c:v>
                </c:pt>
                <c:pt idx="7966">
                  <c:v>1.5124264E-2</c:v>
                </c:pt>
                <c:pt idx="7967">
                  <c:v>1.9242370000000002E-2</c:v>
                </c:pt>
                <c:pt idx="7968">
                  <c:v>2.2653660999999999E-2</c:v>
                </c:pt>
                <c:pt idx="7969">
                  <c:v>2.5612326000000001E-2</c:v>
                </c:pt>
                <c:pt idx="7970">
                  <c:v>2.8540490000000002E-2</c:v>
                </c:pt>
                <c:pt idx="7971">
                  <c:v>3.1621191E-2</c:v>
                </c:pt>
                <c:pt idx="7972">
                  <c:v>3.4061609E-2</c:v>
                </c:pt>
                <c:pt idx="7973">
                  <c:v>3.5993862000000001E-2</c:v>
                </c:pt>
                <c:pt idx="7974">
                  <c:v>3.7944898999999997E-2</c:v>
                </c:pt>
                <c:pt idx="7975">
                  <c:v>4.0002806000000002E-2</c:v>
                </c:pt>
                <c:pt idx="7976">
                  <c:v>4.1464223000000001E-2</c:v>
                </c:pt>
                <c:pt idx="7977">
                  <c:v>4.2374197000000002E-2</c:v>
                </c:pt>
                <c:pt idx="7978">
                  <c:v>4.3347019000000001E-2</c:v>
                </c:pt>
                <c:pt idx="7979">
                  <c:v>4.4380348999999999E-2</c:v>
                </c:pt>
                <c:pt idx="7980">
                  <c:v>4.4868037E-2</c:v>
                </c:pt>
                <c:pt idx="7981">
                  <c:v>4.4745074000000003E-2</c:v>
                </c:pt>
                <c:pt idx="7982">
                  <c:v>4.4761303000000002E-2</c:v>
                </c:pt>
                <c:pt idx="7983">
                  <c:v>4.4715544000000003E-2</c:v>
                </c:pt>
                <c:pt idx="7984">
                  <c:v>4.4678508999999998E-2</c:v>
                </c:pt>
                <c:pt idx="7985">
                  <c:v>4.4705953E-2</c:v>
                </c:pt>
                <c:pt idx="7986">
                  <c:v>4.4206349999999998E-2</c:v>
                </c:pt>
                <c:pt idx="7987">
                  <c:v>4.3061302000000003E-2</c:v>
                </c:pt>
                <c:pt idx="7988">
                  <c:v>4.2106574000000001E-2</c:v>
                </c:pt>
                <c:pt idx="7989">
                  <c:v>4.1017370999999997E-2</c:v>
                </c:pt>
                <c:pt idx="7990">
                  <c:v>4.0044429999999999E-2</c:v>
                </c:pt>
                <c:pt idx="7991">
                  <c:v>3.8951448999999999E-2</c:v>
                </c:pt>
                <c:pt idx="7992">
                  <c:v>3.8019163000000002E-2</c:v>
                </c:pt>
                <c:pt idx="7993">
                  <c:v>3.6487936999999998E-2</c:v>
                </c:pt>
                <c:pt idx="7994">
                  <c:v>3.4363242000000002E-2</c:v>
                </c:pt>
                <c:pt idx="7995">
                  <c:v>3.2394753999999998E-2</c:v>
                </c:pt>
                <c:pt idx="7996">
                  <c:v>3.0307830000000001E-2</c:v>
                </c:pt>
                <c:pt idx="7997">
                  <c:v>2.8343776000000001E-2</c:v>
                </c:pt>
                <c:pt idx="7998">
                  <c:v>2.6208868999999999E-2</c:v>
                </c:pt>
                <c:pt idx="7999">
                  <c:v>2.4691662999999999E-2</c:v>
                </c:pt>
                <c:pt idx="8000">
                  <c:v>2.3737383000000001E-2</c:v>
                </c:pt>
                <c:pt idx="8001">
                  <c:v>2.2670768000000001E-2</c:v>
                </c:pt>
                <c:pt idx="8002">
                  <c:v>2.1659365999999999E-2</c:v>
                </c:pt>
                <c:pt idx="8003">
                  <c:v>2.0617222000000001E-2</c:v>
                </c:pt>
                <c:pt idx="8004">
                  <c:v>1.9590620999999999E-2</c:v>
                </c:pt>
                <c:pt idx="8005">
                  <c:v>1.855917E-2</c:v>
                </c:pt>
                <c:pt idx="8006">
                  <c:v>1.7522725999999999E-2</c:v>
                </c:pt>
                <c:pt idx="8007">
                  <c:v>1.6500831000000001E-2</c:v>
                </c:pt>
                <c:pt idx="8008">
                  <c:v>1.545177E-2</c:v>
                </c:pt>
                <c:pt idx="8009">
                  <c:v>1.4449534E-2</c:v>
                </c:pt>
                <c:pt idx="8010">
                  <c:v>1.3352348E-2</c:v>
                </c:pt>
                <c:pt idx="8011">
                  <c:v>1.2782091000000001E-2</c:v>
                </c:pt>
                <c:pt idx="8012">
                  <c:v>1.2915456000000001E-2</c:v>
                </c:pt>
                <c:pt idx="8013">
                  <c:v>1.2349753E-2</c:v>
                </c:pt>
                <c:pt idx="8014">
                  <c:v>1.1242144000000001E-2</c:v>
                </c:pt>
                <c:pt idx="8015">
                  <c:v>1.0254345E-2</c:v>
                </c:pt>
                <c:pt idx="8016">
                  <c:v>9.1827620000000006E-3</c:v>
                </c:pt>
                <c:pt idx="8017">
                  <c:v>8.1880562999999996E-3</c:v>
                </c:pt>
                <c:pt idx="8018">
                  <c:v>7.1123308999999999E-3</c:v>
                </c:pt>
                <c:pt idx="8019">
                  <c:v>6.1284857999999998E-3</c:v>
                </c:pt>
                <c:pt idx="8020">
                  <c:v>5.0324838999999998E-3</c:v>
                </c:pt>
                <c:pt idx="8021">
                  <c:v>4.0845706000000002E-3</c:v>
                </c:pt>
                <c:pt idx="8022">
                  <c:v>2.9080884999999998E-3</c:v>
                </c:pt>
                <c:pt idx="8023">
                  <c:v>2.4684295E-3</c:v>
                </c:pt>
                <c:pt idx="8024">
                  <c:v>2.0180329999999998E-3</c:v>
                </c:pt>
                <c:pt idx="8025">
                  <c:v>8.5239402000000005E-4</c:v>
                </c:pt>
                <c:pt idx="8026">
                  <c:v>-1.0904515999999999E-4</c:v>
                </c:pt>
                <c:pt idx="8027">
                  <c:v>-1.1897761000000001E-3</c:v>
                </c:pt>
                <c:pt idx="8028">
                  <c:v>-2.1991290000000002E-3</c:v>
                </c:pt>
                <c:pt idx="8029">
                  <c:v>-3.2254809000000001E-3</c:v>
                </c:pt>
                <c:pt idx="8030">
                  <c:v>-4.6447357999999999E-3</c:v>
                </c:pt>
                <c:pt idx="8031">
                  <c:v>-7.2910036999999997E-3</c:v>
                </c:pt>
                <c:pt idx="8032">
                  <c:v>-1.0349562E-2</c:v>
                </c:pt>
                <c:pt idx="8033">
                  <c:v>-1.3383215E-2</c:v>
                </c:pt>
                <c:pt idx="8034">
                  <c:v>-1.6418187000000001E-2</c:v>
                </c:pt>
                <c:pt idx="8035">
                  <c:v>-1.9448061999999999E-2</c:v>
                </c:pt>
                <c:pt idx="8036">
                  <c:v>-2.2517979E-2</c:v>
                </c:pt>
                <c:pt idx="8037">
                  <c:v>-2.5132237000000002E-2</c:v>
                </c:pt>
                <c:pt idx="8038">
                  <c:v>-2.6944715000000001E-2</c:v>
                </c:pt>
                <c:pt idx="8039">
                  <c:v>-2.9614986999999999E-2</c:v>
                </c:pt>
                <c:pt idx="8040">
                  <c:v>-3.2210754000000001E-2</c:v>
                </c:pt>
                <c:pt idx="8041">
                  <c:v>-3.4134683999999998E-2</c:v>
                </c:pt>
                <c:pt idx="8042">
                  <c:v>-3.6222335000000001E-2</c:v>
                </c:pt>
                <c:pt idx="8043">
                  <c:v>-3.8262464000000003E-2</c:v>
                </c:pt>
                <c:pt idx="8044">
                  <c:v>-3.9883509999999997E-2</c:v>
                </c:pt>
                <c:pt idx="8045">
                  <c:v>-4.0741448999999999E-2</c:v>
                </c:pt>
                <c:pt idx="8046">
                  <c:v>-4.1930035999999997E-2</c:v>
                </c:pt>
                <c:pt idx="8047">
                  <c:v>-4.2804529000000001E-2</c:v>
                </c:pt>
                <c:pt idx="8048">
                  <c:v>-4.4060294999999999E-2</c:v>
                </c:pt>
                <c:pt idx="8049">
                  <c:v>-4.4417540999999998E-2</c:v>
                </c:pt>
                <c:pt idx="8050">
                  <c:v>-4.4994560000000003E-2</c:v>
                </c:pt>
                <c:pt idx="8051">
                  <c:v>-4.5632265999999998E-2</c:v>
                </c:pt>
                <c:pt idx="8052">
                  <c:v>-4.5537264000000001E-2</c:v>
                </c:pt>
                <c:pt idx="8053">
                  <c:v>-4.5641926999999999E-2</c:v>
                </c:pt>
                <c:pt idx="8054">
                  <c:v>-4.5646356999999999E-2</c:v>
                </c:pt>
                <c:pt idx="8055">
                  <c:v>-4.5691389999999998E-2</c:v>
                </c:pt>
                <c:pt idx="8056">
                  <c:v>-4.576678E-2</c:v>
                </c:pt>
                <c:pt idx="8057">
                  <c:v>-4.5365376999999998E-2</c:v>
                </c:pt>
                <c:pt idx="8058">
                  <c:v>-4.4219255999999998E-2</c:v>
                </c:pt>
                <c:pt idx="8059">
                  <c:v>-4.3809094E-2</c:v>
                </c:pt>
                <c:pt idx="8060">
                  <c:v>-4.3899923E-2</c:v>
                </c:pt>
                <c:pt idx="8061">
                  <c:v>-4.3942315000000003E-2</c:v>
                </c:pt>
                <c:pt idx="8062">
                  <c:v>-4.3586522000000003E-2</c:v>
                </c:pt>
                <c:pt idx="8063">
                  <c:v>-4.2372130000000001E-2</c:v>
                </c:pt>
                <c:pt idx="8064">
                  <c:v>-4.2083515000000002E-2</c:v>
                </c:pt>
                <c:pt idx="8065">
                  <c:v>-4.1629127000000002E-2</c:v>
                </c:pt>
                <c:pt idx="8066">
                  <c:v>-4.0648265000000003E-2</c:v>
                </c:pt>
                <c:pt idx="8067">
                  <c:v>-3.924453E-2</c:v>
                </c:pt>
                <c:pt idx="8068">
                  <c:v>-3.7161049000000002E-2</c:v>
                </c:pt>
                <c:pt idx="8069">
                  <c:v>-3.5269532999999999E-2</c:v>
                </c:pt>
                <c:pt idx="8070">
                  <c:v>-3.3267616999999999E-2</c:v>
                </c:pt>
                <c:pt idx="8071">
                  <c:v>-3.1330135000000002E-2</c:v>
                </c:pt>
                <c:pt idx="8072">
                  <c:v>-2.9370011000000001E-2</c:v>
                </c:pt>
                <c:pt idx="8073">
                  <c:v>-2.7367354999999999E-2</c:v>
                </c:pt>
                <c:pt idx="8074">
                  <c:v>-2.5859690000000001E-2</c:v>
                </c:pt>
                <c:pt idx="8075">
                  <c:v>-2.5047888000000001E-2</c:v>
                </c:pt>
                <c:pt idx="8076">
                  <c:v>-2.3946449000000002E-2</c:v>
                </c:pt>
                <c:pt idx="8077">
                  <c:v>-2.3519121E-2</c:v>
                </c:pt>
                <c:pt idx="8078">
                  <c:v>-2.3631676000000001E-2</c:v>
                </c:pt>
                <c:pt idx="8079">
                  <c:v>-2.3630483000000001E-2</c:v>
                </c:pt>
                <c:pt idx="8080">
                  <c:v>-2.3710177999999998E-2</c:v>
                </c:pt>
                <c:pt idx="8081">
                  <c:v>-2.3706979999999999E-2</c:v>
                </c:pt>
                <c:pt idx="8082">
                  <c:v>-2.3809305999999999E-2</c:v>
                </c:pt>
                <c:pt idx="8083">
                  <c:v>-2.3746373000000001E-2</c:v>
                </c:pt>
                <c:pt idx="8084">
                  <c:v>-2.4307262E-2</c:v>
                </c:pt>
                <c:pt idx="8085">
                  <c:v>-2.5413162E-2</c:v>
                </c:pt>
                <c:pt idx="8086">
                  <c:v>-2.6440666000000002E-2</c:v>
                </c:pt>
                <c:pt idx="8087">
                  <c:v>-2.7467746000000001E-2</c:v>
                </c:pt>
                <c:pt idx="8088">
                  <c:v>-2.8557249E-2</c:v>
                </c:pt>
                <c:pt idx="8089">
                  <c:v>-2.9489708999999999E-2</c:v>
                </c:pt>
                <c:pt idx="8090">
                  <c:v>-3.1097559E-2</c:v>
                </c:pt>
                <c:pt idx="8091">
                  <c:v>-3.2749822999999997E-2</c:v>
                </c:pt>
                <c:pt idx="8092">
                  <c:v>-3.3636986000000001E-2</c:v>
                </c:pt>
                <c:pt idx="8093">
                  <c:v>-3.4775717999999997E-2</c:v>
                </c:pt>
                <c:pt idx="8094">
                  <c:v>-3.5748605000000003E-2</c:v>
                </c:pt>
                <c:pt idx="8095">
                  <c:v>-3.6845558E-2</c:v>
                </c:pt>
                <c:pt idx="8096">
                  <c:v>-3.7845420999999997E-2</c:v>
                </c:pt>
                <c:pt idx="8097">
                  <c:v>-3.8922788E-2</c:v>
                </c:pt>
                <c:pt idx="8098">
                  <c:v>-3.9939143000000003E-2</c:v>
                </c:pt>
                <c:pt idx="8099">
                  <c:v>-4.1002065999999997E-2</c:v>
                </c:pt>
                <c:pt idx="8100">
                  <c:v>-4.203291E-2</c:v>
                </c:pt>
                <c:pt idx="8101">
                  <c:v>-4.3080966999999998E-2</c:v>
                </c:pt>
                <c:pt idx="8102">
                  <c:v>-4.4129227E-2</c:v>
                </c:pt>
                <c:pt idx="8103">
                  <c:v>-4.5156043E-2</c:v>
                </c:pt>
                <c:pt idx="8104">
                  <c:v>-4.6234065999999997E-2</c:v>
                </c:pt>
                <c:pt idx="8105">
                  <c:v>-4.7214264999999998E-2</c:v>
                </c:pt>
                <c:pt idx="8106">
                  <c:v>-4.8386878000000001E-2</c:v>
                </c:pt>
                <c:pt idx="8107">
                  <c:v>-4.8835044000000001E-2</c:v>
                </c:pt>
                <c:pt idx="8108">
                  <c:v>-4.9336891000000001E-2</c:v>
                </c:pt>
                <c:pt idx="8109">
                  <c:v>-5.0061979E-2</c:v>
                </c:pt>
                <c:pt idx="8110">
                  <c:v>-4.9891241000000003E-2</c:v>
                </c:pt>
                <c:pt idx="8111">
                  <c:v>-5.0088260000000003E-2</c:v>
                </c:pt>
                <c:pt idx="8112">
                  <c:v>-5.0005108E-2</c:v>
                </c:pt>
                <c:pt idx="8113">
                  <c:v>-5.0167607000000003E-2</c:v>
                </c:pt>
                <c:pt idx="8114">
                  <c:v>-5.0091309000000001E-2</c:v>
                </c:pt>
                <c:pt idx="8115">
                  <c:v>-5.0288306999999997E-2</c:v>
                </c:pt>
                <c:pt idx="8116">
                  <c:v>-4.9778981999999999E-2</c:v>
                </c:pt>
                <c:pt idx="8117">
                  <c:v>-4.8780052999999997E-2</c:v>
                </c:pt>
                <c:pt idx="8118">
                  <c:v>-4.7838690000000003E-2</c:v>
                </c:pt>
                <c:pt idx="8119">
                  <c:v>-4.6868824000000003E-2</c:v>
                </c:pt>
                <c:pt idx="8120">
                  <c:v>-4.5962283999999999E-2</c:v>
                </c:pt>
                <c:pt idx="8121">
                  <c:v>-4.4554788999999997E-2</c:v>
                </c:pt>
                <c:pt idx="8122">
                  <c:v>-4.2457341000000003E-2</c:v>
                </c:pt>
                <c:pt idx="8123">
                  <c:v>-4.0613497999999998E-2</c:v>
                </c:pt>
                <c:pt idx="8124">
                  <c:v>-3.8548205000000002E-2</c:v>
                </c:pt>
                <c:pt idx="8125">
                  <c:v>-3.6737659999999998E-2</c:v>
                </c:pt>
                <c:pt idx="8126">
                  <c:v>-3.4234143000000002E-2</c:v>
                </c:pt>
                <c:pt idx="8127">
                  <c:v>-3.1236375E-2</c:v>
                </c:pt>
                <c:pt idx="8128">
                  <c:v>-2.8287531000000001E-2</c:v>
                </c:pt>
                <c:pt idx="8129">
                  <c:v>-2.5341977000000002E-2</c:v>
                </c:pt>
                <c:pt idx="8130">
                  <c:v>-2.2372994E-2</c:v>
                </c:pt>
                <c:pt idx="8131">
                  <c:v>-1.9438219E-2</c:v>
                </c:pt>
                <c:pt idx="8132">
                  <c:v>-1.6462744000000001E-2</c:v>
                </c:pt>
                <c:pt idx="8133">
                  <c:v>-1.3533085E-2</c:v>
                </c:pt>
                <c:pt idx="8134">
                  <c:v>-1.0553323999999999E-2</c:v>
                </c:pt>
                <c:pt idx="8135">
                  <c:v>-7.6287307E-3</c:v>
                </c:pt>
                <c:pt idx="8136">
                  <c:v>-4.6425711999999999E-3</c:v>
                </c:pt>
                <c:pt idx="8137">
                  <c:v>-1.7285848999999999E-3</c:v>
                </c:pt>
                <c:pt idx="8138">
                  <c:v>1.2774685000000001E-3</c:v>
                </c:pt>
                <c:pt idx="8139">
                  <c:v>4.139635E-3</c:v>
                </c:pt>
                <c:pt idx="8140">
                  <c:v>7.5904643000000004E-3</c:v>
                </c:pt>
                <c:pt idx="8141">
                  <c:v>1.1640704999999999E-2</c:v>
                </c:pt>
                <c:pt idx="8142">
                  <c:v>1.5528545E-2</c:v>
                </c:pt>
                <c:pt idx="8143">
                  <c:v>1.9547353999999999E-2</c:v>
                </c:pt>
                <c:pt idx="8144">
                  <c:v>2.3400257000000001E-2</c:v>
                </c:pt>
                <c:pt idx="8145">
                  <c:v>2.7859829999999999E-2</c:v>
                </c:pt>
                <c:pt idx="8146">
                  <c:v>3.2896509999999997E-2</c:v>
                </c:pt>
                <c:pt idx="8147">
                  <c:v>3.7806222E-2</c:v>
                </c:pt>
                <c:pt idx="8148">
                  <c:v>4.2783755999999999E-2</c:v>
                </c:pt>
                <c:pt idx="8149">
                  <c:v>4.7724750000000003E-2</c:v>
                </c:pt>
                <c:pt idx="8150">
                  <c:v>5.2670709000000003E-2</c:v>
                </c:pt>
                <c:pt idx="8151">
                  <c:v>5.7670574000000002E-2</c:v>
                </c:pt>
                <c:pt idx="8152">
                  <c:v>6.2166092999999999E-2</c:v>
                </c:pt>
                <c:pt idx="8153">
                  <c:v>6.5981893E-2</c:v>
                </c:pt>
                <c:pt idx="8154">
                  <c:v>7.0036401999999998E-2</c:v>
                </c:pt>
                <c:pt idx="8155">
                  <c:v>7.3886717000000005E-2</c:v>
                </c:pt>
                <c:pt idx="8156">
                  <c:v>7.7972687999999998E-2</c:v>
                </c:pt>
                <c:pt idx="8157">
                  <c:v>8.1385032999999996E-2</c:v>
                </c:pt>
                <c:pt idx="8158">
                  <c:v>8.4284000999999997E-2</c:v>
                </c:pt>
                <c:pt idx="8159">
                  <c:v>8.7248517999999997E-2</c:v>
                </c:pt>
                <c:pt idx="8160">
                  <c:v>9.0204924000000006E-2</c:v>
                </c:pt>
                <c:pt idx="8161">
                  <c:v>9.3135173000000002E-2</c:v>
                </c:pt>
                <c:pt idx="8162">
                  <c:v>9.6145026999999994E-2</c:v>
                </c:pt>
                <c:pt idx="8163">
                  <c:v>9.8637098000000006E-2</c:v>
                </c:pt>
                <c:pt idx="8164">
                  <c:v>0.10043916999999999</c:v>
                </c:pt>
                <c:pt idx="8165">
                  <c:v>0.10254726</c:v>
                </c:pt>
                <c:pt idx="8166">
                  <c:v>0.10393163</c:v>
                </c:pt>
                <c:pt idx="8167">
                  <c:v>0.10489305</c:v>
                </c:pt>
                <c:pt idx="8168">
                  <c:v>0.10538742</c:v>
                </c:pt>
                <c:pt idx="8169">
                  <c:v>0.10521833</c:v>
                </c:pt>
                <c:pt idx="8170">
                  <c:v>0.10524251</c:v>
                </c:pt>
                <c:pt idx="8171">
                  <c:v>0.10513968999999999</c:v>
                </c:pt>
                <c:pt idx="8172">
                  <c:v>0.10513355000000001</c:v>
                </c:pt>
                <c:pt idx="8173">
                  <c:v>0.1050489</c:v>
                </c:pt>
                <c:pt idx="8174">
                  <c:v>0.1050295</c:v>
                </c:pt>
                <c:pt idx="8175">
                  <c:v>0.10495561</c:v>
                </c:pt>
                <c:pt idx="8176">
                  <c:v>0.10492588999999999</c:v>
                </c:pt>
                <c:pt idx="8177">
                  <c:v>0.10486273</c:v>
                </c:pt>
                <c:pt idx="8178">
                  <c:v>0.10481988</c:v>
                </c:pt>
                <c:pt idx="8179">
                  <c:v>0.10477453</c:v>
                </c:pt>
                <c:pt idx="8180">
                  <c:v>0.10470241</c:v>
                </c:pt>
                <c:pt idx="8181">
                  <c:v>0.10472039</c:v>
                </c:pt>
                <c:pt idx="8182">
                  <c:v>0.10418698</c:v>
                </c:pt>
                <c:pt idx="8183">
                  <c:v>0.10304107999999999</c:v>
                </c:pt>
                <c:pt idx="8184">
                  <c:v>0.10202882000000001</c:v>
                </c:pt>
                <c:pt idx="8185">
                  <c:v>0.10100296</c:v>
                </c:pt>
                <c:pt idx="8186">
                  <c:v>9.9499260000000006E-2</c:v>
                </c:pt>
                <c:pt idx="8187">
                  <c:v>9.7354457000000005E-2</c:v>
                </c:pt>
                <c:pt idx="8188">
                  <c:v>9.4951829000000001E-2</c:v>
                </c:pt>
                <c:pt idx="8189">
                  <c:v>9.1673204999999994E-2</c:v>
                </c:pt>
                <c:pt idx="8190">
                  <c:v>8.8816139000000002E-2</c:v>
                </c:pt>
                <c:pt idx="8191">
                  <c:v>8.5569065999999999E-2</c:v>
                </c:pt>
                <c:pt idx="8192">
                  <c:v>8.2762994000000006E-2</c:v>
                </c:pt>
                <c:pt idx="8193">
                  <c:v>7.9021910000000001E-2</c:v>
                </c:pt>
                <c:pt idx="8194">
                  <c:v>7.5482869999999994E-2</c:v>
                </c:pt>
                <c:pt idx="8195">
                  <c:v>7.2467946000000005E-2</c:v>
                </c:pt>
                <c:pt idx="8196">
                  <c:v>6.9444846000000005E-2</c:v>
                </c:pt>
                <c:pt idx="8197">
                  <c:v>6.6332224999999995E-2</c:v>
                </c:pt>
                <c:pt idx="8198">
                  <c:v>6.3380420000000007E-2</c:v>
                </c:pt>
                <c:pt idx="8199">
                  <c:v>6.0166483999999999E-2</c:v>
                </c:pt>
                <c:pt idx="8200">
                  <c:v>5.7738346000000003E-2</c:v>
                </c:pt>
                <c:pt idx="8201">
                  <c:v>5.5237606000000002E-2</c:v>
                </c:pt>
                <c:pt idx="8202">
                  <c:v>5.2097097000000002E-2</c:v>
                </c:pt>
                <c:pt idx="8203">
                  <c:v>4.9069059999999998E-2</c:v>
                </c:pt>
                <c:pt idx="8204">
                  <c:v>4.6038587999999998E-2</c:v>
                </c:pt>
                <c:pt idx="8205">
                  <c:v>4.2909966000000001E-2</c:v>
                </c:pt>
                <c:pt idx="8206">
                  <c:v>4.0361826000000003E-2</c:v>
                </c:pt>
                <c:pt idx="8207">
                  <c:v>3.8383897E-2</c:v>
                </c:pt>
                <c:pt idx="8208">
                  <c:v>3.632171E-2</c:v>
                </c:pt>
                <c:pt idx="8209">
                  <c:v>3.4222418999999997E-2</c:v>
                </c:pt>
                <c:pt idx="8210">
                  <c:v>3.2642036999999999E-2</c:v>
                </c:pt>
                <c:pt idx="8211">
                  <c:v>3.1702806E-2</c:v>
                </c:pt>
                <c:pt idx="8212">
                  <c:v>3.0587286000000002E-2</c:v>
                </c:pt>
                <c:pt idx="8213">
                  <c:v>2.9580891000000002E-2</c:v>
                </c:pt>
                <c:pt idx="8214">
                  <c:v>2.8498150999999999E-2</c:v>
                </c:pt>
                <c:pt idx="8215">
                  <c:v>2.7469916E-2</c:v>
                </c:pt>
                <c:pt idx="8216">
                  <c:v>2.6404607E-2</c:v>
                </c:pt>
                <c:pt idx="8217">
                  <c:v>2.5359667999999998E-2</c:v>
                </c:pt>
                <c:pt idx="8218">
                  <c:v>2.4313521000000001E-2</c:v>
                </c:pt>
                <c:pt idx="8219">
                  <c:v>2.3240298E-2</c:v>
                </c:pt>
                <c:pt idx="8220">
                  <c:v>2.2254010000000001E-2</c:v>
                </c:pt>
                <c:pt idx="8221">
                  <c:v>2.0726756999999998E-2</c:v>
                </c:pt>
                <c:pt idx="8222">
                  <c:v>1.8563228000000001E-2</c:v>
                </c:pt>
                <c:pt idx="8223">
                  <c:v>1.6583448000000001E-2</c:v>
                </c:pt>
                <c:pt idx="8224">
                  <c:v>1.4476671999999999E-2</c:v>
                </c:pt>
                <c:pt idx="8225">
                  <c:v>1.2473580999999999E-2</c:v>
                </c:pt>
                <c:pt idx="8226">
                  <c:v>1.0378727000000001E-2</c:v>
                </c:pt>
                <c:pt idx="8227">
                  <c:v>8.3692474999999995E-3</c:v>
                </c:pt>
                <c:pt idx="8228">
                  <c:v>6.2771090999999999E-3</c:v>
                </c:pt>
                <c:pt idx="8229">
                  <c:v>4.2677688000000002E-3</c:v>
                </c:pt>
                <c:pt idx="8230">
                  <c:v>2.1724399999999999E-3</c:v>
                </c:pt>
                <c:pt idx="8231">
                  <c:v>1.7003057E-4</c:v>
                </c:pt>
                <c:pt idx="8232">
                  <c:v>-1.9382811000000001E-3</c:v>
                </c:pt>
                <c:pt idx="8233">
                  <c:v>-3.9157782999999996E-3</c:v>
                </c:pt>
                <c:pt idx="8234">
                  <c:v>-6.0837495E-3</c:v>
                </c:pt>
                <c:pt idx="8235">
                  <c:v>-7.6038162999999999E-3</c:v>
                </c:pt>
                <c:pt idx="8236">
                  <c:v>-8.6038328000000008E-3</c:v>
                </c:pt>
                <c:pt idx="8237">
                  <c:v>-9.6507689000000004E-3</c:v>
                </c:pt>
                <c:pt idx="8238">
                  <c:v>-1.0761913999999999E-2</c:v>
                </c:pt>
                <c:pt idx="8239">
                  <c:v>-1.1335478E-2</c:v>
                </c:pt>
                <c:pt idx="8240">
                  <c:v>-1.127915E-2</c:v>
                </c:pt>
                <c:pt idx="8241">
                  <c:v>-1.1394519000000001E-2</c:v>
                </c:pt>
                <c:pt idx="8242">
                  <c:v>-1.1398897E-2</c:v>
                </c:pt>
                <c:pt idx="8243">
                  <c:v>-1.1487925E-2</c:v>
                </c:pt>
                <c:pt idx="8244">
                  <c:v>-1.1507117000000001E-2</c:v>
                </c:pt>
                <c:pt idx="8245">
                  <c:v>-1.1586786999999999E-2</c:v>
                </c:pt>
                <c:pt idx="8246">
                  <c:v>-1.1612297000000001E-2</c:v>
                </c:pt>
                <c:pt idx="8247">
                  <c:v>-1.1687596E-2</c:v>
                </c:pt>
                <c:pt idx="8248">
                  <c:v>-1.1716156E-2</c:v>
                </c:pt>
                <c:pt idx="8249">
                  <c:v>-1.1789407E-2</c:v>
                </c:pt>
                <c:pt idx="8250">
                  <c:v>-1.1819226E-2</c:v>
                </c:pt>
                <c:pt idx="8251">
                  <c:v>-1.1891901999999999E-2</c:v>
                </c:pt>
                <c:pt idx="8252">
                  <c:v>-1.1921665999999999E-2</c:v>
                </c:pt>
                <c:pt idx="8253">
                  <c:v>-1.1995023E-2</c:v>
                </c:pt>
                <c:pt idx="8254">
                  <c:v>-1.2023424E-2</c:v>
                </c:pt>
                <c:pt idx="8255">
                  <c:v>-1.2098912E-2</c:v>
                </c:pt>
                <c:pt idx="8256">
                  <c:v>-1.2124213999999999E-2</c:v>
                </c:pt>
                <c:pt idx="8257">
                  <c:v>-1.2204034000000001E-2</c:v>
                </c:pt>
                <c:pt idx="8258">
                  <c:v>-1.2223253999999999E-2</c:v>
                </c:pt>
                <c:pt idx="8259">
                  <c:v>-1.2311699000000001E-2</c:v>
                </c:pt>
                <c:pt idx="8260">
                  <c:v>-1.231816E-2</c:v>
                </c:pt>
                <c:pt idx="8261">
                  <c:v>-1.2426662999999999E-2</c:v>
                </c:pt>
                <c:pt idx="8262">
                  <c:v>-1.2397689E-2</c:v>
                </c:pt>
                <c:pt idx="8263">
                  <c:v>-1.2585018999999999E-2</c:v>
                </c:pt>
                <c:pt idx="8264">
                  <c:v>-1.2049321999999999E-2</c:v>
                </c:pt>
                <c:pt idx="8265">
                  <c:v>-1.1507959E-2</c:v>
                </c:pt>
                <c:pt idx="8266">
                  <c:v>-1.170092E-2</c:v>
                </c:pt>
                <c:pt idx="8267">
                  <c:v>-1.1666217E-2</c:v>
                </c:pt>
                <c:pt idx="8268">
                  <c:v>-1.1780341E-2</c:v>
                </c:pt>
                <c:pt idx="8269">
                  <c:v>-1.1780987999999999E-2</c:v>
                </c:pt>
                <c:pt idx="8270">
                  <c:v>-1.1875059E-2</c:v>
                </c:pt>
                <c:pt idx="8271">
                  <c:v>-1.1888371999999999E-2</c:v>
                </c:pt>
                <c:pt idx="8272">
                  <c:v>-1.1973825E-2</c:v>
                </c:pt>
                <c:pt idx="8273">
                  <c:v>-1.1993139E-2</c:v>
                </c:pt>
                <c:pt idx="8274">
                  <c:v>-1.2074231E-2</c:v>
                </c:pt>
                <c:pt idx="8275">
                  <c:v>-1.2096625999999999E-2</c:v>
                </c:pt>
                <c:pt idx="8276">
                  <c:v>-1.2175465999999999E-2</c:v>
                </c:pt>
                <c:pt idx="8277">
                  <c:v>-1.2199339E-2</c:v>
                </c:pt>
                <c:pt idx="8278">
                  <c:v>-1.2277183000000001E-2</c:v>
                </c:pt>
                <c:pt idx="8279">
                  <c:v>-1.2301500999999999E-2</c:v>
                </c:pt>
                <c:pt idx="8280">
                  <c:v>-1.2379218000000001E-2</c:v>
                </c:pt>
                <c:pt idx="8281">
                  <c:v>-1.2403218000000001E-2</c:v>
                </c:pt>
                <c:pt idx="8282">
                  <c:v>-1.2481492E-2</c:v>
                </c:pt>
                <c:pt idx="8283">
                  <c:v>-1.2504528000000001E-2</c:v>
                </c:pt>
                <c:pt idx="8284">
                  <c:v>-1.2583970999999999E-2</c:v>
                </c:pt>
                <c:pt idx="8285">
                  <c:v>-1.2605435999999999E-2</c:v>
                </c:pt>
                <c:pt idx="8286">
                  <c:v>-1.2686657E-2</c:v>
                </c:pt>
                <c:pt idx="8287">
                  <c:v>-1.2705912999999999E-2</c:v>
                </c:pt>
                <c:pt idx="8288">
                  <c:v>-1.278958E-2</c:v>
                </c:pt>
                <c:pt idx="8289">
                  <c:v>-1.2805899000000001E-2</c:v>
                </c:pt>
                <c:pt idx="8290">
                  <c:v>-1.2892808E-2</c:v>
                </c:pt>
                <c:pt idx="8291">
                  <c:v>-1.2905293E-2</c:v>
                </c:pt>
                <c:pt idx="8292">
                  <c:v>-1.2996456999999999E-2</c:v>
                </c:pt>
                <c:pt idx="8293">
                  <c:v>-1.3003931999999999E-2</c:v>
                </c:pt>
                <c:pt idx="8294">
                  <c:v>-1.3100723999999999E-2</c:v>
                </c:pt>
                <c:pt idx="8295">
                  <c:v>-1.3101542000000001E-2</c:v>
                </c:pt>
                <c:pt idx="8296">
                  <c:v>-1.3205958E-2</c:v>
                </c:pt>
                <c:pt idx="8297">
                  <c:v>-1.3197639000000001E-2</c:v>
                </c:pt>
                <c:pt idx="8298">
                  <c:v>-1.3312813999999999E-2</c:v>
                </c:pt>
                <c:pt idx="8299">
                  <c:v>-1.3291272999999999E-2</c:v>
                </c:pt>
                <c:pt idx="8300">
                  <c:v>-1.3422688E-2</c:v>
                </c:pt>
                <c:pt idx="8301">
                  <c:v>-1.3380246E-2</c:v>
                </c:pt>
                <c:pt idx="8302">
                  <c:v>-1.3539244000000001E-2</c:v>
                </c:pt>
                <c:pt idx="8303">
                  <c:v>-1.3457774E-2</c:v>
                </c:pt>
                <c:pt idx="8304">
                  <c:v>-1.3677107000000001E-2</c:v>
                </c:pt>
                <c:pt idx="8305">
                  <c:v>-1.3481392E-2</c:v>
                </c:pt>
                <c:pt idx="8306">
                  <c:v>-1.4262754000000001E-2</c:v>
                </c:pt>
                <c:pt idx="8307">
                  <c:v>-1.4688556E-2</c:v>
                </c:pt>
                <c:pt idx="8308">
                  <c:v>-1.5292762E-2</c:v>
                </c:pt>
                <c:pt idx="8309">
                  <c:v>-1.5850118999999999E-2</c:v>
                </c:pt>
                <c:pt idx="8310">
                  <c:v>-1.6325824999999999E-2</c:v>
                </c:pt>
                <c:pt idx="8311">
                  <c:v>-1.7049162999999999E-2</c:v>
                </c:pt>
                <c:pt idx="8312">
                  <c:v>-1.6927639000000001E-2</c:v>
                </c:pt>
                <c:pt idx="8313">
                  <c:v>-1.7027952999999998E-2</c:v>
                </c:pt>
                <c:pt idx="8314">
                  <c:v>-1.7481803000000001E-2</c:v>
                </c:pt>
                <c:pt idx="8315">
                  <c:v>-1.8679566000000002E-2</c:v>
                </c:pt>
                <c:pt idx="8316">
                  <c:v>-1.9677975E-2</c:v>
                </c:pt>
                <c:pt idx="8317">
                  <c:v>-2.0341917000000001E-2</c:v>
                </c:pt>
                <c:pt idx="8318">
                  <c:v>-2.0204177E-2</c:v>
                </c:pt>
                <c:pt idx="8319">
                  <c:v>-2.0388508E-2</c:v>
                </c:pt>
                <c:pt idx="8320">
                  <c:v>-2.0327457E-2</c:v>
                </c:pt>
                <c:pt idx="8321">
                  <c:v>-2.0472404999999999E-2</c:v>
                </c:pt>
                <c:pt idx="8322">
                  <c:v>-2.0436836999999999E-2</c:v>
                </c:pt>
                <c:pt idx="8323">
                  <c:v>-2.0563041000000001E-2</c:v>
                </c:pt>
                <c:pt idx="8324">
                  <c:v>-2.0541825E-2</c:v>
                </c:pt>
                <c:pt idx="8325">
                  <c:v>-2.0656221999999998E-2</c:v>
                </c:pt>
                <c:pt idx="8326">
                  <c:v>-2.0644632E-2</c:v>
                </c:pt>
                <c:pt idx="8327">
                  <c:v>-2.0750621E-2</c:v>
                </c:pt>
                <c:pt idx="8328">
                  <c:v>-2.0746104000000001E-2</c:v>
                </c:pt>
                <c:pt idx="8329">
                  <c:v>-2.0845652999999999E-2</c:v>
                </c:pt>
                <c:pt idx="8330">
                  <c:v>-2.0846645E-2</c:v>
                </c:pt>
                <c:pt idx="8331">
                  <c:v>-2.0941008000000001E-2</c:v>
                </c:pt>
                <c:pt idx="8332">
                  <c:v>-2.0946481999999999E-2</c:v>
                </c:pt>
                <c:pt idx="8333">
                  <c:v>-2.1036499E-2</c:v>
                </c:pt>
                <c:pt idx="8334">
                  <c:v>-2.1045754E-2</c:v>
                </c:pt>
                <c:pt idx="8335">
                  <c:v>-2.1132002E-2</c:v>
                </c:pt>
                <c:pt idx="8336">
                  <c:v>-2.1144551000000001E-2</c:v>
                </c:pt>
                <c:pt idx="8337">
                  <c:v>-2.1227428999999999E-2</c:v>
                </c:pt>
                <c:pt idx="8338">
                  <c:v>-2.1242937999999999E-2</c:v>
                </c:pt>
                <c:pt idx="8339">
                  <c:v>-2.1322712000000001E-2</c:v>
                </c:pt>
                <c:pt idx="8340">
                  <c:v>-2.1340965999999999E-2</c:v>
                </c:pt>
                <c:pt idx="8341">
                  <c:v>-2.1417792000000001E-2</c:v>
                </c:pt>
                <c:pt idx="8342">
                  <c:v>-2.1438677999999999E-2</c:v>
                </c:pt>
                <c:pt idx="8343">
                  <c:v>-2.1512615999999998E-2</c:v>
                </c:pt>
                <c:pt idx="8344">
                  <c:v>-2.1536118999999999E-2</c:v>
                </c:pt>
                <c:pt idx="8345">
                  <c:v>-2.1607123999999998E-2</c:v>
                </c:pt>
                <c:pt idx="8346">
                  <c:v>-2.1633339000000001E-2</c:v>
                </c:pt>
                <c:pt idx="8347">
                  <c:v>-2.1701242999999999E-2</c:v>
                </c:pt>
                <c:pt idx="8348">
                  <c:v>-2.1730414999999999E-2</c:v>
                </c:pt>
                <c:pt idx="8349">
                  <c:v>-2.1794866999999999E-2</c:v>
                </c:pt>
                <c:pt idx="8350">
                  <c:v>-2.1827472000000001E-2</c:v>
                </c:pt>
                <c:pt idx="8351">
                  <c:v>-2.1887804E-2</c:v>
                </c:pt>
                <c:pt idx="8352">
                  <c:v>-2.1924777999999999E-2</c:v>
                </c:pt>
                <c:pt idx="8353">
                  <c:v>-2.1979623E-2</c:v>
                </c:pt>
                <c:pt idx="8354">
                  <c:v>-2.2023045000000002E-2</c:v>
                </c:pt>
                <c:pt idx="8355">
                  <c:v>-2.2068978999999999E-2</c:v>
                </c:pt>
                <c:pt idx="8356">
                  <c:v>-2.2125110999999999E-2</c:v>
                </c:pt>
                <c:pt idx="8357">
                  <c:v>-2.2148537999999999E-2</c:v>
                </c:pt>
                <c:pt idx="8358">
                  <c:v>-2.2257691E-2</c:v>
                </c:pt>
                <c:pt idx="8359">
                  <c:v>-2.1836824000000001E-2</c:v>
                </c:pt>
                <c:pt idx="8360">
                  <c:v>-2.0749867000000002E-2</c:v>
                </c:pt>
                <c:pt idx="8361">
                  <c:v>-1.9926058999999999E-2</c:v>
                </c:pt>
                <c:pt idx="8362">
                  <c:v>-1.8453267999999998E-2</c:v>
                </c:pt>
                <c:pt idx="8363">
                  <c:v>-1.6415171999999999E-2</c:v>
                </c:pt>
                <c:pt idx="8364">
                  <c:v>-1.4518668E-2</c:v>
                </c:pt>
                <c:pt idx="8365">
                  <c:v>-1.2508483000000001E-2</c:v>
                </c:pt>
                <c:pt idx="8366">
                  <c:v>-1.0623017E-2</c:v>
                </c:pt>
                <c:pt idx="8367">
                  <c:v>-8.5743081000000006E-3</c:v>
                </c:pt>
                <c:pt idx="8368">
                  <c:v>-6.7792182000000001E-3</c:v>
                </c:pt>
                <c:pt idx="8369">
                  <c:v>-4.1991423999999996E-3</c:v>
                </c:pt>
                <c:pt idx="8370">
                  <c:v>-1.7340005E-3</c:v>
                </c:pt>
                <c:pt idx="8371">
                  <c:v>5.7257871E-4</c:v>
                </c:pt>
                <c:pt idx="8372">
                  <c:v>3.705463E-3</c:v>
                </c:pt>
                <c:pt idx="8373">
                  <c:v>6.5484543999999997E-3</c:v>
                </c:pt>
                <c:pt idx="8374">
                  <c:v>9.5821511999999998E-3</c:v>
                </c:pt>
                <c:pt idx="8375">
                  <c:v>1.2478708999999999E-2</c:v>
                </c:pt>
                <c:pt idx="8376">
                  <c:v>1.5473753999999999E-2</c:v>
                </c:pt>
                <c:pt idx="8377">
                  <c:v>1.8406274E-2</c:v>
                </c:pt>
                <c:pt idx="8378">
                  <c:v>2.1358842999999999E-2</c:v>
                </c:pt>
                <c:pt idx="8379">
                  <c:v>2.4365883000000001E-2</c:v>
                </c:pt>
                <c:pt idx="8380">
                  <c:v>2.6848271E-2</c:v>
                </c:pt>
                <c:pt idx="8381">
                  <c:v>2.8699566999999999E-2</c:v>
                </c:pt>
                <c:pt idx="8382">
                  <c:v>3.0697044999999999E-2</c:v>
                </c:pt>
                <c:pt idx="8383">
                  <c:v>3.2672411999999998E-2</c:v>
                </c:pt>
                <c:pt idx="8384">
                  <c:v>3.4181801999999997E-2</c:v>
                </c:pt>
                <c:pt idx="8385">
                  <c:v>3.5009382999999998E-2</c:v>
                </c:pt>
                <c:pt idx="8386">
                  <c:v>3.6030531999999997E-2</c:v>
                </c:pt>
                <c:pt idx="8387">
                  <c:v>3.6982600999999997E-2</c:v>
                </c:pt>
                <c:pt idx="8388">
                  <c:v>3.7517948000000002E-2</c:v>
                </c:pt>
                <c:pt idx="8389">
                  <c:v>3.7316162E-2</c:v>
                </c:pt>
                <c:pt idx="8390">
                  <c:v>3.7377439999999998E-2</c:v>
                </c:pt>
                <c:pt idx="8391">
                  <c:v>3.7258565E-2</c:v>
                </c:pt>
                <c:pt idx="8392">
                  <c:v>3.7257782000000003E-2</c:v>
                </c:pt>
                <c:pt idx="8393">
                  <c:v>3.7231583999999998E-2</c:v>
                </c:pt>
                <c:pt idx="8394">
                  <c:v>3.6718322999999997E-2</c:v>
                </c:pt>
                <c:pt idx="8395">
                  <c:v>3.5963332000000001E-2</c:v>
                </c:pt>
                <c:pt idx="8396">
                  <c:v>3.6186819000000002E-2</c:v>
                </c:pt>
                <c:pt idx="8397">
                  <c:v>3.5917892E-2</c:v>
                </c:pt>
                <c:pt idx="8398">
                  <c:v>3.6118998999999999E-2</c:v>
                </c:pt>
                <c:pt idx="8399">
                  <c:v>3.5431152E-2</c:v>
                </c:pt>
                <c:pt idx="8400">
                  <c:v>3.4441877000000003E-2</c:v>
                </c:pt>
                <c:pt idx="8401">
                  <c:v>3.3296165000000003E-2</c:v>
                </c:pt>
                <c:pt idx="8402">
                  <c:v>3.2407394999999999E-2</c:v>
                </c:pt>
                <c:pt idx="8403">
                  <c:v>3.0796761999999998E-2</c:v>
                </c:pt>
                <c:pt idx="8404">
                  <c:v>2.8734102000000001E-2</c:v>
                </c:pt>
                <c:pt idx="8405">
                  <c:v>2.6671156000000001E-2</c:v>
                </c:pt>
                <c:pt idx="8406">
                  <c:v>2.4664124999999999E-2</c:v>
                </c:pt>
                <c:pt idx="8407">
                  <c:v>2.2580633999999999E-2</c:v>
                </c:pt>
                <c:pt idx="8408">
                  <c:v>2.0581729E-2</c:v>
                </c:pt>
                <c:pt idx="8409">
                  <c:v>1.8499473999999998E-2</c:v>
                </c:pt>
                <c:pt idx="8410">
                  <c:v>1.6487654000000001E-2</c:v>
                </c:pt>
                <c:pt idx="8411">
                  <c:v>1.4451703E-2</c:v>
                </c:pt>
                <c:pt idx="8412">
                  <c:v>1.2000214E-2</c:v>
                </c:pt>
                <c:pt idx="8413">
                  <c:v>8.7712608999999993E-3</c:v>
                </c:pt>
                <c:pt idx="8414">
                  <c:v>5.8883807000000002E-3</c:v>
                </c:pt>
                <c:pt idx="8415">
                  <c:v>2.6842074999999998E-3</c:v>
                </c:pt>
                <c:pt idx="8416">
                  <c:v>-1.5457734999999999E-4</c:v>
                </c:pt>
                <c:pt idx="8417">
                  <c:v>-3.8130885999999998E-3</c:v>
                </c:pt>
                <c:pt idx="8418">
                  <c:v>-7.8114153999999996E-3</c:v>
                </c:pt>
                <c:pt idx="8419">
                  <c:v>-1.1976877E-2</c:v>
                </c:pt>
                <c:pt idx="8420">
                  <c:v>-1.5464072000000001E-2</c:v>
                </c:pt>
                <c:pt idx="8421">
                  <c:v>-1.8482180000000001E-2</c:v>
                </c:pt>
                <c:pt idx="8422">
                  <c:v>-2.1485845999999999E-2</c:v>
                </c:pt>
                <c:pt idx="8423">
                  <c:v>-2.4619541000000002E-2</c:v>
                </c:pt>
                <c:pt idx="8424">
                  <c:v>-2.7148675000000001E-2</c:v>
                </c:pt>
                <c:pt idx="8425">
                  <c:v>-2.9111585999999998E-2</c:v>
                </c:pt>
                <c:pt idx="8426">
                  <c:v>-3.1190973E-2</c:v>
                </c:pt>
                <c:pt idx="8427">
                  <c:v>-3.3194308999999998E-2</c:v>
                </c:pt>
                <c:pt idx="8428">
                  <c:v>-3.5300606999999998E-2</c:v>
                </c:pt>
                <c:pt idx="8429">
                  <c:v>-3.6869156E-2</c:v>
                </c:pt>
                <c:pt idx="8430">
                  <c:v>-3.7785919000000001E-2</c:v>
                </c:pt>
                <c:pt idx="8431">
                  <c:v>-3.890805E-2</c:v>
                </c:pt>
                <c:pt idx="8432">
                  <c:v>-3.9881577000000001E-2</c:v>
                </c:pt>
                <c:pt idx="8433">
                  <c:v>-4.0968456E-2</c:v>
                </c:pt>
                <c:pt idx="8434">
                  <c:v>-4.1998410999999999E-2</c:v>
                </c:pt>
                <c:pt idx="8435">
                  <c:v>-4.2639534E-2</c:v>
                </c:pt>
                <c:pt idx="8436">
                  <c:v>-4.2478948000000002E-2</c:v>
                </c:pt>
                <c:pt idx="8437">
                  <c:v>-4.2686598999999999E-2</c:v>
                </c:pt>
                <c:pt idx="8438">
                  <c:v>-4.2551273000000001E-2</c:v>
                </c:pt>
                <c:pt idx="8439">
                  <c:v>-4.2801252999999997E-2</c:v>
                </c:pt>
                <c:pt idx="8440">
                  <c:v>-4.221403E-2</c:v>
                </c:pt>
                <c:pt idx="8441">
                  <c:v>-4.1295404000000001E-2</c:v>
                </c:pt>
                <c:pt idx="8442">
                  <c:v>-4.0231678E-2</c:v>
                </c:pt>
                <c:pt idx="8443">
                  <c:v>-3.9429602000000001E-2</c:v>
                </c:pt>
                <c:pt idx="8444">
                  <c:v>-3.7884049000000003E-2</c:v>
                </c:pt>
                <c:pt idx="8445">
                  <c:v>-3.5924975999999997E-2</c:v>
                </c:pt>
                <c:pt idx="8446">
                  <c:v>-3.3906996000000002E-2</c:v>
                </c:pt>
                <c:pt idx="8447">
                  <c:v>-3.2026499E-2</c:v>
                </c:pt>
                <c:pt idx="8448">
                  <c:v>-2.9957498999999999E-2</c:v>
                </c:pt>
                <c:pt idx="8449">
                  <c:v>-2.8126106000000001E-2</c:v>
                </c:pt>
                <c:pt idx="8450">
                  <c:v>-2.5993256999999999E-2</c:v>
                </c:pt>
                <c:pt idx="8451">
                  <c:v>-2.4272569000000001E-2</c:v>
                </c:pt>
                <c:pt idx="8452">
                  <c:v>-2.1588652E-2</c:v>
                </c:pt>
                <c:pt idx="8453">
                  <c:v>-1.9219621999999999E-2</c:v>
                </c:pt>
                <c:pt idx="8454">
                  <c:v>-1.6780907000000001E-2</c:v>
                </c:pt>
                <c:pt idx="8455">
                  <c:v>-1.3787268E-2</c:v>
                </c:pt>
                <c:pt idx="8456">
                  <c:v>-1.0724968E-2</c:v>
                </c:pt>
                <c:pt idx="8457">
                  <c:v>-8.3466866000000001E-3</c:v>
                </c:pt>
                <c:pt idx="8458">
                  <c:v>-5.9465652999999997E-3</c:v>
                </c:pt>
                <c:pt idx="8459">
                  <c:v>-2.8992220999999999E-3</c:v>
                </c:pt>
                <c:pt idx="8460">
                  <c:v>9.3297542000000001E-5</c:v>
                </c:pt>
                <c:pt idx="8461">
                  <c:v>2.5845683999999999E-3</c:v>
                </c:pt>
                <c:pt idx="8462">
                  <c:v>4.4600459E-3</c:v>
                </c:pt>
                <c:pt idx="8463">
                  <c:v>6.4508094000000002E-3</c:v>
                </c:pt>
                <c:pt idx="8464">
                  <c:v>8.4326629000000004E-3</c:v>
                </c:pt>
                <c:pt idx="8465">
                  <c:v>1.0337397999999999E-2</c:v>
                </c:pt>
                <c:pt idx="8466">
                  <c:v>1.2440738E-2</c:v>
                </c:pt>
                <c:pt idx="8467">
                  <c:v>1.3792304999999999E-2</c:v>
                </c:pt>
                <c:pt idx="8468">
                  <c:v>1.524414E-2</c:v>
                </c:pt>
                <c:pt idx="8469">
                  <c:v>1.6853094999999998E-2</c:v>
                </c:pt>
                <c:pt idx="8470">
                  <c:v>1.765589E-2</c:v>
                </c:pt>
                <c:pt idx="8471">
                  <c:v>1.8702887000000001E-2</c:v>
                </c:pt>
                <c:pt idx="8472">
                  <c:v>1.9661518999999999E-2</c:v>
                </c:pt>
                <c:pt idx="8473">
                  <c:v>2.0207375E-2</c:v>
                </c:pt>
                <c:pt idx="8474">
                  <c:v>2.0018749999999998E-2</c:v>
                </c:pt>
                <c:pt idx="8475">
                  <c:v>2.0091569E-2</c:v>
                </c:pt>
                <c:pt idx="8476">
                  <c:v>1.9975969999999999E-2</c:v>
                </c:pt>
                <c:pt idx="8477">
                  <c:v>2.0012940999999999E-2</c:v>
                </c:pt>
                <c:pt idx="8478">
                  <c:v>1.9920608999999999E-2</c:v>
                </c:pt>
                <c:pt idx="8479">
                  <c:v>1.9941721999999999E-2</c:v>
                </c:pt>
                <c:pt idx="8480">
                  <c:v>1.9861685E-2</c:v>
                </c:pt>
                <c:pt idx="8481">
                  <c:v>1.9874141000000001E-2</c:v>
                </c:pt>
                <c:pt idx="8482">
                  <c:v>1.9800977000000001E-2</c:v>
                </c:pt>
                <c:pt idx="8483">
                  <c:v>1.9809463999999999E-2</c:v>
                </c:pt>
                <c:pt idx="8484">
                  <c:v>1.9738441999999998E-2</c:v>
                </c:pt>
                <c:pt idx="8485">
                  <c:v>1.9748702E-2</c:v>
                </c:pt>
                <c:pt idx="8486">
                  <c:v>1.9671264000000001E-2</c:v>
                </c:pt>
                <c:pt idx="8487">
                  <c:v>1.9699567000000001E-2</c:v>
                </c:pt>
                <c:pt idx="8488">
                  <c:v>1.9571626000000002E-2</c:v>
                </c:pt>
                <c:pt idx="8489">
                  <c:v>2.0046271000000001E-2</c:v>
                </c:pt>
                <c:pt idx="8490">
                  <c:v>2.1102991000000001E-2</c:v>
                </c:pt>
                <c:pt idx="8491">
                  <c:v>2.2023944E-2</c:v>
                </c:pt>
                <c:pt idx="8492">
                  <c:v>2.3030285000000001E-2</c:v>
                </c:pt>
                <c:pt idx="8493">
                  <c:v>2.3968972000000002E-2</c:v>
                </c:pt>
                <c:pt idx="8494">
                  <c:v>2.4969633000000001E-2</c:v>
                </c:pt>
                <c:pt idx="8495">
                  <c:v>2.5908542E-2</c:v>
                </c:pt>
                <c:pt idx="8496">
                  <c:v>2.691462E-2</c:v>
                </c:pt>
                <c:pt idx="8497">
                  <c:v>2.7842615000000001E-2</c:v>
                </c:pt>
                <c:pt idx="8498">
                  <c:v>2.8871760999999999E-2</c:v>
                </c:pt>
                <c:pt idx="8499">
                  <c:v>2.9743914E-2</c:v>
                </c:pt>
                <c:pt idx="8500">
                  <c:v>3.1225042000000001E-2</c:v>
                </c:pt>
                <c:pt idx="8501">
                  <c:v>3.3275942000000003E-2</c:v>
                </c:pt>
                <c:pt idx="8502">
                  <c:v>3.5209693E-2</c:v>
                </c:pt>
                <c:pt idx="8503">
                  <c:v>3.7203396999999999E-2</c:v>
                </c:pt>
                <c:pt idx="8504">
                  <c:v>3.9162480999999999E-2</c:v>
                </c:pt>
                <c:pt idx="8505">
                  <c:v>4.1141781000000002E-2</c:v>
                </c:pt>
                <c:pt idx="8506">
                  <c:v>4.3111639E-2</c:v>
                </c:pt>
                <c:pt idx="8507">
                  <c:v>4.5082806000000003E-2</c:v>
                </c:pt>
                <c:pt idx="8508">
                  <c:v>4.7060871999999997E-2</c:v>
                </c:pt>
                <c:pt idx="8509">
                  <c:v>4.9024054999999997E-2</c:v>
                </c:pt>
                <c:pt idx="8510">
                  <c:v>5.1012704999999998E-2</c:v>
                </c:pt>
                <c:pt idx="8511">
                  <c:v>5.2961423000000001E-2</c:v>
                </c:pt>
                <c:pt idx="8512">
                  <c:v>5.4976657999999998E-2</c:v>
                </c:pt>
                <c:pt idx="8513">
                  <c:v>5.6862589999999998E-2</c:v>
                </c:pt>
                <c:pt idx="8514">
                  <c:v>5.9356094999999998E-2</c:v>
                </c:pt>
                <c:pt idx="8515">
                  <c:v>6.2036651999999998E-2</c:v>
                </c:pt>
                <c:pt idx="8516">
                  <c:v>6.3334139999999997E-2</c:v>
                </c:pt>
                <c:pt idx="8517">
                  <c:v>6.4360637999999998E-2</c:v>
                </c:pt>
                <c:pt idx="8518">
                  <c:v>6.5211784999999994E-2</c:v>
                </c:pt>
                <c:pt idx="8519">
                  <c:v>6.6760748999999994E-2</c:v>
                </c:pt>
                <c:pt idx="8520">
                  <c:v>6.8344399E-2</c:v>
                </c:pt>
                <c:pt idx="8521">
                  <c:v>6.9155966999999999E-2</c:v>
                </c:pt>
                <c:pt idx="8522">
                  <c:v>7.0247506000000001E-2</c:v>
                </c:pt>
                <c:pt idx="8523">
                  <c:v>7.1113868999999996E-2</c:v>
                </c:pt>
                <c:pt idx="8524">
                  <c:v>7.2226793999999997E-2</c:v>
                </c:pt>
                <c:pt idx="8525">
                  <c:v>7.2663436999999997E-2</c:v>
                </c:pt>
                <c:pt idx="8526">
                  <c:v>7.2581548999999995E-2</c:v>
                </c:pt>
                <c:pt idx="8527">
                  <c:v>7.2583459000000003E-2</c:v>
                </c:pt>
                <c:pt idx="8528">
                  <c:v>7.2534801999999995E-2</c:v>
                </c:pt>
                <c:pt idx="8529">
                  <c:v>7.2566975000000006E-2</c:v>
                </c:pt>
                <c:pt idx="8530">
                  <c:v>7.2086291999999996E-2</c:v>
                </c:pt>
                <c:pt idx="8531">
                  <c:v>7.0921618000000006E-2</c:v>
                </c:pt>
                <c:pt idx="8532">
                  <c:v>7.0011810999999993E-2</c:v>
                </c:pt>
                <c:pt idx="8533">
                  <c:v>6.8871215E-2</c:v>
                </c:pt>
                <c:pt idx="8534">
                  <c:v>6.8005035000000005E-2</c:v>
                </c:pt>
                <c:pt idx="8535">
                  <c:v>6.6413273999999994E-2</c:v>
                </c:pt>
                <c:pt idx="8536">
                  <c:v>6.4378630000000006E-2</c:v>
                </c:pt>
                <c:pt idx="8537">
                  <c:v>6.2311622999999997E-2</c:v>
                </c:pt>
                <c:pt idx="8538">
                  <c:v>6.0393919999999997E-2</c:v>
                </c:pt>
                <c:pt idx="8539">
                  <c:v>5.7844828000000001E-2</c:v>
                </c:pt>
                <c:pt idx="8540">
                  <c:v>5.4774755000000001E-2</c:v>
                </c:pt>
                <c:pt idx="8541">
                  <c:v>5.1741565000000003E-2</c:v>
                </c:pt>
                <c:pt idx="8542">
                  <c:v>4.8792819000000001E-2</c:v>
                </c:pt>
                <c:pt idx="8543">
                  <c:v>4.5276769000000001E-2</c:v>
                </c:pt>
                <c:pt idx="8544">
                  <c:v>4.1172275000000001E-2</c:v>
                </c:pt>
                <c:pt idx="8545">
                  <c:v>3.7183054E-2</c:v>
                </c:pt>
                <c:pt idx="8546">
                  <c:v>3.3164915000000003E-2</c:v>
                </c:pt>
                <c:pt idx="8547">
                  <c:v>2.9092176000000001E-2</c:v>
                </c:pt>
                <c:pt idx="8548">
                  <c:v>2.5541206E-2</c:v>
                </c:pt>
                <c:pt idx="8549">
                  <c:v>2.2638542000000001E-2</c:v>
                </c:pt>
                <c:pt idx="8550">
                  <c:v>1.9544800000000001E-2</c:v>
                </c:pt>
                <c:pt idx="8551">
                  <c:v>1.6583705000000001E-2</c:v>
                </c:pt>
                <c:pt idx="8552">
                  <c:v>1.3513394999999999E-2</c:v>
                </c:pt>
                <c:pt idx="8553">
                  <c:v>1.0543818E-2</c:v>
                </c:pt>
                <c:pt idx="8554">
                  <c:v>7.4723977000000002E-3</c:v>
                </c:pt>
                <c:pt idx="8555">
                  <c:v>4.5186050999999998E-3</c:v>
                </c:pt>
                <c:pt idx="8556">
                  <c:v>1.3970197E-3</c:v>
                </c:pt>
                <c:pt idx="8557">
                  <c:v>-1.1088923999999999E-3</c:v>
                </c:pt>
                <c:pt idx="8558">
                  <c:v>-3.0491463000000001E-3</c:v>
                </c:pt>
                <c:pt idx="8559">
                  <c:v>-5.1026683E-3</c:v>
                </c:pt>
                <c:pt idx="8560">
                  <c:v>-7.1037933999999999E-3</c:v>
                </c:pt>
                <c:pt idx="8561">
                  <c:v>-9.1190526000000001E-3</c:v>
                </c:pt>
                <c:pt idx="8562">
                  <c:v>-1.1177687E-2</c:v>
                </c:pt>
                <c:pt idx="8563">
                  <c:v>-1.2748890000000001E-2</c:v>
                </c:pt>
                <c:pt idx="8564">
                  <c:v>-1.360748E-2</c:v>
                </c:pt>
                <c:pt idx="8565">
                  <c:v>-1.4781750999999999E-2</c:v>
                </c:pt>
                <c:pt idx="8566">
                  <c:v>-1.524559E-2</c:v>
                </c:pt>
                <c:pt idx="8567">
                  <c:v>-1.5216847E-2</c:v>
                </c:pt>
                <c:pt idx="8568">
                  <c:v>-1.524153E-2</c:v>
                </c:pt>
                <c:pt idx="8569">
                  <c:v>-1.5261191E-2</c:v>
                </c:pt>
                <c:pt idx="8570">
                  <c:v>-1.5266722999999999E-2</c:v>
                </c:pt>
                <c:pt idx="8571">
                  <c:v>-1.5295894000000001E-2</c:v>
                </c:pt>
                <c:pt idx="8572">
                  <c:v>-1.5294701000000001E-2</c:v>
                </c:pt>
                <c:pt idx="8573">
                  <c:v>-1.5328097000000001E-2</c:v>
                </c:pt>
                <c:pt idx="8574">
                  <c:v>-1.5322746999999999E-2</c:v>
                </c:pt>
                <c:pt idx="8575">
                  <c:v>-1.5359051E-2</c:v>
                </c:pt>
                <c:pt idx="8576">
                  <c:v>-1.535019E-2</c:v>
                </c:pt>
                <c:pt idx="8577">
                  <c:v>-1.5389160000000001E-2</c:v>
                </c:pt>
                <c:pt idx="8578">
                  <c:v>-1.5376742000000001E-2</c:v>
                </c:pt>
                <c:pt idx="8579">
                  <c:v>-1.5418661E-2</c:v>
                </c:pt>
                <c:pt idx="8580">
                  <c:v>-1.5402160999999999E-2</c:v>
                </c:pt>
                <c:pt idx="8581">
                  <c:v>-1.5447832999999999E-2</c:v>
                </c:pt>
                <c:pt idx="8582">
                  <c:v>-1.5426069000000001E-2</c:v>
                </c:pt>
                <c:pt idx="8583">
                  <c:v>-1.5477227E-2</c:v>
                </c:pt>
                <c:pt idx="8584">
                  <c:v>-1.5447565999999999E-2</c:v>
                </c:pt>
                <c:pt idx="8585">
                  <c:v>-1.5508453E-2</c:v>
                </c:pt>
                <c:pt idx="8586">
                  <c:v>-1.5463365E-2</c:v>
                </c:pt>
                <c:pt idx="8587">
                  <c:v>-1.5549604999999999E-2</c:v>
                </c:pt>
                <c:pt idx="8588">
                  <c:v>-1.5445288E-2</c:v>
                </c:pt>
                <c:pt idx="8589">
                  <c:v>-1.5985236999999999E-2</c:v>
                </c:pt>
                <c:pt idx="8590">
                  <c:v>-1.7056407999999999E-2</c:v>
                </c:pt>
                <c:pt idx="8591">
                  <c:v>-1.8050944999999999E-2</c:v>
                </c:pt>
                <c:pt idx="8592">
                  <c:v>-1.9061018999999998E-2</c:v>
                </c:pt>
                <c:pt idx="8593">
                  <c:v>-2.0084011999999998E-2</c:v>
                </c:pt>
                <c:pt idx="8594">
                  <c:v>-2.1073811000000001E-2</c:v>
                </c:pt>
                <c:pt idx="8595">
                  <c:v>-2.2114099000000002E-2</c:v>
                </c:pt>
                <c:pt idx="8596">
                  <c:v>-2.3083508999999999E-2</c:v>
                </c:pt>
                <c:pt idx="8597">
                  <c:v>-2.4152485000000001E-2</c:v>
                </c:pt>
                <c:pt idx="8598">
                  <c:v>-2.5060433999999999E-2</c:v>
                </c:pt>
                <c:pt idx="8599">
                  <c:v>-2.6584494E-2</c:v>
                </c:pt>
                <c:pt idx="8600">
                  <c:v>-2.8667262999999998E-2</c:v>
                </c:pt>
                <c:pt idx="8601">
                  <c:v>-3.0645881999999999E-2</c:v>
                </c:pt>
                <c:pt idx="8602">
                  <c:v>-3.2668324999999998E-2</c:v>
                </c:pt>
                <c:pt idx="8603">
                  <c:v>-3.4673681999999997E-2</c:v>
                </c:pt>
                <c:pt idx="8604">
                  <c:v>-3.6678892999999997E-2</c:v>
                </c:pt>
                <c:pt idx="8605">
                  <c:v>-3.8696326000000003E-2</c:v>
                </c:pt>
                <c:pt idx="8606">
                  <c:v>-4.0690441000000001E-2</c:v>
                </c:pt>
                <c:pt idx="8607">
                  <c:v>-4.2717847000000003E-2</c:v>
                </c:pt>
                <c:pt idx="8608">
                  <c:v>-4.4699941E-2</c:v>
                </c:pt>
                <c:pt idx="8609">
                  <c:v>-4.6742156E-2</c:v>
                </c:pt>
                <c:pt idx="8610">
                  <c:v>-4.8699133999999998E-2</c:v>
                </c:pt>
                <c:pt idx="8611">
                  <c:v>-5.0797196000000003E-2</c:v>
                </c:pt>
                <c:pt idx="8612">
                  <c:v>-5.2304172000000003E-2</c:v>
                </c:pt>
                <c:pt idx="8613">
                  <c:v>-5.3218367000000003E-2</c:v>
                </c:pt>
                <c:pt idx="8614">
                  <c:v>-5.4282748999999998E-2</c:v>
                </c:pt>
                <c:pt idx="8615">
                  <c:v>-5.5233153E-2</c:v>
                </c:pt>
                <c:pt idx="8616">
                  <c:v>-5.6326050000000003E-2</c:v>
                </c:pt>
                <c:pt idx="8617">
                  <c:v>-5.6841684000000003E-2</c:v>
                </c:pt>
                <c:pt idx="8618">
                  <c:v>-5.6742612999999997E-2</c:v>
                </c:pt>
                <c:pt idx="8619">
                  <c:v>-5.6816779999999997E-2</c:v>
                </c:pt>
                <c:pt idx="8620">
                  <c:v>-5.6764376999999998E-2</c:v>
                </c:pt>
                <c:pt idx="8621">
                  <c:v>-5.6823499E-2</c:v>
                </c:pt>
                <c:pt idx="8622">
                  <c:v>-5.6774564999999999E-2</c:v>
                </c:pt>
                <c:pt idx="8623">
                  <c:v>-5.6834778000000002E-2</c:v>
                </c:pt>
                <c:pt idx="8624">
                  <c:v>-5.6780102999999998E-2</c:v>
                </c:pt>
                <c:pt idx="8625">
                  <c:v>-5.6848851999999998E-2</c:v>
                </c:pt>
                <c:pt idx="8626">
                  <c:v>-5.6780228000000002E-2</c:v>
                </c:pt>
                <c:pt idx="8627">
                  <c:v>-5.6869204999999999E-2</c:v>
                </c:pt>
                <c:pt idx="8628">
                  <c:v>-5.6765560999999999E-2</c:v>
                </c:pt>
                <c:pt idx="8629">
                  <c:v>-5.6927210999999998E-2</c:v>
                </c:pt>
                <c:pt idx="8630">
                  <c:v>-5.6343295000000002E-2</c:v>
                </c:pt>
                <c:pt idx="8631">
                  <c:v>-5.5388461E-2</c:v>
                </c:pt>
                <c:pt idx="8632">
                  <c:v>-5.3892137999999999E-2</c:v>
                </c:pt>
                <c:pt idx="8633">
                  <c:v>-5.1828249999999999E-2</c:v>
                </c:pt>
                <c:pt idx="8634">
                  <c:v>-4.9831997000000003E-2</c:v>
                </c:pt>
                <c:pt idx="8635">
                  <c:v>-4.7894383999999998E-2</c:v>
                </c:pt>
                <c:pt idx="8636">
                  <c:v>-4.5413708999999997E-2</c:v>
                </c:pt>
                <c:pt idx="8637">
                  <c:v>-4.2315884999999998E-2</c:v>
                </c:pt>
                <c:pt idx="8638">
                  <c:v>-3.9370948000000003E-2</c:v>
                </c:pt>
                <c:pt idx="8639">
                  <c:v>-3.6337053000000001E-2</c:v>
                </c:pt>
                <c:pt idx="8640">
                  <c:v>-3.3364168E-2</c:v>
                </c:pt>
                <c:pt idx="8641">
                  <c:v>-3.0341527E-2</c:v>
                </c:pt>
                <c:pt idx="8642">
                  <c:v>-2.7371620999999999E-2</c:v>
                </c:pt>
                <c:pt idx="8643">
                  <c:v>-2.4310742E-2</c:v>
                </c:pt>
                <c:pt idx="8644">
                  <c:v>-2.1772811E-2</c:v>
                </c:pt>
                <c:pt idx="8645">
                  <c:v>-1.9911946999999999E-2</c:v>
                </c:pt>
                <c:pt idx="8646">
                  <c:v>-1.7797917999999999E-2</c:v>
                </c:pt>
                <c:pt idx="8647">
                  <c:v>-1.5919913000000001E-2</c:v>
                </c:pt>
                <c:pt idx="8648">
                  <c:v>-1.3752629000000001E-2</c:v>
                </c:pt>
                <c:pt idx="8649">
                  <c:v>-1.2339941E-2</c:v>
                </c:pt>
                <c:pt idx="8650">
                  <c:v>-1.1316471999999999E-2</c:v>
                </c:pt>
                <c:pt idx="8651">
                  <c:v>-1.0436157E-2</c:v>
                </c:pt>
                <c:pt idx="8652">
                  <c:v>-8.8437981999999991E-3</c:v>
                </c:pt>
                <c:pt idx="8653">
                  <c:v>-7.2666375999999996E-3</c:v>
                </c:pt>
                <c:pt idx="8654">
                  <c:v>-6.3755645E-3</c:v>
                </c:pt>
                <c:pt idx="8655">
                  <c:v>-5.3378054000000003E-3</c:v>
                </c:pt>
                <c:pt idx="8656">
                  <c:v>-4.3037776999999998E-3</c:v>
                </c:pt>
                <c:pt idx="8657">
                  <c:v>-3.7583743999999998E-3</c:v>
                </c:pt>
                <c:pt idx="8658">
                  <c:v>-3.8776863000000001E-3</c:v>
                </c:pt>
                <c:pt idx="8659">
                  <c:v>-3.8006123000000002E-3</c:v>
                </c:pt>
                <c:pt idx="8660">
                  <c:v>-3.8502039999999999E-3</c:v>
                </c:pt>
                <c:pt idx="8661">
                  <c:v>-3.8063615E-3</c:v>
                </c:pt>
                <c:pt idx="8662">
                  <c:v>-3.8342887000000002E-3</c:v>
                </c:pt>
                <c:pt idx="8663">
                  <c:v>-3.8051933999999998E-3</c:v>
                </c:pt>
                <c:pt idx="8664">
                  <c:v>-3.8209976999999998E-3</c:v>
                </c:pt>
                <c:pt idx="8665">
                  <c:v>-3.8009340000000002E-3</c:v>
                </c:pt>
                <c:pt idx="8666">
                  <c:v>-3.8083594E-3</c:v>
                </c:pt>
                <c:pt idx="8667">
                  <c:v>-3.7947255999999999E-3</c:v>
                </c:pt>
                <c:pt idx="8668">
                  <c:v>-3.7956548000000001E-3</c:v>
                </c:pt>
                <c:pt idx="8669">
                  <c:v>-3.7870491999999999E-3</c:v>
                </c:pt>
                <c:pt idx="8670">
                  <c:v>-3.7825452000000001E-3</c:v>
                </c:pt>
                <c:pt idx="8671">
                  <c:v>-3.7781522E-3</c:v>
                </c:pt>
                <c:pt idx="8672">
                  <c:v>-3.7688423000000002E-3</c:v>
                </c:pt>
                <c:pt idx="8673">
                  <c:v>-3.7681826999999999E-3</c:v>
                </c:pt>
                <c:pt idx="8674">
                  <c:v>-3.7544257999999999E-3</c:v>
                </c:pt>
                <c:pt idx="8675">
                  <c:v>-3.7572412999999998E-3</c:v>
                </c:pt>
                <c:pt idx="8676">
                  <c:v>-3.7392075999999998E-3</c:v>
                </c:pt>
                <c:pt idx="8677">
                  <c:v>-3.7454078999999999E-3</c:v>
                </c:pt>
                <c:pt idx="8678">
                  <c:v>-3.7231124999999999E-3</c:v>
                </c:pt>
                <c:pt idx="8679">
                  <c:v>-3.7327564E-3</c:v>
                </c:pt>
                <c:pt idx="8680">
                  <c:v>-3.7060646E-3</c:v>
                </c:pt>
                <c:pt idx="8681">
                  <c:v>-3.7193681999999999E-3</c:v>
                </c:pt>
                <c:pt idx="8682">
                  <c:v>-3.6879729000000002E-3</c:v>
                </c:pt>
                <c:pt idx="8683">
                  <c:v>-3.7053494999999999E-3</c:v>
                </c:pt>
                <c:pt idx="8684">
                  <c:v>-3.6687095999999998E-3</c:v>
                </c:pt>
                <c:pt idx="8685">
                  <c:v>-3.6908599999999998E-3</c:v>
                </c:pt>
                <c:pt idx="8686">
                  <c:v>-3.6480685000000001E-3</c:v>
                </c:pt>
                <c:pt idx="8687">
                  <c:v>-3.6761769000000001E-3</c:v>
                </c:pt>
                <c:pt idx="8688">
                  <c:v>-3.6256639999999998E-3</c:v>
                </c:pt>
                <c:pt idx="8689">
                  <c:v>-3.6618612999999999E-3</c:v>
                </c:pt>
                <c:pt idx="8690">
                  <c:v>-3.6006388E-3</c:v>
                </c:pt>
                <c:pt idx="8691">
                  <c:v>-3.6493078999999999E-3</c:v>
                </c:pt>
                <c:pt idx="8692">
                  <c:v>-3.5705353999999998E-3</c:v>
                </c:pt>
                <c:pt idx="8693">
                  <c:v>-3.6433612E-3</c:v>
                </c:pt>
                <c:pt idx="8694">
                  <c:v>-3.5240330999999998E-3</c:v>
                </c:pt>
                <c:pt idx="8695">
                  <c:v>-3.680216E-3</c:v>
                </c:pt>
                <c:pt idx="8696">
                  <c:v>-3.0485039E-3</c:v>
                </c:pt>
                <c:pt idx="8697">
                  <c:v>-2.4812088000000002E-3</c:v>
                </c:pt>
                <c:pt idx="8698">
                  <c:v>-2.5716430000000002E-3</c:v>
                </c:pt>
                <c:pt idx="8699">
                  <c:v>-2.5173026000000001E-3</c:v>
                </c:pt>
                <c:pt idx="8700">
                  <c:v>-2.5210193999999999E-3</c:v>
                </c:pt>
                <c:pt idx="8701">
                  <c:v>-2.5101113999999999E-3</c:v>
                </c:pt>
                <c:pt idx="8702">
                  <c:v>-2.4835192000000001E-3</c:v>
                </c:pt>
                <c:pt idx="8703">
                  <c:v>-2.4966418999999998E-3</c:v>
                </c:pt>
                <c:pt idx="8704">
                  <c:v>-2.4464437000000002E-3</c:v>
                </c:pt>
                <c:pt idx="8705">
                  <c:v>-2.4842145E-3</c:v>
                </c:pt>
                <c:pt idx="8706">
                  <c:v>-2.4024304999999998E-3</c:v>
                </c:pt>
                <c:pt idx="8707">
                  <c:v>-2.4856689000000002E-3</c:v>
                </c:pt>
                <c:pt idx="8708">
                  <c:v>-2.3142046E-3</c:v>
                </c:pt>
                <c:pt idx="8709">
                  <c:v>-2.9145925999999999E-3</c:v>
                </c:pt>
                <c:pt idx="8710">
                  <c:v>-3.4593209E-3</c:v>
                </c:pt>
                <c:pt idx="8711">
                  <c:v>-3.3449730999999998E-3</c:v>
                </c:pt>
                <c:pt idx="8712">
                  <c:v>-3.3635843999999999E-3</c:v>
                </c:pt>
                <c:pt idx="8713">
                  <c:v>-3.3571590000000002E-3</c:v>
                </c:pt>
                <c:pt idx="8714">
                  <c:v>-3.2775461000000001E-3</c:v>
                </c:pt>
                <c:pt idx="8715">
                  <c:v>-3.7482603999999999E-3</c:v>
                </c:pt>
                <c:pt idx="8716">
                  <c:v>-4.8281912E-3</c:v>
                </c:pt>
                <c:pt idx="8717">
                  <c:v>-5.7650432000000001E-3</c:v>
                </c:pt>
                <c:pt idx="8718">
                  <c:v>-6.7752113999999999E-3</c:v>
                </c:pt>
                <c:pt idx="8719">
                  <c:v>-7.7468524000000004E-3</c:v>
                </c:pt>
                <c:pt idx="8720">
                  <c:v>-8.7326181000000006E-3</c:v>
                </c:pt>
                <c:pt idx="8721">
                  <c:v>-9.7228363000000009E-3</c:v>
                </c:pt>
                <c:pt idx="8722">
                  <c:v>-1.0691549999999999E-2</c:v>
                </c:pt>
                <c:pt idx="8723">
                  <c:v>-1.1696990000000001E-2</c:v>
                </c:pt>
                <c:pt idx="8724">
                  <c:v>-1.2649628E-2</c:v>
                </c:pt>
                <c:pt idx="8725">
                  <c:v>-1.3671182E-2</c:v>
                </c:pt>
                <c:pt idx="8726">
                  <c:v>-1.4604906000000001E-2</c:v>
                </c:pt>
                <c:pt idx="8727">
                  <c:v>-1.5648048000000001E-2</c:v>
                </c:pt>
                <c:pt idx="8728">
                  <c:v>-1.6552891E-2</c:v>
                </c:pt>
                <c:pt idx="8729">
                  <c:v>-1.7637376999999999E-2</c:v>
                </c:pt>
                <c:pt idx="8730">
                  <c:v>-1.8462668000000002E-2</c:v>
                </c:pt>
                <c:pt idx="8731">
                  <c:v>-2.0028875000000002E-2</c:v>
                </c:pt>
                <c:pt idx="8732">
                  <c:v>-2.1985628E-2</c:v>
                </c:pt>
                <c:pt idx="8733">
                  <c:v>-2.4094821999999998E-2</c:v>
                </c:pt>
                <c:pt idx="8734">
                  <c:v>-2.5472725000000002E-2</c:v>
                </c:pt>
                <c:pt idx="8735">
                  <c:v>-2.6894982000000001E-2</c:v>
                </c:pt>
                <c:pt idx="8736">
                  <c:v>-2.8964337E-2</c:v>
                </c:pt>
                <c:pt idx="8737">
                  <c:v>-3.0933973E-2</c:v>
                </c:pt>
                <c:pt idx="8738">
                  <c:v>-3.2867315000000001E-2</c:v>
                </c:pt>
                <c:pt idx="8739">
                  <c:v>-3.4975781999999997E-2</c:v>
                </c:pt>
                <c:pt idx="8740">
                  <c:v>-3.6346740000000002E-2</c:v>
                </c:pt>
                <c:pt idx="8741">
                  <c:v>-3.7807062000000002E-2</c:v>
                </c:pt>
                <c:pt idx="8742">
                  <c:v>-3.9433686000000003E-2</c:v>
                </c:pt>
                <c:pt idx="8743">
                  <c:v>-4.0241376000000002E-2</c:v>
                </c:pt>
                <c:pt idx="8744">
                  <c:v>-4.1316354E-2</c:v>
                </c:pt>
                <c:pt idx="8745">
                  <c:v>-4.2240158999999999E-2</c:v>
                </c:pt>
                <c:pt idx="8746">
                  <c:v>-4.323635E-2</c:v>
                </c:pt>
                <c:pt idx="8747">
                  <c:v>-4.4252839000000002E-2</c:v>
                </c:pt>
                <c:pt idx="8748">
                  <c:v>-4.4769247999999998E-2</c:v>
                </c:pt>
                <c:pt idx="8749">
                  <c:v>-4.4629601999999997E-2</c:v>
                </c:pt>
                <c:pt idx="8750">
                  <c:v>-4.4673404999999999E-2</c:v>
                </c:pt>
                <c:pt idx="8751">
                  <c:v>-4.4609483999999998E-2</c:v>
                </c:pt>
                <c:pt idx="8752">
                  <c:v>-4.4609392999999997E-2</c:v>
                </c:pt>
                <c:pt idx="8753">
                  <c:v>-4.4579425999999998E-2</c:v>
                </c:pt>
                <c:pt idx="8754">
                  <c:v>-4.4546047999999998E-2</c:v>
                </c:pt>
                <c:pt idx="8755">
                  <c:v>-4.4552409000000001E-2</c:v>
                </c:pt>
                <c:pt idx="8756">
                  <c:v>-4.4469685000000002E-2</c:v>
                </c:pt>
                <c:pt idx="8757">
                  <c:v>-4.4562308000000002E-2</c:v>
                </c:pt>
                <c:pt idx="8758">
                  <c:v>-4.3985690000000001E-2</c:v>
                </c:pt>
                <c:pt idx="8759">
                  <c:v>-4.2976384999999999E-2</c:v>
                </c:pt>
                <c:pt idx="8760">
                  <c:v>-4.1470804E-2</c:v>
                </c:pt>
                <c:pt idx="8761">
                  <c:v>-3.9372843999999997E-2</c:v>
                </c:pt>
                <c:pt idx="8762">
                  <c:v>-3.7339705000000001E-2</c:v>
                </c:pt>
                <c:pt idx="8763">
                  <c:v>-3.5411192000000001E-2</c:v>
                </c:pt>
                <c:pt idx="8764">
                  <c:v>-3.2806619000000002E-2</c:v>
                </c:pt>
                <c:pt idx="8765">
                  <c:v>-3.0233619E-2</c:v>
                </c:pt>
                <c:pt idx="8766">
                  <c:v>-2.7883122999999999E-2</c:v>
                </c:pt>
                <c:pt idx="8767">
                  <c:v>-2.465794E-2</c:v>
                </c:pt>
                <c:pt idx="8768">
                  <c:v>-2.1756595E-2</c:v>
                </c:pt>
                <c:pt idx="8769">
                  <c:v>-1.864441E-2</c:v>
                </c:pt>
                <c:pt idx="8770">
                  <c:v>-1.5673836999999999E-2</c:v>
                </c:pt>
                <c:pt idx="8771">
                  <c:v>-1.2619541999999999E-2</c:v>
                </c:pt>
                <c:pt idx="8772">
                  <c:v>-9.5831205000000003E-3</c:v>
                </c:pt>
                <c:pt idx="8773">
                  <c:v>-6.6336588999999996E-3</c:v>
                </c:pt>
                <c:pt idx="8774">
                  <c:v>-3.0641701999999998E-3</c:v>
                </c:pt>
                <c:pt idx="8775">
                  <c:v>5.8522231999999996E-4</c:v>
                </c:pt>
                <c:pt idx="8776">
                  <c:v>3.4658078999999999E-3</c:v>
                </c:pt>
                <c:pt idx="8777">
                  <c:v>6.5356132999999997E-3</c:v>
                </c:pt>
                <c:pt idx="8778">
                  <c:v>9.9673008000000004E-3</c:v>
                </c:pt>
                <c:pt idx="8779">
                  <c:v>1.4151117E-2</c:v>
                </c:pt>
                <c:pt idx="8780">
                  <c:v>1.8116430999999999E-2</c:v>
                </c:pt>
                <c:pt idx="8781">
                  <c:v>2.1775984000000002E-2</c:v>
                </c:pt>
                <c:pt idx="8782">
                  <c:v>2.4597245E-2</c:v>
                </c:pt>
                <c:pt idx="8783">
                  <c:v>2.7787666999999999E-2</c:v>
                </c:pt>
                <c:pt idx="8784">
                  <c:v>3.0669513999999998E-2</c:v>
                </c:pt>
                <c:pt idx="8785">
                  <c:v>3.3864374000000003E-2</c:v>
                </c:pt>
                <c:pt idx="8786">
                  <c:v>3.6346102999999998E-2</c:v>
                </c:pt>
                <c:pt idx="8787">
                  <c:v>3.8283180999999999E-2</c:v>
                </c:pt>
                <c:pt idx="8788">
                  <c:v>4.07883E-2</c:v>
                </c:pt>
                <c:pt idx="8789">
                  <c:v>4.3931074000000001E-2</c:v>
                </c:pt>
                <c:pt idx="8790">
                  <c:v>4.6924210000000001E-2</c:v>
                </c:pt>
                <c:pt idx="8791">
                  <c:v>4.9572577999999999E-2</c:v>
                </c:pt>
                <c:pt idx="8792">
                  <c:v>5.1398043999999997E-2</c:v>
                </c:pt>
                <c:pt idx="8793">
                  <c:v>5.3599392000000003E-2</c:v>
                </c:pt>
                <c:pt idx="8794">
                  <c:v>5.5460896000000003E-2</c:v>
                </c:pt>
                <c:pt idx="8795">
                  <c:v>5.7699215999999998E-2</c:v>
                </c:pt>
                <c:pt idx="8796">
                  <c:v>5.9107470000000002E-2</c:v>
                </c:pt>
                <c:pt idx="8797">
                  <c:v>6.0207380999999997E-2</c:v>
                </c:pt>
                <c:pt idx="8798">
                  <c:v>6.0726955999999999E-2</c:v>
                </c:pt>
                <c:pt idx="8799">
                  <c:v>6.0691892999999997E-2</c:v>
                </c:pt>
                <c:pt idx="8800">
                  <c:v>6.0749891E-2</c:v>
                </c:pt>
                <c:pt idx="8801">
                  <c:v>6.0769958999999998E-2</c:v>
                </c:pt>
                <c:pt idx="8802">
                  <c:v>6.0815302000000002E-2</c:v>
                </c:pt>
                <c:pt idx="8803">
                  <c:v>6.0825562E-2</c:v>
                </c:pt>
                <c:pt idx="8804">
                  <c:v>6.0920302000000003E-2</c:v>
                </c:pt>
                <c:pt idx="8805">
                  <c:v>6.0483560999999998E-2</c:v>
                </c:pt>
                <c:pt idx="8806">
                  <c:v>5.9397849000000003E-2</c:v>
                </c:pt>
                <c:pt idx="8807">
                  <c:v>5.8510349000000003E-2</c:v>
                </c:pt>
                <c:pt idx="8808">
                  <c:v>5.7482510000000001E-2</c:v>
                </c:pt>
                <c:pt idx="8809">
                  <c:v>5.6569354000000002E-2</c:v>
                </c:pt>
                <c:pt idx="8810">
                  <c:v>5.5559087E-2</c:v>
                </c:pt>
                <c:pt idx="8811">
                  <c:v>5.4631313000000001E-2</c:v>
                </c:pt>
                <c:pt idx="8812">
                  <c:v>5.3638467000000002E-2</c:v>
                </c:pt>
                <c:pt idx="8813">
                  <c:v>5.2685375999999999E-2</c:v>
                </c:pt>
                <c:pt idx="8814">
                  <c:v>5.1749747999999998E-2</c:v>
                </c:pt>
                <c:pt idx="8815">
                  <c:v>5.0347108000000002E-2</c:v>
                </c:pt>
                <c:pt idx="8816">
                  <c:v>4.8228662999999998E-2</c:v>
                </c:pt>
                <c:pt idx="8817">
                  <c:v>4.6383978999999999E-2</c:v>
                </c:pt>
                <c:pt idx="8818">
                  <c:v>4.4302869000000002E-2</c:v>
                </c:pt>
                <c:pt idx="8819">
                  <c:v>4.2487004000000002E-2</c:v>
                </c:pt>
                <c:pt idx="8820">
                  <c:v>3.9972701999999999E-2</c:v>
                </c:pt>
                <c:pt idx="8821">
                  <c:v>3.6964429E-2</c:v>
                </c:pt>
                <c:pt idx="8822">
                  <c:v>3.4011426999999997E-2</c:v>
                </c:pt>
                <c:pt idx="8823">
                  <c:v>3.1047425E-2</c:v>
                </c:pt>
                <c:pt idx="8824">
                  <c:v>2.8085539E-2</c:v>
                </c:pt>
                <c:pt idx="8825">
                  <c:v>2.5116172999999999E-2</c:v>
                </c:pt>
                <c:pt idx="8826">
                  <c:v>2.2175713999999999E-2</c:v>
                </c:pt>
                <c:pt idx="8827">
                  <c:v>1.9149962999999999E-2</c:v>
                </c:pt>
                <c:pt idx="8828">
                  <c:v>1.6663850000000001E-2</c:v>
                </c:pt>
                <c:pt idx="8829">
                  <c:v>1.4812718000000001E-2</c:v>
                </c:pt>
                <c:pt idx="8830">
                  <c:v>1.2785737E-2</c:v>
                </c:pt>
                <c:pt idx="8831">
                  <c:v>1.0867450000000001E-2</c:v>
                </c:pt>
                <c:pt idx="8832">
                  <c:v>8.8818614999999993E-3</c:v>
                </c:pt>
                <c:pt idx="8833">
                  <c:v>6.9205878999999996E-3</c:v>
                </c:pt>
                <c:pt idx="8834">
                  <c:v>5.0105782E-3</c:v>
                </c:pt>
                <c:pt idx="8835">
                  <c:v>2.5751029E-3</c:v>
                </c:pt>
                <c:pt idx="8836">
                  <c:v>-4.7713108E-4</c:v>
                </c:pt>
                <c:pt idx="8837">
                  <c:v>-3.4417211000000001E-3</c:v>
                </c:pt>
                <c:pt idx="8838">
                  <c:v>-5.9329782999999999E-3</c:v>
                </c:pt>
                <c:pt idx="8839">
                  <c:v>-8.1876872999999996E-3</c:v>
                </c:pt>
                <c:pt idx="8840">
                  <c:v>-1.1401150000000001E-2</c:v>
                </c:pt>
                <c:pt idx="8841">
                  <c:v>-1.4159959E-2</c:v>
                </c:pt>
                <c:pt idx="8842">
                  <c:v>-1.7305039000000001E-2</c:v>
                </c:pt>
                <c:pt idx="8843">
                  <c:v>-2.0074314999999999E-2</c:v>
                </c:pt>
                <c:pt idx="8844">
                  <c:v>-2.3259788999999999E-2</c:v>
                </c:pt>
                <c:pt idx="8845">
                  <c:v>-2.5581152999999999E-2</c:v>
                </c:pt>
                <c:pt idx="8846">
                  <c:v>-2.7594771000000001E-2</c:v>
                </c:pt>
                <c:pt idx="8847">
                  <c:v>-2.9439689000000002E-2</c:v>
                </c:pt>
                <c:pt idx="8848">
                  <c:v>-3.1577459000000002E-2</c:v>
                </c:pt>
                <c:pt idx="8849">
                  <c:v>-3.2905126E-2</c:v>
                </c:pt>
                <c:pt idx="8850">
                  <c:v>-3.4304884000000001E-2</c:v>
                </c:pt>
                <c:pt idx="8851">
                  <c:v>-3.6405460000000001E-2</c:v>
                </c:pt>
                <c:pt idx="8852">
                  <c:v>-3.7871657000000003E-2</c:v>
                </c:pt>
                <c:pt idx="8853">
                  <c:v>-3.8701336000000003E-2</c:v>
                </c:pt>
                <c:pt idx="8854">
                  <c:v>-3.9766661000000002E-2</c:v>
                </c:pt>
                <c:pt idx="8855">
                  <c:v>-4.0611964E-2</c:v>
                </c:pt>
                <c:pt idx="8856">
                  <c:v>-4.1695306000000001E-2</c:v>
                </c:pt>
                <c:pt idx="8857">
                  <c:v>-4.2497447000000001E-2</c:v>
                </c:pt>
                <c:pt idx="8858">
                  <c:v>-4.3673839999999998E-2</c:v>
                </c:pt>
                <c:pt idx="8859">
                  <c:v>-4.3942676E-2</c:v>
                </c:pt>
                <c:pt idx="8860">
                  <c:v>-4.4449859000000001E-2</c:v>
                </c:pt>
                <c:pt idx="8861">
                  <c:v>-4.4991625E-2</c:v>
                </c:pt>
                <c:pt idx="8862">
                  <c:v>-4.4830790000000002E-2</c:v>
                </c:pt>
                <c:pt idx="8863">
                  <c:v>-4.4836622999999999E-2</c:v>
                </c:pt>
                <c:pt idx="8864">
                  <c:v>-4.4773579000000001E-2</c:v>
                </c:pt>
                <c:pt idx="8865">
                  <c:v>-4.4727771E-2</c:v>
                </c:pt>
                <c:pt idx="8866">
                  <c:v>-4.4699803000000003E-2</c:v>
                </c:pt>
                <c:pt idx="8867">
                  <c:v>-4.4623920999999997E-2</c:v>
                </c:pt>
                <c:pt idx="8868">
                  <c:v>-4.4625876000000002E-2</c:v>
                </c:pt>
                <c:pt idx="8869">
                  <c:v>-4.4510846E-2</c:v>
                </c:pt>
                <c:pt idx="8870">
                  <c:v>-4.4583733E-2</c:v>
                </c:pt>
                <c:pt idx="8871">
                  <c:v>-4.4000773999999999E-2</c:v>
                </c:pt>
                <c:pt idx="8872">
                  <c:v>-4.2914537000000003E-2</c:v>
                </c:pt>
                <c:pt idx="8873">
                  <c:v>-4.1849457E-2</c:v>
                </c:pt>
                <c:pt idx="8874">
                  <c:v>-4.0882459000000003E-2</c:v>
                </c:pt>
                <c:pt idx="8875">
                  <c:v>-3.9335013000000002E-2</c:v>
                </c:pt>
                <c:pt idx="8876">
                  <c:v>-3.7209470000000001E-2</c:v>
                </c:pt>
                <c:pt idx="8877">
                  <c:v>-3.5192999000000003E-2</c:v>
                </c:pt>
                <c:pt idx="8878">
                  <c:v>-3.3140443999999998E-2</c:v>
                </c:pt>
                <c:pt idx="8879">
                  <c:v>-3.1080933000000002E-2</c:v>
                </c:pt>
                <c:pt idx="8880">
                  <c:v>-2.9066225000000001E-2</c:v>
                </c:pt>
                <c:pt idx="8881">
                  <c:v>-2.6958612E-2</c:v>
                </c:pt>
                <c:pt idx="8882">
                  <c:v>-2.5031441000000001E-2</c:v>
                </c:pt>
                <c:pt idx="8883">
                  <c:v>-2.2410027999999999E-2</c:v>
                </c:pt>
                <c:pt idx="8884">
                  <c:v>-1.9758950000000001E-2</c:v>
                </c:pt>
                <c:pt idx="8885">
                  <c:v>-1.7862276999999999E-2</c:v>
                </c:pt>
                <c:pt idx="8886">
                  <c:v>-1.5719710000000001E-2</c:v>
                </c:pt>
                <c:pt idx="8887">
                  <c:v>-1.3743551999999999E-2</c:v>
                </c:pt>
                <c:pt idx="8888">
                  <c:v>-1.1633796E-2</c:v>
                </c:pt>
                <c:pt idx="8889">
                  <c:v>-9.6441701999999997E-3</c:v>
                </c:pt>
                <c:pt idx="8890">
                  <c:v>-7.5297094E-3</c:v>
                </c:pt>
                <c:pt idx="8891">
                  <c:v>-5.5804662000000001E-3</c:v>
                </c:pt>
                <c:pt idx="8892">
                  <c:v>-3.0284892000000002E-3</c:v>
                </c:pt>
                <c:pt idx="8893">
                  <c:v>1.1425298E-4</c:v>
                </c:pt>
                <c:pt idx="8894">
                  <c:v>3.1020658E-3</c:v>
                </c:pt>
                <c:pt idx="8895">
                  <c:v>6.2090085E-3</c:v>
                </c:pt>
                <c:pt idx="8896">
                  <c:v>9.1896375000000002E-3</c:v>
                </c:pt>
                <c:pt idx="8897">
                  <c:v>1.2348662999999999E-2</c:v>
                </c:pt>
                <c:pt idx="8898">
                  <c:v>1.4876047999999999E-2</c:v>
                </c:pt>
                <c:pt idx="8899">
                  <c:v>1.6865365E-2</c:v>
                </c:pt>
                <c:pt idx="8900">
                  <c:v>1.8920991000000002E-2</c:v>
                </c:pt>
                <c:pt idx="8901">
                  <c:v>2.1021100000000001E-2</c:v>
                </c:pt>
                <c:pt idx="8902">
                  <c:v>2.2604042000000001E-2</c:v>
                </c:pt>
                <c:pt idx="8903">
                  <c:v>2.3536603999999999E-2</c:v>
                </c:pt>
                <c:pt idx="8904">
                  <c:v>2.4662046E-2</c:v>
                </c:pt>
                <c:pt idx="8905">
                  <c:v>2.5655046000000001E-2</c:v>
                </c:pt>
                <c:pt idx="8906">
                  <c:v>2.6755190000000002E-2</c:v>
                </c:pt>
                <c:pt idx="8907">
                  <c:v>2.7762242999999999E-2</c:v>
                </c:pt>
                <c:pt idx="8908">
                  <c:v>2.8854738000000001E-2</c:v>
                </c:pt>
                <c:pt idx="8909">
                  <c:v>2.9866466000000001E-2</c:v>
                </c:pt>
                <c:pt idx="8910">
                  <c:v>3.0957487999999998E-2</c:v>
                </c:pt>
                <c:pt idx="8911">
                  <c:v>3.1968957999999999E-2</c:v>
                </c:pt>
                <c:pt idx="8912">
                  <c:v>3.3063298999999997E-2</c:v>
                </c:pt>
                <c:pt idx="8913">
                  <c:v>3.4068777000000001E-2</c:v>
                </c:pt>
                <c:pt idx="8914">
                  <c:v>3.5174940000000002E-2</c:v>
                </c:pt>
                <c:pt idx="8915">
                  <c:v>3.6158309999999999E-2</c:v>
                </c:pt>
                <c:pt idx="8916">
                  <c:v>3.7319962999999998E-2</c:v>
                </c:pt>
                <c:pt idx="8917">
                  <c:v>3.7854042999999997E-2</c:v>
                </c:pt>
                <c:pt idx="8918">
                  <c:v>3.7833020000000002E-2</c:v>
                </c:pt>
                <c:pt idx="8919">
                  <c:v>3.7926597999999999E-2</c:v>
                </c:pt>
                <c:pt idx="8920">
                  <c:v>3.7925399999999998E-2</c:v>
                </c:pt>
                <c:pt idx="8921">
                  <c:v>3.8414294000000002E-2</c:v>
                </c:pt>
                <c:pt idx="8922">
                  <c:v>3.9675255999999999E-2</c:v>
                </c:pt>
                <c:pt idx="8923">
                  <c:v>4.0135184999999997E-2</c:v>
                </c:pt>
                <c:pt idx="8924">
                  <c:v>4.0203266000000001E-2</c:v>
                </c:pt>
                <c:pt idx="8925">
                  <c:v>4.0151296000000003E-2</c:v>
                </c:pt>
                <c:pt idx="8926">
                  <c:v>4.0774485999999999E-2</c:v>
                </c:pt>
                <c:pt idx="8927">
                  <c:v>4.1431827999999997E-2</c:v>
                </c:pt>
                <c:pt idx="8928">
                  <c:v>4.1338053E-2</c:v>
                </c:pt>
                <c:pt idx="8929">
                  <c:v>4.1480736999999997E-2</c:v>
                </c:pt>
                <c:pt idx="8930">
                  <c:v>4.1472939E-2</c:v>
                </c:pt>
                <c:pt idx="8931">
                  <c:v>4.1574056999999998E-2</c:v>
                </c:pt>
                <c:pt idx="8932">
                  <c:v>4.1593170999999998E-2</c:v>
                </c:pt>
                <c:pt idx="8933">
                  <c:v>4.1674526000000003E-2</c:v>
                </c:pt>
                <c:pt idx="8934">
                  <c:v>4.1711243000000002E-2</c:v>
                </c:pt>
                <c:pt idx="8935">
                  <c:v>4.1775515999999999E-2</c:v>
                </c:pt>
                <c:pt idx="8936">
                  <c:v>4.1833008999999997E-2</c:v>
                </c:pt>
                <c:pt idx="8937">
                  <c:v>4.1867437E-2</c:v>
                </c:pt>
                <c:pt idx="8938">
                  <c:v>4.1987594000000003E-2</c:v>
                </c:pt>
                <c:pt idx="8939">
                  <c:v>4.1565040999999997E-2</c:v>
                </c:pt>
                <c:pt idx="8940">
                  <c:v>4.0512491999999997E-2</c:v>
                </c:pt>
                <c:pt idx="8941">
                  <c:v>3.9632144000000001E-2</c:v>
                </c:pt>
                <c:pt idx="8942">
                  <c:v>3.8644156999999998E-2</c:v>
                </c:pt>
                <c:pt idx="8943">
                  <c:v>3.7730214999999998E-2</c:v>
                </c:pt>
                <c:pt idx="8944">
                  <c:v>3.6770431999999999E-2</c:v>
                </c:pt>
                <c:pt idx="8945">
                  <c:v>3.5822957000000002E-2</c:v>
                </c:pt>
                <c:pt idx="8946">
                  <c:v>3.4927628000000002E-2</c:v>
                </c:pt>
                <c:pt idx="8947">
                  <c:v>3.3522446999999997E-2</c:v>
                </c:pt>
                <c:pt idx="8948">
                  <c:v>3.1454413000000001E-2</c:v>
                </c:pt>
                <c:pt idx="8949">
                  <c:v>2.9591934E-2</c:v>
                </c:pt>
                <c:pt idx="8950">
                  <c:v>2.7587517999999998E-2</c:v>
                </c:pt>
                <c:pt idx="8951">
                  <c:v>2.5692771999999999E-2</c:v>
                </c:pt>
                <c:pt idx="8952">
                  <c:v>2.3714804999999999E-2</c:v>
                </c:pt>
                <c:pt idx="8953">
                  <c:v>2.1788717999999999E-2</c:v>
                </c:pt>
                <c:pt idx="8954">
                  <c:v>1.9872451999999999E-2</c:v>
                </c:pt>
                <c:pt idx="8955">
                  <c:v>1.7492073E-2</c:v>
                </c:pt>
                <c:pt idx="8956">
                  <c:v>1.4398776E-2</c:v>
                </c:pt>
                <c:pt idx="8957">
                  <c:v>1.1566646999999999E-2</c:v>
                </c:pt>
                <c:pt idx="8958">
                  <c:v>8.5295704999999999E-3</c:v>
                </c:pt>
                <c:pt idx="8959">
                  <c:v>5.6754789999999998E-3</c:v>
                </c:pt>
                <c:pt idx="8960">
                  <c:v>2.6492932000000001E-3</c:v>
                </c:pt>
                <c:pt idx="8961">
                  <c:v>-2.0939206000000001E-4</c:v>
                </c:pt>
                <c:pt idx="8962">
                  <c:v>-3.2343416000000002E-3</c:v>
                </c:pt>
                <c:pt idx="8963">
                  <c:v>-6.0906414000000001E-3</c:v>
                </c:pt>
                <c:pt idx="8964">
                  <c:v>-9.1207465000000005E-3</c:v>
                </c:pt>
                <c:pt idx="8965">
                  <c:v>-1.1967367E-2</c:v>
                </c:pt>
                <c:pt idx="8966">
                  <c:v>-1.5012948E-2</c:v>
                </c:pt>
                <c:pt idx="8967">
                  <c:v>-1.7831422999999999E-2</c:v>
                </c:pt>
                <c:pt idx="8968">
                  <c:v>-2.0939486E-2</c:v>
                </c:pt>
                <c:pt idx="8969">
                  <c:v>-2.3297503000000001E-2</c:v>
                </c:pt>
                <c:pt idx="8970">
                  <c:v>-2.5238666999999999E-2</c:v>
                </c:pt>
                <c:pt idx="8971">
                  <c:v>-2.7127488000000002E-2</c:v>
                </c:pt>
                <c:pt idx="8972">
                  <c:v>-2.9151225999999999E-2</c:v>
                </c:pt>
                <c:pt idx="8973">
                  <c:v>-3.0972426000000001E-2</c:v>
                </c:pt>
                <c:pt idx="8974">
                  <c:v>-3.3099291000000003E-2</c:v>
                </c:pt>
                <c:pt idx="8975">
                  <c:v>-3.4388909000000002E-2</c:v>
                </c:pt>
                <c:pt idx="8976">
                  <c:v>-3.5817606000000002E-2</c:v>
                </c:pt>
                <c:pt idx="8977">
                  <c:v>-3.7788927999999999E-2</c:v>
                </c:pt>
                <c:pt idx="8978">
                  <c:v>-3.9817588000000001E-2</c:v>
                </c:pt>
                <c:pt idx="8979">
                  <c:v>-4.1179288000000001E-2</c:v>
                </c:pt>
                <c:pt idx="8980">
                  <c:v>-4.2569717E-2</c:v>
                </c:pt>
                <c:pt idx="8981">
                  <c:v>-4.419145E-2</c:v>
                </c:pt>
                <c:pt idx="8982">
                  <c:v>-4.4916230000000001E-2</c:v>
                </c:pt>
                <c:pt idx="8983">
                  <c:v>-4.6009793E-2</c:v>
                </c:pt>
                <c:pt idx="8984">
                  <c:v>-4.6810496E-2</c:v>
                </c:pt>
                <c:pt idx="8985">
                  <c:v>-4.7910748000000003E-2</c:v>
                </c:pt>
                <c:pt idx="8986">
                  <c:v>-4.8289858999999997E-2</c:v>
                </c:pt>
                <c:pt idx="8987">
                  <c:v>-4.8191163000000002E-2</c:v>
                </c:pt>
                <c:pt idx="8988">
                  <c:v>-4.8131877000000003E-2</c:v>
                </c:pt>
                <c:pt idx="8989">
                  <c:v>-4.8081172999999998E-2</c:v>
                </c:pt>
                <c:pt idx="8990">
                  <c:v>-4.8001516000000001E-2</c:v>
                </c:pt>
                <c:pt idx="8991">
                  <c:v>-4.7966424000000001E-2</c:v>
                </c:pt>
                <c:pt idx="8992">
                  <c:v>-4.7864091999999997E-2</c:v>
                </c:pt>
                <c:pt idx="8993">
                  <c:v>-4.7881845999999999E-2</c:v>
                </c:pt>
                <c:pt idx="8994">
                  <c:v>-4.7333190999999997E-2</c:v>
                </c:pt>
                <c:pt idx="8995">
                  <c:v>-4.6164045000000001E-2</c:v>
                </c:pt>
                <c:pt idx="8996">
                  <c:v>-4.5175738999999999E-2</c:v>
                </c:pt>
                <c:pt idx="8997">
                  <c:v>-4.4041311999999999E-2</c:v>
                </c:pt>
                <c:pt idx="8998">
                  <c:v>-4.3081651999999998E-2</c:v>
                </c:pt>
                <c:pt idx="8999">
                  <c:v>-4.1516473999999998E-2</c:v>
                </c:pt>
                <c:pt idx="9000">
                  <c:v>-3.9352376000000001E-2</c:v>
                </c:pt>
                <c:pt idx="9001">
                  <c:v>-3.7388761E-2</c:v>
                </c:pt>
                <c:pt idx="9002">
                  <c:v>-3.4838805E-2</c:v>
                </c:pt>
                <c:pt idx="9003">
                  <c:v>-3.1651760000000001E-2</c:v>
                </c:pt>
                <c:pt idx="9004">
                  <c:v>-2.8717184E-2</c:v>
                </c:pt>
                <c:pt idx="9005">
                  <c:v>-2.5128915000000002E-2</c:v>
                </c:pt>
                <c:pt idx="9006">
                  <c:v>-2.0995099999999999E-2</c:v>
                </c:pt>
                <c:pt idx="9007">
                  <c:v>-1.6966469000000001E-2</c:v>
                </c:pt>
                <c:pt idx="9008">
                  <c:v>-1.2880966000000001E-2</c:v>
                </c:pt>
                <c:pt idx="9009">
                  <c:v>-8.8354182999999999E-3</c:v>
                </c:pt>
                <c:pt idx="9010">
                  <c:v>-4.7556066000000001E-3</c:v>
                </c:pt>
                <c:pt idx="9011">
                  <c:v>-7.1050777000000005E-4</c:v>
                </c:pt>
                <c:pt idx="9012">
                  <c:v>3.3768188E-3</c:v>
                </c:pt>
                <c:pt idx="9013">
                  <c:v>7.4031124999999996E-3</c:v>
                </c:pt>
                <c:pt idx="9014">
                  <c:v>1.1543016E-2</c:v>
                </c:pt>
                <c:pt idx="9015">
                  <c:v>1.5121763999999999E-2</c:v>
                </c:pt>
                <c:pt idx="9016">
                  <c:v>1.8079252000000001E-2</c:v>
                </c:pt>
                <c:pt idx="9017">
                  <c:v>2.1210445000000001E-2</c:v>
                </c:pt>
                <c:pt idx="9018">
                  <c:v>2.4220545E-2</c:v>
                </c:pt>
                <c:pt idx="9019">
                  <c:v>2.7332781E-2</c:v>
                </c:pt>
                <c:pt idx="9020">
                  <c:v>3.0350794E-2</c:v>
                </c:pt>
                <c:pt idx="9021">
                  <c:v>3.3461526999999998E-2</c:v>
                </c:pt>
                <c:pt idx="9022">
                  <c:v>3.6476509999999997E-2</c:v>
                </c:pt>
                <c:pt idx="9023">
                  <c:v>3.9596563000000001E-2</c:v>
                </c:pt>
                <c:pt idx="9024">
                  <c:v>4.2591431999999999E-2</c:v>
                </c:pt>
                <c:pt idx="9025">
                  <c:v>4.5764744000000003E-2</c:v>
                </c:pt>
                <c:pt idx="9026">
                  <c:v>4.8312317E-2</c:v>
                </c:pt>
                <c:pt idx="9027">
                  <c:v>5.0301147999999997E-2</c:v>
                </c:pt>
                <c:pt idx="9028">
                  <c:v>5.2406972000000003E-2</c:v>
                </c:pt>
                <c:pt idx="9029">
                  <c:v>5.4433308999999999E-2</c:v>
                </c:pt>
                <c:pt idx="9030">
                  <c:v>5.6566340999999999E-2</c:v>
                </c:pt>
                <c:pt idx="9031">
                  <c:v>5.8161834000000003E-2</c:v>
                </c:pt>
                <c:pt idx="9032">
                  <c:v>5.9098115E-2</c:v>
                </c:pt>
                <c:pt idx="9033">
                  <c:v>6.0261012000000003E-2</c:v>
                </c:pt>
                <c:pt idx="9034">
                  <c:v>6.1231538000000002E-2</c:v>
                </c:pt>
                <c:pt idx="9035">
                  <c:v>6.2401261999999999E-2</c:v>
                </c:pt>
                <c:pt idx="9036">
                  <c:v>6.3337380999999998E-2</c:v>
                </c:pt>
                <c:pt idx="9037">
                  <c:v>6.4594346999999996E-2</c:v>
                </c:pt>
                <c:pt idx="9038">
                  <c:v>6.5002771000000001E-2</c:v>
                </c:pt>
                <c:pt idx="9039">
                  <c:v>6.5586578000000006E-2</c:v>
                </c:pt>
                <c:pt idx="9040">
                  <c:v>6.6272485000000006E-2</c:v>
                </c:pt>
                <c:pt idx="9041">
                  <c:v>6.6184787999999994E-2</c:v>
                </c:pt>
                <c:pt idx="9042">
                  <c:v>6.6339334E-2</c:v>
                </c:pt>
                <c:pt idx="9043">
                  <c:v>6.6345432999999995E-2</c:v>
                </c:pt>
                <c:pt idx="9044">
                  <c:v>6.6453979999999996E-2</c:v>
                </c:pt>
                <c:pt idx="9045">
                  <c:v>6.6489259999999994E-2</c:v>
                </c:pt>
                <c:pt idx="9046">
                  <c:v>6.6576668000000006E-2</c:v>
                </c:pt>
                <c:pt idx="9047">
                  <c:v>6.6629853000000003E-2</c:v>
                </c:pt>
                <c:pt idx="9048">
                  <c:v>6.6700258999999998E-2</c:v>
                </c:pt>
                <c:pt idx="9049">
                  <c:v>6.6773283000000003E-2</c:v>
                </c:pt>
                <c:pt idx="9050">
                  <c:v>6.6815127000000002E-2</c:v>
                </c:pt>
                <c:pt idx="9051">
                  <c:v>6.6948572999999997E-2</c:v>
                </c:pt>
                <c:pt idx="9052">
                  <c:v>6.6536273000000007E-2</c:v>
                </c:pt>
                <c:pt idx="9053">
                  <c:v>6.5492773000000004E-2</c:v>
                </c:pt>
                <c:pt idx="9054">
                  <c:v>6.4628254999999996E-2</c:v>
                </c:pt>
                <c:pt idx="9055">
                  <c:v>6.3641060999999999E-2</c:v>
                </c:pt>
                <c:pt idx="9056">
                  <c:v>6.2754869000000005E-2</c:v>
                </c:pt>
                <c:pt idx="9057">
                  <c:v>6.1776599000000001E-2</c:v>
                </c:pt>
                <c:pt idx="9058">
                  <c:v>6.0890925999999998E-2</c:v>
                </c:pt>
                <c:pt idx="9059">
                  <c:v>5.9899795999999998E-2</c:v>
                </c:pt>
                <c:pt idx="9060">
                  <c:v>5.9060693999999997E-2</c:v>
                </c:pt>
                <c:pt idx="9061">
                  <c:v>5.7628696E-2</c:v>
                </c:pt>
                <c:pt idx="9062">
                  <c:v>5.5598447000000002E-2</c:v>
                </c:pt>
                <c:pt idx="9063">
                  <c:v>5.3731735000000003E-2</c:v>
                </c:pt>
                <c:pt idx="9064">
                  <c:v>5.1731109999999997E-2</c:v>
                </c:pt>
                <c:pt idx="9065">
                  <c:v>4.9900558999999997E-2</c:v>
                </c:pt>
                <c:pt idx="9066">
                  <c:v>4.7458378000000002E-2</c:v>
                </c:pt>
                <c:pt idx="9067">
                  <c:v>4.4444165000000001E-2</c:v>
                </c:pt>
                <c:pt idx="9068">
                  <c:v>4.1552510000000001E-2</c:v>
                </c:pt>
                <c:pt idx="9069">
                  <c:v>3.859522E-2</c:v>
                </c:pt>
                <c:pt idx="9070">
                  <c:v>3.5677511000000002E-2</c:v>
                </c:pt>
                <c:pt idx="9071">
                  <c:v>3.2738588999999998E-2</c:v>
                </c:pt>
                <c:pt idx="9072">
                  <c:v>2.9803504000000001E-2</c:v>
                </c:pt>
                <c:pt idx="9073">
                  <c:v>2.6886586000000001E-2</c:v>
                </c:pt>
                <c:pt idx="9074">
                  <c:v>2.3916471000000002E-2</c:v>
                </c:pt>
                <c:pt idx="9075">
                  <c:v>2.1076357E-2</c:v>
                </c:pt>
                <c:pt idx="9076">
                  <c:v>1.7603700999999999E-2</c:v>
                </c:pt>
                <c:pt idx="9077">
                  <c:v>1.4028651E-2</c:v>
                </c:pt>
                <c:pt idx="9078">
                  <c:v>1.1294230000000001E-2</c:v>
                </c:pt>
                <c:pt idx="9079">
                  <c:v>8.2118369999999996E-3</c:v>
                </c:pt>
                <c:pt idx="9080">
                  <c:v>5.4207884000000003E-3</c:v>
                </c:pt>
                <c:pt idx="9081">
                  <c:v>2.335635E-3</c:v>
                </c:pt>
                <c:pt idx="9082">
                  <c:v>-3.9260751000000003E-4</c:v>
                </c:pt>
                <c:pt idx="9083">
                  <c:v>-3.9771681999999997E-3</c:v>
                </c:pt>
                <c:pt idx="9084">
                  <c:v>-7.4344989999999998E-3</c:v>
                </c:pt>
                <c:pt idx="9085">
                  <c:v>-1.0297099000000001E-2</c:v>
                </c:pt>
                <c:pt idx="9086">
                  <c:v>-1.3228606E-2</c:v>
                </c:pt>
                <c:pt idx="9087">
                  <c:v>-1.6222916E-2</c:v>
                </c:pt>
                <c:pt idx="9088">
                  <c:v>-1.8670300000000001E-2</c:v>
                </c:pt>
                <c:pt idx="9089">
                  <c:v>-2.0503047999999999E-2</c:v>
                </c:pt>
                <c:pt idx="9090">
                  <c:v>-2.2489095000000001E-2</c:v>
                </c:pt>
                <c:pt idx="9091">
                  <c:v>-2.4382600000000001E-2</c:v>
                </c:pt>
                <c:pt idx="9092">
                  <c:v>-2.6346458999999999E-2</c:v>
                </c:pt>
                <c:pt idx="9093">
                  <c:v>-2.8240810000000002E-2</c:v>
                </c:pt>
                <c:pt idx="9094">
                  <c:v>-3.0240357999999998E-2</c:v>
                </c:pt>
                <c:pt idx="9095">
                  <c:v>-3.1703201E-2</c:v>
                </c:pt>
                <c:pt idx="9096">
                  <c:v>-3.2501970999999998E-2</c:v>
                </c:pt>
                <c:pt idx="9097">
                  <c:v>-3.3539525000000001E-2</c:v>
                </c:pt>
                <c:pt idx="9098">
                  <c:v>-3.4359445000000002E-2</c:v>
                </c:pt>
                <c:pt idx="9099">
                  <c:v>-3.5427374999999997E-2</c:v>
                </c:pt>
                <c:pt idx="9100">
                  <c:v>-3.6155844999999999E-2</c:v>
                </c:pt>
                <c:pt idx="9101">
                  <c:v>-3.7762815999999998E-2</c:v>
                </c:pt>
                <c:pt idx="9102">
                  <c:v>-3.9141569000000001E-2</c:v>
                </c:pt>
                <c:pt idx="9103">
                  <c:v>-4.0527590000000002E-2</c:v>
                </c:pt>
                <c:pt idx="9104">
                  <c:v>-4.2125900000000001E-2</c:v>
                </c:pt>
                <c:pt idx="9105">
                  <c:v>-4.2865543999999998E-2</c:v>
                </c:pt>
                <c:pt idx="9106">
                  <c:v>-4.3916814999999998E-2</c:v>
                </c:pt>
                <c:pt idx="9107">
                  <c:v>-4.476194E-2</c:v>
                </c:pt>
                <c:pt idx="9108">
                  <c:v>-4.57556E-2</c:v>
                </c:pt>
                <c:pt idx="9109">
                  <c:v>-4.6643680999999999E-2</c:v>
                </c:pt>
                <c:pt idx="9110">
                  <c:v>-4.7593406999999997E-2</c:v>
                </c:pt>
                <c:pt idx="9111">
                  <c:v>-4.8552471E-2</c:v>
                </c:pt>
                <c:pt idx="9112">
                  <c:v>-4.9039696000000001E-2</c:v>
                </c:pt>
                <c:pt idx="9113">
                  <c:v>-4.8828284999999999E-2</c:v>
                </c:pt>
                <c:pt idx="9114">
                  <c:v>-4.8857236999999998E-2</c:v>
                </c:pt>
                <c:pt idx="9115">
                  <c:v>-4.8707657000000001E-2</c:v>
                </c:pt>
                <c:pt idx="9116">
                  <c:v>-4.8708507999999998E-2</c:v>
                </c:pt>
                <c:pt idx="9117">
                  <c:v>-4.8575554999999999E-2</c:v>
                </c:pt>
                <c:pt idx="9118">
                  <c:v>-4.8565058000000001E-2</c:v>
                </c:pt>
                <c:pt idx="9119">
                  <c:v>-4.8440273999999998E-2</c:v>
                </c:pt>
                <c:pt idx="9120">
                  <c:v>-4.8423467999999997E-2</c:v>
                </c:pt>
                <c:pt idx="9121">
                  <c:v>-4.8303523000000001E-2</c:v>
                </c:pt>
                <c:pt idx="9122">
                  <c:v>-4.8282786000000001E-2</c:v>
                </c:pt>
                <c:pt idx="9123">
                  <c:v>-4.8165890000000003E-2</c:v>
                </c:pt>
                <c:pt idx="9124">
                  <c:v>-4.8142641E-2</c:v>
                </c:pt>
                <c:pt idx="9125">
                  <c:v>-4.8027625999999997E-2</c:v>
                </c:pt>
                <c:pt idx="9126">
                  <c:v>-4.8002872000000002E-2</c:v>
                </c:pt>
                <c:pt idx="9127">
                  <c:v>-4.7888843E-2</c:v>
                </c:pt>
                <c:pt idx="9128">
                  <c:v>-4.7863418999999997E-2</c:v>
                </c:pt>
                <c:pt idx="9129">
                  <c:v>-4.7749568999999999E-2</c:v>
                </c:pt>
                <c:pt idx="9130">
                  <c:v>-4.7724302000000003E-2</c:v>
                </c:pt>
                <c:pt idx="9131">
                  <c:v>-4.7609749999999999E-2</c:v>
                </c:pt>
                <c:pt idx="9132">
                  <c:v>-4.7585637E-2</c:v>
                </c:pt>
                <c:pt idx="9133">
                  <c:v>-4.7469203000000001E-2</c:v>
                </c:pt>
                <c:pt idx="9134">
                  <c:v>-4.7447732999999999E-2</c:v>
                </c:pt>
                <c:pt idx="9135">
                  <c:v>-4.7327426999999998E-2</c:v>
                </c:pt>
                <c:pt idx="9136">
                  <c:v>-4.7311457000000001E-2</c:v>
                </c:pt>
                <c:pt idx="9137">
                  <c:v>-4.7182834E-2</c:v>
                </c:pt>
                <c:pt idx="9138">
                  <c:v>-4.7180099000000003E-2</c:v>
                </c:pt>
                <c:pt idx="9139">
                  <c:v>-4.7027304999999998E-2</c:v>
                </c:pt>
                <c:pt idx="9140">
                  <c:v>-4.7081915000000002E-2</c:v>
                </c:pt>
                <c:pt idx="9141">
                  <c:v>-4.6476113999999999E-2</c:v>
                </c:pt>
                <c:pt idx="9142">
                  <c:v>-4.5354205000000002E-2</c:v>
                </c:pt>
                <c:pt idx="9143">
                  <c:v>-4.4292834000000003E-2</c:v>
                </c:pt>
                <c:pt idx="9144">
                  <c:v>-4.3234727000000001E-2</c:v>
                </c:pt>
                <c:pt idx="9145">
                  <c:v>-4.2134233E-2</c:v>
                </c:pt>
                <c:pt idx="9146">
                  <c:v>-4.1132788000000003E-2</c:v>
                </c:pt>
                <c:pt idx="9147">
                  <c:v>-3.9595808000000003E-2</c:v>
                </c:pt>
                <c:pt idx="9148">
                  <c:v>-3.7365104000000003E-2</c:v>
                </c:pt>
                <c:pt idx="9149">
                  <c:v>-3.5823397999999999E-2</c:v>
                </c:pt>
                <c:pt idx="9150">
                  <c:v>-3.4831855000000002E-2</c:v>
                </c:pt>
                <c:pt idx="9151">
                  <c:v>-3.3714752000000001E-2</c:v>
                </c:pt>
                <c:pt idx="9152">
                  <c:v>-3.2682625E-2</c:v>
                </c:pt>
                <c:pt idx="9153">
                  <c:v>-3.1578227E-2</c:v>
                </c:pt>
                <c:pt idx="9154">
                  <c:v>-3.0541227000000001E-2</c:v>
                </c:pt>
                <c:pt idx="9155">
                  <c:v>-2.9438523000000001E-2</c:v>
                </c:pt>
                <c:pt idx="9156">
                  <c:v>-2.8401325000000002E-2</c:v>
                </c:pt>
                <c:pt idx="9157">
                  <c:v>-2.7297918000000001E-2</c:v>
                </c:pt>
                <c:pt idx="9158">
                  <c:v>-2.6261953000000001E-2</c:v>
                </c:pt>
                <c:pt idx="9159">
                  <c:v>-2.5156867999999999E-2</c:v>
                </c:pt>
                <c:pt idx="9160">
                  <c:v>-2.4122900999999999E-2</c:v>
                </c:pt>
                <c:pt idx="9161">
                  <c:v>-2.3015464999999999E-2</c:v>
                </c:pt>
                <c:pt idx="9162">
                  <c:v>-2.1984158E-2</c:v>
                </c:pt>
                <c:pt idx="9163">
                  <c:v>-2.0873679999999999E-2</c:v>
                </c:pt>
                <c:pt idx="9164">
                  <c:v>-1.9845802999999999E-2</c:v>
                </c:pt>
                <c:pt idx="9165">
                  <c:v>-1.8731393999999998E-2</c:v>
                </c:pt>
                <c:pt idx="9166">
                  <c:v>-1.7708010999999999E-2</c:v>
                </c:pt>
                <c:pt idx="9167">
                  <c:v>-1.6588378000000001E-2</c:v>
                </c:pt>
                <c:pt idx="9168">
                  <c:v>-1.5571108E-2</c:v>
                </c:pt>
                <c:pt idx="9169">
                  <c:v>-1.4444178E-2</c:v>
                </c:pt>
                <c:pt idx="9170">
                  <c:v>-1.3435763999999999E-2</c:v>
                </c:pt>
                <c:pt idx="9171">
                  <c:v>-1.2297789E-2</c:v>
                </c:pt>
                <c:pt idx="9172">
                  <c:v>-1.1303594E-2</c:v>
                </c:pt>
                <c:pt idx="9173">
                  <c:v>-1.0146436999999999E-2</c:v>
                </c:pt>
                <c:pt idx="9174">
                  <c:v>-9.1799347999999992E-3</c:v>
                </c:pt>
                <c:pt idx="9175">
                  <c:v>-7.9780274000000005E-3</c:v>
                </c:pt>
                <c:pt idx="9176">
                  <c:v>-7.1022819999999997E-3</c:v>
                </c:pt>
                <c:pt idx="9177">
                  <c:v>-5.3775932999999996E-3</c:v>
                </c:pt>
                <c:pt idx="9178">
                  <c:v>-3.7966781E-3</c:v>
                </c:pt>
                <c:pt idx="9179">
                  <c:v>-2.7616892E-3</c:v>
                </c:pt>
                <c:pt idx="9180">
                  <c:v>-1.7700551E-3</c:v>
                </c:pt>
                <c:pt idx="9181">
                  <c:v>-1.4556131000000001E-4</c:v>
                </c:pt>
                <c:pt idx="9182">
                  <c:v>1.5350496999999999E-3</c:v>
                </c:pt>
                <c:pt idx="9183">
                  <c:v>2.4556147999999999E-3</c:v>
                </c:pt>
                <c:pt idx="9184">
                  <c:v>3.6115481E-3</c:v>
                </c:pt>
                <c:pt idx="9185">
                  <c:v>4.6255628999999996E-3</c:v>
                </c:pt>
                <c:pt idx="9186">
                  <c:v>5.7329223999999998E-3</c:v>
                </c:pt>
                <c:pt idx="9187">
                  <c:v>6.7800817000000001E-3</c:v>
                </c:pt>
                <c:pt idx="9188">
                  <c:v>7.8601279999999992E-3</c:v>
                </c:pt>
                <c:pt idx="9189">
                  <c:v>8.9344860999999998E-3</c:v>
                </c:pt>
                <c:pt idx="9190">
                  <c:v>9.9798015999999993E-3</c:v>
                </c:pt>
                <c:pt idx="9191">
                  <c:v>1.1119646E-2</c:v>
                </c:pt>
                <c:pt idx="9192">
                  <c:v>1.1705874E-2</c:v>
                </c:pt>
                <c:pt idx="9193">
                  <c:v>1.1673352E-2</c:v>
                </c:pt>
                <c:pt idx="9194">
                  <c:v>1.1802274E-2</c:v>
                </c:pt>
                <c:pt idx="9195">
                  <c:v>1.1831472000000001E-2</c:v>
                </c:pt>
                <c:pt idx="9196">
                  <c:v>1.1931857000000001E-2</c:v>
                </c:pt>
                <c:pt idx="9197">
                  <c:v>1.1978744E-2</c:v>
                </c:pt>
                <c:pt idx="9198">
                  <c:v>1.2066275E-2</c:v>
                </c:pt>
                <c:pt idx="9199">
                  <c:v>1.2123429999999999E-2</c:v>
                </c:pt>
                <c:pt idx="9200">
                  <c:v>1.2202058E-2</c:v>
                </c:pt>
                <c:pt idx="9201">
                  <c:v>1.2267350999999999E-2</c:v>
                </c:pt>
                <c:pt idx="9202">
                  <c:v>1.2338035000000001E-2</c:v>
                </c:pt>
                <c:pt idx="9203">
                  <c:v>1.2411419999999999E-2</c:v>
                </c:pt>
                <c:pt idx="9204">
                  <c:v>1.2473312E-2</c:v>
                </c:pt>
                <c:pt idx="9205">
                  <c:v>1.2556704E-2</c:v>
                </c:pt>
                <c:pt idx="9206">
                  <c:v>1.2606354E-2</c:v>
                </c:pt>
                <c:pt idx="9207">
                  <c:v>1.2705742000000001E-2</c:v>
                </c:pt>
                <c:pt idx="9208">
                  <c:v>1.273227E-2</c:v>
                </c:pt>
                <c:pt idx="9209">
                  <c:v>1.2869864999999999E-2</c:v>
                </c:pt>
                <c:pt idx="9210">
                  <c:v>1.2814878E-2</c:v>
                </c:pt>
                <c:pt idx="9211">
                  <c:v>1.3461651E-2</c:v>
                </c:pt>
                <c:pt idx="9212">
                  <c:v>1.4132921E-2</c:v>
                </c:pt>
                <c:pt idx="9213">
                  <c:v>1.4053281000000001E-2</c:v>
                </c:pt>
                <c:pt idx="9214">
                  <c:v>1.4215609000000001E-2</c:v>
                </c:pt>
                <c:pt idx="9215">
                  <c:v>1.4216931E-2</c:v>
                </c:pt>
                <c:pt idx="9216">
                  <c:v>1.4341693000000001E-2</c:v>
                </c:pt>
                <c:pt idx="9217">
                  <c:v>1.4365164999999999E-2</c:v>
                </c:pt>
                <c:pt idx="9218">
                  <c:v>1.4475013E-2</c:v>
                </c:pt>
                <c:pt idx="9219">
                  <c:v>1.4509291000000001E-2</c:v>
                </c:pt>
                <c:pt idx="9220">
                  <c:v>1.4610701E-2</c:v>
                </c:pt>
                <c:pt idx="9221">
                  <c:v>1.4651826999999999E-2</c:v>
                </c:pt>
                <c:pt idx="9222">
                  <c:v>1.4747226E-2</c:v>
                </c:pt>
                <c:pt idx="9223">
                  <c:v>1.4793885E-2</c:v>
                </c:pt>
                <c:pt idx="9224">
                  <c:v>1.4883529E-2</c:v>
                </c:pt>
                <c:pt idx="9225">
                  <c:v>1.493687E-2</c:v>
                </c:pt>
                <c:pt idx="9226">
                  <c:v>1.5016989E-2</c:v>
                </c:pt>
                <c:pt idx="9227">
                  <c:v>1.5087412E-2</c:v>
                </c:pt>
                <c:pt idx="9228">
                  <c:v>1.5122625000000001E-2</c:v>
                </c:pt>
                <c:pt idx="9229">
                  <c:v>1.5622006000000001E-2</c:v>
                </c:pt>
                <c:pt idx="9230">
                  <c:v>1.6891702000000001E-2</c:v>
                </c:pt>
                <c:pt idx="9231">
                  <c:v>1.7391608999999999E-2</c:v>
                </c:pt>
                <c:pt idx="9232">
                  <c:v>1.7425604000000001E-2</c:v>
                </c:pt>
                <c:pt idx="9233">
                  <c:v>1.7497599999999999E-2</c:v>
                </c:pt>
                <c:pt idx="9234">
                  <c:v>1.7575297E-2</c:v>
                </c:pt>
                <c:pt idx="9235">
                  <c:v>1.7631232E-2</c:v>
                </c:pt>
                <c:pt idx="9236">
                  <c:v>1.771729E-2</c:v>
                </c:pt>
                <c:pt idx="9237">
                  <c:v>1.7767499999999999E-2</c:v>
                </c:pt>
                <c:pt idx="9238">
                  <c:v>1.7858253000000001E-2</c:v>
                </c:pt>
                <c:pt idx="9239">
                  <c:v>1.7903723999999999E-2</c:v>
                </c:pt>
                <c:pt idx="9240">
                  <c:v>1.7999691000000002E-2</c:v>
                </c:pt>
                <c:pt idx="9241">
                  <c:v>1.8038667000000001E-2</c:v>
                </c:pt>
                <c:pt idx="9242">
                  <c:v>1.8143043000000001E-2</c:v>
                </c:pt>
                <c:pt idx="9243">
                  <c:v>1.8170136999999999E-2</c:v>
                </c:pt>
                <c:pt idx="9244">
                  <c:v>1.8292375E-2</c:v>
                </c:pt>
                <c:pt idx="9245">
                  <c:v>1.8288789999999999E-2</c:v>
                </c:pt>
                <c:pt idx="9246">
                  <c:v>1.8478089E-2</c:v>
                </c:pt>
                <c:pt idx="9247">
                  <c:v>1.8005548999999999E-2</c:v>
                </c:pt>
                <c:pt idx="9248">
                  <c:v>1.7047969999999999E-2</c:v>
                </c:pt>
                <c:pt idx="9249">
                  <c:v>1.6049271E-2</c:v>
                </c:pt>
                <c:pt idx="9250">
                  <c:v>1.5649395E-2</c:v>
                </c:pt>
                <c:pt idx="9251">
                  <c:v>1.5362798E-2</c:v>
                </c:pt>
                <c:pt idx="9252">
                  <c:v>1.4237585000000001E-2</c:v>
                </c:pt>
                <c:pt idx="9253">
                  <c:v>1.3449716E-2</c:v>
                </c:pt>
                <c:pt idx="9254">
                  <c:v>1.2387899000000001E-2</c:v>
                </c:pt>
                <c:pt idx="9255">
                  <c:v>1.1596868E-2</c:v>
                </c:pt>
                <c:pt idx="9256">
                  <c:v>1.0478272E-2</c:v>
                </c:pt>
                <c:pt idx="9257">
                  <c:v>1.0179870000000001E-2</c:v>
                </c:pt>
                <c:pt idx="9258">
                  <c:v>9.7991745000000005E-3</c:v>
                </c:pt>
                <c:pt idx="9259">
                  <c:v>8.7658609000000002E-3</c:v>
                </c:pt>
                <c:pt idx="9260">
                  <c:v>7.8823316000000004E-3</c:v>
                </c:pt>
                <c:pt idx="9261">
                  <c:v>6.9256926999999996E-3</c:v>
                </c:pt>
                <c:pt idx="9262">
                  <c:v>6.0071385000000001E-3</c:v>
                </c:pt>
                <c:pt idx="9263">
                  <c:v>5.0717905999999998E-3</c:v>
                </c:pt>
                <c:pt idx="9264">
                  <c:v>4.1370442000000004E-3</c:v>
                </c:pt>
                <c:pt idx="9265">
                  <c:v>3.2166727000000001E-3</c:v>
                </c:pt>
                <c:pt idx="9266">
                  <c:v>2.2642474000000002E-3</c:v>
                </c:pt>
                <c:pt idx="9267">
                  <c:v>1.3706097000000001E-3</c:v>
                </c:pt>
                <c:pt idx="9268">
                  <c:v>3.5943446000000001E-4</c:v>
                </c:pt>
                <c:pt idx="9269">
                  <c:v>-8.1241153000000002E-5</c:v>
                </c:pt>
                <c:pt idx="9270">
                  <c:v>8.5393237000000002E-5</c:v>
                </c:pt>
                <c:pt idx="9271">
                  <c:v>9.6773815999999995E-5</c:v>
                </c:pt>
                <c:pt idx="9272">
                  <c:v>2.0656634000000001E-4</c:v>
                </c:pt>
                <c:pt idx="9273">
                  <c:v>2.4153552999999999E-4</c:v>
                </c:pt>
                <c:pt idx="9274">
                  <c:v>3.3844304999999997E-4</c:v>
                </c:pt>
                <c:pt idx="9275">
                  <c:v>3.8115924999999998E-4</c:v>
                </c:pt>
                <c:pt idx="9276">
                  <c:v>4.7299716000000002E-4</c:v>
                </c:pt>
                <c:pt idx="9277">
                  <c:v>5.1883596E-4</c:v>
                </c:pt>
                <c:pt idx="9278">
                  <c:v>6.0873866999999998E-4</c:v>
                </c:pt>
                <c:pt idx="9279">
                  <c:v>6.5529208999999999E-4</c:v>
                </c:pt>
                <c:pt idx="9280">
                  <c:v>7.4535509999999999E-4</c:v>
                </c:pt>
                <c:pt idx="9281">
                  <c:v>7.9053922000000003E-4</c:v>
                </c:pt>
                <c:pt idx="9282">
                  <c:v>8.8312785999999997E-4</c:v>
                </c:pt>
                <c:pt idx="9283">
                  <c:v>9.2387773000000004E-4</c:v>
                </c:pt>
                <c:pt idx="9284">
                  <c:v>1.0235081E-3</c:v>
                </c:pt>
                <c:pt idx="9285">
                  <c:v>1.0521562999999999E-3</c:v>
                </c:pt>
                <c:pt idx="9286">
                  <c:v>1.1744638E-3</c:v>
                </c:pt>
                <c:pt idx="9287">
                  <c:v>1.1473281E-3</c:v>
                </c:pt>
                <c:pt idx="9288">
                  <c:v>1.7204045E-3</c:v>
                </c:pt>
                <c:pt idx="9289">
                  <c:v>2.8726449E-3</c:v>
                </c:pt>
                <c:pt idx="9290">
                  <c:v>3.8966888E-3</c:v>
                </c:pt>
                <c:pt idx="9291">
                  <c:v>4.9927388999999999E-3</c:v>
                </c:pt>
                <c:pt idx="9292">
                  <c:v>6.0400801999999998E-3</c:v>
                </c:pt>
                <c:pt idx="9293">
                  <c:v>7.1231651000000003E-3</c:v>
                </c:pt>
                <c:pt idx="9294">
                  <c:v>8.1786709000000006E-3</c:v>
                </c:pt>
                <c:pt idx="9295">
                  <c:v>9.2558832000000004E-3</c:v>
                </c:pt>
                <c:pt idx="9296">
                  <c:v>1.0315705999999999E-2</c:v>
                </c:pt>
                <c:pt idx="9297">
                  <c:v>1.1389303999999999E-2</c:v>
                </c:pt>
                <c:pt idx="9298">
                  <c:v>1.2452070000000001E-2</c:v>
                </c:pt>
                <c:pt idx="9299">
                  <c:v>1.3522872E-2</c:v>
                </c:pt>
                <c:pt idx="9300">
                  <c:v>1.4588151000000001E-2</c:v>
                </c:pt>
                <c:pt idx="9301">
                  <c:v>1.5656276E-2</c:v>
                </c:pt>
                <c:pt idx="9302">
                  <c:v>1.6724234000000001E-2</c:v>
                </c:pt>
                <c:pt idx="9303">
                  <c:v>1.7789204999999999E-2</c:v>
                </c:pt>
                <c:pt idx="9304">
                  <c:v>1.8860707000000001E-2</c:v>
                </c:pt>
                <c:pt idx="9305">
                  <c:v>1.9921098000000002E-2</c:v>
                </c:pt>
                <c:pt idx="9306">
                  <c:v>2.0998461E-2</c:v>
                </c:pt>
                <c:pt idx="9307">
                  <c:v>2.2050361000000001E-2</c:v>
                </c:pt>
                <c:pt idx="9308">
                  <c:v>2.3140750000000002E-2</c:v>
                </c:pt>
                <c:pt idx="9309">
                  <c:v>2.4168941999999999E-2</c:v>
                </c:pt>
                <c:pt idx="9310">
                  <c:v>2.5315681E-2</c:v>
                </c:pt>
                <c:pt idx="9311">
                  <c:v>2.5892377000000001E-2</c:v>
                </c:pt>
                <c:pt idx="9312">
                  <c:v>2.5860043999999999E-2</c:v>
                </c:pt>
                <c:pt idx="9313">
                  <c:v>2.5985265E-2</c:v>
                </c:pt>
                <c:pt idx="9314">
                  <c:v>2.6009244000000001E-2</c:v>
                </c:pt>
                <c:pt idx="9315">
                  <c:v>2.6110792000000001E-2</c:v>
                </c:pt>
                <c:pt idx="9316">
                  <c:v>2.6147785999999999E-2</c:v>
                </c:pt>
                <c:pt idx="9317">
                  <c:v>2.624077E-2</c:v>
                </c:pt>
                <c:pt idx="9318">
                  <c:v>2.6283857000000001E-2</c:v>
                </c:pt>
                <c:pt idx="9319">
                  <c:v>2.6371696E-2</c:v>
                </c:pt>
                <c:pt idx="9320">
                  <c:v>2.6419524999999999E-2</c:v>
                </c:pt>
                <c:pt idx="9321">
                  <c:v>2.6501686999999999E-2</c:v>
                </c:pt>
                <c:pt idx="9322">
                  <c:v>2.6557635E-2</c:v>
                </c:pt>
                <c:pt idx="9323">
                  <c:v>2.6624009000000001E-2</c:v>
                </c:pt>
                <c:pt idx="9324">
                  <c:v>2.6723193999999999E-2</c:v>
                </c:pt>
                <c:pt idx="9325">
                  <c:v>2.6362182000000001E-2</c:v>
                </c:pt>
                <c:pt idx="9326">
                  <c:v>2.5224870999999999E-2</c:v>
                </c:pt>
                <c:pt idx="9327">
                  <c:v>2.4865353999999999E-2</c:v>
                </c:pt>
                <c:pt idx="9328">
                  <c:v>2.4961104000000001E-2</c:v>
                </c:pt>
                <c:pt idx="9329">
                  <c:v>2.5032425000000001E-2</c:v>
                </c:pt>
                <c:pt idx="9330">
                  <c:v>2.5080462000000001E-2</c:v>
                </c:pt>
                <c:pt idx="9331">
                  <c:v>2.5172930999999999E-2</c:v>
                </c:pt>
                <c:pt idx="9332">
                  <c:v>2.5204948000000001E-2</c:v>
                </c:pt>
                <c:pt idx="9333">
                  <c:v>2.5314996999999999E-2</c:v>
                </c:pt>
                <c:pt idx="9334">
                  <c:v>2.532001E-2</c:v>
                </c:pt>
                <c:pt idx="9335">
                  <c:v>2.5489174E-2</c:v>
                </c:pt>
                <c:pt idx="9336">
                  <c:v>2.5040020999999999E-2</c:v>
                </c:pt>
                <c:pt idx="9337">
                  <c:v>2.4032943000000001E-2</c:v>
                </c:pt>
                <c:pt idx="9338">
                  <c:v>2.3129041999999999E-2</c:v>
                </c:pt>
                <c:pt idx="9339">
                  <c:v>2.2182271E-2</c:v>
                </c:pt>
                <c:pt idx="9340">
                  <c:v>2.1249523999999999E-2</c:v>
                </c:pt>
                <c:pt idx="9341">
                  <c:v>2.0322805999999999E-2</c:v>
                </c:pt>
                <c:pt idx="9342">
                  <c:v>1.9371246000000002E-2</c:v>
                </c:pt>
                <c:pt idx="9343">
                  <c:v>1.8466884999999999E-2</c:v>
                </c:pt>
                <c:pt idx="9344">
                  <c:v>1.7480557000000001E-2</c:v>
                </c:pt>
                <c:pt idx="9345">
                  <c:v>1.6650633000000001E-2</c:v>
                </c:pt>
                <c:pt idx="9346">
                  <c:v>1.5167297999999999E-2</c:v>
                </c:pt>
                <c:pt idx="9347">
                  <c:v>1.3587742E-2</c:v>
                </c:pt>
                <c:pt idx="9348">
                  <c:v>1.2887093000000001E-2</c:v>
                </c:pt>
                <c:pt idx="9349">
                  <c:v>1.1364724999999999E-2</c:v>
                </c:pt>
                <c:pt idx="9350">
                  <c:v>9.4044261000000001E-3</c:v>
                </c:pt>
                <c:pt idx="9351">
                  <c:v>7.4675156000000003E-3</c:v>
                </c:pt>
                <c:pt idx="9352">
                  <c:v>5.5420774000000004E-3</c:v>
                </c:pt>
                <c:pt idx="9353">
                  <c:v>3.5955012000000001E-3</c:v>
                </c:pt>
                <c:pt idx="9354">
                  <c:v>1.6732062000000001E-3</c:v>
                </c:pt>
                <c:pt idx="9355">
                  <c:v>-2.7460369000000001E-4</c:v>
                </c:pt>
                <c:pt idx="9356">
                  <c:v>-2.1965734E-3</c:v>
                </c:pt>
                <c:pt idx="9357">
                  <c:v>-4.1446837000000004E-3</c:v>
                </c:pt>
                <c:pt idx="9358">
                  <c:v>-6.0665003000000004E-3</c:v>
                </c:pt>
                <c:pt idx="9359">
                  <c:v>-8.0150968999999992E-3</c:v>
                </c:pt>
                <c:pt idx="9360">
                  <c:v>-9.9363743999999997E-3</c:v>
                </c:pt>
                <c:pt idx="9361">
                  <c:v>-1.1885988E-2</c:v>
                </c:pt>
                <c:pt idx="9362">
                  <c:v>-1.3806058E-2</c:v>
                </c:pt>
                <c:pt idx="9363">
                  <c:v>-1.5757522E-2</c:v>
                </c:pt>
                <c:pt idx="9364">
                  <c:v>-1.7675329E-2</c:v>
                </c:pt>
                <c:pt idx="9365">
                  <c:v>-1.9630029E-2</c:v>
                </c:pt>
                <c:pt idx="9366">
                  <c:v>-2.1543667999999998E-2</c:v>
                </c:pt>
                <c:pt idx="9367">
                  <c:v>-2.3504379999999998E-2</c:v>
                </c:pt>
                <c:pt idx="9368">
                  <c:v>-2.5409484999999999E-2</c:v>
                </c:pt>
                <c:pt idx="9369">
                  <c:v>-2.7383844000000001E-2</c:v>
                </c:pt>
                <c:pt idx="9370">
                  <c:v>-2.9264699000000002E-2</c:v>
                </c:pt>
                <c:pt idx="9371">
                  <c:v>-3.1296584000000002E-2</c:v>
                </c:pt>
                <c:pt idx="9372">
                  <c:v>-3.2724764000000003E-2</c:v>
                </c:pt>
                <c:pt idx="9373">
                  <c:v>-3.3579518000000003E-2</c:v>
                </c:pt>
                <c:pt idx="9374">
                  <c:v>-3.4554086999999997E-2</c:v>
                </c:pt>
                <c:pt idx="9375">
                  <c:v>-3.5468347999999997E-2</c:v>
                </c:pt>
                <c:pt idx="9376">
                  <c:v>-3.6415382000000003E-2</c:v>
                </c:pt>
                <c:pt idx="9377">
                  <c:v>-3.7348384999999998E-2</c:v>
                </c:pt>
                <c:pt idx="9378">
                  <c:v>-3.8278977999999998E-2</c:v>
                </c:pt>
                <c:pt idx="9379">
                  <c:v>-3.9230919000000003E-2</c:v>
                </c:pt>
                <c:pt idx="9380">
                  <c:v>-4.0133571999999999E-2</c:v>
                </c:pt>
                <c:pt idx="9381">
                  <c:v>-4.1145661E-2</c:v>
                </c:pt>
                <c:pt idx="9382">
                  <c:v>-4.1593782000000003E-2</c:v>
                </c:pt>
                <c:pt idx="9383">
                  <c:v>-4.1430014000000001E-2</c:v>
                </c:pt>
                <c:pt idx="9384">
                  <c:v>-4.1423724000000002E-2</c:v>
                </c:pt>
                <c:pt idx="9385">
                  <c:v>-4.1319860999999999E-2</c:v>
                </c:pt>
                <c:pt idx="9386">
                  <c:v>-4.1286005000000001E-2</c:v>
                </c:pt>
                <c:pt idx="9387">
                  <c:v>-4.1200565000000001E-2</c:v>
                </c:pt>
                <c:pt idx="9388">
                  <c:v>-4.1150938999999997E-2</c:v>
                </c:pt>
                <c:pt idx="9389">
                  <c:v>-4.1083392000000003E-2</c:v>
                </c:pt>
                <c:pt idx="9390">
                  <c:v>-4.1007288000000003E-2</c:v>
                </c:pt>
                <c:pt idx="9391">
                  <c:v>-4.0997947E-2</c:v>
                </c:pt>
                <c:pt idx="9392">
                  <c:v>-4.0469830999999998E-2</c:v>
                </c:pt>
                <c:pt idx="9393">
                  <c:v>-3.9281392999999998E-2</c:v>
                </c:pt>
                <c:pt idx="9394">
                  <c:v>-3.8303035999999999E-2</c:v>
                </c:pt>
                <c:pt idx="9395">
                  <c:v>-3.7169083999999998E-2</c:v>
                </c:pt>
                <c:pt idx="9396">
                  <c:v>-3.6170331E-2</c:v>
                </c:pt>
                <c:pt idx="9397">
                  <c:v>-3.5045047000000003E-2</c:v>
                </c:pt>
                <c:pt idx="9398">
                  <c:v>-3.4044365E-2</c:v>
                </c:pt>
                <c:pt idx="9399">
                  <c:v>-3.2916020999999997E-2</c:v>
                </c:pt>
                <c:pt idx="9400">
                  <c:v>-3.1924268999999998E-2</c:v>
                </c:pt>
                <c:pt idx="9401">
                  <c:v>-3.0778817E-2</c:v>
                </c:pt>
                <c:pt idx="9402">
                  <c:v>-2.9820418000000001E-2</c:v>
                </c:pt>
                <c:pt idx="9403">
                  <c:v>-2.8597851000000001E-2</c:v>
                </c:pt>
                <c:pt idx="9404">
                  <c:v>-2.8145E-2</c:v>
                </c:pt>
                <c:pt idx="9405">
                  <c:v>-2.7652141000000002E-2</c:v>
                </c:pt>
                <c:pt idx="9406">
                  <c:v>-2.6469999000000001E-2</c:v>
                </c:pt>
                <c:pt idx="9407">
                  <c:v>-2.5471054E-2</c:v>
                </c:pt>
                <c:pt idx="9408">
                  <c:v>-2.4367468E-2</c:v>
                </c:pt>
                <c:pt idx="9409">
                  <c:v>-2.3333449999999999E-2</c:v>
                </c:pt>
                <c:pt idx="9410">
                  <c:v>-2.2249877000000001E-2</c:v>
                </c:pt>
                <c:pt idx="9411">
                  <c:v>-2.1203264999999999E-2</c:v>
                </c:pt>
                <c:pt idx="9412">
                  <c:v>-2.0128435E-2</c:v>
                </c:pt>
                <c:pt idx="9413">
                  <c:v>-1.9075755E-2</c:v>
                </c:pt>
                <c:pt idx="9414">
                  <c:v>-1.8005508E-2</c:v>
                </c:pt>
                <c:pt idx="9415">
                  <c:v>-1.6949615000000001E-2</c:v>
                </c:pt>
                <c:pt idx="9416">
                  <c:v>-1.5881861000000001E-2</c:v>
                </c:pt>
                <c:pt idx="9417">
                  <c:v>-1.4824380999999999E-2</c:v>
                </c:pt>
                <c:pt idx="9418">
                  <c:v>-1.3757765999999999E-2</c:v>
                </c:pt>
                <c:pt idx="9419">
                  <c:v>-1.2699916E-2</c:v>
                </c:pt>
                <c:pt idx="9420">
                  <c:v>-1.1633253E-2</c:v>
                </c:pt>
                <c:pt idx="9421">
                  <c:v>-1.0576299000000001E-2</c:v>
                </c:pt>
                <c:pt idx="9422">
                  <c:v>-9.5081008000000005E-3</c:v>
                </c:pt>
                <c:pt idx="9423">
                  <c:v>-8.4539565999999997E-3</c:v>
                </c:pt>
                <c:pt idx="9424">
                  <c:v>-7.3815212999999999E-3</c:v>
                </c:pt>
                <c:pt idx="9425">
                  <c:v>-6.3343992000000002E-3</c:v>
                </c:pt>
                <c:pt idx="9426">
                  <c:v>-5.2503285999999996E-3</c:v>
                </c:pt>
                <c:pt idx="9427">
                  <c:v>-4.2256161999999998E-3</c:v>
                </c:pt>
                <c:pt idx="9428">
                  <c:v>-3.0864682999999999E-3</c:v>
                </c:pt>
                <c:pt idx="9429">
                  <c:v>-2.5120176999999999E-3</c:v>
                </c:pt>
                <c:pt idx="9430">
                  <c:v>-2.5532019E-3</c:v>
                </c:pt>
                <c:pt idx="9431">
                  <c:v>-2.4289467000000002E-3</c:v>
                </c:pt>
                <c:pt idx="9432">
                  <c:v>-2.4151882E-3</c:v>
                </c:pt>
                <c:pt idx="9433">
                  <c:v>-2.3131327000000001E-3</c:v>
                </c:pt>
                <c:pt idx="9434">
                  <c:v>-2.2880302E-3</c:v>
                </c:pt>
                <c:pt idx="9435">
                  <c:v>-2.1926063999999999E-3</c:v>
                </c:pt>
                <c:pt idx="9436">
                  <c:v>-2.1637714999999998E-3</c:v>
                </c:pt>
                <c:pt idx="9437">
                  <c:v>-2.0705021000000001E-3</c:v>
                </c:pt>
                <c:pt idx="9438">
                  <c:v>-2.0409771999999999E-3</c:v>
                </c:pt>
                <c:pt idx="9439">
                  <c:v>-1.9474899E-3</c:v>
                </c:pt>
                <c:pt idx="9440">
                  <c:v>-1.9194091E-3</c:v>
                </c:pt>
                <c:pt idx="9441">
                  <c:v>-1.8234701E-3</c:v>
                </c:pt>
                <c:pt idx="9442">
                  <c:v>-1.7995579999999999E-3</c:v>
                </c:pt>
                <c:pt idx="9443">
                  <c:v>-1.6972894E-3</c:v>
                </c:pt>
                <c:pt idx="9444">
                  <c:v>-1.6840524E-3</c:v>
                </c:pt>
                <c:pt idx="9445">
                  <c:v>-1.5620066999999999E-3</c:v>
                </c:pt>
                <c:pt idx="9446">
                  <c:v>-1.5986046E-3</c:v>
                </c:pt>
                <c:pt idx="9447">
                  <c:v>-1.0396092E-3</c:v>
                </c:pt>
                <c:pt idx="9448">
                  <c:v>1.4480311000000001E-4</c:v>
                </c:pt>
                <c:pt idx="9449">
                  <c:v>7.2898641000000003E-4</c:v>
                </c:pt>
                <c:pt idx="9450">
                  <c:v>6.1928399000000004E-4</c:v>
                </c:pt>
                <c:pt idx="9451">
                  <c:v>1.2299221000000001E-3</c:v>
                </c:pt>
                <c:pt idx="9452">
                  <c:v>2.338508E-3</c:v>
                </c:pt>
                <c:pt idx="9453">
                  <c:v>3.3907366999999999E-3</c:v>
                </c:pt>
                <c:pt idx="9454">
                  <c:v>4.4419576999999997E-3</c:v>
                </c:pt>
                <c:pt idx="9455">
                  <c:v>5.5265684000000001E-3</c:v>
                </c:pt>
                <c:pt idx="9456">
                  <c:v>6.5436282999999998E-3</c:v>
                </c:pt>
                <c:pt idx="9457">
                  <c:v>7.6912196000000002E-3</c:v>
                </c:pt>
                <c:pt idx="9458">
                  <c:v>8.2521008999999999E-3</c:v>
                </c:pt>
                <c:pt idx="9459">
                  <c:v>8.2241672000000002E-3</c:v>
                </c:pt>
                <c:pt idx="9460">
                  <c:v>8.3307173999999998E-3</c:v>
                </c:pt>
                <c:pt idx="9461">
                  <c:v>8.3614854000000002E-3</c:v>
                </c:pt>
                <c:pt idx="9462">
                  <c:v>8.4422856999999997E-3</c:v>
                </c:pt>
                <c:pt idx="9463">
                  <c:v>8.4879020999999999E-3</c:v>
                </c:pt>
                <c:pt idx="9464">
                  <c:v>8.5585062999999992E-3</c:v>
                </c:pt>
                <c:pt idx="9465">
                  <c:v>8.6116253E-3</c:v>
                </c:pt>
                <c:pt idx="9466">
                  <c:v>8.6759774999999994E-3</c:v>
                </c:pt>
                <c:pt idx="9467">
                  <c:v>8.7344103000000003E-3</c:v>
                </c:pt>
                <c:pt idx="9468">
                  <c:v>8.7936075999999995E-3</c:v>
                </c:pt>
                <c:pt idx="9469">
                  <c:v>8.8570990000000002E-3</c:v>
                </c:pt>
                <c:pt idx="9470">
                  <c:v>8.9105659000000004E-3</c:v>
                </c:pt>
                <c:pt idx="9471">
                  <c:v>8.9807545000000003E-3</c:v>
                </c:pt>
                <c:pt idx="9472">
                  <c:v>9.0251537E-3</c:v>
                </c:pt>
                <c:pt idx="9473">
                  <c:v>9.1086946999999995E-3</c:v>
                </c:pt>
                <c:pt idx="9474">
                  <c:v>9.1292922999999995E-3</c:v>
                </c:pt>
                <c:pt idx="9475">
                  <c:v>9.2690310000000005E-3</c:v>
                </c:pt>
                <c:pt idx="9476">
                  <c:v>8.8385436000000001E-3</c:v>
                </c:pt>
                <c:pt idx="9477">
                  <c:v>7.7985040000000004E-3</c:v>
                </c:pt>
                <c:pt idx="9478">
                  <c:v>6.9175920999999998E-3</c:v>
                </c:pt>
                <c:pt idx="9479">
                  <c:v>5.9323939000000001E-3</c:v>
                </c:pt>
                <c:pt idx="9480">
                  <c:v>5.0298150999999996E-3</c:v>
                </c:pt>
                <c:pt idx="9481">
                  <c:v>4.0549280000000002E-3</c:v>
                </c:pt>
                <c:pt idx="9482">
                  <c:v>3.1474492000000001E-3</c:v>
                </c:pt>
                <c:pt idx="9483">
                  <c:v>2.1736402000000002E-3</c:v>
                </c:pt>
                <c:pt idx="9484">
                  <c:v>1.2680511000000001E-3</c:v>
                </c:pt>
                <c:pt idx="9485">
                  <c:v>2.8878209999999999E-4</c:v>
                </c:pt>
                <c:pt idx="9486">
                  <c:v>-6.0686924000000002E-4</c:v>
                </c:pt>
                <c:pt idx="9487">
                  <c:v>-1.6038661E-3</c:v>
                </c:pt>
                <c:pt idx="9488">
                  <c:v>-2.4664569E-3</c:v>
                </c:pt>
                <c:pt idx="9489">
                  <c:v>-3.5400961E-3</c:v>
                </c:pt>
                <c:pt idx="9490">
                  <c:v>-3.8984799000000001E-3</c:v>
                </c:pt>
                <c:pt idx="9491">
                  <c:v>-4.2407940999999996E-3</c:v>
                </c:pt>
                <c:pt idx="9492">
                  <c:v>-5.3311989000000004E-3</c:v>
                </c:pt>
                <c:pt idx="9493">
                  <c:v>-6.1761328999999998E-3</c:v>
                </c:pt>
                <c:pt idx="9494">
                  <c:v>-7.1933854000000002E-3</c:v>
                </c:pt>
                <c:pt idx="9495">
                  <c:v>-8.0656948999999999E-3</c:v>
                </c:pt>
                <c:pt idx="9496">
                  <c:v>-9.0758104000000003E-3</c:v>
                </c:pt>
                <c:pt idx="9497">
                  <c:v>-9.9374761000000002E-3</c:v>
                </c:pt>
                <c:pt idx="9498">
                  <c:v>-1.0995426000000001E-2</c:v>
                </c:pt>
                <c:pt idx="9499">
                  <c:v>-1.1411648E-2</c:v>
                </c:pt>
                <c:pt idx="9500">
                  <c:v>-1.1286857000000001E-2</c:v>
                </c:pt>
                <c:pt idx="9501">
                  <c:v>-1.1253753999999999E-2</c:v>
                </c:pt>
                <c:pt idx="9502">
                  <c:v>-1.118541E-2</c:v>
                </c:pt>
                <c:pt idx="9503">
                  <c:v>-1.1126119E-2</c:v>
                </c:pt>
                <c:pt idx="9504">
                  <c:v>-1.1078227E-2</c:v>
                </c:pt>
                <c:pt idx="9505">
                  <c:v>-1.0993114E-2</c:v>
                </c:pt>
                <c:pt idx="9506">
                  <c:v>-1.1000905E-2</c:v>
                </c:pt>
                <c:pt idx="9507">
                  <c:v>-1.0467692000000001E-2</c:v>
                </c:pt>
                <c:pt idx="9508">
                  <c:v>-9.2909246000000001E-3</c:v>
                </c:pt>
                <c:pt idx="9509">
                  <c:v>-8.3149082000000003E-3</c:v>
                </c:pt>
                <c:pt idx="9510">
                  <c:v>-7.1820134999999998E-3</c:v>
                </c:pt>
                <c:pt idx="9511">
                  <c:v>-6.2017727999999998E-3</c:v>
                </c:pt>
                <c:pt idx="9512">
                  <c:v>-5.0494002E-3</c:v>
                </c:pt>
                <c:pt idx="9513">
                  <c:v>-4.1305895999999998E-3</c:v>
                </c:pt>
                <c:pt idx="9514">
                  <c:v>-2.5119455E-3</c:v>
                </c:pt>
                <c:pt idx="9515">
                  <c:v>-4.4611591999999998E-4</c:v>
                </c:pt>
                <c:pt idx="9516">
                  <c:v>1.7002655E-3</c:v>
                </c:pt>
                <c:pt idx="9517">
                  <c:v>3.2045887000000002E-3</c:v>
                </c:pt>
                <c:pt idx="9518">
                  <c:v>4.6447388999999997E-3</c:v>
                </c:pt>
                <c:pt idx="9519">
                  <c:v>6.8651993000000003E-3</c:v>
                </c:pt>
                <c:pt idx="9520">
                  <c:v>8.8202026999999999E-3</c:v>
                </c:pt>
                <c:pt idx="9521">
                  <c:v>1.0955523E-2</c:v>
                </c:pt>
                <c:pt idx="9522">
                  <c:v>1.2951285E-2</c:v>
                </c:pt>
                <c:pt idx="9523">
                  <c:v>1.5061012E-2</c:v>
                </c:pt>
                <c:pt idx="9524">
                  <c:v>1.7075956999999999E-2</c:v>
                </c:pt>
                <c:pt idx="9525">
                  <c:v>1.9167568999999999E-2</c:v>
                </c:pt>
                <c:pt idx="9526">
                  <c:v>2.1205767E-2</c:v>
                </c:pt>
                <c:pt idx="9527">
                  <c:v>2.3247724000000001E-2</c:v>
                </c:pt>
                <c:pt idx="9528">
                  <c:v>2.5718634000000001E-2</c:v>
                </c:pt>
                <c:pt idx="9529">
                  <c:v>2.8991857999999999E-2</c:v>
                </c:pt>
                <c:pt idx="9530">
                  <c:v>3.1466125999999997E-2</c:v>
                </c:pt>
                <c:pt idx="9531">
                  <c:v>3.3500898000000001E-2</c:v>
                </c:pt>
                <c:pt idx="9532">
                  <c:v>3.5550022000000001E-2</c:v>
                </c:pt>
                <c:pt idx="9533">
                  <c:v>3.7625416000000002E-2</c:v>
                </c:pt>
                <c:pt idx="9534">
                  <c:v>3.9662042000000002E-2</c:v>
                </c:pt>
                <c:pt idx="9535">
                  <c:v>4.1741302000000001E-2</c:v>
                </c:pt>
                <c:pt idx="9536">
                  <c:v>4.3778145999999997E-2</c:v>
                </c:pt>
                <c:pt idx="9537">
                  <c:v>4.5853553999999998E-2</c:v>
                </c:pt>
                <c:pt idx="9538">
                  <c:v>4.7899010999999998E-2</c:v>
                </c:pt>
                <c:pt idx="9539">
                  <c:v>4.9955503999999998E-2</c:v>
                </c:pt>
                <c:pt idx="9540">
                  <c:v>5.2051691999999997E-2</c:v>
                </c:pt>
                <c:pt idx="9541">
                  <c:v>5.3663862E-2</c:v>
                </c:pt>
                <c:pt idx="9542">
                  <c:v>5.4571204999999998E-2</c:v>
                </c:pt>
                <c:pt idx="9543">
                  <c:v>5.5746627999999999E-2</c:v>
                </c:pt>
                <c:pt idx="9544">
                  <c:v>5.6684772000000001E-2</c:v>
                </c:pt>
                <c:pt idx="9545">
                  <c:v>5.7895250000000002E-2</c:v>
                </c:pt>
                <c:pt idx="9546">
                  <c:v>5.8392243000000003E-2</c:v>
                </c:pt>
                <c:pt idx="9547">
                  <c:v>5.8418603999999999E-2</c:v>
                </c:pt>
                <c:pt idx="9548">
                  <c:v>5.8466009999999999E-2</c:v>
                </c:pt>
                <c:pt idx="9549">
                  <c:v>5.8549216000000001E-2</c:v>
                </c:pt>
                <c:pt idx="9550">
                  <c:v>5.8570288999999998E-2</c:v>
                </c:pt>
                <c:pt idx="9551">
                  <c:v>5.8671620000000001E-2</c:v>
                </c:pt>
                <c:pt idx="9552">
                  <c:v>5.8675816999999998E-2</c:v>
                </c:pt>
                <c:pt idx="9553">
                  <c:v>5.8796922000000001E-2</c:v>
                </c:pt>
                <c:pt idx="9554">
                  <c:v>5.8771311E-2</c:v>
                </c:pt>
                <c:pt idx="9555">
                  <c:v>5.8954976999999999E-2</c:v>
                </c:pt>
                <c:pt idx="9556">
                  <c:v>5.8471041000000001E-2</c:v>
                </c:pt>
                <c:pt idx="9557">
                  <c:v>5.7483883E-2</c:v>
                </c:pt>
                <c:pt idx="9558">
                  <c:v>5.6537744000000001E-2</c:v>
                </c:pt>
                <c:pt idx="9559">
                  <c:v>5.5622500999999998E-2</c:v>
                </c:pt>
                <c:pt idx="9560">
                  <c:v>5.4626398E-2</c:v>
                </c:pt>
                <c:pt idx="9561">
                  <c:v>5.3783598000000002E-2</c:v>
                </c:pt>
                <c:pt idx="9562">
                  <c:v>5.232419E-2</c:v>
                </c:pt>
                <c:pt idx="9563">
                  <c:v>5.0312350999999998E-2</c:v>
                </c:pt>
                <c:pt idx="9564">
                  <c:v>4.8391956E-2</c:v>
                </c:pt>
                <c:pt idx="9565">
                  <c:v>4.6446607000000001E-2</c:v>
                </c:pt>
                <c:pt idx="9566">
                  <c:v>4.4490456999999997E-2</c:v>
                </c:pt>
                <c:pt idx="9567">
                  <c:v>4.2574610999999998E-2</c:v>
                </c:pt>
                <c:pt idx="9568">
                  <c:v>4.0583174999999999E-2</c:v>
                </c:pt>
                <c:pt idx="9569">
                  <c:v>3.8732795E-2</c:v>
                </c:pt>
                <c:pt idx="9570">
                  <c:v>3.6282157000000002E-2</c:v>
                </c:pt>
                <c:pt idx="9571">
                  <c:v>3.3259786E-2</c:v>
                </c:pt>
                <c:pt idx="9572">
                  <c:v>3.0350832000000001E-2</c:v>
                </c:pt>
                <c:pt idx="9573">
                  <c:v>2.739192E-2</c:v>
                </c:pt>
                <c:pt idx="9574">
                  <c:v>2.445145E-2</c:v>
                </c:pt>
                <c:pt idx="9575">
                  <c:v>2.1514907E-2</c:v>
                </c:pt>
                <c:pt idx="9576">
                  <c:v>1.8553928000000001E-2</c:v>
                </c:pt>
                <c:pt idx="9577">
                  <c:v>1.5640561000000001E-2</c:v>
                </c:pt>
                <c:pt idx="9578">
                  <c:v>1.2646167E-2</c:v>
                </c:pt>
                <c:pt idx="9579">
                  <c:v>9.8000225E-3</c:v>
                </c:pt>
                <c:pt idx="9580">
                  <c:v>6.3397962999999996E-3</c:v>
                </c:pt>
                <c:pt idx="9581">
                  <c:v>2.3383258999999999E-3</c:v>
                </c:pt>
                <c:pt idx="9582">
                  <c:v>-1.6285015E-3</c:v>
                </c:pt>
                <c:pt idx="9583">
                  <c:v>-5.1253126000000001E-3</c:v>
                </c:pt>
                <c:pt idx="9584">
                  <c:v>-7.9308812999999995E-3</c:v>
                </c:pt>
                <c:pt idx="9585">
                  <c:v>-1.0974167999999999E-2</c:v>
                </c:pt>
                <c:pt idx="9586">
                  <c:v>-1.3822884000000001E-2</c:v>
                </c:pt>
                <c:pt idx="9587">
                  <c:v>-1.6891441E-2</c:v>
                </c:pt>
                <c:pt idx="9588">
                  <c:v>-1.9307813E-2</c:v>
                </c:pt>
                <c:pt idx="9589">
                  <c:v>-2.1184181999999999E-2</c:v>
                </c:pt>
                <c:pt idx="9590">
                  <c:v>-2.3159239000000002E-2</c:v>
                </c:pt>
                <c:pt idx="9591">
                  <c:v>-2.5083957E-2</c:v>
                </c:pt>
                <c:pt idx="9592">
                  <c:v>-2.7042361000000001E-2</c:v>
                </c:pt>
                <c:pt idx="9593">
                  <c:v>-2.8974034999999999E-2</c:v>
                </c:pt>
                <c:pt idx="9594">
                  <c:v>-3.0929885000000001E-2</c:v>
                </c:pt>
                <c:pt idx="9595">
                  <c:v>-3.2861814000000003E-2</c:v>
                </c:pt>
                <c:pt idx="9596">
                  <c:v>-3.4819176E-2</c:v>
                </c:pt>
                <c:pt idx="9597">
                  <c:v>-3.6748164999999999E-2</c:v>
                </c:pt>
                <c:pt idx="9598">
                  <c:v>-3.8710356000000001E-2</c:v>
                </c:pt>
                <c:pt idx="9599">
                  <c:v>-4.0631955999999997E-2</c:v>
                </c:pt>
                <c:pt idx="9600">
                  <c:v>-4.2606366999999999E-2</c:v>
                </c:pt>
                <c:pt idx="9601">
                  <c:v>-4.4505374E-2</c:v>
                </c:pt>
                <c:pt idx="9602">
                  <c:v>-4.6535103000000001E-2</c:v>
                </c:pt>
                <c:pt idx="9603">
                  <c:v>-4.7984177000000003E-2</c:v>
                </c:pt>
                <c:pt idx="9604">
                  <c:v>-4.8833085999999998E-2</c:v>
                </c:pt>
                <c:pt idx="9605">
                  <c:v>-4.9833331000000002E-2</c:v>
                </c:pt>
                <c:pt idx="9606">
                  <c:v>-5.0735170000000003E-2</c:v>
                </c:pt>
                <c:pt idx="9607">
                  <c:v>-5.1716927000000003E-2</c:v>
                </c:pt>
                <c:pt idx="9608">
                  <c:v>-5.2624228000000002E-2</c:v>
                </c:pt>
                <c:pt idx="9609">
                  <c:v>-5.3610107999999997E-2</c:v>
                </c:pt>
                <c:pt idx="9610">
                  <c:v>-5.4500254999999997E-2</c:v>
                </c:pt>
                <c:pt idx="9611">
                  <c:v>-5.5537735999999997E-2</c:v>
                </c:pt>
                <c:pt idx="9612">
                  <c:v>-5.5980369000000002E-2</c:v>
                </c:pt>
                <c:pt idx="9613">
                  <c:v>-5.5835729000000001E-2</c:v>
                </c:pt>
                <c:pt idx="9614">
                  <c:v>-5.5829695999999998E-2</c:v>
                </c:pt>
                <c:pt idx="9615">
                  <c:v>-5.5739142999999998E-2</c:v>
                </c:pt>
                <c:pt idx="9616">
                  <c:v>-5.5711679E-2</c:v>
                </c:pt>
                <c:pt idx="9617">
                  <c:v>-5.5632272000000003E-2</c:v>
                </c:pt>
                <c:pt idx="9618">
                  <c:v>-5.5598332E-2</c:v>
                </c:pt>
                <c:pt idx="9619">
                  <c:v>-5.5523066000000003E-2</c:v>
                </c:pt>
                <c:pt idx="9620">
                  <c:v>-5.5486486000000002E-2</c:v>
                </c:pt>
                <c:pt idx="9621">
                  <c:v>-5.5413038999999997E-2</c:v>
                </c:pt>
                <c:pt idx="9622">
                  <c:v>-5.5375327000000002E-2</c:v>
                </c:pt>
                <c:pt idx="9623">
                  <c:v>-5.5302664000000001E-2</c:v>
                </c:pt>
                <c:pt idx="9624">
                  <c:v>-5.5264557999999998E-2</c:v>
                </c:pt>
                <c:pt idx="9625">
                  <c:v>-5.5192131999999998E-2</c:v>
                </c:pt>
                <c:pt idx="9626">
                  <c:v>-5.5154050000000003E-2</c:v>
                </c:pt>
                <c:pt idx="9627">
                  <c:v>-5.5081535000000001E-2</c:v>
                </c:pt>
                <c:pt idx="9628">
                  <c:v>-5.5043726000000001E-2</c:v>
                </c:pt>
                <c:pt idx="9629">
                  <c:v>-5.4970941000000002E-2</c:v>
                </c:pt>
                <c:pt idx="9630">
                  <c:v>-5.4933511999999997E-2</c:v>
                </c:pt>
                <c:pt idx="9631">
                  <c:v>-5.4860451999999997E-2</c:v>
                </c:pt>
                <c:pt idx="9632">
                  <c:v>-5.4823228000000002E-2</c:v>
                </c:pt>
                <c:pt idx="9633">
                  <c:v>-5.4750417000000003E-2</c:v>
                </c:pt>
                <c:pt idx="9634">
                  <c:v>-5.4712107000000003E-2</c:v>
                </c:pt>
                <c:pt idx="9635">
                  <c:v>-5.4642736999999997E-2</c:v>
                </c:pt>
                <c:pt idx="9636">
                  <c:v>-5.4594503000000003E-2</c:v>
                </c:pt>
                <c:pt idx="9637">
                  <c:v>-5.4560742000000002E-2</c:v>
                </c:pt>
                <c:pt idx="9638">
                  <c:v>-5.4097192000000002E-2</c:v>
                </c:pt>
                <c:pt idx="9639">
                  <c:v>-5.2805127E-2</c:v>
                </c:pt>
                <c:pt idx="9640">
                  <c:v>-5.2397275E-2</c:v>
                </c:pt>
                <c:pt idx="9641">
                  <c:v>-5.1890118999999998E-2</c:v>
                </c:pt>
                <c:pt idx="9642">
                  <c:v>-5.0730047E-2</c:v>
                </c:pt>
                <c:pt idx="9643">
                  <c:v>-4.9729516000000001E-2</c:v>
                </c:pt>
                <c:pt idx="9644">
                  <c:v>-4.8639423000000001E-2</c:v>
                </c:pt>
                <c:pt idx="9645">
                  <c:v>-4.7610321999999997E-2</c:v>
                </c:pt>
                <c:pt idx="9646">
                  <c:v>-4.6534437999999997E-2</c:v>
                </c:pt>
                <c:pt idx="9647">
                  <c:v>-4.5498366999999998E-2</c:v>
                </c:pt>
                <c:pt idx="9648">
                  <c:v>-4.4424928000000002E-2</c:v>
                </c:pt>
                <c:pt idx="9649">
                  <c:v>-4.3390244000000001E-2</c:v>
                </c:pt>
                <c:pt idx="9650">
                  <c:v>-4.2311537000000003E-2</c:v>
                </c:pt>
                <c:pt idx="9651">
                  <c:v>-4.1287369999999997E-2</c:v>
                </c:pt>
                <c:pt idx="9652">
                  <c:v>-4.0189915E-2</c:v>
                </c:pt>
                <c:pt idx="9653">
                  <c:v>-3.9200976999999998E-2</c:v>
                </c:pt>
                <c:pt idx="9654">
                  <c:v>-3.8023501000000001E-2</c:v>
                </c:pt>
                <c:pt idx="9655">
                  <c:v>-3.7544797999999997E-2</c:v>
                </c:pt>
                <c:pt idx="9656">
                  <c:v>-3.7088217999999999E-2</c:v>
                </c:pt>
                <c:pt idx="9657">
                  <c:v>-3.5898592E-2</c:v>
                </c:pt>
                <c:pt idx="9658">
                  <c:v>-3.4885748000000001E-2</c:v>
                </c:pt>
                <c:pt idx="9659">
                  <c:v>-3.4218211999999998E-2</c:v>
                </c:pt>
                <c:pt idx="9660">
                  <c:v>-3.4359239999999999E-2</c:v>
                </c:pt>
                <c:pt idx="9661">
                  <c:v>-3.4149643E-2</c:v>
                </c:pt>
                <c:pt idx="9662">
                  <c:v>-3.4240916000000003E-2</c:v>
                </c:pt>
                <c:pt idx="9663">
                  <c:v>-3.4032186999999998E-2</c:v>
                </c:pt>
                <c:pt idx="9664">
                  <c:v>-3.4170682000000001E-2</c:v>
                </c:pt>
                <c:pt idx="9665">
                  <c:v>-3.3510209999999999E-2</c:v>
                </c:pt>
                <c:pt idx="9666">
                  <c:v>-3.2478858999999999E-2</c:v>
                </c:pt>
                <c:pt idx="9667">
                  <c:v>-3.1346731000000003E-2</c:v>
                </c:pt>
                <c:pt idx="9668">
                  <c:v>-3.0411561E-2</c:v>
                </c:pt>
                <c:pt idx="9669">
                  <c:v>-2.9166830000000001E-2</c:v>
                </c:pt>
                <c:pt idx="9670">
                  <c:v>-2.8773051000000001E-2</c:v>
                </c:pt>
                <c:pt idx="9671">
                  <c:v>-2.8193602000000002E-2</c:v>
                </c:pt>
                <c:pt idx="9672">
                  <c:v>-2.7527612E-2</c:v>
                </c:pt>
                <c:pt idx="9673">
                  <c:v>-2.7616529000000001E-2</c:v>
                </c:pt>
                <c:pt idx="9674">
                  <c:v>-2.7484160000000001E-2</c:v>
                </c:pt>
                <c:pt idx="9675">
                  <c:v>-2.7478293000000001E-2</c:v>
                </c:pt>
                <c:pt idx="9676">
                  <c:v>-2.7392408E-2</c:v>
                </c:pt>
                <c:pt idx="9677">
                  <c:v>-2.7358086E-2</c:v>
                </c:pt>
                <c:pt idx="9678">
                  <c:v>-2.7291862E-2</c:v>
                </c:pt>
                <c:pt idx="9679">
                  <c:v>-2.7242979000000001E-2</c:v>
                </c:pt>
                <c:pt idx="9680">
                  <c:v>-2.7188240999999998E-2</c:v>
                </c:pt>
                <c:pt idx="9681">
                  <c:v>-2.7129995E-2</c:v>
                </c:pt>
                <c:pt idx="9682">
                  <c:v>-2.7083268000000001E-2</c:v>
                </c:pt>
                <c:pt idx="9683">
                  <c:v>-2.7018052000000001E-2</c:v>
                </c:pt>
                <c:pt idx="9684">
                  <c:v>-2.6977663999999998E-2</c:v>
                </c:pt>
                <c:pt idx="9685">
                  <c:v>-2.6906644E-2</c:v>
                </c:pt>
                <c:pt idx="9686">
                  <c:v>-2.6871806000000002E-2</c:v>
                </c:pt>
                <c:pt idx="9687">
                  <c:v>-2.6795471000000001E-2</c:v>
                </c:pt>
                <c:pt idx="9688">
                  <c:v>-2.6765944E-2</c:v>
                </c:pt>
                <c:pt idx="9689">
                  <c:v>-2.6684312000000002E-2</c:v>
                </c:pt>
                <c:pt idx="9690">
                  <c:v>-2.666029E-2</c:v>
                </c:pt>
                <c:pt idx="9691">
                  <c:v>-2.6572940999999999E-2</c:v>
                </c:pt>
                <c:pt idx="9692">
                  <c:v>-2.6555096E-2</c:v>
                </c:pt>
                <c:pt idx="9693">
                  <c:v>-2.6461061000000001E-2</c:v>
                </c:pt>
                <c:pt idx="9694">
                  <c:v>-2.6450739000000001E-2</c:v>
                </c:pt>
                <c:pt idx="9695">
                  <c:v>-2.6348163000000001E-2</c:v>
                </c:pt>
                <c:pt idx="9696">
                  <c:v>-2.6347939000000001E-2</c:v>
                </c:pt>
                <c:pt idx="9697">
                  <c:v>-2.623317E-2</c:v>
                </c:pt>
                <c:pt idx="9698">
                  <c:v>-2.6248410999999999E-2</c:v>
                </c:pt>
                <c:pt idx="9699">
                  <c:v>-2.6113121E-2</c:v>
                </c:pt>
                <c:pt idx="9700">
                  <c:v>-2.6157844E-2</c:v>
                </c:pt>
                <c:pt idx="9701">
                  <c:v>-2.5975143999999999E-2</c:v>
                </c:pt>
                <c:pt idx="9702">
                  <c:v>-2.6115649000000001E-2</c:v>
                </c:pt>
                <c:pt idx="9703">
                  <c:v>-2.5398599000000001E-2</c:v>
                </c:pt>
                <c:pt idx="9704">
                  <c:v>-2.4871225E-2</c:v>
                </c:pt>
                <c:pt idx="9705">
                  <c:v>-2.4426769000000001E-2</c:v>
                </c:pt>
                <c:pt idx="9706">
                  <c:v>-2.3232269E-2</c:v>
                </c:pt>
                <c:pt idx="9707">
                  <c:v>-2.2251887000000001E-2</c:v>
                </c:pt>
                <c:pt idx="9708">
                  <c:v>-2.1155724000000001E-2</c:v>
                </c:pt>
                <c:pt idx="9709">
                  <c:v>-2.0124104E-2</c:v>
                </c:pt>
                <c:pt idx="9710">
                  <c:v>-1.9063058000000001E-2</c:v>
                </c:pt>
                <c:pt idx="9711">
                  <c:v>-1.8002441000000001E-2</c:v>
                </c:pt>
                <c:pt idx="9712">
                  <c:v>-1.6970412000000001E-2</c:v>
                </c:pt>
                <c:pt idx="9713">
                  <c:v>-1.5873099000000002E-2</c:v>
                </c:pt>
                <c:pt idx="9714">
                  <c:v>-1.4908977E-2</c:v>
                </c:pt>
                <c:pt idx="9715">
                  <c:v>-1.3349682E-2</c:v>
                </c:pt>
                <c:pt idx="9716">
                  <c:v>-1.1217002E-2</c:v>
                </c:pt>
                <c:pt idx="9717">
                  <c:v>-9.1953791999999993E-3</c:v>
                </c:pt>
                <c:pt idx="9718">
                  <c:v>-7.1317402000000002E-3</c:v>
                </c:pt>
                <c:pt idx="9719">
                  <c:v>-5.0701039000000002E-3</c:v>
                </c:pt>
                <c:pt idx="9720">
                  <c:v>-3.0454970999999999E-3</c:v>
                </c:pt>
                <c:pt idx="9721">
                  <c:v>-9.1822444000000001E-4</c:v>
                </c:pt>
                <c:pt idx="9722">
                  <c:v>6.5051544000000003E-4</c:v>
                </c:pt>
                <c:pt idx="9723">
                  <c:v>1.5973573999999999E-3</c:v>
                </c:pt>
                <c:pt idx="9724">
                  <c:v>2.7269962999999999E-3</c:v>
                </c:pt>
                <c:pt idx="9725">
                  <c:v>3.6852864E-3</c:v>
                </c:pt>
                <c:pt idx="9726">
                  <c:v>5.2304018000000002E-3</c:v>
                </c:pt>
                <c:pt idx="9727">
                  <c:v>7.3946487999999996E-3</c:v>
                </c:pt>
                <c:pt idx="9728">
                  <c:v>9.3659459000000004E-3</c:v>
                </c:pt>
                <c:pt idx="9729">
                  <c:v>1.1501859E-2</c:v>
                </c:pt>
                <c:pt idx="9730">
                  <c:v>1.3458514E-2</c:v>
                </c:pt>
                <c:pt idx="9731">
                  <c:v>1.5652936999999999E-2</c:v>
                </c:pt>
                <c:pt idx="9732">
                  <c:v>1.7149752000000001E-2</c:v>
                </c:pt>
                <c:pt idx="9733">
                  <c:v>1.8178889E-2</c:v>
                </c:pt>
                <c:pt idx="9734">
                  <c:v>1.9204241E-2</c:v>
                </c:pt>
                <c:pt idx="9735">
                  <c:v>2.0319291999999999E-2</c:v>
                </c:pt>
                <c:pt idx="9736">
                  <c:v>2.1273525000000001E-2</c:v>
                </c:pt>
                <c:pt idx="9737">
                  <c:v>2.249611E-2</c:v>
                </c:pt>
                <c:pt idx="9738">
                  <c:v>2.2914113E-2</c:v>
                </c:pt>
                <c:pt idx="9739">
                  <c:v>2.3444386000000001E-2</c:v>
                </c:pt>
                <c:pt idx="9740">
                  <c:v>2.4537363999999999E-2</c:v>
                </c:pt>
                <c:pt idx="9741">
                  <c:v>2.5676781999999999E-2</c:v>
                </c:pt>
                <c:pt idx="9742">
                  <c:v>2.6147375E-2</c:v>
                </c:pt>
                <c:pt idx="9743">
                  <c:v>2.6670762000000001E-2</c:v>
                </c:pt>
                <c:pt idx="9744">
                  <c:v>2.7349859000000001E-2</c:v>
                </c:pt>
                <c:pt idx="9745">
                  <c:v>2.7646585000000001E-2</c:v>
                </c:pt>
                <c:pt idx="9746">
                  <c:v>2.9017213E-2</c:v>
                </c:pt>
                <c:pt idx="9747">
                  <c:v>2.9416667000000001E-2</c:v>
                </c:pt>
                <c:pt idx="9748">
                  <c:v>2.9499036999999999E-2</c:v>
                </c:pt>
                <c:pt idx="9749">
                  <c:v>2.9504375999999999E-2</c:v>
                </c:pt>
                <c:pt idx="9750">
                  <c:v>2.9606047E-2</c:v>
                </c:pt>
                <c:pt idx="9751">
                  <c:v>2.9614417000000001E-2</c:v>
                </c:pt>
                <c:pt idx="9752">
                  <c:v>2.9708628000000001E-2</c:v>
                </c:pt>
                <c:pt idx="9753">
                  <c:v>2.9725122E-2</c:v>
                </c:pt>
                <c:pt idx="9754">
                  <c:v>2.9811371E-2</c:v>
                </c:pt>
                <c:pt idx="9755">
                  <c:v>2.9835295000000001E-2</c:v>
                </c:pt>
                <c:pt idx="9756">
                  <c:v>2.9914551000000001E-2</c:v>
                </c:pt>
                <c:pt idx="9757">
                  <c:v>2.9944933E-2</c:v>
                </c:pt>
                <c:pt idx="9758">
                  <c:v>3.0018102000000001E-2</c:v>
                </c:pt>
                <c:pt idx="9759">
                  <c:v>3.0054083999999998E-2</c:v>
                </c:pt>
                <c:pt idx="9760">
                  <c:v>3.0122050000000001E-2</c:v>
                </c:pt>
                <c:pt idx="9761">
                  <c:v>3.0162574000000001E-2</c:v>
                </c:pt>
                <c:pt idx="9762">
                  <c:v>3.0226849E-2</c:v>
                </c:pt>
                <c:pt idx="9763">
                  <c:v>3.0269333999999998E-2</c:v>
                </c:pt>
                <c:pt idx="9764">
                  <c:v>3.0335083999999998E-2</c:v>
                </c:pt>
                <c:pt idx="9765">
                  <c:v>3.0367226000000001E-2</c:v>
                </c:pt>
                <c:pt idx="9766">
                  <c:v>3.0473534E-2</c:v>
                </c:pt>
                <c:pt idx="9767">
                  <c:v>3.0073843999999999E-2</c:v>
                </c:pt>
                <c:pt idx="9768">
                  <c:v>2.8975537999999999E-2</c:v>
                </c:pt>
                <c:pt idx="9769">
                  <c:v>2.8160230000000001E-2</c:v>
                </c:pt>
                <c:pt idx="9770">
                  <c:v>2.7062387E-2</c:v>
                </c:pt>
                <c:pt idx="9771">
                  <c:v>2.6331202000000001E-2</c:v>
                </c:pt>
                <c:pt idx="9772">
                  <c:v>2.4693484000000002E-2</c:v>
                </c:pt>
                <c:pt idx="9773">
                  <c:v>2.3318640000000002E-2</c:v>
                </c:pt>
                <c:pt idx="9774">
                  <c:v>2.1885346E-2</c:v>
                </c:pt>
                <c:pt idx="9775">
                  <c:v>2.0336673999999999E-2</c:v>
                </c:pt>
                <c:pt idx="9776">
                  <c:v>1.9118E-2</c:v>
                </c:pt>
                <c:pt idx="9777">
                  <c:v>1.6886458E-2</c:v>
                </c:pt>
                <c:pt idx="9778">
                  <c:v>1.5553925999999999E-2</c:v>
                </c:pt>
                <c:pt idx="9779">
                  <c:v>1.4628390999999999E-2</c:v>
                </c:pt>
                <c:pt idx="9780">
                  <c:v>1.3656906999999999E-2</c:v>
                </c:pt>
                <c:pt idx="9781">
                  <c:v>1.2788401E-2</c:v>
                </c:pt>
                <c:pt idx="9782">
                  <c:v>1.1309552E-2</c:v>
                </c:pt>
                <c:pt idx="9783">
                  <c:v>9.7173176000000007E-3</c:v>
                </c:pt>
                <c:pt idx="9784">
                  <c:v>8.9614463999999998E-3</c:v>
                </c:pt>
                <c:pt idx="9785">
                  <c:v>7.8811880000000008E-3</c:v>
                </c:pt>
                <c:pt idx="9786">
                  <c:v>7.0417949000000004E-3</c:v>
                </c:pt>
                <c:pt idx="9787">
                  <c:v>6.0007315000000002E-3</c:v>
                </c:pt>
                <c:pt idx="9788">
                  <c:v>5.1383948000000004E-3</c:v>
                </c:pt>
                <c:pt idx="9789">
                  <c:v>4.1115769999999999E-3</c:v>
                </c:pt>
                <c:pt idx="9790">
                  <c:v>3.2409846999999999E-3</c:v>
                </c:pt>
                <c:pt idx="9791">
                  <c:v>2.2161847999999998E-3</c:v>
                </c:pt>
                <c:pt idx="9792">
                  <c:v>1.3535909999999999E-3</c:v>
                </c:pt>
                <c:pt idx="9793">
                  <c:v>2.9104446999999998E-4</c:v>
                </c:pt>
                <c:pt idx="9794">
                  <c:v>-1.4815187E-4</c:v>
                </c:pt>
                <c:pt idx="9795">
                  <c:v>2.7908471999999999E-5</c:v>
                </c:pt>
                <c:pt idx="9796">
                  <c:v>-4.1350172999999999E-4</c:v>
                </c:pt>
                <c:pt idx="9797">
                  <c:v>-1.4718623999999999E-3</c:v>
                </c:pt>
                <c:pt idx="9798">
                  <c:v>-2.3407742E-3</c:v>
                </c:pt>
                <c:pt idx="9799">
                  <c:v>-3.3580264999999998E-3</c:v>
                </c:pt>
                <c:pt idx="9800">
                  <c:v>-4.2372152999999996E-3</c:v>
                </c:pt>
                <c:pt idx="9801">
                  <c:v>-5.2573002000000004E-3</c:v>
                </c:pt>
                <c:pt idx="9802">
                  <c:v>-6.1197376000000003E-3</c:v>
                </c:pt>
                <c:pt idx="9803">
                  <c:v>-7.1912427000000003E-3</c:v>
                </c:pt>
                <c:pt idx="9804">
                  <c:v>-7.6063305999999999E-3</c:v>
                </c:pt>
                <c:pt idx="9805">
                  <c:v>-7.4955231999999997E-3</c:v>
                </c:pt>
                <c:pt idx="9806">
                  <c:v>-7.4621899999999996E-3</c:v>
                </c:pt>
                <c:pt idx="9807">
                  <c:v>-7.4051943E-3</c:v>
                </c:pt>
                <c:pt idx="9808">
                  <c:v>-7.3507481999999999E-3</c:v>
                </c:pt>
                <c:pt idx="9809">
                  <c:v>-7.3045686000000002E-3</c:v>
                </c:pt>
                <c:pt idx="9810">
                  <c:v>-7.2440103999999996E-3</c:v>
                </c:pt>
                <c:pt idx="9811">
                  <c:v>-7.2016088000000002E-3</c:v>
                </c:pt>
                <c:pt idx="9812">
                  <c:v>-7.1388004999999996E-3</c:v>
                </c:pt>
                <c:pt idx="9813">
                  <c:v>-7.0978380000000004E-3</c:v>
                </c:pt>
                <c:pt idx="9814">
                  <c:v>-7.0343026000000003E-3</c:v>
                </c:pt>
                <c:pt idx="9815">
                  <c:v>-6.9937337999999996E-3</c:v>
                </c:pt>
                <c:pt idx="9816">
                  <c:v>-6.9302249999999999E-3</c:v>
                </c:pt>
                <c:pt idx="9817">
                  <c:v>-6.8894866000000004E-3</c:v>
                </c:pt>
                <c:pt idx="9818">
                  <c:v>-6.8264449E-3</c:v>
                </c:pt>
                <c:pt idx="9819">
                  <c:v>-6.7851819000000002E-3</c:v>
                </c:pt>
                <c:pt idx="9820">
                  <c:v>-6.7229081999999997E-3</c:v>
                </c:pt>
                <c:pt idx="9821">
                  <c:v>-6.6808579E-3</c:v>
                </c:pt>
                <c:pt idx="9822">
                  <c:v>-6.6195949000000002E-3</c:v>
                </c:pt>
                <c:pt idx="9823">
                  <c:v>-6.5765273000000001E-3</c:v>
                </c:pt>
                <c:pt idx="9824">
                  <c:v>-6.5165053999999998E-3</c:v>
                </c:pt>
                <c:pt idx="9825">
                  <c:v>-6.4721850000000001E-3</c:v>
                </c:pt>
                <c:pt idx="9826">
                  <c:v>-6.4136569999999997E-3</c:v>
                </c:pt>
                <c:pt idx="9827">
                  <c:v>-6.3678090000000003E-3</c:v>
                </c:pt>
                <c:pt idx="9828">
                  <c:v>-6.3110854999999999E-3</c:v>
                </c:pt>
                <c:pt idx="9829">
                  <c:v>-6.2633558000000002E-3</c:v>
                </c:pt>
                <c:pt idx="9830">
                  <c:v>-6.2088532000000004E-3</c:v>
                </c:pt>
                <c:pt idx="9831">
                  <c:v>-6.1587482000000004E-3</c:v>
                </c:pt>
                <c:pt idx="9832">
                  <c:v>-6.1070671000000003E-3</c:v>
                </c:pt>
                <c:pt idx="9833">
                  <c:v>-6.0538470999999998E-3</c:v>
                </c:pt>
                <c:pt idx="9834">
                  <c:v>-6.0059233000000004E-3</c:v>
                </c:pt>
                <c:pt idx="9835">
                  <c:v>-5.9483810999999996E-3</c:v>
                </c:pt>
                <c:pt idx="9836">
                  <c:v>-5.9058232000000002E-3</c:v>
                </c:pt>
                <c:pt idx="9837">
                  <c:v>-5.8417416999999999E-3</c:v>
                </c:pt>
                <c:pt idx="9838">
                  <c:v>-5.8077622999999998E-3</c:v>
                </c:pt>
                <c:pt idx="9839">
                  <c:v>-5.7321754999999997E-3</c:v>
                </c:pt>
                <c:pt idx="9840">
                  <c:v>-5.7152415999999996E-3</c:v>
                </c:pt>
                <c:pt idx="9841">
                  <c:v>-5.6112699000000002E-3</c:v>
                </c:pt>
                <c:pt idx="9842">
                  <c:v>-5.6569254000000003E-3</c:v>
                </c:pt>
                <c:pt idx="9843">
                  <c:v>-5.093696E-3</c:v>
                </c:pt>
                <c:pt idx="9844">
                  <c:v>-3.9710396999999998E-3</c:v>
                </c:pt>
                <c:pt idx="9845">
                  <c:v>-2.9415144999999998E-3</c:v>
                </c:pt>
                <c:pt idx="9846">
                  <c:v>-1.8979982E-3</c:v>
                </c:pt>
                <c:pt idx="9847">
                  <c:v>-8.0629233999999995E-4</c:v>
                </c:pt>
                <c:pt idx="9848">
                  <c:v>1.4091339000000001E-4</c:v>
                </c:pt>
                <c:pt idx="9849">
                  <c:v>1.7539761E-3</c:v>
                </c:pt>
                <c:pt idx="9850">
                  <c:v>3.4134677000000001E-3</c:v>
                </c:pt>
                <c:pt idx="9851">
                  <c:v>4.3223315000000002E-3</c:v>
                </c:pt>
                <c:pt idx="9852">
                  <c:v>5.4198157000000004E-3</c:v>
                </c:pt>
                <c:pt idx="9853">
                  <c:v>6.8552951000000004E-3</c:v>
                </c:pt>
                <c:pt idx="9854">
                  <c:v>9.1031142999999995E-3</c:v>
                </c:pt>
                <c:pt idx="9855">
                  <c:v>1.0997750000000001E-2</c:v>
                </c:pt>
                <c:pt idx="9856">
                  <c:v>1.3199834000000001E-2</c:v>
                </c:pt>
                <c:pt idx="9857">
                  <c:v>1.5069575999999999E-2</c:v>
                </c:pt>
                <c:pt idx="9858">
                  <c:v>1.7705360999999999E-2</c:v>
                </c:pt>
                <c:pt idx="9859">
                  <c:v>2.0764168E-2</c:v>
                </c:pt>
                <c:pt idx="9860">
                  <c:v>2.3846236E-2</c:v>
                </c:pt>
                <c:pt idx="9861">
                  <c:v>2.68493E-2</c:v>
                </c:pt>
                <c:pt idx="9862">
                  <c:v>2.9958654000000001E-2</c:v>
                </c:pt>
                <c:pt idx="9863">
                  <c:v>3.2939006999999999E-2</c:v>
                </c:pt>
                <c:pt idx="9864">
                  <c:v>3.6075338999999998E-2</c:v>
                </c:pt>
                <c:pt idx="9865">
                  <c:v>3.9013285000000002E-2</c:v>
                </c:pt>
                <c:pt idx="9866">
                  <c:v>4.2238007000000001E-2</c:v>
                </c:pt>
                <c:pt idx="9867">
                  <c:v>4.4651046999999999E-2</c:v>
                </c:pt>
                <c:pt idx="9868">
                  <c:v>4.7195322999999997E-2</c:v>
                </c:pt>
                <c:pt idx="9869">
                  <c:v>4.9897670999999998E-2</c:v>
                </c:pt>
                <c:pt idx="9870">
                  <c:v>5.1750337E-2</c:v>
                </c:pt>
                <c:pt idx="9871">
                  <c:v>5.3956592999999997E-2</c:v>
                </c:pt>
                <c:pt idx="9872">
                  <c:v>5.5823865E-2</c:v>
                </c:pt>
                <c:pt idx="9873">
                  <c:v>5.8490558999999998E-2</c:v>
                </c:pt>
                <c:pt idx="9874">
                  <c:v>6.1116031000000001E-2</c:v>
                </c:pt>
                <c:pt idx="9875">
                  <c:v>6.3030924000000002E-2</c:v>
                </c:pt>
                <c:pt idx="9876">
                  <c:v>6.5171937999999999E-2</c:v>
                </c:pt>
                <c:pt idx="9877">
                  <c:v>6.7136462999999993E-2</c:v>
                </c:pt>
                <c:pt idx="9878">
                  <c:v>6.9300887000000005E-2</c:v>
                </c:pt>
                <c:pt idx="9879">
                  <c:v>7.0834421999999994E-2</c:v>
                </c:pt>
                <c:pt idx="9880">
                  <c:v>7.1803020999999995E-2</c:v>
                </c:pt>
                <c:pt idx="9881">
                  <c:v>7.2903204999999999E-2</c:v>
                </c:pt>
                <c:pt idx="9882">
                  <c:v>7.3901387999999998E-2</c:v>
                </c:pt>
                <c:pt idx="9883">
                  <c:v>7.5036174999999997E-2</c:v>
                </c:pt>
                <c:pt idx="9884">
                  <c:v>7.5594921999999995E-2</c:v>
                </c:pt>
                <c:pt idx="9885">
                  <c:v>7.5542577999999999E-2</c:v>
                </c:pt>
                <c:pt idx="9886">
                  <c:v>7.5655983999999996E-2</c:v>
                </c:pt>
                <c:pt idx="9887">
                  <c:v>7.5654656000000001E-2</c:v>
                </c:pt>
                <c:pt idx="9888">
                  <c:v>7.5749437000000003E-2</c:v>
                </c:pt>
                <c:pt idx="9889">
                  <c:v>7.5755718999999999E-2</c:v>
                </c:pt>
                <c:pt idx="9890">
                  <c:v>7.5848292999999997E-2</c:v>
                </c:pt>
                <c:pt idx="9891">
                  <c:v>7.5852241000000001E-2</c:v>
                </c:pt>
                <c:pt idx="9892">
                  <c:v>7.5952266000000004E-2</c:v>
                </c:pt>
                <c:pt idx="9893">
                  <c:v>7.5938433999999999E-2</c:v>
                </c:pt>
                <c:pt idx="9894">
                  <c:v>7.6087158000000002E-2</c:v>
                </c:pt>
                <c:pt idx="9895">
                  <c:v>7.5633527000000006E-2</c:v>
                </c:pt>
                <c:pt idx="9896">
                  <c:v>7.4581254999999999E-2</c:v>
                </c:pt>
                <c:pt idx="9897">
                  <c:v>7.3731186000000004E-2</c:v>
                </c:pt>
                <c:pt idx="9898">
                  <c:v>7.2282178000000002E-2</c:v>
                </c:pt>
                <c:pt idx="9899">
                  <c:v>7.0248266000000004E-2</c:v>
                </c:pt>
                <c:pt idx="9900">
                  <c:v>6.7990673000000001E-2</c:v>
                </c:pt>
                <c:pt idx="9901">
                  <c:v>6.4316242999999995E-2</c:v>
                </c:pt>
                <c:pt idx="9902">
                  <c:v>6.0863914999999998E-2</c:v>
                </c:pt>
                <c:pt idx="9903">
                  <c:v>5.7979435000000003E-2</c:v>
                </c:pt>
                <c:pt idx="9904">
                  <c:v>5.5009532999999999E-2</c:v>
                </c:pt>
                <c:pt idx="9905">
                  <c:v>5.2057063000000001E-2</c:v>
                </c:pt>
                <c:pt idx="9906">
                  <c:v>4.9118275000000003E-2</c:v>
                </c:pt>
                <c:pt idx="9907">
                  <c:v>4.6145360000000003E-2</c:v>
                </c:pt>
                <c:pt idx="9908">
                  <c:v>4.3223128999999999E-2</c:v>
                </c:pt>
                <c:pt idx="9909">
                  <c:v>4.0233845999999997E-2</c:v>
                </c:pt>
                <c:pt idx="9910">
                  <c:v>3.7329653999999997E-2</c:v>
                </c:pt>
                <c:pt idx="9911">
                  <c:v>3.4317568E-2</c:v>
                </c:pt>
                <c:pt idx="9912">
                  <c:v>3.1444869E-2</c:v>
                </c:pt>
                <c:pt idx="9913">
                  <c:v>2.8382391E-2</c:v>
                </c:pt>
                <c:pt idx="9914">
                  <c:v>2.5609897999999999E-2</c:v>
                </c:pt>
                <c:pt idx="9915">
                  <c:v>2.2004466E-2</c:v>
                </c:pt>
                <c:pt idx="9916">
                  <c:v>1.8581986000000002E-2</c:v>
                </c:pt>
                <c:pt idx="9917">
                  <c:v>1.5199351E-2</c:v>
                </c:pt>
                <c:pt idx="9918">
                  <c:v>1.1552631000000001E-2</c:v>
                </c:pt>
                <c:pt idx="9919">
                  <c:v>8.8235907999999995E-3</c:v>
                </c:pt>
                <c:pt idx="9920">
                  <c:v>5.7122136999999996E-3</c:v>
                </c:pt>
                <c:pt idx="9921">
                  <c:v>2.8957874000000001E-3</c:v>
                </c:pt>
                <c:pt idx="9922">
                  <c:v>-1.9006937E-4</c:v>
                </c:pt>
                <c:pt idx="9923">
                  <c:v>-2.9795946000000001E-3</c:v>
                </c:pt>
                <c:pt idx="9924">
                  <c:v>-6.4980322E-3</c:v>
                </c:pt>
                <c:pt idx="9925">
                  <c:v>-1.0479003000000001E-2</c:v>
                </c:pt>
                <c:pt idx="9926">
                  <c:v>-1.4441703E-2</c:v>
                </c:pt>
                <c:pt idx="9927">
                  <c:v>-1.8368807000000001E-2</c:v>
                </c:pt>
                <c:pt idx="9928">
                  <c:v>-2.2359113E-2</c:v>
                </c:pt>
                <c:pt idx="9929">
                  <c:v>-2.6257836E-2</c:v>
                </c:pt>
                <c:pt idx="9930">
                  <c:v>-3.0305504E-2</c:v>
                </c:pt>
                <c:pt idx="9931">
                  <c:v>-3.3754383999999998E-2</c:v>
                </c:pt>
                <c:pt idx="9932">
                  <c:v>-3.6620160999999998E-2</c:v>
                </c:pt>
                <c:pt idx="9933">
                  <c:v>-3.9622323000000001E-2</c:v>
                </c:pt>
                <c:pt idx="9934">
                  <c:v>-4.2538226999999998E-2</c:v>
                </c:pt>
                <c:pt idx="9935">
                  <c:v>-4.5526139E-2</c:v>
                </c:pt>
                <c:pt idx="9936">
                  <c:v>-4.8441075E-2</c:v>
                </c:pt>
                <c:pt idx="9937">
                  <c:v>-5.1445708E-2</c:v>
                </c:pt>
                <c:pt idx="9938">
                  <c:v>-5.4308663E-2</c:v>
                </c:pt>
                <c:pt idx="9939">
                  <c:v>-5.7762253999999999E-2</c:v>
                </c:pt>
                <c:pt idx="9940">
                  <c:v>-6.1805810000000003E-2</c:v>
                </c:pt>
                <c:pt idx="9941">
                  <c:v>-6.5710130000000005E-2</c:v>
                </c:pt>
                <c:pt idx="9942">
                  <c:v>-6.9698398999999994E-2</c:v>
                </c:pt>
                <c:pt idx="9943">
                  <c:v>-7.3622671000000001E-2</c:v>
                </c:pt>
                <c:pt idx="9944">
                  <c:v>-7.7618830999999999E-2</c:v>
                </c:pt>
                <c:pt idx="9945">
                  <c:v>-8.1179873E-2</c:v>
                </c:pt>
                <c:pt idx="9946">
                  <c:v>-8.3482663999999998E-2</c:v>
                </c:pt>
                <c:pt idx="9947">
                  <c:v>-8.5872476000000003E-2</c:v>
                </c:pt>
                <c:pt idx="9948">
                  <c:v>-8.8946698000000005E-2</c:v>
                </c:pt>
                <c:pt idx="9949">
                  <c:v>-9.1855553000000006E-2</c:v>
                </c:pt>
                <c:pt idx="9950">
                  <c:v>-9.4466033000000005E-2</c:v>
                </c:pt>
                <c:pt idx="9951">
                  <c:v>-9.5775535999999994E-2</c:v>
                </c:pt>
                <c:pt idx="9952">
                  <c:v>-9.6736025000000003E-2</c:v>
                </c:pt>
                <c:pt idx="9953">
                  <c:v>-9.7668390999999993E-2</c:v>
                </c:pt>
                <c:pt idx="9954">
                  <c:v>-9.8637857999999995E-2</c:v>
                </c:pt>
                <c:pt idx="9955">
                  <c:v>-9.9613349000000004E-2</c:v>
                </c:pt>
                <c:pt idx="9956">
                  <c:v>-0.10014227000000001</c:v>
                </c:pt>
                <c:pt idx="9957">
                  <c:v>-9.9927020000000005E-2</c:v>
                </c:pt>
                <c:pt idx="9958">
                  <c:v>-0.10001992</c:v>
                </c:pt>
                <c:pt idx="9959">
                  <c:v>-9.9840333000000003E-2</c:v>
                </c:pt>
                <c:pt idx="9960">
                  <c:v>-9.994053E-2</c:v>
                </c:pt>
                <c:pt idx="9961">
                  <c:v>-9.9724134000000006E-2</c:v>
                </c:pt>
                <c:pt idx="9962">
                  <c:v>-9.9916421000000005E-2</c:v>
                </c:pt>
                <c:pt idx="9963">
                  <c:v>-9.9164092999999995E-2</c:v>
                </c:pt>
                <c:pt idx="9964">
                  <c:v>-9.8697245000000003E-2</c:v>
                </c:pt>
                <c:pt idx="9965">
                  <c:v>-9.8196622999999997E-2</c:v>
                </c:pt>
                <c:pt idx="9966">
                  <c:v>-9.7118659999999996E-2</c:v>
                </c:pt>
                <c:pt idx="9967">
                  <c:v>-9.5628637000000002E-2</c:v>
                </c:pt>
                <c:pt idx="9968">
                  <c:v>-9.3477050000000006E-2</c:v>
                </c:pt>
                <c:pt idx="9969">
                  <c:v>-9.1467473999999993E-2</c:v>
                </c:pt>
                <c:pt idx="9970">
                  <c:v>-8.9456567000000001E-2</c:v>
                </c:pt>
                <c:pt idx="9971">
                  <c:v>-8.6952237000000002E-2</c:v>
                </c:pt>
                <c:pt idx="9972">
                  <c:v>-8.3791953000000002E-2</c:v>
                </c:pt>
                <c:pt idx="9973">
                  <c:v>-8.0812410000000001E-2</c:v>
                </c:pt>
                <c:pt idx="9974">
                  <c:v>-7.7732601999999998E-2</c:v>
                </c:pt>
                <c:pt idx="9975">
                  <c:v>-7.4698490000000006E-2</c:v>
                </c:pt>
                <c:pt idx="9976">
                  <c:v>-7.1693387999999997E-2</c:v>
                </c:pt>
                <c:pt idx="9977">
                  <c:v>-6.8196785999999995E-2</c:v>
                </c:pt>
                <c:pt idx="9978">
                  <c:v>-6.4019532000000004E-2</c:v>
                </c:pt>
                <c:pt idx="9979">
                  <c:v>-6.0068950000000003E-2</c:v>
                </c:pt>
                <c:pt idx="9980">
                  <c:v>-5.5946807000000001E-2</c:v>
                </c:pt>
                <c:pt idx="9981">
                  <c:v>-5.1980344999999997E-2</c:v>
                </c:pt>
                <c:pt idx="9982">
                  <c:v>-4.7852276999999999E-2</c:v>
                </c:pt>
                <c:pt idx="9983">
                  <c:v>-4.3930621000000003E-2</c:v>
                </c:pt>
                <c:pt idx="9984">
                  <c:v>-3.9359659999999998E-2</c:v>
                </c:pt>
                <c:pt idx="9985">
                  <c:v>-3.4253432E-2</c:v>
                </c:pt>
                <c:pt idx="9986">
                  <c:v>-2.9234692E-2</c:v>
                </c:pt>
                <c:pt idx="9987">
                  <c:v>-2.4184410999999999E-2</c:v>
                </c:pt>
                <c:pt idx="9988">
                  <c:v>-1.9138493999999999E-2</c:v>
                </c:pt>
                <c:pt idx="9989">
                  <c:v>-1.4114781999999999E-2</c:v>
                </c:pt>
                <c:pt idx="9990">
                  <c:v>-9.0167318999999999E-3</c:v>
                </c:pt>
                <c:pt idx="9991">
                  <c:v>-4.4336005E-3</c:v>
                </c:pt>
                <c:pt idx="9992">
                  <c:v>-5.3756816E-4</c:v>
                </c:pt>
                <c:pt idx="9993">
                  <c:v>3.6503579999999998E-3</c:v>
                </c:pt>
                <c:pt idx="9994">
                  <c:v>7.1507469999999998E-3</c:v>
                </c:pt>
                <c:pt idx="9995">
                  <c:v>1.0136552E-2</c:v>
                </c:pt>
                <c:pt idx="9996">
                  <c:v>1.3197716999999999E-2</c:v>
                </c:pt>
                <c:pt idx="9997">
                  <c:v>1.6231776999999999E-2</c:v>
                </c:pt>
                <c:pt idx="9998">
                  <c:v>1.9275316000000001E-2</c:v>
                </c:pt>
                <c:pt idx="9999">
                  <c:v>2.2315927999999999E-2</c:v>
                </c:pt>
                <c:pt idx="10000">
                  <c:v>2.5359844999999999E-2</c:v>
                </c:pt>
                <c:pt idx="10001">
                  <c:v>2.8388759E-2</c:v>
                </c:pt>
                <c:pt idx="10002">
                  <c:v>3.1475722999999997E-2</c:v>
                </c:pt>
                <c:pt idx="10003">
                  <c:v>3.4068569999999999E-2</c:v>
                </c:pt>
                <c:pt idx="10004">
                  <c:v>3.5956498000000003E-2</c:v>
                </c:pt>
                <c:pt idx="10005">
                  <c:v>3.8125226999999998E-2</c:v>
                </c:pt>
                <c:pt idx="10006">
                  <c:v>4.0026393E-2</c:v>
                </c:pt>
                <c:pt idx="10007">
                  <c:v>4.2255809999999998E-2</c:v>
                </c:pt>
                <c:pt idx="10008">
                  <c:v>4.3672507999999999E-2</c:v>
                </c:pt>
                <c:pt idx="10009">
                  <c:v>4.4808387999999998E-2</c:v>
                </c:pt>
                <c:pt idx="10010">
                  <c:v>4.5246904999999997E-2</c:v>
                </c:pt>
                <c:pt idx="10011">
                  <c:v>4.5764408999999999E-2</c:v>
                </c:pt>
                <c:pt idx="10012">
                  <c:v>4.6457795000000003E-2</c:v>
                </c:pt>
                <c:pt idx="10013">
                  <c:v>4.6314951E-2</c:v>
                </c:pt>
                <c:pt idx="10014">
                  <c:v>4.6470131999999997E-2</c:v>
                </c:pt>
                <c:pt idx="10015">
                  <c:v>4.6424187999999998E-2</c:v>
                </c:pt>
                <c:pt idx="10016">
                  <c:v>4.6531797999999999E-2</c:v>
                </c:pt>
                <c:pt idx="10017">
                  <c:v>4.6513734000000001E-2</c:v>
                </c:pt>
                <c:pt idx="10018">
                  <c:v>4.6603349000000002E-2</c:v>
                </c:pt>
                <c:pt idx="10019">
                  <c:v>4.6595537999999999E-2</c:v>
                </c:pt>
                <c:pt idx="10020">
                  <c:v>4.6681726999999999E-2</c:v>
                </c:pt>
                <c:pt idx="10021">
                  <c:v>4.6665212999999997E-2</c:v>
                </c:pt>
                <c:pt idx="10022">
                  <c:v>4.6792361999999997E-2</c:v>
                </c:pt>
                <c:pt idx="10023">
                  <c:v>4.6340842E-2</c:v>
                </c:pt>
                <c:pt idx="10024">
                  <c:v>4.5268773999999998E-2</c:v>
                </c:pt>
                <c:pt idx="10025">
                  <c:v>4.4392502E-2</c:v>
                </c:pt>
                <c:pt idx="10026">
                  <c:v>4.3334437000000003E-2</c:v>
                </c:pt>
                <c:pt idx="10027">
                  <c:v>4.2520318000000001E-2</c:v>
                </c:pt>
                <c:pt idx="10028">
                  <c:v>4.0960015000000002E-2</c:v>
                </c:pt>
                <c:pt idx="10029">
                  <c:v>3.9419923000000003E-2</c:v>
                </c:pt>
                <c:pt idx="10030">
                  <c:v>3.8574824000000001E-2</c:v>
                </c:pt>
                <c:pt idx="10031">
                  <c:v>3.7583761E-2</c:v>
                </c:pt>
                <c:pt idx="10032">
                  <c:v>3.6231818999999998E-2</c:v>
                </c:pt>
                <c:pt idx="10033">
                  <c:v>3.4040879000000003E-2</c:v>
                </c:pt>
                <c:pt idx="10034">
                  <c:v>3.2668061999999998E-2</c:v>
                </c:pt>
                <c:pt idx="10035">
                  <c:v>3.1725606000000003E-2</c:v>
                </c:pt>
                <c:pt idx="10036">
                  <c:v>3.0771243E-2</c:v>
                </c:pt>
                <c:pt idx="10037">
                  <c:v>2.9791412999999999E-2</c:v>
                </c:pt>
                <c:pt idx="10038">
                  <c:v>2.8848142E-2</c:v>
                </c:pt>
                <c:pt idx="10039">
                  <c:v>2.7862412E-2</c:v>
                </c:pt>
                <c:pt idx="10040">
                  <c:v>2.6924285999999999E-2</c:v>
                </c:pt>
                <c:pt idx="10041">
                  <c:v>2.5929544999999998E-2</c:v>
                </c:pt>
                <c:pt idx="10042">
                  <c:v>2.5009548999999999E-2</c:v>
                </c:pt>
                <c:pt idx="10043">
                  <c:v>2.3964157E-2</c:v>
                </c:pt>
                <c:pt idx="10044">
                  <c:v>2.3488361999999999E-2</c:v>
                </c:pt>
                <c:pt idx="10045">
                  <c:v>2.3629852999999999E-2</c:v>
                </c:pt>
                <c:pt idx="10046">
                  <c:v>2.3595329000000002E-2</c:v>
                </c:pt>
                <c:pt idx="10047">
                  <c:v>2.3692600000000001E-2</c:v>
                </c:pt>
                <c:pt idx="10048">
                  <c:v>2.366478E-2</c:v>
                </c:pt>
                <c:pt idx="10049">
                  <c:v>2.3772781999999999E-2</c:v>
                </c:pt>
                <c:pt idx="10050">
                  <c:v>2.3713482000000001E-2</c:v>
                </c:pt>
                <c:pt idx="10051">
                  <c:v>2.3898563000000001E-2</c:v>
                </c:pt>
                <c:pt idx="10052">
                  <c:v>2.3332022000000001E-2</c:v>
                </c:pt>
                <c:pt idx="10053">
                  <c:v>2.2789724000000001E-2</c:v>
                </c:pt>
                <c:pt idx="10054">
                  <c:v>2.2948916999999999E-2</c:v>
                </c:pt>
                <c:pt idx="10055">
                  <c:v>2.2916768000000001E-2</c:v>
                </c:pt>
                <c:pt idx="10056">
                  <c:v>2.2991958999999999E-2</c:v>
                </c:pt>
                <c:pt idx="10057">
                  <c:v>2.3001263000000001E-2</c:v>
                </c:pt>
                <c:pt idx="10058">
                  <c:v>2.3047819000000001E-2</c:v>
                </c:pt>
                <c:pt idx="10059">
                  <c:v>2.3080894000000001E-2</c:v>
                </c:pt>
                <c:pt idx="10060">
                  <c:v>2.3101923999999999E-2</c:v>
                </c:pt>
                <c:pt idx="10061">
                  <c:v>2.3168642E-2</c:v>
                </c:pt>
                <c:pt idx="10062">
                  <c:v>2.3123478999999999E-2</c:v>
                </c:pt>
                <c:pt idx="10063">
                  <c:v>2.3650786E-2</c:v>
                </c:pt>
                <c:pt idx="10064">
                  <c:v>2.4774045000000001E-2</c:v>
                </c:pt>
                <c:pt idx="10065">
                  <c:v>2.5764787000000001E-2</c:v>
                </c:pt>
                <c:pt idx="10066">
                  <c:v>2.6814649999999999E-2</c:v>
                </c:pt>
                <c:pt idx="10067">
                  <c:v>2.7855700000000001E-2</c:v>
                </c:pt>
                <c:pt idx="10068">
                  <c:v>2.8832557000000002E-2</c:v>
                </c:pt>
                <c:pt idx="10069">
                  <c:v>3.0336210999999998E-2</c:v>
                </c:pt>
                <c:pt idx="10070">
                  <c:v>3.2482825999999999E-2</c:v>
                </c:pt>
                <c:pt idx="10071">
                  <c:v>3.4445046999999999E-2</c:v>
                </c:pt>
                <c:pt idx="10072">
                  <c:v>3.6528390000000001E-2</c:v>
                </c:pt>
                <c:pt idx="10073">
                  <c:v>3.8519950999999997E-2</c:v>
                </c:pt>
                <c:pt idx="10074">
                  <c:v>4.0584154999999997E-2</c:v>
                </c:pt>
                <c:pt idx="10075">
                  <c:v>4.2589493999999999E-2</c:v>
                </c:pt>
                <c:pt idx="10076">
                  <c:v>4.4641667000000003E-2</c:v>
                </c:pt>
                <c:pt idx="10077">
                  <c:v>4.6657315999999997E-2</c:v>
                </c:pt>
                <c:pt idx="10078">
                  <c:v>4.8698887000000003E-2</c:v>
                </c:pt>
                <c:pt idx="10079">
                  <c:v>5.0724862000000003E-2</c:v>
                </c:pt>
                <c:pt idx="10080">
                  <c:v>5.2754470999999997E-2</c:v>
                </c:pt>
                <c:pt idx="10081">
                  <c:v>5.4793722000000003E-2</c:v>
                </c:pt>
                <c:pt idx="10082">
                  <c:v>5.6806044E-2</c:v>
                </c:pt>
                <c:pt idx="10083">
                  <c:v>5.8868155999999998E-2</c:v>
                </c:pt>
                <c:pt idx="10084">
                  <c:v>6.0844042000000001E-2</c:v>
                </c:pt>
                <c:pt idx="10085">
                  <c:v>6.2978821000000004E-2</c:v>
                </c:pt>
                <c:pt idx="10086">
                  <c:v>6.4479061000000004E-2</c:v>
                </c:pt>
                <c:pt idx="10087">
                  <c:v>6.5473928000000001E-2</c:v>
                </c:pt>
                <c:pt idx="10088">
                  <c:v>6.6439365E-2</c:v>
                </c:pt>
                <c:pt idx="10089">
                  <c:v>6.8001711000000006E-2</c:v>
                </c:pt>
                <c:pt idx="10090">
                  <c:v>6.9666458000000001E-2</c:v>
                </c:pt>
                <c:pt idx="10091">
                  <c:v>7.0519596000000004E-2</c:v>
                </c:pt>
                <c:pt idx="10092">
                  <c:v>7.1659957999999996E-2</c:v>
                </c:pt>
                <c:pt idx="10093">
                  <c:v>7.2610939999999999E-2</c:v>
                </c:pt>
                <c:pt idx="10094">
                  <c:v>7.3687452000000001E-2</c:v>
                </c:pt>
                <c:pt idx="10095">
                  <c:v>7.4717824000000002E-2</c:v>
                </c:pt>
                <c:pt idx="10096">
                  <c:v>7.5327666000000001E-2</c:v>
                </c:pt>
                <c:pt idx="10097">
                  <c:v>7.5188566999999998E-2</c:v>
                </c:pt>
                <c:pt idx="10098">
                  <c:v>7.5340424000000003E-2</c:v>
                </c:pt>
                <c:pt idx="10099">
                  <c:v>7.5260659999999993E-2</c:v>
                </c:pt>
                <c:pt idx="10100">
                  <c:v>7.5388305000000003E-2</c:v>
                </c:pt>
                <c:pt idx="10101">
                  <c:v>7.5317898999999994E-2</c:v>
                </c:pt>
                <c:pt idx="10102">
                  <c:v>7.5445848999999995E-2</c:v>
                </c:pt>
                <c:pt idx="10103">
                  <c:v>7.5360677000000001E-2</c:v>
                </c:pt>
                <c:pt idx="10104">
                  <c:v>7.5537639000000004E-2</c:v>
                </c:pt>
                <c:pt idx="10105">
                  <c:v>7.5006292000000002E-2</c:v>
                </c:pt>
                <c:pt idx="10106">
                  <c:v>7.3999471999999997E-2</c:v>
                </c:pt>
                <c:pt idx="10107">
                  <c:v>7.3019926999999998E-2</c:v>
                </c:pt>
                <c:pt idx="10108">
                  <c:v>7.2066396000000005E-2</c:v>
                </c:pt>
                <c:pt idx="10109">
                  <c:v>7.1064955999999999E-2</c:v>
                </c:pt>
                <c:pt idx="10110">
                  <c:v>7.0122860999999995E-2</c:v>
                </c:pt>
                <c:pt idx="10111">
                  <c:v>6.9113075999999996E-2</c:v>
                </c:pt>
                <c:pt idx="10112">
                  <c:v>6.8177418000000004E-2</c:v>
                </c:pt>
                <c:pt idx="10113">
                  <c:v>6.7159896999999996E-2</c:v>
                </c:pt>
                <c:pt idx="10114">
                  <c:v>6.6234280000000006E-2</c:v>
                </c:pt>
                <c:pt idx="10115">
                  <c:v>6.5197435999999998E-2</c:v>
                </c:pt>
                <c:pt idx="10116">
                  <c:v>6.4320434999999995E-2</c:v>
                </c:pt>
                <c:pt idx="10117">
                  <c:v>6.2844185999999996E-2</c:v>
                </c:pt>
                <c:pt idx="10118">
                  <c:v>6.0764807999999997E-2</c:v>
                </c:pt>
                <c:pt idx="10119">
                  <c:v>5.8892722000000002E-2</c:v>
                </c:pt>
                <c:pt idx="10120">
                  <c:v>5.6418425000000001E-2</c:v>
                </c:pt>
                <c:pt idx="10121">
                  <c:v>5.3342965999999999E-2</c:v>
                </c:pt>
                <c:pt idx="10122">
                  <c:v>5.0430408000000003E-2</c:v>
                </c:pt>
                <c:pt idx="10123">
                  <c:v>4.7402143000000001E-2</c:v>
                </c:pt>
                <c:pt idx="10124">
                  <c:v>4.4472067999999997E-2</c:v>
                </c:pt>
                <c:pt idx="10125">
                  <c:v>4.1451401999999998E-2</c:v>
                </c:pt>
                <c:pt idx="10126">
                  <c:v>3.8516943999999997E-2</c:v>
                </c:pt>
                <c:pt idx="10127">
                  <c:v>3.5497827000000003E-2</c:v>
                </c:pt>
                <c:pt idx="10128">
                  <c:v>3.2562421000000001E-2</c:v>
                </c:pt>
                <c:pt idx="10129">
                  <c:v>2.9542499E-2</c:v>
                </c:pt>
                <c:pt idx="10130">
                  <c:v>2.6608077000000001E-2</c:v>
                </c:pt>
                <c:pt idx="10131">
                  <c:v>2.3585443000000001E-2</c:v>
                </c:pt>
                <c:pt idx="10132">
                  <c:v>2.0654210999999999E-2</c:v>
                </c:pt>
                <c:pt idx="10133">
                  <c:v>1.762592E-2</c:v>
                </c:pt>
                <c:pt idx="10134">
                  <c:v>1.4702312E-2</c:v>
                </c:pt>
                <c:pt idx="10135">
                  <c:v>1.1660729999999999E-2</c:v>
                </c:pt>
                <c:pt idx="10136">
                  <c:v>8.7603980000000008E-3</c:v>
                </c:pt>
                <c:pt idx="10137">
                  <c:v>5.6617602000000001E-3</c:v>
                </c:pt>
                <c:pt idx="10138">
                  <c:v>3.2129533999999999E-3</c:v>
                </c:pt>
                <c:pt idx="10139">
                  <c:v>1.2921530999999999E-3</c:v>
                </c:pt>
                <c:pt idx="10140">
                  <c:v>-7.0451523000000002E-4</c:v>
                </c:pt>
                <c:pt idx="10141">
                  <c:v>-2.6836901999999999E-3</c:v>
                </c:pt>
                <c:pt idx="10142">
                  <c:v>-4.6548802000000002E-3</c:v>
                </c:pt>
                <c:pt idx="10143">
                  <c:v>-6.6508560000000001E-3</c:v>
                </c:pt>
                <c:pt idx="10144">
                  <c:v>-8.6088376000000005E-3</c:v>
                </c:pt>
                <c:pt idx="10145">
                  <c:v>-1.0620012E-2</c:v>
                </c:pt>
                <c:pt idx="10146">
                  <c:v>-1.2556272E-2</c:v>
                </c:pt>
                <c:pt idx="10147">
                  <c:v>-1.4618330000000001E-2</c:v>
                </c:pt>
                <c:pt idx="10148">
                  <c:v>-1.6118508E-2</c:v>
                </c:pt>
                <c:pt idx="10149">
                  <c:v>-1.6958015999999999E-2</c:v>
                </c:pt>
                <c:pt idx="10150">
                  <c:v>-1.8436590999999999E-2</c:v>
                </c:pt>
                <c:pt idx="10151">
                  <c:v>-2.0565475E-2</c:v>
                </c:pt>
                <c:pt idx="10152">
                  <c:v>-2.2025393000000001E-2</c:v>
                </c:pt>
                <c:pt idx="10153">
                  <c:v>-2.2925092000000001E-2</c:v>
                </c:pt>
                <c:pt idx="10154">
                  <c:v>-2.3961376999999999E-2</c:v>
                </c:pt>
                <c:pt idx="10155">
                  <c:v>-2.4887862E-2</c:v>
                </c:pt>
                <c:pt idx="10156">
                  <c:v>-2.5960681999999999E-2</c:v>
                </c:pt>
                <c:pt idx="10157">
                  <c:v>-2.6447357000000001E-2</c:v>
                </c:pt>
                <c:pt idx="10158">
                  <c:v>-2.6334343999999999E-2</c:v>
                </c:pt>
                <c:pt idx="10159">
                  <c:v>-2.6375200000000001E-2</c:v>
                </c:pt>
                <c:pt idx="10160">
                  <c:v>-2.6315027000000001E-2</c:v>
                </c:pt>
                <c:pt idx="10161">
                  <c:v>-2.6335911E-2</c:v>
                </c:pt>
                <c:pt idx="10162">
                  <c:v>-2.6286486000000001E-2</c:v>
                </c:pt>
                <c:pt idx="10163">
                  <c:v>-2.6301819000000001E-2</c:v>
                </c:pt>
                <c:pt idx="10164">
                  <c:v>-2.6256488000000001E-2</c:v>
                </c:pt>
                <c:pt idx="10165">
                  <c:v>-2.6269883000000001E-2</c:v>
                </c:pt>
                <c:pt idx="10166">
                  <c:v>-2.6226462999999998E-2</c:v>
                </c:pt>
                <c:pt idx="10167">
                  <c:v>-2.6239364000000001E-2</c:v>
                </c:pt>
                <c:pt idx="10168">
                  <c:v>-2.6196826999999999E-2</c:v>
                </c:pt>
                <c:pt idx="10169">
                  <c:v>-2.6210043999999998E-2</c:v>
                </c:pt>
                <c:pt idx="10170">
                  <c:v>-2.6167681000000002E-2</c:v>
                </c:pt>
                <c:pt idx="10171">
                  <c:v>-2.6181935E-2</c:v>
                </c:pt>
                <c:pt idx="10172">
                  <c:v>-2.6138891000000001E-2</c:v>
                </c:pt>
                <c:pt idx="10173">
                  <c:v>-2.6155401000000002E-2</c:v>
                </c:pt>
                <c:pt idx="10174">
                  <c:v>-2.6109641999999999E-2</c:v>
                </c:pt>
                <c:pt idx="10175">
                  <c:v>-2.6132454999999999E-2</c:v>
                </c:pt>
                <c:pt idx="10176">
                  <c:v>-2.6074111000000001E-2</c:v>
                </c:pt>
                <c:pt idx="10177">
                  <c:v>-2.6136718999999999E-2</c:v>
                </c:pt>
                <c:pt idx="10178">
                  <c:v>-2.5658627E-2</c:v>
                </c:pt>
                <c:pt idx="10179">
                  <c:v>-2.4469626000000001E-2</c:v>
                </c:pt>
                <c:pt idx="10180">
                  <c:v>-2.4039052000000002E-2</c:v>
                </c:pt>
                <c:pt idx="10181">
                  <c:v>-2.3647685000000002E-2</c:v>
                </c:pt>
                <c:pt idx="10182">
                  <c:v>-2.2446069999999999E-2</c:v>
                </c:pt>
                <c:pt idx="10183">
                  <c:v>-2.1595716000000001E-2</c:v>
                </c:pt>
                <c:pt idx="10184">
                  <c:v>-2.0387815E-2</c:v>
                </c:pt>
                <c:pt idx="10185">
                  <c:v>-2.0012793000000001E-2</c:v>
                </c:pt>
                <c:pt idx="10186">
                  <c:v>-1.9552809000000001E-2</c:v>
                </c:pt>
                <c:pt idx="10187">
                  <c:v>-1.8435819999999999E-2</c:v>
                </c:pt>
                <c:pt idx="10188">
                  <c:v>-1.7481888000000001E-2</c:v>
                </c:pt>
                <c:pt idx="10189">
                  <c:v>-1.6430487000000001E-2</c:v>
                </c:pt>
                <c:pt idx="10190">
                  <c:v>-1.5460404000000001E-2</c:v>
                </c:pt>
                <c:pt idx="10191">
                  <c:v>-1.4397386999999999E-2</c:v>
                </c:pt>
                <c:pt idx="10192">
                  <c:v>-1.3488365E-2</c:v>
                </c:pt>
                <c:pt idx="10193">
                  <c:v>-1.1935856999999999E-2</c:v>
                </c:pt>
                <c:pt idx="10194">
                  <c:v>-1.0280805E-2</c:v>
                </c:pt>
                <c:pt idx="10195">
                  <c:v>-9.4788878000000003E-3</c:v>
                </c:pt>
                <c:pt idx="10196">
                  <c:v>-8.3016231000000006E-3</c:v>
                </c:pt>
                <c:pt idx="10197">
                  <c:v>-7.4678794000000003E-3</c:v>
                </c:pt>
                <c:pt idx="10198">
                  <c:v>-6.2322369000000002E-3</c:v>
                </c:pt>
                <c:pt idx="10199">
                  <c:v>-5.9111639000000004E-3</c:v>
                </c:pt>
                <c:pt idx="10200">
                  <c:v>-5.3592583000000001E-3</c:v>
                </c:pt>
                <c:pt idx="10201">
                  <c:v>-4.7542249999999999E-3</c:v>
                </c:pt>
                <c:pt idx="10202">
                  <c:v>-4.8798514000000003E-3</c:v>
                </c:pt>
                <c:pt idx="10203">
                  <c:v>-4.8022574999999996E-3</c:v>
                </c:pt>
                <c:pt idx="10204">
                  <c:v>-4.838724E-3</c:v>
                </c:pt>
                <c:pt idx="10205">
                  <c:v>-4.8037925999999996E-3</c:v>
                </c:pt>
                <c:pt idx="10206">
                  <c:v>-4.8158115000000003E-3</c:v>
                </c:pt>
                <c:pt idx="10207">
                  <c:v>-4.7978531E-3</c:v>
                </c:pt>
                <c:pt idx="10208">
                  <c:v>-4.7985240999999998E-3</c:v>
                </c:pt>
                <c:pt idx="10209">
                  <c:v>-4.7899250000000004E-3</c:v>
                </c:pt>
                <c:pt idx="10210">
                  <c:v>-4.7840642999999999E-3</c:v>
                </c:pt>
                <c:pt idx="10211">
                  <c:v>-4.7815996000000003E-3</c:v>
                </c:pt>
                <c:pt idx="10212">
                  <c:v>-4.7714669999999997E-3</c:v>
                </c:pt>
                <c:pt idx="10213">
                  <c:v>-4.7735065E-3</c:v>
                </c:pt>
                <c:pt idx="10214">
                  <c:v>-4.7603133999999997E-3</c:v>
                </c:pt>
                <c:pt idx="10215">
                  <c:v>-4.7659455000000003E-3</c:v>
                </c:pt>
                <c:pt idx="10216">
                  <c:v>-4.7503924999999997E-3</c:v>
                </c:pt>
                <c:pt idx="10217">
                  <c:v>-4.7590803000000003E-3</c:v>
                </c:pt>
                <c:pt idx="10218">
                  <c:v>-4.7415859000000003E-3</c:v>
                </c:pt>
                <c:pt idx="10219">
                  <c:v>-4.7530100999999998E-3</c:v>
                </c:pt>
                <c:pt idx="10220">
                  <c:v>-4.7338205000000003E-3</c:v>
                </c:pt>
                <c:pt idx="10221">
                  <c:v>-4.7478017000000001E-3</c:v>
                </c:pt>
                <c:pt idx="10222">
                  <c:v>-4.7270463E-3</c:v>
                </c:pt>
                <c:pt idx="10223">
                  <c:v>-4.7435048999999998E-3</c:v>
                </c:pt>
                <c:pt idx="10224">
                  <c:v>-4.7212258999999998E-3</c:v>
                </c:pt>
                <c:pt idx="10225">
                  <c:v>-4.7401609000000001E-3</c:v>
                </c:pt>
                <c:pt idx="10226">
                  <c:v>-4.7163268999999997E-3</c:v>
                </c:pt>
                <c:pt idx="10227">
                  <c:v>-4.7378079999999996E-3</c:v>
                </c:pt>
                <c:pt idx="10228">
                  <c:v>-4.7123178E-3</c:v>
                </c:pt>
                <c:pt idx="10229">
                  <c:v>-4.7364859999999998E-3</c:v>
                </c:pt>
                <c:pt idx="10230">
                  <c:v>-4.7091633999999999E-3</c:v>
                </c:pt>
                <c:pt idx="10231">
                  <c:v>-4.7362400000000001E-3</c:v>
                </c:pt>
                <c:pt idx="10232">
                  <c:v>-4.7068203999999997E-3</c:v>
                </c:pt>
                <c:pt idx="10233">
                  <c:v>-4.7371265999999997E-3</c:v>
                </c:pt>
                <c:pt idx="10234">
                  <c:v>-4.7052305999999997E-3</c:v>
                </c:pt>
                <c:pt idx="10235">
                  <c:v>-4.7392214999999998E-3</c:v>
                </c:pt>
                <c:pt idx="10236">
                  <c:v>-4.7043101000000002E-3</c:v>
                </c:pt>
                <c:pt idx="10237">
                  <c:v>-4.7426344E-3</c:v>
                </c:pt>
                <c:pt idx="10238">
                  <c:v>-4.7039298000000002E-3</c:v>
                </c:pt>
                <c:pt idx="10239">
                  <c:v>-4.7475362000000002E-3</c:v>
                </c:pt>
                <c:pt idx="10240">
                  <c:v>-4.7038758E-3</c:v>
                </c:pt>
                <c:pt idx="10241">
                  <c:v>-4.7542182999999998E-3</c:v>
                </c:pt>
                <c:pt idx="10242">
                  <c:v>-4.7037575999999996E-3</c:v>
                </c:pt>
                <c:pt idx="10243">
                  <c:v>-4.7632398000000001E-3</c:v>
                </c:pt>
                <c:pt idx="10244">
                  <c:v>-4.7027563999999999E-3</c:v>
                </c:pt>
                <c:pt idx="10245">
                  <c:v>-4.7758905000000003E-3</c:v>
                </c:pt>
                <c:pt idx="10246">
                  <c:v>-4.6986956999999999E-3</c:v>
                </c:pt>
                <c:pt idx="10247">
                  <c:v>-4.7963153000000003E-3</c:v>
                </c:pt>
                <c:pt idx="10248">
                  <c:v>-4.6821260999999996E-3</c:v>
                </c:pt>
                <c:pt idx="10249">
                  <c:v>-4.8549984999999999E-3</c:v>
                </c:pt>
                <c:pt idx="10250">
                  <c:v>-4.2641234E-3</c:v>
                </c:pt>
                <c:pt idx="10251">
                  <c:v>-3.2987378000000002E-3</c:v>
                </c:pt>
                <c:pt idx="10252">
                  <c:v>-2.1778195999999999E-3</c:v>
                </c:pt>
                <c:pt idx="10253">
                  <c:v>-1.7537706E-3</c:v>
                </c:pt>
                <c:pt idx="10254">
                  <c:v>-1.7355644999999999E-3</c:v>
                </c:pt>
                <c:pt idx="10255">
                  <c:v>-1.8816006E-3</c:v>
                </c:pt>
                <c:pt idx="10256">
                  <c:v>-1.2486439999999999E-3</c:v>
                </c:pt>
                <c:pt idx="10257">
                  <c:v>-7.8745889999999998E-4</c:v>
                </c:pt>
                <c:pt idx="10258">
                  <c:v>-3.3685360000000001E-4</c:v>
                </c:pt>
                <c:pt idx="10259">
                  <c:v>2.7918124E-4</c:v>
                </c:pt>
                <c:pt idx="10260">
                  <c:v>5.3708886000000005E-4</c:v>
                </c:pt>
                <c:pt idx="10261">
                  <c:v>1.7863299E-3</c:v>
                </c:pt>
                <c:pt idx="10262">
                  <c:v>2.5943803E-3</c:v>
                </c:pt>
                <c:pt idx="10263">
                  <c:v>3.7414026000000002E-3</c:v>
                </c:pt>
                <c:pt idx="10264">
                  <c:v>4.5941606999999997E-3</c:v>
                </c:pt>
                <c:pt idx="10265">
                  <c:v>5.7226459999999996E-3</c:v>
                </c:pt>
                <c:pt idx="10266">
                  <c:v>6.5691252000000004E-3</c:v>
                </c:pt>
                <c:pt idx="10267">
                  <c:v>7.7461383999999998E-3</c:v>
                </c:pt>
                <c:pt idx="10268">
                  <c:v>8.1367036999999993E-3</c:v>
                </c:pt>
                <c:pt idx="10269">
                  <c:v>8.1562791999999999E-3</c:v>
                </c:pt>
                <c:pt idx="10270">
                  <c:v>8.0276028999999999E-3</c:v>
                </c:pt>
                <c:pt idx="10271">
                  <c:v>8.5995114000000008E-3</c:v>
                </c:pt>
                <c:pt idx="10272">
                  <c:v>9.1848950999999998E-3</c:v>
                </c:pt>
                <c:pt idx="10273">
                  <c:v>9.0315824999999995E-3</c:v>
                </c:pt>
                <c:pt idx="10274">
                  <c:v>9.1104802999999995E-3</c:v>
                </c:pt>
                <c:pt idx="10275">
                  <c:v>9.0319187000000006E-3</c:v>
                </c:pt>
                <c:pt idx="10276">
                  <c:v>9.0807697999999992E-3</c:v>
                </c:pt>
                <c:pt idx="10277">
                  <c:v>9.0134936000000002E-3</c:v>
                </c:pt>
                <c:pt idx="10278">
                  <c:v>9.0604428000000004E-3</c:v>
                </c:pt>
                <c:pt idx="10279">
                  <c:v>8.9853272000000005E-3</c:v>
                </c:pt>
                <c:pt idx="10280">
                  <c:v>9.0495870999999992E-3</c:v>
                </c:pt>
                <c:pt idx="10281">
                  <c:v>8.9382106999999992E-3</c:v>
                </c:pt>
                <c:pt idx="10282">
                  <c:v>9.0837190000000005E-3</c:v>
                </c:pt>
                <c:pt idx="10283">
                  <c:v>8.4589383999999993E-3</c:v>
                </c:pt>
                <c:pt idx="10284">
                  <c:v>7.8866960000000003E-3</c:v>
                </c:pt>
                <c:pt idx="10285">
                  <c:v>7.9677390999999993E-3</c:v>
                </c:pt>
                <c:pt idx="10286">
                  <c:v>7.9570573000000006E-3</c:v>
                </c:pt>
                <c:pt idx="10287">
                  <c:v>7.5082602999999998E-3</c:v>
                </c:pt>
                <c:pt idx="10288">
                  <c:v>6.3525758999999999E-3</c:v>
                </c:pt>
                <c:pt idx="10289">
                  <c:v>5.4327943E-3</c:v>
                </c:pt>
                <c:pt idx="10290">
                  <c:v>4.3445228999999998E-3</c:v>
                </c:pt>
                <c:pt idx="10291">
                  <c:v>3.3935804999999999E-3</c:v>
                </c:pt>
                <c:pt idx="10292">
                  <c:v>2.3217673999999999E-3</c:v>
                </c:pt>
                <c:pt idx="10293">
                  <c:v>1.360656E-3</c:v>
                </c:pt>
                <c:pt idx="10294">
                  <c:v>2.9281155E-4</c:v>
                </c:pt>
                <c:pt idx="10295">
                  <c:v>-6.6844745000000001E-4</c:v>
                </c:pt>
                <c:pt idx="10296">
                  <c:v>-1.7435031E-3</c:v>
                </c:pt>
                <c:pt idx="10297">
                  <c:v>-2.6868950999999999E-3</c:v>
                </c:pt>
                <c:pt idx="10298">
                  <c:v>-3.8145263E-3</c:v>
                </c:pt>
                <c:pt idx="10299">
                  <c:v>-4.3107316999999997E-3</c:v>
                </c:pt>
                <c:pt idx="10300">
                  <c:v>-4.2566953000000001E-3</c:v>
                </c:pt>
                <c:pt idx="10301">
                  <c:v>-4.3048202000000001E-3</c:v>
                </c:pt>
                <c:pt idx="10302">
                  <c:v>-4.3052142E-3</c:v>
                </c:pt>
                <c:pt idx="10303">
                  <c:v>-4.3325220000000001E-3</c:v>
                </c:pt>
                <c:pt idx="10304">
                  <c:v>-4.3444279000000004E-3</c:v>
                </c:pt>
                <c:pt idx="10305">
                  <c:v>-4.3658276000000003E-3</c:v>
                </c:pt>
                <c:pt idx="10306">
                  <c:v>-4.3823046999999999E-3</c:v>
                </c:pt>
                <c:pt idx="10307">
                  <c:v>-4.4015584E-3</c:v>
                </c:pt>
                <c:pt idx="10308">
                  <c:v>-4.4203678E-3</c:v>
                </c:pt>
                <c:pt idx="10309">
                  <c:v>-4.4388967000000001E-3</c:v>
                </c:pt>
                <c:pt idx="10310">
                  <c:v>-4.4590966999999999E-3</c:v>
                </c:pt>
                <c:pt idx="10311">
                  <c:v>-4.4775470000000001E-3</c:v>
                </c:pt>
                <c:pt idx="10312">
                  <c:v>-4.498686E-3</c:v>
                </c:pt>
                <c:pt idx="10313">
                  <c:v>-4.5173788000000001E-3</c:v>
                </c:pt>
                <c:pt idx="10314">
                  <c:v>-4.5392291000000001E-3</c:v>
                </c:pt>
                <c:pt idx="10315">
                  <c:v>-4.5583257E-3</c:v>
                </c:pt>
                <c:pt idx="10316">
                  <c:v>-4.5807779999999998E-3</c:v>
                </c:pt>
                <c:pt idx="10317">
                  <c:v>-4.6003490000000001E-3</c:v>
                </c:pt>
                <c:pt idx="10318">
                  <c:v>-4.6233658000000002E-3</c:v>
                </c:pt>
                <c:pt idx="10319">
                  <c:v>-4.6434220000000003E-3</c:v>
                </c:pt>
                <c:pt idx="10320">
                  <c:v>-4.6670184000000003E-3</c:v>
                </c:pt>
                <c:pt idx="10321">
                  <c:v>-4.6875214999999998E-3</c:v>
                </c:pt>
                <c:pt idx="10322">
                  <c:v>-4.7117608999999996E-3</c:v>
                </c:pt>
                <c:pt idx="10323">
                  <c:v>-4.7326219999999997E-3</c:v>
                </c:pt>
                <c:pt idx="10324">
                  <c:v>-4.7576240000000002E-3</c:v>
                </c:pt>
                <c:pt idx="10325">
                  <c:v>-4.7786885000000003E-3</c:v>
                </c:pt>
                <c:pt idx="10326">
                  <c:v>-4.8046523000000001E-3</c:v>
                </c:pt>
                <c:pt idx="10327">
                  <c:v>-4.8256653000000004E-3</c:v>
                </c:pt>
                <c:pt idx="10328">
                  <c:v>-4.8529208000000004E-3</c:v>
                </c:pt>
                <c:pt idx="10329">
                  <c:v>-4.8734518999999999E-3</c:v>
                </c:pt>
                <c:pt idx="10330">
                  <c:v>-4.9025719000000004E-3</c:v>
                </c:pt>
                <c:pt idx="10331">
                  <c:v>-4.9218424000000002E-3</c:v>
                </c:pt>
                <c:pt idx="10332">
                  <c:v>-4.9539184999999996E-3</c:v>
                </c:pt>
                <c:pt idx="10333">
                  <c:v>-4.9703400999999998E-3</c:v>
                </c:pt>
                <c:pt idx="10334">
                  <c:v>-5.0078031000000004E-3</c:v>
                </c:pt>
                <c:pt idx="10335">
                  <c:v>-5.0173941999999997E-3</c:v>
                </c:pt>
                <c:pt idx="10336">
                  <c:v>-5.0674418000000001E-3</c:v>
                </c:pt>
                <c:pt idx="10337">
                  <c:v>-5.0549931000000003E-3</c:v>
                </c:pt>
                <c:pt idx="10338">
                  <c:v>-5.1609033999999998E-3</c:v>
                </c:pt>
                <c:pt idx="10339">
                  <c:v>-4.6987187999999996E-3</c:v>
                </c:pt>
                <c:pt idx="10340">
                  <c:v>-3.6249258E-3</c:v>
                </c:pt>
                <c:pt idx="10341">
                  <c:v>-2.7132370999999999E-3</c:v>
                </c:pt>
                <c:pt idx="10342">
                  <c:v>-1.6948292E-3</c:v>
                </c:pt>
                <c:pt idx="10343">
                  <c:v>-7.6185518999999998E-4</c:v>
                </c:pt>
                <c:pt idx="10344">
                  <c:v>2.4505080999999998E-4</c:v>
                </c:pt>
                <c:pt idx="10345">
                  <c:v>1.1833602999999999E-3</c:v>
                </c:pt>
                <c:pt idx="10346">
                  <c:v>2.1869175000000002E-3</c:v>
                </c:pt>
                <c:pt idx="10347">
                  <c:v>3.1252800999999998E-3</c:v>
                </c:pt>
                <c:pt idx="10348">
                  <c:v>4.1297924999999999E-3</c:v>
                </c:pt>
                <c:pt idx="10349">
                  <c:v>5.0637447E-3</c:v>
                </c:pt>
                <c:pt idx="10350">
                  <c:v>6.0750691000000002E-3</c:v>
                </c:pt>
                <c:pt idx="10351">
                  <c:v>6.995088E-3</c:v>
                </c:pt>
                <c:pt idx="10352">
                  <c:v>8.0324582999999998E-3</c:v>
                </c:pt>
                <c:pt idx="10353">
                  <c:v>8.8857274999999993E-3</c:v>
                </c:pt>
                <c:pt idx="10354">
                  <c:v>1.0409628000000001E-2</c:v>
                </c:pt>
                <c:pt idx="10355">
                  <c:v>1.2025746E-2</c:v>
                </c:pt>
                <c:pt idx="10356">
                  <c:v>1.2742598000000001E-2</c:v>
                </c:pt>
                <c:pt idx="10357">
                  <c:v>1.4356905999999999E-2</c:v>
                </c:pt>
                <c:pt idx="10358">
                  <c:v>1.5882348000000001E-2</c:v>
                </c:pt>
                <c:pt idx="10359">
                  <c:v>1.6730061000000001E-2</c:v>
                </c:pt>
                <c:pt idx="10360">
                  <c:v>1.7770785000000001E-2</c:v>
                </c:pt>
                <c:pt idx="10361">
                  <c:v>1.8681044000000001E-2</c:v>
                </c:pt>
                <c:pt idx="10362">
                  <c:v>1.9698259999999999E-2</c:v>
                </c:pt>
                <c:pt idx="10363">
                  <c:v>2.0617100999999999E-2</c:v>
                </c:pt>
                <c:pt idx="10364">
                  <c:v>2.1631916000000001E-2</c:v>
                </c:pt>
                <c:pt idx="10365">
                  <c:v>2.2546574999999999E-2</c:v>
                </c:pt>
                <c:pt idx="10366">
                  <c:v>2.3571012999999998E-2</c:v>
                </c:pt>
                <c:pt idx="10367">
                  <c:v>2.4463321999999999E-2</c:v>
                </c:pt>
                <c:pt idx="10368">
                  <c:v>2.5542645999999999E-2</c:v>
                </c:pt>
                <c:pt idx="10369">
                  <c:v>2.5983467E-2</c:v>
                </c:pt>
                <c:pt idx="10370">
                  <c:v>2.5883242000000001E-2</c:v>
                </c:pt>
                <c:pt idx="10371">
                  <c:v>2.5871851000000001E-2</c:v>
                </c:pt>
                <c:pt idx="10372">
                  <c:v>2.5828039000000001E-2</c:v>
                </c:pt>
                <c:pt idx="10373">
                  <c:v>2.5791794999999999E-2</c:v>
                </c:pt>
                <c:pt idx="10374">
                  <c:v>2.5761422999999999E-2</c:v>
                </c:pt>
                <c:pt idx="10375">
                  <c:v>2.5715249999999999E-2</c:v>
                </c:pt>
                <c:pt idx="10376">
                  <c:v>2.5691403000000002E-2</c:v>
                </c:pt>
                <c:pt idx="10377">
                  <c:v>2.5638993999999998E-2</c:v>
                </c:pt>
                <c:pt idx="10378">
                  <c:v>2.5619545000000001E-2</c:v>
                </c:pt>
                <c:pt idx="10379">
                  <c:v>2.5562166000000001E-2</c:v>
                </c:pt>
                <c:pt idx="10380">
                  <c:v>2.5546374E-2</c:v>
                </c:pt>
                <c:pt idx="10381">
                  <c:v>2.5484420000000001E-2</c:v>
                </c:pt>
                <c:pt idx="10382">
                  <c:v>2.5472142E-2</c:v>
                </c:pt>
                <c:pt idx="10383">
                  <c:v>2.5405561E-2</c:v>
                </c:pt>
                <c:pt idx="10384">
                  <c:v>2.5397019E-2</c:v>
                </c:pt>
                <c:pt idx="10385">
                  <c:v>2.5325435E-2</c:v>
                </c:pt>
                <c:pt idx="10386">
                  <c:v>2.5321160999999998E-2</c:v>
                </c:pt>
                <c:pt idx="10387">
                  <c:v>2.5243877000000001E-2</c:v>
                </c:pt>
                <c:pt idx="10388">
                  <c:v>2.5244758999999999E-2</c:v>
                </c:pt>
                <c:pt idx="10389">
                  <c:v>2.5160662E-2</c:v>
                </c:pt>
                <c:pt idx="10390">
                  <c:v>2.5168097E-2</c:v>
                </c:pt>
                <c:pt idx="10391">
                  <c:v>2.5075433000000001E-2</c:v>
                </c:pt>
                <c:pt idx="10392">
                  <c:v>2.509165E-2</c:v>
                </c:pt>
                <c:pt idx="10393">
                  <c:v>2.4987542000000001E-2</c:v>
                </c:pt>
                <c:pt idx="10394">
                  <c:v>2.5016342E-2</c:v>
                </c:pt>
                <c:pt idx="10395">
                  <c:v>2.4895625000000001E-2</c:v>
                </c:pt>
                <c:pt idx="10396">
                  <c:v>2.4944310000000001E-2</c:v>
                </c:pt>
                <c:pt idx="10397">
                  <c:v>2.4796102E-2</c:v>
                </c:pt>
                <c:pt idx="10398">
                  <c:v>2.4882201E-2</c:v>
                </c:pt>
                <c:pt idx="10399">
                  <c:v>2.467455E-2</c:v>
                </c:pt>
                <c:pt idx="10400">
                  <c:v>2.4872135E-2</c:v>
                </c:pt>
                <c:pt idx="10401">
                  <c:v>2.4105088E-2</c:v>
                </c:pt>
                <c:pt idx="10402">
                  <c:v>2.3675498E-2</c:v>
                </c:pt>
                <c:pt idx="10403">
                  <c:v>2.3093652999999999E-2</c:v>
                </c:pt>
                <c:pt idx="10404">
                  <c:v>2.2514764999999999E-2</c:v>
                </c:pt>
                <c:pt idx="10405">
                  <c:v>2.2106714999999999E-2</c:v>
                </c:pt>
                <c:pt idx="10406">
                  <c:v>2.0929937999999999E-2</c:v>
                </c:pt>
                <c:pt idx="10407">
                  <c:v>1.9888098E-2</c:v>
                </c:pt>
                <c:pt idx="10408">
                  <c:v>1.9326266000000002E-2</c:v>
                </c:pt>
                <c:pt idx="10409">
                  <c:v>1.8956021E-2</c:v>
                </c:pt>
                <c:pt idx="10410">
                  <c:v>1.7701258000000001E-2</c:v>
                </c:pt>
                <c:pt idx="10411">
                  <c:v>1.6797963999999999E-2</c:v>
                </c:pt>
                <c:pt idx="10412">
                  <c:v>1.5641255E-2</c:v>
                </c:pt>
                <c:pt idx="10413">
                  <c:v>1.4686232E-2</c:v>
                </c:pt>
                <c:pt idx="10414">
                  <c:v>1.3562261000000001E-2</c:v>
                </c:pt>
                <c:pt idx="10415">
                  <c:v>1.2582649E-2</c:v>
                </c:pt>
                <c:pt idx="10416">
                  <c:v>1.147686E-2</c:v>
                </c:pt>
                <c:pt idx="10417">
                  <c:v>1.0481518E-2</c:v>
                </c:pt>
                <c:pt idx="10418">
                  <c:v>9.3881348999999992E-3</c:v>
                </c:pt>
                <c:pt idx="10419">
                  <c:v>8.3809590999999999E-3</c:v>
                </c:pt>
                <c:pt idx="10420">
                  <c:v>7.2973685999999996E-3</c:v>
                </c:pt>
                <c:pt idx="10421">
                  <c:v>6.2799991000000001E-3</c:v>
                </c:pt>
                <c:pt idx="10422">
                  <c:v>5.2054207000000003E-3</c:v>
                </c:pt>
                <c:pt idx="10423">
                  <c:v>4.1777448E-3</c:v>
                </c:pt>
                <c:pt idx="10424">
                  <c:v>3.1134383000000002E-3</c:v>
                </c:pt>
                <c:pt idx="10425">
                  <c:v>2.0724126999999998E-3</c:v>
                </c:pt>
                <c:pt idx="10426">
                  <c:v>1.0248294E-3</c:v>
                </c:pt>
                <c:pt idx="10427">
                  <c:v>-4.4162619999999998E-5</c:v>
                </c:pt>
                <c:pt idx="10428">
                  <c:v>-1.0322005E-3</c:v>
                </c:pt>
                <c:pt idx="10429">
                  <c:v>-2.5565151000000001E-3</c:v>
                </c:pt>
                <c:pt idx="10430">
                  <c:v>-4.7207995999999997E-3</c:v>
                </c:pt>
                <c:pt idx="10431">
                  <c:v>-6.7000845999999996E-3</c:v>
                </c:pt>
                <c:pt idx="10432">
                  <c:v>-8.8055310000000001E-3</c:v>
                </c:pt>
                <c:pt idx="10433">
                  <c:v>-1.0811688E-2</c:v>
                </c:pt>
                <c:pt idx="10434">
                  <c:v>-1.2901902999999999E-2</c:v>
                </c:pt>
                <c:pt idx="10435">
                  <c:v>-1.4919450000000001E-2</c:v>
                </c:pt>
                <c:pt idx="10436">
                  <c:v>-1.7001849999999999E-2</c:v>
                </c:pt>
                <c:pt idx="10437">
                  <c:v>-1.9026629E-2</c:v>
                </c:pt>
                <c:pt idx="10438">
                  <c:v>-2.1103772999999999E-2</c:v>
                </c:pt>
                <c:pt idx="10439">
                  <c:v>-2.3134103E-2</c:v>
                </c:pt>
                <c:pt idx="10440">
                  <c:v>-2.5207133999999999E-2</c:v>
                </c:pt>
                <c:pt idx="10441">
                  <c:v>-2.7242216E-2</c:v>
                </c:pt>
                <c:pt idx="10442">
                  <c:v>-2.9311691000000001E-2</c:v>
                </c:pt>
                <c:pt idx="10443">
                  <c:v>-3.1351141999999999E-2</c:v>
                </c:pt>
                <c:pt idx="10444">
                  <c:v>-3.3417302000000003E-2</c:v>
                </c:pt>
                <c:pt idx="10445">
                  <c:v>-3.5460984000000001E-2</c:v>
                </c:pt>
                <c:pt idx="10446">
                  <c:v>-3.7523873999999999E-2</c:v>
                </c:pt>
                <c:pt idx="10447">
                  <c:v>-3.9571815000000003E-2</c:v>
                </c:pt>
                <c:pt idx="10448">
                  <c:v>-4.1631344000000001E-2</c:v>
                </c:pt>
                <c:pt idx="10449">
                  <c:v>-4.3683670000000001E-2</c:v>
                </c:pt>
                <c:pt idx="10450">
                  <c:v>-4.5739701000000001E-2</c:v>
                </c:pt>
                <c:pt idx="10451">
                  <c:v>-4.7796476999999997E-2</c:v>
                </c:pt>
                <c:pt idx="10452">
                  <c:v>-4.9849175000000003E-2</c:v>
                </c:pt>
                <c:pt idx="10453">
                  <c:v>-5.1909599000000001E-2</c:v>
                </c:pt>
                <c:pt idx="10454">
                  <c:v>-5.3961506999999999E-2</c:v>
                </c:pt>
                <c:pt idx="10455">
                  <c:v>-5.6017573000000001E-2</c:v>
                </c:pt>
                <c:pt idx="10456">
                  <c:v>-5.8099786E-2</c:v>
                </c:pt>
                <c:pt idx="10457">
                  <c:v>-5.9747487000000002E-2</c:v>
                </c:pt>
                <c:pt idx="10458">
                  <c:v>-6.0564273000000002E-2</c:v>
                </c:pt>
                <c:pt idx="10459">
                  <c:v>-6.2277065E-2</c:v>
                </c:pt>
                <c:pt idx="10460">
                  <c:v>-6.3868214000000006E-2</c:v>
                </c:pt>
                <c:pt idx="10461">
                  <c:v>-6.4843262999999998E-2</c:v>
                </c:pt>
                <c:pt idx="10462">
                  <c:v>-6.5922168000000003E-2</c:v>
                </c:pt>
                <c:pt idx="10463">
                  <c:v>-6.6997720999999996E-2</c:v>
                </c:pt>
                <c:pt idx="10464">
                  <c:v>-6.7986307999999995E-2</c:v>
                </c:pt>
                <c:pt idx="10465">
                  <c:v>-6.9529181999999995E-2</c:v>
                </c:pt>
                <c:pt idx="10466">
                  <c:v>-7.1711665999999993E-2</c:v>
                </c:pt>
                <c:pt idx="10467">
                  <c:v>-7.3311749999999995E-2</c:v>
                </c:pt>
                <c:pt idx="10468">
                  <c:v>-7.4156589999999994E-2</c:v>
                </c:pt>
                <c:pt idx="10469">
                  <c:v>-7.5866563999999997E-2</c:v>
                </c:pt>
                <c:pt idx="10470">
                  <c:v>-7.7437869000000006E-2</c:v>
                </c:pt>
                <c:pt idx="10471">
                  <c:v>-7.8494754E-2</c:v>
                </c:pt>
                <c:pt idx="10472">
                  <c:v>-7.9046611000000003E-2</c:v>
                </c:pt>
                <c:pt idx="10473">
                  <c:v>-7.9468366999999998E-2</c:v>
                </c:pt>
                <c:pt idx="10474">
                  <c:v>-8.0687642000000004E-2</c:v>
                </c:pt>
                <c:pt idx="10475">
                  <c:v>-8.1696598999999995E-2</c:v>
                </c:pt>
                <c:pt idx="10476">
                  <c:v>-8.2369115000000007E-2</c:v>
                </c:pt>
                <c:pt idx="10477">
                  <c:v>-8.2248362000000005E-2</c:v>
                </c:pt>
                <c:pt idx="10478">
                  <c:v>-8.2438366999999999E-2</c:v>
                </c:pt>
                <c:pt idx="10479">
                  <c:v>-8.2397719999999994E-2</c:v>
                </c:pt>
                <c:pt idx="10480">
                  <c:v>-8.2545615000000003E-2</c:v>
                </c:pt>
                <c:pt idx="10481">
                  <c:v>-8.2535481999999993E-2</c:v>
                </c:pt>
                <c:pt idx="10482">
                  <c:v>-8.2658366999999996E-2</c:v>
                </c:pt>
                <c:pt idx="10483">
                  <c:v>-8.2674470999999999E-2</c:v>
                </c:pt>
                <c:pt idx="10484">
                  <c:v>-8.2764503000000003E-2</c:v>
                </c:pt>
                <c:pt idx="10485">
                  <c:v>-8.2844681000000003E-2</c:v>
                </c:pt>
                <c:pt idx="10486">
                  <c:v>-8.2478878000000005E-2</c:v>
                </c:pt>
                <c:pt idx="10487">
                  <c:v>-8.1382467E-2</c:v>
                </c:pt>
                <c:pt idx="10488">
                  <c:v>-8.0568323999999997E-2</c:v>
                </c:pt>
                <c:pt idx="10489">
                  <c:v>-7.9516261000000005E-2</c:v>
                </c:pt>
                <c:pt idx="10490">
                  <c:v>-7.8722727000000006E-2</c:v>
                </c:pt>
                <c:pt idx="10491">
                  <c:v>-7.7248312999999999E-2</c:v>
                </c:pt>
                <c:pt idx="10492">
                  <c:v>-7.5246483000000003E-2</c:v>
                </c:pt>
                <c:pt idx="10493">
                  <c:v>-7.3361330000000002E-2</c:v>
                </c:pt>
                <c:pt idx="10494">
                  <c:v>-7.1338413000000003E-2</c:v>
                </c:pt>
                <c:pt idx="10495">
                  <c:v>-6.9925166999999996E-2</c:v>
                </c:pt>
                <c:pt idx="10496">
                  <c:v>-6.8688175000000004E-2</c:v>
                </c:pt>
                <c:pt idx="10497">
                  <c:v>-6.6101180999999995E-2</c:v>
                </c:pt>
                <c:pt idx="10498">
                  <c:v>-6.3167372999999999E-2</c:v>
                </c:pt>
                <c:pt idx="10499">
                  <c:v>-6.0227182999999997E-2</c:v>
                </c:pt>
                <c:pt idx="10500">
                  <c:v>-5.7282197E-2</c:v>
                </c:pt>
                <c:pt idx="10501">
                  <c:v>-5.4408674999999997E-2</c:v>
                </c:pt>
                <c:pt idx="10502">
                  <c:v>-5.0992180999999998E-2</c:v>
                </c:pt>
                <c:pt idx="10503">
                  <c:v>-4.6976551999999998E-2</c:v>
                </c:pt>
                <c:pt idx="10504">
                  <c:v>-4.3029278999999997E-2</c:v>
                </c:pt>
                <c:pt idx="10505">
                  <c:v>-3.9577719999999997E-2</c:v>
                </c:pt>
                <c:pt idx="10506">
                  <c:v>-3.6335876000000003E-2</c:v>
                </c:pt>
                <c:pt idx="10507">
                  <c:v>-3.2168557E-2</c:v>
                </c:pt>
                <c:pt idx="10508">
                  <c:v>-2.8413311E-2</c:v>
                </c:pt>
                <c:pt idx="10509">
                  <c:v>-2.4329001999999999E-2</c:v>
                </c:pt>
                <c:pt idx="10510">
                  <c:v>-2.0537455999999999E-2</c:v>
                </c:pt>
                <c:pt idx="10511">
                  <c:v>-1.6472666E-2</c:v>
                </c:pt>
                <c:pt idx="10512">
                  <c:v>-1.2672074E-2</c:v>
                </c:pt>
                <c:pt idx="10513">
                  <c:v>-8.6101058000000001E-3</c:v>
                </c:pt>
                <c:pt idx="10514">
                  <c:v>-4.8141386999999997E-3</c:v>
                </c:pt>
                <c:pt idx="10515">
                  <c:v>-7.3987572999999998E-4</c:v>
                </c:pt>
                <c:pt idx="10516">
                  <c:v>3.0284367E-3</c:v>
                </c:pt>
                <c:pt idx="10517">
                  <c:v>7.1676858999999999E-3</c:v>
                </c:pt>
                <c:pt idx="10518">
                  <c:v>1.0466865000000001E-2</c:v>
                </c:pt>
                <c:pt idx="10519">
                  <c:v>1.3460545000000001E-2</c:v>
                </c:pt>
                <c:pt idx="10520">
                  <c:v>1.6229180999999999E-2</c:v>
                </c:pt>
                <c:pt idx="10521">
                  <c:v>1.9788323E-2</c:v>
                </c:pt>
                <c:pt idx="10522">
                  <c:v>2.3251887999999998E-2</c:v>
                </c:pt>
                <c:pt idx="10523">
                  <c:v>2.6130875000000001E-2</c:v>
                </c:pt>
                <c:pt idx="10524">
                  <c:v>2.8662949E-2</c:v>
                </c:pt>
                <c:pt idx="10525">
                  <c:v>3.0369120999999999E-2</c:v>
                </c:pt>
                <c:pt idx="10526">
                  <c:v>3.2914914000000003E-2</c:v>
                </c:pt>
                <c:pt idx="10527">
                  <c:v>3.5431613000000001E-2</c:v>
                </c:pt>
                <c:pt idx="10528">
                  <c:v>3.7205707999999997E-2</c:v>
                </c:pt>
                <c:pt idx="10529">
                  <c:v>3.9244668000000003E-2</c:v>
                </c:pt>
                <c:pt idx="10530">
                  <c:v>4.1072699999999997E-2</c:v>
                </c:pt>
                <c:pt idx="10531">
                  <c:v>4.3101003999999998E-2</c:v>
                </c:pt>
                <c:pt idx="10532">
                  <c:v>4.4915597000000002E-2</c:v>
                </c:pt>
                <c:pt idx="10533">
                  <c:v>4.6995209000000003E-2</c:v>
                </c:pt>
                <c:pt idx="10534">
                  <c:v>4.8359575000000002E-2</c:v>
                </c:pt>
                <c:pt idx="10535">
                  <c:v>4.9260485E-2</c:v>
                </c:pt>
                <c:pt idx="10536">
                  <c:v>5.0170582999999998E-2</c:v>
                </c:pt>
                <c:pt idx="10537">
                  <c:v>5.1132111000000001E-2</c:v>
                </c:pt>
                <c:pt idx="10538">
                  <c:v>5.2010842000000002E-2</c:v>
                </c:pt>
                <c:pt idx="10539">
                  <c:v>5.2997430999999998E-2</c:v>
                </c:pt>
                <c:pt idx="10540">
                  <c:v>5.3844465000000001E-2</c:v>
                </c:pt>
                <c:pt idx="10541">
                  <c:v>5.4892403999999999E-2</c:v>
                </c:pt>
                <c:pt idx="10542">
                  <c:v>5.5283929000000002E-2</c:v>
                </c:pt>
                <c:pt idx="10543">
                  <c:v>5.5155230999999999E-2</c:v>
                </c:pt>
                <c:pt idx="10544">
                  <c:v>5.5093174000000002E-2</c:v>
                </c:pt>
                <c:pt idx="10545">
                  <c:v>5.5021591000000002E-2</c:v>
                </c:pt>
                <c:pt idx="10546">
                  <c:v>5.4935418999999999E-2</c:v>
                </c:pt>
                <c:pt idx="10547">
                  <c:v>5.4875670000000001E-2</c:v>
                </c:pt>
                <c:pt idx="10548">
                  <c:v>5.4783249999999999E-2</c:v>
                </c:pt>
                <c:pt idx="10549">
                  <c:v>5.4724100999999997E-2</c:v>
                </c:pt>
                <c:pt idx="10550">
                  <c:v>5.4636523999999999E-2</c:v>
                </c:pt>
                <c:pt idx="10551">
                  <c:v>5.4560576999999999E-2</c:v>
                </c:pt>
                <c:pt idx="10552">
                  <c:v>5.4522319E-2</c:v>
                </c:pt>
                <c:pt idx="10553">
                  <c:v>5.4001368000000001E-2</c:v>
                </c:pt>
                <c:pt idx="10554">
                  <c:v>5.2776844000000003E-2</c:v>
                </c:pt>
                <c:pt idx="10555">
                  <c:v>5.1811640999999999E-2</c:v>
                </c:pt>
                <c:pt idx="10556">
                  <c:v>5.0634891000000001E-2</c:v>
                </c:pt>
                <c:pt idx="10557">
                  <c:v>4.9655380999999998E-2</c:v>
                </c:pt>
                <c:pt idx="10558">
                  <c:v>4.8479862999999998E-2</c:v>
                </c:pt>
                <c:pt idx="10559">
                  <c:v>4.7506127000000002E-2</c:v>
                </c:pt>
                <c:pt idx="10560">
                  <c:v>4.6317045000000001E-2</c:v>
                </c:pt>
                <c:pt idx="10561">
                  <c:v>4.5365918999999998E-2</c:v>
                </c:pt>
                <c:pt idx="10562">
                  <c:v>4.4136033999999998E-2</c:v>
                </c:pt>
                <c:pt idx="10563">
                  <c:v>4.3271209999999997E-2</c:v>
                </c:pt>
                <c:pt idx="10564">
                  <c:v>4.1522683999999997E-2</c:v>
                </c:pt>
                <c:pt idx="10565">
                  <c:v>3.9947220999999998E-2</c:v>
                </c:pt>
                <c:pt idx="10566">
                  <c:v>3.8894632999999998E-2</c:v>
                </c:pt>
                <c:pt idx="10567">
                  <c:v>3.7899151999999998E-2</c:v>
                </c:pt>
                <c:pt idx="10568">
                  <c:v>3.6270509999999999E-2</c:v>
                </c:pt>
                <c:pt idx="10569">
                  <c:v>3.4561369000000002E-2</c:v>
                </c:pt>
                <c:pt idx="10570">
                  <c:v>3.3693752E-2</c:v>
                </c:pt>
                <c:pt idx="10571">
                  <c:v>3.2056306999999999E-2</c:v>
                </c:pt>
                <c:pt idx="10572">
                  <c:v>2.9917715000000001E-2</c:v>
                </c:pt>
                <c:pt idx="10573">
                  <c:v>2.7874637000000001E-2</c:v>
                </c:pt>
                <c:pt idx="10574">
                  <c:v>2.5762785E-2</c:v>
                </c:pt>
                <c:pt idx="10575">
                  <c:v>2.3717154000000001E-2</c:v>
                </c:pt>
                <c:pt idx="10576">
                  <c:v>2.1601212000000002E-2</c:v>
                </c:pt>
                <c:pt idx="10577">
                  <c:v>1.9561268999999999E-2</c:v>
                </c:pt>
                <c:pt idx="10578">
                  <c:v>1.7438016000000001E-2</c:v>
                </c:pt>
                <c:pt idx="10579">
                  <c:v>1.5405739999999999E-2</c:v>
                </c:pt>
                <c:pt idx="10580">
                  <c:v>1.3273177000000001E-2</c:v>
                </c:pt>
                <c:pt idx="10581">
                  <c:v>1.1251361E-2</c:v>
                </c:pt>
                <c:pt idx="10582">
                  <c:v>9.1049974000000002E-3</c:v>
                </c:pt>
                <c:pt idx="10583">
                  <c:v>7.1016964000000004E-3</c:v>
                </c:pt>
                <c:pt idx="10584">
                  <c:v>4.9248640999999998E-3</c:v>
                </c:pt>
                <c:pt idx="10585">
                  <c:v>2.9859742999999998E-3</c:v>
                </c:pt>
                <c:pt idx="10586">
                  <c:v>3.4588468999999998E-4</c:v>
                </c:pt>
                <c:pt idx="10587">
                  <c:v>-2.7524734999999998E-3</c:v>
                </c:pt>
                <c:pt idx="10588">
                  <c:v>-5.8922632000000001E-3</c:v>
                </c:pt>
                <c:pt idx="10589">
                  <c:v>-8.5017407999999992E-3</c:v>
                </c:pt>
                <c:pt idx="10590">
                  <c:v>-1.0435142999999999E-2</c:v>
                </c:pt>
                <c:pt idx="10591">
                  <c:v>-1.3026302E-2</c:v>
                </c:pt>
                <c:pt idx="10592">
                  <c:v>-1.6209608E-2</c:v>
                </c:pt>
                <c:pt idx="10593">
                  <c:v>-1.9216520000000001E-2</c:v>
                </c:pt>
                <c:pt idx="10594">
                  <c:v>-2.2368204999999999E-2</c:v>
                </c:pt>
                <c:pt idx="10595">
                  <c:v>-2.537917E-2</c:v>
                </c:pt>
                <c:pt idx="10596">
                  <c:v>-2.8535807999999999E-2</c:v>
                </c:pt>
                <c:pt idx="10597">
                  <c:v>-3.1537984999999998E-2</c:v>
                </c:pt>
                <c:pt idx="10598">
                  <c:v>-3.4707130000000003E-2</c:v>
                </c:pt>
                <c:pt idx="10599">
                  <c:v>-3.7693831999999997E-2</c:v>
                </c:pt>
                <c:pt idx="10600">
                  <c:v>-4.0883270999999999E-2</c:v>
                </c:pt>
                <c:pt idx="10601">
                  <c:v>-4.3843726999999999E-2</c:v>
                </c:pt>
                <c:pt idx="10602">
                  <c:v>-4.7070356000000001E-2</c:v>
                </c:pt>
                <c:pt idx="10603">
                  <c:v>-4.9973882999999997E-2</c:v>
                </c:pt>
                <c:pt idx="10604">
                  <c:v>-5.3309381000000003E-2</c:v>
                </c:pt>
                <c:pt idx="10605">
                  <c:v>-5.5660783999999998E-2</c:v>
                </c:pt>
                <c:pt idx="10606">
                  <c:v>-5.8355345000000003E-2</c:v>
                </c:pt>
                <c:pt idx="10607">
                  <c:v>-6.0934908000000003E-2</c:v>
                </c:pt>
                <c:pt idx="10608">
                  <c:v>-6.3055262000000001E-2</c:v>
                </c:pt>
                <c:pt idx="10609">
                  <c:v>-6.4567940000000004E-2</c:v>
                </c:pt>
                <c:pt idx="10610">
                  <c:v>-6.6115348000000004E-2</c:v>
                </c:pt>
                <c:pt idx="10611">
                  <c:v>-6.7853451999999995E-2</c:v>
                </c:pt>
                <c:pt idx="10612">
                  <c:v>-6.8764555000000005E-2</c:v>
                </c:pt>
                <c:pt idx="10613">
                  <c:v>-6.9942974000000005E-2</c:v>
                </c:pt>
                <c:pt idx="10614">
                  <c:v>-7.0975546E-2</c:v>
                </c:pt>
                <c:pt idx="10615">
                  <c:v>-7.2073478999999996E-2</c:v>
                </c:pt>
                <c:pt idx="10616">
                  <c:v>-7.3199934999999994E-2</c:v>
                </c:pt>
                <c:pt idx="10617">
                  <c:v>-7.3819425999999994E-2</c:v>
                </c:pt>
                <c:pt idx="10618">
                  <c:v>-7.3788425000000005E-2</c:v>
                </c:pt>
                <c:pt idx="10619">
                  <c:v>-7.3938987999999997E-2</c:v>
                </c:pt>
                <c:pt idx="10620">
                  <c:v>-7.3979930999999999E-2</c:v>
                </c:pt>
                <c:pt idx="10621">
                  <c:v>-7.4093147999999998E-2</c:v>
                </c:pt>
                <c:pt idx="10622">
                  <c:v>-7.4160506000000001E-2</c:v>
                </c:pt>
                <c:pt idx="10623">
                  <c:v>-7.4252413000000003E-2</c:v>
                </c:pt>
                <c:pt idx="10624">
                  <c:v>-7.4339665999999999E-2</c:v>
                </c:pt>
                <c:pt idx="10625">
                  <c:v>-7.4411489999999997E-2</c:v>
                </c:pt>
                <c:pt idx="10626">
                  <c:v>-7.4522589E-2</c:v>
                </c:pt>
                <c:pt idx="10627">
                  <c:v>-7.4561143999999996E-2</c:v>
                </c:pt>
                <c:pt idx="10628">
                  <c:v>-7.4738181000000001E-2</c:v>
                </c:pt>
                <c:pt idx="10629">
                  <c:v>-7.4316277E-2</c:v>
                </c:pt>
                <c:pt idx="10630">
                  <c:v>-7.3323780000000005E-2</c:v>
                </c:pt>
                <c:pt idx="10631">
                  <c:v>-7.2440908999999998E-2</c:v>
                </c:pt>
                <c:pt idx="10632">
                  <c:v>-7.1515449999999994E-2</c:v>
                </c:pt>
                <c:pt idx="10633">
                  <c:v>-7.0597323000000003E-2</c:v>
                </c:pt>
                <c:pt idx="10634">
                  <c:v>-6.9699038000000005E-2</c:v>
                </c:pt>
                <c:pt idx="10635">
                  <c:v>-6.8755022999999998E-2</c:v>
                </c:pt>
                <c:pt idx="10636">
                  <c:v>-6.7887224999999995E-2</c:v>
                </c:pt>
                <c:pt idx="10637">
                  <c:v>-6.6899862000000004E-2</c:v>
                </c:pt>
                <c:pt idx="10638">
                  <c:v>-6.6116841999999995E-2</c:v>
                </c:pt>
                <c:pt idx="10639">
                  <c:v>-6.4620541000000004E-2</c:v>
                </c:pt>
                <c:pt idx="10640">
                  <c:v>-6.3103520999999996E-2</c:v>
                </c:pt>
                <c:pt idx="10641">
                  <c:v>-6.2368861999999997E-2</c:v>
                </c:pt>
                <c:pt idx="10642">
                  <c:v>-6.0942741000000002E-2</c:v>
                </c:pt>
                <c:pt idx="10643">
                  <c:v>-5.8879541000000001E-2</c:v>
                </c:pt>
                <c:pt idx="10644">
                  <c:v>-5.7508226000000003E-2</c:v>
                </c:pt>
                <c:pt idx="10645">
                  <c:v>-5.6630383999999999E-2</c:v>
                </c:pt>
                <c:pt idx="10646">
                  <c:v>-5.5763036000000002E-2</c:v>
                </c:pt>
                <c:pt idx="10647">
                  <c:v>-5.4374433999999999E-2</c:v>
                </c:pt>
                <c:pt idx="10648">
                  <c:v>-5.2357815000000002E-2</c:v>
                </c:pt>
                <c:pt idx="10649">
                  <c:v>-5.0496895E-2</c:v>
                </c:pt>
                <c:pt idx="10650">
                  <c:v>-4.8555015999999999E-2</c:v>
                </c:pt>
                <c:pt idx="10651">
                  <c:v>-4.6652292999999997E-2</c:v>
                </c:pt>
                <c:pt idx="10652">
                  <c:v>-4.4744450999999998E-2</c:v>
                </c:pt>
                <c:pt idx="10653">
                  <c:v>-4.2806252000000003E-2</c:v>
                </c:pt>
                <c:pt idx="10654">
                  <c:v>-4.0946266000000002E-2</c:v>
                </c:pt>
                <c:pt idx="10655">
                  <c:v>-3.8918820999999999E-2</c:v>
                </c:pt>
                <c:pt idx="10656">
                  <c:v>-3.7575030000000002E-2</c:v>
                </c:pt>
                <c:pt idx="10657">
                  <c:v>-3.6267446000000002E-2</c:v>
                </c:pt>
                <c:pt idx="10658">
                  <c:v>-3.4203969000000001E-2</c:v>
                </c:pt>
                <c:pt idx="10659">
                  <c:v>-3.2380171999999999E-2</c:v>
                </c:pt>
                <c:pt idx="10660">
                  <c:v>-3.0406954E-2</c:v>
                </c:pt>
                <c:pt idx="10661">
                  <c:v>-2.8532510000000001E-2</c:v>
                </c:pt>
                <c:pt idx="10662">
                  <c:v>-2.6604445000000001E-2</c:v>
                </c:pt>
                <c:pt idx="10663">
                  <c:v>-2.4660481000000001E-2</c:v>
                </c:pt>
                <c:pt idx="10664">
                  <c:v>-2.3191685E-2</c:v>
                </c:pt>
                <c:pt idx="10665">
                  <c:v>-2.2423294E-2</c:v>
                </c:pt>
                <c:pt idx="10666">
                  <c:v>-2.1405088999999999E-2</c:v>
                </c:pt>
                <c:pt idx="10667">
                  <c:v>-2.0586716000000001E-2</c:v>
                </c:pt>
                <c:pt idx="10668">
                  <c:v>-1.9577168999999998E-2</c:v>
                </c:pt>
                <c:pt idx="10669">
                  <c:v>-1.8777724999999999E-2</c:v>
                </c:pt>
                <c:pt idx="10670">
                  <c:v>-1.76984E-2</c:v>
                </c:pt>
                <c:pt idx="10671">
                  <c:v>-1.7406153000000001E-2</c:v>
                </c:pt>
                <c:pt idx="10672">
                  <c:v>-1.7027693E-2</c:v>
                </c:pt>
                <c:pt idx="10673">
                  <c:v>-1.6415605E-2</c:v>
                </c:pt>
                <c:pt idx="10674">
                  <c:v>-1.6794604000000001E-2</c:v>
                </c:pt>
                <c:pt idx="10675">
                  <c:v>-1.620046E-2</c:v>
                </c:pt>
                <c:pt idx="10676">
                  <c:v>-1.5764144000000001E-2</c:v>
                </c:pt>
                <c:pt idx="10677">
                  <c:v>-1.5937583000000002E-2</c:v>
                </c:pt>
                <c:pt idx="10678">
                  <c:v>-1.5986701999999998E-2</c:v>
                </c:pt>
                <c:pt idx="10679">
                  <c:v>-1.6094003999999999E-2</c:v>
                </c:pt>
                <c:pt idx="10680">
                  <c:v>-1.6170787999999998E-2</c:v>
                </c:pt>
                <c:pt idx="10681">
                  <c:v>-1.6262716999999999E-2</c:v>
                </c:pt>
                <c:pt idx="10682">
                  <c:v>-1.6349683E-2</c:v>
                </c:pt>
                <c:pt idx="10683">
                  <c:v>-1.6434046000000001E-2</c:v>
                </c:pt>
                <c:pt idx="10684">
                  <c:v>-1.6527208000000002E-2</c:v>
                </c:pt>
                <c:pt idx="10685">
                  <c:v>-1.6606168000000001E-2</c:v>
                </c:pt>
                <c:pt idx="10686">
                  <c:v>-1.6704323E-2</c:v>
                </c:pt>
                <c:pt idx="10687">
                  <c:v>-1.6778497E-2</c:v>
                </c:pt>
                <c:pt idx="10688">
                  <c:v>-1.6881396999999999E-2</c:v>
                </c:pt>
                <c:pt idx="10689">
                  <c:v>-1.6950742000000001E-2</c:v>
                </c:pt>
                <c:pt idx="10690">
                  <c:v>-1.7058650000000002E-2</c:v>
                </c:pt>
                <c:pt idx="10691">
                  <c:v>-1.7122676999999999E-2</c:v>
                </c:pt>
                <c:pt idx="10692">
                  <c:v>-1.7236294999999999E-2</c:v>
                </c:pt>
                <c:pt idx="10693">
                  <c:v>-1.7294038000000001E-2</c:v>
                </c:pt>
                <c:pt idx="10694">
                  <c:v>-1.7414631E-2</c:v>
                </c:pt>
                <c:pt idx="10695">
                  <c:v>-1.7464410999999999E-2</c:v>
                </c:pt>
                <c:pt idx="10696">
                  <c:v>-1.7594195999999999E-2</c:v>
                </c:pt>
                <c:pt idx="10697">
                  <c:v>-1.7633003000000001E-2</c:v>
                </c:pt>
                <c:pt idx="10698">
                  <c:v>-1.7776151E-2</c:v>
                </c:pt>
                <c:pt idx="10699">
                  <c:v>-1.7797942000000001E-2</c:v>
                </c:pt>
                <c:pt idx="10700">
                  <c:v>-1.7963676000000001E-2</c:v>
                </c:pt>
                <c:pt idx="10701">
                  <c:v>-1.7953152E-2</c:v>
                </c:pt>
                <c:pt idx="10702">
                  <c:v>-1.8170285000000001E-2</c:v>
                </c:pt>
                <c:pt idx="10703">
                  <c:v>-1.8057973000000001E-2</c:v>
                </c:pt>
                <c:pt idx="10704">
                  <c:v>-1.8819263999999999E-2</c:v>
                </c:pt>
                <c:pt idx="10705">
                  <c:v>-1.9356080000000001E-2</c:v>
                </c:pt>
                <c:pt idx="10706">
                  <c:v>-1.9892946000000002E-2</c:v>
                </c:pt>
                <c:pt idx="10707">
                  <c:v>-2.0661918000000001E-2</c:v>
                </c:pt>
                <c:pt idx="10708">
                  <c:v>-2.0510785E-2</c:v>
                </c:pt>
                <c:pt idx="10709">
                  <c:v>-2.1159936000000001E-2</c:v>
                </c:pt>
                <c:pt idx="10710">
                  <c:v>-2.2348639E-2</c:v>
                </c:pt>
                <c:pt idx="10711">
                  <c:v>-2.2944183999999999E-2</c:v>
                </c:pt>
                <c:pt idx="10712">
                  <c:v>-2.2930229999999999E-2</c:v>
                </c:pt>
                <c:pt idx="10713">
                  <c:v>-2.3080079E-2</c:v>
                </c:pt>
                <c:pt idx="10714">
                  <c:v>-2.3097994E-2</c:v>
                </c:pt>
                <c:pt idx="10715">
                  <c:v>-2.3623874999999999E-2</c:v>
                </c:pt>
                <c:pt idx="10716">
                  <c:v>-2.4935202E-2</c:v>
                </c:pt>
                <c:pt idx="10717">
                  <c:v>-2.5361258000000001E-2</c:v>
                </c:pt>
                <c:pt idx="10718">
                  <c:v>-2.5969879000000001E-2</c:v>
                </c:pt>
                <c:pt idx="10719">
                  <c:v>-2.6644382000000001E-2</c:v>
                </c:pt>
                <c:pt idx="10720">
                  <c:v>-2.7003102000000001E-2</c:v>
                </c:pt>
                <c:pt idx="10721">
                  <c:v>-2.8384204E-2</c:v>
                </c:pt>
                <c:pt idx="10722">
                  <c:v>-2.8834927E-2</c:v>
                </c:pt>
                <c:pt idx="10723">
                  <c:v>-2.8935654000000002E-2</c:v>
                </c:pt>
                <c:pt idx="10724">
                  <c:v>-2.8986003E-2</c:v>
                </c:pt>
                <c:pt idx="10725">
                  <c:v>-2.9110964999999999E-2</c:v>
                </c:pt>
                <c:pt idx="10726">
                  <c:v>-2.9160095E-2</c:v>
                </c:pt>
                <c:pt idx="10727">
                  <c:v>-2.9281109E-2</c:v>
                </c:pt>
                <c:pt idx="10728">
                  <c:v>-2.9335123000000001E-2</c:v>
                </c:pt>
                <c:pt idx="10729">
                  <c:v>-2.9450947000000002E-2</c:v>
                </c:pt>
                <c:pt idx="10730">
                  <c:v>-2.9509681999999999E-2</c:v>
                </c:pt>
                <c:pt idx="10731">
                  <c:v>-2.9620884E-2</c:v>
                </c:pt>
                <c:pt idx="10732">
                  <c:v>-2.9683662999999999E-2</c:v>
                </c:pt>
                <c:pt idx="10733">
                  <c:v>-2.9790893999999998E-2</c:v>
                </c:pt>
                <c:pt idx="10734">
                  <c:v>-2.9857106000000001E-2</c:v>
                </c:pt>
                <c:pt idx="10735">
                  <c:v>-2.9960911E-2</c:v>
                </c:pt>
                <c:pt idx="10736">
                  <c:v>-3.0030050999999999E-2</c:v>
                </c:pt>
                <c:pt idx="10737">
                  <c:v>-3.0130882000000001E-2</c:v>
                </c:pt>
                <c:pt idx="10738">
                  <c:v>-3.0202518000000001E-2</c:v>
                </c:pt>
                <c:pt idx="10739">
                  <c:v>-3.0300779E-2</c:v>
                </c:pt>
                <c:pt idx="10740">
                  <c:v>-3.0374496000000001E-2</c:v>
                </c:pt>
                <c:pt idx="10741">
                  <c:v>-3.0470607E-2</c:v>
                </c:pt>
                <c:pt idx="10742">
                  <c:v>-3.0545933000000001E-2</c:v>
                </c:pt>
                <c:pt idx="10743">
                  <c:v>-3.0640434000000001E-2</c:v>
                </c:pt>
                <c:pt idx="10744">
                  <c:v>-3.0716687999999999E-2</c:v>
                </c:pt>
                <c:pt idx="10745">
                  <c:v>-3.0810464999999999E-2</c:v>
                </c:pt>
                <c:pt idx="10746">
                  <c:v>-3.0886383E-2</c:v>
                </c:pt>
                <c:pt idx="10747">
                  <c:v>-3.0981339E-2</c:v>
                </c:pt>
                <c:pt idx="10748">
                  <c:v>-3.1053763000000002E-2</c:v>
                </c:pt>
                <c:pt idx="10749">
                  <c:v>-3.1155720000000001E-2</c:v>
                </c:pt>
                <c:pt idx="10750">
                  <c:v>-3.1211862E-2</c:v>
                </c:pt>
                <c:pt idx="10751">
                  <c:v>-3.1359306000000003E-2</c:v>
                </c:pt>
                <c:pt idx="10752">
                  <c:v>-3.0982665999999999E-2</c:v>
                </c:pt>
                <c:pt idx="10753">
                  <c:v>-2.9904072E-2</c:v>
                </c:pt>
                <c:pt idx="10754">
                  <c:v>-2.9507027000000002E-2</c:v>
                </c:pt>
                <c:pt idx="10755">
                  <c:v>-2.9717099E-2</c:v>
                </c:pt>
                <c:pt idx="10756">
                  <c:v>-2.9298194E-2</c:v>
                </c:pt>
                <c:pt idx="10757">
                  <c:v>-2.8286438000000001E-2</c:v>
                </c:pt>
                <c:pt idx="10758">
                  <c:v>-2.7423046999999999E-2</c:v>
                </c:pt>
                <c:pt idx="10759">
                  <c:v>-2.6496316999999998E-2</c:v>
                </c:pt>
                <c:pt idx="10760">
                  <c:v>-2.5190680999999999E-2</c:v>
                </c:pt>
                <c:pt idx="10761">
                  <c:v>-2.3048984000000002E-2</c:v>
                </c:pt>
                <c:pt idx="10762">
                  <c:v>-2.1378718000000001E-2</c:v>
                </c:pt>
                <c:pt idx="10763">
                  <c:v>-1.8767464000000001E-2</c:v>
                </c:pt>
                <c:pt idx="10764">
                  <c:v>-1.6394199000000002E-2</c:v>
                </c:pt>
                <c:pt idx="10765">
                  <c:v>-1.4088239000000001E-2</c:v>
                </c:pt>
                <c:pt idx="10766">
                  <c:v>-1.0988827E-2</c:v>
                </c:pt>
                <c:pt idx="10767">
                  <c:v>-8.5948288000000008E-3</c:v>
                </c:pt>
                <c:pt idx="10768">
                  <c:v>-6.7824935000000003E-3</c:v>
                </c:pt>
                <c:pt idx="10769">
                  <c:v>-4.7665486999999996E-3</c:v>
                </c:pt>
                <c:pt idx="10770">
                  <c:v>-2.9881118000000002E-3</c:v>
                </c:pt>
                <c:pt idx="10771">
                  <c:v>-5.1607257000000001E-4</c:v>
                </c:pt>
                <c:pt idx="10772">
                  <c:v>2.4282445000000001E-3</c:v>
                </c:pt>
                <c:pt idx="10773">
                  <c:v>5.3713555999999997E-3</c:v>
                </c:pt>
                <c:pt idx="10774">
                  <c:v>8.2330035000000006E-3</c:v>
                </c:pt>
                <c:pt idx="10775">
                  <c:v>1.1237359000000001E-2</c:v>
                </c:pt>
                <c:pt idx="10776">
                  <c:v>1.4028100999999999E-2</c:v>
                </c:pt>
                <c:pt idx="10777">
                  <c:v>1.7151653999999999E-2</c:v>
                </c:pt>
                <c:pt idx="10778">
                  <c:v>1.9380127E-2</c:v>
                </c:pt>
                <c:pt idx="10779">
                  <c:v>2.1878198000000001E-2</c:v>
                </c:pt>
                <c:pt idx="10780">
                  <c:v>2.4294555999999998E-2</c:v>
                </c:pt>
                <c:pt idx="10781">
                  <c:v>2.6638315999999999E-2</c:v>
                </c:pt>
                <c:pt idx="10782">
                  <c:v>2.9241526E-2</c:v>
                </c:pt>
                <c:pt idx="10783">
                  <c:v>3.0962098E-2</c:v>
                </c:pt>
                <c:pt idx="10784">
                  <c:v>3.2998979999999997E-2</c:v>
                </c:pt>
                <c:pt idx="10785">
                  <c:v>3.4845988000000001E-2</c:v>
                </c:pt>
                <c:pt idx="10786">
                  <c:v>3.6797692999999999E-2</c:v>
                </c:pt>
                <c:pt idx="10787">
                  <c:v>3.874441E-2</c:v>
                </c:pt>
                <c:pt idx="10788">
                  <c:v>4.0209801000000003E-2</c:v>
                </c:pt>
                <c:pt idx="10789">
                  <c:v>4.1011656E-2</c:v>
                </c:pt>
                <c:pt idx="10790">
                  <c:v>4.1985329000000002E-2</c:v>
                </c:pt>
                <c:pt idx="10791">
                  <c:v>4.291478E-2</c:v>
                </c:pt>
                <c:pt idx="10792">
                  <c:v>4.3400889999999998E-2</c:v>
                </c:pt>
                <c:pt idx="10793">
                  <c:v>4.3176478999999997E-2</c:v>
                </c:pt>
                <c:pt idx="10794">
                  <c:v>4.3191927999999997E-2</c:v>
                </c:pt>
                <c:pt idx="10795">
                  <c:v>4.3041093000000002E-2</c:v>
                </c:pt>
                <c:pt idx="10796">
                  <c:v>4.3017573000000003E-2</c:v>
                </c:pt>
                <c:pt idx="10797">
                  <c:v>4.2895611E-2</c:v>
                </c:pt>
                <c:pt idx="10798">
                  <c:v>4.2847656999999997E-2</c:v>
                </c:pt>
                <c:pt idx="10799">
                  <c:v>4.2750360000000001E-2</c:v>
                </c:pt>
                <c:pt idx="10800">
                  <c:v>4.2675735999999999E-2</c:v>
                </c:pt>
                <c:pt idx="10801">
                  <c:v>4.2612557000000002E-2</c:v>
                </c:pt>
                <c:pt idx="10802">
                  <c:v>4.2488645999999998E-2</c:v>
                </c:pt>
                <c:pt idx="10803">
                  <c:v>4.2520384000000001E-2</c:v>
                </c:pt>
                <c:pt idx="10804">
                  <c:v>4.1870955000000001E-2</c:v>
                </c:pt>
                <c:pt idx="10805">
                  <c:v>4.1200265999999999E-2</c:v>
                </c:pt>
                <c:pt idx="10806">
                  <c:v>4.1238854999999998E-2</c:v>
                </c:pt>
                <c:pt idx="10807">
                  <c:v>4.1159639999999997E-2</c:v>
                </c:pt>
                <c:pt idx="10808">
                  <c:v>4.0606688000000002E-2</c:v>
                </c:pt>
                <c:pt idx="10809">
                  <c:v>3.9843140999999999E-2</c:v>
                </c:pt>
                <c:pt idx="10810">
                  <c:v>3.9983658999999998E-2</c:v>
                </c:pt>
                <c:pt idx="10811">
                  <c:v>3.9781925000000003E-2</c:v>
                </c:pt>
                <c:pt idx="10812">
                  <c:v>3.9410964999999999E-2</c:v>
                </c:pt>
                <c:pt idx="10813">
                  <c:v>3.8008856000000001E-2</c:v>
                </c:pt>
                <c:pt idx="10814">
                  <c:v>3.7626435E-2</c:v>
                </c:pt>
                <c:pt idx="10815">
                  <c:v>3.7451171999999998E-2</c:v>
                </c:pt>
                <c:pt idx="10816">
                  <c:v>3.7546230999999999E-2</c:v>
                </c:pt>
                <c:pt idx="10817">
                  <c:v>3.6875618999999998E-2</c:v>
                </c:pt>
                <c:pt idx="10818">
                  <c:v>3.5821057000000003E-2</c:v>
                </c:pt>
                <c:pt idx="10819">
                  <c:v>3.4643945000000002E-2</c:v>
                </c:pt>
                <c:pt idx="10820">
                  <c:v>3.4094590000000001E-2</c:v>
                </c:pt>
                <c:pt idx="10821">
                  <c:v>3.4076822E-2</c:v>
                </c:pt>
                <c:pt idx="10822">
                  <c:v>3.3988577999999998E-2</c:v>
                </c:pt>
                <c:pt idx="10823">
                  <c:v>3.3910066000000003E-2</c:v>
                </c:pt>
                <c:pt idx="10824">
                  <c:v>3.3848125999999999E-2</c:v>
                </c:pt>
                <c:pt idx="10825">
                  <c:v>3.3755888999999997E-2</c:v>
                </c:pt>
                <c:pt idx="10826">
                  <c:v>3.3702948000000003E-2</c:v>
                </c:pt>
                <c:pt idx="10827">
                  <c:v>3.3605391999999998E-2</c:v>
                </c:pt>
                <c:pt idx="10828">
                  <c:v>3.3556825999999998E-2</c:v>
                </c:pt>
                <c:pt idx="10829">
                  <c:v>3.3456637999999997E-2</c:v>
                </c:pt>
                <c:pt idx="10830">
                  <c:v>3.3410958999999997E-2</c:v>
                </c:pt>
                <c:pt idx="10831">
                  <c:v>3.3308738999999997E-2</c:v>
                </c:pt>
                <c:pt idx="10832">
                  <c:v>3.3266261999999998E-2</c:v>
                </c:pt>
                <c:pt idx="10833">
                  <c:v>3.3160416999999998E-2</c:v>
                </c:pt>
                <c:pt idx="10834">
                  <c:v>3.3125261000000003E-2</c:v>
                </c:pt>
                <c:pt idx="10835">
                  <c:v>3.3005147999999998E-2</c:v>
                </c:pt>
                <c:pt idx="10836">
                  <c:v>3.3012831999999999E-2</c:v>
                </c:pt>
                <c:pt idx="10837">
                  <c:v>3.2466582000000001E-2</c:v>
                </c:pt>
                <c:pt idx="10838">
                  <c:v>3.1237533000000001E-2</c:v>
                </c:pt>
                <c:pt idx="10839">
                  <c:v>3.0694044E-2</c:v>
                </c:pt>
                <c:pt idx="10840">
                  <c:v>3.0697544E-2</c:v>
                </c:pt>
                <c:pt idx="10841">
                  <c:v>3.0586931000000001E-2</c:v>
                </c:pt>
                <c:pt idx="10842">
                  <c:v>3.0540456000000001E-2</c:v>
                </c:pt>
                <c:pt idx="10843">
                  <c:v>3.0457076E-2</c:v>
                </c:pt>
                <c:pt idx="10844">
                  <c:v>3.0381938000000001E-2</c:v>
                </c:pt>
                <c:pt idx="10845">
                  <c:v>3.0357307E-2</c:v>
                </c:pt>
                <c:pt idx="10846">
                  <c:v>2.9831256E-2</c:v>
                </c:pt>
                <c:pt idx="10847">
                  <c:v>2.8626568000000002E-2</c:v>
                </c:pt>
                <c:pt idx="10848">
                  <c:v>2.7652278999999998E-2</c:v>
                </c:pt>
                <c:pt idx="10849">
                  <c:v>2.6500362E-2</c:v>
                </c:pt>
                <c:pt idx="10850">
                  <c:v>2.5508558000000001E-2</c:v>
                </c:pt>
                <c:pt idx="10851">
                  <c:v>2.4362390000000001E-2</c:v>
                </c:pt>
                <c:pt idx="10852">
                  <c:v>2.3373405E-2</c:v>
                </c:pt>
                <c:pt idx="10853">
                  <c:v>2.2218139000000001E-2</c:v>
                </c:pt>
                <c:pt idx="10854">
                  <c:v>2.1248659999999999E-2</c:v>
                </c:pt>
                <c:pt idx="10855">
                  <c:v>2.0057452E-2</c:v>
                </c:pt>
                <c:pt idx="10856">
                  <c:v>1.9170422999999999E-2</c:v>
                </c:pt>
                <c:pt idx="10857">
                  <c:v>1.7466771999999998E-2</c:v>
                </c:pt>
                <c:pt idx="10858">
                  <c:v>1.5862808999999999E-2</c:v>
                </c:pt>
                <c:pt idx="10859">
                  <c:v>1.4866159E-2</c:v>
                </c:pt>
                <c:pt idx="10860">
                  <c:v>1.3824512000000001E-2</c:v>
                </c:pt>
                <c:pt idx="10861">
                  <c:v>1.2299149000000001E-2</c:v>
                </c:pt>
                <c:pt idx="10862">
                  <c:v>1.0113435E-2</c:v>
                </c:pt>
                <c:pt idx="10863">
                  <c:v>8.1179114000000004E-3</c:v>
                </c:pt>
                <c:pt idx="10864">
                  <c:v>6.0010211999999997E-3</c:v>
                </c:pt>
                <c:pt idx="10865">
                  <c:v>3.9744810000000002E-3</c:v>
                </c:pt>
                <c:pt idx="10866">
                  <c:v>1.8764677E-3</c:v>
                </c:pt>
                <c:pt idx="10867">
                  <c:v>-1.6158935E-4</c:v>
                </c:pt>
                <c:pt idx="10868">
                  <c:v>-2.2508798000000002E-3</c:v>
                </c:pt>
                <c:pt idx="10869">
                  <c:v>-4.2942922E-3</c:v>
                </c:pt>
                <c:pt idx="10870">
                  <c:v>-6.3789778000000004E-3</c:v>
                </c:pt>
                <c:pt idx="10871">
                  <c:v>-8.4247582000000001E-3</c:v>
                </c:pt>
                <c:pt idx="10872">
                  <c:v>-1.0507149E-2</c:v>
                </c:pt>
                <c:pt idx="10873">
                  <c:v>-1.2553366E-2</c:v>
                </c:pt>
                <c:pt idx="10874">
                  <c:v>-1.4635189999999999E-2</c:v>
                </c:pt>
                <c:pt idx="10875">
                  <c:v>-1.6680139E-2</c:v>
                </c:pt>
                <c:pt idx="10876">
                  <c:v>-1.8763230999999998E-2</c:v>
                </c:pt>
                <c:pt idx="10877">
                  <c:v>-2.0804700999999998E-2</c:v>
                </c:pt>
                <c:pt idx="10878">
                  <c:v>-2.2892005999999999E-2</c:v>
                </c:pt>
                <c:pt idx="10879">
                  <c:v>-2.4925570000000001E-2</c:v>
                </c:pt>
                <c:pt idx="10880">
                  <c:v>-2.7024658999999999E-2</c:v>
                </c:pt>
                <c:pt idx="10881">
                  <c:v>-2.9034777000000001E-2</c:v>
                </c:pt>
                <c:pt idx="10882">
                  <c:v>-3.1189208E-2</c:v>
                </c:pt>
                <c:pt idx="10883">
                  <c:v>-3.2747933999999999E-2</c:v>
                </c:pt>
                <c:pt idx="10884">
                  <c:v>-3.3722342000000002E-2</c:v>
                </c:pt>
                <c:pt idx="10885">
                  <c:v>-3.4829738999999998E-2</c:v>
                </c:pt>
                <c:pt idx="10886">
                  <c:v>-3.5859324999999997E-2</c:v>
                </c:pt>
                <c:pt idx="10887">
                  <c:v>-3.6943554000000003E-2</c:v>
                </c:pt>
                <c:pt idx="10888">
                  <c:v>-3.7984392999999998E-2</c:v>
                </c:pt>
                <c:pt idx="10889">
                  <c:v>-3.9061584000000003E-2</c:v>
                </c:pt>
                <c:pt idx="10890">
                  <c:v>-4.0105084999999999E-2</c:v>
                </c:pt>
                <c:pt idx="10891">
                  <c:v>-4.1181408000000003E-2</c:v>
                </c:pt>
                <c:pt idx="10892">
                  <c:v>-4.2221434000000002E-2</c:v>
                </c:pt>
                <c:pt idx="10893">
                  <c:v>-4.3305341999999997E-2</c:v>
                </c:pt>
                <c:pt idx="10894">
                  <c:v>-4.4325982E-2</c:v>
                </c:pt>
                <c:pt idx="10895">
                  <c:v>-4.5461053000000001E-2</c:v>
                </c:pt>
                <c:pt idx="10896">
                  <c:v>-4.6034612000000003E-2</c:v>
                </c:pt>
                <c:pt idx="10897">
                  <c:v>-4.5984991000000003E-2</c:v>
                </c:pt>
                <c:pt idx="10898">
                  <c:v>-4.6112273000000002E-2</c:v>
                </c:pt>
                <c:pt idx="10899">
                  <c:v>-4.6112121999999998E-2</c:v>
                </c:pt>
                <c:pt idx="10900">
                  <c:v>-4.6222722000000001E-2</c:v>
                </c:pt>
                <c:pt idx="10901">
                  <c:v>-4.6226107000000002E-2</c:v>
                </c:pt>
                <c:pt idx="10902">
                  <c:v>-4.6339084000000003E-2</c:v>
                </c:pt>
                <c:pt idx="10903">
                  <c:v>-4.6332847000000003E-2</c:v>
                </c:pt>
                <c:pt idx="10904">
                  <c:v>-4.6462256E-2</c:v>
                </c:pt>
                <c:pt idx="10905">
                  <c:v>-4.6424252999999999E-2</c:v>
                </c:pt>
                <c:pt idx="10906">
                  <c:v>-4.6622753000000003E-2</c:v>
                </c:pt>
                <c:pt idx="10907">
                  <c:v>-4.6108283E-2</c:v>
                </c:pt>
                <c:pt idx="10908">
                  <c:v>-4.5185188000000001E-2</c:v>
                </c:pt>
                <c:pt idx="10909">
                  <c:v>-4.3765228000000003E-2</c:v>
                </c:pt>
                <c:pt idx="10910">
                  <c:v>-4.1721666999999997E-2</c:v>
                </c:pt>
                <c:pt idx="10911">
                  <c:v>-3.9822891999999999E-2</c:v>
                </c:pt>
                <c:pt idx="10912">
                  <c:v>-3.7852112E-2</c:v>
                </c:pt>
                <c:pt idx="10913">
                  <c:v>-3.5916222999999997E-2</c:v>
                </c:pt>
                <c:pt idx="10914">
                  <c:v>-3.3969275E-2</c:v>
                </c:pt>
                <c:pt idx="10915">
                  <c:v>-3.2013464999999998E-2</c:v>
                </c:pt>
                <c:pt idx="10916">
                  <c:v>-3.0083386E-2</c:v>
                </c:pt>
                <c:pt idx="10917">
                  <c:v>-2.8109522000000001E-2</c:v>
                </c:pt>
                <c:pt idx="10918">
                  <c:v>-2.6198150999999999E-2</c:v>
                </c:pt>
                <c:pt idx="10919">
                  <c:v>-2.4200340000000001E-2</c:v>
                </c:pt>
                <c:pt idx="10920">
                  <c:v>-2.2319861E-2</c:v>
                </c:pt>
                <c:pt idx="10921">
                  <c:v>-2.0272719000000002E-2</c:v>
                </c:pt>
                <c:pt idx="10922">
                  <c:v>-1.8488009999999999E-2</c:v>
                </c:pt>
                <c:pt idx="10923">
                  <c:v>-1.5906159999999999E-2</c:v>
                </c:pt>
                <c:pt idx="10924">
                  <c:v>-1.3451499E-2</c:v>
                </c:pt>
                <c:pt idx="10925">
                  <c:v>-1.1145092000000001E-2</c:v>
                </c:pt>
                <c:pt idx="10926">
                  <c:v>-8.0153146000000002E-3</c:v>
                </c:pt>
                <c:pt idx="10927">
                  <c:v>-5.1890154999999997E-3</c:v>
                </c:pt>
                <c:pt idx="10928">
                  <c:v>-2.1094992E-3</c:v>
                </c:pt>
                <c:pt idx="10929">
                  <c:v>3.2957854999999999E-4</c:v>
                </c:pt>
                <c:pt idx="10930">
                  <c:v>2.1770797E-3</c:v>
                </c:pt>
                <c:pt idx="10931">
                  <c:v>4.2263201E-3</c:v>
                </c:pt>
                <c:pt idx="10932">
                  <c:v>6.0303016999999999E-3</c:v>
                </c:pt>
                <c:pt idx="10933">
                  <c:v>8.5834814000000006E-3</c:v>
                </c:pt>
                <c:pt idx="10934">
                  <c:v>1.110909E-2</c:v>
                </c:pt>
                <c:pt idx="10935">
                  <c:v>1.2949260000000001E-2</c:v>
                </c:pt>
                <c:pt idx="10936">
                  <c:v>1.4944847000000001E-2</c:v>
                </c:pt>
                <c:pt idx="10937">
                  <c:v>1.6904576000000001E-2</c:v>
                </c:pt>
                <c:pt idx="10938">
                  <c:v>1.8781273000000001E-2</c:v>
                </c:pt>
                <c:pt idx="10939">
                  <c:v>2.1274075E-2</c:v>
                </c:pt>
                <c:pt idx="10940">
                  <c:v>2.3861179999999999E-2</c:v>
                </c:pt>
                <c:pt idx="10941">
                  <c:v>2.5641203000000001E-2</c:v>
                </c:pt>
                <c:pt idx="10942">
                  <c:v>2.7708856E-2</c:v>
                </c:pt>
                <c:pt idx="10943">
                  <c:v>2.9580854E-2</c:v>
                </c:pt>
                <c:pt idx="10944">
                  <c:v>3.1601193E-2</c:v>
                </c:pt>
                <c:pt idx="10945">
                  <c:v>3.3507309999999998E-2</c:v>
                </c:pt>
                <c:pt idx="10946">
                  <c:v>3.5499884000000002E-2</c:v>
                </c:pt>
                <c:pt idx="10947">
                  <c:v>3.7435573E-2</c:v>
                </c:pt>
                <c:pt idx="10948">
                  <c:v>3.9391645000000003E-2</c:v>
                </c:pt>
                <c:pt idx="10949">
                  <c:v>4.1396660000000002E-2</c:v>
                </c:pt>
                <c:pt idx="10950">
                  <c:v>4.2890031000000002E-2</c:v>
                </c:pt>
                <c:pt idx="10951">
                  <c:v>4.372914E-2</c:v>
                </c:pt>
                <c:pt idx="10952">
                  <c:v>4.4757485999999999E-2</c:v>
                </c:pt>
                <c:pt idx="10953">
                  <c:v>4.5672062999999999E-2</c:v>
                </c:pt>
                <c:pt idx="10954">
                  <c:v>4.6648891999999997E-2</c:v>
                </c:pt>
                <c:pt idx="10955">
                  <c:v>4.7638213999999998E-2</c:v>
                </c:pt>
                <c:pt idx="10956">
                  <c:v>4.8151525000000001E-2</c:v>
                </c:pt>
                <c:pt idx="10957">
                  <c:v>4.7972566000000001E-2</c:v>
                </c:pt>
                <c:pt idx="10958">
                  <c:v>4.8026638000000003E-2</c:v>
                </c:pt>
                <c:pt idx="10959">
                  <c:v>4.7912200000000002E-2</c:v>
                </c:pt>
                <c:pt idx="10960">
                  <c:v>4.7936478999999997E-2</c:v>
                </c:pt>
                <c:pt idx="10961">
                  <c:v>4.7842210000000003E-2</c:v>
                </c:pt>
                <c:pt idx="10962">
                  <c:v>4.7852489999999998E-2</c:v>
                </c:pt>
                <c:pt idx="10963">
                  <c:v>4.7771025000000002E-2</c:v>
                </c:pt>
                <c:pt idx="10964">
                  <c:v>4.7771081999999999E-2</c:v>
                </c:pt>
                <c:pt idx="10965">
                  <c:v>4.7700597999999997E-2</c:v>
                </c:pt>
                <c:pt idx="10966">
                  <c:v>4.7690953000000001E-2</c:v>
                </c:pt>
                <c:pt idx="10967">
                  <c:v>4.7632025000000001E-2</c:v>
                </c:pt>
                <c:pt idx="10968">
                  <c:v>4.7610964999999998E-2</c:v>
                </c:pt>
                <c:pt idx="10969">
                  <c:v>4.7566786999999999E-2</c:v>
                </c:pt>
                <c:pt idx="10970">
                  <c:v>4.7528852000000003E-2</c:v>
                </c:pt>
                <c:pt idx="10971">
                  <c:v>4.7509043000000001E-2</c:v>
                </c:pt>
                <c:pt idx="10972">
                  <c:v>4.7435231000000001E-2</c:v>
                </c:pt>
                <c:pt idx="10973">
                  <c:v>4.7489126E-2</c:v>
                </c:pt>
                <c:pt idx="10974">
                  <c:v>4.6941455E-2</c:v>
                </c:pt>
                <c:pt idx="10975">
                  <c:v>4.5853380999999999E-2</c:v>
                </c:pt>
                <c:pt idx="10976">
                  <c:v>4.4781406000000003E-2</c:v>
                </c:pt>
                <c:pt idx="10977">
                  <c:v>4.4226767E-2</c:v>
                </c:pt>
                <c:pt idx="10978">
                  <c:v>4.4269772999999998E-2</c:v>
                </c:pt>
                <c:pt idx="10979">
                  <c:v>4.4266086000000003E-2</c:v>
                </c:pt>
                <c:pt idx="10980">
                  <c:v>4.3728992000000001E-2</c:v>
                </c:pt>
                <c:pt idx="10981">
                  <c:v>4.3040588999999997E-2</c:v>
                </c:pt>
                <c:pt idx="10982">
                  <c:v>4.3191223000000001E-2</c:v>
                </c:pt>
                <c:pt idx="10983">
                  <c:v>4.3078766999999997E-2</c:v>
                </c:pt>
                <c:pt idx="10984">
                  <c:v>4.2691011000000001E-2</c:v>
                </c:pt>
                <c:pt idx="10985">
                  <c:v>4.1442326000000002E-2</c:v>
                </c:pt>
                <c:pt idx="10986">
                  <c:v>4.0578588999999998E-2</c:v>
                </c:pt>
                <c:pt idx="10987">
                  <c:v>3.9403803000000001E-2</c:v>
                </c:pt>
                <c:pt idx="10988">
                  <c:v>3.8505317999999997E-2</c:v>
                </c:pt>
                <c:pt idx="10989">
                  <c:v>3.7352819000000002E-2</c:v>
                </c:pt>
                <c:pt idx="10990">
                  <c:v>3.6440460000000001E-2</c:v>
                </c:pt>
                <c:pt idx="10991">
                  <c:v>3.5298903999999999E-2</c:v>
                </c:pt>
                <c:pt idx="10992">
                  <c:v>3.4379897999999999E-2</c:v>
                </c:pt>
                <c:pt idx="10993">
                  <c:v>3.3244166999999998E-2</c:v>
                </c:pt>
                <c:pt idx="10994">
                  <c:v>3.2322467000000001E-2</c:v>
                </c:pt>
                <c:pt idx="10995">
                  <c:v>3.1189270000000002E-2</c:v>
                </c:pt>
                <c:pt idx="10996">
                  <c:v>3.0267835E-2</c:v>
                </c:pt>
                <c:pt idx="10997">
                  <c:v>2.9134311E-2</c:v>
                </c:pt>
                <c:pt idx="10998">
                  <c:v>2.8216135E-2</c:v>
                </c:pt>
                <c:pt idx="10999">
                  <c:v>2.7078912E-2</c:v>
                </c:pt>
                <c:pt idx="11000">
                  <c:v>2.6168112E-2</c:v>
                </c:pt>
                <c:pt idx="11001">
                  <c:v>2.5021741E-2</c:v>
                </c:pt>
                <c:pt idx="11002">
                  <c:v>2.4126221E-2</c:v>
                </c:pt>
                <c:pt idx="11003">
                  <c:v>2.2957911000000001E-2</c:v>
                </c:pt>
                <c:pt idx="11004">
                  <c:v>2.2101900000000001E-2</c:v>
                </c:pt>
                <c:pt idx="11005">
                  <c:v>2.0851022E-2</c:v>
                </c:pt>
                <c:pt idx="11006">
                  <c:v>2.0508136999999999E-2</c:v>
                </c:pt>
                <c:pt idx="11007">
                  <c:v>1.9979149000000002E-2</c:v>
                </c:pt>
                <c:pt idx="11008">
                  <c:v>1.8918256000000001E-2</c:v>
                </c:pt>
                <c:pt idx="11009">
                  <c:v>1.7869479000000001E-2</c:v>
                </c:pt>
                <c:pt idx="11010">
                  <c:v>1.6908434E-2</c:v>
                </c:pt>
                <c:pt idx="11011">
                  <c:v>1.5791442999999999E-2</c:v>
                </c:pt>
                <c:pt idx="11012">
                  <c:v>1.4921685000000001E-2</c:v>
                </c:pt>
                <c:pt idx="11013">
                  <c:v>1.3319711E-2</c:v>
                </c:pt>
                <c:pt idx="11014">
                  <c:v>1.1317281E-2</c:v>
                </c:pt>
                <c:pt idx="11015">
                  <c:v>9.1780179E-3</c:v>
                </c:pt>
                <c:pt idx="11016">
                  <c:v>7.7455299999999996E-3</c:v>
                </c:pt>
                <c:pt idx="11017">
                  <c:v>6.3070430999999996E-3</c:v>
                </c:pt>
                <c:pt idx="11018">
                  <c:v>4.1638337999999999E-3</c:v>
                </c:pt>
                <c:pt idx="11019">
                  <c:v>2.2074339999999999E-3</c:v>
                </c:pt>
                <c:pt idx="11020">
                  <c:v>1.5270912000000001E-4</c:v>
                </c:pt>
                <c:pt idx="11021">
                  <c:v>-1.8454789000000001E-3</c:v>
                </c:pt>
                <c:pt idx="11022">
                  <c:v>-3.8735905999999999E-3</c:v>
                </c:pt>
                <c:pt idx="11023">
                  <c:v>-5.8887655000000004E-3</c:v>
                </c:pt>
                <c:pt idx="11024">
                  <c:v>-7.9032362999999998E-3</c:v>
                </c:pt>
                <c:pt idx="11025">
                  <c:v>-9.9275638000000006E-3</c:v>
                </c:pt>
                <c:pt idx="11026">
                  <c:v>-1.1933602E-2</c:v>
                </c:pt>
                <c:pt idx="11027">
                  <c:v>-1.3963335E-2</c:v>
                </c:pt>
                <c:pt idx="11028">
                  <c:v>-1.5963841999999999E-2</c:v>
                </c:pt>
                <c:pt idx="11029">
                  <c:v>-1.7996535000000001E-2</c:v>
                </c:pt>
                <c:pt idx="11030">
                  <c:v>-1.9993792E-2</c:v>
                </c:pt>
                <c:pt idx="11031">
                  <c:v>-2.2027021000000001E-2</c:v>
                </c:pt>
                <c:pt idx="11032">
                  <c:v>-2.4024002999999999E-2</c:v>
                </c:pt>
                <c:pt idx="11033">
                  <c:v>-2.6053492000000001E-2</c:v>
                </c:pt>
                <c:pt idx="11034">
                  <c:v>-2.8057451000000001E-2</c:v>
                </c:pt>
                <c:pt idx="11035">
                  <c:v>-3.0068186E-2</c:v>
                </c:pt>
                <c:pt idx="11036">
                  <c:v>-3.2121904999999999E-2</c:v>
                </c:pt>
                <c:pt idx="11037">
                  <c:v>-3.3687066000000002E-2</c:v>
                </c:pt>
                <c:pt idx="11038">
                  <c:v>-3.4553546999999997E-2</c:v>
                </c:pt>
                <c:pt idx="11039">
                  <c:v>-3.5675685999999998E-2</c:v>
                </c:pt>
                <c:pt idx="11040">
                  <c:v>-3.6586107999999999E-2</c:v>
                </c:pt>
                <c:pt idx="11041">
                  <c:v>-3.7700587000000001E-2</c:v>
                </c:pt>
                <c:pt idx="11042">
                  <c:v>-3.8595912000000003E-2</c:v>
                </c:pt>
                <c:pt idx="11043">
                  <c:v>-3.9761869999999998E-2</c:v>
                </c:pt>
                <c:pt idx="11044">
                  <c:v>-4.0206417000000001E-2</c:v>
                </c:pt>
                <c:pt idx="11045">
                  <c:v>-4.0193225999999999E-2</c:v>
                </c:pt>
                <c:pt idx="11046">
                  <c:v>-4.0183615999999998E-2</c:v>
                </c:pt>
                <c:pt idx="11047">
                  <c:v>-4.0229433000000002E-2</c:v>
                </c:pt>
                <c:pt idx="11048">
                  <c:v>-4.0190892999999998E-2</c:v>
                </c:pt>
                <c:pt idx="11049">
                  <c:v>-4.0255118999999999E-2</c:v>
                </c:pt>
                <c:pt idx="11050">
                  <c:v>-4.0199598000000003E-2</c:v>
                </c:pt>
                <c:pt idx="11051">
                  <c:v>-4.0279420000000003E-2</c:v>
                </c:pt>
                <c:pt idx="11052">
                  <c:v>-4.0204376999999999E-2</c:v>
                </c:pt>
                <c:pt idx="11053">
                  <c:v>-4.0308271E-2</c:v>
                </c:pt>
                <c:pt idx="11054">
                  <c:v>-4.0193822999999997E-2</c:v>
                </c:pt>
                <c:pt idx="11055">
                  <c:v>-4.0376953E-2</c:v>
                </c:pt>
                <c:pt idx="11056">
                  <c:v>-3.9757997000000003E-2</c:v>
                </c:pt>
                <c:pt idx="11057">
                  <c:v>-3.9199300999999999E-2</c:v>
                </c:pt>
                <c:pt idx="11058">
                  <c:v>-3.9352075E-2</c:v>
                </c:pt>
                <c:pt idx="11059">
                  <c:v>-3.8862626999999997E-2</c:v>
                </c:pt>
                <c:pt idx="11060">
                  <c:v>-3.7739254999999999E-2</c:v>
                </c:pt>
                <c:pt idx="11061">
                  <c:v>-3.6854943000000001E-2</c:v>
                </c:pt>
                <c:pt idx="11062">
                  <c:v>-3.5738768999999997E-2</c:v>
                </c:pt>
                <c:pt idx="11063">
                  <c:v>-3.4882264000000003E-2</c:v>
                </c:pt>
                <c:pt idx="11064">
                  <c:v>-3.3709358000000002E-2</c:v>
                </c:pt>
                <c:pt idx="11065">
                  <c:v>-3.2963422999999999E-2</c:v>
                </c:pt>
                <c:pt idx="11066">
                  <c:v>-3.1230745000000001E-2</c:v>
                </c:pt>
                <c:pt idx="11067">
                  <c:v>-2.9857939999999999E-2</c:v>
                </c:pt>
                <c:pt idx="11068">
                  <c:v>-2.8309594E-2</c:v>
                </c:pt>
                <c:pt idx="11069">
                  <c:v>-2.6787971000000001E-2</c:v>
                </c:pt>
                <c:pt idx="11070">
                  <c:v>-2.5412514000000001E-2</c:v>
                </c:pt>
                <c:pt idx="11071">
                  <c:v>-2.3293451999999999E-2</c:v>
                </c:pt>
                <c:pt idx="11072">
                  <c:v>-2.1283354000000001E-2</c:v>
                </c:pt>
                <c:pt idx="11073">
                  <c:v>-1.9779621000000001E-2</c:v>
                </c:pt>
                <c:pt idx="11074">
                  <c:v>-1.8440331000000001E-2</c:v>
                </c:pt>
                <c:pt idx="11075">
                  <c:v>-1.6243990999999999E-2</c:v>
                </c:pt>
                <c:pt idx="11076">
                  <c:v>-1.4370913000000001E-2</c:v>
                </c:pt>
                <c:pt idx="11077">
                  <c:v>-1.2272905000000001E-2</c:v>
                </c:pt>
                <c:pt idx="11078">
                  <c:v>-1.0347399E-2</c:v>
                </c:pt>
                <c:pt idx="11079">
                  <c:v>-8.2823696000000006E-3</c:v>
                </c:pt>
                <c:pt idx="11080">
                  <c:v>-6.3316105999999999E-3</c:v>
                </c:pt>
                <c:pt idx="11081">
                  <c:v>-4.2849591000000001E-3</c:v>
                </c:pt>
                <c:pt idx="11082">
                  <c:v>-2.3178651000000002E-3</c:v>
                </c:pt>
                <c:pt idx="11083">
                  <c:v>-2.8371754000000002E-4</c:v>
                </c:pt>
                <c:pt idx="11084">
                  <c:v>1.6956497E-3</c:v>
                </c:pt>
                <c:pt idx="11085">
                  <c:v>3.7202062999999999E-3</c:v>
                </c:pt>
                <c:pt idx="11086">
                  <c:v>5.7096567000000003E-3</c:v>
                </c:pt>
                <c:pt idx="11087">
                  <c:v>7.7264569999999999E-3</c:v>
                </c:pt>
                <c:pt idx="11088">
                  <c:v>9.7239891999999998E-3</c:v>
                </c:pt>
                <c:pt idx="11089">
                  <c:v>1.1736378E-2</c:v>
                </c:pt>
                <c:pt idx="11090">
                  <c:v>1.3733552E-2</c:v>
                </c:pt>
                <c:pt idx="11091">
                  <c:v>1.5772775999999999E-2</c:v>
                </c:pt>
                <c:pt idx="11092">
                  <c:v>1.7365372E-2</c:v>
                </c:pt>
                <c:pt idx="11093">
                  <c:v>1.8137780999999999E-2</c:v>
                </c:pt>
                <c:pt idx="11094">
                  <c:v>1.9783269999999999E-2</c:v>
                </c:pt>
                <c:pt idx="11095">
                  <c:v>2.1685402999999999E-2</c:v>
                </c:pt>
                <c:pt idx="11096">
                  <c:v>2.4327372E-2</c:v>
                </c:pt>
                <c:pt idx="11097">
                  <c:v>2.6456941000000001E-2</c:v>
                </c:pt>
                <c:pt idx="11098">
                  <c:v>2.7221301E-2</c:v>
                </c:pt>
                <c:pt idx="11099">
                  <c:v>2.8345718999999998E-2</c:v>
                </c:pt>
                <c:pt idx="11100">
                  <c:v>2.9672604000000002E-2</c:v>
                </c:pt>
                <c:pt idx="11101">
                  <c:v>3.1980890999999997E-2</c:v>
                </c:pt>
                <c:pt idx="11102">
                  <c:v>3.3326927999999999E-2</c:v>
                </c:pt>
                <c:pt idx="11103">
                  <c:v>3.440965E-2</c:v>
                </c:pt>
                <c:pt idx="11104">
                  <c:v>3.5269627999999997E-2</c:v>
                </c:pt>
                <c:pt idx="11105">
                  <c:v>3.6886779000000001E-2</c:v>
                </c:pt>
                <c:pt idx="11106">
                  <c:v>3.8475493999999999E-2</c:v>
                </c:pt>
                <c:pt idx="11107">
                  <c:v>3.9357690000000001E-2</c:v>
                </c:pt>
                <c:pt idx="11108">
                  <c:v>4.0451684000000002E-2</c:v>
                </c:pt>
                <c:pt idx="11109">
                  <c:v>4.1397647000000003E-2</c:v>
                </c:pt>
                <c:pt idx="11110">
                  <c:v>4.2480072000000001E-2</c:v>
                </c:pt>
                <c:pt idx="11111">
                  <c:v>4.3408409000000002E-2</c:v>
                </c:pt>
                <c:pt idx="11112">
                  <c:v>4.4560752000000002E-2</c:v>
                </c:pt>
                <c:pt idx="11113">
                  <c:v>4.4988026E-2</c:v>
                </c:pt>
                <c:pt idx="11114">
                  <c:v>4.5412017999999998E-2</c:v>
                </c:pt>
                <c:pt idx="11115">
                  <c:v>4.6561119999999998E-2</c:v>
                </c:pt>
                <c:pt idx="11116">
                  <c:v>4.7526600000000002E-2</c:v>
                </c:pt>
                <c:pt idx="11117">
                  <c:v>4.8183140999999999E-2</c:v>
                </c:pt>
                <c:pt idx="11118">
                  <c:v>4.7925870000000002E-2</c:v>
                </c:pt>
                <c:pt idx="11119">
                  <c:v>4.8619033999999998E-2</c:v>
                </c:pt>
                <c:pt idx="11120">
                  <c:v>4.9159885E-2</c:v>
                </c:pt>
                <c:pt idx="11121">
                  <c:v>4.9093071000000002E-2</c:v>
                </c:pt>
                <c:pt idx="11122">
                  <c:v>4.9147010999999997E-2</c:v>
                </c:pt>
                <c:pt idx="11123">
                  <c:v>4.9146977000000001E-2</c:v>
                </c:pt>
                <c:pt idx="11124">
                  <c:v>4.9175356000000003E-2</c:v>
                </c:pt>
                <c:pt idx="11125">
                  <c:v>4.9189275999999997E-2</c:v>
                </c:pt>
                <c:pt idx="11126">
                  <c:v>4.9210854999999998E-2</c:v>
                </c:pt>
                <c:pt idx="11127">
                  <c:v>4.9230042000000002E-2</c:v>
                </c:pt>
                <c:pt idx="11128">
                  <c:v>4.9249449000000001E-2</c:v>
                </c:pt>
                <c:pt idx="11129">
                  <c:v>4.9271203999999999E-2</c:v>
                </c:pt>
                <c:pt idx="11130">
                  <c:v>4.9290108999999999E-2</c:v>
                </c:pt>
                <c:pt idx="11131">
                  <c:v>4.9313348E-2</c:v>
                </c:pt>
                <c:pt idx="11132">
                  <c:v>4.9332474000000001E-2</c:v>
                </c:pt>
                <c:pt idx="11133">
                  <c:v>4.9356698999999997E-2</c:v>
                </c:pt>
                <c:pt idx="11134">
                  <c:v>4.9376389999999999E-2</c:v>
                </c:pt>
                <c:pt idx="11135">
                  <c:v>4.9401357E-2</c:v>
                </c:pt>
                <c:pt idx="11136">
                  <c:v>4.9421780999999998E-2</c:v>
                </c:pt>
                <c:pt idx="11137">
                  <c:v>4.9447374000000002E-2</c:v>
                </c:pt>
                <c:pt idx="11138">
                  <c:v>4.9468602E-2</c:v>
                </c:pt>
                <c:pt idx="11139">
                  <c:v>4.9494778000000003E-2</c:v>
                </c:pt>
                <c:pt idx="11140">
                  <c:v>4.9516826E-2</c:v>
                </c:pt>
                <c:pt idx="11141">
                  <c:v>4.9543588E-2</c:v>
                </c:pt>
                <c:pt idx="11142">
                  <c:v>4.9566428000000003E-2</c:v>
                </c:pt>
                <c:pt idx="11143">
                  <c:v>4.9593818999999997E-2</c:v>
                </c:pt>
                <c:pt idx="11144">
                  <c:v>4.9617385999999999E-2</c:v>
                </c:pt>
                <c:pt idx="11145">
                  <c:v>4.964549E-2</c:v>
                </c:pt>
                <c:pt idx="11146">
                  <c:v>4.9669672999999998E-2</c:v>
                </c:pt>
                <c:pt idx="11147">
                  <c:v>4.9698623999999997E-2</c:v>
                </c:pt>
                <c:pt idx="11148">
                  <c:v>4.9723251000000003E-2</c:v>
                </c:pt>
                <c:pt idx="11149">
                  <c:v>4.9753261E-2</c:v>
                </c:pt>
                <c:pt idx="11150">
                  <c:v>4.9778059E-2</c:v>
                </c:pt>
                <c:pt idx="11151">
                  <c:v>4.9809472E-2</c:v>
                </c:pt>
                <c:pt idx="11152">
                  <c:v>4.9833993E-2</c:v>
                </c:pt>
                <c:pt idx="11153">
                  <c:v>4.9867397000000001E-2</c:v>
                </c:pt>
                <c:pt idx="11154">
                  <c:v>4.9890838999999999E-2</c:v>
                </c:pt>
                <c:pt idx="11155">
                  <c:v>4.9927349000000003E-2</c:v>
                </c:pt>
                <c:pt idx="11156">
                  <c:v>4.9948089000000001E-2</c:v>
                </c:pt>
                <c:pt idx="11157">
                  <c:v>4.9990172999999999E-2</c:v>
                </c:pt>
                <c:pt idx="11158">
                  <c:v>5.0004180000000002E-2</c:v>
                </c:pt>
                <c:pt idx="11159">
                  <c:v>5.0059095999999997E-2</c:v>
                </c:pt>
                <c:pt idx="11160">
                  <c:v>5.0051076E-2</c:v>
                </c:pt>
                <c:pt idx="11161">
                  <c:v>5.0162206000000001E-2</c:v>
                </c:pt>
                <c:pt idx="11162">
                  <c:v>4.9704318999999997E-2</c:v>
                </c:pt>
                <c:pt idx="11163">
                  <c:v>4.8636288E-2</c:v>
                </c:pt>
                <c:pt idx="11164">
                  <c:v>4.7728498000000001E-2</c:v>
                </c:pt>
                <c:pt idx="11165">
                  <c:v>4.6716761000000002E-2</c:v>
                </c:pt>
                <c:pt idx="11166">
                  <c:v>4.5786763000000001E-2</c:v>
                </c:pt>
                <c:pt idx="11167">
                  <c:v>4.4788188E-2</c:v>
                </c:pt>
                <c:pt idx="11168">
                  <c:v>4.3850813000000002E-2</c:v>
                </c:pt>
                <c:pt idx="11169">
                  <c:v>4.2858958000000003E-2</c:v>
                </c:pt>
                <c:pt idx="11170">
                  <c:v>4.1916742999999999E-2</c:v>
                </c:pt>
                <c:pt idx="11171">
                  <c:v>4.0931948000000003E-2</c:v>
                </c:pt>
                <c:pt idx="11172">
                  <c:v>3.9980796999999998E-2</c:v>
                </c:pt>
                <c:pt idx="11173">
                  <c:v>3.9015229999999998E-2</c:v>
                </c:pt>
                <c:pt idx="11174">
                  <c:v>3.8015224E-2</c:v>
                </c:pt>
                <c:pt idx="11175">
                  <c:v>3.7492451000000003E-2</c:v>
                </c:pt>
                <c:pt idx="11176">
                  <c:v>3.7684706999999998E-2</c:v>
                </c:pt>
                <c:pt idx="11177">
                  <c:v>3.7596317999999997E-2</c:v>
                </c:pt>
                <c:pt idx="11178">
                  <c:v>3.7759108999999999E-2</c:v>
                </c:pt>
                <c:pt idx="11179">
                  <c:v>3.7651575E-2</c:v>
                </c:pt>
                <c:pt idx="11180">
                  <c:v>3.7891408000000001E-2</c:v>
                </c:pt>
                <c:pt idx="11181">
                  <c:v>3.7271392E-2</c:v>
                </c:pt>
                <c:pt idx="11182">
                  <c:v>3.6799551E-2</c:v>
                </c:pt>
                <c:pt idx="11183">
                  <c:v>3.6875612000000002E-2</c:v>
                </c:pt>
                <c:pt idx="11184">
                  <c:v>3.6988822999999997E-2</c:v>
                </c:pt>
                <c:pt idx="11185">
                  <c:v>3.6480413000000003E-2</c:v>
                </c:pt>
                <c:pt idx="11186">
                  <c:v>3.5901134000000001E-2</c:v>
                </c:pt>
                <c:pt idx="11187">
                  <c:v>3.6101435000000001E-2</c:v>
                </c:pt>
                <c:pt idx="11188">
                  <c:v>3.604313E-2</c:v>
                </c:pt>
                <c:pt idx="11189">
                  <c:v>3.6155421E-2</c:v>
                </c:pt>
                <c:pt idx="11190">
                  <c:v>3.6140704000000003E-2</c:v>
                </c:pt>
                <c:pt idx="11191">
                  <c:v>3.6227495999999998E-2</c:v>
                </c:pt>
                <c:pt idx="11192">
                  <c:v>3.6231265999999998E-2</c:v>
                </c:pt>
                <c:pt idx="11193">
                  <c:v>3.6305617999999998E-2</c:v>
                </c:pt>
                <c:pt idx="11194">
                  <c:v>3.6320098000000002E-2</c:v>
                </c:pt>
                <c:pt idx="11195">
                  <c:v>3.6387032999999999E-2</c:v>
                </c:pt>
                <c:pt idx="11196">
                  <c:v>3.6408785999999999E-2</c:v>
                </c:pt>
                <c:pt idx="11197">
                  <c:v>3.6470740000000001E-2</c:v>
                </c:pt>
                <c:pt idx="11198">
                  <c:v>3.6497986000000003E-2</c:v>
                </c:pt>
                <c:pt idx="11199">
                  <c:v>3.6556270000000002E-2</c:v>
                </c:pt>
                <c:pt idx="11200">
                  <c:v>3.6588033999999998E-2</c:v>
                </c:pt>
                <c:pt idx="11201">
                  <c:v>3.6643350999999998E-2</c:v>
                </c:pt>
                <c:pt idx="11202">
                  <c:v>3.6679139999999999E-2</c:v>
                </c:pt>
                <c:pt idx="11203">
                  <c:v>3.6731787000000002E-2</c:v>
                </c:pt>
                <c:pt idx="11204">
                  <c:v>3.6771480000000002E-2</c:v>
                </c:pt>
                <c:pt idx="11205">
                  <c:v>3.6821383999999999E-2</c:v>
                </c:pt>
                <c:pt idx="11206">
                  <c:v>3.6865258999999997E-2</c:v>
                </c:pt>
                <c:pt idx="11207">
                  <c:v>3.6911873999999997E-2</c:v>
                </c:pt>
                <c:pt idx="11208">
                  <c:v>3.6960822999999997E-2</c:v>
                </c:pt>
                <c:pt idx="11209">
                  <c:v>3.7002744999999997E-2</c:v>
                </c:pt>
                <c:pt idx="11210">
                  <c:v>3.7058940999999998E-2</c:v>
                </c:pt>
                <c:pt idx="11211">
                  <c:v>3.7092710000000001E-2</c:v>
                </c:pt>
                <c:pt idx="11212">
                  <c:v>3.7161908E-2</c:v>
                </c:pt>
                <c:pt idx="11213">
                  <c:v>3.7177133000000001E-2</c:v>
                </c:pt>
                <c:pt idx="11214">
                  <c:v>3.7280743999999998E-2</c:v>
                </c:pt>
                <c:pt idx="11215">
                  <c:v>3.722023E-2</c:v>
                </c:pt>
                <c:pt idx="11216">
                  <c:v>3.7827458000000001E-2</c:v>
                </c:pt>
                <c:pt idx="11217">
                  <c:v>3.8501591000000002E-2</c:v>
                </c:pt>
                <c:pt idx="11218">
                  <c:v>3.8372850999999999E-2</c:v>
                </c:pt>
                <c:pt idx="11219">
                  <c:v>3.8552851999999999E-2</c:v>
                </c:pt>
                <c:pt idx="11220">
                  <c:v>3.8484285999999999E-2</c:v>
                </c:pt>
                <c:pt idx="11221">
                  <c:v>3.8664037999999998E-2</c:v>
                </c:pt>
                <c:pt idx="11222">
                  <c:v>3.8538186000000002E-2</c:v>
                </c:pt>
                <c:pt idx="11223">
                  <c:v>3.9211537999999997E-2</c:v>
                </c:pt>
                <c:pt idx="11224">
                  <c:v>3.9824606999999998E-2</c:v>
                </c:pt>
                <c:pt idx="11225">
                  <c:v>3.9762679000000002E-2</c:v>
                </c:pt>
                <c:pt idx="11226">
                  <c:v>3.9875229999999998E-2</c:v>
                </c:pt>
                <c:pt idx="11227">
                  <c:v>3.9888211E-2</c:v>
                </c:pt>
                <c:pt idx="11228">
                  <c:v>3.9969703000000002E-2</c:v>
                </c:pt>
                <c:pt idx="11229">
                  <c:v>4.0000068E-2</c:v>
                </c:pt>
                <c:pt idx="11230">
                  <c:v>4.0072340999999997E-2</c:v>
                </c:pt>
                <c:pt idx="11231">
                  <c:v>4.0109133999999998E-2</c:v>
                </c:pt>
                <c:pt idx="11232">
                  <c:v>4.0178695E-2</c:v>
                </c:pt>
                <c:pt idx="11233">
                  <c:v>4.0217429999999998E-2</c:v>
                </c:pt>
                <c:pt idx="11234">
                  <c:v>4.0287889E-2</c:v>
                </c:pt>
                <c:pt idx="11235">
                  <c:v>4.0325069999999998E-2</c:v>
                </c:pt>
                <c:pt idx="11236">
                  <c:v>4.0400524E-2</c:v>
                </c:pt>
                <c:pt idx="11237">
                  <c:v>4.0430348999999997E-2</c:v>
                </c:pt>
                <c:pt idx="11238">
                  <c:v>4.0520548000000003E-2</c:v>
                </c:pt>
                <c:pt idx="11239">
                  <c:v>4.0523164E-2</c:v>
                </c:pt>
                <c:pt idx="11240">
                  <c:v>4.0682172000000003E-2</c:v>
                </c:pt>
                <c:pt idx="11241">
                  <c:v>4.019462E-2</c:v>
                </c:pt>
                <c:pt idx="11242">
                  <c:v>3.9598007999999997E-2</c:v>
                </c:pt>
                <c:pt idx="11243">
                  <c:v>3.9901490999999997E-2</c:v>
                </c:pt>
                <c:pt idx="11244">
                  <c:v>3.9353002999999998E-2</c:v>
                </c:pt>
                <c:pt idx="11245">
                  <c:v>3.8410792999999999E-2</c:v>
                </c:pt>
                <c:pt idx="11246">
                  <c:v>3.7428219999999998E-2</c:v>
                </c:pt>
                <c:pt idx="11247">
                  <c:v>3.6556577999999999E-2</c:v>
                </c:pt>
                <c:pt idx="11248">
                  <c:v>3.5486941000000001E-2</c:v>
                </c:pt>
                <c:pt idx="11249">
                  <c:v>3.5124475000000002E-2</c:v>
                </c:pt>
                <c:pt idx="11250">
                  <c:v>3.4784756999999999E-2</c:v>
                </c:pt>
                <c:pt idx="11251">
                  <c:v>3.3692090000000001E-2</c:v>
                </c:pt>
                <c:pt idx="11252">
                  <c:v>3.2849235999999997E-2</c:v>
                </c:pt>
                <c:pt idx="11253">
                  <c:v>3.1832016999999997E-2</c:v>
                </c:pt>
                <c:pt idx="11254">
                  <c:v>3.0959239E-2</c:v>
                </c:pt>
                <c:pt idx="11255">
                  <c:v>2.9956331999999999E-2</c:v>
                </c:pt>
                <c:pt idx="11256">
                  <c:v>2.9079491999999998E-2</c:v>
                </c:pt>
                <c:pt idx="11257">
                  <c:v>2.8074821999999999E-2</c:v>
                </c:pt>
                <c:pt idx="11258">
                  <c:v>2.7207797999999998E-2</c:v>
                </c:pt>
                <c:pt idx="11259">
                  <c:v>2.6184795E-2</c:v>
                </c:pt>
                <c:pt idx="11260">
                  <c:v>2.5354545999999999E-2</c:v>
                </c:pt>
                <c:pt idx="11261">
                  <c:v>2.4250102999999999E-2</c:v>
                </c:pt>
                <c:pt idx="11262">
                  <c:v>2.3933286000000002E-2</c:v>
                </c:pt>
                <c:pt idx="11263">
                  <c:v>2.3546661999999999E-2</c:v>
                </c:pt>
                <c:pt idx="11264">
                  <c:v>2.2523924000000001E-2</c:v>
                </c:pt>
                <c:pt idx="11265">
                  <c:v>2.1575817000000001E-2</c:v>
                </c:pt>
                <c:pt idx="11266">
                  <c:v>2.1082888000000001E-2</c:v>
                </c:pt>
                <c:pt idx="11267">
                  <c:v>2.1279703000000001E-2</c:v>
                </c:pt>
                <c:pt idx="11268">
                  <c:v>2.1257963000000001E-2</c:v>
                </c:pt>
                <c:pt idx="11269">
                  <c:v>2.1386928999999999E-2</c:v>
                </c:pt>
                <c:pt idx="11270">
                  <c:v>2.1397051E-2</c:v>
                </c:pt>
                <c:pt idx="11271">
                  <c:v>2.1508388E-2</c:v>
                </c:pt>
                <c:pt idx="11272">
                  <c:v>2.1530477999999999E-2</c:v>
                </c:pt>
                <c:pt idx="11273">
                  <c:v>2.1634912999999999E-2</c:v>
                </c:pt>
                <c:pt idx="11274">
                  <c:v>2.1661957999999999E-2</c:v>
                </c:pt>
                <c:pt idx="11275">
                  <c:v>2.1764912000000001E-2</c:v>
                </c:pt>
                <c:pt idx="11276">
                  <c:v>2.1791844000000001E-2</c:v>
                </c:pt>
                <c:pt idx="11277">
                  <c:v>2.1899172000000001E-2</c:v>
                </c:pt>
                <c:pt idx="11278">
                  <c:v>2.1917417000000002E-2</c:v>
                </c:pt>
                <c:pt idx="11279">
                  <c:v>2.2045335999999999E-2</c:v>
                </c:pt>
                <c:pt idx="11280">
                  <c:v>2.2010875999999999E-2</c:v>
                </c:pt>
                <c:pt idx="11281">
                  <c:v>2.2587584000000001E-2</c:v>
                </c:pt>
                <c:pt idx="11282">
                  <c:v>2.3735684999999999E-2</c:v>
                </c:pt>
                <c:pt idx="11283">
                  <c:v>2.4761021000000001E-2</c:v>
                </c:pt>
                <c:pt idx="11284">
                  <c:v>2.5856779999999999E-2</c:v>
                </c:pt>
                <c:pt idx="11285">
                  <c:v>2.6901966999999999E-2</c:v>
                </c:pt>
                <c:pt idx="11286">
                  <c:v>2.7990372999999999E-2</c:v>
                </c:pt>
                <c:pt idx="11287">
                  <c:v>2.9037398999999998E-2</c:v>
                </c:pt>
                <c:pt idx="11288">
                  <c:v>3.0130448000000001E-2</c:v>
                </c:pt>
                <c:pt idx="11289">
                  <c:v>3.1166372000000001E-2</c:v>
                </c:pt>
                <c:pt idx="11290">
                  <c:v>3.2285646000000001E-2</c:v>
                </c:pt>
                <c:pt idx="11291">
                  <c:v>3.3255479999999997E-2</c:v>
                </c:pt>
                <c:pt idx="11292">
                  <c:v>3.4864259000000002E-2</c:v>
                </c:pt>
                <c:pt idx="11293">
                  <c:v>3.6592693000000003E-2</c:v>
                </c:pt>
                <c:pt idx="11294">
                  <c:v>3.7408563999999998E-2</c:v>
                </c:pt>
                <c:pt idx="11295">
                  <c:v>3.9095072000000002E-2</c:v>
                </c:pt>
                <c:pt idx="11296">
                  <c:v>4.1145788000000003E-2</c:v>
                </c:pt>
                <c:pt idx="11297">
                  <c:v>4.3304950000000002E-2</c:v>
                </c:pt>
                <c:pt idx="11298">
                  <c:v>4.4868549000000001E-2</c:v>
                </c:pt>
                <c:pt idx="11299">
                  <c:v>4.5859822000000001E-2</c:v>
                </c:pt>
                <c:pt idx="11300">
                  <c:v>4.6968193999999998E-2</c:v>
                </c:pt>
                <c:pt idx="11301">
                  <c:v>4.8018447999999998E-2</c:v>
                </c:pt>
                <c:pt idx="11302">
                  <c:v>4.9102208000000001E-2</c:v>
                </c:pt>
                <c:pt idx="11303">
                  <c:v>5.0167291000000003E-2</c:v>
                </c:pt>
                <c:pt idx="11304">
                  <c:v>5.1241539000000003E-2</c:v>
                </c:pt>
                <c:pt idx="11305">
                  <c:v>5.2315014E-2</c:v>
                </c:pt>
                <c:pt idx="11306">
                  <c:v>5.3382292999999997E-2</c:v>
                </c:pt>
                <c:pt idx="11307">
                  <c:v>5.4464087000000001E-2</c:v>
                </c:pt>
                <c:pt idx="11308">
                  <c:v>5.5522019999999998E-2</c:v>
                </c:pt>
                <c:pt idx="11309">
                  <c:v>5.6618241999999999E-2</c:v>
                </c:pt>
                <c:pt idx="11310">
                  <c:v>5.7652368000000002E-2</c:v>
                </c:pt>
                <c:pt idx="11311">
                  <c:v>5.8805758E-2</c:v>
                </c:pt>
                <c:pt idx="11312">
                  <c:v>5.9388754000000002E-2</c:v>
                </c:pt>
                <c:pt idx="11313">
                  <c:v>5.9363481000000003E-2</c:v>
                </c:pt>
                <c:pt idx="11314">
                  <c:v>5.9495738999999999E-2</c:v>
                </c:pt>
                <c:pt idx="11315">
                  <c:v>5.9526807000000001E-2</c:v>
                </c:pt>
                <c:pt idx="11316">
                  <c:v>5.9636532999999999E-2</c:v>
                </c:pt>
                <c:pt idx="11317">
                  <c:v>5.9680161000000002E-2</c:v>
                </c:pt>
                <c:pt idx="11318">
                  <c:v>5.9783062999999997E-2</c:v>
                </c:pt>
                <c:pt idx="11319">
                  <c:v>5.9831516000000001E-2</c:v>
                </c:pt>
                <c:pt idx="11320">
                  <c:v>5.9932159999999998E-2</c:v>
                </c:pt>
                <c:pt idx="11321">
                  <c:v>5.9982323999999997E-2</c:v>
                </c:pt>
                <c:pt idx="11322">
                  <c:v>6.0083112000000001E-2</c:v>
                </c:pt>
                <c:pt idx="11323">
                  <c:v>6.0132857999999997E-2</c:v>
                </c:pt>
                <c:pt idx="11324">
                  <c:v>6.0235924000000003E-2</c:v>
                </c:pt>
                <c:pt idx="11325">
                  <c:v>6.0282794000000001E-2</c:v>
                </c:pt>
                <c:pt idx="11326">
                  <c:v>6.0391324000000003E-2</c:v>
                </c:pt>
                <c:pt idx="11327">
                  <c:v>6.0430615999999999E-2</c:v>
                </c:pt>
                <c:pt idx="11328">
                  <c:v>6.0552521999999998E-2</c:v>
                </c:pt>
                <c:pt idx="11329">
                  <c:v>6.0568244E-2</c:v>
                </c:pt>
                <c:pt idx="11330">
                  <c:v>6.0747701000000001E-2</c:v>
                </c:pt>
                <c:pt idx="11331">
                  <c:v>6.0311035999999998E-2</c:v>
                </c:pt>
                <c:pt idx="11332">
                  <c:v>5.9313946999999999E-2</c:v>
                </c:pt>
                <c:pt idx="11333">
                  <c:v>5.8423044E-2</c:v>
                </c:pt>
                <c:pt idx="11334">
                  <c:v>5.7487626E-2</c:v>
                </c:pt>
                <c:pt idx="11335">
                  <c:v>5.6565578999999998E-2</c:v>
                </c:pt>
                <c:pt idx="11336">
                  <c:v>5.5657208E-2</c:v>
                </c:pt>
                <c:pt idx="11337">
                  <c:v>5.4700492000000003E-2</c:v>
                </c:pt>
                <c:pt idx="11338">
                  <c:v>5.3864741000000001E-2</c:v>
                </c:pt>
                <c:pt idx="11339">
                  <c:v>5.2416052999999997E-2</c:v>
                </c:pt>
                <c:pt idx="11340">
                  <c:v>5.0823622999999998E-2</c:v>
                </c:pt>
                <c:pt idx="11341">
                  <c:v>5.0169735E-2</c:v>
                </c:pt>
                <c:pt idx="11342">
                  <c:v>4.8615891000000001E-2</c:v>
                </c:pt>
                <c:pt idx="11343">
                  <c:v>4.6737057999999998E-2</c:v>
                </c:pt>
                <c:pt idx="11344">
                  <c:v>4.4691513000000002E-2</c:v>
                </c:pt>
                <c:pt idx="11345">
                  <c:v>4.3353183000000003E-2</c:v>
                </c:pt>
                <c:pt idx="11346">
                  <c:v>4.2028792000000002E-2</c:v>
                </c:pt>
                <c:pt idx="11347">
                  <c:v>3.9963249999999999E-2</c:v>
                </c:pt>
                <c:pt idx="11348">
                  <c:v>3.8133872999999999E-2</c:v>
                </c:pt>
                <c:pt idx="11349">
                  <c:v>3.6144753000000002E-2</c:v>
                </c:pt>
                <c:pt idx="11350">
                  <c:v>3.4284017999999999E-2</c:v>
                </c:pt>
                <c:pt idx="11351">
                  <c:v>3.2310413000000003E-2</c:v>
                </c:pt>
                <c:pt idx="11352">
                  <c:v>3.0443661E-2</c:v>
                </c:pt>
                <c:pt idx="11353">
                  <c:v>2.8470031999999999E-2</c:v>
                </c:pt>
                <c:pt idx="11354">
                  <c:v>2.661119E-2</c:v>
                </c:pt>
                <c:pt idx="11355">
                  <c:v>2.4617986000000001E-2</c:v>
                </c:pt>
                <c:pt idx="11356">
                  <c:v>2.2813346000000002E-2</c:v>
                </c:pt>
                <c:pt idx="11357">
                  <c:v>2.0370615000000002E-2</c:v>
                </c:pt>
                <c:pt idx="11358">
                  <c:v>1.7386398000000001E-2</c:v>
                </c:pt>
                <c:pt idx="11359">
                  <c:v>1.4492843E-2</c:v>
                </c:pt>
                <c:pt idx="11360">
                  <c:v>1.1565515E-2</c:v>
                </c:pt>
                <c:pt idx="11361">
                  <c:v>8.6480085000000002E-3</c:v>
                </c:pt>
                <c:pt idx="11362">
                  <c:v>5.7350698999999996E-3</c:v>
                </c:pt>
                <c:pt idx="11363">
                  <c:v>2.8080258999999999E-3</c:v>
                </c:pt>
                <c:pt idx="11364">
                  <c:v>-9.6892168E-5</c:v>
                </c:pt>
                <c:pt idx="11365">
                  <c:v>-3.0304148999999998E-3</c:v>
                </c:pt>
                <c:pt idx="11366">
                  <c:v>-5.9286989999999999E-3</c:v>
                </c:pt>
                <c:pt idx="11367">
                  <c:v>-8.8683576999999993E-3</c:v>
                </c:pt>
                <c:pt idx="11368">
                  <c:v>-1.175959E-2</c:v>
                </c:pt>
                <c:pt idx="11369">
                  <c:v>-1.4706522E-2</c:v>
                </c:pt>
                <c:pt idx="11370">
                  <c:v>-1.7588782000000001E-2</c:v>
                </c:pt>
                <c:pt idx="11371">
                  <c:v>-2.0545958999999999E-2</c:v>
                </c:pt>
                <c:pt idx="11372">
                  <c:v>-2.3414726E-2</c:v>
                </c:pt>
                <c:pt idx="11373">
                  <c:v>-2.6389309999999999E-2</c:v>
                </c:pt>
                <c:pt idx="11374">
                  <c:v>-2.9232389000000001E-2</c:v>
                </c:pt>
                <c:pt idx="11375">
                  <c:v>-3.2248157E-2</c:v>
                </c:pt>
                <c:pt idx="11376">
                  <c:v>-3.5005243999999998E-2</c:v>
                </c:pt>
                <c:pt idx="11377">
                  <c:v>-3.8535642000000002E-2</c:v>
                </c:pt>
                <c:pt idx="11378">
                  <c:v>-4.2011184E-2</c:v>
                </c:pt>
                <c:pt idx="11379">
                  <c:v>-4.4825375000000001E-2</c:v>
                </c:pt>
                <c:pt idx="11380">
                  <c:v>-4.7776926999999997E-2</c:v>
                </c:pt>
                <c:pt idx="11381">
                  <c:v>-5.0694478000000001E-2</c:v>
                </c:pt>
                <c:pt idx="11382">
                  <c:v>-5.3569769000000003E-2</c:v>
                </c:pt>
                <c:pt idx="11383">
                  <c:v>-5.6591965000000001E-2</c:v>
                </c:pt>
                <c:pt idx="11384">
                  <c:v>-5.8940521000000003E-2</c:v>
                </c:pt>
                <c:pt idx="11385">
                  <c:v>-6.1251233000000002E-2</c:v>
                </c:pt>
                <c:pt idx="11386">
                  <c:v>-6.4310603999999993E-2</c:v>
                </c:pt>
                <c:pt idx="11387">
                  <c:v>-6.7148814000000001E-2</c:v>
                </c:pt>
                <c:pt idx="11388">
                  <c:v>-7.0098311999999996E-2</c:v>
                </c:pt>
                <c:pt idx="11389">
                  <c:v>-7.3035130000000004E-2</c:v>
                </c:pt>
                <c:pt idx="11390">
                  <c:v>-7.5505687000000002E-2</c:v>
                </c:pt>
                <c:pt idx="11391">
                  <c:v>-7.7284232999999994E-2</c:v>
                </c:pt>
                <c:pt idx="11392">
                  <c:v>-7.9284365999999995E-2</c:v>
                </c:pt>
                <c:pt idx="11393">
                  <c:v>-8.1139612E-2</c:v>
                </c:pt>
                <c:pt idx="11394">
                  <c:v>-8.3087152999999997E-2</c:v>
                </c:pt>
                <c:pt idx="11395">
                  <c:v>-8.5015066E-2</c:v>
                </c:pt>
                <c:pt idx="11396">
                  <c:v>-8.6500930000000004E-2</c:v>
                </c:pt>
                <c:pt idx="11397">
                  <c:v>-8.7255506999999996E-2</c:v>
                </c:pt>
                <c:pt idx="11398">
                  <c:v>-8.8287521999999993E-2</c:v>
                </c:pt>
                <c:pt idx="11399">
                  <c:v>-8.9096645000000002E-2</c:v>
                </c:pt>
                <c:pt idx="11400">
                  <c:v>-9.0112290999999997E-2</c:v>
                </c:pt>
                <c:pt idx="11401">
                  <c:v>-9.0915634999999995E-2</c:v>
                </c:pt>
                <c:pt idx="11402">
                  <c:v>-9.1974715999999998E-2</c:v>
                </c:pt>
                <c:pt idx="11403">
                  <c:v>-9.2336505999999999E-2</c:v>
                </c:pt>
                <c:pt idx="11404">
                  <c:v>-9.2207934000000005E-2</c:v>
                </c:pt>
                <c:pt idx="11405">
                  <c:v>-9.212592E-2</c:v>
                </c:pt>
                <c:pt idx="11406">
                  <c:v>-9.2045873E-2</c:v>
                </c:pt>
                <c:pt idx="11407">
                  <c:v>-9.1948539999999995E-2</c:v>
                </c:pt>
                <c:pt idx="11408">
                  <c:v>-9.1871064000000002E-2</c:v>
                </c:pt>
                <c:pt idx="11409">
                  <c:v>-9.1779753000000006E-2</c:v>
                </c:pt>
                <c:pt idx="11410">
                  <c:v>-9.1683369000000001E-2</c:v>
                </c:pt>
                <c:pt idx="11411">
                  <c:v>-9.1644510999999998E-2</c:v>
                </c:pt>
                <c:pt idx="11412">
                  <c:v>-9.1099888000000004E-2</c:v>
                </c:pt>
                <c:pt idx="11413">
                  <c:v>-8.9878723999999993E-2</c:v>
                </c:pt>
                <c:pt idx="11414">
                  <c:v>-8.8885835999999996E-2</c:v>
                </c:pt>
                <c:pt idx="11415">
                  <c:v>-8.7717303999999996E-2</c:v>
                </c:pt>
                <c:pt idx="11416">
                  <c:v>-8.6704935999999996E-2</c:v>
                </c:pt>
                <c:pt idx="11417">
                  <c:v>-8.5544104999999995E-2</c:v>
                </c:pt>
                <c:pt idx="11418">
                  <c:v>-8.4530007000000004E-2</c:v>
                </c:pt>
                <c:pt idx="11419">
                  <c:v>-8.3365597999999999E-2</c:v>
                </c:pt>
                <c:pt idx="11420">
                  <c:v>-8.2361011999999997E-2</c:v>
                </c:pt>
                <c:pt idx="11421">
                  <c:v>-8.1175456000000007E-2</c:v>
                </c:pt>
                <c:pt idx="11422">
                  <c:v>-8.0224932999999998E-2</c:v>
                </c:pt>
                <c:pt idx="11423">
                  <c:v>-7.8590286999999995E-2</c:v>
                </c:pt>
                <c:pt idx="11424">
                  <c:v>-7.6457104999999997E-2</c:v>
                </c:pt>
                <c:pt idx="11425">
                  <c:v>-7.4377540000000006E-2</c:v>
                </c:pt>
                <c:pt idx="11426">
                  <c:v>-7.2285684000000003E-2</c:v>
                </c:pt>
                <c:pt idx="11427">
                  <c:v>-7.0227128999999999E-2</c:v>
                </c:pt>
                <c:pt idx="11428">
                  <c:v>-6.7713249000000003E-2</c:v>
                </c:pt>
                <c:pt idx="11429">
                  <c:v>-6.4442671000000007E-2</c:v>
                </c:pt>
                <c:pt idx="11430">
                  <c:v>-6.1524204999999998E-2</c:v>
                </c:pt>
                <c:pt idx="11431">
                  <c:v>-5.8219360999999997E-2</c:v>
                </c:pt>
                <c:pt idx="11432">
                  <c:v>-5.5797456000000002E-2</c:v>
                </c:pt>
                <c:pt idx="11433">
                  <c:v>-5.3216339000000001E-2</c:v>
                </c:pt>
                <c:pt idx="11434">
                  <c:v>-5.0085638000000002E-2</c:v>
                </c:pt>
                <c:pt idx="11435">
                  <c:v>-4.6942432999999999E-2</c:v>
                </c:pt>
                <c:pt idx="11436">
                  <c:v>-4.4342399999999997E-2</c:v>
                </c:pt>
                <c:pt idx="11437">
                  <c:v>-4.2340996999999998E-2</c:v>
                </c:pt>
                <c:pt idx="11438">
                  <c:v>-4.0215031999999998E-2</c:v>
                </c:pt>
                <c:pt idx="11439">
                  <c:v>-3.8140821999999998E-2</c:v>
                </c:pt>
                <c:pt idx="11440">
                  <c:v>-3.6051514999999999E-2</c:v>
                </c:pt>
                <c:pt idx="11441">
                  <c:v>-3.3952572E-2</c:v>
                </c:pt>
                <c:pt idx="11442">
                  <c:v>-3.1882639999999997E-2</c:v>
                </c:pt>
                <c:pt idx="11443">
                  <c:v>-2.9766389000000001E-2</c:v>
                </c:pt>
                <c:pt idx="11444">
                  <c:v>-2.7713252000000001E-2</c:v>
                </c:pt>
                <c:pt idx="11445">
                  <c:v>-2.557891E-2</c:v>
                </c:pt>
                <c:pt idx="11446">
                  <c:v>-2.3546791000000001E-2</c:v>
                </c:pt>
                <c:pt idx="11447">
                  <c:v>-2.1385133000000001E-2</c:v>
                </c:pt>
                <c:pt idx="11448">
                  <c:v>-1.9393464999999999E-2</c:v>
                </c:pt>
                <c:pt idx="11449">
                  <c:v>-1.7153735E-2</c:v>
                </c:pt>
                <c:pt idx="11450">
                  <c:v>-1.5643544999999998E-2</c:v>
                </c:pt>
                <c:pt idx="11451">
                  <c:v>-1.4535209E-2</c:v>
                </c:pt>
                <c:pt idx="11452">
                  <c:v>-1.3571028000000001E-2</c:v>
                </c:pt>
                <c:pt idx="11453">
                  <c:v>-1.1876827E-2</c:v>
                </c:pt>
                <c:pt idx="11454">
                  <c:v>-1.0245163E-2</c:v>
                </c:pt>
                <c:pt idx="11455">
                  <c:v>-9.1859374000000001E-3</c:v>
                </c:pt>
                <c:pt idx="11456">
                  <c:v>-8.5772372000000006E-3</c:v>
                </c:pt>
                <c:pt idx="11457">
                  <c:v>-8.1613349000000009E-3</c:v>
                </c:pt>
                <c:pt idx="11458">
                  <c:v>-6.8635613999999999E-3</c:v>
                </c:pt>
                <c:pt idx="11459">
                  <c:v>-5.9186613000000001E-3</c:v>
                </c:pt>
                <c:pt idx="11460">
                  <c:v>-4.7124302000000002E-3</c:v>
                </c:pt>
                <c:pt idx="11461">
                  <c:v>-3.7264964999999999E-3</c:v>
                </c:pt>
                <c:pt idx="11462">
                  <c:v>-2.5382797999999999E-3</c:v>
                </c:pt>
                <c:pt idx="11463">
                  <c:v>-1.5541267000000001E-3</c:v>
                </c:pt>
                <c:pt idx="11464">
                  <c:v>-3.2579879000000001E-4</c:v>
                </c:pt>
                <c:pt idx="11465">
                  <c:v>2.1971944999999999E-4</c:v>
                </c:pt>
                <c:pt idx="11466">
                  <c:v>2.5874876E-4</c:v>
                </c:pt>
                <c:pt idx="11467">
                  <c:v>3.6142948E-4</c:v>
                </c:pt>
                <c:pt idx="11468">
                  <c:v>4.4960949E-4</c:v>
                </c:pt>
                <c:pt idx="11469">
                  <c:v>5.3497023999999997E-4</c:v>
                </c:pt>
                <c:pt idx="11470">
                  <c:v>6.3069700000000005E-4</c:v>
                </c:pt>
                <c:pt idx="11471">
                  <c:v>7.1261795000000002E-4</c:v>
                </c:pt>
                <c:pt idx="11472">
                  <c:v>8.0975176000000005E-4</c:v>
                </c:pt>
                <c:pt idx="11473">
                  <c:v>8.9134474000000005E-4</c:v>
                </c:pt>
                <c:pt idx="11474">
                  <c:v>9.8816231999999992E-4</c:v>
                </c:pt>
                <c:pt idx="11475">
                  <c:v>1.0704188999999999E-3</c:v>
                </c:pt>
                <c:pt idx="11476">
                  <c:v>1.1663197000000001E-3</c:v>
                </c:pt>
                <c:pt idx="11477">
                  <c:v>1.2495964000000001E-3</c:v>
                </c:pt>
                <c:pt idx="11478">
                  <c:v>1.3443560999999999E-3</c:v>
                </c:pt>
                <c:pt idx="11479">
                  <c:v>1.4287798000000001E-3</c:v>
                </c:pt>
                <c:pt idx="11480">
                  <c:v>1.5223166999999999E-3</c:v>
                </c:pt>
                <c:pt idx="11481">
                  <c:v>1.6079248E-3</c:v>
                </c:pt>
                <c:pt idx="11482">
                  <c:v>1.7002132E-3</c:v>
                </c:pt>
                <c:pt idx="11483">
                  <c:v>1.7870092000000001E-3</c:v>
                </c:pt>
                <c:pt idx="11484">
                  <c:v>1.8780428E-3</c:v>
                </c:pt>
                <c:pt idx="11485">
                  <c:v>1.9660207E-3</c:v>
                </c:pt>
                <c:pt idx="11486">
                  <c:v>2.0557955999999998E-3</c:v>
                </c:pt>
                <c:pt idx="11487">
                  <c:v>2.1449519999999999E-3</c:v>
                </c:pt>
                <c:pt idx="11488">
                  <c:v>2.2334583999999999E-3</c:v>
                </c:pt>
                <c:pt idx="11489">
                  <c:v>2.3237982999999999E-3</c:v>
                </c:pt>
                <c:pt idx="11490">
                  <c:v>2.4110161999999998E-3</c:v>
                </c:pt>
                <c:pt idx="11491">
                  <c:v>2.5025565000000001E-3</c:v>
                </c:pt>
                <c:pt idx="11492">
                  <c:v>2.5884520999999998E-3</c:v>
                </c:pt>
                <c:pt idx="11493">
                  <c:v>2.6812251999999998E-3</c:v>
                </c:pt>
                <c:pt idx="11494">
                  <c:v>2.7657484999999999E-3</c:v>
                </c:pt>
                <c:pt idx="11495">
                  <c:v>2.8598041000000001E-3</c:v>
                </c:pt>
                <c:pt idx="11496">
                  <c:v>2.942886E-3</c:v>
                </c:pt>
                <c:pt idx="11497">
                  <c:v>3.0382945000000001E-3</c:v>
                </c:pt>
                <c:pt idx="11498">
                  <c:v>3.1198437E-3</c:v>
                </c:pt>
                <c:pt idx="11499">
                  <c:v>3.2166997000000002E-3</c:v>
                </c:pt>
                <c:pt idx="11500">
                  <c:v>3.2965988999999998E-3</c:v>
                </c:pt>
                <c:pt idx="11501">
                  <c:v>3.3950247000000002E-3</c:v>
                </c:pt>
                <c:pt idx="11502">
                  <c:v>3.4731275000000001E-3</c:v>
                </c:pt>
                <c:pt idx="11503">
                  <c:v>3.5732754E-3</c:v>
                </c:pt>
                <c:pt idx="11504">
                  <c:v>3.6494062000000001E-3</c:v>
                </c:pt>
                <c:pt idx="11505">
                  <c:v>3.7514534999999998E-3</c:v>
                </c:pt>
                <c:pt idx="11506">
                  <c:v>3.8254226E-3</c:v>
                </c:pt>
                <c:pt idx="11507">
                  <c:v>3.9295368999999998E-3</c:v>
                </c:pt>
                <c:pt idx="11508">
                  <c:v>4.0012155000000004E-3</c:v>
                </c:pt>
                <c:pt idx="11509">
                  <c:v>4.1073932E-3</c:v>
                </c:pt>
                <c:pt idx="11510">
                  <c:v>4.1770692999999999E-3</c:v>
                </c:pt>
                <c:pt idx="11511">
                  <c:v>4.2843074000000004E-3</c:v>
                </c:pt>
                <c:pt idx="11512">
                  <c:v>4.3548090000000003E-3</c:v>
                </c:pt>
                <c:pt idx="11513">
                  <c:v>4.454703E-3</c:v>
                </c:pt>
                <c:pt idx="11514">
                  <c:v>4.5576656999999996E-3</c:v>
                </c:pt>
                <c:pt idx="11515">
                  <c:v>4.2454557000000002E-3</c:v>
                </c:pt>
                <c:pt idx="11516">
                  <c:v>3.0861958000000002E-3</c:v>
                </c:pt>
                <c:pt idx="11517">
                  <c:v>2.8338234999999998E-3</c:v>
                </c:pt>
                <c:pt idx="11518">
                  <c:v>2.4544101999999998E-3</c:v>
                </c:pt>
                <c:pt idx="11519">
                  <c:v>1.4553615E-3</c:v>
                </c:pt>
                <c:pt idx="11520">
                  <c:v>5.7574106999999999E-4</c:v>
                </c:pt>
                <c:pt idx="11521">
                  <c:v>-3.4554065999999999E-4</c:v>
                </c:pt>
                <c:pt idx="11522">
                  <c:v>-1.2634839E-3</c:v>
                </c:pt>
                <c:pt idx="11523">
                  <c:v>-2.1588921E-3</c:v>
                </c:pt>
                <c:pt idx="11524">
                  <c:v>-3.0988881999999998E-3</c:v>
                </c:pt>
                <c:pt idx="11525">
                  <c:v>-3.9725893999999996E-3</c:v>
                </c:pt>
                <c:pt idx="11526">
                  <c:v>-4.9377242999999998E-3</c:v>
                </c:pt>
                <c:pt idx="11527">
                  <c:v>-5.7788531999999997E-3</c:v>
                </c:pt>
                <c:pt idx="11528">
                  <c:v>-6.7940307999999998E-3</c:v>
                </c:pt>
                <c:pt idx="11529">
                  <c:v>-7.5375818000000001E-3</c:v>
                </c:pt>
                <c:pt idx="11530">
                  <c:v>-9.0889187000000003E-3</c:v>
                </c:pt>
                <c:pt idx="11531">
                  <c:v>-1.0499041000000001E-2</c:v>
                </c:pt>
                <c:pt idx="11532">
                  <c:v>-1.1779403000000001E-2</c:v>
                </c:pt>
                <c:pt idx="11533">
                  <c:v>-1.3855255E-2</c:v>
                </c:pt>
                <c:pt idx="11534">
                  <c:v>-1.5673600999999999E-2</c:v>
                </c:pt>
                <c:pt idx="11535">
                  <c:v>-1.7648806999999999E-2</c:v>
                </c:pt>
                <c:pt idx="11536">
                  <c:v>-1.9522147E-2</c:v>
                </c:pt>
                <c:pt idx="11537">
                  <c:v>-2.1456814000000001E-2</c:v>
                </c:pt>
                <c:pt idx="11538">
                  <c:v>-2.3369034E-2</c:v>
                </c:pt>
                <c:pt idx="11539">
                  <c:v>-2.5255467E-2</c:v>
                </c:pt>
                <c:pt idx="11540">
                  <c:v>-2.7255587000000001E-2</c:v>
                </c:pt>
                <c:pt idx="11541">
                  <c:v>-2.8630109000000001E-2</c:v>
                </c:pt>
                <c:pt idx="11542">
                  <c:v>-2.9903213000000001E-2</c:v>
                </c:pt>
                <c:pt idx="11543">
                  <c:v>-3.2010707999999999E-2</c:v>
                </c:pt>
                <c:pt idx="11544">
                  <c:v>-3.3775432000000001E-2</c:v>
                </c:pt>
                <c:pt idx="11545">
                  <c:v>-3.5852614999999997E-2</c:v>
                </c:pt>
                <c:pt idx="11546">
                  <c:v>-3.7209525E-2</c:v>
                </c:pt>
                <c:pt idx="11547">
                  <c:v>-3.8079600999999998E-2</c:v>
                </c:pt>
                <c:pt idx="11548">
                  <c:v>-3.9006740999999998E-2</c:v>
                </c:pt>
                <c:pt idx="11549">
                  <c:v>-3.9915201999999997E-2</c:v>
                </c:pt>
                <c:pt idx="11550">
                  <c:v>-4.0835885000000002E-2</c:v>
                </c:pt>
                <c:pt idx="11551">
                  <c:v>-4.1740342999999999E-2</c:v>
                </c:pt>
                <c:pt idx="11552">
                  <c:v>-4.2671964999999999E-2</c:v>
                </c:pt>
                <c:pt idx="11553">
                  <c:v>-4.3559273000000003E-2</c:v>
                </c:pt>
                <c:pt idx="11554">
                  <c:v>-4.4517969999999997E-2</c:v>
                </c:pt>
                <c:pt idx="11555">
                  <c:v>-4.5360354999999998E-2</c:v>
                </c:pt>
                <c:pt idx="11556">
                  <c:v>-4.6412675E-2</c:v>
                </c:pt>
                <c:pt idx="11557">
                  <c:v>-4.6723345999999999E-2</c:v>
                </c:pt>
                <c:pt idx="11558">
                  <c:v>-4.7105214999999999E-2</c:v>
                </c:pt>
                <c:pt idx="11559">
                  <c:v>-4.7691762999999998E-2</c:v>
                </c:pt>
                <c:pt idx="11560">
                  <c:v>-4.7403058999999997E-2</c:v>
                </c:pt>
                <c:pt idx="11561">
                  <c:v>-4.7458133999999999E-2</c:v>
                </c:pt>
                <c:pt idx="11562">
                  <c:v>-4.7262770000000003E-2</c:v>
                </c:pt>
                <c:pt idx="11563">
                  <c:v>-4.7273192999999998E-2</c:v>
                </c:pt>
                <c:pt idx="11564">
                  <c:v>-4.7104890000000003E-2</c:v>
                </c:pt>
                <c:pt idx="11565">
                  <c:v>-4.7097632E-2</c:v>
                </c:pt>
                <c:pt idx="11566">
                  <c:v>-4.6942207999999999E-2</c:v>
                </c:pt>
                <c:pt idx="11567">
                  <c:v>-4.6925860999999999E-2</c:v>
                </c:pt>
                <c:pt idx="11568">
                  <c:v>-4.6777588000000002E-2</c:v>
                </c:pt>
                <c:pt idx="11569">
                  <c:v>-4.6756292999999997E-2</c:v>
                </c:pt>
                <c:pt idx="11570">
                  <c:v>-4.6611963999999999E-2</c:v>
                </c:pt>
                <c:pt idx="11571">
                  <c:v>-4.6588409999999997E-2</c:v>
                </c:pt>
                <c:pt idx="11572">
                  <c:v>-4.6445588000000003E-2</c:v>
                </c:pt>
                <c:pt idx="11573">
                  <c:v>-4.6422219000000001E-2</c:v>
                </c:pt>
                <c:pt idx="11574">
                  <c:v>-4.6278188999999997E-2</c:v>
                </c:pt>
                <c:pt idx="11575">
                  <c:v>-4.6258412999999998E-2</c:v>
                </c:pt>
                <c:pt idx="11576">
                  <c:v>-4.6108332000000002E-2</c:v>
                </c:pt>
                <c:pt idx="11577">
                  <c:v>-4.6100141999999997E-2</c:v>
                </c:pt>
                <c:pt idx="11578">
                  <c:v>-4.5928054000000003E-2</c:v>
                </c:pt>
                <c:pt idx="11579">
                  <c:v>-4.5975468999999998E-2</c:v>
                </c:pt>
                <c:pt idx="11580">
                  <c:v>-4.5352928000000001E-2</c:v>
                </c:pt>
                <c:pt idx="11581">
                  <c:v>-4.4221180999999998E-2</c:v>
                </c:pt>
                <c:pt idx="11582">
                  <c:v>-4.3147548000000001E-2</c:v>
                </c:pt>
                <c:pt idx="11583">
                  <c:v>-4.2072734000000001E-2</c:v>
                </c:pt>
                <c:pt idx="11584">
                  <c:v>-4.0975029000000003E-2</c:v>
                </c:pt>
                <c:pt idx="11585">
                  <c:v>-3.9914765999999997E-2</c:v>
                </c:pt>
                <c:pt idx="11586">
                  <c:v>-3.8806992999999998E-2</c:v>
                </c:pt>
                <c:pt idx="11587">
                  <c:v>-3.7755798E-2</c:v>
                </c:pt>
                <c:pt idx="11588">
                  <c:v>-3.6639380999999999E-2</c:v>
                </c:pt>
                <c:pt idx="11589">
                  <c:v>-3.5598945999999999E-2</c:v>
                </c:pt>
                <c:pt idx="11590">
                  <c:v>-3.4468131999999999E-2</c:v>
                </c:pt>
                <c:pt idx="11591">
                  <c:v>-3.3452740000000002E-2</c:v>
                </c:pt>
                <c:pt idx="11592">
                  <c:v>-3.2264853000000003E-2</c:v>
                </c:pt>
                <c:pt idx="11593">
                  <c:v>-3.170183E-2</c:v>
                </c:pt>
                <c:pt idx="11594">
                  <c:v>-3.1692643999999999E-2</c:v>
                </c:pt>
                <c:pt idx="11595">
                  <c:v>-3.1581696999999999E-2</c:v>
                </c:pt>
                <c:pt idx="11596">
                  <c:v>-3.1516062999999997E-2</c:v>
                </c:pt>
                <c:pt idx="11597">
                  <c:v>-3.1429169E-2</c:v>
                </c:pt>
                <c:pt idx="11598">
                  <c:v>-3.1350634000000002E-2</c:v>
                </c:pt>
                <c:pt idx="11599">
                  <c:v>-3.1272369000000001E-2</c:v>
                </c:pt>
                <c:pt idx="11600">
                  <c:v>-3.1188312999999999E-2</c:v>
                </c:pt>
                <c:pt idx="11601">
                  <c:v>-3.1114550000000001E-2</c:v>
                </c:pt>
                <c:pt idx="11602">
                  <c:v>-3.1027531000000001E-2</c:v>
                </c:pt>
                <c:pt idx="11603">
                  <c:v>-3.0956577999999998E-2</c:v>
                </c:pt>
                <c:pt idx="11604">
                  <c:v>-3.0867779000000001E-2</c:v>
                </c:pt>
                <c:pt idx="11605">
                  <c:v>-3.0798786000000002E-2</c:v>
                </c:pt>
                <c:pt idx="11606">
                  <c:v>-3.0708847000000001E-2</c:v>
                </c:pt>
                <c:pt idx="11607">
                  <c:v>-3.0641328999999998E-2</c:v>
                </c:pt>
                <c:pt idx="11608">
                  <c:v>-3.0550634E-2</c:v>
                </c:pt>
                <c:pt idx="11609">
                  <c:v>-3.0484291E-2</c:v>
                </c:pt>
                <c:pt idx="11610">
                  <c:v>-3.0393084000000001E-2</c:v>
                </c:pt>
                <c:pt idx="11611">
                  <c:v>-3.0327724E-2</c:v>
                </c:pt>
                <c:pt idx="11612">
                  <c:v>-3.0236168000000001E-2</c:v>
                </c:pt>
                <c:pt idx="11613">
                  <c:v>-3.0171660999999999E-2</c:v>
                </c:pt>
                <c:pt idx="11614">
                  <c:v>-3.0079867999999999E-2</c:v>
                </c:pt>
                <c:pt idx="11615">
                  <c:v>-3.0016126000000001E-2</c:v>
                </c:pt>
                <c:pt idx="11616">
                  <c:v>-2.9924174000000001E-2</c:v>
                </c:pt>
                <c:pt idx="11617">
                  <c:v>-2.9861137999999999E-2</c:v>
                </c:pt>
                <c:pt idx="11618">
                  <c:v>-2.976908E-2</c:v>
                </c:pt>
                <c:pt idx="11619">
                  <c:v>-2.9706711E-2</c:v>
                </c:pt>
                <c:pt idx="11620">
                  <c:v>-2.9614583999999999E-2</c:v>
                </c:pt>
                <c:pt idx="11621">
                  <c:v>-2.9552855999999999E-2</c:v>
                </c:pt>
                <c:pt idx="11622">
                  <c:v>-2.9460683000000001E-2</c:v>
                </c:pt>
                <c:pt idx="11623">
                  <c:v>-2.9399583E-2</c:v>
                </c:pt>
                <c:pt idx="11624">
                  <c:v>-2.9307380000000001E-2</c:v>
                </c:pt>
                <c:pt idx="11625">
                  <c:v>-2.9246903000000001E-2</c:v>
                </c:pt>
                <c:pt idx="11626">
                  <c:v>-2.9154672999999999E-2</c:v>
                </c:pt>
                <c:pt idx="11627">
                  <c:v>-2.9094823999999998E-2</c:v>
                </c:pt>
                <c:pt idx="11628">
                  <c:v>-2.9002565000000001E-2</c:v>
                </c:pt>
                <c:pt idx="11629">
                  <c:v>-2.8943351999999999E-2</c:v>
                </c:pt>
                <c:pt idx="11630">
                  <c:v>-2.8851056999999999E-2</c:v>
                </c:pt>
                <c:pt idx="11631">
                  <c:v>-2.8792497E-2</c:v>
                </c:pt>
                <c:pt idx="11632">
                  <c:v>-2.8700149000000001E-2</c:v>
                </c:pt>
                <c:pt idx="11633">
                  <c:v>-2.8642266E-2</c:v>
                </c:pt>
                <c:pt idx="11634">
                  <c:v>-2.8549845000000001E-2</c:v>
                </c:pt>
                <c:pt idx="11635">
                  <c:v>-2.8492665E-2</c:v>
                </c:pt>
                <c:pt idx="11636">
                  <c:v>-2.8400143999999999E-2</c:v>
                </c:pt>
                <c:pt idx="11637">
                  <c:v>-2.8343704000000001E-2</c:v>
                </c:pt>
                <c:pt idx="11638">
                  <c:v>-2.8251048000000001E-2</c:v>
                </c:pt>
                <c:pt idx="11639">
                  <c:v>-2.8195389000000001E-2</c:v>
                </c:pt>
                <c:pt idx="11640">
                  <c:v>-2.8102556000000001E-2</c:v>
                </c:pt>
                <c:pt idx="11641">
                  <c:v>-2.804773E-2</c:v>
                </c:pt>
                <c:pt idx="11642">
                  <c:v>-2.7954667999999998E-2</c:v>
                </c:pt>
                <c:pt idx="11643">
                  <c:v>-2.7900735999999999E-2</c:v>
                </c:pt>
                <c:pt idx="11644">
                  <c:v>-2.7807380999999999E-2</c:v>
                </c:pt>
                <c:pt idx="11645">
                  <c:v>-2.7754417E-2</c:v>
                </c:pt>
                <c:pt idx="11646">
                  <c:v>-2.7660693E-2</c:v>
                </c:pt>
                <c:pt idx="11647">
                  <c:v>-2.7608786E-2</c:v>
                </c:pt>
                <c:pt idx="11648">
                  <c:v>-2.7514596999999998E-2</c:v>
                </c:pt>
                <c:pt idx="11649">
                  <c:v>-2.7463857000000001E-2</c:v>
                </c:pt>
                <c:pt idx="11650">
                  <c:v>-2.7369086000000001E-2</c:v>
                </c:pt>
                <c:pt idx="11651">
                  <c:v>-2.7319647999999998E-2</c:v>
                </c:pt>
                <c:pt idx="11652">
                  <c:v>-2.7224143999999999E-2</c:v>
                </c:pt>
                <c:pt idx="11653">
                  <c:v>-2.7176182E-2</c:v>
                </c:pt>
                <c:pt idx="11654">
                  <c:v>-2.7079754000000001E-2</c:v>
                </c:pt>
                <c:pt idx="11655">
                  <c:v>-2.7033491E-2</c:v>
                </c:pt>
                <c:pt idx="11656">
                  <c:v>-2.6935885E-2</c:v>
                </c:pt>
                <c:pt idx="11657">
                  <c:v>-2.6891618999999999E-2</c:v>
                </c:pt>
                <c:pt idx="11658">
                  <c:v>-2.6792488999999999E-2</c:v>
                </c:pt>
                <c:pt idx="11659">
                  <c:v>-2.6750632999999999E-2</c:v>
                </c:pt>
                <c:pt idx="11660">
                  <c:v>-2.6649488999999998E-2</c:v>
                </c:pt>
                <c:pt idx="11661">
                  <c:v>-2.6610638999999998E-2</c:v>
                </c:pt>
                <c:pt idx="11662">
                  <c:v>-2.6506752000000001E-2</c:v>
                </c:pt>
                <c:pt idx="11663">
                  <c:v>-2.6471826E-2</c:v>
                </c:pt>
                <c:pt idx="11664">
                  <c:v>-2.6364024999999999E-2</c:v>
                </c:pt>
                <c:pt idx="11665">
                  <c:v>-2.6334558000000001E-2</c:v>
                </c:pt>
                <c:pt idx="11666">
                  <c:v>-2.6220776000000001E-2</c:v>
                </c:pt>
                <c:pt idx="11667">
                  <c:v>-2.6199671000000001E-2</c:v>
                </c:pt>
                <c:pt idx="11668">
                  <c:v>-2.6075642E-2</c:v>
                </c:pt>
                <c:pt idx="11669">
                  <c:v>-2.606959E-2</c:v>
                </c:pt>
                <c:pt idx="11670">
                  <c:v>-2.5923821999999999E-2</c:v>
                </c:pt>
                <c:pt idx="11671">
                  <c:v>-2.5955592999999999E-2</c:v>
                </c:pt>
                <c:pt idx="11672">
                  <c:v>-2.5729181E-2</c:v>
                </c:pt>
                <c:pt idx="11673">
                  <c:v>-2.6270239000000001E-2</c:v>
                </c:pt>
                <c:pt idx="11674">
                  <c:v>-2.6770476000000001E-2</c:v>
                </c:pt>
                <c:pt idx="11675">
                  <c:v>-2.6585714999999999E-2</c:v>
                </c:pt>
                <c:pt idx="11676">
                  <c:v>-2.6576909999999999E-2</c:v>
                </c:pt>
                <c:pt idx="11677">
                  <c:v>-2.6474232E-2</c:v>
                </c:pt>
                <c:pt idx="11678">
                  <c:v>-2.6427195000000001E-2</c:v>
                </c:pt>
                <c:pt idx="11679">
                  <c:v>-2.6348421E-2</c:v>
                </c:pt>
                <c:pt idx="11680">
                  <c:v>-2.6285085999999999E-2</c:v>
                </c:pt>
                <c:pt idx="11681">
                  <c:v>-2.6219722000000001E-2</c:v>
                </c:pt>
                <c:pt idx="11682">
                  <c:v>-2.6145544999999999E-2</c:v>
                </c:pt>
                <c:pt idx="11683">
                  <c:v>-2.6090904000000002E-2</c:v>
                </c:pt>
                <c:pt idx="11684">
                  <c:v>-2.6006692000000001E-2</c:v>
                </c:pt>
                <c:pt idx="11685">
                  <c:v>-2.5963611000000001E-2</c:v>
                </c:pt>
                <c:pt idx="11686">
                  <c:v>-2.5866646E-2</c:v>
                </c:pt>
                <c:pt idx="11687">
                  <c:v>-2.5840615000000001E-2</c:v>
                </c:pt>
                <c:pt idx="11688">
                  <c:v>-2.5720370999999999E-2</c:v>
                </c:pt>
                <c:pt idx="11689">
                  <c:v>-2.5733352000000001E-2</c:v>
                </c:pt>
                <c:pt idx="11690">
                  <c:v>-2.5531618999999998E-2</c:v>
                </c:pt>
                <c:pt idx="11691">
                  <c:v>-2.6054456E-2</c:v>
                </c:pt>
                <c:pt idx="11692">
                  <c:v>-2.6579102E-2</c:v>
                </c:pt>
                <c:pt idx="11693">
                  <c:v>-2.6376137000000001E-2</c:v>
                </c:pt>
                <c:pt idx="11694">
                  <c:v>-2.6392018E-2</c:v>
                </c:pt>
                <c:pt idx="11695">
                  <c:v>-2.6270582000000001E-2</c:v>
                </c:pt>
                <c:pt idx="11696">
                  <c:v>-2.6249123999999999E-2</c:v>
                </c:pt>
                <c:pt idx="11697">
                  <c:v>-2.6150352000000002E-2</c:v>
                </c:pt>
                <c:pt idx="11698">
                  <c:v>-2.6114281999999999E-2</c:v>
                </c:pt>
                <c:pt idx="11699">
                  <c:v>-2.6026724000000001E-2</c:v>
                </c:pt>
                <c:pt idx="11700">
                  <c:v>-2.5982686000000001E-2</c:v>
                </c:pt>
                <c:pt idx="11701">
                  <c:v>-2.5902126000000001E-2</c:v>
                </c:pt>
                <c:pt idx="11702">
                  <c:v>-2.5852969E-2</c:v>
                </c:pt>
                <c:pt idx="11703">
                  <c:v>-2.5777393999999999E-2</c:v>
                </c:pt>
                <c:pt idx="11704">
                  <c:v>-2.5724592000000001E-2</c:v>
                </c:pt>
                <c:pt idx="11705">
                  <c:v>-2.5652894999999998E-2</c:v>
                </c:pt>
                <c:pt idx="11706">
                  <c:v>-2.5597298000000001E-2</c:v>
                </c:pt>
                <c:pt idx="11707">
                  <c:v>-2.5528821E-2</c:v>
                </c:pt>
                <c:pt idx="11708">
                  <c:v>-2.5470943999999999E-2</c:v>
                </c:pt>
                <c:pt idx="11709">
                  <c:v>-2.5405283000000001E-2</c:v>
                </c:pt>
                <c:pt idx="11710">
                  <c:v>-2.5345441999999999E-2</c:v>
                </c:pt>
                <c:pt idx="11711">
                  <c:v>-2.5282354E-2</c:v>
                </c:pt>
                <c:pt idx="11712">
                  <c:v>-2.5220734000000002E-2</c:v>
                </c:pt>
                <c:pt idx="11713">
                  <c:v>-2.5160087000000001E-2</c:v>
                </c:pt>
                <c:pt idx="11714">
                  <c:v>-2.5096772E-2</c:v>
                </c:pt>
                <c:pt idx="11715">
                  <c:v>-2.5038525999999998E-2</c:v>
                </c:pt>
                <c:pt idx="11716">
                  <c:v>-2.4973516000000001E-2</c:v>
                </c:pt>
                <c:pt idx="11717">
                  <c:v>-2.4917712000000002E-2</c:v>
                </c:pt>
                <c:pt idx="11718">
                  <c:v>-2.4850924999999999E-2</c:v>
                </c:pt>
                <c:pt idx="11719">
                  <c:v>-2.4797687999999998E-2</c:v>
                </c:pt>
                <c:pt idx="11720">
                  <c:v>-2.4728953000000001E-2</c:v>
                </c:pt>
                <c:pt idx="11721">
                  <c:v>-2.4678509000000001E-2</c:v>
                </c:pt>
                <c:pt idx="11722">
                  <c:v>-2.4607539000000001E-2</c:v>
                </c:pt>
                <c:pt idx="11723">
                  <c:v>-2.4560246000000001E-2</c:v>
                </c:pt>
                <c:pt idx="11724">
                  <c:v>-2.4486596999999999E-2</c:v>
                </c:pt>
                <c:pt idx="11725">
                  <c:v>-2.4443003000000001E-2</c:v>
                </c:pt>
                <c:pt idx="11726">
                  <c:v>-2.4365995000000001E-2</c:v>
                </c:pt>
                <c:pt idx="11727">
                  <c:v>-2.4326952999999998E-2</c:v>
                </c:pt>
                <c:pt idx="11728">
                  <c:v>-2.4245506999999999E-2</c:v>
                </c:pt>
                <c:pt idx="11729">
                  <c:v>-2.4212399999999999E-2</c:v>
                </c:pt>
                <c:pt idx="11730">
                  <c:v>-2.4124705999999999E-2</c:v>
                </c:pt>
                <c:pt idx="11731">
                  <c:v>-2.4099965000000001E-2</c:v>
                </c:pt>
                <c:pt idx="11732">
                  <c:v>-2.4002646999999998E-2</c:v>
                </c:pt>
                <c:pt idx="11733">
                  <c:v>-2.3991170999999999E-2</c:v>
                </c:pt>
                <c:pt idx="11734">
                  <c:v>-2.3876681E-2</c:v>
                </c:pt>
                <c:pt idx="11735">
                  <c:v>-2.3891157E-2</c:v>
                </c:pt>
                <c:pt idx="11736">
                  <c:v>-2.3735006999999999E-2</c:v>
                </c:pt>
                <c:pt idx="11737">
                  <c:v>-2.3836936999999999E-2</c:v>
                </c:pt>
                <c:pt idx="11738">
                  <c:v>-2.3163473E-2</c:v>
                </c:pt>
                <c:pt idx="11739">
                  <c:v>-2.2553027999999999E-2</c:v>
                </c:pt>
                <c:pt idx="11740">
                  <c:v>-2.2581805999999999E-2</c:v>
                </c:pt>
                <c:pt idx="11741">
                  <c:v>-2.2538399000000001E-2</c:v>
                </c:pt>
                <c:pt idx="11742">
                  <c:v>-2.2033243000000001E-2</c:v>
                </c:pt>
                <c:pt idx="11743">
                  <c:v>-2.0851268999999999E-2</c:v>
                </c:pt>
                <c:pt idx="11744">
                  <c:v>-1.9869544999999999E-2</c:v>
                </c:pt>
                <c:pt idx="11745">
                  <c:v>-1.8763610999999999E-2</c:v>
                </c:pt>
                <c:pt idx="11746">
                  <c:v>-1.7741947000000001E-2</c:v>
                </c:pt>
                <c:pt idx="11747">
                  <c:v>-1.6665848E-2</c:v>
                </c:pt>
                <c:pt idx="11748">
                  <c:v>-1.5617880000000001E-2</c:v>
                </c:pt>
                <c:pt idx="11749">
                  <c:v>-1.4571384999999999E-2</c:v>
                </c:pt>
                <c:pt idx="11750">
                  <c:v>-1.3483937E-2</c:v>
                </c:pt>
                <c:pt idx="11751">
                  <c:v>-1.2512779E-2</c:v>
                </c:pt>
                <c:pt idx="11752">
                  <c:v>-1.0949719E-2</c:v>
                </c:pt>
                <c:pt idx="11753">
                  <c:v>-8.8387592000000008E-3</c:v>
                </c:pt>
                <c:pt idx="11754">
                  <c:v>-6.7432919999999997E-3</c:v>
                </c:pt>
                <c:pt idx="11755">
                  <c:v>-5.1975047000000002E-3</c:v>
                </c:pt>
                <c:pt idx="11756">
                  <c:v>-3.8065143000000001E-3</c:v>
                </c:pt>
                <c:pt idx="11757">
                  <c:v>-1.5456739999999999E-3</c:v>
                </c:pt>
                <c:pt idx="11758">
                  <c:v>3.5945226E-4</c:v>
                </c:pt>
                <c:pt idx="11759">
                  <c:v>2.5366376000000002E-3</c:v>
                </c:pt>
                <c:pt idx="11760">
                  <c:v>4.4788917999999999E-3</c:v>
                </c:pt>
                <c:pt idx="11761">
                  <c:v>6.6356011000000001E-3</c:v>
                </c:pt>
                <c:pt idx="11762">
                  <c:v>8.5883677000000002E-3</c:v>
                </c:pt>
                <c:pt idx="11763">
                  <c:v>1.0740075999999999E-2</c:v>
                </c:pt>
                <c:pt idx="11764">
                  <c:v>1.2692027E-2</c:v>
                </c:pt>
                <c:pt idx="11765">
                  <c:v>1.4849006E-2</c:v>
                </c:pt>
                <c:pt idx="11766">
                  <c:v>1.6788648E-2</c:v>
                </c:pt>
                <c:pt idx="11767">
                  <c:v>1.8966726999999999E-2</c:v>
                </c:pt>
                <c:pt idx="11768">
                  <c:v>2.0866853000000001E-2</c:v>
                </c:pt>
                <c:pt idx="11769">
                  <c:v>2.3130125000000001E-2</c:v>
                </c:pt>
                <c:pt idx="11770">
                  <c:v>2.4512339000000001E-2</c:v>
                </c:pt>
                <c:pt idx="11771">
                  <c:v>2.6064227999999998E-2</c:v>
                </c:pt>
                <c:pt idx="11772">
                  <c:v>2.8143768E-2</c:v>
                </c:pt>
                <c:pt idx="11773">
                  <c:v>3.0270139000000001E-2</c:v>
                </c:pt>
                <c:pt idx="11774">
                  <c:v>3.1799888999999998E-2</c:v>
                </c:pt>
                <c:pt idx="11775">
                  <c:v>3.2816985E-2</c:v>
                </c:pt>
                <c:pt idx="11776">
                  <c:v>3.3796791E-2</c:v>
                </c:pt>
                <c:pt idx="11777">
                  <c:v>3.5388679999999999E-2</c:v>
                </c:pt>
                <c:pt idx="11778">
                  <c:v>3.7065358E-2</c:v>
                </c:pt>
                <c:pt idx="11779">
                  <c:v>3.7946465999999998E-2</c:v>
                </c:pt>
                <c:pt idx="11780">
                  <c:v>3.9104516999999998E-2</c:v>
                </c:pt>
                <c:pt idx="11781">
                  <c:v>4.0071633000000002E-2</c:v>
                </c:pt>
                <c:pt idx="11782">
                  <c:v>4.1189350999999999E-2</c:v>
                </c:pt>
                <c:pt idx="11783">
                  <c:v>4.2178278999999999E-2</c:v>
                </c:pt>
                <c:pt idx="11784">
                  <c:v>4.3283410000000001E-2</c:v>
                </c:pt>
                <c:pt idx="11785">
                  <c:v>4.4276835E-2</c:v>
                </c:pt>
                <c:pt idx="11786">
                  <c:v>4.5384659000000001E-2</c:v>
                </c:pt>
                <c:pt idx="11787">
                  <c:v>4.6362011000000002E-2</c:v>
                </c:pt>
                <c:pt idx="11788">
                  <c:v>4.7519606999999998E-2</c:v>
                </c:pt>
                <c:pt idx="11789">
                  <c:v>4.8050349999999999E-2</c:v>
                </c:pt>
                <c:pt idx="11790">
                  <c:v>4.8024385000000003E-2</c:v>
                </c:pt>
                <c:pt idx="11791">
                  <c:v>4.8106914000000001E-2</c:v>
                </c:pt>
                <c:pt idx="11792">
                  <c:v>4.8134071E-2</c:v>
                </c:pt>
                <c:pt idx="11793">
                  <c:v>4.8195145000000002E-2</c:v>
                </c:pt>
                <c:pt idx="11794">
                  <c:v>4.8232968000000001E-2</c:v>
                </c:pt>
                <c:pt idx="11795">
                  <c:v>4.8287047E-2</c:v>
                </c:pt>
                <c:pt idx="11796">
                  <c:v>4.8329067000000003E-2</c:v>
                </c:pt>
                <c:pt idx="11797">
                  <c:v>4.8379383999999998E-2</c:v>
                </c:pt>
                <c:pt idx="11798">
                  <c:v>4.8424000000000002E-2</c:v>
                </c:pt>
                <c:pt idx="11799">
                  <c:v>4.8471167000000003E-2</c:v>
                </c:pt>
                <c:pt idx="11800">
                  <c:v>4.8518532000000003E-2</c:v>
                </c:pt>
                <c:pt idx="11801">
                  <c:v>4.8561631000000001E-2</c:v>
                </c:pt>
                <c:pt idx="11802">
                  <c:v>4.8613677000000001E-2</c:v>
                </c:pt>
                <c:pt idx="11803">
                  <c:v>4.8649122000000003E-2</c:v>
                </c:pt>
                <c:pt idx="11804">
                  <c:v>4.8712721E-2</c:v>
                </c:pt>
                <c:pt idx="11805">
                  <c:v>4.8725591999999998E-2</c:v>
                </c:pt>
                <c:pt idx="11806">
                  <c:v>4.8843758000000001E-2</c:v>
                </c:pt>
                <c:pt idx="11807">
                  <c:v>4.8406616999999999E-2</c:v>
                </c:pt>
                <c:pt idx="11808">
                  <c:v>4.7343525999999997E-2</c:v>
                </c:pt>
                <c:pt idx="11809">
                  <c:v>4.6456880999999998E-2</c:v>
                </c:pt>
                <c:pt idx="11810">
                  <c:v>4.5447324999999997E-2</c:v>
                </c:pt>
                <c:pt idx="11811">
                  <c:v>4.4539726000000002E-2</c:v>
                </c:pt>
                <c:pt idx="11812">
                  <c:v>4.3539453999999998E-2</c:v>
                </c:pt>
                <c:pt idx="11813">
                  <c:v>4.2627274999999999E-2</c:v>
                </c:pt>
                <c:pt idx="11814">
                  <c:v>4.1627654E-2</c:v>
                </c:pt>
                <c:pt idx="11815">
                  <c:v>4.0716723000000003E-2</c:v>
                </c:pt>
                <c:pt idx="11816">
                  <c:v>3.9712847000000003E-2</c:v>
                </c:pt>
                <c:pt idx="11817">
                  <c:v>3.8808265000000002E-2</c:v>
                </c:pt>
                <c:pt idx="11818">
                  <c:v>3.7793719000000003E-2</c:v>
                </c:pt>
                <c:pt idx="11819">
                  <c:v>3.6905187999999998E-2</c:v>
                </c:pt>
                <c:pt idx="11820">
                  <c:v>3.5861905999999999E-2</c:v>
                </c:pt>
                <c:pt idx="11821">
                  <c:v>3.5036286999999999E-2</c:v>
                </c:pt>
                <c:pt idx="11822">
                  <c:v>3.3531683E-2</c:v>
                </c:pt>
                <c:pt idx="11823">
                  <c:v>3.1540720000000001E-2</c:v>
                </c:pt>
                <c:pt idx="11824">
                  <c:v>2.9562884000000001E-2</c:v>
                </c:pt>
                <c:pt idx="11825">
                  <c:v>2.7665162E-2</c:v>
                </c:pt>
                <c:pt idx="11826">
                  <c:v>2.5582550999999999E-2</c:v>
                </c:pt>
                <c:pt idx="11827">
                  <c:v>2.4206716999999999E-2</c:v>
                </c:pt>
                <c:pt idx="11828">
                  <c:v>2.2841190000000001E-2</c:v>
                </c:pt>
                <c:pt idx="11829">
                  <c:v>2.0745866000000002E-2</c:v>
                </c:pt>
                <c:pt idx="11830">
                  <c:v>1.8864356999999998E-2</c:v>
                </c:pt>
                <c:pt idx="11831">
                  <c:v>1.6857073E-2</c:v>
                </c:pt>
                <c:pt idx="11832">
                  <c:v>1.4928719E-2</c:v>
                </c:pt>
                <c:pt idx="11833">
                  <c:v>1.2955690000000001E-2</c:v>
                </c:pt>
                <c:pt idx="11834">
                  <c:v>1.0993183E-2</c:v>
                </c:pt>
                <c:pt idx="11835">
                  <c:v>9.0642846999999995E-3</c:v>
                </c:pt>
                <c:pt idx="11836">
                  <c:v>7.0169157999999997E-3</c:v>
                </c:pt>
                <c:pt idx="11837">
                  <c:v>5.5976163000000002E-3</c:v>
                </c:pt>
                <c:pt idx="11838">
                  <c:v>4.2776895000000001E-3</c:v>
                </c:pt>
                <c:pt idx="11839">
                  <c:v>2.1281141E-3</c:v>
                </c:pt>
                <c:pt idx="11840">
                  <c:v>3.0510427E-4</c:v>
                </c:pt>
                <c:pt idx="11841">
                  <c:v>-1.7731735E-3</c:v>
                </c:pt>
                <c:pt idx="11842">
                  <c:v>-3.6197101E-3</c:v>
                </c:pt>
                <c:pt idx="11843">
                  <c:v>-5.6986056999999996E-3</c:v>
                </c:pt>
                <c:pt idx="11844">
                  <c:v>-7.5212691000000002E-3</c:v>
                </c:pt>
                <c:pt idx="11845">
                  <c:v>-9.6737542000000006E-3</c:v>
                </c:pt>
                <c:pt idx="11846">
                  <c:v>-1.0990378E-2</c:v>
                </c:pt>
                <c:pt idx="11847">
                  <c:v>-1.2420542E-2</c:v>
                </c:pt>
                <c:pt idx="11848">
                  <c:v>-1.4448308999999999E-2</c:v>
                </c:pt>
                <c:pt idx="11849">
                  <c:v>-1.6436882999999999E-2</c:v>
                </c:pt>
                <c:pt idx="11850">
                  <c:v>-1.7939107999999999E-2</c:v>
                </c:pt>
                <c:pt idx="11851">
                  <c:v>-1.8780267E-2</c:v>
                </c:pt>
                <c:pt idx="11852">
                  <c:v>-1.9815279000000002E-2</c:v>
                </c:pt>
                <c:pt idx="11853">
                  <c:v>-2.0721771E-2</c:v>
                </c:pt>
                <c:pt idx="11854">
                  <c:v>-2.1729258000000001E-2</c:v>
                </c:pt>
                <c:pt idx="11855">
                  <c:v>-2.2650002999999998E-2</c:v>
                </c:pt>
                <c:pt idx="11856">
                  <c:v>-2.3651479999999999E-2</c:v>
                </c:pt>
                <c:pt idx="11857">
                  <c:v>-2.4572707999999999E-2</c:v>
                </c:pt>
                <c:pt idx="11858">
                  <c:v>-2.5581174000000002E-2</c:v>
                </c:pt>
                <c:pt idx="11859">
                  <c:v>-2.6483895E-2</c:v>
                </c:pt>
                <c:pt idx="11860">
                  <c:v>-2.7545257E-2</c:v>
                </c:pt>
                <c:pt idx="11861">
                  <c:v>-2.7999836E-2</c:v>
                </c:pt>
                <c:pt idx="11862">
                  <c:v>-2.7880023E-2</c:v>
                </c:pt>
                <c:pt idx="11863">
                  <c:v>-2.7885469E-2</c:v>
                </c:pt>
                <c:pt idx="11864">
                  <c:v>-2.7820616999999999E-2</c:v>
                </c:pt>
                <c:pt idx="11865">
                  <c:v>-2.7804180000000001E-2</c:v>
                </c:pt>
                <c:pt idx="11866">
                  <c:v>-2.7751354999999998E-2</c:v>
                </c:pt>
                <c:pt idx="11867">
                  <c:v>-2.7727967999999999E-2</c:v>
                </c:pt>
                <c:pt idx="11868">
                  <c:v>-2.768019E-2</c:v>
                </c:pt>
                <c:pt idx="11869">
                  <c:v>-2.7653653E-2</c:v>
                </c:pt>
                <c:pt idx="11870">
                  <c:v>-2.7608632000000001E-2</c:v>
                </c:pt>
                <c:pt idx="11871">
                  <c:v>-2.7580415E-2</c:v>
                </c:pt>
                <c:pt idx="11872">
                  <c:v>-2.7537150999999999E-2</c:v>
                </c:pt>
                <c:pt idx="11873">
                  <c:v>-2.7507950999999999E-2</c:v>
                </c:pt>
                <c:pt idx="11874">
                  <c:v>-2.7465931999999998E-2</c:v>
                </c:pt>
                <c:pt idx="11875">
                  <c:v>-2.7436128000000001E-2</c:v>
                </c:pt>
                <c:pt idx="11876">
                  <c:v>-2.7395060999999998E-2</c:v>
                </c:pt>
                <c:pt idx="11877">
                  <c:v>-2.7364874000000001E-2</c:v>
                </c:pt>
                <c:pt idx="11878">
                  <c:v>-2.7324576999999999E-2</c:v>
                </c:pt>
                <c:pt idx="11879">
                  <c:v>-2.7294148000000001E-2</c:v>
                </c:pt>
                <c:pt idx="11880">
                  <c:v>-2.7254502E-2</c:v>
                </c:pt>
                <c:pt idx="11881">
                  <c:v>-2.7223922000000001E-2</c:v>
                </c:pt>
                <c:pt idx="11882">
                  <c:v>-2.7184844999999999E-2</c:v>
                </c:pt>
                <c:pt idx="11883">
                  <c:v>-2.7154179000000001E-2</c:v>
                </c:pt>
                <c:pt idx="11884">
                  <c:v>-2.7115609999999998E-2</c:v>
                </c:pt>
                <c:pt idx="11885">
                  <c:v>-2.7084904E-2</c:v>
                </c:pt>
                <c:pt idx="11886">
                  <c:v>-2.7046797000000001E-2</c:v>
                </c:pt>
                <c:pt idx="11887">
                  <c:v>-2.7016083999999999E-2</c:v>
                </c:pt>
                <c:pt idx="11888">
                  <c:v>-2.6978406E-2</c:v>
                </c:pt>
                <c:pt idx="11889">
                  <c:v>-2.6947709E-2</c:v>
                </c:pt>
                <c:pt idx="11890">
                  <c:v>-2.6910430999999999E-2</c:v>
                </c:pt>
                <c:pt idx="11891">
                  <c:v>-2.6879770000000001E-2</c:v>
                </c:pt>
                <c:pt idx="11892">
                  <c:v>-2.6842870000000001E-2</c:v>
                </c:pt>
                <c:pt idx="11893">
                  <c:v>-2.6812257999999999E-2</c:v>
                </c:pt>
                <c:pt idx="11894">
                  <c:v>-2.6775718E-2</c:v>
                </c:pt>
                <c:pt idx="11895">
                  <c:v>-2.6745166000000001E-2</c:v>
                </c:pt>
                <c:pt idx="11896">
                  <c:v>-2.6708968E-2</c:v>
                </c:pt>
                <c:pt idx="11897">
                  <c:v>-2.6678486000000001E-2</c:v>
                </c:pt>
                <c:pt idx="11898">
                  <c:v>-2.6642616000000001E-2</c:v>
                </c:pt>
                <c:pt idx="11899">
                  <c:v>-2.6612209000000001E-2</c:v>
                </c:pt>
                <c:pt idx="11900">
                  <c:v>-2.6576655000000001E-2</c:v>
                </c:pt>
                <c:pt idx="11901">
                  <c:v>-2.6546329E-2</c:v>
                </c:pt>
                <c:pt idx="11902">
                  <c:v>-2.6511079E-2</c:v>
                </c:pt>
                <c:pt idx="11903">
                  <c:v>-2.6480838E-2</c:v>
                </c:pt>
                <c:pt idx="11904">
                  <c:v>-2.6445882E-2</c:v>
                </c:pt>
                <c:pt idx="11905">
                  <c:v>-2.6415729999999998E-2</c:v>
                </c:pt>
                <c:pt idx="11906">
                  <c:v>-2.6381056999999999E-2</c:v>
                </c:pt>
                <c:pt idx="11907">
                  <c:v>-2.6350996000000002E-2</c:v>
                </c:pt>
                <c:pt idx="11908">
                  <c:v>-2.6316597000000001E-2</c:v>
                </c:pt>
                <c:pt idx="11909">
                  <c:v>-2.6286628999999999E-2</c:v>
                </c:pt>
                <c:pt idx="11910">
                  <c:v>-2.6252497E-2</c:v>
                </c:pt>
                <c:pt idx="11911">
                  <c:v>-2.6222623E-2</c:v>
                </c:pt>
                <c:pt idx="11912">
                  <c:v>-2.6188748000000001E-2</c:v>
                </c:pt>
                <c:pt idx="11913">
                  <c:v>-2.615897E-2</c:v>
                </c:pt>
                <c:pt idx="11914">
                  <c:v>-2.6125344000000002E-2</c:v>
                </c:pt>
                <c:pt idx="11915">
                  <c:v>-2.6095663000000002E-2</c:v>
                </c:pt>
                <c:pt idx="11916">
                  <c:v>-2.6062276999999998E-2</c:v>
                </c:pt>
                <c:pt idx="11917">
                  <c:v>-2.6032696000000001E-2</c:v>
                </c:pt>
                <c:pt idx="11918">
                  <c:v>-2.5999541000000001E-2</c:v>
                </c:pt>
                <c:pt idx="11919">
                  <c:v>-2.5970060999999999E-2</c:v>
                </c:pt>
                <c:pt idx="11920">
                  <c:v>-2.5937127000000001E-2</c:v>
                </c:pt>
                <c:pt idx="11921">
                  <c:v>-2.5907751E-2</c:v>
                </c:pt>
                <c:pt idx="11922">
                  <c:v>-2.5875028000000001E-2</c:v>
                </c:pt>
                <c:pt idx="11923">
                  <c:v>-2.5845760999999998E-2</c:v>
                </c:pt>
                <c:pt idx="11924">
                  <c:v>-2.5813236E-2</c:v>
                </c:pt>
                <c:pt idx="11925">
                  <c:v>-2.5784082E-2</c:v>
                </c:pt>
                <c:pt idx="11926">
                  <c:v>-2.5751743000000001E-2</c:v>
                </c:pt>
                <c:pt idx="11927">
                  <c:v>-2.5722709E-2</c:v>
                </c:pt>
                <c:pt idx="11928">
                  <c:v>-2.5690540000000001E-2</c:v>
                </c:pt>
                <c:pt idx="11929">
                  <c:v>-2.5661637000000001E-2</c:v>
                </c:pt>
                <c:pt idx="11930">
                  <c:v>-2.5629617E-2</c:v>
                </c:pt>
                <c:pt idx="11931">
                  <c:v>-2.5600860999999999E-2</c:v>
                </c:pt>
                <c:pt idx="11932">
                  <c:v>-2.5568964E-2</c:v>
                </c:pt>
                <c:pt idx="11933">
                  <c:v>-2.5540377E-2</c:v>
                </c:pt>
                <c:pt idx="11934">
                  <c:v>-2.5508567999999999E-2</c:v>
                </c:pt>
                <c:pt idx="11935">
                  <c:v>-2.5480183999999999E-2</c:v>
                </c:pt>
                <c:pt idx="11936">
                  <c:v>-2.5448413999999999E-2</c:v>
                </c:pt>
                <c:pt idx="11937">
                  <c:v>-2.5420284000000001E-2</c:v>
                </c:pt>
                <c:pt idx="11938">
                  <c:v>-2.5388482E-2</c:v>
                </c:pt>
                <c:pt idx="11939">
                  <c:v>-2.5360686E-2</c:v>
                </c:pt>
                <c:pt idx="11940">
                  <c:v>-2.5328740999999998E-2</c:v>
                </c:pt>
                <c:pt idx="11941">
                  <c:v>-2.5301414000000001E-2</c:v>
                </c:pt>
                <c:pt idx="11942">
                  <c:v>-2.5269142000000001E-2</c:v>
                </c:pt>
                <c:pt idx="11943">
                  <c:v>-2.5242517999999999E-2</c:v>
                </c:pt>
                <c:pt idx="11944">
                  <c:v>-2.5209592999999999E-2</c:v>
                </c:pt>
                <c:pt idx="11945">
                  <c:v>-2.5184117999999998E-2</c:v>
                </c:pt>
                <c:pt idx="11946">
                  <c:v>-2.5149892E-2</c:v>
                </c:pt>
                <c:pt idx="11947">
                  <c:v>-2.5126513999999999E-2</c:v>
                </c:pt>
                <c:pt idx="11948">
                  <c:v>-2.5089515E-2</c:v>
                </c:pt>
                <c:pt idx="11949">
                  <c:v>-2.5070617E-2</c:v>
                </c:pt>
                <c:pt idx="11950">
                  <c:v>-2.5026685999999999E-2</c:v>
                </c:pt>
                <c:pt idx="11951">
                  <c:v>-2.5020213999999999E-2</c:v>
                </c:pt>
                <c:pt idx="11952">
                  <c:v>-2.4951770000000002E-2</c:v>
                </c:pt>
                <c:pt idx="11953">
                  <c:v>-2.5008551E-2</c:v>
                </c:pt>
                <c:pt idx="11954">
                  <c:v>-2.4457795000000001E-2</c:v>
                </c:pt>
                <c:pt idx="11955">
                  <c:v>-2.3744114E-2</c:v>
                </c:pt>
                <c:pt idx="11956">
                  <c:v>-2.4011824000000001E-2</c:v>
                </c:pt>
                <c:pt idx="11957">
                  <c:v>-2.3277260000000001E-2</c:v>
                </c:pt>
                <c:pt idx="11958">
                  <c:v>-2.2790764000000002E-2</c:v>
                </c:pt>
                <c:pt idx="11959">
                  <c:v>-2.2372952000000002E-2</c:v>
                </c:pt>
                <c:pt idx="11960">
                  <c:v>-2.1189079E-2</c:v>
                </c:pt>
                <c:pt idx="11961">
                  <c:v>-2.0260585000000001E-2</c:v>
                </c:pt>
                <c:pt idx="11962">
                  <c:v>-1.9150757000000001E-2</c:v>
                </c:pt>
                <c:pt idx="11963">
                  <c:v>-1.8198031999999999E-2</c:v>
                </c:pt>
                <c:pt idx="11964">
                  <c:v>-1.7089167999999998E-2</c:v>
                </c:pt>
                <c:pt idx="11965">
                  <c:v>-1.6158524E-2</c:v>
                </c:pt>
                <c:pt idx="11966">
                  <c:v>-1.4980221E-2</c:v>
                </c:pt>
                <c:pt idx="11967">
                  <c:v>-1.4549428E-2</c:v>
                </c:pt>
                <c:pt idx="11968">
                  <c:v>-1.4105309999999999E-2</c:v>
                </c:pt>
                <c:pt idx="11969">
                  <c:v>-1.2941384E-2</c:v>
                </c:pt>
                <c:pt idx="11970">
                  <c:v>-1.1994632999999999E-2</c:v>
                </c:pt>
                <c:pt idx="11971">
                  <c:v>-1.0905842000000001E-2</c:v>
                </c:pt>
                <c:pt idx="11972">
                  <c:v>-9.9275395000000006E-3</c:v>
                </c:pt>
                <c:pt idx="11973">
                  <c:v>-8.8547577999999998E-3</c:v>
                </c:pt>
                <c:pt idx="11974">
                  <c:v>-7.8685870999999994E-3</c:v>
                </c:pt>
                <c:pt idx="11975">
                  <c:v>-6.7984001000000001E-3</c:v>
                </c:pt>
                <c:pt idx="11976">
                  <c:v>-5.8146366999999996E-3</c:v>
                </c:pt>
                <c:pt idx="11977">
                  <c:v>-4.7358690000000002E-3</c:v>
                </c:pt>
                <c:pt idx="11978">
                  <c:v>-3.7724128E-3</c:v>
                </c:pt>
                <c:pt idx="11979">
                  <c:v>-2.6398425000000001E-3</c:v>
                </c:pt>
                <c:pt idx="11980">
                  <c:v>-2.1258609000000001E-3</c:v>
                </c:pt>
                <c:pt idx="11981">
                  <c:v>-2.1738654999999998E-3</c:v>
                </c:pt>
                <c:pt idx="11982">
                  <c:v>-2.1101293999999998E-3</c:v>
                </c:pt>
                <c:pt idx="11983">
                  <c:v>-2.1027070000000001E-3</c:v>
                </c:pt>
                <c:pt idx="11984">
                  <c:v>-2.0618712999999999E-3</c:v>
                </c:pt>
                <c:pt idx="11985">
                  <c:v>-2.0419933999999999E-3</c:v>
                </c:pt>
                <c:pt idx="11986">
                  <c:v>-2.0091121E-3</c:v>
                </c:pt>
                <c:pt idx="11987">
                  <c:v>-1.9837262E-3</c:v>
                </c:pt>
                <c:pt idx="11988">
                  <c:v>-1.9550489999999999E-3</c:v>
                </c:pt>
                <c:pt idx="11989">
                  <c:v>-1.9263467E-3</c:v>
                </c:pt>
                <c:pt idx="11990">
                  <c:v>-1.9005255000000001E-3</c:v>
                </c:pt>
                <c:pt idx="11991">
                  <c:v>-1.8693299E-3</c:v>
                </c:pt>
                <c:pt idx="11992">
                  <c:v>-1.8458782000000001E-3</c:v>
                </c:pt>
                <c:pt idx="11993">
                  <c:v>-1.8124122999999999E-3</c:v>
                </c:pt>
                <c:pt idx="11994">
                  <c:v>-1.7913128E-3</c:v>
                </c:pt>
                <c:pt idx="11995">
                  <c:v>-1.7553797999999999E-3</c:v>
                </c:pt>
                <c:pt idx="11996">
                  <c:v>-1.7370516999999999E-3</c:v>
                </c:pt>
                <c:pt idx="11997">
                  <c:v>-1.6979270999999999E-3</c:v>
                </c:pt>
                <c:pt idx="11998">
                  <c:v>-1.68352E-3</c:v>
                </c:pt>
                <c:pt idx="11999">
                  <c:v>-1.6393407E-3</c:v>
                </c:pt>
                <c:pt idx="12000">
                  <c:v>-1.6319985999999999E-3</c:v>
                </c:pt>
                <c:pt idx="12001">
                  <c:v>-1.5769008000000001E-3</c:v>
                </c:pt>
                <c:pt idx="12002">
                  <c:v>-1.5894613E-3</c:v>
                </c:pt>
                <c:pt idx="12003">
                  <c:v>-1.4848805E-3</c:v>
                </c:pt>
                <c:pt idx="12004">
                  <c:v>-1.9338825E-3</c:v>
                </c:pt>
                <c:pt idx="12005">
                  <c:v>-3.0513583999999998E-3</c:v>
                </c:pt>
                <c:pt idx="12006">
                  <c:v>-3.5242152999999999E-3</c:v>
                </c:pt>
                <c:pt idx="12007">
                  <c:v>-3.3496346E-3</c:v>
                </c:pt>
                <c:pt idx="12008">
                  <c:v>-3.8462816999999998E-3</c:v>
                </c:pt>
                <c:pt idx="12009">
                  <c:v>-4.8938756999999996E-3</c:v>
                </c:pt>
                <c:pt idx="12010">
                  <c:v>-5.8267498999999999E-3</c:v>
                </c:pt>
                <c:pt idx="12011">
                  <c:v>-6.8251405999999997E-3</c:v>
                </c:pt>
                <c:pt idx="12012">
                  <c:v>-7.7774797000000001E-3</c:v>
                </c:pt>
                <c:pt idx="12013">
                  <c:v>-8.7655098999999993E-3</c:v>
                </c:pt>
                <c:pt idx="12014">
                  <c:v>-9.7240693000000007E-3</c:v>
                </c:pt>
                <c:pt idx="12015">
                  <c:v>-1.0708175E-2</c:v>
                </c:pt>
                <c:pt idx="12016">
                  <c:v>-1.1668916E-2</c:v>
                </c:pt>
                <c:pt idx="12017">
                  <c:v>-1.2652389E-2</c:v>
                </c:pt>
                <c:pt idx="12018">
                  <c:v>-1.3611633E-2</c:v>
                </c:pt>
                <c:pt idx="12019">
                  <c:v>-1.4600128E-2</c:v>
                </c:pt>
                <c:pt idx="12020">
                  <c:v>-1.5545990000000001E-2</c:v>
                </c:pt>
                <c:pt idx="12021">
                  <c:v>-1.6576088999999999E-2</c:v>
                </c:pt>
                <c:pt idx="12022">
                  <c:v>-1.7095657E-2</c:v>
                </c:pt>
                <c:pt idx="12023">
                  <c:v>-1.6888898999999999E-2</c:v>
                </c:pt>
                <c:pt idx="12024">
                  <c:v>-1.7409688999999999E-2</c:v>
                </c:pt>
                <c:pt idx="12025">
                  <c:v>-1.8437227E-2</c:v>
                </c:pt>
                <c:pt idx="12026">
                  <c:v>-1.9386502999999999E-2</c:v>
                </c:pt>
                <c:pt idx="12027">
                  <c:v>-2.0370533E-2</c:v>
                </c:pt>
                <c:pt idx="12028">
                  <c:v>-2.1333884000000001E-2</c:v>
                </c:pt>
                <c:pt idx="12029">
                  <c:v>-2.2314540000000001E-2</c:v>
                </c:pt>
                <c:pt idx="12030">
                  <c:v>-2.3270550000000001E-2</c:v>
                </c:pt>
                <c:pt idx="12031">
                  <c:v>-2.4287117E-2</c:v>
                </c:pt>
                <c:pt idx="12032">
                  <c:v>-2.4823319999999999E-2</c:v>
                </c:pt>
                <c:pt idx="12033">
                  <c:v>-2.4594306999999999E-2</c:v>
                </c:pt>
                <c:pt idx="12034">
                  <c:v>-2.5145022999999999E-2</c:v>
                </c:pt>
                <c:pt idx="12035">
                  <c:v>-2.6126377999999999E-2</c:v>
                </c:pt>
                <c:pt idx="12036">
                  <c:v>-2.7162527999999998E-2</c:v>
                </c:pt>
                <c:pt idx="12037">
                  <c:v>-2.7647827999999999E-2</c:v>
                </c:pt>
                <c:pt idx="12038">
                  <c:v>-2.7521358999999999E-2</c:v>
                </c:pt>
                <c:pt idx="12039">
                  <c:v>-2.75468E-2</c:v>
                </c:pt>
                <c:pt idx="12040">
                  <c:v>-2.7481786000000001E-2</c:v>
                </c:pt>
                <c:pt idx="12041">
                  <c:v>-2.7480016999999999E-2</c:v>
                </c:pt>
                <c:pt idx="12042">
                  <c:v>-2.7430652999999999E-2</c:v>
                </c:pt>
                <c:pt idx="12043">
                  <c:v>-2.7418297000000001E-2</c:v>
                </c:pt>
                <c:pt idx="12044">
                  <c:v>-2.7376536E-2</c:v>
                </c:pt>
                <c:pt idx="12045">
                  <c:v>-2.7358086E-2</c:v>
                </c:pt>
                <c:pt idx="12046">
                  <c:v>-2.7321187E-2</c:v>
                </c:pt>
                <c:pt idx="12047">
                  <c:v>-2.7298391000000002E-2</c:v>
                </c:pt>
                <c:pt idx="12048">
                  <c:v>-2.7265202999999998E-2</c:v>
                </c:pt>
                <c:pt idx="12049">
                  <c:v>-2.7238802999999999E-2</c:v>
                </c:pt>
                <c:pt idx="12050">
                  <c:v>-2.7208861000000001E-2</c:v>
                </c:pt>
                <c:pt idx="12051">
                  <c:v>-2.7179096999999999E-2</c:v>
                </c:pt>
                <c:pt idx="12052">
                  <c:v>-2.7152334E-2</c:v>
                </c:pt>
                <c:pt idx="12053">
                  <c:v>-2.7119101E-2</c:v>
                </c:pt>
                <c:pt idx="12054">
                  <c:v>-2.7095774999999999E-2</c:v>
                </c:pt>
                <c:pt idx="12055">
                  <c:v>-2.7058636E-2</c:v>
                </c:pt>
                <c:pt idx="12056">
                  <c:v>-2.7039374000000001E-2</c:v>
                </c:pt>
                <c:pt idx="12057">
                  <c:v>-2.6997449E-2</c:v>
                </c:pt>
                <c:pt idx="12058">
                  <c:v>-2.6983440000000001E-2</c:v>
                </c:pt>
                <c:pt idx="12059">
                  <c:v>-2.6935100999999999E-2</c:v>
                </c:pt>
                <c:pt idx="12060">
                  <c:v>-2.6928585000000001E-2</c:v>
                </c:pt>
                <c:pt idx="12061">
                  <c:v>-2.6870647000000001E-2</c:v>
                </c:pt>
                <c:pt idx="12062">
                  <c:v>-2.687631E-2</c:v>
                </c:pt>
                <c:pt idx="12063">
                  <c:v>-2.6801449000000001E-2</c:v>
                </c:pt>
                <c:pt idx="12064">
                  <c:v>-2.6831721999999999E-2</c:v>
                </c:pt>
                <c:pt idx="12065">
                  <c:v>-2.6715734000000001E-2</c:v>
                </c:pt>
                <c:pt idx="12066">
                  <c:v>-2.6831783000000001E-2</c:v>
                </c:pt>
                <c:pt idx="12067">
                  <c:v>-2.6199401000000001E-2</c:v>
                </c:pt>
                <c:pt idx="12068">
                  <c:v>-2.5600926E-2</c:v>
                </c:pt>
                <c:pt idx="12069">
                  <c:v>-2.5672268000000002E-2</c:v>
                </c:pt>
                <c:pt idx="12070">
                  <c:v>-2.5637981000000001E-2</c:v>
                </c:pt>
                <c:pt idx="12071">
                  <c:v>-2.5177746000000001E-2</c:v>
                </c:pt>
                <c:pt idx="12072">
                  <c:v>-2.4000914000000002E-2</c:v>
                </c:pt>
                <c:pt idx="12073">
                  <c:v>-2.3067931999999999E-2</c:v>
                </c:pt>
                <c:pt idx="12074">
                  <c:v>-2.1961189999999998E-2</c:v>
                </c:pt>
                <c:pt idx="12075">
                  <c:v>-2.0994823999999999E-2</c:v>
                </c:pt>
                <c:pt idx="12076">
                  <c:v>-1.9907986999999999E-2</c:v>
                </c:pt>
                <c:pt idx="12077">
                  <c:v>-1.8927983999999998E-2</c:v>
                </c:pt>
                <c:pt idx="12078">
                  <c:v>-1.7850574000000001E-2</c:v>
                </c:pt>
                <c:pt idx="12079">
                  <c:v>-1.6863525000000001E-2</c:v>
                </c:pt>
                <c:pt idx="12080">
                  <c:v>-1.5790740000000001E-2</c:v>
                </c:pt>
                <c:pt idx="12081">
                  <c:v>-1.4800769E-2</c:v>
                </c:pt>
                <c:pt idx="12082">
                  <c:v>-1.3728169E-2</c:v>
                </c:pt>
                <c:pt idx="12083">
                  <c:v>-1.2741593000000001E-2</c:v>
                </c:pt>
                <c:pt idx="12084">
                  <c:v>-1.1656723000000001E-2</c:v>
                </c:pt>
                <c:pt idx="12085">
                  <c:v>-1.0710617E-2</c:v>
                </c:pt>
                <c:pt idx="12086">
                  <c:v>-9.2001384000000002E-3</c:v>
                </c:pt>
                <c:pt idx="12087">
                  <c:v>-7.0164136999999998E-3</c:v>
                </c:pt>
                <c:pt idx="12088">
                  <c:v>-5.5075226000000001E-3</c:v>
                </c:pt>
                <c:pt idx="12089">
                  <c:v>-4.5576019000000004E-3</c:v>
                </c:pt>
                <c:pt idx="12090">
                  <c:v>-3.4773488000000002E-3</c:v>
                </c:pt>
                <c:pt idx="12091">
                  <c:v>-2.4835670999999999E-3</c:v>
                </c:pt>
                <c:pt idx="12092">
                  <c:v>-1.4175196999999999E-3</c:v>
                </c:pt>
                <c:pt idx="12093">
                  <c:v>-4.1982792000000001E-4</c:v>
                </c:pt>
                <c:pt idx="12094">
                  <c:v>6.5284298000000004E-4</c:v>
                </c:pt>
                <c:pt idx="12095">
                  <c:v>1.6166058E-3</c:v>
                </c:pt>
                <c:pt idx="12096">
                  <c:v>3.1048511000000001E-3</c:v>
                </c:pt>
                <c:pt idx="12097">
                  <c:v>5.3256603E-3</c:v>
                </c:pt>
                <c:pt idx="12098">
                  <c:v>6.7616576000000001E-3</c:v>
                </c:pt>
                <c:pt idx="12099">
                  <c:v>8.1919261999999996E-3</c:v>
                </c:pt>
                <c:pt idx="12100">
                  <c:v>1.0390935E-2</c:v>
                </c:pt>
                <c:pt idx="12101">
                  <c:v>1.2293813000000001E-2</c:v>
                </c:pt>
                <c:pt idx="12102">
                  <c:v>1.4476638999999999E-2</c:v>
                </c:pt>
                <c:pt idx="12103">
                  <c:v>1.5960127000000001E-2</c:v>
                </c:pt>
                <c:pt idx="12104">
                  <c:v>1.6946201000000001E-2</c:v>
                </c:pt>
                <c:pt idx="12105">
                  <c:v>1.7990089000000001E-2</c:v>
                </c:pt>
                <c:pt idx="12106">
                  <c:v>1.9024569000000002E-2</c:v>
                </c:pt>
                <c:pt idx="12107">
                  <c:v>2.0051244999999999E-2</c:v>
                </c:pt>
                <c:pt idx="12108">
                  <c:v>2.1094076999999999E-2</c:v>
                </c:pt>
                <c:pt idx="12109">
                  <c:v>2.211668E-2</c:v>
                </c:pt>
                <c:pt idx="12110">
                  <c:v>2.3162062000000001E-2</c:v>
                </c:pt>
                <c:pt idx="12111">
                  <c:v>2.4183620999999999E-2</c:v>
                </c:pt>
                <c:pt idx="12112">
                  <c:v>2.5229785000000001E-2</c:v>
                </c:pt>
                <c:pt idx="12113">
                  <c:v>2.6251446000000001E-2</c:v>
                </c:pt>
                <c:pt idx="12114">
                  <c:v>2.7297583E-2</c:v>
                </c:pt>
                <c:pt idx="12115">
                  <c:v>2.8319989E-2</c:v>
                </c:pt>
                <c:pt idx="12116">
                  <c:v>2.9365543000000001E-2</c:v>
                </c:pt>
                <c:pt idx="12117">
                  <c:v>3.0389243999999999E-2</c:v>
                </c:pt>
                <c:pt idx="12118">
                  <c:v>3.1433625999999999E-2</c:v>
                </c:pt>
                <c:pt idx="12119">
                  <c:v>3.2459321999999999E-2</c:v>
                </c:pt>
                <c:pt idx="12120">
                  <c:v>3.3501659000000003E-2</c:v>
                </c:pt>
                <c:pt idx="12121">
                  <c:v>3.4530524999999999E-2</c:v>
                </c:pt>
                <c:pt idx="12122">
                  <c:v>3.5569161000000002E-2</c:v>
                </c:pt>
                <c:pt idx="12123">
                  <c:v>3.6603696999999998E-2</c:v>
                </c:pt>
                <c:pt idx="12124">
                  <c:v>3.7634587999999997E-2</c:v>
                </c:pt>
                <c:pt idx="12125">
                  <c:v>3.8682062000000003E-2</c:v>
                </c:pt>
                <c:pt idx="12126">
                  <c:v>3.9689927E-2</c:v>
                </c:pt>
                <c:pt idx="12127">
                  <c:v>4.0793708999999997E-2</c:v>
                </c:pt>
                <c:pt idx="12128">
                  <c:v>4.1350748E-2</c:v>
                </c:pt>
                <c:pt idx="12129">
                  <c:v>4.1275407E-2</c:v>
                </c:pt>
                <c:pt idx="12130">
                  <c:v>4.1381688999999999E-2</c:v>
                </c:pt>
                <c:pt idx="12131">
                  <c:v>4.1362529000000002E-2</c:v>
                </c:pt>
                <c:pt idx="12132">
                  <c:v>4.1445995999999999E-2</c:v>
                </c:pt>
                <c:pt idx="12133">
                  <c:v>4.1439516000000003E-2</c:v>
                </c:pt>
                <c:pt idx="12134">
                  <c:v>4.1515596000000002E-2</c:v>
                </c:pt>
                <c:pt idx="12135">
                  <c:v>4.1514388999999999E-2</c:v>
                </c:pt>
                <c:pt idx="12136">
                  <c:v>4.1587283000000003E-2</c:v>
                </c:pt>
                <c:pt idx="12137">
                  <c:v>4.1588697000000001E-2</c:v>
                </c:pt>
                <c:pt idx="12138">
                  <c:v>4.1660233999999997E-2</c:v>
                </c:pt>
                <c:pt idx="12139">
                  <c:v>4.1662923999999997E-2</c:v>
                </c:pt>
                <c:pt idx="12140">
                  <c:v>4.1734168000000002E-2</c:v>
                </c:pt>
                <c:pt idx="12141">
                  <c:v>4.1737248999999997E-2</c:v>
                </c:pt>
                <c:pt idx="12142">
                  <c:v>4.1808993000000003E-2</c:v>
                </c:pt>
                <c:pt idx="12143">
                  <c:v>4.1811722000000003E-2</c:v>
                </c:pt>
                <c:pt idx="12144">
                  <c:v>4.1884715000000003E-2</c:v>
                </c:pt>
                <c:pt idx="12145">
                  <c:v>4.1886306999999998E-2</c:v>
                </c:pt>
                <c:pt idx="12146">
                  <c:v>4.1961428000000002E-2</c:v>
                </c:pt>
                <c:pt idx="12147">
                  <c:v>4.1960863000000001E-2</c:v>
                </c:pt>
                <c:pt idx="12148">
                  <c:v>4.2039359999999998E-2</c:v>
                </c:pt>
                <c:pt idx="12149">
                  <c:v>4.2035065000000003E-2</c:v>
                </c:pt>
                <c:pt idx="12150">
                  <c:v>4.2119024999999997E-2</c:v>
                </c:pt>
                <c:pt idx="12151">
                  <c:v>4.2108109999999997E-2</c:v>
                </c:pt>
                <c:pt idx="12152">
                  <c:v>4.2201771999999999E-2</c:v>
                </c:pt>
                <c:pt idx="12153">
                  <c:v>4.2177605E-2</c:v>
                </c:pt>
                <c:pt idx="12154">
                  <c:v>4.2292384000000002E-2</c:v>
                </c:pt>
                <c:pt idx="12155">
                  <c:v>4.2232308000000003E-2</c:v>
                </c:pt>
                <c:pt idx="12156">
                  <c:v>4.2426974999999999E-2</c:v>
                </c:pt>
                <c:pt idx="12157">
                  <c:v>4.1859699E-2</c:v>
                </c:pt>
                <c:pt idx="12158">
                  <c:v>4.1326756999999999E-2</c:v>
                </c:pt>
                <c:pt idx="12159">
                  <c:v>4.1487646000000003E-2</c:v>
                </c:pt>
                <c:pt idx="12160">
                  <c:v>4.1462481000000002E-2</c:v>
                </c:pt>
                <c:pt idx="12161">
                  <c:v>4.1544014999999997E-2</c:v>
                </c:pt>
                <c:pt idx="12162">
                  <c:v>4.1555357000000001E-2</c:v>
                </c:pt>
                <c:pt idx="12163">
                  <c:v>4.1616288000000001E-2</c:v>
                </c:pt>
                <c:pt idx="12164">
                  <c:v>4.1641497E-2</c:v>
                </c:pt>
                <c:pt idx="12165">
                  <c:v>4.1693225E-2</c:v>
                </c:pt>
                <c:pt idx="12166">
                  <c:v>4.1725683E-2</c:v>
                </c:pt>
                <c:pt idx="12167">
                  <c:v>4.1772433999999997E-2</c:v>
                </c:pt>
                <c:pt idx="12168">
                  <c:v>4.1809257000000002E-2</c:v>
                </c:pt>
                <c:pt idx="12169">
                  <c:v>4.1853121E-2</c:v>
                </c:pt>
                <c:pt idx="12170">
                  <c:v>4.1892724999999999E-2</c:v>
                </c:pt>
                <c:pt idx="12171">
                  <c:v>4.1934968000000003E-2</c:v>
                </c:pt>
                <c:pt idx="12172">
                  <c:v>4.1976298000000002E-2</c:v>
                </c:pt>
                <c:pt idx="12173">
                  <c:v>4.2017856999999999E-2</c:v>
                </c:pt>
                <c:pt idx="12174">
                  <c:v>4.2060037000000002E-2</c:v>
                </c:pt>
                <c:pt idx="12175">
                  <c:v>4.2101795999999997E-2</c:v>
                </c:pt>
                <c:pt idx="12176">
                  <c:v>4.2143880000000002E-2</c:v>
                </c:pt>
                <c:pt idx="12177">
                  <c:v>4.2186939999999999E-2</c:v>
                </c:pt>
                <c:pt idx="12178">
                  <c:v>4.2227563000000003E-2</c:v>
                </c:pt>
                <c:pt idx="12179">
                  <c:v>4.2273756000000003E-2</c:v>
                </c:pt>
                <c:pt idx="12180">
                  <c:v>4.2310273000000002E-2</c:v>
                </c:pt>
                <c:pt idx="12181">
                  <c:v>4.2363784000000002E-2</c:v>
                </c:pt>
                <c:pt idx="12182">
                  <c:v>4.2388809999999999E-2</c:v>
                </c:pt>
                <c:pt idx="12183">
                  <c:v>4.2465035999999998E-2</c:v>
                </c:pt>
                <c:pt idx="12184">
                  <c:v>4.2435106E-2</c:v>
                </c:pt>
                <c:pt idx="12185">
                  <c:v>4.2961942000000003E-2</c:v>
                </c:pt>
                <c:pt idx="12186">
                  <c:v>4.4112411999999997E-2</c:v>
                </c:pt>
                <c:pt idx="12187">
                  <c:v>4.5089872000000003E-2</c:v>
                </c:pt>
                <c:pt idx="12188">
                  <c:v>4.6185366999999998E-2</c:v>
                </c:pt>
                <c:pt idx="12189">
                  <c:v>4.7185586000000002E-2</c:v>
                </c:pt>
                <c:pt idx="12190">
                  <c:v>4.8269543999999998E-2</c:v>
                </c:pt>
                <c:pt idx="12191">
                  <c:v>4.9277165999999997E-2</c:v>
                </c:pt>
                <c:pt idx="12192">
                  <c:v>5.0356932E-2</c:v>
                </c:pt>
                <c:pt idx="12193">
                  <c:v>5.1367833000000002E-2</c:v>
                </c:pt>
                <c:pt idx="12194">
                  <c:v>5.2445986999999999E-2</c:v>
                </c:pt>
                <c:pt idx="12195">
                  <c:v>5.3458424999999997E-2</c:v>
                </c:pt>
                <c:pt idx="12196">
                  <c:v>5.4536225000000001E-2</c:v>
                </c:pt>
                <c:pt idx="12197">
                  <c:v>5.5549245999999997E-2</c:v>
                </c:pt>
                <c:pt idx="12198">
                  <c:v>5.6627459999999998E-2</c:v>
                </c:pt>
                <c:pt idx="12199">
                  <c:v>5.7640423000000003E-2</c:v>
                </c:pt>
                <c:pt idx="12200">
                  <c:v>5.871962E-2</c:v>
                </c:pt>
                <c:pt idx="12201">
                  <c:v>5.9732001E-2</c:v>
                </c:pt>
                <c:pt idx="12202">
                  <c:v>6.0812693000000001E-2</c:v>
                </c:pt>
                <c:pt idx="12203">
                  <c:v>6.1823976000000003E-2</c:v>
                </c:pt>
                <c:pt idx="12204">
                  <c:v>6.2906713000000003E-2</c:v>
                </c:pt>
                <c:pt idx="12205">
                  <c:v>6.3916297999999996E-2</c:v>
                </c:pt>
                <c:pt idx="12206">
                  <c:v>6.500177E-2</c:v>
                </c:pt>
                <c:pt idx="12207">
                  <c:v>6.6008839999999999E-2</c:v>
                </c:pt>
                <c:pt idx="12208">
                  <c:v>6.7098057000000003E-2</c:v>
                </c:pt>
                <c:pt idx="12209">
                  <c:v>6.8101325000000004E-2</c:v>
                </c:pt>
                <c:pt idx="12210">
                  <c:v>6.9196007000000004E-2</c:v>
                </c:pt>
                <c:pt idx="12211">
                  <c:v>7.0193070999999996E-2</c:v>
                </c:pt>
                <c:pt idx="12212">
                  <c:v>7.1296779000000005E-2</c:v>
                </c:pt>
                <c:pt idx="12213">
                  <c:v>7.2281972999999999E-2</c:v>
                </c:pt>
                <c:pt idx="12214">
                  <c:v>7.3404680999999999E-2</c:v>
                </c:pt>
                <c:pt idx="12215">
                  <c:v>7.4357604999999993E-2</c:v>
                </c:pt>
                <c:pt idx="12216">
                  <c:v>7.5554300000000005E-2</c:v>
                </c:pt>
                <c:pt idx="12217">
                  <c:v>7.6010629999999996E-2</c:v>
                </c:pt>
                <c:pt idx="12218">
                  <c:v>7.6458868999999999E-2</c:v>
                </c:pt>
                <c:pt idx="12219">
                  <c:v>7.7696941000000005E-2</c:v>
                </c:pt>
                <c:pt idx="12220">
                  <c:v>7.8204765999999995E-2</c:v>
                </c:pt>
                <c:pt idx="12221">
                  <c:v>7.818108E-2</c:v>
                </c:pt>
                <c:pt idx="12222">
                  <c:v>7.8277936000000006E-2</c:v>
                </c:pt>
                <c:pt idx="12223">
                  <c:v>7.8285762999999994E-2</c:v>
                </c:pt>
                <c:pt idx="12224">
                  <c:v>7.8377899000000001E-2</c:v>
                </c:pt>
                <c:pt idx="12225">
                  <c:v>7.8383953000000006E-2</c:v>
                </c:pt>
                <c:pt idx="12226">
                  <c:v>7.8481667000000005E-2</c:v>
                </c:pt>
                <c:pt idx="12227">
                  <c:v>7.8480837999999997E-2</c:v>
                </c:pt>
                <c:pt idx="12228">
                  <c:v>7.8587992999999995E-2</c:v>
                </c:pt>
                <c:pt idx="12229">
                  <c:v>7.8576215000000005E-2</c:v>
                </c:pt>
                <c:pt idx="12230">
                  <c:v>7.8698072999999993E-2</c:v>
                </c:pt>
                <c:pt idx="12231">
                  <c:v>7.8667608E-2</c:v>
                </c:pt>
                <c:pt idx="12232">
                  <c:v>7.8816922999999997E-2</c:v>
                </c:pt>
                <c:pt idx="12233">
                  <c:v>7.8743379000000002E-2</c:v>
                </c:pt>
                <c:pt idx="12234">
                  <c:v>7.8981257999999999E-2</c:v>
                </c:pt>
                <c:pt idx="12235">
                  <c:v>7.8390074000000004E-2</c:v>
                </c:pt>
                <c:pt idx="12236">
                  <c:v>7.7913799000000006E-2</c:v>
                </c:pt>
                <c:pt idx="12237">
                  <c:v>7.8032914999999994E-2</c:v>
                </c:pt>
                <c:pt idx="12238">
                  <c:v>7.8090418999999994E-2</c:v>
                </c:pt>
                <c:pt idx="12239">
                  <c:v>7.8087987999999997E-2</c:v>
                </c:pt>
                <c:pt idx="12240">
                  <c:v>7.8269314000000006E-2</c:v>
                </c:pt>
                <c:pt idx="12241">
                  <c:v>7.7728653999999994E-2</c:v>
                </c:pt>
                <c:pt idx="12242">
                  <c:v>7.7211057999999999E-2</c:v>
                </c:pt>
                <c:pt idx="12243">
                  <c:v>7.7363471000000003E-2</c:v>
                </c:pt>
                <c:pt idx="12244">
                  <c:v>7.7419300999999996E-2</c:v>
                </c:pt>
                <c:pt idx="12245">
                  <c:v>7.7033420000000005E-2</c:v>
                </c:pt>
                <c:pt idx="12246">
                  <c:v>7.5953403000000003E-2</c:v>
                </c:pt>
                <c:pt idx="12247">
                  <c:v>7.5089752999999995E-2</c:v>
                </c:pt>
                <c:pt idx="12248">
                  <c:v>7.4085406000000006E-2</c:v>
                </c:pt>
                <c:pt idx="12249">
                  <c:v>7.3184070000000004E-2</c:v>
                </c:pt>
                <c:pt idx="12250">
                  <c:v>7.2204808999999995E-2</c:v>
                </c:pt>
                <c:pt idx="12251">
                  <c:v>7.1285686000000001E-2</c:v>
                </c:pt>
                <c:pt idx="12252">
                  <c:v>7.0321118000000002E-2</c:v>
                </c:pt>
                <c:pt idx="12253">
                  <c:v>6.9390503000000006E-2</c:v>
                </c:pt>
                <c:pt idx="12254">
                  <c:v>6.8436364999999999E-2</c:v>
                </c:pt>
                <c:pt idx="12255">
                  <c:v>6.7497584999999999E-2</c:v>
                </c:pt>
                <c:pt idx="12256">
                  <c:v>6.6550568000000004E-2</c:v>
                </c:pt>
                <c:pt idx="12257">
                  <c:v>6.5608392000000001E-2</c:v>
                </c:pt>
                <c:pt idx="12258">
                  <c:v>6.4658183999999994E-2</c:v>
                </c:pt>
                <c:pt idx="12259">
                  <c:v>6.3746699000000004E-2</c:v>
                </c:pt>
                <c:pt idx="12260">
                  <c:v>6.2384290000000002E-2</c:v>
                </c:pt>
                <c:pt idx="12261">
                  <c:v>6.0218832E-2</c:v>
                </c:pt>
                <c:pt idx="12262">
                  <c:v>5.8882278000000003E-2</c:v>
                </c:pt>
                <c:pt idx="12263">
                  <c:v>5.7913707000000002E-2</c:v>
                </c:pt>
                <c:pt idx="12264">
                  <c:v>5.7081646999999999E-2</c:v>
                </c:pt>
                <c:pt idx="12265">
                  <c:v>5.5590621E-2</c:v>
                </c:pt>
                <c:pt idx="12266">
                  <c:v>5.3639904000000002E-2</c:v>
                </c:pt>
                <c:pt idx="12267">
                  <c:v>5.160037E-2</c:v>
                </c:pt>
                <c:pt idx="12268">
                  <c:v>5.0232125000000002E-2</c:v>
                </c:pt>
                <c:pt idx="12269">
                  <c:v>4.8873891000000003E-2</c:v>
                </c:pt>
                <c:pt idx="12270">
                  <c:v>4.6828249000000002E-2</c:v>
                </c:pt>
                <c:pt idx="12271">
                  <c:v>4.4875644999999999E-2</c:v>
                </c:pt>
                <c:pt idx="12272">
                  <c:v>4.3420690999999997E-2</c:v>
                </c:pt>
                <c:pt idx="12273">
                  <c:v>4.2161219E-2</c:v>
                </c:pt>
                <c:pt idx="12274">
                  <c:v>3.9992660999999999E-2</c:v>
                </c:pt>
                <c:pt idx="12275">
                  <c:v>3.8230790000000001E-2</c:v>
                </c:pt>
                <c:pt idx="12276">
                  <c:v>3.6100073000000003E-2</c:v>
                </c:pt>
                <c:pt idx="12277">
                  <c:v>3.4742404999999997E-2</c:v>
                </c:pt>
                <c:pt idx="12278">
                  <c:v>3.3821376E-2</c:v>
                </c:pt>
                <c:pt idx="12279">
                  <c:v>3.2893765999999998E-2</c:v>
                </c:pt>
                <c:pt idx="12280">
                  <c:v>3.1933432999999997E-2</c:v>
                </c:pt>
                <c:pt idx="12281">
                  <c:v>3.1016189999999999E-2</c:v>
                </c:pt>
                <c:pt idx="12282">
                  <c:v>3.0054691000000001E-2</c:v>
                </c:pt>
                <c:pt idx="12283">
                  <c:v>2.9136038999999999E-2</c:v>
                </c:pt>
                <c:pt idx="12284">
                  <c:v>2.8178254999999999E-2</c:v>
                </c:pt>
                <c:pt idx="12285">
                  <c:v>2.7255732000000001E-2</c:v>
                </c:pt>
                <c:pt idx="12286">
                  <c:v>2.6303200999999998E-2</c:v>
                </c:pt>
                <c:pt idx="12287">
                  <c:v>2.5375559999999998E-2</c:v>
                </c:pt>
                <c:pt idx="12288">
                  <c:v>2.4429580999999999E-2</c:v>
                </c:pt>
                <c:pt idx="12289">
                  <c:v>2.3495207000000001E-2</c:v>
                </c:pt>
                <c:pt idx="12290">
                  <c:v>2.2558008000000001E-2</c:v>
                </c:pt>
                <c:pt idx="12291">
                  <c:v>2.1613604000000002E-2</c:v>
                </c:pt>
                <c:pt idx="12292">
                  <c:v>2.0690401000000001E-2</c:v>
                </c:pt>
                <c:pt idx="12293">
                  <c:v>1.9726945999999999E-2</c:v>
                </c:pt>
                <c:pt idx="12294">
                  <c:v>1.8835753E-2</c:v>
                </c:pt>
                <c:pt idx="12295">
                  <c:v>1.7805400999999998E-2</c:v>
                </c:pt>
                <c:pt idx="12296">
                  <c:v>1.7382037999999999E-2</c:v>
                </c:pt>
                <c:pt idx="12297">
                  <c:v>1.7503624999999998E-2</c:v>
                </c:pt>
                <c:pt idx="12298">
                  <c:v>1.7593792E-2</c:v>
                </c:pt>
                <c:pt idx="12299">
                  <c:v>1.7199408999999999E-2</c:v>
                </c:pt>
                <c:pt idx="12300">
                  <c:v>1.615103E-2</c:v>
                </c:pt>
                <c:pt idx="12301">
                  <c:v>1.5248062E-2</c:v>
                </c:pt>
                <c:pt idx="12302">
                  <c:v>1.4693642999999999E-2</c:v>
                </c:pt>
                <c:pt idx="12303">
                  <c:v>1.4996092000000001E-2</c:v>
                </c:pt>
                <c:pt idx="12304">
                  <c:v>1.4460245E-2</c:v>
                </c:pt>
                <c:pt idx="12305">
                  <c:v>1.3515232E-2</c:v>
                </c:pt>
                <c:pt idx="12306">
                  <c:v>1.2561118E-2</c:v>
                </c:pt>
                <c:pt idx="12307">
                  <c:v>1.1652671E-2</c:v>
                </c:pt>
                <c:pt idx="12308">
                  <c:v>1.068947E-2</c:v>
                </c:pt>
                <c:pt idx="12309">
                  <c:v>9.7837485999999994E-3</c:v>
                </c:pt>
                <c:pt idx="12310">
                  <c:v>8.8211048999999996E-3</c:v>
                </c:pt>
                <c:pt idx="12311">
                  <c:v>7.9144913999999993E-3</c:v>
                </c:pt>
                <c:pt idx="12312">
                  <c:v>6.9539483999999999E-3</c:v>
                </c:pt>
                <c:pt idx="12313">
                  <c:v>6.0457302999999997E-3</c:v>
                </c:pt>
                <c:pt idx="12314">
                  <c:v>5.0876424E-3</c:v>
                </c:pt>
                <c:pt idx="12315">
                  <c:v>4.1776117999999998E-3</c:v>
                </c:pt>
                <c:pt idx="12316">
                  <c:v>3.2221416000000002E-3</c:v>
                </c:pt>
                <c:pt idx="12317">
                  <c:v>2.3101176999999998E-3</c:v>
                </c:pt>
                <c:pt idx="12318">
                  <c:v>1.3575044E-3</c:v>
                </c:pt>
                <c:pt idx="12319">
                  <c:v>4.4314571000000002E-4</c:v>
                </c:pt>
                <c:pt idx="12320">
                  <c:v>-5.0612086999999998E-4</c:v>
                </c:pt>
                <c:pt idx="12321">
                  <c:v>-1.4235265E-3</c:v>
                </c:pt>
                <c:pt idx="12322">
                  <c:v>-2.3684045999999999E-3</c:v>
                </c:pt>
                <c:pt idx="12323">
                  <c:v>-3.2904215000000001E-3</c:v>
                </c:pt>
                <c:pt idx="12324">
                  <c:v>-4.2284762999999998E-3</c:v>
                </c:pt>
                <c:pt idx="12325">
                  <c:v>-5.1591320999999999E-3</c:v>
                </c:pt>
                <c:pt idx="12326">
                  <c:v>-6.0830683999999998E-3</c:v>
                </c:pt>
                <c:pt idx="12327">
                  <c:v>-7.0377479999999999E-3</c:v>
                </c:pt>
                <c:pt idx="12328">
                  <c:v>-7.9040023000000008E-3</c:v>
                </c:pt>
                <c:pt idx="12329">
                  <c:v>-9.3108658E-3</c:v>
                </c:pt>
                <c:pt idx="12330">
                  <c:v>-1.1354248000000001E-2</c:v>
                </c:pt>
                <c:pt idx="12331">
                  <c:v>-1.3214350999999999E-2</c:v>
                </c:pt>
                <c:pt idx="12332">
                  <c:v>-1.5197442E-2</c:v>
                </c:pt>
                <c:pt idx="12333">
                  <c:v>-1.7087248999999999E-2</c:v>
                </c:pt>
                <c:pt idx="12334">
                  <c:v>-1.9042845999999999E-2</c:v>
                </c:pt>
                <c:pt idx="12335">
                  <c:v>-2.0982224000000001E-2</c:v>
                </c:pt>
                <c:pt idx="12336">
                  <c:v>-2.2506537E-2</c:v>
                </c:pt>
                <c:pt idx="12337">
                  <c:v>-2.3210162999999999E-2</c:v>
                </c:pt>
                <c:pt idx="12338">
                  <c:v>-2.4738342999999999E-2</c:v>
                </c:pt>
                <c:pt idx="12339">
                  <c:v>-2.6664163000000001E-2</c:v>
                </c:pt>
                <c:pt idx="12340">
                  <c:v>-2.8661026999999999E-2</c:v>
                </c:pt>
                <c:pt idx="12341">
                  <c:v>-3.0117608000000001E-2</c:v>
                </c:pt>
                <c:pt idx="12342">
                  <c:v>-3.0890854999999998E-2</c:v>
                </c:pt>
                <c:pt idx="12343">
                  <c:v>-3.2345433999999999E-2</c:v>
                </c:pt>
                <c:pt idx="12344">
                  <c:v>-3.4345083999999998E-2</c:v>
                </c:pt>
                <c:pt idx="12345">
                  <c:v>-3.6264163000000002E-2</c:v>
                </c:pt>
                <c:pt idx="12346">
                  <c:v>-3.7799612000000003E-2</c:v>
                </c:pt>
                <c:pt idx="12347">
                  <c:v>-3.8488485000000003E-2</c:v>
                </c:pt>
                <c:pt idx="12348">
                  <c:v>-4.0030960999999997E-2</c:v>
                </c:pt>
                <c:pt idx="12349">
                  <c:v>-4.1933370999999997E-2</c:v>
                </c:pt>
                <c:pt idx="12350">
                  <c:v>-4.3959827999999999E-2</c:v>
                </c:pt>
                <c:pt idx="12351">
                  <c:v>-4.5365236000000003E-2</c:v>
                </c:pt>
                <c:pt idx="12352">
                  <c:v>-4.6231510000000003E-2</c:v>
                </c:pt>
                <c:pt idx="12353">
                  <c:v>-4.7171235999999998E-2</c:v>
                </c:pt>
                <c:pt idx="12354">
                  <c:v>-4.8109196E-2</c:v>
                </c:pt>
                <c:pt idx="12355">
                  <c:v>-4.9000275000000003E-2</c:v>
                </c:pt>
                <c:pt idx="12356">
                  <c:v>-5.0007691999999999E-2</c:v>
                </c:pt>
                <c:pt idx="12357">
                  <c:v>-5.0438843999999997E-2</c:v>
                </c:pt>
                <c:pt idx="12358">
                  <c:v>-5.0272272999999999E-2</c:v>
                </c:pt>
                <c:pt idx="12359">
                  <c:v>-5.0248096999999999E-2</c:v>
                </c:pt>
                <c:pt idx="12360">
                  <c:v>-5.0140010999999998E-2</c:v>
                </c:pt>
                <c:pt idx="12361">
                  <c:v>-5.0090351999999998E-2</c:v>
                </c:pt>
                <c:pt idx="12362">
                  <c:v>-4.9995879E-2</c:v>
                </c:pt>
                <c:pt idx="12363">
                  <c:v>-4.9937213000000001E-2</c:v>
                </c:pt>
                <c:pt idx="12364">
                  <c:v>-4.9848087999999999E-2</c:v>
                </c:pt>
                <c:pt idx="12365">
                  <c:v>-4.9785370000000002E-2</c:v>
                </c:pt>
                <c:pt idx="12366">
                  <c:v>-4.9698213999999998E-2</c:v>
                </c:pt>
                <c:pt idx="12367">
                  <c:v>-4.9634036999999999E-2</c:v>
                </c:pt>
                <c:pt idx="12368">
                  <c:v>-4.9546617000000001E-2</c:v>
                </c:pt>
                <c:pt idx="12369">
                  <c:v>-4.9483170999999999E-2</c:v>
                </c:pt>
                <c:pt idx="12370">
                  <c:v>-4.9393048000000002E-2</c:v>
                </c:pt>
                <c:pt idx="12371">
                  <c:v>-4.9333448000000002E-2</c:v>
                </c:pt>
                <c:pt idx="12372">
                  <c:v>-4.9236079000000002E-2</c:v>
                </c:pt>
                <c:pt idx="12373">
                  <c:v>-4.9187997999999997E-2</c:v>
                </c:pt>
                <c:pt idx="12374">
                  <c:v>-4.9067774000000001E-2</c:v>
                </c:pt>
                <c:pt idx="12375">
                  <c:v>-4.9074834999999997E-2</c:v>
                </c:pt>
                <c:pt idx="12376">
                  <c:v>-4.8503777999999997E-2</c:v>
                </c:pt>
                <c:pt idx="12377">
                  <c:v>-4.7330628999999999E-2</c:v>
                </c:pt>
                <c:pt idx="12378">
                  <c:v>-4.6308869000000003E-2</c:v>
                </c:pt>
                <c:pt idx="12379">
                  <c:v>-4.5190514000000001E-2</c:v>
                </c:pt>
                <c:pt idx="12380">
                  <c:v>-4.4146737999999998E-2</c:v>
                </c:pt>
                <c:pt idx="12381">
                  <c:v>-4.3037999E-2</c:v>
                </c:pt>
                <c:pt idx="12382">
                  <c:v>-4.1991493999999997E-2</c:v>
                </c:pt>
                <c:pt idx="12383">
                  <c:v>-4.0874942999999997E-2</c:v>
                </c:pt>
                <c:pt idx="12384">
                  <c:v>-3.9864294000000002E-2</c:v>
                </c:pt>
                <c:pt idx="12385">
                  <c:v>-3.8327320999999998E-2</c:v>
                </c:pt>
                <c:pt idx="12386">
                  <c:v>-3.6071444000000001E-2</c:v>
                </c:pt>
                <c:pt idx="12387">
                  <c:v>-3.4547900999999999E-2</c:v>
                </c:pt>
                <c:pt idx="12388">
                  <c:v>-3.3503251999999997E-2</c:v>
                </c:pt>
                <c:pt idx="12389">
                  <c:v>-3.2463541999999998E-2</c:v>
                </c:pt>
                <c:pt idx="12390">
                  <c:v>-3.0924264999999999E-2</c:v>
                </c:pt>
                <c:pt idx="12391">
                  <c:v>-2.8719719000000001E-2</c:v>
                </c:pt>
                <c:pt idx="12392">
                  <c:v>-2.6722734000000001E-2</c:v>
                </c:pt>
                <c:pt idx="12393">
                  <c:v>-2.4576578000000002E-2</c:v>
                </c:pt>
                <c:pt idx="12394">
                  <c:v>-2.2555603E-2</c:v>
                </c:pt>
                <c:pt idx="12395">
                  <c:v>-2.0420649999999999E-2</c:v>
                </c:pt>
                <c:pt idx="12396">
                  <c:v>-1.8394221999999998E-2</c:v>
                </c:pt>
                <c:pt idx="12397">
                  <c:v>-1.6259658E-2</c:v>
                </c:pt>
                <c:pt idx="12398">
                  <c:v>-1.4236634999999999E-2</c:v>
                </c:pt>
                <c:pt idx="12399">
                  <c:v>-1.2092107E-2</c:v>
                </c:pt>
                <c:pt idx="12400">
                  <c:v>-1.0089928E-2</c:v>
                </c:pt>
                <c:pt idx="12401">
                  <c:v>-7.8904691000000002E-3</c:v>
                </c:pt>
                <c:pt idx="12402">
                  <c:v>-6.3382122999999999E-3</c:v>
                </c:pt>
                <c:pt idx="12403">
                  <c:v>-5.3181857999999999E-3</c:v>
                </c:pt>
                <c:pt idx="12404">
                  <c:v>-4.2167547999999999E-3</c:v>
                </c:pt>
                <c:pt idx="12405">
                  <c:v>-3.1399338E-3</c:v>
                </c:pt>
                <c:pt idx="12406">
                  <c:v>-2.0623436000000001E-3</c:v>
                </c:pt>
                <c:pt idx="12407">
                  <c:v>-9.7119869999999996E-4</c:v>
                </c:pt>
                <c:pt idx="12408">
                  <c:v>9.6768886000000003E-5</c:v>
                </c:pt>
                <c:pt idx="12409">
                  <c:v>1.1963185E-3</c:v>
                </c:pt>
                <c:pt idx="12410">
                  <c:v>2.2568763000000002E-3</c:v>
                </c:pt>
                <c:pt idx="12411">
                  <c:v>3.3649982000000002E-3</c:v>
                </c:pt>
                <c:pt idx="12412">
                  <c:v>4.4155816000000002E-3</c:v>
                </c:pt>
                <c:pt idx="12413">
                  <c:v>5.5385497999999997E-3</c:v>
                </c:pt>
                <c:pt idx="12414">
                  <c:v>6.5645471E-3</c:v>
                </c:pt>
                <c:pt idx="12415">
                  <c:v>7.745254E-3</c:v>
                </c:pt>
                <c:pt idx="12416">
                  <c:v>8.3191892999999999E-3</c:v>
                </c:pt>
                <c:pt idx="12417">
                  <c:v>8.3219673999999997E-3</c:v>
                </c:pt>
                <c:pt idx="12418">
                  <c:v>8.4440606000000008E-3</c:v>
                </c:pt>
                <c:pt idx="12419">
                  <c:v>8.5041036999999996E-3</c:v>
                </c:pt>
                <c:pt idx="12420">
                  <c:v>8.6023595000000001E-3</c:v>
                </c:pt>
                <c:pt idx="12421">
                  <c:v>8.6761071999999998E-3</c:v>
                </c:pt>
                <c:pt idx="12422">
                  <c:v>8.7660059999999998E-3</c:v>
                </c:pt>
                <c:pt idx="12423">
                  <c:v>8.8459511000000008E-3</c:v>
                </c:pt>
                <c:pt idx="12424">
                  <c:v>8.9318687999999993E-3</c:v>
                </c:pt>
                <c:pt idx="12425">
                  <c:v>9.0149823999999996E-3</c:v>
                </c:pt>
                <c:pt idx="12426">
                  <c:v>9.0995125999999999E-3</c:v>
                </c:pt>
                <c:pt idx="12427">
                  <c:v>9.1827915000000006E-3</c:v>
                </c:pt>
                <c:pt idx="12428">
                  <c:v>9.2707763000000002E-3</c:v>
                </c:pt>
                <c:pt idx="12429">
                  <c:v>9.3434367000000008E-3</c:v>
                </c:pt>
                <c:pt idx="12430">
                  <c:v>9.4698620000000008E-3</c:v>
                </c:pt>
                <c:pt idx="12431">
                  <c:v>9.1214506000000008E-3</c:v>
                </c:pt>
                <c:pt idx="12432">
                  <c:v>8.0038071999999991E-3</c:v>
                </c:pt>
                <c:pt idx="12433">
                  <c:v>7.6691779999999996E-3</c:v>
                </c:pt>
                <c:pt idx="12434">
                  <c:v>7.7631415E-3</c:v>
                </c:pt>
                <c:pt idx="12435">
                  <c:v>7.9133386999999996E-3</c:v>
                </c:pt>
                <c:pt idx="12436">
                  <c:v>7.5124568999999997E-3</c:v>
                </c:pt>
                <c:pt idx="12437">
                  <c:v>6.4993960000000002E-3</c:v>
                </c:pt>
                <c:pt idx="12438">
                  <c:v>5.6399405000000001E-3</c:v>
                </c:pt>
                <c:pt idx="12439">
                  <c:v>4.6875891999999999E-3</c:v>
                </c:pt>
                <c:pt idx="12440">
                  <c:v>3.8023418000000002E-3</c:v>
                </c:pt>
                <c:pt idx="12441">
                  <c:v>2.8647364999999998E-3</c:v>
                </c:pt>
                <c:pt idx="12442">
                  <c:v>1.9705064E-3</c:v>
                </c:pt>
                <c:pt idx="12443">
                  <c:v>1.0393900000000001E-3</c:v>
                </c:pt>
                <c:pt idx="12444">
                  <c:v>1.4090818000000001E-4</c:v>
                </c:pt>
                <c:pt idx="12445">
                  <c:v>-7.8672892E-4</c:v>
                </c:pt>
                <c:pt idx="12446">
                  <c:v>-1.6874100000000001E-3</c:v>
                </c:pt>
                <c:pt idx="12447">
                  <c:v>-2.6130647999999999E-3</c:v>
                </c:pt>
                <c:pt idx="12448">
                  <c:v>-3.5148065999999999E-3</c:v>
                </c:pt>
                <c:pt idx="12449">
                  <c:v>-4.4393992000000002E-3</c:v>
                </c:pt>
                <c:pt idx="12450">
                  <c:v>-5.3414363000000003E-3</c:v>
                </c:pt>
                <c:pt idx="12451">
                  <c:v>-6.2656455999999996E-3</c:v>
                </c:pt>
                <c:pt idx="12452">
                  <c:v>-7.1673626000000002E-3</c:v>
                </c:pt>
                <c:pt idx="12453">
                  <c:v>-8.0917852999999994E-3</c:v>
                </c:pt>
                <c:pt idx="12454">
                  <c:v>-8.9925942000000005E-3</c:v>
                </c:pt>
                <c:pt idx="12455">
                  <c:v>-9.9178488999999998E-3</c:v>
                </c:pt>
                <c:pt idx="12456">
                  <c:v>-1.0817090999999999E-2</c:v>
                </c:pt>
                <c:pt idx="12457">
                  <c:v>-1.174392E-2</c:v>
                </c:pt>
                <c:pt idx="12458">
                  <c:v>-1.2640752E-2</c:v>
                </c:pt>
                <c:pt idx="12459">
                  <c:v>-1.3570162E-2</c:v>
                </c:pt>
                <c:pt idx="12460">
                  <c:v>-1.4463363999999999E-2</c:v>
                </c:pt>
                <c:pt idx="12461">
                  <c:v>-1.5396892000000001E-2</c:v>
                </c:pt>
                <c:pt idx="12462">
                  <c:v>-1.6284489999999999E-2</c:v>
                </c:pt>
                <c:pt idx="12463">
                  <c:v>-1.7224781000000002E-2</c:v>
                </c:pt>
                <c:pt idx="12464">
                  <c:v>-1.8103116999999998E-2</c:v>
                </c:pt>
                <c:pt idx="12465">
                  <c:v>-1.9055498000000001E-2</c:v>
                </c:pt>
                <c:pt idx="12466">
                  <c:v>-1.9916347000000001E-2</c:v>
                </c:pt>
                <c:pt idx="12467">
                  <c:v>-2.0894682000000001E-2</c:v>
                </c:pt>
                <c:pt idx="12468">
                  <c:v>-2.1711379999999999E-2</c:v>
                </c:pt>
                <c:pt idx="12469">
                  <c:v>-2.2781676000000001E-2</c:v>
                </c:pt>
                <c:pt idx="12470">
                  <c:v>-2.3067675999999999E-2</c:v>
                </c:pt>
                <c:pt idx="12471">
                  <c:v>-2.3465778999999999E-2</c:v>
                </c:pt>
                <c:pt idx="12472">
                  <c:v>-2.4028664000000002E-2</c:v>
                </c:pt>
                <c:pt idx="12473">
                  <c:v>-2.3754509E-2</c:v>
                </c:pt>
                <c:pt idx="12474">
                  <c:v>-2.3786845000000001E-2</c:v>
                </c:pt>
                <c:pt idx="12475">
                  <c:v>-2.3604448E-2</c:v>
                </c:pt>
                <c:pt idx="12476">
                  <c:v>-2.3592944000000001E-2</c:v>
                </c:pt>
                <c:pt idx="12477">
                  <c:v>-2.3436143999999999E-2</c:v>
                </c:pt>
                <c:pt idx="12478">
                  <c:v>-2.3407648999999999E-2</c:v>
                </c:pt>
                <c:pt idx="12479">
                  <c:v>-2.3262392E-2</c:v>
                </c:pt>
                <c:pt idx="12480">
                  <c:v>-2.3225365000000001E-2</c:v>
                </c:pt>
                <c:pt idx="12481">
                  <c:v>-2.3086072999999999E-2</c:v>
                </c:pt>
                <c:pt idx="12482">
                  <c:v>-2.3044480999999999E-2</c:v>
                </c:pt>
                <c:pt idx="12483">
                  <c:v>-2.2908161E-2</c:v>
                </c:pt>
                <c:pt idx="12484">
                  <c:v>-2.2864419E-2</c:v>
                </c:pt>
                <c:pt idx="12485">
                  <c:v>-2.2729013999999999E-2</c:v>
                </c:pt>
                <c:pt idx="12486">
                  <c:v>-2.2685005000000001E-2</c:v>
                </c:pt>
                <c:pt idx="12487">
                  <c:v>-2.2548684999999999E-2</c:v>
                </c:pt>
                <c:pt idx="12488">
                  <c:v>-2.2506338000000001E-2</c:v>
                </c:pt>
                <c:pt idx="12489">
                  <c:v>-2.2366942000000001E-2</c:v>
                </c:pt>
                <c:pt idx="12490">
                  <c:v>-2.2328871E-2</c:v>
                </c:pt>
                <c:pt idx="12491">
                  <c:v>-2.2183039000000002E-2</c:v>
                </c:pt>
                <c:pt idx="12492">
                  <c:v>-2.2153898000000002E-2</c:v>
                </c:pt>
                <c:pt idx="12493">
                  <c:v>-2.1994690000000001E-2</c:v>
                </c:pt>
                <c:pt idx="12494">
                  <c:v>-2.1985920999999999E-2</c:v>
                </c:pt>
                <c:pt idx="12495">
                  <c:v>-2.1791558999999999E-2</c:v>
                </c:pt>
                <c:pt idx="12496">
                  <c:v>-2.1857722E-2</c:v>
                </c:pt>
                <c:pt idx="12497">
                  <c:v>-2.1178084999999999E-2</c:v>
                </c:pt>
                <c:pt idx="12498">
                  <c:v>-2.0142031000000001E-2</c:v>
                </c:pt>
                <c:pt idx="12499">
                  <c:v>-1.8506585999999998E-2</c:v>
                </c:pt>
                <c:pt idx="12500">
                  <c:v>-1.6795146E-2</c:v>
                </c:pt>
                <c:pt idx="12501">
                  <c:v>-1.5868601E-2</c:v>
                </c:pt>
                <c:pt idx="12502">
                  <c:v>-1.4671571E-2</c:v>
                </c:pt>
                <c:pt idx="12503">
                  <c:v>-1.3665073999999999E-2</c:v>
                </c:pt>
                <c:pt idx="12504">
                  <c:v>-1.2498436999999999E-2</c:v>
                </c:pt>
                <c:pt idx="12505">
                  <c:v>-1.1484569E-2</c:v>
                </c:pt>
                <c:pt idx="12506">
                  <c:v>-1.0302990999999999E-2</c:v>
                </c:pt>
                <c:pt idx="12507">
                  <c:v>-9.3495834E-3</c:v>
                </c:pt>
                <c:pt idx="12508">
                  <c:v>-7.6811845000000004E-3</c:v>
                </c:pt>
                <c:pt idx="12509">
                  <c:v>-5.9706428999999998E-3</c:v>
                </c:pt>
                <c:pt idx="12510">
                  <c:v>-5.0904560000000001E-3</c:v>
                </c:pt>
                <c:pt idx="12511">
                  <c:v>-3.4332010999999999E-3</c:v>
                </c:pt>
                <c:pt idx="12512">
                  <c:v>-1.2959349E-3</c:v>
                </c:pt>
                <c:pt idx="12513">
                  <c:v>7.7713949000000004E-4</c:v>
                </c:pt>
                <c:pt idx="12514">
                  <c:v>2.8794874000000002E-3</c:v>
                </c:pt>
                <c:pt idx="12515">
                  <c:v>4.9608467000000003E-3</c:v>
                </c:pt>
                <c:pt idx="12516">
                  <c:v>7.0630691000000004E-3</c:v>
                </c:pt>
                <c:pt idx="12517">
                  <c:v>9.1403106999999994E-3</c:v>
                </c:pt>
                <c:pt idx="12518">
                  <c:v>1.1250919999999999E-2</c:v>
                </c:pt>
                <c:pt idx="12519">
                  <c:v>1.3313798999999999E-2</c:v>
                </c:pt>
                <c:pt idx="12520">
                  <c:v>1.5451032E-2</c:v>
                </c:pt>
                <c:pt idx="12521">
                  <c:v>1.7452124999999999E-2</c:v>
                </c:pt>
                <c:pt idx="12522">
                  <c:v>2.0050742999999999E-2</c:v>
                </c:pt>
                <c:pt idx="12523">
                  <c:v>2.3210766000000001E-2</c:v>
                </c:pt>
                <c:pt idx="12524">
                  <c:v>2.6313194000000002E-2</c:v>
                </c:pt>
                <c:pt idx="12525">
                  <c:v>2.8970296E-2</c:v>
                </c:pt>
                <c:pt idx="12526">
                  <c:v>3.0911345999999999E-2</c:v>
                </c:pt>
                <c:pt idx="12527">
                  <c:v>3.3111752000000001E-2</c:v>
                </c:pt>
                <c:pt idx="12528">
                  <c:v>3.5107238999999998E-2</c:v>
                </c:pt>
                <c:pt idx="12529">
                  <c:v>3.7292829999999999E-2</c:v>
                </c:pt>
                <c:pt idx="12530">
                  <c:v>3.9283594999999998E-2</c:v>
                </c:pt>
                <c:pt idx="12531">
                  <c:v>4.1495385000000003E-2</c:v>
                </c:pt>
                <c:pt idx="12532">
                  <c:v>4.3412679000000003E-2</c:v>
                </c:pt>
                <c:pt idx="12533">
                  <c:v>4.6129206999999998E-2</c:v>
                </c:pt>
                <c:pt idx="12534">
                  <c:v>4.8772849E-2</c:v>
                </c:pt>
                <c:pt idx="12535">
                  <c:v>5.0771726000000003E-2</c:v>
                </c:pt>
                <c:pt idx="12536">
                  <c:v>5.2869281999999997E-2</c:v>
                </c:pt>
                <c:pt idx="12537">
                  <c:v>5.5370853999999997E-2</c:v>
                </c:pt>
                <c:pt idx="12538">
                  <c:v>5.8672692999999998E-2</c:v>
                </c:pt>
                <c:pt idx="12539">
                  <c:v>6.1189321999999997E-2</c:v>
                </c:pt>
                <c:pt idx="12540">
                  <c:v>6.3249368E-2</c:v>
                </c:pt>
                <c:pt idx="12541">
                  <c:v>6.5338067999999999E-2</c:v>
                </c:pt>
                <c:pt idx="12542">
                  <c:v>6.7448790999999994E-2</c:v>
                </c:pt>
                <c:pt idx="12543">
                  <c:v>6.9502669000000003E-2</c:v>
                </c:pt>
                <c:pt idx="12544">
                  <c:v>7.1674222999999995E-2</c:v>
                </c:pt>
                <c:pt idx="12545">
                  <c:v>7.3274492999999996E-2</c:v>
                </c:pt>
                <c:pt idx="12546">
                  <c:v>7.4268534999999997E-2</c:v>
                </c:pt>
                <c:pt idx="12547">
                  <c:v>7.5415899999999994E-2</c:v>
                </c:pt>
                <c:pt idx="12548">
                  <c:v>7.6468235999999995E-2</c:v>
                </c:pt>
                <c:pt idx="12549">
                  <c:v>7.7589240000000004E-2</c:v>
                </c:pt>
                <c:pt idx="12550">
                  <c:v>7.8658777999999999E-2</c:v>
                </c:pt>
                <c:pt idx="12551">
                  <c:v>7.9764775999999996E-2</c:v>
                </c:pt>
                <c:pt idx="12552">
                  <c:v>8.0851436999999998E-2</c:v>
                </c:pt>
                <c:pt idx="12553">
                  <c:v>8.1931235000000005E-2</c:v>
                </c:pt>
                <c:pt idx="12554">
                  <c:v>8.3075847999999994E-2</c:v>
                </c:pt>
                <c:pt idx="12555">
                  <c:v>8.3703326999999994E-2</c:v>
                </c:pt>
                <c:pt idx="12556">
                  <c:v>8.3669252E-2</c:v>
                </c:pt>
                <c:pt idx="12557">
                  <c:v>8.3845373000000001E-2</c:v>
                </c:pt>
                <c:pt idx="12558">
                  <c:v>8.3867196000000005E-2</c:v>
                </c:pt>
                <c:pt idx="12559">
                  <c:v>8.4020484000000006E-2</c:v>
                </c:pt>
                <c:pt idx="12560">
                  <c:v>8.4054169999999997E-2</c:v>
                </c:pt>
                <c:pt idx="12561">
                  <c:v>8.4200540000000004E-2</c:v>
                </c:pt>
                <c:pt idx="12562">
                  <c:v>8.4238179999999996E-2</c:v>
                </c:pt>
                <c:pt idx="12563">
                  <c:v>8.4382348999999995E-2</c:v>
                </c:pt>
                <c:pt idx="12564">
                  <c:v>8.4420692000000006E-2</c:v>
                </c:pt>
                <c:pt idx="12565">
                  <c:v>8.4565185000000001E-2</c:v>
                </c:pt>
                <c:pt idx="12566">
                  <c:v>8.4601992000000001E-2</c:v>
                </c:pt>
                <c:pt idx="12567">
                  <c:v>8.4749039999999998E-2</c:v>
                </c:pt>
                <c:pt idx="12568">
                  <c:v>8.4781764999999995E-2</c:v>
                </c:pt>
                <c:pt idx="12569">
                  <c:v>8.4934625999999999E-2</c:v>
                </c:pt>
                <c:pt idx="12570">
                  <c:v>8.4958517999999997E-2</c:v>
                </c:pt>
                <c:pt idx="12571">
                  <c:v>8.5125118999999999E-2</c:v>
                </c:pt>
                <c:pt idx="12572">
                  <c:v>8.5124224999999998E-2</c:v>
                </c:pt>
                <c:pt idx="12573">
                  <c:v>8.5348611000000005E-2</c:v>
                </c:pt>
                <c:pt idx="12574">
                  <c:v>8.4894388000000001E-2</c:v>
                </c:pt>
                <c:pt idx="12575">
                  <c:v>8.3941943000000005E-2</c:v>
                </c:pt>
                <c:pt idx="12576">
                  <c:v>8.3033494999999999E-2</c:v>
                </c:pt>
                <c:pt idx="12577">
                  <c:v>8.2140664000000002E-2</c:v>
                </c:pt>
                <c:pt idx="12578">
                  <c:v>8.1204486000000006E-2</c:v>
                </c:pt>
                <c:pt idx="12579">
                  <c:v>8.0329637999999995E-2</c:v>
                </c:pt>
                <c:pt idx="12580">
                  <c:v>7.9378576000000006E-2</c:v>
                </c:pt>
                <c:pt idx="12581">
                  <c:v>7.8518038999999998E-2</c:v>
                </c:pt>
                <c:pt idx="12582">
                  <c:v>7.7550411E-2</c:v>
                </c:pt>
                <c:pt idx="12583">
                  <c:v>7.6711734000000004E-2</c:v>
                </c:pt>
                <c:pt idx="12584">
                  <c:v>7.5708685999999997E-2</c:v>
                </c:pt>
                <c:pt idx="12585">
                  <c:v>7.4945814999999999E-2</c:v>
                </c:pt>
                <c:pt idx="12586">
                  <c:v>7.3443711999999994E-2</c:v>
                </c:pt>
                <c:pt idx="12587">
                  <c:v>7.1933743999999994E-2</c:v>
                </c:pt>
                <c:pt idx="12588">
                  <c:v>7.1211178E-2</c:v>
                </c:pt>
                <c:pt idx="12589">
                  <c:v>6.9762046999999994E-2</c:v>
                </c:pt>
                <c:pt idx="12590">
                  <c:v>6.7775455999999998E-2</c:v>
                </c:pt>
                <c:pt idx="12591">
                  <c:v>6.5916829999999996E-2</c:v>
                </c:pt>
                <c:pt idx="12592">
                  <c:v>6.3959029000000001E-2</c:v>
                </c:pt>
                <c:pt idx="12593">
                  <c:v>6.2097895E-2</c:v>
                </c:pt>
                <c:pt idx="12594">
                  <c:v>6.0134416000000003E-2</c:v>
                </c:pt>
                <c:pt idx="12595">
                  <c:v>5.8282921000000001E-2</c:v>
                </c:pt>
                <c:pt idx="12596">
                  <c:v>5.6305635E-2</c:v>
                </c:pt>
                <c:pt idx="12597">
                  <c:v>5.4472772000000003E-2</c:v>
                </c:pt>
                <c:pt idx="12598">
                  <c:v>5.2468106E-2</c:v>
                </c:pt>
                <c:pt idx="12599">
                  <c:v>5.0679235000000003E-2</c:v>
                </c:pt>
                <c:pt idx="12600">
                  <c:v>4.8584275000000003E-2</c:v>
                </c:pt>
                <c:pt idx="12601">
                  <c:v>4.7318002999999997E-2</c:v>
                </c:pt>
                <c:pt idx="12602">
                  <c:v>4.5924908E-2</c:v>
                </c:pt>
                <c:pt idx="12603">
                  <c:v>4.3989303E-2</c:v>
                </c:pt>
                <c:pt idx="12604">
                  <c:v>4.1634786999999999E-2</c:v>
                </c:pt>
                <c:pt idx="12605">
                  <c:v>3.8602055000000003E-2</c:v>
                </c:pt>
                <c:pt idx="12606">
                  <c:v>3.5757290999999997E-2</c:v>
                </c:pt>
                <c:pt idx="12607">
                  <c:v>3.2804181000000002E-2</c:v>
                </c:pt>
                <c:pt idx="12608">
                  <c:v>2.9919496E-2</c:v>
                </c:pt>
                <c:pt idx="12609">
                  <c:v>2.6991397E-2</c:v>
                </c:pt>
                <c:pt idx="12610">
                  <c:v>2.4088483000000001E-2</c:v>
                </c:pt>
                <c:pt idx="12611">
                  <c:v>2.1174167000000001E-2</c:v>
                </c:pt>
                <c:pt idx="12612">
                  <c:v>1.8259619000000001E-2</c:v>
                </c:pt>
                <c:pt idx="12613">
                  <c:v>1.5354908E-2</c:v>
                </c:pt>
                <c:pt idx="12614">
                  <c:v>1.243146E-2</c:v>
                </c:pt>
                <c:pt idx="12615">
                  <c:v>9.5345320000000001E-3</c:v>
                </c:pt>
                <c:pt idx="12616">
                  <c:v>6.6033519999999998E-3</c:v>
                </c:pt>
                <c:pt idx="12617">
                  <c:v>3.7135117999999999E-3</c:v>
                </c:pt>
                <c:pt idx="12618">
                  <c:v>7.7489028000000005E-4</c:v>
                </c:pt>
                <c:pt idx="12619">
                  <c:v>-2.1078122000000002E-3</c:v>
                </c:pt>
                <c:pt idx="12620">
                  <c:v>-5.0542805999999997E-3</c:v>
                </c:pt>
                <c:pt idx="12621">
                  <c:v>-7.9290804999999995E-3</c:v>
                </c:pt>
                <c:pt idx="12622">
                  <c:v>-1.0884606999999999E-2</c:v>
                </c:pt>
                <c:pt idx="12623">
                  <c:v>-1.374975E-2</c:v>
                </c:pt>
                <c:pt idx="12624">
                  <c:v>-1.6716859000000001E-2</c:v>
                </c:pt>
                <c:pt idx="12625">
                  <c:v>-1.9568721000000001E-2</c:v>
                </c:pt>
                <c:pt idx="12626">
                  <c:v>-2.2552793000000002E-2</c:v>
                </c:pt>
                <c:pt idx="12627">
                  <c:v>-2.5383012999999999E-2</c:v>
                </c:pt>
                <c:pt idx="12628">
                  <c:v>-2.8398138999999999E-2</c:v>
                </c:pt>
                <c:pt idx="12629">
                  <c:v>-3.1179736E-2</c:v>
                </c:pt>
                <c:pt idx="12630">
                  <c:v>-3.4292348E-2</c:v>
                </c:pt>
                <c:pt idx="12631">
                  <c:v>-3.6538231999999997E-2</c:v>
                </c:pt>
                <c:pt idx="12632">
                  <c:v>-3.8984864000000001E-2</c:v>
                </c:pt>
                <c:pt idx="12633">
                  <c:v>-4.1501758999999999E-2</c:v>
                </c:pt>
                <c:pt idx="12634">
                  <c:v>-4.3283426E-2</c:v>
                </c:pt>
                <c:pt idx="12635">
                  <c:v>-4.5262538999999997E-2</c:v>
                </c:pt>
                <c:pt idx="12636">
                  <c:v>-4.7144993000000003E-2</c:v>
                </c:pt>
                <c:pt idx="12637">
                  <c:v>-4.9070783E-2</c:v>
                </c:pt>
                <c:pt idx="12638">
                  <c:v>-5.0990850999999997E-2</c:v>
                </c:pt>
                <c:pt idx="12639">
                  <c:v>-5.2886074999999998E-2</c:v>
                </c:pt>
                <c:pt idx="12640">
                  <c:v>-5.4835561999999997E-2</c:v>
                </c:pt>
                <c:pt idx="12641">
                  <c:v>-5.6699799000000002E-2</c:v>
                </c:pt>
                <c:pt idx="12642">
                  <c:v>-5.8687780000000002E-2</c:v>
                </c:pt>
                <c:pt idx="12643">
                  <c:v>-6.0497364999999997E-2</c:v>
                </c:pt>
                <c:pt idx="12644">
                  <c:v>-6.2588036999999999E-2</c:v>
                </c:pt>
                <c:pt idx="12645">
                  <c:v>-6.3857362000000001E-2</c:v>
                </c:pt>
                <c:pt idx="12646">
                  <c:v>-6.5286356000000004E-2</c:v>
                </c:pt>
                <c:pt idx="12647">
                  <c:v>-6.6822537000000001E-2</c:v>
                </c:pt>
                <c:pt idx="12648">
                  <c:v>-6.7591012000000006E-2</c:v>
                </c:pt>
                <c:pt idx="12649">
                  <c:v>-6.8584440999999996E-2</c:v>
                </c:pt>
                <c:pt idx="12650">
                  <c:v>-6.9459956000000003E-2</c:v>
                </c:pt>
                <c:pt idx="12651">
                  <c:v>-7.0391577999999996E-2</c:v>
                </c:pt>
                <c:pt idx="12652">
                  <c:v>-7.1317903000000002E-2</c:v>
                </c:pt>
                <c:pt idx="12653">
                  <c:v>-7.2195153999999997E-2</c:v>
                </c:pt>
                <c:pt idx="12654">
                  <c:v>-7.3208248000000004E-2</c:v>
                </c:pt>
                <c:pt idx="12655">
                  <c:v>-7.3600244999999995E-2</c:v>
                </c:pt>
                <c:pt idx="12656">
                  <c:v>-7.3482002000000005E-2</c:v>
                </c:pt>
                <c:pt idx="12657">
                  <c:v>-7.3333643000000004E-2</c:v>
                </c:pt>
                <c:pt idx="12658">
                  <c:v>-7.3788169000000001E-2</c:v>
                </c:pt>
                <c:pt idx="12659">
                  <c:v>-7.4336645000000007E-2</c:v>
                </c:pt>
                <c:pt idx="12660">
                  <c:v>-7.4083869999999996E-2</c:v>
                </c:pt>
                <c:pt idx="12661">
                  <c:v>-7.4110032000000006E-2</c:v>
                </c:pt>
                <c:pt idx="12662">
                  <c:v>-7.3949601000000004E-2</c:v>
                </c:pt>
                <c:pt idx="12663">
                  <c:v>-7.3929103999999995E-2</c:v>
                </c:pt>
                <c:pt idx="12664">
                  <c:v>-7.3799711000000004E-2</c:v>
                </c:pt>
                <c:pt idx="12665">
                  <c:v>-7.3756659000000002E-2</c:v>
                </c:pt>
                <c:pt idx="12666">
                  <c:v>-7.3646244E-2</c:v>
                </c:pt>
                <c:pt idx="12667">
                  <c:v>-7.3587273999999994E-2</c:v>
                </c:pt>
                <c:pt idx="12668">
                  <c:v>-7.3492261000000003E-2</c:v>
                </c:pt>
                <c:pt idx="12669">
                  <c:v>-7.3418845999999996E-2</c:v>
                </c:pt>
                <c:pt idx="12670">
                  <c:v>-7.3339664999999998E-2</c:v>
                </c:pt>
                <c:pt idx="12671">
                  <c:v>-7.3249090000000003E-2</c:v>
                </c:pt>
                <c:pt idx="12672">
                  <c:v>-7.3192253999999998E-2</c:v>
                </c:pt>
                <c:pt idx="12673">
                  <c:v>-7.3069523999999997E-2</c:v>
                </c:pt>
                <c:pt idx="12674">
                  <c:v>-7.3078553000000004E-2</c:v>
                </c:pt>
                <c:pt idx="12675">
                  <c:v>-7.2495286000000006E-2</c:v>
                </c:pt>
                <c:pt idx="12676">
                  <c:v>-7.1335820999999994E-2</c:v>
                </c:pt>
                <c:pt idx="12677">
                  <c:v>-7.0290429000000001E-2</c:v>
                </c:pt>
                <c:pt idx="12678">
                  <c:v>-6.9200208999999999E-2</c:v>
                </c:pt>
                <c:pt idx="12679">
                  <c:v>-6.8117105999999997E-2</c:v>
                </c:pt>
                <c:pt idx="12680">
                  <c:v>-6.7057846000000004E-2</c:v>
                </c:pt>
                <c:pt idx="12681">
                  <c:v>-6.5944416000000006E-2</c:v>
                </c:pt>
                <c:pt idx="12682">
                  <c:v>-6.4922119E-2</c:v>
                </c:pt>
                <c:pt idx="12683">
                  <c:v>-6.3757078999999994E-2</c:v>
                </c:pt>
                <c:pt idx="12684">
                  <c:v>-6.2831966000000003E-2</c:v>
                </c:pt>
                <c:pt idx="12685">
                  <c:v>-6.1139603000000001E-2</c:v>
                </c:pt>
                <c:pt idx="12686">
                  <c:v>-5.9513164E-2</c:v>
                </c:pt>
                <c:pt idx="12687">
                  <c:v>-5.8510223E-2</c:v>
                </c:pt>
                <c:pt idx="12688">
                  <c:v>-5.7466956999999999E-2</c:v>
                </c:pt>
                <c:pt idx="12689">
                  <c:v>-5.5908052E-2</c:v>
                </c:pt>
                <c:pt idx="12690">
                  <c:v>-5.3760967E-2</c:v>
                </c:pt>
                <c:pt idx="12691">
                  <c:v>-5.1654427000000003E-2</c:v>
                </c:pt>
                <c:pt idx="12692">
                  <c:v>-5.0056244999999999E-2</c:v>
                </c:pt>
                <c:pt idx="12693">
                  <c:v>-4.9052898999999997E-2</c:v>
                </c:pt>
                <c:pt idx="12694">
                  <c:v>-4.8014093000000001E-2</c:v>
                </c:pt>
                <c:pt idx="12695">
                  <c:v>-4.6424218000000003E-2</c:v>
                </c:pt>
                <c:pt idx="12696">
                  <c:v>-4.4703268999999997E-2</c:v>
                </c:pt>
                <c:pt idx="12697">
                  <c:v>-4.3805320000000002E-2</c:v>
                </c:pt>
                <c:pt idx="12698">
                  <c:v>-4.2629519999999997E-2</c:v>
                </c:pt>
                <c:pt idx="12699">
                  <c:v>-4.1603564000000003E-2</c:v>
                </c:pt>
                <c:pt idx="12700">
                  <c:v>-4.0554180000000002E-2</c:v>
                </c:pt>
                <c:pt idx="12701">
                  <c:v>-3.8991828999999999E-2</c:v>
                </c:pt>
                <c:pt idx="12702">
                  <c:v>-3.7235788999999998E-2</c:v>
                </c:pt>
                <c:pt idx="12703">
                  <c:v>-3.6385968999999997E-2</c:v>
                </c:pt>
                <c:pt idx="12704">
                  <c:v>-3.5150400999999998E-2</c:v>
                </c:pt>
                <c:pt idx="12705">
                  <c:v>-3.4211088000000001E-2</c:v>
                </c:pt>
                <c:pt idx="12706">
                  <c:v>-3.3020843000000001E-2</c:v>
                </c:pt>
                <c:pt idx="12707">
                  <c:v>-3.2053659999999998E-2</c:v>
                </c:pt>
                <c:pt idx="12708">
                  <c:v>-3.0883898999999999E-2</c:v>
                </c:pt>
                <c:pt idx="12709">
                  <c:v>-2.9901993000000002E-2</c:v>
                </c:pt>
                <c:pt idx="12710">
                  <c:v>-2.8744680000000002E-2</c:v>
                </c:pt>
                <c:pt idx="12711">
                  <c:v>-2.7753476999999999E-2</c:v>
                </c:pt>
                <c:pt idx="12712">
                  <c:v>-2.6604669000000001E-2</c:v>
                </c:pt>
                <c:pt idx="12713">
                  <c:v>-2.5607264000000001E-2</c:v>
                </c:pt>
                <c:pt idx="12714">
                  <c:v>-2.4464339000000002E-2</c:v>
                </c:pt>
                <c:pt idx="12715">
                  <c:v>-2.3463237000000001E-2</c:v>
                </c:pt>
                <c:pt idx="12716">
                  <c:v>-2.2323425000000001E-2</c:v>
                </c:pt>
                <c:pt idx="12717">
                  <c:v>-2.1322359999999999E-2</c:v>
                </c:pt>
                <c:pt idx="12718">
                  <c:v>-2.0179439E-2</c:v>
                </c:pt>
                <c:pt idx="12719">
                  <c:v>-1.9191679E-2</c:v>
                </c:pt>
                <c:pt idx="12720">
                  <c:v>-1.8005812999999999E-2</c:v>
                </c:pt>
                <c:pt idx="12721">
                  <c:v>-1.7453071000000001E-2</c:v>
                </c:pt>
                <c:pt idx="12722">
                  <c:v>-1.7470781000000001E-2</c:v>
                </c:pt>
                <c:pt idx="12723">
                  <c:v>-1.7330366E-2</c:v>
                </c:pt>
                <c:pt idx="12724">
                  <c:v>-1.7375600000000001E-2</c:v>
                </c:pt>
                <c:pt idx="12725">
                  <c:v>-1.6746819999999999E-2</c:v>
                </c:pt>
                <c:pt idx="12726">
                  <c:v>-1.6059309000000001E-2</c:v>
                </c:pt>
                <c:pt idx="12727">
                  <c:v>-1.6152119999999999E-2</c:v>
                </c:pt>
                <c:pt idx="12728">
                  <c:v>-1.6009151999999999E-2</c:v>
                </c:pt>
                <c:pt idx="12729">
                  <c:v>-1.5601568999999999E-2</c:v>
                </c:pt>
                <c:pt idx="12730">
                  <c:v>-1.4252269E-2</c:v>
                </c:pt>
                <c:pt idx="12731">
                  <c:v>-1.3835170000000001E-2</c:v>
                </c:pt>
                <c:pt idx="12732">
                  <c:v>-1.3716046000000001E-2</c:v>
                </c:pt>
                <c:pt idx="12733">
                  <c:v>-1.376611E-2</c:v>
                </c:pt>
                <c:pt idx="12734">
                  <c:v>-1.3176500000000001E-2</c:v>
                </c:pt>
                <c:pt idx="12735">
                  <c:v>-1.2012109999999999E-2</c:v>
                </c:pt>
                <c:pt idx="12736">
                  <c:v>-1.1400731000000001E-2</c:v>
                </c:pt>
                <c:pt idx="12737">
                  <c:v>-1.1521277E-2</c:v>
                </c:pt>
                <c:pt idx="12738">
                  <c:v>-1.0904133999999999E-2</c:v>
                </c:pt>
                <c:pt idx="12739">
                  <c:v>-9.7547794E-3</c:v>
                </c:pt>
                <c:pt idx="12740">
                  <c:v>-9.1412192E-3</c:v>
                </c:pt>
                <c:pt idx="12741">
                  <c:v>-9.2399790000000006E-3</c:v>
                </c:pt>
                <c:pt idx="12742">
                  <c:v>-9.0240328999999994E-3</c:v>
                </c:pt>
                <c:pt idx="12743">
                  <c:v>-9.1556836000000006E-3</c:v>
                </c:pt>
                <c:pt idx="12744">
                  <c:v>-8.4510755000000003E-3</c:v>
                </c:pt>
                <c:pt idx="12745">
                  <c:v>-7.8456558000000003E-3</c:v>
                </c:pt>
                <c:pt idx="12746">
                  <c:v>-7.8756008999999998E-3</c:v>
                </c:pt>
                <c:pt idx="12747">
                  <c:v>-7.7738922999999998E-3</c:v>
                </c:pt>
                <c:pt idx="12748">
                  <c:v>-7.7280318999999997E-3</c:v>
                </c:pt>
                <c:pt idx="12749">
                  <c:v>-7.6604387999999997E-3</c:v>
                </c:pt>
                <c:pt idx="12750">
                  <c:v>-7.5964613999999998E-3</c:v>
                </c:pt>
                <c:pt idx="12751">
                  <c:v>-7.5410661000000004E-3</c:v>
                </c:pt>
                <c:pt idx="12752">
                  <c:v>-7.4698621000000003E-3</c:v>
                </c:pt>
                <c:pt idx="12753">
                  <c:v>-7.4204264000000001E-3</c:v>
                </c:pt>
                <c:pt idx="12754">
                  <c:v>-7.3459349E-3</c:v>
                </c:pt>
                <c:pt idx="12755">
                  <c:v>-7.2998044999999998E-3</c:v>
                </c:pt>
                <c:pt idx="12756">
                  <c:v>-7.2239297999999999E-3</c:v>
                </c:pt>
                <c:pt idx="12757">
                  <c:v>-7.1796836000000003E-3</c:v>
                </c:pt>
                <c:pt idx="12758">
                  <c:v>-7.1035493000000003E-3</c:v>
                </c:pt>
                <c:pt idx="12759">
                  <c:v>-7.0602722999999999E-3</c:v>
                </c:pt>
                <c:pt idx="12760">
                  <c:v>-6.9846737000000001E-3</c:v>
                </c:pt>
                <c:pt idx="12761">
                  <c:v>-6.941656E-3</c:v>
                </c:pt>
                <c:pt idx="12762">
                  <c:v>-6.8672751000000004E-3</c:v>
                </c:pt>
                <c:pt idx="12763">
                  <c:v>-6.8238444999999997E-3</c:v>
                </c:pt>
                <c:pt idx="12764">
                  <c:v>-6.7513950000000003E-3</c:v>
                </c:pt>
                <c:pt idx="12765">
                  <c:v>-6.7067762000000003E-3</c:v>
                </c:pt>
                <c:pt idx="12766">
                  <c:v>-6.6371570000000003E-3</c:v>
                </c:pt>
                <c:pt idx="12767">
                  <c:v>-6.5902848000000003E-3</c:v>
                </c:pt>
                <c:pt idx="12768">
                  <c:v>-6.5248277999999998E-3</c:v>
                </c:pt>
                <c:pt idx="12769">
                  <c:v>-6.4739949999999997E-3</c:v>
                </c:pt>
                <c:pt idx="12770">
                  <c:v>-6.4149979999999999E-3</c:v>
                </c:pt>
                <c:pt idx="12771">
                  <c:v>-6.3569993999999996E-3</c:v>
                </c:pt>
                <c:pt idx="12772">
                  <c:v>-6.3091913000000001E-3</c:v>
                </c:pt>
                <c:pt idx="12773">
                  <c:v>-6.2366113000000001E-3</c:v>
                </c:pt>
                <c:pt idx="12774">
                  <c:v>-6.2127294999999999E-3</c:v>
                </c:pt>
                <c:pt idx="12775">
                  <c:v>-6.1005327000000003E-3</c:v>
                </c:pt>
                <c:pt idx="12776">
                  <c:v>-6.1641079999999997E-3</c:v>
                </c:pt>
                <c:pt idx="12777">
                  <c:v>-5.5297801999999998E-3</c:v>
                </c:pt>
                <c:pt idx="12778">
                  <c:v>-4.9094020000000002E-3</c:v>
                </c:pt>
                <c:pt idx="12779">
                  <c:v>-4.5758049999999996E-3</c:v>
                </c:pt>
                <c:pt idx="12780">
                  <c:v>-3.2280491999999998E-3</c:v>
                </c:pt>
                <c:pt idx="12781">
                  <c:v>-2.8155400000000001E-3</c:v>
                </c:pt>
                <c:pt idx="12782">
                  <c:v>-2.7398725000000001E-3</c:v>
                </c:pt>
                <c:pt idx="12783">
                  <c:v>-2.7350726000000001E-3</c:v>
                </c:pt>
                <c:pt idx="12784">
                  <c:v>-2.6300579000000002E-3</c:v>
                </c:pt>
                <c:pt idx="12785">
                  <c:v>-2.6318409000000002E-3</c:v>
                </c:pt>
                <c:pt idx="12786">
                  <c:v>-2.5269824999999998E-3</c:v>
                </c:pt>
                <c:pt idx="12787">
                  <c:v>-2.5283053999999999E-3</c:v>
                </c:pt>
                <c:pt idx="12788">
                  <c:v>-2.4255369000000001E-3</c:v>
                </c:pt>
                <c:pt idx="12789">
                  <c:v>-2.4260356999999998E-3</c:v>
                </c:pt>
                <c:pt idx="12790">
                  <c:v>-2.3251938E-3</c:v>
                </c:pt>
                <c:pt idx="12791">
                  <c:v>-2.3252221000000001E-3</c:v>
                </c:pt>
                <c:pt idx="12792">
                  <c:v>-2.2259096000000001E-3</c:v>
                </c:pt>
                <c:pt idx="12793">
                  <c:v>-2.2258729000000001E-3</c:v>
                </c:pt>
                <c:pt idx="12794">
                  <c:v>-2.1277089000000002E-3</c:v>
                </c:pt>
                <c:pt idx="12795">
                  <c:v>-2.1279734000000002E-3</c:v>
                </c:pt>
                <c:pt idx="12796">
                  <c:v>-2.0306200999999999E-3</c:v>
                </c:pt>
                <c:pt idx="12797">
                  <c:v>-2.0315134000000001E-3</c:v>
                </c:pt>
                <c:pt idx="12798">
                  <c:v>-1.9346637999999999E-3</c:v>
                </c:pt>
                <c:pt idx="12799">
                  <c:v>-1.9364915E-3</c:v>
                </c:pt>
                <c:pt idx="12800">
                  <c:v>-1.8398514999999999E-3</c:v>
                </c:pt>
                <c:pt idx="12801">
                  <c:v>-1.8429148E-3</c:v>
                </c:pt>
                <c:pt idx="12802">
                  <c:v>-1.7461855000000001E-3</c:v>
                </c:pt>
                <c:pt idx="12803">
                  <c:v>-1.7507999E-3</c:v>
                </c:pt>
                <c:pt idx="12804">
                  <c:v>-1.6536585000000001E-3</c:v>
                </c:pt>
                <c:pt idx="12805">
                  <c:v>-1.6601738000000001E-3</c:v>
                </c:pt>
                <c:pt idx="12806">
                  <c:v>-1.562251E-3</c:v>
                </c:pt>
                <c:pt idx="12807">
                  <c:v>-1.5710773E-3</c:v>
                </c:pt>
                <c:pt idx="12808">
                  <c:v>-1.4719271000000001E-3</c:v>
                </c:pt>
                <c:pt idx="12809">
                  <c:v>-1.4835708999999999E-3</c:v>
                </c:pt>
                <c:pt idx="12810">
                  <c:v>-1.3826263E-3</c:v>
                </c:pt>
                <c:pt idx="12811">
                  <c:v>-1.3977464E-3</c:v>
                </c:pt>
                <c:pt idx="12812">
                  <c:v>-1.2942470000000001E-3</c:v>
                </c:pt>
                <c:pt idx="12813">
                  <c:v>-1.3137495000000001E-3</c:v>
                </c:pt>
                <c:pt idx="12814">
                  <c:v>-1.2066144999999999E-3</c:v>
                </c:pt>
                <c:pt idx="12815">
                  <c:v>-1.2318279999999999E-3</c:v>
                </c:pt>
                <c:pt idx="12816">
                  <c:v>-1.1194073999999999E-3</c:v>
                </c:pt>
                <c:pt idx="12817">
                  <c:v>-1.1524465000000001E-3</c:v>
                </c:pt>
                <c:pt idx="12818">
                  <c:v>-1.0319699999999999E-3</c:v>
                </c:pt>
                <c:pt idx="12819">
                  <c:v>-1.0766115000000001E-3</c:v>
                </c:pt>
                <c:pt idx="12820">
                  <c:v>-9.4271060999999998E-4</c:v>
                </c:pt>
                <c:pt idx="12821">
                  <c:v>-1.0070827999999999E-3</c:v>
                </c:pt>
                <c:pt idx="12822">
                  <c:v>-8.4635000000000005E-4</c:v>
                </c:pt>
                <c:pt idx="12823">
                  <c:v>-9.5587440999999999E-4</c:v>
                </c:pt>
                <c:pt idx="12824">
                  <c:v>-7.0557281000000003E-4</c:v>
                </c:pt>
                <c:pt idx="12825">
                  <c:v>-1.3376134E-3</c:v>
                </c:pt>
                <c:pt idx="12826">
                  <c:v>-1.7951219000000001E-3</c:v>
                </c:pt>
                <c:pt idx="12827">
                  <c:v>-1.7338341999999999E-3</c:v>
                </c:pt>
                <c:pt idx="12828">
                  <c:v>-1.61375E-3</c:v>
                </c:pt>
                <c:pt idx="12829">
                  <c:v>-2.1059231E-3</c:v>
                </c:pt>
                <c:pt idx="12830">
                  <c:v>-3.0922227000000002E-3</c:v>
                </c:pt>
                <c:pt idx="12831">
                  <c:v>-4.1379108000000001E-3</c:v>
                </c:pt>
                <c:pt idx="12832">
                  <c:v>-4.5465208999999999E-3</c:v>
                </c:pt>
                <c:pt idx="12833">
                  <c:v>-4.8990442E-3</c:v>
                </c:pt>
                <c:pt idx="12834">
                  <c:v>-6.0152688999999997E-3</c:v>
                </c:pt>
                <c:pt idx="12835">
                  <c:v>-6.8905839000000003E-3</c:v>
                </c:pt>
                <c:pt idx="12836">
                  <c:v>-7.9169415E-3</c:v>
                </c:pt>
                <c:pt idx="12837">
                  <c:v>-8.8378018999999992E-3</c:v>
                </c:pt>
                <c:pt idx="12838">
                  <c:v>-9.8369200000000007E-3</c:v>
                </c:pt>
                <c:pt idx="12839">
                  <c:v>-1.0778029E-2</c:v>
                </c:pt>
                <c:pt idx="12840">
                  <c:v>-1.1763197E-2</c:v>
                </c:pt>
                <c:pt idx="12841">
                  <c:v>-1.2716563E-2</c:v>
                </c:pt>
                <c:pt idx="12842">
                  <c:v>-1.3693019000000001E-2</c:v>
                </c:pt>
                <c:pt idx="12843">
                  <c:v>-1.4655013E-2</c:v>
                </c:pt>
                <c:pt idx="12844">
                  <c:v>-1.5625381000000001E-2</c:v>
                </c:pt>
                <c:pt idx="12845">
                  <c:v>-1.6594057999999998E-2</c:v>
                </c:pt>
                <c:pt idx="12846">
                  <c:v>-1.755982E-2</c:v>
                </c:pt>
                <c:pt idx="12847">
                  <c:v>-1.8534043E-2</c:v>
                </c:pt>
                <c:pt idx="12848">
                  <c:v>-1.9496084E-2</c:v>
                </c:pt>
                <c:pt idx="12849">
                  <c:v>-2.0475172E-2</c:v>
                </c:pt>
                <c:pt idx="12850">
                  <c:v>-2.1434020000000002E-2</c:v>
                </c:pt>
                <c:pt idx="12851">
                  <c:v>-2.2417580999999999E-2</c:v>
                </c:pt>
                <c:pt idx="12852">
                  <c:v>-2.3373521000000001E-2</c:v>
                </c:pt>
                <c:pt idx="12853">
                  <c:v>-2.4361372999999999E-2</c:v>
                </c:pt>
                <c:pt idx="12854">
                  <c:v>-2.5314502999999999E-2</c:v>
                </c:pt>
                <c:pt idx="12855">
                  <c:v>-2.6306639E-2</c:v>
                </c:pt>
                <c:pt idx="12856">
                  <c:v>-2.7256883999999999E-2</c:v>
                </c:pt>
                <c:pt idx="12857">
                  <c:v>-2.8253470999999999E-2</c:v>
                </c:pt>
                <c:pt idx="12858">
                  <c:v>-2.9200575999999999E-2</c:v>
                </c:pt>
                <c:pt idx="12859">
                  <c:v>-3.0201978000000001E-2</c:v>
                </c:pt>
                <c:pt idx="12860">
                  <c:v>-3.1145461999999999E-2</c:v>
                </c:pt>
                <c:pt idx="12861">
                  <c:v>-3.2152308999999997E-2</c:v>
                </c:pt>
                <c:pt idx="12862">
                  <c:v>-3.3091369000000002E-2</c:v>
                </c:pt>
                <c:pt idx="12863">
                  <c:v>-3.4104695999999997E-2</c:v>
                </c:pt>
                <c:pt idx="12864">
                  <c:v>-3.5038004999999997E-2</c:v>
                </c:pt>
                <c:pt idx="12865">
                  <c:v>-3.6059542999999999E-2</c:v>
                </c:pt>
                <c:pt idx="12866">
                  <c:v>-3.6984806000000002E-2</c:v>
                </c:pt>
                <c:pt idx="12867">
                  <c:v>-3.8017693999999998E-2</c:v>
                </c:pt>
                <c:pt idx="12868">
                  <c:v>-3.8930463999999998E-2</c:v>
                </c:pt>
                <c:pt idx="12869">
                  <c:v>-3.9981378999999997E-2</c:v>
                </c:pt>
                <c:pt idx="12870">
                  <c:v>-4.0870753000000003E-2</c:v>
                </c:pt>
                <c:pt idx="12871">
                  <c:v>-4.1960229000000002E-2</c:v>
                </c:pt>
                <c:pt idx="12872">
                  <c:v>-4.2774834999999997E-2</c:v>
                </c:pt>
                <c:pt idx="12873">
                  <c:v>-4.4343973000000002E-2</c:v>
                </c:pt>
                <c:pt idx="12874">
                  <c:v>-4.6293942999999997E-2</c:v>
                </c:pt>
                <c:pt idx="12875">
                  <c:v>-4.8405306000000002E-2</c:v>
                </c:pt>
                <c:pt idx="12876">
                  <c:v>-4.9778093000000002E-2</c:v>
                </c:pt>
                <c:pt idx="12877">
                  <c:v>-5.1206251000000001E-2</c:v>
                </c:pt>
                <c:pt idx="12878">
                  <c:v>-5.3261332000000002E-2</c:v>
                </c:pt>
                <c:pt idx="12879">
                  <c:v>-5.5276132999999998E-2</c:v>
                </c:pt>
                <c:pt idx="12880">
                  <c:v>-5.6774285000000001E-2</c:v>
                </c:pt>
                <c:pt idx="12881">
                  <c:v>-5.7687388999999999E-2</c:v>
                </c:pt>
                <c:pt idx="12882">
                  <c:v>-5.8631412000000001E-2</c:v>
                </c:pt>
                <c:pt idx="12883">
                  <c:v>-6.0124839999999999E-2</c:v>
                </c:pt>
                <c:pt idx="12884">
                  <c:v>-6.1763050999999999E-2</c:v>
                </c:pt>
                <c:pt idx="12885">
                  <c:v>-6.2550080999999993E-2</c:v>
                </c:pt>
                <c:pt idx="12886">
                  <c:v>-6.3667890000000005E-2</c:v>
                </c:pt>
                <c:pt idx="12887">
                  <c:v>-6.4544576000000006E-2</c:v>
                </c:pt>
                <c:pt idx="12888">
                  <c:v>-6.5620886000000003E-2</c:v>
                </c:pt>
                <c:pt idx="12889">
                  <c:v>-6.6522516000000004E-2</c:v>
                </c:pt>
                <c:pt idx="12890">
                  <c:v>-6.7585518999999997E-2</c:v>
                </c:pt>
                <c:pt idx="12891">
                  <c:v>-6.8494389000000003E-2</c:v>
                </c:pt>
                <c:pt idx="12892">
                  <c:v>-6.9559705999999999E-2</c:v>
                </c:pt>
                <c:pt idx="12893">
                  <c:v>-7.0454944000000005E-2</c:v>
                </c:pt>
                <c:pt idx="12894">
                  <c:v>-7.1569930000000004E-2</c:v>
                </c:pt>
                <c:pt idx="12895">
                  <c:v>-7.2020746999999996E-2</c:v>
                </c:pt>
                <c:pt idx="12896">
                  <c:v>-7.1952296999999998E-2</c:v>
                </c:pt>
                <c:pt idx="12897">
                  <c:v>-7.1956879000000001E-2</c:v>
                </c:pt>
                <c:pt idx="12898">
                  <c:v>-7.1941867000000007E-2</c:v>
                </c:pt>
                <c:pt idx="12899">
                  <c:v>-7.1926801999999998E-2</c:v>
                </c:pt>
                <c:pt idx="12900">
                  <c:v>-7.1922924999999999E-2</c:v>
                </c:pt>
                <c:pt idx="12901">
                  <c:v>-7.1902540000000001E-2</c:v>
                </c:pt>
                <c:pt idx="12902">
                  <c:v>-7.1903432000000003E-2</c:v>
                </c:pt>
                <c:pt idx="12903">
                  <c:v>-7.1880896E-2</c:v>
                </c:pt>
                <c:pt idx="12904">
                  <c:v>-7.1884960999999997E-2</c:v>
                </c:pt>
                <c:pt idx="12905">
                  <c:v>-7.1860973999999994E-2</c:v>
                </c:pt>
                <c:pt idx="12906">
                  <c:v>-7.1868119999999994E-2</c:v>
                </c:pt>
                <c:pt idx="12907">
                  <c:v>-7.1842275999999997E-2</c:v>
                </c:pt>
                <c:pt idx="12908">
                  <c:v>-7.1853420000000001E-2</c:v>
                </c:pt>
                <c:pt idx="12909">
                  <c:v>-7.1824166999999994E-2</c:v>
                </c:pt>
                <c:pt idx="12910">
                  <c:v>-7.1841817000000002E-2</c:v>
                </c:pt>
                <c:pt idx="12911">
                  <c:v>-7.1805003000000006E-2</c:v>
                </c:pt>
                <c:pt idx="12912">
                  <c:v>-7.1836619000000004E-2</c:v>
                </c:pt>
                <c:pt idx="12913">
                  <c:v>-7.1776675999999998E-2</c:v>
                </c:pt>
                <c:pt idx="12914">
                  <c:v>-7.1866009999999994E-2</c:v>
                </c:pt>
                <c:pt idx="12915">
                  <c:v>-7.1354629000000003E-2</c:v>
                </c:pt>
                <c:pt idx="12916">
                  <c:v>-7.0266914E-2</c:v>
                </c:pt>
                <c:pt idx="12917">
                  <c:v>-6.9303272999999999E-2</c:v>
                </c:pt>
                <c:pt idx="12918">
                  <c:v>-6.8275031E-2</c:v>
                </c:pt>
                <c:pt idx="12919">
                  <c:v>-6.7285332000000003E-2</c:v>
                </c:pt>
                <c:pt idx="12920">
                  <c:v>-6.6275656000000002E-2</c:v>
                </c:pt>
                <c:pt idx="12921">
                  <c:v>-6.5271158999999995E-2</c:v>
                </c:pt>
                <c:pt idx="12922">
                  <c:v>-6.4280047000000007E-2</c:v>
                </c:pt>
                <c:pt idx="12923">
                  <c:v>-6.3249501999999999E-2</c:v>
                </c:pt>
                <c:pt idx="12924">
                  <c:v>-6.2317852E-2</c:v>
                </c:pt>
                <c:pt idx="12925">
                  <c:v>-6.0835068999999999E-2</c:v>
                </c:pt>
                <c:pt idx="12926">
                  <c:v>-5.8726343E-2</c:v>
                </c:pt>
                <c:pt idx="12927">
                  <c:v>-5.6792172000000002E-2</c:v>
                </c:pt>
                <c:pt idx="12928">
                  <c:v>-5.4741104999999998E-2</c:v>
                </c:pt>
                <c:pt idx="12929">
                  <c:v>-5.2783900000000002E-2</c:v>
                </c:pt>
                <c:pt idx="12930">
                  <c:v>-5.0746682000000001E-2</c:v>
                </c:pt>
                <c:pt idx="12931">
                  <c:v>-4.8782092999999999E-2</c:v>
                </c:pt>
                <c:pt idx="12932">
                  <c:v>-4.6751154000000003E-2</c:v>
                </c:pt>
                <c:pt idx="12933">
                  <c:v>-4.4783488000000003E-2</c:v>
                </c:pt>
                <c:pt idx="12934">
                  <c:v>-4.2756111999999999E-2</c:v>
                </c:pt>
                <c:pt idx="12935">
                  <c:v>-4.0787212000000003E-2</c:v>
                </c:pt>
                <c:pt idx="12936">
                  <c:v>-3.8762075E-2</c:v>
                </c:pt>
                <c:pt idx="12937">
                  <c:v>-3.6792940000000003E-2</c:v>
                </c:pt>
                <c:pt idx="12938">
                  <c:v>-3.4769260000000003E-2</c:v>
                </c:pt>
                <c:pt idx="12939">
                  <c:v>-3.2800523999999998E-2</c:v>
                </c:pt>
                <c:pt idx="12940">
                  <c:v>-3.0777769999999999E-2</c:v>
                </c:pt>
                <c:pt idx="12941">
                  <c:v>-2.8809892E-2</c:v>
                </c:pt>
                <c:pt idx="12942">
                  <c:v>-2.6787657999999999E-2</c:v>
                </c:pt>
                <c:pt idx="12943">
                  <c:v>-2.4821007999999999E-2</c:v>
                </c:pt>
                <c:pt idx="12944">
                  <c:v>-2.2798947E-2</c:v>
                </c:pt>
                <c:pt idx="12945">
                  <c:v>-2.0833862000000002E-2</c:v>
                </c:pt>
                <c:pt idx="12946">
                  <c:v>-1.8811639000000002E-2</c:v>
                </c:pt>
                <c:pt idx="12947">
                  <c:v>-1.6848457000000001E-2</c:v>
                </c:pt>
                <c:pt idx="12948">
                  <c:v>-1.4825722E-2</c:v>
                </c:pt>
                <c:pt idx="12949">
                  <c:v>-1.2864815999999999E-2</c:v>
                </c:pt>
                <c:pt idx="12950">
                  <c:v>-1.0841165999999999E-2</c:v>
                </c:pt>
                <c:pt idx="12951">
                  <c:v>-8.8829788E-3</c:v>
                </c:pt>
                <c:pt idx="12952">
                  <c:v>-6.8579165000000001E-3</c:v>
                </c:pt>
                <c:pt idx="12953">
                  <c:v>-4.9030172E-3</c:v>
                </c:pt>
                <c:pt idx="12954">
                  <c:v>-2.8758798999999999E-3</c:v>
                </c:pt>
                <c:pt idx="12955">
                  <c:v>-9.2505240999999998E-4</c:v>
                </c:pt>
                <c:pt idx="12956">
                  <c:v>1.1051048E-3</c:v>
                </c:pt>
                <c:pt idx="12957">
                  <c:v>3.0506992000000001E-3</c:v>
                </c:pt>
                <c:pt idx="12958">
                  <c:v>5.0853364999999999E-3</c:v>
                </c:pt>
                <c:pt idx="12959">
                  <c:v>7.0238156999999999E-3</c:v>
                </c:pt>
                <c:pt idx="12960">
                  <c:v>9.0654337000000002E-3</c:v>
                </c:pt>
                <c:pt idx="12961">
                  <c:v>1.0993354E-2</c:v>
                </c:pt>
                <c:pt idx="12962">
                  <c:v>1.3046923E-2</c:v>
                </c:pt>
                <c:pt idx="12963">
                  <c:v>1.4956654999999999E-2</c:v>
                </c:pt>
                <c:pt idx="12964">
                  <c:v>1.7034964E-2</c:v>
                </c:pt>
                <c:pt idx="12965">
                  <c:v>1.8901883000000001E-2</c:v>
                </c:pt>
                <c:pt idx="12966">
                  <c:v>2.1066641000000001E-2</c:v>
                </c:pt>
                <c:pt idx="12967">
                  <c:v>2.2414763000000001E-2</c:v>
                </c:pt>
                <c:pt idx="12968">
                  <c:v>2.3866703999999999E-2</c:v>
                </c:pt>
                <c:pt idx="12969">
                  <c:v>2.5914571000000001E-2</c:v>
                </c:pt>
                <c:pt idx="12970">
                  <c:v>2.7935074000000001E-2</c:v>
                </c:pt>
                <c:pt idx="12971">
                  <c:v>2.9442313000000001E-2</c:v>
                </c:pt>
                <c:pt idx="12972">
                  <c:v>3.0336235E-2</c:v>
                </c:pt>
                <c:pt idx="12973">
                  <c:v>3.1325180000000001E-2</c:v>
                </c:pt>
                <c:pt idx="12974">
                  <c:v>3.2718153999999999E-2</c:v>
                </c:pt>
                <c:pt idx="12975">
                  <c:v>3.4906392000000001E-2</c:v>
                </c:pt>
                <c:pt idx="12976">
                  <c:v>3.6321094999999998E-2</c:v>
                </c:pt>
                <c:pt idx="12977">
                  <c:v>3.7256707E-2</c:v>
                </c:pt>
                <c:pt idx="12978">
                  <c:v>3.8256031000000003E-2</c:v>
                </c:pt>
                <c:pt idx="12979">
                  <c:v>3.9222726999999999E-2</c:v>
                </c:pt>
                <c:pt idx="12980">
                  <c:v>4.0216795999999999E-2</c:v>
                </c:pt>
                <c:pt idx="12981">
                  <c:v>4.1178987E-2</c:v>
                </c:pt>
                <c:pt idx="12982">
                  <c:v>4.2180428999999998E-2</c:v>
                </c:pt>
                <c:pt idx="12983">
                  <c:v>4.3129359999999999E-2</c:v>
                </c:pt>
                <c:pt idx="12984">
                  <c:v>4.4149186999999999E-2</c:v>
                </c:pt>
                <c:pt idx="12985">
                  <c:v>4.5064253999999998E-2</c:v>
                </c:pt>
                <c:pt idx="12986">
                  <c:v>4.6157275999999997E-2</c:v>
                </c:pt>
                <c:pt idx="12987">
                  <c:v>4.6574521000000001E-2</c:v>
                </c:pt>
                <c:pt idx="12988">
                  <c:v>4.6917818999999999E-2</c:v>
                </c:pt>
                <c:pt idx="12989">
                  <c:v>4.8116125000000003E-2</c:v>
                </c:pt>
                <c:pt idx="12990">
                  <c:v>4.8517128999999999E-2</c:v>
                </c:pt>
                <c:pt idx="12991">
                  <c:v>4.8453681999999998E-2</c:v>
                </c:pt>
                <c:pt idx="12992">
                  <c:v>4.8441060000000001E-2</c:v>
                </c:pt>
                <c:pt idx="12993">
                  <c:v>4.8410019999999998E-2</c:v>
                </c:pt>
                <c:pt idx="12994">
                  <c:v>4.8388981999999997E-2</c:v>
                </c:pt>
                <c:pt idx="12995">
                  <c:v>4.8358305999999997E-2</c:v>
                </c:pt>
                <c:pt idx="12996">
                  <c:v>4.8337618999999998E-2</c:v>
                </c:pt>
                <c:pt idx="12997">
                  <c:v>4.8304138000000003E-2</c:v>
                </c:pt>
                <c:pt idx="12998">
                  <c:v>4.8285122E-2</c:v>
                </c:pt>
                <c:pt idx="12999">
                  <c:v>4.8248234000000001E-2</c:v>
                </c:pt>
                <c:pt idx="13000">
                  <c:v>4.8231197000000003E-2</c:v>
                </c:pt>
                <c:pt idx="13001">
                  <c:v>4.8190719E-2</c:v>
                </c:pt>
                <c:pt idx="13002">
                  <c:v>4.8175805000000002E-2</c:v>
                </c:pt>
                <c:pt idx="13003">
                  <c:v>4.8131594E-2</c:v>
                </c:pt>
                <c:pt idx="13004">
                  <c:v>4.8118974000000002E-2</c:v>
                </c:pt>
                <c:pt idx="13005">
                  <c:v>4.8070824999999998E-2</c:v>
                </c:pt>
                <c:pt idx="13006">
                  <c:v>4.8060752999999998E-2</c:v>
                </c:pt>
                <c:pt idx="13007">
                  <c:v>4.8008357000000002E-2</c:v>
                </c:pt>
                <c:pt idx="13008">
                  <c:v>4.8001215E-2</c:v>
                </c:pt>
                <c:pt idx="13009">
                  <c:v>4.7944108999999999E-2</c:v>
                </c:pt>
                <c:pt idx="13010">
                  <c:v>4.7940464000000002E-2</c:v>
                </c:pt>
                <c:pt idx="13011">
                  <c:v>4.7877965000000001E-2</c:v>
                </c:pt>
                <c:pt idx="13012">
                  <c:v>4.7878651000000001E-2</c:v>
                </c:pt>
                <c:pt idx="13013">
                  <c:v>4.7809736999999998E-2</c:v>
                </c:pt>
                <c:pt idx="13014">
                  <c:v>4.7816022999999999E-2</c:v>
                </c:pt>
                <c:pt idx="13015">
                  <c:v>4.7739111000000001E-2</c:v>
                </c:pt>
                <c:pt idx="13016">
                  <c:v>4.7753015000000003E-2</c:v>
                </c:pt>
                <c:pt idx="13017">
                  <c:v>4.7665489999999998E-2</c:v>
                </c:pt>
                <c:pt idx="13018">
                  <c:v>4.7690488000000003E-2</c:v>
                </c:pt>
                <c:pt idx="13019">
                  <c:v>4.7587591999999998E-2</c:v>
                </c:pt>
                <c:pt idx="13020">
                  <c:v>4.7630483000000001E-2</c:v>
                </c:pt>
                <c:pt idx="13021">
                  <c:v>4.7501967999999999E-2</c:v>
                </c:pt>
                <c:pt idx="13022">
                  <c:v>4.7579470999999998E-2</c:v>
                </c:pt>
                <c:pt idx="13023">
                  <c:v>4.7394441000000002E-2</c:v>
                </c:pt>
                <c:pt idx="13024">
                  <c:v>4.7579222999999997E-2</c:v>
                </c:pt>
                <c:pt idx="13025">
                  <c:v>4.6839657E-2</c:v>
                </c:pt>
                <c:pt idx="13026">
                  <c:v>4.6390309999999997E-2</c:v>
                </c:pt>
                <c:pt idx="13027">
                  <c:v>4.5844902E-2</c:v>
                </c:pt>
                <c:pt idx="13028">
                  <c:v>4.5232806E-2</c:v>
                </c:pt>
                <c:pt idx="13029">
                  <c:v>4.4881427000000002E-2</c:v>
                </c:pt>
                <c:pt idx="13030">
                  <c:v>4.3635467999999997E-2</c:v>
                </c:pt>
                <c:pt idx="13031">
                  <c:v>4.2729161000000002E-2</c:v>
                </c:pt>
                <c:pt idx="13032">
                  <c:v>4.1591030000000001E-2</c:v>
                </c:pt>
                <c:pt idx="13033">
                  <c:v>4.0627522999999999E-2</c:v>
                </c:pt>
                <c:pt idx="13034">
                  <c:v>3.9524878999999999E-2</c:v>
                </c:pt>
                <c:pt idx="13035">
                  <c:v>3.8534722E-2</c:v>
                </c:pt>
                <c:pt idx="13036">
                  <c:v>3.7451235999999999E-2</c:v>
                </c:pt>
                <c:pt idx="13037">
                  <c:v>3.6444243000000001E-2</c:v>
                </c:pt>
                <c:pt idx="13038">
                  <c:v>3.5373622E-2</c:v>
                </c:pt>
                <c:pt idx="13039">
                  <c:v>3.4353975000000002E-2</c:v>
                </c:pt>
                <c:pt idx="13040">
                  <c:v>3.3293433999999997E-2</c:v>
                </c:pt>
                <c:pt idx="13041">
                  <c:v>3.2262925999999997E-2</c:v>
                </c:pt>
                <c:pt idx="13042">
                  <c:v>3.1211457000000001E-2</c:v>
                </c:pt>
                <c:pt idx="13043">
                  <c:v>3.0170418000000001E-2</c:v>
                </c:pt>
                <c:pt idx="13044">
                  <c:v>2.9128365999999999E-2</c:v>
                </c:pt>
                <c:pt idx="13045">
                  <c:v>2.8075706999999998E-2</c:v>
                </c:pt>
                <c:pt idx="13046">
                  <c:v>2.7045120999999998E-2</c:v>
                </c:pt>
                <c:pt idx="13047">
                  <c:v>2.5977426000000001E-2</c:v>
                </c:pt>
                <c:pt idx="13048">
                  <c:v>2.4963958000000001E-2</c:v>
                </c:pt>
                <c:pt idx="13049">
                  <c:v>2.3871400000000001E-2</c:v>
                </c:pt>
                <c:pt idx="13050">
                  <c:v>2.2894385999999999E-2</c:v>
                </c:pt>
                <c:pt idx="13051">
                  <c:v>2.1727013999999999E-2</c:v>
                </c:pt>
                <c:pt idx="13052">
                  <c:v>2.1225768999999998E-2</c:v>
                </c:pt>
                <c:pt idx="13053">
                  <c:v>2.1196105999999999E-2</c:v>
                </c:pt>
                <c:pt idx="13054">
                  <c:v>2.1229773E-2</c:v>
                </c:pt>
                <c:pt idx="13055">
                  <c:v>2.0630565E-2</c:v>
                </c:pt>
                <c:pt idx="13056">
                  <c:v>1.9964659999999999E-2</c:v>
                </c:pt>
                <c:pt idx="13057">
                  <c:v>2.0073427000000001E-2</c:v>
                </c:pt>
                <c:pt idx="13058">
                  <c:v>1.9929823999999999E-2</c:v>
                </c:pt>
                <c:pt idx="13059">
                  <c:v>1.9943687000000002E-2</c:v>
                </c:pt>
                <c:pt idx="13060">
                  <c:v>1.9851081E-2</c:v>
                </c:pt>
                <c:pt idx="13061">
                  <c:v>1.9824832000000001E-2</c:v>
                </c:pt>
                <c:pt idx="13062">
                  <c:v>1.9770203E-2</c:v>
                </c:pt>
                <c:pt idx="13063">
                  <c:v>1.9693841E-2</c:v>
                </c:pt>
                <c:pt idx="13064">
                  <c:v>1.9728430000000002E-2</c:v>
                </c:pt>
                <c:pt idx="13065">
                  <c:v>1.9135559999999999E-2</c:v>
                </c:pt>
                <c:pt idx="13066">
                  <c:v>1.8448487E-2</c:v>
                </c:pt>
                <c:pt idx="13067">
                  <c:v>1.8576914E-2</c:v>
                </c:pt>
                <c:pt idx="13068">
                  <c:v>1.8401740999999999E-2</c:v>
                </c:pt>
                <c:pt idx="13069">
                  <c:v>1.8445347000000001E-2</c:v>
                </c:pt>
                <c:pt idx="13070">
                  <c:v>1.8309710999999999E-2</c:v>
                </c:pt>
                <c:pt idx="13071">
                  <c:v>1.8328114E-2</c:v>
                </c:pt>
                <c:pt idx="13072">
                  <c:v>1.8208680000000001E-2</c:v>
                </c:pt>
                <c:pt idx="13073">
                  <c:v>1.8213838999999999E-2</c:v>
                </c:pt>
                <c:pt idx="13074">
                  <c:v>1.8103543999999999E-2</c:v>
                </c:pt>
                <c:pt idx="13075">
                  <c:v>1.8100040000000001E-2</c:v>
                </c:pt>
                <c:pt idx="13076">
                  <c:v>1.7995725000000001E-2</c:v>
                </c:pt>
                <c:pt idx="13077">
                  <c:v>1.7985849000000002E-2</c:v>
                </c:pt>
                <c:pt idx="13078">
                  <c:v>1.7885802999999999E-2</c:v>
                </c:pt>
                <c:pt idx="13079">
                  <c:v>1.7870878E-2</c:v>
                </c:pt>
                <c:pt idx="13080">
                  <c:v>1.7774063E-2</c:v>
                </c:pt>
                <c:pt idx="13081">
                  <c:v>1.7754928E-2</c:v>
                </c:pt>
                <c:pt idx="13082">
                  <c:v>1.766067E-2</c:v>
                </c:pt>
                <c:pt idx="13083">
                  <c:v>1.7637883E-2</c:v>
                </c:pt>
                <c:pt idx="13084">
                  <c:v>1.7545727000000001E-2</c:v>
                </c:pt>
                <c:pt idx="13085">
                  <c:v>1.7519670000000001E-2</c:v>
                </c:pt>
                <c:pt idx="13086">
                  <c:v>1.7429305999999999E-2</c:v>
                </c:pt>
                <c:pt idx="13087">
                  <c:v>1.7400240000000001E-2</c:v>
                </c:pt>
                <c:pt idx="13088">
                  <c:v>1.7311463999999999E-2</c:v>
                </c:pt>
                <c:pt idx="13089">
                  <c:v>1.7279553999999999E-2</c:v>
                </c:pt>
                <c:pt idx="13090">
                  <c:v>1.7192249E-2</c:v>
                </c:pt>
                <c:pt idx="13091">
                  <c:v>1.7157581000000002E-2</c:v>
                </c:pt>
                <c:pt idx="13092">
                  <c:v>1.7071704E-2</c:v>
                </c:pt>
                <c:pt idx="13093">
                  <c:v>1.7034288000000002E-2</c:v>
                </c:pt>
                <c:pt idx="13094">
                  <c:v>1.6949880000000001E-2</c:v>
                </c:pt>
                <c:pt idx="13095">
                  <c:v>1.6909639000000001E-2</c:v>
                </c:pt>
                <c:pt idx="13096">
                  <c:v>1.6826831E-2</c:v>
                </c:pt>
                <c:pt idx="13097">
                  <c:v>1.6783580999999999E-2</c:v>
                </c:pt>
                <c:pt idx="13098">
                  <c:v>1.6702635E-2</c:v>
                </c:pt>
                <c:pt idx="13099">
                  <c:v>1.6656038000000001E-2</c:v>
                </c:pt>
                <c:pt idx="13100">
                  <c:v>1.6577405999999999E-2</c:v>
                </c:pt>
                <c:pt idx="13101">
                  <c:v>1.6526876999999999E-2</c:v>
                </c:pt>
                <c:pt idx="13102">
                  <c:v>1.6451336E-2</c:v>
                </c:pt>
                <c:pt idx="13103">
                  <c:v>1.6395852999999998E-2</c:v>
                </c:pt>
                <c:pt idx="13104">
                  <c:v>1.6324792000000001E-2</c:v>
                </c:pt>
                <c:pt idx="13105">
                  <c:v>1.626244E-2</c:v>
                </c:pt>
                <c:pt idx="13106">
                  <c:v>1.6198608E-2</c:v>
                </c:pt>
                <c:pt idx="13107">
                  <c:v>1.6125286999999999E-2</c:v>
                </c:pt>
                <c:pt idx="13108">
                  <c:v>1.6075207000000001E-2</c:v>
                </c:pt>
                <c:pt idx="13109">
                  <c:v>1.5979607999999999E-2</c:v>
                </c:pt>
                <c:pt idx="13110">
                  <c:v>1.5965855000000001E-2</c:v>
                </c:pt>
                <c:pt idx="13111">
                  <c:v>1.5789292999999999E-2</c:v>
                </c:pt>
                <c:pt idx="13112">
                  <c:v>1.6283095000000001E-2</c:v>
                </c:pt>
                <c:pt idx="13113">
                  <c:v>1.6833132000000001E-2</c:v>
                </c:pt>
                <c:pt idx="13114">
                  <c:v>1.6599083000000001E-2</c:v>
                </c:pt>
                <c:pt idx="13115">
                  <c:v>1.6640378000000001E-2</c:v>
                </c:pt>
                <c:pt idx="13116">
                  <c:v>1.6485976999999999E-2</c:v>
                </c:pt>
                <c:pt idx="13117">
                  <c:v>1.6489821000000002E-2</c:v>
                </c:pt>
                <c:pt idx="13118">
                  <c:v>1.6356321E-2</c:v>
                </c:pt>
                <c:pt idx="13119">
                  <c:v>1.6345350000000002E-2</c:v>
                </c:pt>
                <c:pt idx="13120">
                  <c:v>1.6221381E-2</c:v>
                </c:pt>
                <c:pt idx="13121">
                  <c:v>1.6202178000000001E-2</c:v>
                </c:pt>
                <c:pt idx="13122">
                  <c:v>1.6083584000000001E-2</c:v>
                </c:pt>
                <c:pt idx="13123">
                  <c:v>1.6058954E-2</c:v>
                </c:pt>
                <c:pt idx="13124">
                  <c:v>1.5943763999999999E-2</c:v>
                </c:pt>
                <c:pt idx="13125">
                  <c:v>1.5915149999999999E-2</c:v>
                </c:pt>
                <c:pt idx="13126">
                  <c:v>1.5802294000000001E-2</c:v>
                </c:pt>
                <c:pt idx="13127">
                  <c:v>1.5770515999999998E-2</c:v>
                </c:pt>
                <c:pt idx="13128">
                  <c:v>1.5659374E-2</c:v>
                </c:pt>
                <c:pt idx="13129">
                  <c:v>1.5624911999999999E-2</c:v>
                </c:pt>
                <c:pt idx="13130">
                  <c:v>1.5515129000000001E-2</c:v>
                </c:pt>
                <c:pt idx="13131">
                  <c:v>1.5478250000000001E-2</c:v>
                </c:pt>
                <c:pt idx="13132">
                  <c:v>1.5369654999999999E-2</c:v>
                </c:pt>
                <c:pt idx="13133">
                  <c:v>1.5330455E-2</c:v>
                </c:pt>
                <c:pt idx="13134">
                  <c:v>1.522304E-2</c:v>
                </c:pt>
                <c:pt idx="13135">
                  <c:v>1.5181452E-2</c:v>
                </c:pt>
                <c:pt idx="13136">
                  <c:v>1.5075388E-2</c:v>
                </c:pt>
                <c:pt idx="13137">
                  <c:v>1.5031136E-2</c:v>
                </c:pt>
                <c:pt idx="13138">
                  <c:v>1.492685E-2</c:v>
                </c:pt>
                <c:pt idx="13139">
                  <c:v>1.4879331000000001E-2</c:v>
                </c:pt>
                <c:pt idx="13140">
                  <c:v>1.4777682E-2</c:v>
                </c:pt>
                <c:pt idx="13141">
                  <c:v>1.4725693999999999E-2</c:v>
                </c:pt>
                <c:pt idx="13142">
                  <c:v>1.4628416999999999E-2</c:v>
                </c:pt>
                <c:pt idx="13143">
                  <c:v>1.4569421000000001E-2</c:v>
                </c:pt>
                <c:pt idx="13144">
                  <c:v>1.4480402E-2</c:v>
                </c:pt>
                <c:pt idx="13145">
                  <c:v>1.4408127E-2</c:v>
                </c:pt>
                <c:pt idx="13146">
                  <c:v>1.4338414000000001E-2</c:v>
                </c:pt>
                <c:pt idx="13147">
                  <c:v>1.4230596E-2</c:v>
                </c:pt>
                <c:pt idx="13148">
                  <c:v>1.4238537000000001E-2</c:v>
                </c:pt>
                <c:pt idx="13149">
                  <c:v>1.3624354E-2</c:v>
                </c:pt>
                <c:pt idx="13150">
                  <c:v>1.2901933000000001E-2</c:v>
                </c:pt>
                <c:pt idx="13151">
                  <c:v>1.3017343000000001E-2</c:v>
                </c:pt>
                <c:pt idx="13152">
                  <c:v>1.2799259E-2</c:v>
                </c:pt>
                <c:pt idx="13153">
                  <c:v>1.2837562E-2</c:v>
                </c:pt>
                <c:pt idx="13154">
                  <c:v>1.2651555E-2</c:v>
                </c:pt>
                <c:pt idx="13155">
                  <c:v>1.2672743E-2</c:v>
                </c:pt>
                <c:pt idx="13156">
                  <c:v>1.2494580999999999E-2</c:v>
                </c:pt>
                <c:pt idx="13157">
                  <c:v>1.2512176999999999E-2</c:v>
                </c:pt>
                <c:pt idx="13158">
                  <c:v>1.2332304000000001E-2</c:v>
                </c:pt>
                <c:pt idx="13159">
                  <c:v>1.2354827000000001E-2</c:v>
                </c:pt>
                <c:pt idx="13160">
                  <c:v>1.2163663999999999E-2</c:v>
                </c:pt>
                <c:pt idx="13161">
                  <c:v>1.2204688E-2</c:v>
                </c:pt>
                <c:pt idx="13162">
                  <c:v>1.1977922E-2</c:v>
                </c:pt>
                <c:pt idx="13163">
                  <c:v>1.2097548E-2</c:v>
                </c:pt>
                <c:pt idx="13164">
                  <c:v>1.1362779999999999E-2</c:v>
                </c:pt>
                <c:pt idx="13165">
                  <c:v>1.0754481999999999E-2</c:v>
                </c:pt>
                <c:pt idx="13166">
                  <c:v>1.0746199999999999E-2</c:v>
                </c:pt>
                <c:pt idx="13167">
                  <c:v>1.0646190999999999E-2</c:v>
                </c:pt>
                <c:pt idx="13168">
                  <c:v>1.0556075E-2</c:v>
                </c:pt>
                <c:pt idx="13169">
                  <c:v>1.0493893000000001E-2</c:v>
                </c:pt>
                <c:pt idx="13170">
                  <c:v>1.0379863E-2</c:v>
                </c:pt>
                <c:pt idx="13171">
                  <c:v>1.0333760000000001E-2</c:v>
                </c:pt>
                <c:pt idx="13172">
                  <c:v>1.0206244999999999E-2</c:v>
                </c:pt>
                <c:pt idx="13173">
                  <c:v>1.0170693999999999E-2</c:v>
                </c:pt>
                <c:pt idx="13174">
                  <c:v>1.0032677E-2</c:v>
                </c:pt>
                <c:pt idx="13175">
                  <c:v>1.0006252E-2</c:v>
                </c:pt>
                <c:pt idx="13176">
                  <c:v>9.8580812000000004E-3</c:v>
                </c:pt>
                <c:pt idx="13177">
                  <c:v>9.8413406999999994E-3</c:v>
                </c:pt>
                <c:pt idx="13178">
                  <c:v>9.6815905000000001E-3</c:v>
                </c:pt>
                <c:pt idx="13179">
                  <c:v>9.6769794000000006E-3</c:v>
                </c:pt>
                <c:pt idx="13180">
                  <c:v>9.5018803999999991E-3</c:v>
                </c:pt>
                <c:pt idx="13181">
                  <c:v>9.5151605999999993E-3</c:v>
                </c:pt>
                <c:pt idx="13182">
                  <c:v>9.3156756E-3</c:v>
                </c:pt>
                <c:pt idx="13183">
                  <c:v>9.3620405999999996E-3</c:v>
                </c:pt>
                <c:pt idx="13184">
                  <c:v>9.1093757999999997E-3</c:v>
                </c:pt>
                <c:pt idx="13185">
                  <c:v>9.2583909999999995E-3</c:v>
                </c:pt>
                <c:pt idx="13186">
                  <c:v>8.4594848999999996E-3</c:v>
                </c:pt>
                <c:pt idx="13187">
                  <c:v>7.9610302000000001E-3</c:v>
                </c:pt>
                <c:pt idx="13188">
                  <c:v>7.3823090999999997E-3</c:v>
                </c:pt>
                <c:pt idx="13189">
                  <c:v>6.6600189999999997E-3</c:v>
                </c:pt>
                <c:pt idx="13190">
                  <c:v>6.7376831999999996E-3</c:v>
                </c:pt>
                <c:pt idx="13191">
                  <c:v>6.5370237000000001E-3</c:v>
                </c:pt>
                <c:pt idx="13192">
                  <c:v>6.5756625999999997E-3</c:v>
                </c:pt>
                <c:pt idx="13193">
                  <c:v>5.9390170000000004E-3</c:v>
                </c:pt>
                <c:pt idx="13194">
                  <c:v>5.1900660999999997E-3</c:v>
                </c:pt>
                <c:pt idx="13195">
                  <c:v>5.3414548000000001E-3</c:v>
                </c:pt>
                <c:pt idx="13196">
                  <c:v>5.0235165999999998E-3</c:v>
                </c:pt>
                <c:pt idx="13197">
                  <c:v>5.2205167000000004E-3</c:v>
                </c:pt>
                <c:pt idx="13198">
                  <c:v>4.3680569999999998E-3</c:v>
                </c:pt>
                <c:pt idx="13199">
                  <c:v>3.9270251999999999E-3</c:v>
                </c:pt>
                <c:pt idx="13200">
                  <c:v>3.2644800000000002E-3</c:v>
                </c:pt>
                <c:pt idx="13201">
                  <c:v>2.6730903E-3</c:v>
                </c:pt>
                <c:pt idx="13202">
                  <c:v>2.1833958000000001E-3</c:v>
                </c:pt>
                <c:pt idx="13203">
                  <c:v>9.9682374000000006E-4</c:v>
                </c:pt>
                <c:pt idx="13204">
                  <c:v>-1.3041113999999999E-4</c:v>
                </c:pt>
                <c:pt idx="13205">
                  <c:v>-6.9708081E-4</c:v>
                </c:pt>
                <c:pt idx="13206">
                  <c:v>-1.1581276999999999E-3</c:v>
                </c:pt>
                <c:pt idx="13207">
                  <c:v>-2.4124464000000001E-3</c:v>
                </c:pt>
                <c:pt idx="13208">
                  <c:v>-3.4076634000000001E-3</c:v>
                </c:pt>
                <c:pt idx="13209">
                  <c:v>-4.5844609000000001E-3</c:v>
                </c:pt>
                <c:pt idx="13210">
                  <c:v>-5.2366603000000003E-3</c:v>
                </c:pt>
                <c:pt idx="13211">
                  <c:v>-5.0916967000000004E-3</c:v>
                </c:pt>
                <c:pt idx="13212">
                  <c:v>-5.8740401000000001E-3</c:v>
                </c:pt>
                <c:pt idx="13213">
                  <c:v>-6.3948887000000003E-3</c:v>
                </c:pt>
                <c:pt idx="13214">
                  <c:v>-6.9845808999999997E-3</c:v>
                </c:pt>
                <c:pt idx="13215">
                  <c:v>-7.6473976000000004E-3</c:v>
                </c:pt>
                <c:pt idx="13216">
                  <c:v>-8.0987763000000008E-3</c:v>
                </c:pt>
                <c:pt idx="13217">
                  <c:v>-8.9429347000000003E-3</c:v>
                </c:pt>
                <c:pt idx="13218">
                  <c:v>-8.7709699999999995E-3</c:v>
                </c:pt>
                <c:pt idx="13219">
                  <c:v>-9.0544360000000008E-3</c:v>
                </c:pt>
                <c:pt idx="13220">
                  <c:v>-8.9966218999999997E-3</c:v>
                </c:pt>
                <c:pt idx="13221">
                  <c:v>-9.2199870000000007E-3</c:v>
                </c:pt>
                <c:pt idx="13222">
                  <c:v>-9.2018234999999993E-3</c:v>
                </c:pt>
                <c:pt idx="13223">
                  <c:v>-9.3973557000000003E-3</c:v>
                </c:pt>
                <c:pt idx="13224">
                  <c:v>-9.4010442999999996E-3</c:v>
                </c:pt>
                <c:pt idx="13225">
                  <c:v>-9.5798532000000002E-3</c:v>
                </c:pt>
                <c:pt idx="13226">
                  <c:v>-9.5978760999999996E-3</c:v>
                </c:pt>
                <c:pt idx="13227">
                  <c:v>-9.7653211999999996E-3</c:v>
                </c:pt>
                <c:pt idx="13228">
                  <c:v>-9.7936818000000005E-3</c:v>
                </c:pt>
                <c:pt idx="13229">
                  <c:v>-9.9528221999999993E-3</c:v>
                </c:pt>
                <c:pt idx="13230">
                  <c:v>-9.9891019999999997E-3</c:v>
                </c:pt>
                <c:pt idx="13231">
                  <c:v>-1.0141872E-2</c:v>
                </c:pt>
                <c:pt idx="13232">
                  <c:v>-1.0184479E-2</c:v>
                </c:pt>
                <c:pt idx="13233">
                  <c:v>-1.0332190999999999E-2</c:v>
                </c:pt>
                <c:pt idx="13234">
                  <c:v>-1.0380013E-2</c:v>
                </c:pt>
                <c:pt idx="13235">
                  <c:v>-1.0523599E-2</c:v>
                </c:pt>
                <c:pt idx="13236">
                  <c:v>-1.0575826999999999E-2</c:v>
                </c:pt>
                <c:pt idx="13237">
                  <c:v>-1.0715977E-2</c:v>
                </c:pt>
                <c:pt idx="13238">
                  <c:v>-1.0772001E-2</c:v>
                </c:pt>
                <c:pt idx="13239">
                  <c:v>-1.0909238999999999E-2</c:v>
                </c:pt>
                <c:pt idx="13240">
                  <c:v>-1.0968588E-2</c:v>
                </c:pt>
                <c:pt idx="13241">
                  <c:v>-1.1103317999999999E-2</c:v>
                </c:pt>
                <c:pt idx="13242">
                  <c:v>-1.1165623E-2</c:v>
                </c:pt>
                <c:pt idx="13243">
                  <c:v>-1.1298163E-2</c:v>
                </c:pt>
                <c:pt idx="13244">
                  <c:v>-1.1363132E-2</c:v>
                </c:pt>
                <c:pt idx="13245">
                  <c:v>-1.1493733000000001E-2</c:v>
                </c:pt>
                <c:pt idx="13246">
                  <c:v>-1.1561129E-2</c:v>
                </c:pt>
                <c:pt idx="13247">
                  <c:v>-1.1689992E-2</c:v>
                </c:pt>
                <c:pt idx="13248">
                  <c:v>-1.1759627999999999E-2</c:v>
                </c:pt>
                <c:pt idx="13249">
                  <c:v>-1.1886907E-2</c:v>
                </c:pt>
                <c:pt idx="13250">
                  <c:v>-1.1958635E-2</c:v>
                </c:pt>
                <c:pt idx="13251">
                  <c:v>-1.2084451E-2</c:v>
                </c:pt>
                <c:pt idx="13252">
                  <c:v>-1.2158156999999999E-2</c:v>
                </c:pt>
                <c:pt idx="13253">
                  <c:v>-1.2282596E-2</c:v>
                </c:pt>
                <c:pt idx="13254">
                  <c:v>-1.2358196E-2</c:v>
                </c:pt>
                <c:pt idx="13255">
                  <c:v>-1.2481317E-2</c:v>
                </c:pt>
                <c:pt idx="13256">
                  <c:v>-1.2558758E-2</c:v>
                </c:pt>
                <c:pt idx="13257">
                  <c:v>-1.2680586000000001E-2</c:v>
                </c:pt>
                <c:pt idx="13258">
                  <c:v>-1.2759848000000001E-2</c:v>
                </c:pt>
                <c:pt idx="13259">
                  <c:v>-1.2880376000000001E-2</c:v>
                </c:pt>
                <c:pt idx="13260">
                  <c:v>-1.2961471E-2</c:v>
                </c:pt>
                <c:pt idx="13261">
                  <c:v>-1.3080655E-2</c:v>
                </c:pt>
                <c:pt idx="13262">
                  <c:v>-1.3163641E-2</c:v>
                </c:pt>
                <c:pt idx="13263">
                  <c:v>-1.3281387E-2</c:v>
                </c:pt>
                <c:pt idx="13264">
                  <c:v>-1.3366374E-2</c:v>
                </c:pt>
                <c:pt idx="13265">
                  <c:v>-1.3482525E-2</c:v>
                </c:pt>
                <c:pt idx="13266">
                  <c:v>-1.3569701E-2</c:v>
                </c:pt>
                <c:pt idx="13267">
                  <c:v>-1.3684009E-2</c:v>
                </c:pt>
                <c:pt idx="13268">
                  <c:v>-1.3773674E-2</c:v>
                </c:pt>
                <c:pt idx="13269">
                  <c:v>-1.3885747E-2</c:v>
                </c:pt>
                <c:pt idx="13270">
                  <c:v>-1.3978384E-2</c:v>
                </c:pt>
                <c:pt idx="13271">
                  <c:v>-1.4087595E-2</c:v>
                </c:pt>
                <c:pt idx="13272">
                  <c:v>-1.4184E-2</c:v>
                </c:pt>
                <c:pt idx="13273">
                  <c:v>-1.428929E-2</c:v>
                </c:pt>
                <c:pt idx="13274">
                  <c:v>-1.4390867999999999E-2</c:v>
                </c:pt>
                <c:pt idx="13275">
                  <c:v>-1.4490292E-2</c:v>
                </c:pt>
                <c:pt idx="13276">
                  <c:v>-1.4599799E-2</c:v>
                </c:pt>
                <c:pt idx="13277">
                  <c:v>-1.4689235E-2</c:v>
                </c:pt>
                <c:pt idx="13278">
                  <c:v>-1.4813194999999999E-2</c:v>
                </c:pt>
                <c:pt idx="13279">
                  <c:v>-1.4881315000000001E-2</c:v>
                </c:pt>
                <c:pt idx="13280">
                  <c:v>-1.5042302E-2</c:v>
                </c:pt>
                <c:pt idx="13281">
                  <c:v>-1.5030406E-2</c:v>
                </c:pt>
                <c:pt idx="13282">
                  <c:v>-1.5699641E-2</c:v>
                </c:pt>
                <c:pt idx="13283">
                  <c:v>-1.6415281E-2</c:v>
                </c:pt>
                <c:pt idx="13284">
                  <c:v>-1.6357345999999998E-2</c:v>
                </c:pt>
                <c:pt idx="13285">
                  <c:v>-1.6565177E-2</c:v>
                </c:pt>
                <c:pt idx="13286">
                  <c:v>-1.6587555E-2</c:v>
                </c:pt>
                <c:pt idx="13287">
                  <c:v>-1.6758868999999999E-2</c:v>
                </c:pt>
                <c:pt idx="13288">
                  <c:v>-1.6802787E-2</c:v>
                </c:pt>
                <c:pt idx="13289">
                  <c:v>-1.6960229E-2</c:v>
                </c:pt>
                <c:pt idx="13290">
                  <c:v>-1.7014286E-2</c:v>
                </c:pt>
                <c:pt idx="13291">
                  <c:v>-1.7164456000000002E-2</c:v>
                </c:pt>
                <c:pt idx="13292">
                  <c:v>-1.7224454E-2</c:v>
                </c:pt>
                <c:pt idx="13293">
                  <c:v>-1.7370185E-2</c:v>
                </c:pt>
                <c:pt idx="13294">
                  <c:v>-1.7434101E-2</c:v>
                </c:pt>
                <c:pt idx="13295">
                  <c:v>-1.7576876000000002E-2</c:v>
                </c:pt>
                <c:pt idx="13296">
                  <c:v>-1.7643569000000001E-2</c:v>
                </c:pt>
                <c:pt idx="13297">
                  <c:v>-1.7784271000000001E-2</c:v>
                </c:pt>
                <c:pt idx="13298">
                  <c:v>-1.7853026000000001E-2</c:v>
                </c:pt>
                <c:pt idx="13299">
                  <c:v>-1.7992226E-2</c:v>
                </c:pt>
                <c:pt idx="13300">
                  <c:v>-1.8062561000000001E-2</c:v>
                </c:pt>
                <c:pt idx="13301">
                  <c:v>-1.8200654E-2</c:v>
                </c:pt>
                <c:pt idx="13302">
                  <c:v>-1.8272219999999999E-2</c:v>
                </c:pt>
                <c:pt idx="13303">
                  <c:v>-1.8409497E-2</c:v>
                </c:pt>
                <c:pt idx="13304">
                  <c:v>-1.8482029000000001E-2</c:v>
                </c:pt>
                <c:pt idx="13305">
                  <c:v>-1.8618714000000001E-2</c:v>
                </c:pt>
                <c:pt idx="13306">
                  <c:v>-1.8692002999999999E-2</c:v>
                </c:pt>
                <c:pt idx="13307">
                  <c:v>-1.8828273999999999E-2</c:v>
                </c:pt>
                <c:pt idx="13308">
                  <c:v>-1.8902143999999999E-2</c:v>
                </c:pt>
                <c:pt idx="13309">
                  <c:v>-1.9038151E-2</c:v>
                </c:pt>
                <c:pt idx="13310">
                  <c:v>-1.9112454000000001E-2</c:v>
                </c:pt>
                <c:pt idx="13311">
                  <c:v>-1.9248326E-2</c:v>
                </c:pt>
                <c:pt idx="13312">
                  <c:v>-1.9322928E-2</c:v>
                </c:pt>
                <c:pt idx="13313">
                  <c:v>-1.9458782000000001E-2</c:v>
                </c:pt>
                <c:pt idx="13314">
                  <c:v>-1.9533557999999999E-2</c:v>
                </c:pt>
                <c:pt idx="13315">
                  <c:v>-1.9669505E-2</c:v>
                </c:pt>
                <c:pt idx="13316">
                  <c:v>-1.9744334999999998E-2</c:v>
                </c:pt>
                <c:pt idx="13317">
                  <c:v>-1.9880482000000001E-2</c:v>
                </c:pt>
                <c:pt idx="13318">
                  <c:v>-1.9955249000000001E-2</c:v>
                </c:pt>
                <c:pt idx="13319">
                  <c:v>-2.0091702999999999E-2</c:v>
                </c:pt>
                <c:pt idx="13320">
                  <c:v>-2.0166284999999999E-2</c:v>
                </c:pt>
                <c:pt idx="13321">
                  <c:v>-2.0303159000000001E-2</c:v>
                </c:pt>
                <c:pt idx="13322">
                  <c:v>-2.0377428999999999E-2</c:v>
                </c:pt>
                <c:pt idx="13323">
                  <c:v>-2.0514845E-2</c:v>
                </c:pt>
                <c:pt idx="13324">
                  <c:v>-2.0588663E-2</c:v>
                </c:pt>
                <c:pt idx="13325">
                  <c:v>-2.0726755999999999E-2</c:v>
                </c:pt>
                <c:pt idx="13326">
                  <c:v>-2.0799966E-2</c:v>
                </c:pt>
                <c:pt idx="13327">
                  <c:v>-2.0938893E-2</c:v>
                </c:pt>
                <c:pt idx="13328">
                  <c:v>-2.1011314999999999E-2</c:v>
                </c:pt>
                <c:pt idx="13329">
                  <c:v>-2.1151257999999999E-2</c:v>
                </c:pt>
                <c:pt idx="13330">
                  <c:v>-2.1222682E-2</c:v>
                </c:pt>
                <c:pt idx="13331">
                  <c:v>-2.1363862000000001E-2</c:v>
                </c:pt>
                <c:pt idx="13332">
                  <c:v>-2.1434028000000001E-2</c:v>
                </c:pt>
                <c:pt idx="13333">
                  <c:v>-2.1576722999999999E-2</c:v>
                </c:pt>
                <c:pt idx="13334">
                  <c:v>-2.1645307999999999E-2</c:v>
                </c:pt>
                <c:pt idx="13335">
                  <c:v>-2.1789873000000001E-2</c:v>
                </c:pt>
                <c:pt idx="13336">
                  <c:v>-2.1856456999999999E-2</c:v>
                </c:pt>
                <c:pt idx="13337">
                  <c:v>-2.2003367999999999E-2</c:v>
                </c:pt>
                <c:pt idx="13338">
                  <c:v>-2.2067381E-2</c:v>
                </c:pt>
                <c:pt idx="13339">
                  <c:v>-2.2217298999999999E-2</c:v>
                </c:pt>
                <c:pt idx="13340">
                  <c:v>-2.2277938000000001E-2</c:v>
                </c:pt>
                <c:pt idx="13341">
                  <c:v>-2.2431825999999998E-2</c:v>
                </c:pt>
                <c:pt idx="13342">
                  <c:v>-2.2487888000000001E-2</c:v>
                </c:pt>
                <c:pt idx="13343">
                  <c:v>-2.2647252E-2</c:v>
                </c:pt>
                <c:pt idx="13344">
                  <c:v>-2.269678E-2</c:v>
                </c:pt>
                <c:pt idx="13345">
                  <c:v>-2.2864203E-2</c:v>
                </c:pt>
                <c:pt idx="13346">
                  <c:v>-2.2903634999999999E-2</c:v>
                </c:pt>
                <c:pt idx="13347">
                  <c:v>-2.3084223000000001E-2</c:v>
                </c:pt>
                <c:pt idx="13348">
                  <c:v>-2.3105744000000001E-2</c:v>
                </c:pt>
                <c:pt idx="13349">
                  <c:v>-2.3312513E-2</c:v>
                </c:pt>
                <c:pt idx="13350">
                  <c:v>-2.3291190999999999E-2</c:v>
                </c:pt>
                <c:pt idx="13351">
                  <c:v>-2.3586237999999999E-2</c:v>
                </c:pt>
                <c:pt idx="13352">
                  <c:v>-2.3045553999999999E-2</c:v>
                </c:pt>
                <c:pt idx="13353">
                  <c:v>-2.2630335000000001E-2</c:v>
                </c:pt>
                <c:pt idx="13354">
                  <c:v>-2.2787795E-2</c:v>
                </c:pt>
                <c:pt idx="13355">
                  <c:v>-2.2945193999999999E-2</c:v>
                </c:pt>
                <c:pt idx="13356">
                  <c:v>-2.2558084999999999E-2</c:v>
                </c:pt>
                <c:pt idx="13357">
                  <c:v>-2.1596818E-2</c:v>
                </c:pt>
                <c:pt idx="13358">
                  <c:v>-2.0680415000000001E-2</c:v>
                </c:pt>
                <c:pt idx="13359">
                  <c:v>-2.0241134000000001E-2</c:v>
                </c:pt>
                <c:pt idx="13360">
                  <c:v>-2.0469975000000001E-2</c:v>
                </c:pt>
                <c:pt idx="13361">
                  <c:v>-2.0502741000000001E-2</c:v>
                </c:pt>
                <c:pt idx="13362">
                  <c:v>-2.0660874999999999E-2</c:v>
                </c:pt>
                <c:pt idx="13363">
                  <c:v>-2.0727783999999999E-2</c:v>
                </c:pt>
                <c:pt idx="13364">
                  <c:v>-2.0864608999999999E-2</c:v>
                </c:pt>
                <c:pt idx="13365">
                  <c:v>-2.0946434E-2</c:v>
                </c:pt>
                <c:pt idx="13366">
                  <c:v>-2.1071926000000001E-2</c:v>
                </c:pt>
                <c:pt idx="13367">
                  <c:v>-2.1162665000000001E-2</c:v>
                </c:pt>
                <c:pt idx="13368">
                  <c:v>-2.1280752E-2</c:v>
                </c:pt>
                <c:pt idx="13369">
                  <c:v>-2.1377666E-2</c:v>
                </c:pt>
                <c:pt idx="13370">
                  <c:v>-2.1490321E-2</c:v>
                </c:pt>
                <c:pt idx="13371">
                  <c:v>-2.1591933000000001E-2</c:v>
                </c:pt>
                <c:pt idx="13372">
                  <c:v>-2.1700265E-2</c:v>
                </c:pt>
                <c:pt idx="13373">
                  <c:v>-2.1805715999999999E-2</c:v>
                </c:pt>
                <c:pt idx="13374">
                  <c:v>-2.1910374999999999E-2</c:v>
                </c:pt>
                <c:pt idx="13375">
                  <c:v>-2.2019159E-2</c:v>
                </c:pt>
                <c:pt idx="13376">
                  <c:v>-2.2120514000000001E-2</c:v>
                </c:pt>
                <c:pt idx="13377">
                  <c:v>-2.223236E-2</c:v>
                </c:pt>
                <c:pt idx="13378">
                  <c:v>-2.2330576000000001E-2</c:v>
                </c:pt>
                <c:pt idx="13379">
                  <c:v>-2.2445394E-2</c:v>
                </c:pt>
                <c:pt idx="13380">
                  <c:v>-2.2540468000000001E-2</c:v>
                </c:pt>
                <c:pt idx="13381">
                  <c:v>-2.2658333999999999E-2</c:v>
                </c:pt>
                <c:pt idx="13382">
                  <c:v>-2.2750091E-2</c:v>
                </c:pt>
                <c:pt idx="13383">
                  <c:v>-2.2871266000000001E-2</c:v>
                </c:pt>
                <c:pt idx="13384">
                  <c:v>-2.2959321000000001E-2</c:v>
                </c:pt>
                <c:pt idx="13385">
                  <c:v>-2.3084317E-2</c:v>
                </c:pt>
                <c:pt idx="13386">
                  <c:v>-2.3167976E-2</c:v>
                </c:pt>
                <c:pt idx="13387">
                  <c:v>-2.3297702E-2</c:v>
                </c:pt>
                <c:pt idx="13388">
                  <c:v>-2.3375737000000001E-2</c:v>
                </c:pt>
                <c:pt idx="13389">
                  <c:v>-2.3511850000000001E-2</c:v>
                </c:pt>
                <c:pt idx="13390">
                  <c:v>-2.3581927999999999E-2</c:v>
                </c:pt>
                <c:pt idx="13391">
                  <c:v>-2.3727822999999999E-2</c:v>
                </c:pt>
                <c:pt idx="13392">
                  <c:v>-2.3784659999999999E-2</c:v>
                </c:pt>
                <c:pt idx="13393">
                  <c:v>-2.3949319E-2</c:v>
                </c:pt>
                <c:pt idx="13394">
                  <c:v>-2.3975112E-2</c:v>
                </c:pt>
                <c:pt idx="13395">
                  <c:v>-2.4205819999999999E-2</c:v>
                </c:pt>
                <c:pt idx="13396">
                  <c:v>-2.3765956000000001E-2</c:v>
                </c:pt>
                <c:pt idx="13397">
                  <c:v>-2.2841297999999999E-2</c:v>
                </c:pt>
                <c:pt idx="13398">
                  <c:v>-2.1895754999999999E-2</c:v>
                </c:pt>
                <c:pt idx="13399">
                  <c:v>-2.1469586999999998E-2</c:v>
                </c:pt>
                <c:pt idx="13400">
                  <c:v>-2.1715073000000001E-2</c:v>
                </c:pt>
                <c:pt idx="13401">
                  <c:v>-2.1335278999999999E-2</c:v>
                </c:pt>
                <c:pt idx="13402">
                  <c:v>-2.0267039000000001E-2</c:v>
                </c:pt>
                <c:pt idx="13403">
                  <c:v>-1.9936265000000002E-2</c:v>
                </c:pt>
                <c:pt idx="13404">
                  <c:v>-2.0053208999999999E-2</c:v>
                </c:pt>
                <c:pt idx="13405">
                  <c:v>-2.0231270999999999E-2</c:v>
                </c:pt>
                <c:pt idx="13406">
                  <c:v>-1.9824555000000001E-2</c:v>
                </c:pt>
                <c:pt idx="13407">
                  <c:v>-1.8880696999999998E-2</c:v>
                </c:pt>
                <c:pt idx="13408">
                  <c:v>-1.7931315E-2</c:v>
                </c:pt>
                <c:pt idx="13409">
                  <c:v>-1.7558316000000001E-2</c:v>
                </c:pt>
                <c:pt idx="13410">
                  <c:v>-1.7308440000000001E-2</c:v>
                </c:pt>
                <c:pt idx="13411">
                  <c:v>-1.6223429000000001E-2</c:v>
                </c:pt>
                <c:pt idx="13412">
                  <c:v>-1.5455834E-2</c:v>
                </c:pt>
                <c:pt idx="13413">
                  <c:v>-1.4456804E-2</c:v>
                </c:pt>
                <c:pt idx="13414">
                  <c:v>-1.3648782999999999E-2</c:v>
                </c:pt>
                <c:pt idx="13415">
                  <c:v>-1.2672558E-2</c:v>
                </c:pt>
                <c:pt idx="13416">
                  <c:v>-1.1850476E-2</c:v>
                </c:pt>
                <c:pt idx="13417">
                  <c:v>-1.0882047000000001E-2</c:v>
                </c:pt>
                <c:pt idx="13418">
                  <c:v>-1.0056519E-2</c:v>
                </c:pt>
                <c:pt idx="13419">
                  <c:v>-9.0866025000000007E-3</c:v>
                </c:pt>
                <c:pt idx="13420">
                  <c:v>-8.2677571999999998E-3</c:v>
                </c:pt>
                <c:pt idx="13421">
                  <c:v>-7.2823931999999999E-3</c:v>
                </c:pt>
                <c:pt idx="13422">
                  <c:v>-6.4947987999999998E-3</c:v>
                </c:pt>
                <c:pt idx="13423">
                  <c:v>-5.433734E-3</c:v>
                </c:pt>
                <c:pt idx="13424">
                  <c:v>-5.1498502999999998E-3</c:v>
                </c:pt>
                <c:pt idx="13425">
                  <c:v>-4.8196330000000003E-3</c:v>
                </c:pt>
                <c:pt idx="13426">
                  <c:v>-3.8048742999999999E-3</c:v>
                </c:pt>
                <c:pt idx="13427">
                  <c:v>-2.9694616999999999E-3</c:v>
                </c:pt>
                <c:pt idx="13428">
                  <c:v>-2.0319022E-3</c:v>
                </c:pt>
                <c:pt idx="13429">
                  <c:v>-1.1620803999999999E-3</c:v>
                </c:pt>
                <c:pt idx="13430">
                  <c:v>-2.4338863000000001E-4</c:v>
                </c:pt>
                <c:pt idx="13431">
                  <c:v>6.3858158E-4</c:v>
                </c:pt>
                <c:pt idx="13432">
                  <c:v>1.5494650999999999E-3</c:v>
                </c:pt>
                <c:pt idx="13433">
                  <c:v>2.4372868000000002E-3</c:v>
                </c:pt>
                <c:pt idx="13434">
                  <c:v>3.3442876999999998E-3</c:v>
                </c:pt>
                <c:pt idx="13435">
                  <c:v>4.2353731999999998E-3</c:v>
                </c:pt>
                <c:pt idx="13436">
                  <c:v>5.1402886E-3</c:v>
                </c:pt>
                <c:pt idx="13437">
                  <c:v>6.0333616000000003E-3</c:v>
                </c:pt>
                <c:pt idx="13438">
                  <c:v>6.9371353000000002E-3</c:v>
                </c:pt>
                <c:pt idx="13439">
                  <c:v>7.8314994000000006E-3</c:v>
                </c:pt>
                <c:pt idx="13440">
                  <c:v>8.7346660000000003E-3</c:v>
                </c:pt>
                <c:pt idx="13441">
                  <c:v>9.6299242000000007E-3</c:v>
                </c:pt>
                <c:pt idx="13442">
                  <c:v>1.053279E-2</c:v>
                </c:pt>
                <c:pt idx="13443">
                  <c:v>1.1428726E-2</c:v>
                </c:pt>
                <c:pt idx="13444">
                  <c:v>1.2331448E-2</c:v>
                </c:pt>
                <c:pt idx="13445">
                  <c:v>1.322798E-2</c:v>
                </c:pt>
                <c:pt idx="13446">
                  <c:v>1.4130584E-2</c:v>
                </c:pt>
                <c:pt idx="13447">
                  <c:v>1.5027766E-2</c:v>
                </c:pt>
                <c:pt idx="13448">
                  <c:v>1.5930122000000001E-2</c:v>
                </c:pt>
                <c:pt idx="13449">
                  <c:v>1.6828205999999998E-2</c:v>
                </c:pt>
                <c:pt idx="13450">
                  <c:v>1.7729912E-2</c:v>
                </c:pt>
                <c:pt idx="13451">
                  <c:v>1.8629545000000001E-2</c:v>
                </c:pt>
                <c:pt idx="13452">
                  <c:v>1.9529584999999999E-2</c:v>
                </c:pt>
                <c:pt idx="13453">
                  <c:v>2.0432446E-2</c:v>
                </c:pt>
                <c:pt idx="13454">
                  <c:v>2.1327914999999999E-2</c:v>
                </c:pt>
                <c:pt idx="13455">
                  <c:v>2.2239574000000002E-2</c:v>
                </c:pt>
                <c:pt idx="13456">
                  <c:v>2.3117992E-2</c:v>
                </c:pt>
                <c:pt idx="13457">
                  <c:v>2.4076581999999999E-2</c:v>
                </c:pt>
                <c:pt idx="13458">
                  <c:v>2.4521930000000001E-2</c:v>
                </c:pt>
                <c:pt idx="13459">
                  <c:v>2.4255285000000001E-2</c:v>
                </c:pt>
                <c:pt idx="13460">
                  <c:v>2.4680914000000002E-2</c:v>
                </c:pt>
                <c:pt idx="13461">
                  <c:v>2.570221E-2</c:v>
                </c:pt>
                <c:pt idx="13462">
                  <c:v>2.6109350999999999E-2</c:v>
                </c:pt>
                <c:pt idx="13463">
                  <c:v>2.5902877000000001E-2</c:v>
                </c:pt>
                <c:pt idx="13464">
                  <c:v>2.5881010999999999E-2</c:v>
                </c:pt>
                <c:pt idx="13465">
                  <c:v>2.5715597999999999E-2</c:v>
                </c:pt>
                <c:pt idx="13466">
                  <c:v>2.5684992E-2</c:v>
                </c:pt>
                <c:pt idx="13467">
                  <c:v>2.5516756000000002E-2</c:v>
                </c:pt>
                <c:pt idx="13468">
                  <c:v>2.5498359000000002E-2</c:v>
                </c:pt>
                <c:pt idx="13469">
                  <c:v>2.5308012000000001E-2</c:v>
                </c:pt>
                <c:pt idx="13470">
                  <c:v>2.5330503000000001E-2</c:v>
                </c:pt>
                <c:pt idx="13471">
                  <c:v>2.5053173000000001E-2</c:v>
                </c:pt>
                <c:pt idx="13472">
                  <c:v>2.5595699E-2</c:v>
                </c:pt>
                <c:pt idx="13473">
                  <c:v>2.602664E-2</c:v>
                </c:pt>
                <c:pt idx="13474">
                  <c:v>2.5877111000000001E-2</c:v>
                </c:pt>
                <c:pt idx="13475">
                  <c:v>2.5721713E-2</c:v>
                </c:pt>
                <c:pt idx="13476">
                  <c:v>2.6159317000000001E-2</c:v>
                </c:pt>
                <c:pt idx="13477">
                  <c:v>2.6696049999999999E-2</c:v>
                </c:pt>
                <c:pt idx="13478">
                  <c:v>2.6426951000000001E-2</c:v>
                </c:pt>
                <c:pt idx="13479">
                  <c:v>2.6442826999999999E-2</c:v>
                </c:pt>
                <c:pt idx="13480">
                  <c:v>2.6263402000000002E-2</c:v>
                </c:pt>
                <c:pt idx="13481">
                  <c:v>2.6236059999999999E-2</c:v>
                </c:pt>
                <c:pt idx="13482">
                  <c:v>2.6083621000000001E-2</c:v>
                </c:pt>
                <c:pt idx="13483">
                  <c:v>2.6038273000000001E-2</c:v>
                </c:pt>
                <c:pt idx="13484">
                  <c:v>2.5899727000000001E-2</c:v>
                </c:pt>
                <c:pt idx="13485">
                  <c:v>2.5844097999999999E-2</c:v>
                </c:pt>
                <c:pt idx="13486">
                  <c:v>2.5714590999999998E-2</c:v>
                </c:pt>
                <c:pt idx="13487">
                  <c:v>2.5651779E-2</c:v>
                </c:pt>
                <c:pt idx="13488">
                  <c:v>2.5529508999999999E-2</c:v>
                </c:pt>
                <c:pt idx="13489">
                  <c:v>2.5460138E-2</c:v>
                </c:pt>
                <c:pt idx="13490">
                  <c:v>2.5345994E-2</c:v>
                </c:pt>
                <c:pt idx="13491">
                  <c:v>2.5266483999999999E-2</c:v>
                </c:pt>
                <c:pt idx="13492">
                  <c:v>2.5170754E-2</c:v>
                </c:pt>
                <c:pt idx="13493">
                  <c:v>2.5045793E-2</c:v>
                </c:pt>
                <c:pt idx="13494">
                  <c:v>2.5380346000000002E-2</c:v>
                </c:pt>
                <c:pt idx="13495">
                  <c:v>2.6489286000000001E-2</c:v>
                </c:pt>
                <c:pt idx="13496">
                  <c:v>2.6825793000000001E-2</c:v>
                </c:pt>
                <c:pt idx="13497">
                  <c:v>2.6698302E-2</c:v>
                </c:pt>
                <c:pt idx="13498">
                  <c:v>2.6608546E-2</c:v>
                </c:pt>
                <c:pt idx="13499">
                  <c:v>2.6523740000000001E-2</c:v>
                </c:pt>
                <c:pt idx="13500">
                  <c:v>2.6419964000000001E-2</c:v>
                </c:pt>
                <c:pt idx="13501">
                  <c:v>2.6341997999999998E-2</c:v>
                </c:pt>
                <c:pt idx="13502">
                  <c:v>2.6235217000000002E-2</c:v>
                </c:pt>
                <c:pt idx="13503">
                  <c:v>2.6159534000000002E-2</c:v>
                </c:pt>
                <c:pt idx="13504">
                  <c:v>2.6051945999999999E-2</c:v>
                </c:pt>
                <c:pt idx="13505">
                  <c:v>2.5977406000000001E-2</c:v>
                </c:pt>
                <c:pt idx="13506">
                  <c:v>2.5869627999999999E-2</c:v>
                </c:pt>
                <c:pt idx="13507">
                  <c:v>2.5795914999999999E-2</c:v>
                </c:pt>
                <c:pt idx="13508">
                  <c:v>2.5688096000000001E-2</c:v>
                </c:pt>
                <c:pt idx="13509">
                  <c:v>2.5615183E-2</c:v>
                </c:pt>
                <c:pt idx="13510">
                  <c:v>2.5507274E-2</c:v>
                </c:pt>
                <c:pt idx="13511">
                  <c:v>2.5435284999999998E-2</c:v>
                </c:pt>
                <c:pt idx="13512">
                  <c:v>2.5327109E-2</c:v>
                </c:pt>
                <c:pt idx="13513">
                  <c:v>2.5256289000000001E-2</c:v>
                </c:pt>
                <c:pt idx="13514">
                  <c:v>2.5147539999999999E-2</c:v>
                </c:pt>
                <c:pt idx="13515">
                  <c:v>2.5078287000000001E-2</c:v>
                </c:pt>
                <c:pt idx="13516">
                  <c:v>2.4968463999999999E-2</c:v>
                </c:pt>
                <c:pt idx="13517">
                  <c:v>2.4901435E-2</c:v>
                </c:pt>
                <c:pt idx="13518">
                  <c:v>2.4789676E-2</c:v>
                </c:pt>
                <c:pt idx="13519">
                  <c:v>2.4726061000000001E-2</c:v>
                </c:pt>
                <c:pt idx="13520">
                  <c:v>2.4610677000000001E-2</c:v>
                </c:pt>
                <c:pt idx="13521">
                  <c:v>2.4553023E-2</c:v>
                </c:pt>
                <c:pt idx="13522">
                  <c:v>2.4429912000000002E-2</c:v>
                </c:pt>
                <c:pt idx="13523">
                  <c:v>2.4385559000000001E-2</c:v>
                </c:pt>
                <c:pt idx="13524">
                  <c:v>2.4239358999999999E-2</c:v>
                </c:pt>
                <c:pt idx="13525">
                  <c:v>2.4251765000000002E-2</c:v>
                </c:pt>
                <c:pt idx="13526">
                  <c:v>2.3654580000000001E-2</c:v>
                </c:pt>
                <c:pt idx="13527">
                  <c:v>2.2488418999999999E-2</c:v>
                </c:pt>
                <c:pt idx="13528">
                  <c:v>2.1440205E-2</c:v>
                </c:pt>
                <c:pt idx="13529">
                  <c:v>2.0330905999999999E-2</c:v>
                </c:pt>
                <c:pt idx="13530">
                  <c:v>1.9259469000000001E-2</c:v>
                </c:pt>
                <c:pt idx="13531">
                  <c:v>1.8163680000000001E-2</c:v>
                </c:pt>
                <c:pt idx="13532">
                  <c:v>1.7084286000000001E-2</c:v>
                </c:pt>
                <c:pt idx="13533">
                  <c:v>1.5994777000000002E-2</c:v>
                </c:pt>
                <c:pt idx="13534">
                  <c:v>1.4911432000000001E-2</c:v>
                </c:pt>
                <c:pt idx="13535">
                  <c:v>1.3825769999999999E-2</c:v>
                </c:pt>
                <c:pt idx="13536">
                  <c:v>1.2740057000000001E-2</c:v>
                </c:pt>
                <c:pt idx="13537">
                  <c:v>1.1657175000000001E-2</c:v>
                </c:pt>
                <c:pt idx="13538">
                  <c:v>1.0569845E-2</c:v>
                </c:pt>
                <c:pt idx="13539">
                  <c:v>9.4892172000000004E-3</c:v>
                </c:pt>
                <c:pt idx="13540">
                  <c:v>8.4006475000000004E-3</c:v>
                </c:pt>
                <c:pt idx="13541">
                  <c:v>7.3220163000000003E-3</c:v>
                </c:pt>
                <c:pt idx="13542">
                  <c:v>6.2323836000000004E-3</c:v>
                </c:pt>
                <c:pt idx="13543">
                  <c:v>5.1556496999999998E-3</c:v>
                </c:pt>
                <c:pt idx="13544">
                  <c:v>4.0649993999999998E-3</c:v>
                </c:pt>
                <c:pt idx="13545">
                  <c:v>2.9901774999999998E-3</c:v>
                </c:pt>
                <c:pt idx="13546">
                  <c:v>1.8984506999999999E-3</c:v>
                </c:pt>
                <c:pt idx="13547">
                  <c:v>8.2565644E-4</c:v>
                </c:pt>
                <c:pt idx="13548">
                  <c:v>-2.6730910000000001E-4</c:v>
                </c:pt>
                <c:pt idx="13549">
                  <c:v>-1.3378489999999999E-3</c:v>
                </c:pt>
                <c:pt idx="13550">
                  <c:v>-2.4323407000000001E-3</c:v>
                </c:pt>
                <c:pt idx="13551">
                  <c:v>-3.5002528E-3</c:v>
                </c:pt>
                <c:pt idx="13552">
                  <c:v>-4.596737E-3</c:v>
                </c:pt>
                <c:pt idx="13553">
                  <c:v>-5.6614218000000001E-3</c:v>
                </c:pt>
                <c:pt idx="13554">
                  <c:v>-6.7606604999999997E-3</c:v>
                </c:pt>
                <c:pt idx="13555">
                  <c:v>-7.8211176E-3</c:v>
                </c:pt>
                <c:pt idx="13556">
                  <c:v>-8.9244401999999997E-3</c:v>
                </c:pt>
                <c:pt idx="13557">
                  <c:v>-9.9788253000000007E-3</c:v>
                </c:pt>
                <c:pt idx="13558">
                  <c:v>-1.1088897E-2</c:v>
                </c:pt>
                <c:pt idx="13559">
                  <c:v>-1.2133067000000001E-2</c:v>
                </c:pt>
                <c:pt idx="13560">
                  <c:v>-1.3257008000000001E-2</c:v>
                </c:pt>
                <c:pt idx="13561">
                  <c:v>-1.4276445E-2</c:v>
                </c:pt>
                <c:pt idx="13562">
                  <c:v>-1.5455129E-2</c:v>
                </c:pt>
                <c:pt idx="13563">
                  <c:v>-1.6029913999999999E-2</c:v>
                </c:pt>
                <c:pt idx="13564">
                  <c:v>-1.5997043999999998E-2</c:v>
                </c:pt>
                <c:pt idx="13565">
                  <c:v>-1.6530775000000001E-2</c:v>
                </c:pt>
                <c:pt idx="13566">
                  <c:v>-1.7818319999999999E-2</c:v>
                </c:pt>
                <c:pt idx="13567">
                  <c:v>-1.8263535000000001E-2</c:v>
                </c:pt>
                <c:pt idx="13568">
                  <c:v>-1.879246E-2</c:v>
                </c:pt>
                <c:pt idx="13569">
                  <c:v>-1.9956695999999999E-2</c:v>
                </c:pt>
                <c:pt idx="13570">
                  <c:v>-2.1041885E-2</c:v>
                </c:pt>
                <c:pt idx="13571">
                  <c:v>-2.1678524000000001E-2</c:v>
                </c:pt>
                <c:pt idx="13572">
                  <c:v>-2.1618106000000002E-2</c:v>
                </c:pt>
                <c:pt idx="13573">
                  <c:v>-2.1783482E-2</c:v>
                </c:pt>
                <c:pt idx="13574">
                  <c:v>-2.1791551999999999E-2</c:v>
                </c:pt>
                <c:pt idx="13575">
                  <c:v>-2.1924072999999999E-2</c:v>
                </c:pt>
                <c:pt idx="13576">
                  <c:v>-2.1951157999999998E-2</c:v>
                </c:pt>
                <c:pt idx="13577">
                  <c:v>-2.2069964000000001E-2</c:v>
                </c:pt>
                <c:pt idx="13578">
                  <c:v>-2.2106191000000001E-2</c:v>
                </c:pt>
                <c:pt idx="13579">
                  <c:v>-2.2217170000000001E-2</c:v>
                </c:pt>
                <c:pt idx="13580">
                  <c:v>-2.2258690000000001E-2</c:v>
                </c:pt>
                <c:pt idx="13581">
                  <c:v>-2.2364512999999999E-2</c:v>
                </c:pt>
                <c:pt idx="13582">
                  <c:v>-2.2409377000000001E-2</c:v>
                </c:pt>
                <c:pt idx="13583">
                  <c:v>-2.2511509999999998E-2</c:v>
                </c:pt>
                <c:pt idx="13584">
                  <c:v>-2.2558577E-2</c:v>
                </c:pt>
                <c:pt idx="13585">
                  <c:v>-2.2657918999999999E-2</c:v>
                </c:pt>
                <c:pt idx="13586">
                  <c:v>-2.2706456999999999E-2</c:v>
                </c:pt>
                <c:pt idx="13587">
                  <c:v>-2.2803608E-2</c:v>
                </c:pt>
                <c:pt idx="13588">
                  <c:v>-2.2853110999999999E-2</c:v>
                </c:pt>
                <c:pt idx="13589">
                  <c:v>-2.2948494999999999E-2</c:v>
                </c:pt>
                <c:pt idx="13590">
                  <c:v>-2.2998595E-2</c:v>
                </c:pt>
                <c:pt idx="13591">
                  <c:v>-2.3092525999999999E-2</c:v>
                </c:pt>
                <c:pt idx="13592">
                  <c:v>-2.3142942E-2</c:v>
                </c:pt>
                <c:pt idx="13593">
                  <c:v>-2.3235664999999999E-2</c:v>
                </c:pt>
                <c:pt idx="13594">
                  <c:v>-2.3286175999999999E-2</c:v>
                </c:pt>
                <c:pt idx="13595">
                  <c:v>-2.3377886E-2</c:v>
                </c:pt>
                <c:pt idx="13596">
                  <c:v>-2.3428307999999998E-2</c:v>
                </c:pt>
                <c:pt idx="13597">
                  <c:v>-2.3519168999999999E-2</c:v>
                </c:pt>
                <c:pt idx="13598">
                  <c:v>-2.3569347000000001E-2</c:v>
                </c:pt>
                <c:pt idx="13599">
                  <c:v>-2.3659499000000001E-2</c:v>
                </c:pt>
                <c:pt idx="13600">
                  <c:v>-2.3709297000000001E-2</c:v>
                </c:pt>
                <c:pt idx="13601">
                  <c:v>-2.3798865999999998E-2</c:v>
                </c:pt>
                <c:pt idx="13602">
                  <c:v>-2.3848156999999998E-2</c:v>
                </c:pt>
                <c:pt idx="13603">
                  <c:v>-2.3937262000000001E-2</c:v>
                </c:pt>
                <c:pt idx="13604">
                  <c:v>-2.3985928E-2</c:v>
                </c:pt>
                <c:pt idx="13605">
                  <c:v>-2.4074679000000002E-2</c:v>
                </c:pt>
                <c:pt idx="13606">
                  <c:v>-2.4122606000000001E-2</c:v>
                </c:pt>
                <c:pt idx="13607">
                  <c:v>-2.4211113999999999E-2</c:v>
                </c:pt>
                <c:pt idx="13608">
                  <c:v>-2.4258185000000002E-2</c:v>
                </c:pt>
                <c:pt idx="13609">
                  <c:v>-2.4346565000000001E-2</c:v>
                </c:pt>
                <c:pt idx="13610">
                  <c:v>-2.4392659000000001E-2</c:v>
                </c:pt>
                <c:pt idx="13611">
                  <c:v>-2.4481031E-2</c:v>
                </c:pt>
                <c:pt idx="13612">
                  <c:v>-2.4526018E-2</c:v>
                </c:pt>
                <c:pt idx="13613">
                  <c:v>-2.4614515E-2</c:v>
                </c:pt>
                <c:pt idx="13614">
                  <c:v>-2.4658253000000002E-2</c:v>
                </c:pt>
                <c:pt idx="13615">
                  <c:v>-2.4747020000000002E-2</c:v>
                </c:pt>
                <c:pt idx="13616">
                  <c:v>-2.4789347999999999E-2</c:v>
                </c:pt>
                <c:pt idx="13617">
                  <c:v>-2.4878555E-2</c:v>
                </c:pt>
                <c:pt idx="13618">
                  <c:v>-2.4919285999999999E-2</c:v>
                </c:pt>
                <c:pt idx="13619">
                  <c:v>-2.5009132999999999E-2</c:v>
                </c:pt>
                <c:pt idx="13620">
                  <c:v>-2.5048043999999998E-2</c:v>
                </c:pt>
                <c:pt idx="13621">
                  <c:v>-2.5138773E-2</c:v>
                </c:pt>
                <c:pt idx="13622">
                  <c:v>-2.5175590000000001E-2</c:v>
                </c:pt>
                <c:pt idx="13623">
                  <c:v>-2.5267504E-2</c:v>
                </c:pt>
                <c:pt idx="13624">
                  <c:v>-2.5301884E-2</c:v>
                </c:pt>
                <c:pt idx="13625">
                  <c:v>-2.5395366999999999E-2</c:v>
                </c:pt>
                <c:pt idx="13626">
                  <c:v>-2.5426865E-2</c:v>
                </c:pt>
                <c:pt idx="13627">
                  <c:v>-2.5522428999999999E-2</c:v>
                </c:pt>
                <c:pt idx="13628">
                  <c:v>-2.5550446000000001E-2</c:v>
                </c:pt>
                <c:pt idx="13629">
                  <c:v>-2.5648792E-2</c:v>
                </c:pt>
                <c:pt idx="13630">
                  <c:v>-2.5672484999999998E-2</c:v>
                </c:pt>
                <c:pt idx="13631">
                  <c:v>-2.577463E-2</c:v>
                </c:pt>
                <c:pt idx="13632">
                  <c:v>-2.5792747000000001E-2</c:v>
                </c:pt>
                <c:pt idx="13633">
                  <c:v>-2.5900257999999999E-2</c:v>
                </c:pt>
                <c:pt idx="13634">
                  <c:v>-2.5910783E-2</c:v>
                </c:pt>
                <c:pt idx="13635">
                  <c:v>-2.6026313999999998E-2</c:v>
                </c:pt>
                <c:pt idx="13636">
                  <c:v>-2.6025619999999999E-2</c:v>
                </c:pt>
                <c:pt idx="13637">
                  <c:v>-2.6154353000000002E-2</c:v>
                </c:pt>
                <c:pt idx="13638">
                  <c:v>-2.6134557999999999E-2</c:v>
                </c:pt>
                <c:pt idx="13639">
                  <c:v>-2.6289572000000001E-2</c:v>
                </c:pt>
                <c:pt idx="13640">
                  <c:v>-2.6225715E-2</c:v>
                </c:pt>
                <c:pt idx="13641">
                  <c:v>-2.6469092E-2</c:v>
                </c:pt>
                <c:pt idx="13642">
                  <c:v>-2.5884784000000001E-2</c:v>
                </c:pt>
                <c:pt idx="13643">
                  <c:v>-2.5417642000000001E-2</c:v>
                </c:pt>
                <c:pt idx="13644">
                  <c:v>-2.5531176999999999E-2</c:v>
                </c:pt>
                <c:pt idx="13645">
                  <c:v>-2.5634662999999999E-2</c:v>
                </c:pt>
                <c:pt idx="13646">
                  <c:v>-2.5207377E-2</c:v>
                </c:pt>
                <c:pt idx="13647">
                  <c:v>-2.4179632999999999E-2</c:v>
                </c:pt>
                <c:pt idx="13648">
                  <c:v>-2.3262853E-2</c:v>
                </c:pt>
                <c:pt idx="13649">
                  <c:v>-2.2329149999999999E-2</c:v>
                </c:pt>
                <c:pt idx="13650">
                  <c:v>-2.1337816999999999E-2</c:v>
                </c:pt>
                <c:pt idx="13651">
                  <c:v>-2.0509408E-2</c:v>
                </c:pt>
                <c:pt idx="13652">
                  <c:v>-1.8987674999999999E-2</c:v>
                </c:pt>
                <c:pt idx="13653">
                  <c:v>-1.7454226E-2</c:v>
                </c:pt>
                <c:pt idx="13654">
                  <c:v>-1.6628202000000002E-2</c:v>
                </c:pt>
                <c:pt idx="13655">
                  <c:v>-1.5664533000000001E-2</c:v>
                </c:pt>
                <c:pt idx="13656">
                  <c:v>-1.4301602E-2</c:v>
                </c:pt>
                <c:pt idx="13657">
                  <c:v>-1.2199058E-2</c:v>
                </c:pt>
                <c:pt idx="13658">
                  <c:v>-1.0359468E-2</c:v>
                </c:pt>
                <c:pt idx="13659">
                  <c:v>-8.3296334999999992E-3</c:v>
                </c:pt>
                <c:pt idx="13660">
                  <c:v>-6.4535293999999997E-3</c:v>
                </c:pt>
                <c:pt idx="13661">
                  <c:v>-4.4456677000000002E-3</c:v>
                </c:pt>
                <c:pt idx="13662">
                  <c:v>-2.5531504999999999E-3</c:v>
                </c:pt>
                <c:pt idx="13663">
                  <c:v>-5.5664238999999995E-4</c:v>
                </c:pt>
                <c:pt idx="13664">
                  <c:v>1.3458001999999999E-3</c:v>
                </c:pt>
                <c:pt idx="13665">
                  <c:v>3.3352928E-3</c:v>
                </c:pt>
                <c:pt idx="13666">
                  <c:v>5.2445803000000001E-3</c:v>
                </c:pt>
                <c:pt idx="13667">
                  <c:v>7.229348E-3</c:v>
                </c:pt>
                <c:pt idx="13668">
                  <c:v>9.1437208999999992E-3</c:v>
                </c:pt>
                <c:pt idx="13669">
                  <c:v>1.1125154999999999E-2</c:v>
                </c:pt>
                <c:pt idx="13670">
                  <c:v>1.3043492E-2</c:v>
                </c:pt>
                <c:pt idx="13671">
                  <c:v>1.5022516E-2</c:v>
                </c:pt>
                <c:pt idx="13672">
                  <c:v>1.6944052000000001E-2</c:v>
                </c:pt>
                <c:pt idx="13673">
                  <c:v>1.8921304999999999E-2</c:v>
                </c:pt>
                <c:pt idx="13674">
                  <c:v>2.0845516000000001E-2</c:v>
                </c:pt>
                <c:pt idx="13675">
                  <c:v>2.2821408000000001E-2</c:v>
                </c:pt>
                <c:pt idx="13676">
                  <c:v>2.4748025E-2</c:v>
                </c:pt>
                <c:pt idx="13677">
                  <c:v>2.6722617000000001E-2</c:v>
                </c:pt>
                <c:pt idx="13678">
                  <c:v>2.8651960000000001E-2</c:v>
                </c:pt>
                <c:pt idx="13679">
                  <c:v>3.0624143E-2</c:v>
                </c:pt>
                <c:pt idx="13680">
                  <c:v>3.2559246E-2</c:v>
                </c:pt>
                <c:pt idx="13681">
                  <c:v>3.4520321999999999E-2</c:v>
                </c:pt>
                <c:pt idx="13682">
                  <c:v>3.6493233999999999E-2</c:v>
                </c:pt>
                <c:pt idx="13683">
                  <c:v>3.8037909000000002E-2</c:v>
                </c:pt>
                <c:pt idx="13684">
                  <c:v>3.8754648000000003E-2</c:v>
                </c:pt>
                <c:pt idx="13685">
                  <c:v>4.0353983000000003E-2</c:v>
                </c:pt>
                <c:pt idx="13686">
                  <c:v>4.1857752999999998E-2</c:v>
                </c:pt>
                <c:pt idx="13687">
                  <c:v>4.2703788999999999E-2</c:v>
                </c:pt>
                <c:pt idx="13688">
                  <c:v>4.3716417E-2</c:v>
                </c:pt>
                <c:pt idx="13689">
                  <c:v>4.4631137000000001E-2</c:v>
                </c:pt>
                <c:pt idx="13690">
                  <c:v>4.5617827999999999E-2</c:v>
                </c:pt>
                <c:pt idx="13691">
                  <c:v>4.6544749000000003E-2</c:v>
                </c:pt>
                <c:pt idx="13692">
                  <c:v>4.7528397E-2</c:v>
                </c:pt>
                <c:pt idx="13693">
                  <c:v>4.8453295E-2</c:v>
                </c:pt>
                <c:pt idx="13694">
                  <c:v>4.9447364000000001E-2</c:v>
                </c:pt>
                <c:pt idx="13695">
                  <c:v>5.0350304999999998E-2</c:v>
                </c:pt>
                <c:pt idx="13696">
                  <c:v>5.1402738000000003E-2</c:v>
                </c:pt>
                <c:pt idx="13697">
                  <c:v>5.1849632E-2</c:v>
                </c:pt>
                <c:pt idx="13698">
                  <c:v>5.1737333000000003E-2</c:v>
                </c:pt>
                <c:pt idx="13699">
                  <c:v>5.1691317000000001E-2</c:v>
                </c:pt>
                <c:pt idx="13700">
                  <c:v>5.2062753000000003E-2</c:v>
                </c:pt>
                <c:pt idx="13701">
                  <c:v>5.3230043999999997E-2</c:v>
                </c:pt>
                <c:pt idx="13702">
                  <c:v>5.361428E-2</c:v>
                </c:pt>
                <c:pt idx="13703">
                  <c:v>5.353919E-2</c:v>
                </c:pt>
                <c:pt idx="13704">
                  <c:v>5.3501278999999999E-2</c:v>
                </c:pt>
                <c:pt idx="13705">
                  <c:v>5.3466503999999998E-2</c:v>
                </c:pt>
                <c:pt idx="13706">
                  <c:v>5.3416600000000002E-2</c:v>
                </c:pt>
                <c:pt idx="13707">
                  <c:v>5.3387575E-2</c:v>
                </c:pt>
                <c:pt idx="13708">
                  <c:v>5.3335867000000002E-2</c:v>
                </c:pt>
                <c:pt idx="13709">
                  <c:v>5.3308571999999999E-2</c:v>
                </c:pt>
                <c:pt idx="13710">
                  <c:v>5.3256896999999997E-2</c:v>
                </c:pt>
                <c:pt idx="13711">
                  <c:v>5.3230419000000001E-2</c:v>
                </c:pt>
                <c:pt idx="13712">
                  <c:v>5.3179252000000003E-2</c:v>
                </c:pt>
                <c:pt idx="13713">
                  <c:v>5.3153342999999999E-2</c:v>
                </c:pt>
                <c:pt idx="13714">
                  <c:v>5.310281E-2</c:v>
                </c:pt>
                <c:pt idx="13715">
                  <c:v>5.3077415000000003E-2</c:v>
                </c:pt>
                <c:pt idx="13716">
                  <c:v>5.3027527999999997E-2</c:v>
                </c:pt>
                <c:pt idx="13717">
                  <c:v>5.3002661999999999E-2</c:v>
                </c:pt>
                <c:pt idx="13718">
                  <c:v>5.2953391000000002E-2</c:v>
                </c:pt>
                <c:pt idx="13719">
                  <c:v>5.2929095000000002E-2</c:v>
                </c:pt>
                <c:pt idx="13720">
                  <c:v>5.2880389999999999E-2</c:v>
                </c:pt>
                <c:pt idx="13721">
                  <c:v>5.2856720000000003E-2</c:v>
                </c:pt>
                <c:pt idx="13722">
                  <c:v>5.2808521999999997E-2</c:v>
                </c:pt>
                <c:pt idx="13723">
                  <c:v>5.2785540999999998E-2</c:v>
                </c:pt>
                <c:pt idx="13724">
                  <c:v>5.2737783000000003E-2</c:v>
                </c:pt>
                <c:pt idx="13725">
                  <c:v>5.2715563999999999E-2</c:v>
                </c:pt>
                <c:pt idx="13726">
                  <c:v>5.2668168000000001E-2</c:v>
                </c:pt>
                <c:pt idx="13727">
                  <c:v>5.2646793999999997E-2</c:v>
                </c:pt>
                <c:pt idx="13728">
                  <c:v>5.2599672E-2</c:v>
                </c:pt>
                <c:pt idx="13729">
                  <c:v>5.2579237000000001E-2</c:v>
                </c:pt>
                <c:pt idx="13730">
                  <c:v>5.2532284999999998E-2</c:v>
                </c:pt>
                <c:pt idx="13731">
                  <c:v>5.2512904999999999E-2</c:v>
                </c:pt>
                <c:pt idx="13732">
                  <c:v>5.2465996000000001E-2</c:v>
                </c:pt>
                <c:pt idx="13733">
                  <c:v>5.2447809999999997E-2</c:v>
                </c:pt>
                <c:pt idx="13734">
                  <c:v>5.2400787999999997E-2</c:v>
                </c:pt>
                <c:pt idx="13735">
                  <c:v>5.2383974E-2</c:v>
                </c:pt>
                <c:pt idx="13736">
                  <c:v>5.2336634999999999E-2</c:v>
                </c:pt>
                <c:pt idx="13737">
                  <c:v>5.2321426999999997E-2</c:v>
                </c:pt>
                <c:pt idx="13738">
                  <c:v>5.2273499000000001E-2</c:v>
                </c:pt>
                <c:pt idx="13739">
                  <c:v>5.2260220000000003E-2</c:v>
                </c:pt>
                <c:pt idx="13740">
                  <c:v>5.2211315000000001E-2</c:v>
                </c:pt>
                <c:pt idx="13741">
                  <c:v>5.2200435000000003E-2</c:v>
                </c:pt>
                <c:pt idx="13742">
                  <c:v>5.2149968999999997E-2</c:v>
                </c:pt>
                <c:pt idx="13743">
                  <c:v>5.2142229999999998E-2</c:v>
                </c:pt>
                <c:pt idx="13744">
                  <c:v>5.2089235999999997E-2</c:v>
                </c:pt>
                <c:pt idx="13745">
                  <c:v>5.2085939999999997E-2</c:v>
                </c:pt>
                <c:pt idx="13746">
                  <c:v>5.2028590999999999E-2</c:v>
                </c:pt>
                <c:pt idx="13747">
                  <c:v>5.2032439999999999E-2</c:v>
                </c:pt>
                <c:pt idx="13748">
                  <c:v>5.1966441000000002E-2</c:v>
                </c:pt>
                <c:pt idx="13749">
                  <c:v>5.1984994999999999E-2</c:v>
                </c:pt>
                <c:pt idx="13750">
                  <c:v>5.1894711000000003E-2</c:v>
                </c:pt>
                <c:pt idx="13751">
                  <c:v>5.1971753000000002E-2</c:v>
                </c:pt>
                <c:pt idx="13752">
                  <c:v>5.1428881000000003E-2</c:v>
                </c:pt>
                <c:pt idx="13753">
                  <c:v>5.0329582999999997E-2</c:v>
                </c:pt>
                <c:pt idx="13754">
                  <c:v>4.9333441999999998E-2</c:v>
                </c:pt>
                <c:pt idx="13755">
                  <c:v>4.8294037999999997E-2</c:v>
                </c:pt>
                <c:pt idx="13756">
                  <c:v>4.7271373999999998E-2</c:v>
                </c:pt>
                <c:pt idx="13757">
                  <c:v>4.6249918000000001E-2</c:v>
                </c:pt>
                <c:pt idx="13758">
                  <c:v>4.5214061999999999E-2</c:v>
                </c:pt>
                <c:pt idx="13759">
                  <c:v>4.4206069000000001E-2</c:v>
                </c:pt>
                <c:pt idx="13760">
                  <c:v>4.3156922E-2</c:v>
                </c:pt>
                <c:pt idx="13761">
                  <c:v>4.2166464000000001E-2</c:v>
                </c:pt>
                <c:pt idx="13762">
                  <c:v>4.1094313E-2</c:v>
                </c:pt>
                <c:pt idx="13763">
                  <c:v>4.0142862000000001E-2</c:v>
                </c:pt>
                <c:pt idx="13764">
                  <c:v>3.8989800999999998E-2</c:v>
                </c:pt>
                <c:pt idx="13765">
                  <c:v>3.8548003999999997E-2</c:v>
                </c:pt>
                <c:pt idx="13766">
                  <c:v>3.8122024999999997E-2</c:v>
                </c:pt>
                <c:pt idx="13767">
                  <c:v>3.6954137999999997E-2</c:v>
                </c:pt>
                <c:pt idx="13768">
                  <c:v>3.6020157999999997E-2</c:v>
                </c:pt>
                <c:pt idx="13769">
                  <c:v>3.4933467000000003E-2</c:v>
                </c:pt>
                <c:pt idx="13770">
                  <c:v>3.3962939999999997E-2</c:v>
                </c:pt>
                <c:pt idx="13771">
                  <c:v>3.2898556000000002E-2</c:v>
                </c:pt>
                <c:pt idx="13772">
                  <c:v>3.1914227000000003E-2</c:v>
                </c:pt>
                <c:pt idx="13773">
                  <c:v>3.0860680000000001E-2</c:v>
                </c:pt>
                <c:pt idx="13774">
                  <c:v>2.9869211999999999E-2</c:v>
                </c:pt>
                <c:pt idx="13775">
                  <c:v>2.8822265999999999E-2</c:v>
                </c:pt>
                <c:pt idx="13776">
                  <c:v>2.7826526000000001E-2</c:v>
                </c:pt>
                <c:pt idx="13777">
                  <c:v>2.6784143E-2</c:v>
                </c:pt>
                <c:pt idx="13778">
                  <c:v>2.578563E-2</c:v>
                </c:pt>
                <c:pt idx="13779">
                  <c:v>2.4746675999999999E-2</c:v>
                </c:pt>
                <c:pt idx="13780">
                  <c:v>2.3746267000000001E-2</c:v>
                </c:pt>
                <c:pt idx="13781">
                  <c:v>2.2710049E-2</c:v>
                </c:pt>
                <c:pt idx="13782">
                  <c:v>2.1708294999999999E-2</c:v>
                </c:pt>
                <c:pt idx="13783">
                  <c:v>2.0674366999999999E-2</c:v>
                </c:pt>
                <c:pt idx="13784">
                  <c:v>1.9671629999999999E-2</c:v>
                </c:pt>
                <c:pt idx="13785">
                  <c:v>1.8639696000000001E-2</c:v>
                </c:pt>
                <c:pt idx="13786">
                  <c:v>1.7636215E-2</c:v>
                </c:pt>
                <c:pt idx="13787">
                  <c:v>1.6606081000000002E-2</c:v>
                </c:pt>
                <c:pt idx="13788">
                  <c:v>1.5602006999999999E-2</c:v>
                </c:pt>
                <c:pt idx="13789">
                  <c:v>1.4573558E-2</c:v>
                </c:pt>
                <c:pt idx="13790">
                  <c:v>1.3568971000000001E-2</c:v>
                </c:pt>
                <c:pt idx="13791">
                  <c:v>1.2542157E-2</c:v>
                </c:pt>
                <c:pt idx="13792">
                  <c:v>1.1537074E-2</c:v>
                </c:pt>
                <c:pt idx="13793">
                  <c:v>1.0511911000000001E-2</c:v>
                </c:pt>
                <c:pt idx="13794">
                  <c:v>9.5062746999999993E-3</c:v>
                </c:pt>
                <c:pt idx="13795">
                  <c:v>8.4828605999999994E-3</c:v>
                </c:pt>
                <c:pt idx="13796">
                  <c:v>7.4765207999999998E-3</c:v>
                </c:pt>
                <c:pt idx="13797">
                  <c:v>6.4550689999999999E-3</c:v>
                </c:pt>
                <c:pt idx="13798">
                  <c:v>5.4477286999999996E-3</c:v>
                </c:pt>
                <c:pt idx="13799">
                  <c:v>4.4286422999999997E-3</c:v>
                </c:pt>
                <c:pt idx="13800">
                  <c:v>3.4197469999999999E-3</c:v>
                </c:pt>
                <c:pt idx="13801">
                  <c:v>2.4037933000000001E-3</c:v>
                </c:pt>
                <c:pt idx="13802">
                  <c:v>1.3922525E-3</c:v>
                </c:pt>
                <c:pt idx="13803">
                  <c:v>3.8102680000000002E-4</c:v>
                </c:pt>
                <c:pt idx="13804">
                  <c:v>-6.3560953000000003E-4</c:v>
                </c:pt>
                <c:pt idx="13805">
                  <c:v>-1.6380958000000001E-3</c:v>
                </c:pt>
                <c:pt idx="13806">
                  <c:v>-2.6670713000000001E-3</c:v>
                </c:pt>
                <c:pt idx="13807">
                  <c:v>-3.6455471999999999E-3</c:v>
                </c:pt>
                <c:pt idx="13808">
                  <c:v>-4.7302244E-3</c:v>
                </c:pt>
                <c:pt idx="13809">
                  <c:v>-5.2568852999999999E-3</c:v>
                </c:pt>
                <c:pt idx="13810">
                  <c:v>-5.1618415999999997E-3</c:v>
                </c:pt>
                <c:pt idx="13811">
                  <c:v>-5.2367350999999998E-3</c:v>
                </c:pt>
                <c:pt idx="13812">
                  <c:v>-5.1973019000000004E-3</c:v>
                </c:pt>
                <c:pt idx="13813">
                  <c:v>-5.2483286000000002E-3</c:v>
                </c:pt>
                <c:pt idx="13814">
                  <c:v>-5.2210505999999999E-3</c:v>
                </c:pt>
                <c:pt idx="13815">
                  <c:v>-5.2635796999999998E-3</c:v>
                </c:pt>
                <c:pt idx="13816">
                  <c:v>-5.2411172000000001E-3</c:v>
                </c:pt>
                <c:pt idx="13817">
                  <c:v>-5.2792630000000002E-3</c:v>
                </c:pt>
                <c:pt idx="13818">
                  <c:v>-5.2590646000000001E-3</c:v>
                </c:pt>
                <c:pt idx="13819">
                  <c:v>-5.2945309000000003E-3</c:v>
                </c:pt>
                <c:pt idx="13820">
                  <c:v>-5.2753977000000001E-3</c:v>
                </c:pt>
                <c:pt idx="13821">
                  <c:v>-5.3090693999999997E-3</c:v>
                </c:pt>
                <c:pt idx="13822">
                  <c:v>-5.2903280000000004E-3</c:v>
                </c:pt>
                <c:pt idx="13823">
                  <c:v>-5.3227372999999998E-3</c:v>
                </c:pt>
                <c:pt idx="13824">
                  <c:v>-5.3039593999999997E-3</c:v>
                </c:pt>
                <c:pt idx="13825">
                  <c:v>-5.3354632000000004E-3</c:v>
                </c:pt>
                <c:pt idx="13826">
                  <c:v>-5.3163485999999996E-3</c:v>
                </c:pt>
                <c:pt idx="13827">
                  <c:v>-5.3472090000000003E-3</c:v>
                </c:pt>
                <c:pt idx="13828">
                  <c:v>-5.3275290000000001E-3</c:v>
                </c:pt>
                <c:pt idx="13829">
                  <c:v>-5.3579535000000001E-3</c:v>
                </c:pt>
                <c:pt idx="13830">
                  <c:v>-5.3375209E-3</c:v>
                </c:pt>
                <c:pt idx="13831">
                  <c:v>-5.3676857000000003E-3</c:v>
                </c:pt>
                <c:pt idx="13832">
                  <c:v>-5.3463369999999996E-3</c:v>
                </c:pt>
                <c:pt idx="13833">
                  <c:v>-5.3764008999999998E-3</c:v>
                </c:pt>
                <c:pt idx="13834">
                  <c:v>-5.3539846000000002E-3</c:v>
                </c:pt>
                <c:pt idx="13835">
                  <c:v>-5.3840989000000002E-3</c:v>
                </c:pt>
                <c:pt idx="13836">
                  <c:v>-5.3604673000000004E-3</c:v>
                </c:pt>
                <c:pt idx="13837">
                  <c:v>-5.3907829000000001E-3</c:v>
                </c:pt>
                <c:pt idx="13838">
                  <c:v>-5.3657857999999999E-3</c:v>
                </c:pt>
                <c:pt idx="13839">
                  <c:v>-5.3964590999999998E-3</c:v>
                </c:pt>
                <c:pt idx="13840">
                  <c:v>-5.3699376999999998E-3</c:v>
                </c:pt>
                <c:pt idx="13841">
                  <c:v>-5.4011366999999998E-3</c:v>
                </c:pt>
                <c:pt idx="13842">
                  <c:v>-5.3729175000000002E-3</c:v>
                </c:pt>
                <c:pt idx="13843">
                  <c:v>-5.4048283000000001E-3</c:v>
                </c:pt>
                <c:pt idx="13844">
                  <c:v>-5.3747164999999996E-3</c:v>
                </c:pt>
                <c:pt idx="13845">
                  <c:v>-5.4075501999999998E-3</c:v>
                </c:pt>
                <c:pt idx="13846">
                  <c:v>-5.3753213999999999E-3</c:v>
                </c:pt>
                <c:pt idx="13847">
                  <c:v>-5.4093238999999996E-3</c:v>
                </c:pt>
                <c:pt idx="13848">
                  <c:v>-5.3747135000000003E-3</c:v>
                </c:pt>
                <c:pt idx="13849">
                  <c:v>-5.4101773999999997E-3</c:v>
                </c:pt>
                <c:pt idx="13850">
                  <c:v>-5.3728663000000001E-3</c:v>
                </c:pt>
                <c:pt idx="13851">
                  <c:v>-5.4101478999999996E-3</c:v>
                </c:pt>
                <c:pt idx="13852">
                  <c:v>-5.3697422000000003E-3</c:v>
                </c:pt>
                <c:pt idx="13853">
                  <c:v>-5.4092860999999997E-3</c:v>
                </c:pt>
                <c:pt idx="13854">
                  <c:v>-5.3652873000000004E-3</c:v>
                </c:pt>
                <c:pt idx="13855">
                  <c:v>-5.4076634999999998E-3</c:v>
                </c:pt>
                <c:pt idx="13856">
                  <c:v>-5.3594217000000003E-3</c:v>
                </c:pt>
                <c:pt idx="13857">
                  <c:v>-5.4053838999999996E-3</c:v>
                </c:pt>
                <c:pt idx="13858">
                  <c:v>-5.3520238000000003E-3</c:v>
                </c:pt>
                <c:pt idx="13859">
                  <c:v>-5.4026064E-3</c:v>
                </c:pt>
                <c:pt idx="13860">
                  <c:v>-5.3428987000000002E-3</c:v>
                </c:pt>
                <c:pt idx="13861">
                  <c:v>-5.3995893000000003E-3</c:v>
                </c:pt>
                <c:pt idx="13862">
                  <c:v>-5.3317134999999998E-3</c:v>
                </c:pt>
                <c:pt idx="13863">
                  <c:v>-5.3967879999999996E-3</c:v>
                </c:pt>
                <c:pt idx="13864">
                  <c:v>-5.3178456000000001E-3</c:v>
                </c:pt>
                <c:pt idx="13865">
                  <c:v>-5.3951004E-3</c:v>
                </c:pt>
                <c:pt idx="13866">
                  <c:v>-5.2999652000000003E-3</c:v>
                </c:pt>
                <c:pt idx="13867">
                  <c:v>-5.3966231999999998E-3</c:v>
                </c:pt>
                <c:pt idx="13868">
                  <c:v>-5.2745468E-3</c:v>
                </c:pt>
                <c:pt idx="13869">
                  <c:v>-5.4079326E-3</c:v>
                </c:pt>
                <c:pt idx="13870">
                  <c:v>-5.2272721000000003E-3</c:v>
                </c:pt>
                <c:pt idx="13871">
                  <c:v>-5.4709967999999999E-3</c:v>
                </c:pt>
                <c:pt idx="13872">
                  <c:v>-4.7324921000000001E-3</c:v>
                </c:pt>
                <c:pt idx="13873">
                  <c:v>-4.3468409999999997E-3</c:v>
                </c:pt>
                <c:pt idx="13874">
                  <c:v>-3.7967423000000002E-3</c:v>
                </c:pt>
                <c:pt idx="13875">
                  <c:v>-3.2568977000000002E-3</c:v>
                </c:pt>
                <c:pt idx="13876">
                  <c:v>-2.8884567E-3</c:v>
                </c:pt>
                <c:pt idx="13877">
                  <c:v>-1.7370555000000001E-3</c:v>
                </c:pt>
                <c:pt idx="13878">
                  <c:v>-7.6163629999999999E-4</c:v>
                </c:pt>
                <c:pt idx="13879">
                  <c:v>-1.5832429E-4</c:v>
                </c:pt>
                <c:pt idx="13880">
                  <c:v>-3.4336214999999999E-4</c:v>
                </c:pt>
                <c:pt idx="13881">
                  <c:v>1.9432345999999999E-4</c:v>
                </c:pt>
                <c:pt idx="13882">
                  <c:v>1.3358122999999999E-3</c:v>
                </c:pt>
                <c:pt idx="13883">
                  <c:v>1.8192746000000001E-3</c:v>
                </c:pt>
                <c:pt idx="13884">
                  <c:v>1.7709485E-3</c:v>
                </c:pt>
                <c:pt idx="13885">
                  <c:v>1.7810701000000001E-3</c:v>
                </c:pt>
                <c:pt idx="13886">
                  <c:v>1.8351079E-3</c:v>
                </c:pt>
                <c:pt idx="13887">
                  <c:v>1.729047E-3</c:v>
                </c:pt>
                <c:pt idx="13888">
                  <c:v>2.3220583000000002E-3</c:v>
                </c:pt>
                <c:pt idx="13889">
                  <c:v>2.9108985E-3</c:v>
                </c:pt>
                <c:pt idx="13890">
                  <c:v>2.8225919E-3</c:v>
                </c:pt>
                <c:pt idx="13891">
                  <c:v>2.8167450999999999E-3</c:v>
                </c:pt>
                <c:pt idx="13892">
                  <c:v>3.3228856E-3</c:v>
                </c:pt>
                <c:pt idx="13893">
                  <c:v>4.0032988999999996E-3</c:v>
                </c:pt>
                <c:pt idx="13894">
                  <c:v>3.8081510000000001E-3</c:v>
                </c:pt>
                <c:pt idx="13895">
                  <c:v>3.9633276999999998E-3</c:v>
                </c:pt>
                <c:pt idx="13896">
                  <c:v>3.8620408E-3</c:v>
                </c:pt>
                <c:pt idx="13897">
                  <c:v>3.9706393000000003E-3</c:v>
                </c:pt>
                <c:pt idx="13898">
                  <c:v>3.8996344E-3</c:v>
                </c:pt>
                <c:pt idx="13899">
                  <c:v>3.9876518000000003E-3</c:v>
                </c:pt>
                <c:pt idx="13900">
                  <c:v>3.9330915999999999E-3</c:v>
                </c:pt>
                <c:pt idx="13901">
                  <c:v>4.0089746000000004E-3</c:v>
                </c:pt>
                <c:pt idx="13902">
                  <c:v>3.965232E-3</c:v>
                </c:pt>
                <c:pt idx="13903">
                  <c:v>4.0329553999999997E-3</c:v>
                </c:pt>
                <c:pt idx="13904">
                  <c:v>3.9970908000000003E-3</c:v>
                </c:pt>
                <c:pt idx="13905">
                  <c:v>4.0588975999999999E-3</c:v>
                </c:pt>
                <c:pt idx="13906">
                  <c:v>4.0291474000000004E-3</c:v>
                </c:pt>
                <c:pt idx="13907">
                  <c:v>4.0864487000000001E-3</c:v>
                </c:pt>
                <c:pt idx="13908">
                  <c:v>4.0616573000000003E-3</c:v>
                </c:pt>
                <c:pt idx="13909">
                  <c:v>4.1154076E-3</c:v>
                </c:pt>
                <c:pt idx="13910">
                  <c:v>4.0947702000000002E-3</c:v>
                </c:pt>
                <c:pt idx="13911">
                  <c:v>4.1456491E-3</c:v>
                </c:pt>
                <c:pt idx="13912">
                  <c:v>4.1285799999999998E-3</c:v>
                </c:pt>
                <c:pt idx="13913">
                  <c:v>4.1770899E-3</c:v>
                </c:pt>
                <c:pt idx="13914">
                  <c:v>4.1631484999999999E-3</c:v>
                </c:pt>
                <c:pt idx="13915">
                  <c:v>4.2096716000000001E-3</c:v>
                </c:pt>
                <c:pt idx="13916">
                  <c:v>4.1985177000000004E-3</c:v>
                </c:pt>
                <c:pt idx="13917">
                  <c:v>4.2433512999999999E-3</c:v>
                </c:pt>
                <c:pt idx="13918">
                  <c:v>4.2347174E-3</c:v>
                </c:pt>
                <c:pt idx="13919">
                  <c:v>4.2780963999999996E-3</c:v>
                </c:pt>
                <c:pt idx="13920">
                  <c:v>4.2717687000000002E-3</c:v>
                </c:pt>
                <c:pt idx="13921">
                  <c:v>4.3138810999999999E-3</c:v>
                </c:pt>
                <c:pt idx="13922">
                  <c:v>4.3096870000000004E-3</c:v>
                </c:pt>
                <c:pt idx="13923">
                  <c:v>4.3506845000000002E-3</c:v>
                </c:pt>
                <c:pt idx="13924">
                  <c:v>4.3484837E-3</c:v>
                </c:pt>
                <c:pt idx="13925">
                  <c:v>4.3884889999999998E-3</c:v>
                </c:pt>
                <c:pt idx="13926">
                  <c:v>4.3881670999999997E-3</c:v>
                </c:pt>
                <c:pt idx="13927">
                  <c:v>4.4272796999999999E-3</c:v>
                </c:pt>
                <c:pt idx="13928">
                  <c:v>4.4287435000000003E-3</c:v>
                </c:pt>
                <c:pt idx="13929">
                  <c:v>4.4670433999999997E-3</c:v>
                </c:pt>
                <c:pt idx="13930">
                  <c:v>4.4702172000000004E-3</c:v>
                </c:pt>
                <c:pt idx="13931">
                  <c:v>4.5077681999999997E-3</c:v>
                </c:pt>
                <c:pt idx="13932">
                  <c:v>4.5125918999999997E-3</c:v>
                </c:pt>
                <c:pt idx="13933">
                  <c:v>4.5494432999999999E-3</c:v>
                </c:pt>
                <c:pt idx="13934">
                  <c:v>4.5558698E-3</c:v>
                </c:pt>
                <c:pt idx="13935">
                  <c:v>4.5920587999999998E-3</c:v>
                </c:pt>
                <c:pt idx="13936">
                  <c:v>4.6000527000000001E-3</c:v>
                </c:pt>
                <c:pt idx="13937">
                  <c:v>4.6356052000000002E-3</c:v>
                </c:pt>
                <c:pt idx="13938">
                  <c:v>4.6451417E-3</c:v>
                </c:pt>
                <c:pt idx="13939">
                  <c:v>4.6800736000000001E-3</c:v>
                </c:pt>
                <c:pt idx="13940">
                  <c:v>4.6911375000000003E-3</c:v>
                </c:pt>
                <c:pt idx="13941">
                  <c:v>4.7254558000000002E-3</c:v>
                </c:pt>
                <c:pt idx="13942">
                  <c:v>4.7380397999999997E-3</c:v>
                </c:pt>
                <c:pt idx="13943">
                  <c:v>4.7717441000000001E-3</c:v>
                </c:pt>
                <c:pt idx="13944">
                  <c:v>4.7858474999999999E-3</c:v>
                </c:pt>
                <c:pt idx="13945">
                  <c:v>4.8189325000000003E-3</c:v>
                </c:pt>
                <c:pt idx="13946">
                  <c:v>4.8345575999999999E-3</c:v>
                </c:pt>
                <c:pt idx="13947">
                  <c:v>4.8670173999999997E-3</c:v>
                </c:pt>
                <c:pt idx="13948">
                  <c:v>4.8841631E-3</c:v>
                </c:pt>
                <c:pt idx="13949">
                  <c:v>4.9160007E-3</c:v>
                </c:pt>
                <c:pt idx="13950">
                  <c:v>4.9346494000000003E-3</c:v>
                </c:pt>
                <c:pt idx="13951">
                  <c:v>4.965896E-3</c:v>
                </c:pt>
                <c:pt idx="13952">
                  <c:v>4.9859839000000001E-3</c:v>
                </c:pt>
                <c:pt idx="13953">
                  <c:v>5.0167438E-3</c:v>
                </c:pt>
                <c:pt idx="13954">
                  <c:v>5.0380922999999998E-3</c:v>
                </c:pt>
                <c:pt idx="13955">
                  <c:v>5.0686515999999997E-3</c:v>
                </c:pt>
                <c:pt idx="13956">
                  <c:v>5.0907901E-3</c:v>
                </c:pt>
                <c:pt idx="13957">
                  <c:v>5.1219142999999996E-3</c:v>
                </c:pt>
                <c:pt idx="13958">
                  <c:v>5.1435580999999999E-3</c:v>
                </c:pt>
                <c:pt idx="13959">
                  <c:v>5.1774611E-3</c:v>
                </c:pt>
                <c:pt idx="13960">
                  <c:v>5.1945782999999997E-3</c:v>
                </c:pt>
                <c:pt idx="13961">
                  <c:v>5.2391918000000001E-3</c:v>
                </c:pt>
                <c:pt idx="13962">
                  <c:v>5.2339767999999998E-3</c:v>
                </c:pt>
                <c:pt idx="13963">
                  <c:v>5.3408783E-3</c:v>
                </c:pt>
                <c:pt idx="13964">
                  <c:v>4.8536253999999996E-3</c:v>
                </c:pt>
                <c:pt idx="13965">
                  <c:v>4.1938178999999997E-3</c:v>
                </c:pt>
                <c:pt idx="13966">
                  <c:v>4.5126968000000003E-3</c:v>
                </c:pt>
                <c:pt idx="13967">
                  <c:v>3.8781699000000002E-3</c:v>
                </c:pt>
                <c:pt idx="13968">
                  <c:v>2.9894805999999999E-3</c:v>
                </c:pt>
                <c:pt idx="13969">
                  <c:v>1.8388586000000001E-3</c:v>
                </c:pt>
                <c:pt idx="13970">
                  <c:v>1.5306081E-3</c:v>
                </c:pt>
                <c:pt idx="13971">
                  <c:v>1.017893E-3</c:v>
                </c:pt>
                <c:pt idx="13972">
                  <c:v>4.9394404999999998E-4</c:v>
                </c:pt>
                <c:pt idx="13973">
                  <c:v>1.9999982E-4</c:v>
                </c:pt>
                <c:pt idx="13974">
                  <c:v>-9.7060156999999997E-4</c:v>
                </c:pt>
                <c:pt idx="13975">
                  <c:v>-1.8086718E-3</c:v>
                </c:pt>
                <c:pt idx="13976">
                  <c:v>-2.8776082999999999E-3</c:v>
                </c:pt>
                <c:pt idx="13977">
                  <c:v>-3.7657853999999999E-3</c:v>
                </c:pt>
                <c:pt idx="13978">
                  <c:v>-4.8031352000000001E-3</c:v>
                </c:pt>
                <c:pt idx="13979">
                  <c:v>-5.7123317999999996E-3</c:v>
                </c:pt>
                <c:pt idx="13980">
                  <c:v>-6.7334730000000002E-3</c:v>
                </c:pt>
                <c:pt idx="13981">
                  <c:v>-7.6544893000000001E-3</c:v>
                </c:pt>
                <c:pt idx="13982">
                  <c:v>-8.6653679999999997E-3</c:v>
                </c:pt>
                <c:pt idx="13983">
                  <c:v>-9.5941697000000003E-3</c:v>
                </c:pt>
                <c:pt idx="13984">
                  <c:v>-1.0597617E-2</c:v>
                </c:pt>
                <c:pt idx="13985">
                  <c:v>-1.1532193E-2</c:v>
                </c:pt>
                <c:pt idx="13986">
                  <c:v>-1.2529639E-2</c:v>
                </c:pt>
                <c:pt idx="13987">
                  <c:v>-1.3469014E-2</c:v>
                </c:pt>
                <c:pt idx="13988">
                  <c:v>-1.4461061000000001E-2</c:v>
                </c:pt>
                <c:pt idx="13989">
                  <c:v>-1.5404988E-2</c:v>
                </c:pt>
                <c:pt idx="13990">
                  <c:v>-1.6391519E-2</c:v>
                </c:pt>
                <c:pt idx="13991">
                  <c:v>-1.7340556999999999E-2</c:v>
                </c:pt>
                <c:pt idx="13992">
                  <c:v>-1.8320419000000001E-2</c:v>
                </c:pt>
                <c:pt idx="13993">
                  <c:v>-1.9276651999999998E-2</c:v>
                </c:pt>
                <c:pt idx="13994">
                  <c:v>-2.0246144000000001E-2</c:v>
                </c:pt>
                <c:pt idx="13995">
                  <c:v>-2.1216556000000001E-2</c:v>
                </c:pt>
                <c:pt idx="13996">
                  <c:v>-2.2160628000000002E-2</c:v>
                </c:pt>
                <c:pt idx="13997">
                  <c:v>-2.3188396999999999E-2</c:v>
                </c:pt>
                <c:pt idx="13998">
                  <c:v>-2.3679403000000002E-2</c:v>
                </c:pt>
                <c:pt idx="13999">
                  <c:v>-2.3528971999999999E-2</c:v>
                </c:pt>
                <c:pt idx="14000">
                  <c:v>-2.3567076999999999E-2</c:v>
                </c:pt>
                <c:pt idx="14001">
                  <c:v>-2.3473681E-2</c:v>
                </c:pt>
                <c:pt idx="14002">
                  <c:v>-2.3486867000000002E-2</c:v>
                </c:pt>
                <c:pt idx="14003">
                  <c:v>-2.3406983999999999E-2</c:v>
                </c:pt>
                <c:pt idx="14004">
                  <c:v>-2.341068E-2</c:v>
                </c:pt>
                <c:pt idx="14005">
                  <c:v>-2.3336923999999998E-2</c:v>
                </c:pt>
                <c:pt idx="14006">
                  <c:v>-2.3335280999999999E-2</c:v>
                </c:pt>
                <c:pt idx="14007">
                  <c:v>-2.3265075E-2</c:v>
                </c:pt>
                <c:pt idx="14008">
                  <c:v>-2.3259816999999999E-2</c:v>
                </c:pt>
                <c:pt idx="14009">
                  <c:v>-2.3191950999999999E-2</c:v>
                </c:pt>
                <c:pt idx="14010">
                  <c:v>-2.3183967999999999E-2</c:v>
                </c:pt>
                <c:pt idx="14011">
                  <c:v>-2.3117772000000002E-2</c:v>
                </c:pt>
                <c:pt idx="14012">
                  <c:v>-2.3107590000000001E-2</c:v>
                </c:pt>
                <c:pt idx="14013">
                  <c:v>-2.3042651000000001E-2</c:v>
                </c:pt>
                <c:pt idx="14014">
                  <c:v>-2.3030607000000002E-2</c:v>
                </c:pt>
                <c:pt idx="14015">
                  <c:v>-2.2966652000000001E-2</c:v>
                </c:pt>
                <c:pt idx="14016">
                  <c:v>-2.2952976E-2</c:v>
                </c:pt>
                <c:pt idx="14017">
                  <c:v>-2.2889816E-2</c:v>
                </c:pt>
                <c:pt idx="14018">
                  <c:v>-2.2874671999999999E-2</c:v>
                </c:pt>
                <c:pt idx="14019">
                  <c:v>-2.2812174000000001E-2</c:v>
                </c:pt>
                <c:pt idx="14020">
                  <c:v>-2.2795678E-2</c:v>
                </c:pt>
                <c:pt idx="14021">
                  <c:v>-2.2733745E-2</c:v>
                </c:pt>
                <c:pt idx="14022">
                  <c:v>-2.2715985000000001E-2</c:v>
                </c:pt>
                <c:pt idx="14023">
                  <c:v>-2.2654548E-2</c:v>
                </c:pt>
                <c:pt idx="14024">
                  <c:v>-2.2635585999999999E-2</c:v>
                </c:pt>
                <c:pt idx="14025">
                  <c:v>-2.2574595999999999E-2</c:v>
                </c:pt>
                <c:pt idx="14026">
                  <c:v>-2.2554474000000001E-2</c:v>
                </c:pt>
                <c:pt idx="14027">
                  <c:v>-2.2493902999999999E-2</c:v>
                </c:pt>
                <c:pt idx="14028">
                  <c:v>-2.2472648000000001E-2</c:v>
                </c:pt>
                <c:pt idx="14029">
                  <c:v>-2.2412481000000001E-2</c:v>
                </c:pt>
                <c:pt idx="14030">
                  <c:v>-2.2390101999999999E-2</c:v>
                </c:pt>
                <c:pt idx="14031">
                  <c:v>-2.2330342E-2</c:v>
                </c:pt>
                <c:pt idx="14032">
                  <c:v>-2.2306835000000001E-2</c:v>
                </c:pt>
                <c:pt idx="14033">
                  <c:v>-2.2247499E-2</c:v>
                </c:pt>
                <c:pt idx="14034">
                  <c:v>-2.2222841E-2</c:v>
                </c:pt>
                <c:pt idx="14035">
                  <c:v>-2.2163965000000001E-2</c:v>
                </c:pt>
                <c:pt idx="14036">
                  <c:v>-2.2138114E-2</c:v>
                </c:pt>
                <c:pt idx="14037">
                  <c:v>-2.2079755E-2</c:v>
                </c:pt>
                <c:pt idx="14038">
                  <c:v>-2.2052648000000001E-2</c:v>
                </c:pt>
                <c:pt idx="14039">
                  <c:v>-2.1994888000000001E-2</c:v>
                </c:pt>
                <c:pt idx="14040">
                  <c:v>-2.1966428999999999E-2</c:v>
                </c:pt>
                <c:pt idx="14041">
                  <c:v>-2.1909387999999998E-2</c:v>
                </c:pt>
                <c:pt idx="14042">
                  <c:v>-2.187944E-2</c:v>
                </c:pt>
                <c:pt idx="14043">
                  <c:v>-2.1823285000000001E-2</c:v>
                </c:pt>
                <c:pt idx="14044">
                  <c:v>-2.1791654000000001E-2</c:v>
                </c:pt>
                <c:pt idx="14045">
                  <c:v>-2.1736622000000001E-2</c:v>
                </c:pt>
                <c:pt idx="14046">
                  <c:v>-2.1703026E-2</c:v>
                </c:pt>
                <c:pt idx="14047">
                  <c:v>-2.1649464E-2</c:v>
                </c:pt>
                <c:pt idx="14048">
                  <c:v>-2.1613483999999999E-2</c:v>
                </c:pt>
                <c:pt idx="14049">
                  <c:v>-2.1561916E-2</c:v>
                </c:pt>
                <c:pt idx="14050">
                  <c:v>-2.1522900000000001E-2</c:v>
                </c:pt>
                <c:pt idx="14051">
                  <c:v>-2.1474160999999999E-2</c:v>
                </c:pt>
                <c:pt idx="14052">
                  <c:v>-2.1431028000000001E-2</c:v>
                </c:pt>
                <c:pt idx="14053">
                  <c:v>-2.1386558999999999E-2</c:v>
                </c:pt>
                <c:pt idx="14054">
                  <c:v>-2.1337346E-2</c:v>
                </c:pt>
                <c:pt idx="14055">
                  <c:v>-2.1299937000000001E-2</c:v>
                </c:pt>
                <c:pt idx="14056">
                  <c:v>-2.1240503000000001E-2</c:v>
                </c:pt>
                <c:pt idx="14057">
                  <c:v>-2.1216709E-2</c:v>
                </c:pt>
                <c:pt idx="14058">
                  <c:v>-2.1135714999999999E-2</c:v>
                </c:pt>
                <c:pt idx="14059">
                  <c:v>-2.1148137000000001E-2</c:v>
                </c:pt>
                <c:pt idx="14060">
                  <c:v>-2.0986868999999998E-2</c:v>
                </c:pt>
                <c:pt idx="14061">
                  <c:v>-2.1506755999999998E-2</c:v>
                </c:pt>
                <c:pt idx="14062">
                  <c:v>-2.2072756999999998E-2</c:v>
                </c:pt>
                <c:pt idx="14063">
                  <c:v>-2.1864715999999999E-2</c:v>
                </c:pt>
                <c:pt idx="14064">
                  <c:v>-2.1922631000000001E-2</c:v>
                </c:pt>
                <c:pt idx="14065">
                  <c:v>-2.1794167999999999E-2</c:v>
                </c:pt>
                <c:pt idx="14066">
                  <c:v>-2.1815280999999999E-2</c:v>
                </c:pt>
                <c:pt idx="14067">
                  <c:v>-2.1707647E-2</c:v>
                </c:pt>
                <c:pt idx="14068">
                  <c:v>-2.1714598000000002E-2</c:v>
                </c:pt>
                <c:pt idx="14069">
                  <c:v>-2.1616413000000001E-2</c:v>
                </c:pt>
                <c:pt idx="14070">
                  <c:v>-2.1615796E-2</c:v>
                </c:pt>
                <c:pt idx="14071">
                  <c:v>-2.1522882E-2</c:v>
                </c:pt>
                <c:pt idx="14072">
                  <c:v>-2.1517525999999999E-2</c:v>
                </c:pt>
                <c:pt idx="14073">
                  <c:v>-2.1427878000000001E-2</c:v>
                </c:pt>
                <c:pt idx="14074">
                  <c:v>-2.1419264E-2</c:v>
                </c:pt>
                <c:pt idx="14075">
                  <c:v>-2.1331761000000001E-2</c:v>
                </c:pt>
                <c:pt idx="14076">
                  <c:v>-2.1320768E-2</c:v>
                </c:pt>
                <c:pt idx="14077">
                  <c:v>-2.1234712999999999E-2</c:v>
                </c:pt>
                <c:pt idx="14078">
                  <c:v>-2.122191E-2</c:v>
                </c:pt>
                <c:pt idx="14079">
                  <c:v>-2.1136835E-2</c:v>
                </c:pt>
                <c:pt idx="14080">
                  <c:v>-2.1122620000000002E-2</c:v>
                </c:pt>
                <c:pt idx="14081">
                  <c:v>-2.1038193E-2</c:v>
                </c:pt>
                <c:pt idx="14082">
                  <c:v>-2.1022855E-2</c:v>
                </c:pt>
                <c:pt idx="14083">
                  <c:v>-2.0938826000000001E-2</c:v>
                </c:pt>
                <c:pt idx="14084">
                  <c:v>-2.0922590000000001E-2</c:v>
                </c:pt>
                <c:pt idx="14085">
                  <c:v>-2.0838763E-2</c:v>
                </c:pt>
                <c:pt idx="14086">
                  <c:v>-2.082181E-2</c:v>
                </c:pt>
                <c:pt idx="14087">
                  <c:v>-2.0738023000000001E-2</c:v>
                </c:pt>
                <c:pt idx="14088">
                  <c:v>-2.0720506999999999E-2</c:v>
                </c:pt>
                <c:pt idx="14089">
                  <c:v>-2.0636622E-2</c:v>
                </c:pt>
                <c:pt idx="14090">
                  <c:v>-2.0618675999999999E-2</c:v>
                </c:pt>
                <c:pt idx="14091">
                  <c:v>-2.0534568999999999E-2</c:v>
                </c:pt>
                <c:pt idx="14092">
                  <c:v>-2.0516316999999999E-2</c:v>
                </c:pt>
                <c:pt idx="14093">
                  <c:v>-2.0431871000000001E-2</c:v>
                </c:pt>
                <c:pt idx="14094">
                  <c:v>-2.0413433000000002E-2</c:v>
                </c:pt>
                <c:pt idx="14095">
                  <c:v>-2.0328534999999998E-2</c:v>
                </c:pt>
                <c:pt idx="14096">
                  <c:v>-2.0310027000000001E-2</c:v>
                </c:pt>
                <c:pt idx="14097">
                  <c:v>-2.0224563000000001E-2</c:v>
                </c:pt>
                <c:pt idx="14098">
                  <c:v>-2.0206107000000001E-2</c:v>
                </c:pt>
                <c:pt idx="14099">
                  <c:v>-2.0119953999999999E-2</c:v>
                </c:pt>
                <c:pt idx="14100">
                  <c:v>-2.0101681999999999E-2</c:v>
                </c:pt>
                <c:pt idx="14101">
                  <c:v>-2.0014706E-2</c:v>
                </c:pt>
                <c:pt idx="14102">
                  <c:v>-1.9996765999999999E-2</c:v>
                </c:pt>
                <c:pt idx="14103">
                  <c:v>-1.9908813000000001E-2</c:v>
                </c:pt>
                <c:pt idx="14104">
                  <c:v>-1.9891374999999999E-2</c:v>
                </c:pt>
                <c:pt idx="14105">
                  <c:v>-1.9802263000000001E-2</c:v>
                </c:pt>
                <c:pt idx="14106">
                  <c:v>-1.9785532000000002E-2</c:v>
                </c:pt>
                <c:pt idx="14107">
                  <c:v>-1.9695038000000002E-2</c:v>
                </c:pt>
                <c:pt idx="14108">
                  <c:v>-1.9679268E-2</c:v>
                </c:pt>
                <c:pt idx="14109">
                  <c:v>-1.9587108999999998E-2</c:v>
                </c:pt>
                <c:pt idx="14110">
                  <c:v>-1.9572629000000001E-2</c:v>
                </c:pt>
                <c:pt idx="14111">
                  <c:v>-1.9478427999999999E-2</c:v>
                </c:pt>
                <c:pt idx="14112">
                  <c:v>-1.9465683000000001E-2</c:v>
                </c:pt>
                <c:pt idx="14113">
                  <c:v>-1.9368916999999999E-2</c:v>
                </c:pt>
                <c:pt idx="14114">
                  <c:v>-1.935854E-2</c:v>
                </c:pt>
                <c:pt idx="14115">
                  <c:v>-1.9258443E-2</c:v>
                </c:pt>
                <c:pt idx="14116">
                  <c:v>-1.9251391999999999E-2</c:v>
                </c:pt>
                <c:pt idx="14117">
                  <c:v>-1.9146750000000001E-2</c:v>
                </c:pt>
                <c:pt idx="14118">
                  <c:v>-1.9144609E-2</c:v>
                </c:pt>
                <c:pt idx="14119">
                  <c:v>-1.90333E-2</c:v>
                </c:pt>
                <c:pt idx="14120">
                  <c:v>-1.9039034999999999E-2</c:v>
                </c:pt>
                <c:pt idx="14121">
                  <c:v>-1.8916723E-2</c:v>
                </c:pt>
                <c:pt idx="14122">
                  <c:v>-1.893711E-2</c:v>
                </c:pt>
                <c:pt idx="14123">
                  <c:v>-1.8792202000000001E-2</c:v>
                </c:pt>
                <c:pt idx="14124">
                  <c:v>-1.8850131999999999E-2</c:v>
                </c:pt>
                <c:pt idx="14125">
                  <c:v>-1.8623579000000001E-2</c:v>
                </c:pt>
                <c:pt idx="14126">
                  <c:v>-1.9190695000000001E-2</c:v>
                </c:pt>
                <c:pt idx="14127">
                  <c:v>-1.9689568000000001E-2</c:v>
                </c:pt>
                <c:pt idx="14128">
                  <c:v>-1.9531049000000002E-2</c:v>
                </c:pt>
                <c:pt idx="14129">
                  <c:v>-1.9519288999999999E-2</c:v>
                </c:pt>
                <c:pt idx="14130">
                  <c:v>-1.9443524E-2</c:v>
                </c:pt>
                <c:pt idx="14131">
                  <c:v>-1.9391285000000001E-2</c:v>
                </c:pt>
                <c:pt idx="14132">
                  <c:v>-1.9341008999999999E-2</c:v>
                </c:pt>
                <c:pt idx="14133">
                  <c:v>-1.9268917E-2</c:v>
                </c:pt>
                <c:pt idx="14134">
                  <c:v>-1.9235584999999999E-2</c:v>
                </c:pt>
                <c:pt idx="14135">
                  <c:v>-1.9146044000000001E-2</c:v>
                </c:pt>
                <c:pt idx="14136">
                  <c:v>-1.9132079999999999E-2</c:v>
                </c:pt>
                <c:pt idx="14137">
                  <c:v>-1.9016529000000001E-2</c:v>
                </c:pt>
                <c:pt idx="14138">
                  <c:v>-1.9042574E-2</c:v>
                </c:pt>
                <c:pt idx="14139">
                  <c:v>-1.884373E-2</c:v>
                </c:pt>
                <c:pt idx="14140">
                  <c:v>-1.9379957999999999E-2</c:v>
                </c:pt>
                <c:pt idx="14141">
                  <c:v>-1.9906191E-2</c:v>
                </c:pt>
                <c:pt idx="14142">
                  <c:v>-1.9716561000000001E-2</c:v>
                </c:pt>
                <c:pt idx="14143">
                  <c:v>-1.9733032000000001E-2</c:v>
                </c:pt>
                <c:pt idx="14144">
                  <c:v>-1.9624631999999999E-2</c:v>
                </c:pt>
                <c:pt idx="14145">
                  <c:v>-1.9602965999999999E-2</c:v>
                </c:pt>
                <c:pt idx="14146">
                  <c:v>-1.9516767000000001E-2</c:v>
                </c:pt>
                <c:pt idx="14147">
                  <c:v>-1.9479834000000001E-2</c:v>
                </c:pt>
                <c:pt idx="14148">
                  <c:v>-1.9404263000000001E-2</c:v>
                </c:pt>
                <c:pt idx="14149">
                  <c:v>-1.9358819999999999E-2</c:v>
                </c:pt>
                <c:pt idx="14150">
                  <c:v>-1.9289561E-2</c:v>
                </c:pt>
                <c:pt idx="14151">
                  <c:v>-1.9238552999999999E-2</c:v>
                </c:pt>
                <c:pt idx="14152">
                  <c:v>-1.9173504000000001E-2</c:v>
                </c:pt>
                <c:pt idx="14153">
                  <c:v>-1.9118494E-2</c:v>
                </c:pt>
                <c:pt idx="14154">
                  <c:v>-1.9056463999999999E-2</c:v>
                </c:pt>
                <c:pt idx="14155">
                  <c:v>-1.8998386999999999E-2</c:v>
                </c:pt>
                <c:pt idx="14156">
                  <c:v>-1.8938632E-2</c:v>
                </c:pt>
                <c:pt idx="14157">
                  <c:v>-1.8878097E-2</c:v>
                </c:pt>
                <c:pt idx="14158">
                  <c:v>-1.8820119999999999E-2</c:v>
                </c:pt>
                <c:pt idx="14159">
                  <c:v>-1.8757544000000001E-2</c:v>
                </c:pt>
                <c:pt idx="14160">
                  <c:v>-1.8700995000000002E-2</c:v>
                </c:pt>
                <c:pt idx="14161">
                  <c:v>-1.8636680999999999E-2</c:v>
                </c:pt>
                <c:pt idx="14162">
                  <c:v>-1.8581304E-2</c:v>
                </c:pt>
                <c:pt idx="14163">
                  <c:v>-1.8515476999999999E-2</c:v>
                </c:pt>
                <c:pt idx="14164">
                  <c:v>-1.8461078999999998E-2</c:v>
                </c:pt>
                <c:pt idx="14165">
                  <c:v>-1.8393910999999999E-2</c:v>
                </c:pt>
                <c:pt idx="14166">
                  <c:v>-1.8340345000000001E-2</c:v>
                </c:pt>
                <c:pt idx="14167">
                  <c:v>-1.8271971000000001E-2</c:v>
                </c:pt>
                <c:pt idx="14168">
                  <c:v>-1.8219119999999998E-2</c:v>
                </c:pt>
                <c:pt idx="14169">
                  <c:v>-1.8149647000000001E-2</c:v>
                </c:pt>
                <c:pt idx="14170">
                  <c:v>-1.8097418000000001E-2</c:v>
                </c:pt>
                <c:pt idx="14171">
                  <c:v>-1.8026934000000001E-2</c:v>
                </c:pt>
                <c:pt idx="14172">
                  <c:v>-1.7975251000000001E-2</c:v>
                </c:pt>
                <c:pt idx="14173">
                  <c:v>-1.7903829E-2</c:v>
                </c:pt>
                <c:pt idx="14174">
                  <c:v>-1.7852628999999998E-2</c:v>
                </c:pt>
                <c:pt idx="14175">
                  <c:v>-1.7780329000000001E-2</c:v>
                </c:pt>
                <c:pt idx="14176">
                  <c:v>-1.7729562000000001E-2</c:v>
                </c:pt>
                <c:pt idx="14177">
                  <c:v>-1.7656435000000002E-2</c:v>
                </c:pt>
                <c:pt idx="14178">
                  <c:v>-1.7606054999999999E-2</c:v>
                </c:pt>
                <c:pt idx="14179">
                  <c:v>-1.7532145999999998E-2</c:v>
                </c:pt>
                <c:pt idx="14180">
                  <c:v>-1.7482116999999998E-2</c:v>
                </c:pt>
                <c:pt idx="14181">
                  <c:v>-1.7407464000000001E-2</c:v>
                </c:pt>
                <c:pt idx="14182">
                  <c:v>-1.7357752000000001E-2</c:v>
                </c:pt>
                <c:pt idx="14183">
                  <c:v>-1.7282391000000001E-2</c:v>
                </c:pt>
                <c:pt idx="14184">
                  <c:v>-1.7232965999999999E-2</c:v>
                </c:pt>
                <c:pt idx="14185">
                  <c:v>-1.7156929000000001E-2</c:v>
                </c:pt>
                <c:pt idx="14186">
                  <c:v>-1.7107763000000002E-2</c:v>
                </c:pt>
                <c:pt idx="14187">
                  <c:v>-1.7031081999999999E-2</c:v>
                </c:pt>
                <c:pt idx="14188">
                  <c:v>-1.6982147E-2</c:v>
                </c:pt>
                <c:pt idx="14189">
                  <c:v>-1.6904853000000001E-2</c:v>
                </c:pt>
                <c:pt idx="14190">
                  <c:v>-1.6856123000000001E-2</c:v>
                </c:pt>
                <c:pt idx="14191">
                  <c:v>-1.6778245000000001E-2</c:v>
                </c:pt>
                <c:pt idx="14192">
                  <c:v>-1.6729693E-2</c:v>
                </c:pt>
                <c:pt idx="14193">
                  <c:v>-1.6651262E-2</c:v>
                </c:pt>
                <c:pt idx="14194">
                  <c:v>-1.6602862999999999E-2</c:v>
                </c:pt>
                <c:pt idx="14195">
                  <c:v>-1.6523903999999999E-2</c:v>
                </c:pt>
                <c:pt idx="14196">
                  <c:v>-1.6475641999999999E-2</c:v>
                </c:pt>
                <c:pt idx="14197">
                  <c:v>-1.6396164000000001E-2</c:v>
                </c:pt>
                <c:pt idx="14198">
                  <c:v>-1.6348051999999998E-2</c:v>
                </c:pt>
                <c:pt idx="14199">
                  <c:v>-1.6268013000000001E-2</c:v>
                </c:pt>
                <c:pt idx="14200">
                  <c:v>-1.6220156999999999E-2</c:v>
                </c:pt>
                <c:pt idx="14201">
                  <c:v>-1.6139344999999999E-2</c:v>
                </c:pt>
                <c:pt idx="14202">
                  <c:v>-1.6092169E-2</c:v>
                </c:pt>
                <c:pt idx="14203">
                  <c:v>-1.6009747000000001E-2</c:v>
                </c:pt>
                <c:pt idx="14204">
                  <c:v>-1.5964984000000002E-2</c:v>
                </c:pt>
                <c:pt idx="14205">
                  <c:v>-1.5877083E-2</c:v>
                </c:pt>
                <c:pt idx="14206">
                  <c:v>-1.5844711000000001E-2</c:v>
                </c:pt>
                <c:pt idx="14207">
                  <c:v>-1.5717067000000001E-2</c:v>
                </c:pt>
                <c:pt idx="14208">
                  <c:v>-1.6106816999999999E-2</c:v>
                </c:pt>
                <c:pt idx="14209">
                  <c:v>-1.7222748999999999E-2</c:v>
                </c:pt>
                <c:pt idx="14210">
                  <c:v>-1.7598723E-2</c:v>
                </c:pt>
                <c:pt idx="14211">
                  <c:v>-1.7504080000000002E-2</c:v>
                </c:pt>
                <c:pt idx="14212">
                  <c:v>-1.7392687E-2</c:v>
                </c:pt>
                <c:pt idx="14213">
                  <c:v>-1.7798810000000002E-2</c:v>
                </c:pt>
                <c:pt idx="14214">
                  <c:v>-1.8836801E-2</c:v>
                </c:pt>
                <c:pt idx="14215">
                  <c:v>-1.9743586E-2</c:v>
                </c:pt>
                <c:pt idx="14216">
                  <c:v>-2.0294429999999999E-2</c:v>
                </c:pt>
                <c:pt idx="14217">
                  <c:v>-1.9990316000000001E-2</c:v>
                </c:pt>
                <c:pt idx="14218">
                  <c:v>-2.0527833999999998E-2</c:v>
                </c:pt>
                <c:pt idx="14219">
                  <c:v>-2.1466742E-2</c:v>
                </c:pt>
                <c:pt idx="14220">
                  <c:v>-2.2427083E-2</c:v>
                </c:pt>
                <c:pt idx="14221">
                  <c:v>-2.3325433E-2</c:v>
                </c:pt>
                <c:pt idx="14222">
                  <c:v>-2.4299152000000001E-2</c:v>
                </c:pt>
                <c:pt idx="14223">
                  <c:v>-2.5190905999999999E-2</c:v>
                </c:pt>
                <c:pt idx="14224">
                  <c:v>-2.6168367000000001E-2</c:v>
                </c:pt>
                <c:pt idx="14225">
                  <c:v>-2.7057016E-2</c:v>
                </c:pt>
                <c:pt idx="14226">
                  <c:v>-2.8036922999999998E-2</c:v>
                </c:pt>
                <c:pt idx="14227">
                  <c:v>-2.8922808000000001E-2</c:v>
                </c:pt>
                <c:pt idx="14228">
                  <c:v>-2.9905325999999999E-2</c:v>
                </c:pt>
                <c:pt idx="14229">
                  <c:v>-3.0787959E-2</c:v>
                </c:pt>
                <c:pt idx="14230">
                  <c:v>-3.1773851999999998E-2</c:v>
                </c:pt>
                <c:pt idx="14231">
                  <c:v>-3.2652182000000002E-2</c:v>
                </c:pt>
                <c:pt idx="14232">
                  <c:v>-3.3642878000000001E-2</c:v>
                </c:pt>
                <c:pt idx="14233">
                  <c:v>-3.4514931999999998E-2</c:v>
                </c:pt>
                <c:pt idx="14234">
                  <c:v>-3.5513299999999998E-2</c:v>
                </c:pt>
                <c:pt idx="14235">
                  <c:v>-3.6374605999999997E-2</c:v>
                </c:pt>
                <c:pt idx="14236">
                  <c:v>-3.7388398000000003E-2</c:v>
                </c:pt>
                <c:pt idx="14237">
                  <c:v>-3.8223124999999997E-2</c:v>
                </c:pt>
                <c:pt idx="14238">
                  <c:v>-3.9296329999999997E-2</c:v>
                </c:pt>
                <c:pt idx="14239">
                  <c:v>-3.9675967999999999E-2</c:v>
                </c:pt>
                <c:pt idx="14240">
                  <c:v>-3.9573967000000002E-2</c:v>
                </c:pt>
                <c:pt idx="14241">
                  <c:v>-3.9497642999999999E-2</c:v>
                </c:pt>
                <c:pt idx="14242">
                  <c:v>-3.9456839E-2</c:v>
                </c:pt>
                <c:pt idx="14243">
                  <c:v>-3.9351188000000002E-2</c:v>
                </c:pt>
                <c:pt idx="14244">
                  <c:v>-3.9329645000000003E-2</c:v>
                </c:pt>
                <c:pt idx="14245">
                  <c:v>-3.9208187999999998E-2</c:v>
                </c:pt>
                <c:pt idx="14246">
                  <c:v>-3.9200860999999997E-2</c:v>
                </c:pt>
                <c:pt idx="14247">
                  <c:v>-3.9064801000000003E-2</c:v>
                </c:pt>
                <c:pt idx="14248">
                  <c:v>-3.9072937000000002E-2</c:v>
                </c:pt>
                <c:pt idx="14249">
                  <c:v>-3.8918856000000002E-2</c:v>
                </c:pt>
                <c:pt idx="14250">
                  <c:v>-3.8948457999999998E-2</c:v>
                </c:pt>
                <c:pt idx="14251">
                  <c:v>-3.8766533999999998E-2</c:v>
                </c:pt>
                <c:pt idx="14252">
                  <c:v>-3.8834179000000003E-2</c:v>
                </c:pt>
                <c:pt idx="14253">
                  <c:v>-3.8593417999999997E-2</c:v>
                </c:pt>
                <c:pt idx="14254">
                  <c:v>-3.8772096999999998E-2</c:v>
                </c:pt>
                <c:pt idx="14255">
                  <c:v>-3.7973908000000001E-2</c:v>
                </c:pt>
                <c:pt idx="14256">
                  <c:v>-3.7523073999999997E-2</c:v>
                </c:pt>
                <c:pt idx="14257">
                  <c:v>-3.6914916999999998E-2</c:v>
                </c:pt>
                <c:pt idx="14258">
                  <c:v>-3.6307694000000001E-2</c:v>
                </c:pt>
                <c:pt idx="14259">
                  <c:v>-3.5886934000000002E-2</c:v>
                </c:pt>
                <c:pt idx="14260">
                  <c:v>-3.4655924999999997E-2</c:v>
                </c:pt>
                <c:pt idx="14261">
                  <c:v>-3.3667804000000003E-2</c:v>
                </c:pt>
                <c:pt idx="14262">
                  <c:v>-3.2564535999999998E-2</c:v>
                </c:pt>
                <c:pt idx="14263">
                  <c:v>-3.1487580000000001E-2</c:v>
                </c:pt>
                <c:pt idx="14264">
                  <c:v>-3.0489387E-2</c:v>
                </c:pt>
                <c:pt idx="14265">
                  <c:v>-2.8915271999999999E-2</c:v>
                </c:pt>
                <c:pt idx="14266">
                  <c:v>-2.6792680999999999E-2</c:v>
                </c:pt>
                <c:pt idx="14267">
                  <c:v>-2.4672927000000001E-2</c:v>
                </c:pt>
                <c:pt idx="14268">
                  <c:v>-2.3125772999999999E-2</c:v>
                </c:pt>
                <c:pt idx="14269">
                  <c:v>-2.1700541E-2</c:v>
                </c:pt>
                <c:pt idx="14270">
                  <c:v>-1.9446528000000001E-2</c:v>
                </c:pt>
                <c:pt idx="14271">
                  <c:v>-1.7498438000000002E-2</c:v>
                </c:pt>
                <c:pt idx="14272">
                  <c:v>-1.5335695E-2</c:v>
                </c:pt>
                <c:pt idx="14273">
                  <c:v>-1.3341782E-2</c:v>
                </c:pt>
                <c:pt idx="14274">
                  <c:v>-1.1207639E-2</c:v>
                </c:pt>
                <c:pt idx="14275">
                  <c:v>-9.1934433999999992E-3</c:v>
                </c:pt>
                <c:pt idx="14276">
                  <c:v>-7.0741971000000004E-3</c:v>
                </c:pt>
                <c:pt idx="14277">
                  <c:v>-5.0483511999999996E-3</c:v>
                </c:pt>
                <c:pt idx="14278">
                  <c:v>-2.9378057000000002E-3</c:v>
                </c:pt>
                <c:pt idx="14279">
                  <c:v>-9.0546661999999997E-4</c:v>
                </c:pt>
                <c:pt idx="14280">
                  <c:v>1.2016209999999999E-3</c:v>
                </c:pt>
                <c:pt idx="14281">
                  <c:v>3.2334355E-3</c:v>
                </c:pt>
                <c:pt idx="14282">
                  <c:v>5.3501981999999997E-3</c:v>
                </c:pt>
                <c:pt idx="14283">
                  <c:v>7.3435903999999998E-3</c:v>
                </c:pt>
                <c:pt idx="14284">
                  <c:v>9.8846171999999993E-3</c:v>
                </c:pt>
                <c:pt idx="14285">
                  <c:v>1.3115168999999999E-2</c:v>
                </c:pt>
                <c:pt idx="14286">
                  <c:v>1.5659784E-2</c:v>
                </c:pt>
                <c:pt idx="14287">
                  <c:v>1.7631206E-2</c:v>
                </c:pt>
                <c:pt idx="14288">
                  <c:v>2.0128718E-2</c:v>
                </c:pt>
                <c:pt idx="14289">
                  <c:v>2.3810082999999999E-2</c:v>
                </c:pt>
                <c:pt idx="14290">
                  <c:v>2.7525740999999999E-2</c:v>
                </c:pt>
                <c:pt idx="14291">
                  <c:v>2.9978557999999999E-2</c:v>
                </c:pt>
                <c:pt idx="14292">
                  <c:v>3.2034683000000001E-2</c:v>
                </c:pt>
                <c:pt idx="14293">
                  <c:v>3.4071405999999999E-2</c:v>
                </c:pt>
                <c:pt idx="14294">
                  <c:v>3.6570459999999999E-2</c:v>
                </c:pt>
                <c:pt idx="14295">
                  <c:v>3.9851152000000001E-2</c:v>
                </c:pt>
                <c:pt idx="14296">
                  <c:v>4.2330240999999998E-2</c:v>
                </c:pt>
                <c:pt idx="14297">
                  <c:v>4.4412329E-2</c:v>
                </c:pt>
                <c:pt idx="14298">
                  <c:v>4.6383241999999998E-2</c:v>
                </c:pt>
                <c:pt idx="14299">
                  <c:v>4.9017140000000001E-2</c:v>
                </c:pt>
                <c:pt idx="14300">
                  <c:v>5.1700085999999999E-2</c:v>
                </c:pt>
                <c:pt idx="14301">
                  <c:v>5.3613859999999999E-2</c:v>
                </c:pt>
                <c:pt idx="14302">
                  <c:v>5.5785383000000001E-2</c:v>
                </c:pt>
                <c:pt idx="14303">
                  <c:v>5.7780847000000003E-2</c:v>
                </c:pt>
                <c:pt idx="14304">
                  <c:v>5.9915878999999998E-2</c:v>
                </c:pt>
                <c:pt idx="14305">
                  <c:v>6.1931169000000001E-2</c:v>
                </c:pt>
                <c:pt idx="14306">
                  <c:v>6.4055787000000003E-2</c:v>
                </c:pt>
                <c:pt idx="14307">
                  <c:v>6.6074793000000007E-2</c:v>
                </c:pt>
                <c:pt idx="14308">
                  <c:v>6.8203395E-2</c:v>
                </c:pt>
                <c:pt idx="14309">
                  <c:v>7.0206170999999998E-2</c:v>
                </c:pt>
                <c:pt idx="14310">
                  <c:v>7.2385420000000006E-2</c:v>
                </c:pt>
                <c:pt idx="14311">
                  <c:v>7.3941645E-2</c:v>
                </c:pt>
                <c:pt idx="14312">
                  <c:v>7.4938188000000003E-2</c:v>
                </c:pt>
                <c:pt idx="14313">
                  <c:v>7.6046032E-2</c:v>
                </c:pt>
                <c:pt idx="14314">
                  <c:v>7.7097092000000006E-2</c:v>
                </c:pt>
                <c:pt idx="14315">
                  <c:v>7.8182282000000006E-2</c:v>
                </c:pt>
                <c:pt idx="14316">
                  <c:v>7.9247240999999996E-2</c:v>
                </c:pt>
                <c:pt idx="14317">
                  <c:v>8.0320898000000002E-2</c:v>
                </c:pt>
                <c:pt idx="14318">
                  <c:v>8.1399751000000006E-2</c:v>
                </c:pt>
                <c:pt idx="14319">
                  <c:v>8.2450751000000003E-2</c:v>
                </c:pt>
                <c:pt idx="14320">
                  <c:v>8.3584136000000003E-2</c:v>
                </c:pt>
                <c:pt idx="14321">
                  <c:v>8.4186683999999998E-2</c:v>
                </c:pt>
                <c:pt idx="14322">
                  <c:v>8.4137516999999995E-2</c:v>
                </c:pt>
                <c:pt idx="14323">
                  <c:v>8.4293172E-2</c:v>
                </c:pt>
                <c:pt idx="14324">
                  <c:v>8.4295268000000007E-2</c:v>
                </c:pt>
                <c:pt idx="14325">
                  <c:v>8.4433561000000004E-2</c:v>
                </c:pt>
                <c:pt idx="14326">
                  <c:v>8.4441595999999994E-2</c:v>
                </c:pt>
                <c:pt idx="14327">
                  <c:v>8.4580129000000004E-2</c:v>
                </c:pt>
                <c:pt idx="14328">
                  <c:v>8.4583970999999994E-2</c:v>
                </c:pt>
                <c:pt idx="14329">
                  <c:v>8.4730473000000001E-2</c:v>
                </c:pt>
                <c:pt idx="14330">
                  <c:v>8.4722687000000005E-2</c:v>
                </c:pt>
                <c:pt idx="14331">
                  <c:v>8.4885759000000005E-2</c:v>
                </c:pt>
                <c:pt idx="14332">
                  <c:v>8.4854801999999993E-2</c:v>
                </c:pt>
                <c:pt idx="14333">
                  <c:v>8.5052131000000003E-2</c:v>
                </c:pt>
                <c:pt idx="14334">
                  <c:v>8.4966347999999997E-2</c:v>
                </c:pt>
                <c:pt idx="14335">
                  <c:v>8.5271207000000002E-2</c:v>
                </c:pt>
                <c:pt idx="14336">
                  <c:v>8.4632061999999994E-2</c:v>
                </c:pt>
                <c:pt idx="14337">
                  <c:v>8.4303482999999999E-2</c:v>
                </c:pt>
                <c:pt idx="14338">
                  <c:v>8.3859271999999999E-2</c:v>
                </c:pt>
                <c:pt idx="14339">
                  <c:v>8.3368994000000002E-2</c:v>
                </c:pt>
                <c:pt idx="14340">
                  <c:v>8.3119240999999996E-2</c:v>
                </c:pt>
                <c:pt idx="14341">
                  <c:v>8.1996481999999996E-2</c:v>
                </c:pt>
                <c:pt idx="14342">
                  <c:v>8.1191890000000003E-2</c:v>
                </c:pt>
                <c:pt idx="14343">
                  <c:v>8.0178684E-2</c:v>
                </c:pt>
                <c:pt idx="14344">
                  <c:v>7.9316612999999994E-2</c:v>
                </c:pt>
                <c:pt idx="14345">
                  <c:v>7.8341007000000004E-2</c:v>
                </c:pt>
                <c:pt idx="14346">
                  <c:v>7.7451572999999996E-2</c:v>
                </c:pt>
                <c:pt idx="14347">
                  <c:v>7.6497722000000004E-2</c:v>
                </c:pt>
                <c:pt idx="14348">
                  <c:v>7.5590176999999995E-2</c:v>
                </c:pt>
                <c:pt idx="14349">
                  <c:v>7.4652428000000007E-2</c:v>
                </c:pt>
                <c:pt idx="14350">
                  <c:v>7.3730191E-2</c:v>
                </c:pt>
                <c:pt idx="14351">
                  <c:v>7.2806671000000003E-2</c:v>
                </c:pt>
                <c:pt idx="14352">
                  <c:v>7.1870406999999997E-2</c:v>
                </c:pt>
                <c:pt idx="14353">
                  <c:v>7.0961514000000003E-2</c:v>
                </c:pt>
                <c:pt idx="14354">
                  <c:v>7.0009744999999998E-2</c:v>
                </c:pt>
                <c:pt idx="14355">
                  <c:v>6.9118199000000005E-2</c:v>
                </c:pt>
                <c:pt idx="14356">
                  <c:v>6.8146581999999997E-2</c:v>
                </c:pt>
                <c:pt idx="14357">
                  <c:v>6.7279063E-2</c:v>
                </c:pt>
                <c:pt idx="14358">
                  <c:v>6.6277156000000004E-2</c:v>
                </c:pt>
                <c:pt idx="14359">
                  <c:v>6.5450913999999999E-2</c:v>
                </c:pt>
                <c:pt idx="14360">
                  <c:v>6.4386882000000006E-2</c:v>
                </c:pt>
                <c:pt idx="14361">
                  <c:v>6.3676027999999996E-2</c:v>
                </c:pt>
                <c:pt idx="14362">
                  <c:v>6.2049694000000002E-2</c:v>
                </c:pt>
                <c:pt idx="14363">
                  <c:v>6.0716005000000003E-2</c:v>
                </c:pt>
                <c:pt idx="14364">
                  <c:v>5.9271244000000001E-2</c:v>
                </c:pt>
                <c:pt idx="14365">
                  <c:v>5.7793694999999999E-2</c:v>
                </c:pt>
                <c:pt idx="14366">
                  <c:v>5.6517451000000003E-2</c:v>
                </c:pt>
                <c:pt idx="14367">
                  <c:v>5.4449926000000003E-2</c:v>
                </c:pt>
                <c:pt idx="14368">
                  <c:v>5.2530773000000003E-2</c:v>
                </c:pt>
                <c:pt idx="14369">
                  <c:v>5.1092355999999998E-2</c:v>
                </c:pt>
                <c:pt idx="14370">
                  <c:v>4.9824640000000003E-2</c:v>
                </c:pt>
                <c:pt idx="14371">
                  <c:v>4.7729738000000001E-2</c:v>
                </c:pt>
                <c:pt idx="14372">
                  <c:v>4.5850423000000001E-2</c:v>
                </c:pt>
                <c:pt idx="14373">
                  <c:v>4.4360918999999999E-2</c:v>
                </c:pt>
                <c:pt idx="14374">
                  <c:v>4.3159234999999997E-2</c:v>
                </c:pt>
                <c:pt idx="14375">
                  <c:v>4.0974009999999998E-2</c:v>
                </c:pt>
                <c:pt idx="14376">
                  <c:v>3.9242186999999998E-2</c:v>
                </c:pt>
                <c:pt idx="14377">
                  <c:v>3.7153675999999997E-2</c:v>
                </c:pt>
                <c:pt idx="14378">
                  <c:v>3.5372441999999997E-2</c:v>
                </c:pt>
                <c:pt idx="14379">
                  <c:v>3.3315426000000002E-2</c:v>
                </c:pt>
                <c:pt idx="14380">
                  <c:v>3.1512131999999998E-2</c:v>
                </c:pt>
                <c:pt idx="14381">
                  <c:v>2.9471607E-2</c:v>
                </c:pt>
                <c:pt idx="14382">
                  <c:v>2.7655751999999999E-2</c:v>
                </c:pt>
                <c:pt idx="14383">
                  <c:v>2.5625104999999999E-2</c:v>
                </c:pt>
                <c:pt idx="14384">
                  <c:v>2.3801630000000001E-2</c:v>
                </c:pt>
                <c:pt idx="14385">
                  <c:v>2.1776931999999999E-2</c:v>
                </c:pt>
                <c:pt idx="14386">
                  <c:v>1.9949140000000001E-2</c:v>
                </c:pt>
                <c:pt idx="14387">
                  <c:v>1.7927446E-2</c:v>
                </c:pt>
                <c:pt idx="14388">
                  <c:v>1.609812E-2</c:v>
                </c:pt>
                <c:pt idx="14389">
                  <c:v>1.4076626E-2</c:v>
                </c:pt>
                <c:pt idx="14390">
                  <c:v>1.2248780000000001E-2</c:v>
                </c:pt>
                <c:pt idx="14391">
                  <c:v>1.0224006000000001E-2</c:v>
                </c:pt>
                <c:pt idx="14392">
                  <c:v>8.4019530000000002E-3</c:v>
                </c:pt>
                <c:pt idx="14393">
                  <c:v>6.3681262000000001E-3</c:v>
                </c:pt>
                <c:pt idx="14394">
                  <c:v>4.5602656999999998E-3</c:v>
                </c:pt>
                <c:pt idx="14395">
                  <c:v>2.5038018999999998E-3</c:v>
                </c:pt>
                <c:pt idx="14396">
                  <c:v>7.3565283999999995E-4</c:v>
                </c:pt>
                <c:pt idx="14397">
                  <c:v>-1.4062812E-3</c:v>
                </c:pt>
                <c:pt idx="14398">
                  <c:v>-2.6571377000000002E-3</c:v>
                </c:pt>
                <c:pt idx="14399">
                  <c:v>-4.0878768000000001E-3</c:v>
                </c:pt>
                <c:pt idx="14400">
                  <c:v>-6.0350600000000001E-3</c:v>
                </c:pt>
                <c:pt idx="14401">
                  <c:v>-8.0473204000000003E-3</c:v>
                </c:pt>
                <c:pt idx="14402">
                  <c:v>-9.4143177000000008E-3</c:v>
                </c:pt>
                <c:pt idx="14403">
                  <c:v>-1.0725452999999999E-2</c:v>
                </c:pt>
                <c:pt idx="14404">
                  <c:v>-1.2813488E-2</c:v>
                </c:pt>
                <c:pt idx="14405">
                  <c:v>-1.4621097E-2</c:v>
                </c:pt>
                <c:pt idx="14406">
                  <c:v>-1.6677280999999999E-2</c:v>
                </c:pt>
                <c:pt idx="14407">
                  <c:v>-1.8075792E-2</c:v>
                </c:pt>
                <c:pt idx="14408">
                  <c:v>-1.8927547999999999E-2</c:v>
                </c:pt>
                <c:pt idx="14409">
                  <c:v>-1.9891611999999999E-2</c:v>
                </c:pt>
                <c:pt idx="14410">
                  <c:v>-2.0787612E-2</c:v>
                </c:pt>
                <c:pt idx="14411">
                  <c:v>-2.1737082000000001E-2</c:v>
                </c:pt>
                <c:pt idx="14412">
                  <c:v>-2.2639183E-2</c:v>
                </c:pt>
                <c:pt idx="14413">
                  <c:v>-2.3585686000000002E-2</c:v>
                </c:pt>
                <c:pt idx="14414">
                  <c:v>-2.4489329000000001E-2</c:v>
                </c:pt>
                <c:pt idx="14415">
                  <c:v>-2.5434808E-2</c:v>
                </c:pt>
                <c:pt idx="14416">
                  <c:v>-2.6339224000000001E-2</c:v>
                </c:pt>
                <c:pt idx="14417">
                  <c:v>-2.7283838000000001E-2</c:v>
                </c:pt>
                <c:pt idx="14418">
                  <c:v>-2.8189253000000001E-2</c:v>
                </c:pt>
                <c:pt idx="14419">
                  <c:v>-2.9132473999999998E-2</c:v>
                </c:pt>
                <c:pt idx="14420">
                  <c:v>-3.0039744E-2</c:v>
                </c:pt>
                <c:pt idx="14421">
                  <c:v>-3.0980278999999999E-2</c:v>
                </c:pt>
                <c:pt idx="14422">
                  <c:v>-3.18914E-2</c:v>
                </c:pt>
                <c:pt idx="14423">
                  <c:v>-3.2825976E-2</c:v>
                </c:pt>
                <c:pt idx="14424">
                  <c:v>-3.3746924999999997E-2</c:v>
                </c:pt>
                <c:pt idx="14425">
                  <c:v>-3.4662592999999998E-2</c:v>
                </c:pt>
                <c:pt idx="14426">
                  <c:v>-3.5632034999999999E-2</c:v>
                </c:pt>
                <c:pt idx="14427">
                  <c:v>-3.6112152000000002E-2</c:v>
                </c:pt>
                <c:pt idx="14428">
                  <c:v>-3.5858648E-2</c:v>
                </c:pt>
                <c:pt idx="14429">
                  <c:v>-3.6315687999999999E-2</c:v>
                </c:pt>
                <c:pt idx="14430">
                  <c:v>-3.7353471999999999E-2</c:v>
                </c:pt>
                <c:pt idx="14431">
                  <c:v>-3.7787347999999998E-2</c:v>
                </c:pt>
                <c:pt idx="14432">
                  <c:v>-3.7602372000000002E-2</c:v>
                </c:pt>
                <c:pt idx="14433">
                  <c:v>-3.7600407000000002E-2</c:v>
                </c:pt>
                <c:pt idx="14434">
                  <c:v>-3.7464358000000003E-2</c:v>
                </c:pt>
                <c:pt idx="14435">
                  <c:v>-3.7442890999999999E-2</c:v>
                </c:pt>
                <c:pt idx="14436">
                  <c:v>-3.7317503000000002E-2</c:v>
                </c:pt>
                <c:pt idx="14437">
                  <c:v>-3.7288955999999998E-2</c:v>
                </c:pt>
                <c:pt idx="14438">
                  <c:v>-3.7168977999999998E-2</c:v>
                </c:pt>
                <c:pt idx="14439">
                  <c:v>-3.7135612999999998E-2</c:v>
                </c:pt>
                <c:pt idx="14440">
                  <c:v>-3.7020510999999999E-2</c:v>
                </c:pt>
                <c:pt idx="14441">
                  <c:v>-3.6981449999999999E-2</c:v>
                </c:pt>
                <c:pt idx="14442">
                  <c:v>-3.6873752000000003E-2</c:v>
                </c:pt>
                <c:pt idx="14443">
                  <c:v>-3.6823938000000001E-2</c:v>
                </c:pt>
                <c:pt idx="14444">
                  <c:v>-3.6733498000000003E-2</c:v>
                </c:pt>
                <c:pt idx="14445">
                  <c:v>-3.6651911000000002E-2</c:v>
                </c:pt>
                <c:pt idx="14446">
                  <c:v>-3.6635686000000001E-2</c:v>
                </c:pt>
                <c:pt idx="14447">
                  <c:v>-3.6053126999999997E-2</c:v>
                </c:pt>
                <c:pt idx="14448">
                  <c:v>-3.5301106999999998E-2</c:v>
                </c:pt>
                <c:pt idx="14449">
                  <c:v>-3.5456068E-2</c:v>
                </c:pt>
                <c:pt idx="14450">
                  <c:v>-3.5199578000000002E-2</c:v>
                </c:pt>
                <c:pt idx="14451">
                  <c:v>-3.5290055000000001E-2</c:v>
                </c:pt>
                <c:pt idx="14452">
                  <c:v>-3.5049861000000002E-2</c:v>
                </c:pt>
                <c:pt idx="14453">
                  <c:v>-3.5147133999999997E-2</c:v>
                </c:pt>
                <c:pt idx="14454">
                  <c:v>-3.4877920999999999E-2</c:v>
                </c:pt>
                <c:pt idx="14455">
                  <c:v>-3.5047723000000003E-2</c:v>
                </c:pt>
                <c:pt idx="14456">
                  <c:v>-3.4297438999999999E-2</c:v>
                </c:pt>
                <c:pt idx="14457">
                  <c:v>-3.3340671000000002E-2</c:v>
                </c:pt>
                <c:pt idx="14458">
                  <c:v>-3.2032136000000003E-2</c:v>
                </c:pt>
                <c:pt idx="14459">
                  <c:v>-3.1686734000000001E-2</c:v>
                </c:pt>
                <c:pt idx="14460">
                  <c:v>-3.0983651000000001E-2</c:v>
                </c:pt>
                <c:pt idx="14461">
                  <c:v>-3.0465941E-2</c:v>
                </c:pt>
                <c:pt idx="14462">
                  <c:v>-2.9896058999999999E-2</c:v>
                </c:pt>
                <c:pt idx="14463">
                  <c:v>-2.9242976E-2</c:v>
                </c:pt>
                <c:pt idx="14464">
                  <c:v>-2.8853078000000001E-2</c:v>
                </c:pt>
                <c:pt idx="14465">
                  <c:v>-2.7576137000000001E-2</c:v>
                </c:pt>
                <c:pt idx="14466">
                  <c:v>-2.6625841000000001E-2</c:v>
                </c:pt>
                <c:pt idx="14467">
                  <c:v>-2.5461821999999999E-2</c:v>
                </c:pt>
                <c:pt idx="14468">
                  <c:v>-2.4451941000000001E-2</c:v>
                </c:pt>
                <c:pt idx="14469">
                  <c:v>-2.3326426000000001E-2</c:v>
                </c:pt>
                <c:pt idx="14470">
                  <c:v>-2.2288980999999999E-2</c:v>
                </c:pt>
                <c:pt idx="14471">
                  <c:v>-2.1184555000000001E-2</c:v>
                </c:pt>
                <c:pt idx="14472">
                  <c:v>-2.0130193000000001E-2</c:v>
                </c:pt>
                <c:pt idx="14473">
                  <c:v>-1.903989E-2</c:v>
                </c:pt>
                <c:pt idx="14474">
                  <c:v>-1.7973356999999999E-2</c:v>
                </c:pt>
                <c:pt idx="14475">
                  <c:v>-1.6893890000000002E-2</c:v>
                </c:pt>
                <c:pt idx="14476">
                  <c:v>-1.5817448000000001E-2</c:v>
                </c:pt>
                <c:pt idx="14477">
                  <c:v>-1.4747338E-2</c:v>
                </c:pt>
                <c:pt idx="14478">
                  <c:v>-1.3661828000000001E-2</c:v>
                </c:pt>
                <c:pt idx="14479">
                  <c:v>-1.2600817E-2</c:v>
                </c:pt>
                <c:pt idx="14480">
                  <c:v>-1.1505911000000001E-2</c:v>
                </c:pt>
                <c:pt idx="14481">
                  <c:v>-1.0454991E-2</c:v>
                </c:pt>
                <c:pt idx="14482">
                  <c:v>-9.3488683000000003E-3</c:v>
                </c:pt>
                <c:pt idx="14483">
                  <c:v>-8.3110222000000004E-3</c:v>
                </c:pt>
                <c:pt idx="14484">
                  <c:v>-7.1889270999999999E-3</c:v>
                </c:pt>
                <c:pt idx="14485">
                  <c:v>-6.1719128000000002E-3</c:v>
                </c:pt>
                <c:pt idx="14486">
                  <c:v>-5.0203798000000004E-3</c:v>
                </c:pt>
                <c:pt idx="14487">
                  <c:v>-4.0505413000000001E-3</c:v>
                </c:pt>
                <c:pt idx="14488">
                  <c:v>-2.8038347000000001E-3</c:v>
                </c:pt>
                <c:pt idx="14489">
                  <c:v>-2.3675115999999999E-3</c:v>
                </c:pt>
                <c:pt idx="14490">
                  <c:v>-1.7899563E-3</c:v>
                </c:pt>
                <c:pt idx="14491">
                  <c:v>-1.0794481E-3</c:v>
                </c:pt>
                <c:pt idx="14492">
                  <c:v>-1.1711956999999999E-3</c:v>
                </c:pt>
                <c:pt idx="14493">
                  <c:v>-9.939014999999999E-4</c:v>
                </c:pt>
                <c:pt idx="14494">
                  <c:v>-9.9094289999999995E-4</c:v>
                </c:pt>
                <c:pt idx="14495">
                  <c:v>-8.6019652999999997E-4</c:v>
                </c:pt>
                <c:pt idx="14496">
                  <c:v>-8.2862197000000001E-4</c:v>
                </c:pt>
                <c:pt idx="14497">
                  <c:v>-7.1769806999999995E-4</c:v>
                </c:pt>
                <c:pt idx="14498">
                  <c:v>-6.7140080999999996E-4</c:v>
                </c:pt>
                <c:pt idx="14499">
                  <c:v>-5.7206536000000004E-4</c:v>
                </c:pt>
                <c:pt idx="14500">
                  <c:v>-5.1635018999999995E-4</c:v>
                </c:pt>
                <c:pt idx="14501">
                  <c:v>-4.2498896999999998E-4</c:v>
                </c:pt>
                <c:pt idx="14502">
                  <c:v>-3.6242411000000002E-4</c:v>
                </c:pt>
                <c:pt idx="14503">
                  <c:v>-2.7716173000000001E-4</c:v>
                </c:pt>
                <c:pt idx="14504">
                  <c:v>-2.0914842000000001E-4</c:v>
                </c:pt>
                <c:pt idx="14505">
                  <c:v>-1.2892884E-4</c:v>
                </c:pt>
                <c:pt idx="14506">
                  <c:v>-5.6269993000000003E-5</c:v>
                </c:pt>
                <c:pt idx="14507">
                  <c:v>1.9509855000000001E-5</c:v>
                </c:pt>
                <c:pt idx="14508">
                  <c:v>9.6366377999999999E-5</c:v>
                </c:pt>
                <c:pt idx="14509">
                  <c:v>1.6802133000000001E-4</c:v>
                </c:pt>
                <c:pt idx="14510">
                  <c:v>2.4887036999999998E-4</c:v>
                </c:pt>
                <c:pt idx="14511">
                  <c:v>3.1650279000000001E-4</c:v>
                </c:pt>
                <c:pt idx="14512">
                  <c:v>4.0133306000000001E-4</c:v>
                </c:pt>
                <c:pt idx="14513">
                  <c:v>4.6486052999999999E-4</c:v>
                </c:pt>
                <c:pt idx="14514">
                  <c:v>5.5384493000000003E-4</c:v>
                </c:pt>
                <c:pt idx="14515">
                  <c:v>6.1299306999999998E-4</c:v>
                </c:pt>
                <c:pt idx="14516">
                  <c:v>7.0651326000000002E-4</c:v>
                </c:pt>
                <c:pt idx="14517">
                  <c:v>7.6077131999999995E-4</c:v>
                </c:pt>
                <c:pt idx="14518">
                  <c:v>8.5948697000000004E-4</c:v>
                </c:pt>
                <c:pt idx="14519">
                  <c:v>9.0800538999999999E-4</c:v>
                </c:pt>
                <c:pt idx="14520">
                  <c:v>1.0130034000000001E-3</c:v>
                </c:pt>
                <c:pt idx="14521">
                  <c:v>1.0543751E-3</c:v>
                </c:pt>
                <c:pt idx="14522">
                  <c:v>1.1674966000000001E-3</c:v>
                </c:pt>
                <c:pt idx="14523">
                  <c:v>1.1992525E-3</c:v>
                </c:pt>
                <c:pt idx="14524">
                  <c:v>1.3239055E-3</c:v>
                </c:pt>
                <c:pt idx="14525">
                  <c:v>1.3411288999999999E-3</c:v>
                </c:pt>
                <c:pt idx="14526">
                  <c:v>1.4848372E-3</c:v>
                </c:pt>
                <c:pt idx="14527">
                  <c:v>1.4749462000000001E-3</c:v>
                </c:pt>
                <c:pt idx="14528">
                  <c:v>1.6619155000000001E-3</c:v>
                </c:pt>
                <c:pt idx="14529">
                  <c:v>1.5640490000000001E-3</c:v>
                </c:pt>
                <c:pt idx="14530">
                  <c:v>2.2684876999999998E-3</c:v>
                </c:pt>
                <c:pt idx="14531">
                  <c:v>2.8858934999999998E-3</c:v>
                </c:pt>
                <c:pt idx="14532">
                  <c:v>2.8790383000000001E-3</c:v>
                </c:pt>
                <c:pt idx="14533">
                  <c:v>2.9650983999999999E-3</c:v>
                </c:pt>
                <c:pt idx="14534">
                  <c:v>3.0766032999999999E-3</c:v>
                </c:pt>
                <c:pt idx="14535">
                  <c:v>3.0451635000000002E-3</c:v>
                </c:pt>
                <c:pt idx="14536">
                  <c:v>3.6841779000000002E-3</c:v>
                </c:pt>
                <c:pt idx="14537">
                  <c:v>4.3747730999999998E-3</c:v>
                </c:pt>
                <c:pt idx="14538">
                  <c:v>4.2609830000000003E-3</c:v>
                </c:pt>
                <c:pt idx="14539">
                  <c:v>4.8537040000000004E-3</c:v>
                </c:pt>
                <c:pt idx="14540">
                  <c:v>6.0748017999999997E-3</c:v>
                </c:pt>
                <c:pt idx="14541">
                  <c:v>6.6065667000000002E-3</c:v>
                </c:pt>
                <c:pt idx="14542">
                  <c:v>6.6492512000000002E-3</c:v>
                </c:pt>
                <c:pt idx="14543">
                  <c:v>6.6685264000000003E-3</c:v>
                </c:pt>
                <c:pt idx="14544">
                  <c:v>7.2343247999999997E-3</c:v>
                </c:pt>
                <c:pt idx="14545">
                  <c:v>8.3816723000000003E-3</c:v>
                </c:pt>
                <c:pt idx="14546">
                  <c:v>9.4707867000000008E-3</c:v>
                </c:pt>
                <c:pt idx="14547">
                  <c:v>1.0105225000000001E-2</c:v>
                </c:pt>
                <c:pt idx="14548">
                  <c:v>1.0016575E-2</c:v>
                </c:pt>
                <c:pt idx="14549">
                  <c:v>1.0589128E-2</c:v>
                </c:pt>
                <c:pt idx="14550">
                  <c:v>1.1836609999999999E-2</c:v>
                </c:pt>
                <c:pt idx="14551">
                  <c:v>1.2309623E-2</c:v>
                </c:pt>
                <c:pt idx="14552">
                  <c:v>1.2806476000000001E-2</c:v>
                </c:pt>
                <c:pt idx="14553">
                  <c:v>1.3998622E-2</c:v>
                </c:pt>
                <c:pt idx="14554">
                  <c:v>1.5026853999999999E-2</c:v>
                </c:pt>
                <c:pt idx="14555">
                  <c:v>1.6096163E-2</c:v>
                </c:pt>
                <c:pt idx="14556">
                  <c:v>1.7250294999999999E-2</c:v>
                </c:pt>
                <c:pt idx="14557">
                  <c:v>1.7776986000000002E-2</c:v>
                </c:pt>
                <c:pt idx="14558">
                  <c:v>1.8237869E-2</c:v>
                </c:pt>
                <c:pt idx="14559">
                  <c:v>1.9447117E-2</c:v>
                </c:pt>
                <c:pt idx="14560">
                  <c:v>2.0500556E-2</c:v>
                </c:pt>
                <c:pt idx="14561">
                  <c:v>2.1120393000000001E-2</c:v>
                </c:pt>
                <c:pt idx="14562">
                  <c:v>2.1480543000000001E-2</c:v>
                </c:pt>
                <c:pt idx="14563">
                  <c:v>2.2814547000000001E-2</c:v>
                </c:pt>
                <c:pt idx="14564">
                  <c:v>2.3677198999999999E-2</c:v>
                </c:pt>
                <c:pt idx="14565">
                  <c:v>2.4973899000000001E-2</c:v>
                </c:pt>
                <c:pt idx="14566">
                  <c:v>2.5432342E-2</c:v>
                </c:pt>
                <c:pt idx="14567">
                  <c:v>2.5520079000000001E-2</c:v>
                </c:pt>
                <c:pt idx="14568">
                  <c:v>2.5548209999999998E-2</c:v>
                </c:pt>
                <c:pt idx="14569">
                  <c:v>2.5676271000000001E-2</c:v>
                </c:pt>
                <c:pt idx="14570">
                  <c:v>2.5693440000000001E-2</c:v>
                </c:pt>
                <c:pt idx="14571">
                  <c:v>2.5824071000000001E-2</c:v>
                </c:pt>
                <c:pt idx="14572">
                  <c:v>2.5841606E-2</c:v>
                </c:pt>
                <c:pt idx="14573">
                  <c:v>2.5970449E-2</c:v>
                </c:pt>
                <c:pt idx="14574">
                  <c:v>2.599019E-2</c:v>
                </c:pt>
                <c:pt idx="14575">
                  <c:v>2.6116460000000001E-2</c:v>
                </c:pt>
                <c:pt idx="14576">
                  <c:v>2.6138709999999999E-2</c:v>
                </c:pt>
                <c:pt idx="14577">
                  <c:v>2.6262317E-2</c:v>
                </c:pt>
                <c:pt idx="14578">
                  <c:v>2.6287082999999999E-2</c:v>
                </c:pt>
                <c:pt idx="14579">
                  <c:v>2.6408025000000002E-2</c:v>
                </c:pt>
                <c:pt idx="14580">
                  <c:v>2.6435347000000001E-2</c:v>
                </c:pt>
                <c:pt idx="14581">
                  <c:v>2.6553492000000001E-2</c:v>
                </c:pt>
                <c:pt idx="14582">
                  <c:v>2.6583639999999999E-2</c:v>
                </c:pt>
                <c:pt idx="14583">
                  <c:v>2.6698511000000001E-2</c:v>
                </c:pt>
                <c:pt idx="14584">
                  <c:v>2.6732268999999999E-2</c:v>
                </c:pt>
                <c:pt idx="14585">
                  <c:v>2.6842583E-2</c:v>
                </c:pt>
                <c:pt idx="14586">
                  <c:v>2.6882073999999999E-2</c:v>
                </c:pt>
                <c:pt idx="14587">
                  <c:v>2.6984158000000001E-2</c:v>
                </c:pt>
                <c:pt idx="14588">
                  <c:v>2.7036257000000001E-2</c:v>
                </c:pt>
                <c:pt idx="14589">
                  <c:v>2.7115236000000001E-2</c:v>
                </c:pt>
                <c:pt idx="14590">
                  <c:v>2.7222868000000001E-2</c:v>
                </c:pt>
                <c:pt idx="14591">
                  <c:v>2.6851421E-2</c:v>
                </c:pt>
                <c:pt idx="14592">
                  <c:v>2.5778605999999999E-2</c:v>
                </c:pt>
                <c:pt idx="14593">
                  <c:v>2.4957420000000001E-2</c:v>
                </c:pt>
                <c:pt idx="14594">
                  <c:v>2.3938731000000001E-2</c:v>
                </c:pt>
                <c:pt idx="14595">
                  <c:v>2.3096615000000001E-2</c:v>
                </c:pt>
                <c:pt idx="14596">
                  <c:v>2.2087477000000001E-2</c:v>
                </c:pt>
                <c:pt idx="14597">
                  <c:v>2.1241201000000001E-2</c:v>
                </c:pt>
                <c:pt idx="14598">
                  <c:v>2.0232457999999998E-2</c:v>
                </c:pt>
                <c:pt idx="14599">
                  <c:v>1.9388552E-2</c:v>
                </c:pt>
                <c:pt idx="14600">
                  <c:v>1.8374306E-2</c:v>
                </c:pt>
                <c:pt idx="14601">
                  <c:v>1.7539318000000002E-2</c:v>
                </c:pt>
                <c:pt idx="14602">
                  <c:v>1.651089E-2</c:v>
                </c:pt>
                <c:pt idx="14603">
                  <c:v>1.5698307000000002E-2</c:v>
                </c:pt>
                <c:pt idx="14604">
                  <c:v>1.4630623000000001E-2</c:v>
                </c:pt>
                <c:pt idx="14605">
                  <c:v>1.3902395999999999E-2</c:v>
                </c:pt>
                <c:pt idx="14606">
                  <c:v>1.2319404000000001E-2</c:v>
                </c:pt>
                <c:pt idx="14607">
                  <c:v>1.0876158E-2</c:v>
                </c:pt>
                <c:pt idx="14608">
                  <c:v>9.9966993999999997E-3</c:v>
                </c:pt>
                <c:pt idx="14609">
                  <c:v>9.1192705999999998E-3</c:v>
                </c:pt>
                <c:pt idx="14610">
                  <c:v>7.7038345000000003E-3</c:v>
                </c:pt>
                <c:pt idx="14611">
                  <c:v>5.6957468999999997E-3</c:v>
                </c:pt>
                <c:pt idx="14612">
                  <c:v>3.7687228999999998E-3</c:v>
                </c:pt>
                <c:pt idx="14613">
                  <c:v>2.2523337999999999E-3</c:v>
                </c:pt>
                <c:pt idx="14614">
                  <c:v>1.5367872E-3</c:v>
                </c:pt>
                <c:pt idx="14615">
                  <c:v>2.4807053E-5</c:v>
                </c:pt>
                <c:pt idx="14616">
                  <c:v>-1.9104215E-3</c:v>
                </c:pt>
                <c:pt idx="14617">
                  <c:v>-3.9112577000000003E-3</c:v>
                </c:pt>
                <c:pt idx="14618">
                  <c:v>-5.3149859999999998E-3</c:v>
                </c:pt>
                <c:pt idx="14619">
                  <c:v>-6.5810492000000003E-3</c:v>
                </c:pt>
                <c:pt idx="14620">
                  <c:v>-8.7346590000000005E-3</c:v>
                </c:pt>
                <c:pt idx="14621">
                  <c:v>-1.0467671E-2</c:v>
                </c:pt>
                <c:pt idx="14622">
                  <c:v>-1.2628294E-2</c:v>
                </c:pt>
                <c:pt idx="14623">
                  <c:v>-1.388028E-2</c:v>
                </c:pt>
                <c:pt idx="14624">
                  <c:v>-1.5306994000000001E-2</c:v>
                </c:pt>
                <c:pt idx="14625">
                  <c:v>-1.7275170999999999E-2</c:v>
                </c:pt>
                <c:pt idx="14626">
                  <c:v>-1.9258190000000001E-2</c:v>
                </c:pt>
                <c:pt idx="14627">
                  <c:v>-2.0700613999999999E-2</c:v>
                </c:pt>
                <c:pt idx="14628">
                  <c:v>-2.1537428000000001E-2</c:v>
                </c:pt>
                <c:pt idx="14629">
                  <c:v>-2.2510076E-2</c:v>
                </c:pt>
                <c:pt idx="14630">
                  <c:v>-2.3415355999999998E-2</c:v>
                </c:pt>
                <c:pt idx="14631">
                  <c:v>-2.4356119999999998E-2</c:v>
                </c:pt>
                <c:pt idx="14632">
                  <c:v>-2.5280719E-2</c:v>
                </c:pt>
                <c:pt idx="14633">
                  <c:v>-2.6208805000000002E-2</c:v>
                </c:pt>
                <c:pt idx="14634">
                  <c:v>-2.7141996000000002E-2</c:v>
                </c:pt>
                <c:pt idx="14635">
                  <c:v>-2.8066074999999999E-2</c:v>
                </c:pt>
                <c:pt idx="14636">
                  <c:v>-2.899558E-2</c:v>
                </c:pt>
                <c:pt idx="14637">
                  <c:v>-2.9950089999999999E-2</c:v>
                </c:pt>
                <c:pt idx="14638">
                  <c:v>-3.0468992E-2</c:v>
                </c:pt>
                <c:pt idx="14639">
                  <c:v>-3.0161041E-2</c:v>
                </c:pt>
                <c:pt idx="14640">
                  <c:v>-3.0739707000000002E-2</c:v>
                </c:pt>
                <c:pt idx="14641">
                  <c:v>-3.1212868000000001E-2</c:v>
                </c:pt>
                <c:pt idx="14642">
                  <c:v>-3.1043274999999999E-2</c:v>
                </c:pt>
                <c:pt idx="14643">
                  <c:v>-3.1019130999999998E-2</c:v>
                </c:pt>
                <c:pt idx="14644">
                  <c:v>-3.0923862999999999E-2</c:v>
                </c:pt>
                <c:pt idx="14645">
                  <c:v>-3.0866561000000001E-2</c:v>
                </c:pt>
                <c:pt idx="14646">
                  <c:v>-3.0790850000000002E-2</c:v>
                </c:pt>
                <c:pt idx="14647">
                  <c:v>-3.0720540000000001E-2</c:v>
                </c:pt>
                <c:pt idx="14648">
                  <c:v>-3.0654707E-2</c:v>
                </c:pt>
                <c:pt idx="14649">
                  <c:v>-3.0576722000000001E-2</c:v>
                </c:pt>
                <c:pt idx="14650">
                  <c:v>-3.0517592999999999E-2</c:v>
                </c:pt>
                <c:pt idx="14651">
                  <c:v>-3.04339E-2</c:v>
                </c:pt>
                <c:pt idx="14652">
                  <c:v>-3.0380263000000001E-2</c:v>
                </c:pt>
                <c:pt idx="14653">
                  <c:v>-3.0291566999999998E-2</c:v>
                </c:pt>
                <c:pt idx="14654">
                  <c:v>-3.0243101000000001E-2</c:v>
                </c:pt>
                <c:pt idx="14655">
                  <c:v>-3.0149407E-2</c:v>
                </c:pt>
                <c:pt idx="14656">
                  <c:v>-3.0106404E-2</c:v>
                </c:pt>
                <c:pt idx="14657">
                  <c:v>-3.0007116E-2</c:v>
                </c:pt>
                <c:pt idx="14658">
                  <c:v>-2.9970528999999999E-2</c:v>
                </c:pt>
                <c:pt idx="14659">
                  <c:v>-2.9864251000000001E-2</c:v>
                </c:pt>
                <c:pt idx="14660">
                  <c:v>-2.9836092000000002E-2</c:v>
                </c:pt>
                <c:pt idx="14661">
                  <c:v>-2.9719908E-2</c:v>
                </c:pt>
                <c:pt idx="14662">
                  <c:v>-2.9704535000000001E-2</c:v>
                </c:pt>
                <c:pt idx="14663">
                  <c:v>-2.9571586E-2</c:v>
                </c:pt>
                <c:pt idx="14664">
                  <c:v>-2.9580760000000001E-2</c:v>
                </c:pt>
                <c:pt idx="14665">
                  <c:v>-2.9407902E-2</c:v>
                </c:pt>
                <c:pt idx="14666">
                  <c:v>-2.9501045E-2</c:v>
                </c:pt>
                <c:pt idx="14667">
                  <c:v>-2.8816118000000002E-2</c:v>
                </c:pt>
                <c:pt idx="14668">
                  <c:v>-2.8186886000000001E-2</c:v>
                </c:pt>
                <c:pt idx="14669">
                  <c:v>-2.8223702E-2</c:v>
                </c:pt>
                <c:pt idx="14670">
                  <c:v>-2.8109604999999999E-2</c:v>
                </c:pt>
                <c:pt idx="14671">
                  <c:v>-2.8057643E-2</c:v>
                </c:pt>
                <c:pt idx="14672">
                  <c:v>-2.7991827E-2</c:v>
                </c:pt>
                <c:pt idx="14673">
                  <c:v>-2.7902936E-2</c:v>
                </c:pt>
                <c:pt idx="14674">
                  <c:v>-2.7874539E-2</c:v>
                </c:pt>
                <c:pt idx="14675">
                  <c:v>-2.7736968000000001E-2</c:v>
                </c:pt>
                <c:pt idx="14676">
                  <c:v>-2.7798788000000001E-2</c:v>
                </c:pt>
                <c:pt idx="14677">
                  <c:v>-2.7144615E-2</c:v>
                </c:pt>
                <c:pt idx="14678">
                  <c:v>-2.6487393000000001E-2</c:v>
                </c:pt>
                <c:pt idx="14679">
                  <c:v>-2.6552554999999999E-2</c:v>
                </c:pt>
                <c:pt idx="14680">
                  <c:v>-2.6412171000000002E-2</c:v>
                </c:pt>
                <c:pt idx="14681">
                  <c:v>-2.6387463999999999E-2</c:v>
                </c:pt>
                <c:pt idx="14682">
                  <c:v>-2.6295944000000002E-2</c:v>
                </c:pt>
                <c:pt idx="14683">
                  <c:v>-2.6234217000000001E-2</c:v>
                </c:pt>
                <c:pt idx="14684">
                  <c:v>-2.6179754999999999E-2</c:v>
                </c:pt>
                <c:pt idx="14685">
                  <c:v>-2.6070202000000001E-2</c:v>
                </c:pt>
                <c:pt idx="14686">
                  <c:v>-2.6104596000000001E-2</c:v>
                </c:pt>
                <c:pt idx="14687">
                  <c:v>-2.5480412000000001E-2</c:v>
                </c:pt>
                <c:pt idx="14688">
                  <c:v>-2.4793091E-2</c:v>
                </c:pt>
                <c:pt idx="14689">
                  <c:v>-2.4891835000000001E-2</c:v>
                </c:pt>
                <c:pt idx="14690">
                  <c:v>-2.4716566999999998E-2</c:v>
                </c:pt>
                <c:pt idx="14691">
                  <c:v>-2.4731932000000002E-2</c:v>
                </c:pt>
                <c:pt idx="14692">
                  <c:v>-2.4596525000000001E-2</c:v>
                </c:pt>
                <c:pt idx="14693">
                  <c:v>-2.4587958E-2</c:v>
                </c:pt>
                <c:pt idx="14694">
                  <c:v>-2.4469258000000001E-2</c:v>
                </c:pt>
                <c:pt idx="14695">
                  <c:v>-2.4448510999999999E-2</c:v>
                </c:pt>
                <c:pt idx="14696">
                  <c:v>-2.4339690000000001E-2</c:v>
                </c:pt>
                <c:pt idx="14697">
                  <c:v>-2.4311055000000002E-2</c:v>
                </c:pt>
                <c:pt idx="14698">
                  <c:v>-2.4209314999999999E-2</c:v>
                </c:pt>
                <c:pt idx="14699">
                  <c:v>-2.4174616999999999E-2</c:v>
                </c:pt>
                <c:pt idx="14700">
                  <c:v>-2.4078850999999998E-2</c:v>
                </c:pt>
                <c:pt idx="14701">
                  <c:v>-2.4038596999999998E-2</c:v>
                </c:pt>
                <c:pt idx="14702">
                  <c:v>-2.3948891999999999E-2</c:v>
                </c:pt>
                <c:pt idx="14703">
                  <c:v>-2.3902316E-2</c:v>
                </c:pt>
                <c:pt idx="14704">
                  <c:v>-2.3820356000000001E-2</c:v>
                </c:pt>
                <c:pt idx="14705">
                  <c:v>-2.3764377E-2</c:v>
                </c:pt>
                <c:pt idx="14706">
                  <c:v>-2.3695661999999999E-2</c:v>
                </c:pt>
                <c:pt idx="14707">
                  <c:v>-2.3620031E-2</c:v>
                </c:pt>
                <c:pt idx="14708">
                  <c:v>-2.3585984000000001E-2</c:v>
                </c:pt>
                <c:pt idx="14709">
                  <c:v>-2.3433302999999999E-2</c:v>
                </c:pt>
                <c:pt idx="14710">
                  <c:v>-2.3903645000000001E-2</c:v>
                </c:pt>
                <c:pt idx="14711">
                  <c:v>-2.4483298000000001E-2</c:v>
                </c:pt>
                <c:pt idx="14712">
                  <c:v>-2.4220322999999998E-2</c:v>
                </c:pt>
                <c:pt idx="14713">
                  <c:v>-2.4299992999999999E-2</c:v>
                </c:pt>
                <c:pt idx="14714">
                  <c:v>-2.4106987E-2</c:v>
                </c:pt>
                <c:pt idx="14715">
                  <c:v>-2.4164234E-2</c:v>
                </c:pt>
                <c:pt idx="14716">
                  <c:v>-2.3972173999999999E-2</c:v>
                </c:pt>
                <c:pt idx="14717">
                  <c:v>-2.4049203000000002E-2</c:v>
                </c:pt>
                <c:pt idx="14718">
                  <c:v>-2.3796792000000001E-2</c:v>
                </c:pt>
                <c:pt idx="14719">
                  <c:v>-2.4339072E-2</c:v>
                </c:pt>
                <c:pt idx="14720">
                  <c:v>-2.5235761999999998E-2</c:v>
                </c:pt>
                <c:pt idx="14721">
                  <c:v>-2.6302868E-2</c:v>
                </c:pt>
                <c:pt idx="14722">
                  <c:v>-2.6644576E-2</c:v>
                </c:pt>
                <c:pt idx="14723">
                  <c:v>-2.6991016E-2</c:v>
                </c:pt>
                <c:pt idx="14724">
                  <c:v>-2.8093494E-2</c:v>
                </c:pt>
                <c:pt idx="14725">
                  <c:v>-2.8520430999999999E-2</c:v>
                </c:pt>
                <c:pt idx="14726">
                  <c:v>-2.8333977999999999E-2</c:v>
                </c:pt>
                <c:pt idx="14727">
                  <c:v>-2.8392122999999998E-2</c:v>
                </c:pt>
                <c:pt idx="14728">
                  <c:v>-2.8149948000000001E-2</c:v>
                </c:pt>
                <c:pt idx="14729">
                  <c:v>-2.8721155000000002E-2</c:v>
                </c:pt>
                <c:pt idx="14730">
                  <c:v>-2.9188148000000001E-2</c:v>
                </c:pt>
                <c:pt idx="14731">
                  <c:v>-2.9067902999999999E-2</c:v>
                </c:pt>
                <c:pt idx="14732">
                  <c:v>-2.8947159E-2</c:v>
                </c:pt>
                <c:pt idx="14733">
                  <c:v>-2.9415285999999999E-2</c:v>
                </c:pt>
                <c:pt idx="14734">
                  <c:v>-2.9985217000000002E-2</c:v>
                </c:pt>
                <c:pt idx="14735">
                  <c:v>-2.9747717999999999E-2</c:v>
                </c:pt>
                <c:pt idx="14736">
                  <c:v>-2.9795565999999999E-2</c:v>
                </c:pt>
                <c:pt idx="14737">
                  <c:v>-2.9648562999999999E-2</c:v>
                </c:pt>
                <c:pt idx="14738">
                  <c:v>-2.9652214999999999E-2</c:v>
                </c:pt>
                <c:pt idx="14739">
                  <c:v>-2.9532774000000001E-2</c:v>
                </c:pt>
                <c:pt idx="14740">
                  <c:v>-2.9517683999999999E-2</c:v>
                </c:pt>
                <c:pt idx="14741">
                  <c:v>-2.9412443999999999E-2</c:v>
                </c:pt>
                <c:pt idx="14742">
                  <c:v>-2.9386642000000001E-2</c:v>
                </c:pt>
                <c:pt idx="14743">
                  <c:v>-2.9290360000000001E-2</c:v>
                </c:pt>
                <c:pt idx="14744">
                  <c:v>-2.9257472999999999E-2</c:v>
                </c:pt>
                <c:pt idx="14745">
                  <c:v>-2.9167543000000001E-2</c:v>
                </c:pt>
                <c:pt idx="14746">
                  <c:v>-2.9129499999999999E-2</c:v>
                </c:pt>
                <c:pt idx="14747">
                  <c:v>-2.9044470999999999E-2</c:v>
                </c:pt>
                <c:pt idx="14748">
                  <c:v>-2.9002376999999999E-2</c:v>
                </c:pt>
                <c:pt idx="14749">
                  <c:v>-2.8921413999999999E-2</c:v>
                </c:pt>
                <c:pt idx="14750">
                  <c:v>-2.8875897000000001E-2</c:v>
                </c:pt>
                <c:pt idx="14751">
                  <c:v>-2.8798549E-2</c:v>
                </c:pt>
                <c:pt idx="14752">
                  <c:v>-2.8749905999999999E-2</c:v>
                </c:pt>
                <c:pt idx="14753">
                  <c:v>-2.8676026E-2</c:v>
                </c:pt>
                <c:pt idx="14754">
                  <c:v>-2.8624259999999999E-2</c:v>
                </c:pt>
                <c:pt idx="14755">
                  <c:v>-2.8554006E-2</c:v>
                </c:pt>
                <c:pt idx="14756">
                  <c:v>-2.8498776999999999E-2</c:v>
                </c:pt>
                <c:pt idx="14757">
                  <c:v>-2.8432725999999998E-2</c:v>
                </c:pt>
                <c:pt idx="14758">
                  <c:v>-2.8373140000000002E-2</c:v>
                </c:pt>
                <c:pt idx="14759">
                  <c:v>-2.8312647999999999E-2</c:v>
                </c:pt>
                <c:pt idx="14760">
                  <c:v>-2.8246647E-2</c:v>
                </c:pt>
                <c:pt idx="14761">
                  <c:v>-2.8194944E-2</c:v>
                </c:pt>
                <c:pt idx="14762">
                  <c:v>-2.8117183E-2</c:v>
                </c:pt>
                <c:pt idx="14763">
                  <c:v>-2.8083927000000002E-2</c:v>
                </c:pt>
                <c:pt idx="14764">
                  <c:v>-2.797432E-2</c:v>
                </c:pt>
                <c:pt idx="14765">
                  <c:v>-2.8014177000000001E-2</c:v>
                </c:pt>
                <c:pt idx="14766">
                  <c:v>-2.7408736E-2</c:v>
                </c:pt>
                <c:pt idx="14767">
                  <c:v>-2.6698906000000001E-2</c:v>
                </c:pt>
                <c:pt idx="14768">
                  <c:v>-2.6876348000000001E-2</c:v>
                </c:pt>
                <c:pt idx="14769">
                  <c:v>-2.6224454000000001E-2</c:v>
                </c:pt>
                <c:pt idx="14770">
                  <c:v>-2.5141753999999999E-2</c:v>
                </c:pt>
                <c:pt idx="14771">
                  <c:v>-2.4076696000000002E-2</c:v>
                </c:pt>
                <c:pt idx="14772">
                  <c:v>-2.3027760000000001E-2</c:v>
                </c:pt>
                <c:pt idx="14773">
                  <c:v>-2.1955024E-2</c:v>
                </c:pt>
                <c:pt idx="14774">
                  <c:v>-2.0907506999999999E-2</c:v>
                </c:pt>
                <c:pt idx="14775">
                  <c:v>-1.9836201000000001E-2</c:v>
                </c:pt>
                <c:pt idx="14776">
                  <c:v>-1.8786547000000001E-2</c:v>
                </c:pt>
                <c:pt idx="14777">
                  <c:v>-1.7718424E-2</c:v>
                </c:pt>
                <c:pt idx="14778">
                  <c:v>-1.6665559999999999E-2</c:v>
                </c:pt>
                <c:pt idx="14779">
                  <c:v>-1.5601403999999999E-2</c:v>
                </c:pt>
                <c:pt idx="14780">
                  <c:v>-1.4544771E-2</c:v>
                </c:pt>
                <c:pt idx="14781">
                  <c:v>-1.3484688999999999E-2</c:v>
                </c:pt>
                <c:pt idx="14782">
                  <c:v>-1.2425561E-2</c:v>
                </c:pt>
                <c:pt idx="14783">
                  <c:v>-1.1363474E-2</c:v>
                </c:pt>
                <c:pt idx="14784">
                  <c:v>-1.0329883E-2</c:v>
                </c:pt>
                <c:pt idx="14785">
                  <c:v>-8.8669835999999995E-3</c:v>
                </c:pt>
                <c:pt idx="14786">
                  <c:v>-6.5536034999999996E-3</c:v>
                </c:pt>
                <c:pt idx="14787">
                  <c:v>-5.1836327999999999E-3</c:v>
                </c:pt>
                <c:pt idx="14788">
                  <c:v>-3.5747718999999999E-3</c:v>
                </c:pt>
                <c:pt idx="14789">
                  <c:v>-1.9613320000000001E-3</c:v>
                </c:pt>
                <c:pt idx="14790">
                  <c:v>-5.8586863E-4</c:v>
                </c:pt>
                <c:pt idx="14791">
                  <c:v>1.6837134E-3</c:v>
                </c:pt>
                <c:pt idx="14792">
                  <c:v>3.5970388000000002E-3</c:v>
                </c:pt>
                <c:pt idx="14793">
                  <c:v>5.7700562999999996E-3</c:v>
                </c:pt>
                <c:pt idx="14794">
                  <c:v>7.7297091999999996E-3</c:v>
                </c:pt>
                <c:pt idx="14795">
                  <c:v>9.8747650000000006E-3</c:v>
                </c:pt>
                <c:pt idx="14796">
                  <c:v>1.1852530999999999E-2</c:v>
                </c:pt>
                <c:pt idx="14797">
                  <c:v>1.39845E-2</c:v>
                </c:pt>
                <c:pt idx="14798">
                  <c:v>1.5971421E-2</c:v>
                </c:pt>
                <c:pt idx="14799">
                  <c:v>1.8096188999999999E-2</c:v>
                </c:pt>
                <c:pt idx="14800">
                  <c:v>2.0088129999999999E-2</c:v>
                </c:pt>
                <c:pt idx="14801">
                  <c:v>2.2208759000000002E-2</c:v>
                </c:pt>
                <c:pt idx="14802">
                  <c:v>2.420334E-2</c:v>
                </c:pt>
                <c:pt idx="14803">
                  <c:v>2.632176E-2</c:v>
                </c:pt>
                <c:pt idx="14804">
                  <c:v>2.8317337000000001E-2</c:v>
                </c:pt>
                <c:pt idx="14805">
                  <c:v>3.0435014E-2</c:v>
                </c:pt>
                <c:pt idx="14806">
                  <c:v>3.2430202999999998E-2</c:v>
                </c:pt>
                <c:pt idx="14807">
                  <c:v>3.4548518E-2</c:v>
                </c:pt>
                <c:pt idx="14808">
                  <c:v>3.6541847000000002E-2</c:v>
                </c:pt>
                <c:pt idx="14809">
                  <c:v>3.8662480999999999E-2</c:v>
                </c:pt>
                <c:pt idx="14810">
                  <c:v>4.0651866000000002E-2</c:v>
                </c:pt>
                <c:pt idx="14811">
                  <c:v>4.2777629999999997E-2</c:v>
                </c:pt>
                <c:pt idx="14812">
                  <c:v>4.4758852000000002E-2</c:v>
                </c:pt>
                <c:pt idx="14813">
                  <c:v>4.6896959000000002E-2</c:v>
                </c:pt>
                <c:pt idx="14814">
                  <c:v>4.8855165999999998E-2</c:v>
                </c:pt>
                <c:pt idx="14815">
                  <c:v>5.1047839999999997E-2</c:v>
                </c:pt>
                <c:pt idx="14816">
                  <c:v>5.2557791999999999E-2</c:v>
                </c:pt>
                <c:pt idx="14817">
                  <c:v>5.3563831999999999E-2</c:v>
                </c:pt>
                <c:pt idx="14818">
                  <c:v>5.4639864000000003E-2</c:v>
                </c:pt>
                <c:pt idx="14819">
                  <c:v>5.5649472999999998E-2</c:v>
                </c:pt>
                <c:pt idx="14820">
                  <c:v>5.7165141000000003E-2</c:v>
                </c:pt>
                <c:pt idx="14821">
                  <c:v>5.9005305000000001E-2</c:v>
                </c:pt>
                <c:pt idx="14822">
                  <c:v>5.9263059E-2</c:v>
                </c:pt>
                <c:pt idx="14823">
                  <c:v>5.9893864999999998E-2</c:v>
                </c:pt>
                <c:pt idx="14824">
                  <c:v>6.0921005E-2</c:v>
                </c:pt>
                <c:pt idx="14825">
                  <c:v>6.2096754999999997E-2</c:v>
                </c:pt>
                <c:pt idx="14826">
                  <c:v>6.2589269000000003E-2</c:v>
                </c:pt>
                <c:pt idx="14827">
                  <c:v>6.2647610000000006E-2</c:v>
                </c:pt>
                <c:pt idx="14828">
                  <c:v>6.2594752000000004E-2</c:v>
                </c:pt>
                <c:pt idx="14829">
                  <c:v>6.3225888999999993E-2</c:v>
                </c:pt>
                <c:pt idx="14830">
                  <c:v>6.3870456000000006E-2</c:v>
                </c:pt>
                <c:pt idx="14831">
                  <c:v>6.3791745999999996E-2</c:v>
                </c:pt>
                <c:pt idx="14832">
                  <c:v>6.3915836000000004E-2</c:v>
                </c:pt>
                <c:pt idx="14833">
                  <c:v>6.3926283E-2</c:v>
                </c:pt>
                <c:pt idx="14834">
                  <c:v>6.4005876000000003E-2</c:v>
                </c:pt>
                <c:pt idx="14835">
                  <c:v>6.4043984999999998E-2</c:v>
                </c:pt>
                <c:pt idx="14836">
                  <c:v>6.4103294000000005E-2</c:v>
                </c:pt>
                <c:pt idx="14837">
                  <c:v>6.4156901000000002E-2</c:v>
                </c:pt>
                <c:pt idx="14838">
                  <c:v>6.4202662999999993E-2</c:v>
                </c:pt>
                <c:pt idx="14839">
                  <c:v>6.4268051000000007E-2</c:v>
                </c:pt>
                <c:pt idx="14840">
                  <c:v>6.4301909000000004E-2</c:v>
                </c:pt>
                <c:pt idx="14841">
                  <c:v>6.4379267000000004E-2</c:v>
                </c:pt>
                <c:pt idx="14842">
                  <c:v>6.4398813999999999E-2</c:v>
                </c:pt>
                <c:pt idx="14843">
                  <c:v>6.4494236999999996E-2</c:v>
                </c:pt>
                <c:pt idx="14844">
                  <c:v>6.4485002E-2</c:v>
                </c:pt>
                <c:pt idx="14845">
                  <c:v>6.4641314000000005E-2</c:v>
                </c:pt>
                <c:pt idx="14846">
                  <c:v>6.417581E-2</c:v>
                </c:pt>
                <c:pt idx="14847">
                  <c:v>6.3157458999999999E-2</c:v>
                </c:pt>
                <c:pt idx="14848">
                  <c:v>6.2235679000000002E-2</c:v>
                </c:pt>
                <c:pt idx="14849">
                  <c:v>6.1278224999999999E-2</c:v>
                </c:pt>
                <c:pt idx="14850">
                  <c:v>6.0327644E-2</c:v>
                </c:pt>
                <c:pt idx="14851">
                  <c:v>5.9388271999999999E-2</c:v>
                </c:pt>
                <c:pt idx="14852">
                  <c:v>5.8423348E-2</c:v>
                </c:pt>
                <c:pt idx="14853">
                  <c:v>5.7495971E-2</c:v>
                </c:pt>
                <c:pt idx="14854">
                  <c:v>5.6519092E-2</c:v>
                </c:pt>
                <c:pt idx="14855">
                  <c:v>5.5603550000000002E-2</c:v>
                </c:pt>
                <c:pt idx="14856">
                  <c:v>5.4613008999999997E-2</c:v>
                </c:pt>
                <c:pt idx="14857">
                  <c:v>5.3713143999999997E-2</c:v>
                </c:pt>
                <c:pt idx="14858">
                  <c:v>5.2701932999999999E-2</c:v>
                </c:pt>
                <c:pt idx="14859">
                  <c:v>5.1830491999999999E-2</c:v>
                </c:pt>
                <c:pt idx="14860">
                  <c:v>5.0773074000000001E-2</c:v>
                </c:pt>
                <c:pt idx="14861">
                  <c:v>4.9994750999999997E-2</c:v>
                </c:pt>
                <c:pt idx="14862">
                  <c:v>4.8406274999999999E-2</c:v>
                </c:pt>
                <c:pt idx="14863">
                  <c:v>4.6954435000000003E-2</c:v>
                </c:pt>
                <c:pt idx="14864">
                  <c:v>4.5646494000000003E-2</c:v>
                </c:pt>
                <c:pt idx="14865">
                  <c:v>4.3513759999999999E-2</c:v>
                </c:pt>
                <c:pt idx="14866">
                  <c:v>4.1694495999999998E-2</c:v>
                </c:pt>
                <c:pt idx="14867">
                  <c:v>3.9600517000000002E-2</c:v>
                </c:pt>
                <c:pt idx="14868">
                  <c:v>3.8187324000000002E-2</c:v>
                </c:pt>
                <c:pt idx="14869">
                  <c:v>3.7292700999999998E-2</c:v>
                </c:pt>
                <c:pt idx="14870">
                  <c:v>3.6344858000000001E-2</c:v>
                </c:pt>
                <c:pt idx="14871">
                  <c:v>3.4992945999999997E-2</c:v>
                </c:pt>
                <c:pt idx="14872">
                  <c:v>3.2804132E-2</c:v>
                </c:pt>
                <c:pt idx="14873">
                  <c:v>3.1474111999999999E-2</c:v>
                </c:pt>
                <c:pt idx="14874">
                  <c:v>3.0478087000000001E-2</c:v>
                </c:pt>
                <c:pt idx="14875">
                  <c:v>2.9665277E-2</c:v>
                </c:pt>
                <c:pt idx="14876">
                  <c:v>2.8103403999999998E-2</c:v>
                </c:pt>
                <c:pt idx="14877">
                  <c:v>2.6600016000000001E-2</c:v>
                </c:pt>
                <c:pt idx="14878">
                  <c:v>2.5720795000000001E-2</c:v>
                </c:pt>
                <c:pt idx="14879">
                  <c:v>2.4809778000000001E-2</c:v>
                </c:pt>
                <c:pt idx="14880">
                  <c:v>2.3339271000000002E-2</c:v>
                </c:pt>
                <c:pt idx="14881">
                  <c:v>2.1739267E-2</c:v>
                </c:pt>
                <c:pt idx="14882">
                  <c:v>2.0973163E-2</c:v>
                </c:pt>
                <c:pt idx="14883">
                  <c:v>1.9895827000000001E-2</c:v>
                </c:pt>
                <c:pt idx="14884">
                  <c:v>1.9038829E-2</c:v>
                </c:pt>
                <c:pt idx="14885">
                  <c:v>1.8005567E-2</c:v>
                </c:pt>
                <c:pt idx="14886">
                  <c:v>1.7121297000000001E-2</c:v>
                </c:pt>
                <c:pt idx="14887">
                  <c:v>1.6105916000000001E-2</c:v>
                </c:pt>
                <c:pt idx="14888">
                  <c:v>1.5208592E-2</c:v>
                </c:pt>
                <c:pt idx="14889">
                  <c:v>1.4202007000000001E-2</c:v>
                </c:pt>
                <c:pt idx="14890">
                  <c:v>1.3298236999999999E-2</c:v>
                </c:pt>
                <c:pt idx="14891">
                  <c:v>1.2294978E-2</c:v>
                </c:pt>
                <c:pt idx="14892">
                  <c:v>1.1389982999999999E-2</c:v>
                </c:pt>
                <c:pt idx="14893">
                  <c:v>1.0384209E-2</c:v>
                </c:pt>
                <c:pt idx="14894">
                  <c:v>9.4856917999999995E-3</c:v>
                </c:pt>
                <c:pt idx="14895">
                  <c:v>8.4653485000000007E-3</c:v>
                </c:pt>
                <c:pt idx="14896">
                  <c:v>7.5962349999999998E-3</c:v>
                </c:pt>
                <c:pt idx="14897">
                  <c:v>6.5026444000000003E-3</c:v>
                </c:pt>
                <c:pt idx="14898">
                  <c:v>6.1337539000000003E-3</c:v>
                </c:pt>
                <c:pt idx="14899">
                  <c:v>5.7753368999999997E-3</c:v>
                </c:pt>
                <c:pt idx="14900">
                  <c:v>4.6698067000000001E-3</c:v>
                </c:pt>
                <c:pt idx="14901">
                  <c:v>3.8134959E-3</c:v>
                </c:pt>
                <c:pt idx="14902">
                  <c:v>2.7752727999999999E-3</c:v>
                </c:pt>
                <c:pt idx="14903">
                  <c:v>1.8980449000000001E-3</c:v>
                </c:pt>
                <c:pt idx="14904">
                  <c:v>8.5859095E-4</c:v>
                </c:pt>
                <c:pt idx="14905">
                  <c:v>2.2820285E-6</c:v>
                </c:pt>
                <c:pt idx="14906">
                  <c:v>-1.0995135E-3</c:v>
                </c:pt>
                <c:pt idx="14907">
                  <c:v>-1.4893262000000001E-3</c:v>
                </c:pt>
                <c:pt idx="14908">
                  <c:v>-1.4446782999999999E-3</c:v>
                </c:pt>
                <c:pt idx="14909">
                  <c:v>-1.3066250000000001E-3</c:v>
                </c:pt>
                <c:pt idx="14910">
                  <c:v>-1.8240076999999999E-3</c:v>
                </c:pt>
                <c:pt idx="14911">
                  <c:v>-2.3921469999999998E-3</c:v>
                </c:pt>
                <c:pt idx="14912">
                  <c:v>-2.1937498999999999E-3</c:v>
                </c:pt>
                <c:pt idx="14913">
                  <c:v>-2.2472904E-3</c:v>
                </c:pt>
                <c:pt idx="14914">
                  <c:v>-2.1339116999999999E-3</c:v>
                </c:pt>
                <c:pt idx="14915">
                  <c:v>-2.1477385999999999E-3</c:v>
                </c:pt>
                <c:pt idx="14916">
                  <c:v>-2.0584954000000002E-3</c:v>
                </c:pt>
                <c:pt idx="14917">
                  <c:v>-2.0565971999999999E-3</c:v>
                </c:pt>
                <c:pt idx="14918">
                  <c:v>-1.9792086999999999E-3</c:v>
                </c:pt>
                <c:pt idx="14919">
                  <c:v>-1.9688022E-3</c:v>
                </c:pt>
                <c:pt idx="14920">
                  <c:v>-1.8986421999999999E-3</c:v>
                </c:pt>
                <c:pt idx="14921">
                  <c:v>-1.8828829999999999E-3</c:v>
                </c:pt>
                <c:pt idx="14922">
                  <c:v>-1.8177008000000001E-3</c:v>
                </c:pt>
                <c:pt idx="14923">
                  <c:v>-1.7982547E-3</c:v>
                </c:pt>
                <c:pt idx="14924">
                  <c:v>-1.7367840999999999E-3</c:v>
                </c:pt>
                <c:pt idx="14925">
                  <c:v>-1.7146392999999999E-3</c:v>
                </c:pt>
                <c:pt idx="14926">
                  <c:v>-1.6560963E-3</c:v>
                </c:pt>
                <c:pt idx="14927">
                  <c:v>-1.631888E-3</c:v>
                </c:pt>
                <c:pt idx="14928">
                  <c:v>-1.575753E-3</c:v>
                </c:pt>
                <c:pt idx="14929">
                  <c:v>-1.5499143E-3</c:v>
                </c:pt>
                <c:pt idx="14930">
                  <c:v>-1.4958248E-3</c:v>
                </c:pt>
                <c:pt idx="14931">
                  <c:v>-1.4686648E-3</c:v>
                </c:pt>
                <c:pt idx="14932">
                  <c:v>-1.4163578000000001E-3</c:v>
                </c:pt>
                <c:pt idx="14933">
                  <c:v>-1.3881048000000001E-3</c:v>
                </c:pt>
                <c:pt idx="14934">
                  <c:v>-1.3373834000000001E-3</c:v>
                </c:pt>
                <c:pt idx="14935">
                  <c:v>-1.3082109000000001E-3</c:v>
                </c:pt>
                <c:pt idx="14936">
                  <c:v>-1.258924E-3</c:v>
                </c:pt>
                <c:pt idx="14937">
                  <c:v>-1.2289670000000001E-3</c:v>
                </c:pt>
                <c:pt idx="14938">
                  <c:v>-1.1809962E-3</c:v>
                </c:pt>
                <c:pt idx="14939">
                  <c:v>-1.1503615000000001E-3</c:v>
                </c:pt>
                <c:pt idx="14940">
                  <c:v>-1.1036126999999999E-3</c:v>
                </c:pt>
                <c:pt idx="14941">
                  <c:v>-1.0723861999999999E-3</c:v>
                </c:pt>
                <c:pt idx="14942">
                  <c:v>-1.0267835E-3</c:v>
                </c:pt>
                <c:pt idx="14943">
                  <c:v>-9.9503480999999991E-4</c:v>
                </c:pt>
                <c:pt idx="14944">
                  <c:v>-9.5051678999999998E-4</c:v>
                </c:pt>
                <c:pt idx="14945">
                  <c:v>-9.1830290000000005E-4</c:v>
                </c:pt>
                <c:pt idx="14946">
                  <c:v>-8.7481932999999997E-4</c:v>
                </c:pt>
                <c:pt idx="14947">
                  <c:v>-8.4218694999999997E-4</c:v>
                </c:pt>
                <c:pt idx="14948">
                  <c:v>-7.9969689000000004E-4</c:v>
                </c:pt>
                <c:pt idx="14949">
                  <c:v>-7.6668432999999999E-4</c:v>
                </c:pt>
                <c:pt idx="14950">
                  <c:v>-7.2515451999999997E-4</c:v>
                </c:pt>
                <c:pt idx="14951">
                  <c:v>-6.9179297999999998E-4</c:v>
                </c:pt>
                <c:pt idx="14952">
                  <c:v>-6.5119672999999995E-4</c:v>
                </c:pt>
                <c:pt idx="14953">
                  <c:v>-6.1751125999999999E-4</c:v>
                </c:pt>
                <c:pt idx="14954">
                  <c:v>-5.7782761E-4</c:v>
                </c:pt>
                <c:pt idx="14955">
                  <c:v>-5.4383781000000005E-4</c:v>
                </c:pt>
                <c:pt idx="14956">
                  <c:v>-5.0505099999999996E-4</c:v>
                </c:pt>
                <c:pt idx="14957">
                  <c:v>-4.7077145999999999E-4</c:v>
                </c:pt>
                <c:pt idx="14958">
                  <c:v>-4.3287053000000002E-4</c:v>
                </c:pt>
                <c:pt idx="14959">
                  <c:v>-3.9831110999999998E-4</c:v>
                </c:pt>
                <c:pt idx="14960">
                  <c:v>-3.6128977E-4</c:v>
                </c:pt>
                <c:pt idx="14961">
                  <c:v>-3.2645568000000001E-4</c:v>
                </c:pt>
                <c:pt idx="14962">
                  <c:v>-2.9031225000000001E-4</c:v>
                </c:pt>
                <c:pt idx="14963">
                  <c:v>-2.5520398E-4</c:v>
                </c:pt>
                <c:pt idx="14964">
                  <c:v>-2.1994163E-4</c:v>
                </c:pt>
                <c:pt idx="14965">
                  <c:v>-1.8455462000000001E-4</c:v>
                </c:pt>
                <c:pt idx="14966">
                  <c:v>-1.5018173999999999E-4</c:v>
                </c:pt>
                <c:pt idx="14967">
                  <c:v>-1.1450591E-4</c:v>
                </c:pt>
                <c:pt idx="14968">
                  <c:v>-8.1036804000000001E-5</c:v>
                </c:pt>
                <c:pt idx="14969">
                  <c:v>-4.5055682E-5</c:v>
                </c:pt>
                <c:pt idx="14970">
                  <c:v>-1.2511517E-5</c:v>
                </c:pt>
                <c:pt idx="14971">
                  <c:v>2.3798967E-5</c:v>
                </c:pt>
                <c:pt idx="14972">
                  <c:v>5.538859E-5</c:v>
                </c:pt>
                <c:pt idx="14973">
                  <c:v>9.2061922E-5</c:v>
                </c:pt>
                <c:pt idx="14974">
                  <c:v>1.2265683E-4</c:v>
                </c:pt>
                <c:pt idx="14975">
                  <c:v>1.5973859000000001E-4</c:v>
                </c:pt>
                <c:pt idx="14976">
                  <c:v>1.8928468000000001E-4</c:v>
                </c:pt>
                <c:pt idx="14977">
                  <c:v>2.2683657000000001E-4</c:v>
                </c:pt>
                <c:pt idx="14978">
                  <c:v>2.5526103E-4</c:v>
                </c:pt>
                <c:pt idx="14979">
                  <c:v>2.9336702000000003E-4</c:v>
                </c:pt>
                <c:pt idx="14980">
                  <c:v>3.2057032999999998E-4</c:v>
                </c:pt>
                <c:pt idx="14981">
                  <c:v>3.5934657000000002E-4</c:v>
                </c:pt>
                <c:pt idx="14982">
                  <c:v>3.8518997E-4</c:v>
                </c:pt>
                <c:pt idx="14983">
                  <c:v>4.2480121999999998E-4</c:v>
                </c:pt>
                <c:pt idx="14984">
                  <c:v>4.49085E-4</c:v>
                </c:pt>
                <c:pt idx="14985">
                  <c:v>4.8977370000000001E-4</c:v>
                </c:pt>
                <c:pt idx="14986">
                  <c:v>5.1219749000000004E-4</c:v>
                </c:pt>
                <c:pt idx="14987">
                  <c:v>5.5433914999999999E-4</c:v>
                </c:pt>
                <c:pt idx="14988">
                  <c:v>5.7442280000000005E-4</c:v>
                </c:pt>
                <c:pt idx="14989">
                  <c:v>6.1864224999999995E-4</c:v>
                </c:pt>
                <c:pt idx="14990">
                  <c:v>6.3554910000000004E-4</c:v>
                </c:pt>
                <c:pt idx="14991">
                  <c:v>6.8300040000000004E-4</c:v>
                </c:pt>
                <c:pt idx="14992">
                  <c:v>6.9507132000000004E-4</c:v>
                </c:pt>
                <c:pt idx="14993">
                  <c:v>7.4826365999999995E-4</c:v>
                </c:pt>
                <c:pt idx="14994">
                  <c:v>7.5142685999999995E-4</c:v>
                </c:pt>
                <c:pt idx="14995">
                  <c:v>8.1766024000000002E-4</c:v>
                </c:pt>
                <c:pt idx="14996">
                  <c:v>7.9658672999999996E-4</c:v>
                </c:pt>
                <c:pt idx="14997">
                  <c:v>9.1927817000000002E-4</c:v>
                </c:pt>
                <c:pt idx="14998">
                  <c:v>4.4610639E-4</c:v>
                </c:pt>
                <c:pt idx="14999">
                  <c:v>-6.1011259000000003E-4</c:v>
                </c:pt>
                <c:pt idx="15000">
                  <c:v>-1.535392E-3</c:v>
                </c:pt>
                <c:pt idx="15001">
                  <c:v>-2.5351356000000002E-3</c:v>
                </c:pt>
                <c:pt idx="15002">
                  <c:v>-3.48468E-3</c:v>
                </c:pt>
                <c:pt idx="15003">
                  <c:v>-4.4713475000000003E-3</c:v>
                </c:pt>
                <c:pt idx="15004">
                  <c:v>-5.4298473000000003E-3</c:v>
                </c:pt>
                <c:pt idx="15005">
                  <c:v>-6.4107204000000001E-3</c:v>
                </c:pt>
                <c:pt idx="15006">
                  <c:v>-7.3741238999999997E-3</c:v>
                </c:pt>
                <c:pt idx="15007">
                  <c:v>-8.3516925000000006E-3</c:v>
                </c:pt>
                <c:pt idx="15008">
                  <c:v>-9.3183619000000006E-3</c:v>
                </c:pt>
                <c:pt idx="15009">
                  <c:v>-1.0293760000000001E-2</c:v>
                </c:pt>
                <c:pt idx="15010">
                  <c:v>-1.1262881000000001E-2</c:v>
                </c:pt>
                <c:pt idx="15011">
                  <c:v>-1.223671E-2</c:v>
                </c:pt>
                <c:pt idx="15012">
                  <c:v>-1.3207828E-2</c:v>
                </c:pt>
                <c:pt idx="15013">
                  <c:v>-1.4180440000000001E-2</c:v>
                </c:pt>
                <c:pt idx="15014">
                  <c:v>-1.5153282000000001E-2</c:v>
                </c:pt>
                <c:pt idx="15015">
                  <c:v>-1.6124890999999999E-2</c:v>
                </c:pt>
                <c:pt idx="15016">
                  <c:v>-1.7099287000000001E-2</c:v>
                </c:pt>
                <c:pt idx="15017">
                  <c:v>-1.8070026999999999E-2</c:v>
                </c:pt>
                <c:pt idx="15018">
                  <c:v>-1.9045874000000001E-2</c:v>
                </c:pt>
                <c:pt idx="15019">
                  <c:v>-2.0015825000000001E-2</c:v>
                </c:pt>
                <c:pt idx="15020">
                  <c:v>-2.0993063999999999E-2</c:v>
                </c:pt>
                <c:pt idx="15021">
                  <c:v>-2.1962268E-2</c:v>
                </c:pt>
                <c:pt idx="15022">
                  <c:v>-2.2940873000000001E-2</c:v>
                </c:pt>
                <c:pt idx="15023">
                  <c:v>-2.3909341000000001E-2</c:v>
                </c:pt>
                <c:pt idx="15024">
                  <c:v>-2.4889313999999999E-2</c:v>
                </c:pt>
                <c:pt idx="15025">
                  <c:v>-2.5857030999999999E-2</c:v>
                </c:pt>
                <c:pt idx="15026">
                  <c:v>-2.6838402000000001E-2</c:v>
                </c:pt>
                <c:pt idx="15027">
                  <c:v>-2.7805325999999998E-2</c:v>
                </c:pt>
                <c:pt idx="15028">
                  <c:v>-2.8788149999999998E-2</c:v>
                </c:pt>
                <c:pt idx="15029">
                  <c:v>-2.9754210999999999E-2</c:v>
                </c:pt>
                <c:pt idx="15030">
                  <c:v>-3.0738576E-2</c:v>
                </c:pt>
                <c:pt idx="15031">
                  <c:v>-3.1703666999999998E-2</c:v>
                </c:pt>
                <c:pt idx="15032">
                  <c:v>-3.2689702000000001E-2</c:v>
                </c:pt>
                <c:pt idx="15033">
                  <c:v>-3.3653667999999998E-2</c:v>
                </c:pt>
                <c:pt idx="15034">
                  <c:v>-3.4641560000000002E-2</c:v>
                </c:pt>
                <c:pt idx="15035">
                  <c:v>-3.5604176000000001E-2</c:v>
                </c:pt>
                <c:pt idx="15036">
                  <c:v>-3.6594196000000002E-2</c:v>
                </c:pt>
                <c:pt idx="15037">
                  <c:v>-3.7555129999999999E-2</c:v>
                </c:pt>
                <c:pt idx="15038">
                  <c:v>-3.8547694E-2</c:v>
                </c:pt>
                <c:pt idx="15039">
                  <c:v>-3.950642E-2</c:v>
                </c:pt>
                <c:pt idx="15040">
                  <c:v>-4.0502204E-2</c:v>
                </c:pt>
                <c:pt idx="15041">
                  <c:v>-4.1457831000000001E-2</c:v>
                </c:pt>
                <c:pt idx="15042">
                  <c:v>-4.2458050999999997E-2</c:v>
                </c:pt>
                <c:pt idx="15043">
                  <c:v>-4.3408848999999999E-2</c:v>
                </c:pt>
                <c:pt idx="15044">
                  <c:v>-4.4416096000000002E-2</c:v>
                </c:pt>
                <c:pt idx="15045">
                  <c:v>-4.5357902999999998E-2</c:v>
                </c:pt>
                <c:pt idx="15046">
                  <c:v>-4.6379577999999998E-2</c:v>
                </c:pt>
                <c:pt idx="15047">
                  <c:v>-4.7296952000000003E-2</c:v>
                </c:pt>
                <c:pt idx="15048">
                  <c:v>-4.8376601999999998E-2</c:v>
                </c:pt>
                <c:pt idx="15049">
                  <c:v>-4.8841533999999999E-2</c:v>
                </c:pt>
                <c:pt idx="15050">
                  <c:v>-4.8743957999999997E-2</c:v>
                </c:pt>
                <c:pt idx="15051">
                  <c:v>-4.8756250000000001E-2</c:v>
                </c:pt>
                <c:pt idx="15052">
                  <c:v>-4.8717053000000003E-2</c:v>
                </c:pt>
                <c:pt idx="15053">
                  <c:v>-4.8704292000000003E-2</c:v>
                </c:pt>
                <c:pt idx="15054">
                  <c:v>-4.8680371E-2</c:v>
                </c:pt>
                <c:pt idx="15055">
                  <c:v>-4.8657521000000002E-2</c:v>
                </c:pt>
                <c:pt idx="15056">
                  <c:v>-4.8642006000000002E-2</c:v>
                </c:pt>
                <c:pt idx="15057">
                  <c:v>-4.8612626999999999E-2</c:v>
                </c:pt>
                <c:pt idx="15058">
                  <c:v>-4.8603621E-2</c:v>
                </c:pt>
                <c:pt idx="15059">
                  <c:v>-4.8568625999999997E-2</c:v>
                </c:pt>
                <c:pt idx="15060">
                  <c:v>-4.8565894999999998E-2</c:v>
                </c:pt>
                <c:pt idx="15061">
                  <c:v>-4.8524967000000002E-2</c:v>
                </c:pt>
                <c:pt idx="15062">
                  <c:v>-4.8529361E-2</c:v>
                </c:pt>
                <c:pt idx="15063">
                  <c:v>-4.8481045E-2</c:v>
                </c:pt>
                <c:pt idx="15064">
                  <c:v>-4.8494795E-2</c:v>
                </c:pt>
                <c:pt idx="15065">
                  <c:v>-4.8435754999999997E-2</c:v>
                </c:pt>
                <c:pt idx="15066">
                  <c:v>-4.8463922E-2</c:v>
                </c:pt>
                <c:pt idx="15067">
                  <c:v>-4.8386139000000002E-2</c:v>
                </c:pt>
                <c:pt idx="15068">
                  <c:v>-4.8442415000000003E-2</c:v>
                </c:pt>
                <c:pt idx="15069">
                  <c:v>-4.8319356000000001E-2</c:v>
                </c:pt>
                <c:pt idx="15070">
                  <c:v>-4.8469633999999998E-2</c:v>
                </c:pt>
                <c:pt idx="15071">
                  <c:v>-4.7814835E-2</c:v>
                </c:pt>
                <c:pt idx="15072">
                  <c:v>-4.7294889999999999E-2</c:v>
                </c:pt>
                <c:pt idx="15073">
                  <c:v>-4.6915978999999997E-2</c:v>
                </c:pt>
                <c:pt idx="15074">
                  <c:v>-4.5725705999999998E-2</c:v>
                </c:pt>
                <c:pt idx="15075">
                  <c:v>-4.4815267999999998E-2</c:v>
                </c:pt>
                <c:pt idx="15076">
                  <c:v>-4.3718666000000003E-2</c:v>
                </c:pt>
                <c:pt idx="15077">
                  <c:v>-4.2763411000000001E-2</c:v>
                </c:pt>
                <c:pt idx="15078">
                  <c:v>-4.1694311999999997E-2</c:v>
                </c:pt>
                <c:pt idx="15079">
                  <c:v>-4.0721084999999997E-2</c:v>
                </c:pt>
                <c:pt idx="15080">
                  <c:v>-3.9665429000000002E-2</c:v>
                </c:pt>
                <c:pt idx="15081">
                  <c:v>-3.8682695000000003E-2</c:v>
                </c:pt>
                <c:pt idx="15082">
                  <c:v>-3.7634870000000001E-2</c:v>
                </c:pt>
                <c:pt idx="15083">
                  <c:v>-3.6646656999999999E-2</c:v>
                </c:pt>
                <c:pt idx="15084">
                  <c:v>-3.5603540000000003E-2</c:v>
                </c:pt>
                <c:pt idx="15085">
                  <c:v>-3.4612478000000002E-2</c:v>
                </c:pt>
                <c:pt idx="15086">
                  <c:v>-3.3571627E-2</c:v>
                </c:pt>
                <c:pt idx="15087">
                  <c:v>-3.2580256000000002E-2</c:v>
                </c:pt>
                <c:pt idx="15088">
                  <c:v>-3.1538681999999998E-2</c:v>
                </c:pt>
                <c:pt idx="15089">
                  <c:v>-3.0550981000000001E-2</c:v>
                </c:pt>
                <c:pt idx="15090">
                  <c:v>-2.9502686E-2</c:v>
                </c:pt>
                <c:pt idx="15091">
                  <c:v>-2.8528972E-2</c:v>
                </c:pt>
                <c:pt idx="15092">
                  <c:v>-2.7453002000000001E-2</c:v>
                </c:pt>
                <c:pt idx="15093">
                  <c:v>-2.6549447E-2</c:v>
                </c:pt>
                <c:pt idx="15094">
                  <c:v>-2.4978519000000001E-2</c:v>
                </c:pt>
                <c:pt idx="15095">
                  <c:v>-2.3331147E-2</c:v>
                </c:pt>
                <c:pt idx="15096">
                  <c:v>-2.2511935E-2</c:v>
                </c:pt>
                <c:pt idx="15097">
                  <c:v>-2.1333514000000001E-2</c:v>
                </c:pt>
                <c:pt idx="15098">
                  <c:v>-2.0517270000000001E-2</c:v>
                </c:pt>
                <c:pt idx="15099">
                  <c:v>-1.8865178999999999E-2</c:v>
                </c:pt>
                <c:pt idx="15100">
                  <c:v>-1.7303260000000001E-2</c:v>
                </c:pt>
                <c:pt idx="15101">
                  <c:v>-1.6390047000000001E-2</c:v>
                </c:pt>
                <c:pt idx="15102">
                  <c:v>-1.5329471000000001E-2</c:v>
                </c:pt>
                <c:pt idx="15103">
                  <c:v>-1.434068E-2</c:v>
                </c:pt>
                <c:pt idx="15104">
                  <c:v>-1.3314803E-2</c:v>
                </c:pt>
                <c:pt idx="15105">
                  <c:v>-1.2305778E-2</c:v>
                </c:pt>
                <c:pt idx="15106">
                  <c:v>-1.1294703999999999E-2</c:v>
                </c:pt>
                <c:pt idx="15107">
                  <c:v>-1.0274408E-2</c:v>
                </c:pt>
                <c:pt idx="15108">
                  <c:v>-9.2738837000000008E-3</c:v>
                </c:pt>
                <c:pt idx="15109">
                  <c:v>-8.2440194999999997E-3</c:v>
                </c:pt>
                <c:pt idx="15110">
                  <c:v>-7.2540805000000002E-3</c:v>
                </c:pt>
                <c:pt idx="15111">
                  <c:v>-6.2130583000000001E-3</c:v>
                </c:pt>
                <c:pt idx="15112">
                  <c:v>-5.2371255000000002E-3</c:v>
                </c:pt>
                <c:pt idx="15113">
                  <c:v>-4.1787728999999997E-3</c:v>
                </c:pt>
                <c:pt idx="15114">
                  <c:v>-3.2280701E-3</c:v>
                </c:pt>
                <c:pt idx="15115">
                  <c:v>-2.1296823E-3</c:v>
                </c:pt>
                <c:pt idx="15116">
                  <c:v>-1.2632415E-3</c:v>
                </c:pt>
                <c:pt idx="15117">
                  <c:v>3.4696956999999998E-4</c:v>
                </c:pt>
                <c:pt idx="15118">
                  <c:v>1.9358897999999999E-3</c:v>
                </c:pt>
                <c:pt idx="15119">
                  <c:v>2.8236529000000002E-3</c:v>
                </c:pt>
                <c:pt idx="15120">
                  <c:v>3.8981408999999999E-3</c:v>
                </c:pt>
                <c:pt idx="15121">
                  <c:v>4.8731271000000001E-3</c:v>
                </c:pt>
                <c:pt idx="15122">
                  <c:v>5.9013783000000002E-3</c:v>
                </c:pt>
                <c:pt idx="15123">
                  <c:v>6.9094070999999998E-3</c:v>
                </c:pt>
                <c:pt idx="15124">
                  <c:v>7.9068990999999998E-3</c:v>
                </c:pt>
                <c:pt idx="15125">
                  <c:v>8.9487986999999998E-3</c:v>
                </c:pt>
                <c:pt idx="15126">
                  <c:v>9.8982535000000007E-3</c:v>
                </c:pt>
                <c:pt idx="15127">
                  <c:v>1.1030514999999999E-2</c:v>
                </c:pt>
                <c:pt idx="15128">
                  <c:v>1.1460283E-2</c:v>
                </c:pt>
                <c:pt idx="15129">
                  <c:v>1.1879294E-2</c:v>
                </c:pt>
                <c:pt idx="15130">
                  <c:v>1.301334E-2</c:v>
                </c:pt>
                <c:pt idx="15131">
                  <c:v>1.3991958000000001E-2</c:v>
                </c:pt>
                <c:pt idx="15132">
                  <c:v>1.460705E-2</c:v>
                </c:pt>
                <c:pt idx="15133">
                  <c:v>1.4401815E-2</c:v>
                </c:pt>
                <c:pt idx="15134">
                  <c:v>1.4969789000000001E-2</c:v>
                </c:pt>
                <c:pt idx="15135">
                  <c:v>1.6071775999999999E-2</c:v>
                </c:pt>
                <c:pt idx="15136">
                  <c:v>1.6604384999999999E-2</c:v>
                </c:pt>
                <c:pt idx="15137">
                  <c:v>1.6492533E-2</c:v>
                </c:pt>
                <c:pt idx="15138">
                  <c:v>1.6581686000000002E-2</c:v>
                </c:pt>
                <c:pt idx="15139">
                  <c:v>1.6524440000000001E-2</c:v>
                </c:pt>
                <c:pt idx="15140">
                  <c:v>1.6588927999999999E-2</c:v>
                </c:pt>
                <c:pt idx="15141">
                  <c:v>1.6546031999999999E-2</c:v>
                </c:pt>
                <c:pt idx="15142">
                  <c:v>1.6600025000000001E-2</c:v>
                </c:pt>
                <c:pt idx="15143">
                  <c:v>1.6564545999999999E-2</c:v>
                </c:pt>
                <c:pt idx="15144">
                  <c:v>1.6612089E-2</c:v>
                </c:pt>
                <c:pt idx="15145">
                  <c:v>1.6581397000000001E-2</c:v>
                </c:pt>
                <c:pt idx="15146">
                  <c:v>1.6624330999999999E-2</c:v>
                </c:pt>
                <c:pt idx="15147">
                  <c:v>1.6597068999999999E-2</c:v>
                </c:pt>
                <c:pt idx="15148">
                  <c:v>1.6636437E-2</c:v>
                </c:pt>
                <c:pt idx="15149">
                  <c:v>1.6611785E-2</c:v>
                </c:pt>
                <c:pt idx="15150">
                  <c:v>1.664825E-2</c:v>
                </c:pt>
                <c:pt idx="15151">
                  <c:v>1.6625661E-2</c:v>
                </c:pt>
                <c:pt idx="15152">
                  <c:v>1.6659681999999999E-2</c:v>
                </c:pt>
                <c:pt idx="15153">
                  <c:v>1.6638770000000001E-2</c:v>
                </c:pt>
                <c:pt idx="15154">
                  <c:v>1.667068E-2</c:v>
                </c:pt>
                <c:pt idx="15155">
                  <c:v>1.6651158999999999E-2</c:v>
                </c:pt>
                <c:pt idx="15156">
                  <c:v>1.6681207E-2</c:v>
                </c:pt>
                <c:pt idx="15157">
                  <c:v>1.6662860000000002E-2</c:v>
                </c:pt>
                <c:pt idx="15158">
                  <c:v>1.669124E-2</c:v>
                </c:pt>
                <c:pt idx="15159">
                  <c:v>1.6673896000000001E-2</c:v>
                </c:pt>
                <c:pt idx="15160">
                  <c:v>1.6700761000000001E-2</c:v>
                </c:pt>
                <c:pt idx="15161">
                  <c:v>1.6684285E-2</c:v>
                </c:pt>
                <c:pt idx="15162">
                  <c:v>1.6709758000000002E-2</c:v>
                </c:pt>
                <c:pt idx="15163">
                  <c:v>1.6694042999999999E-2</c:v>
                </c:pt>
                <c:pt idx="15164">
                  <c:v>1.6718220999999998E-2</c:v>
                </c:pt>
                <c:pt idx="15165">
                  <c:v>1.6703180000000001E-2</c:v>
                </c:pt>
                <c:pt idx="15166">
                  <c:v>1.6726143999999998E-2</c:v>
                </c:pt>
                <c:pt idx="15167">
                  <c:v>1.6711706E-2</c:v>
                </c:pt>
                <c:pt idx="15168">
                  <c:v>1.6733522000000001E-2</c:v>
                </c:pt>
                <c:pt idx="15169">
                  <c:v>1.6719629E-2</c:v>
                </c:pt>
                <c:pt idx="15170">
                  <c:v>1.6740347999999999E-2</c:v>
                </c:pt>
                <c:pt idx="15171">
                  <c:v>1.6726958E-2</c:v>
                </c:pt>
                <c:pt idx="15172">
                  <c:v>1.6746621E-2</c:v>
                </c:pt>
                <c:pt idx="15173">
                  <c:v>1.6733699000000001E-2</c:v>
                </c:pt>
                <c:pt idx="15174">
                  <c:v>1.6752336999999999E-2</c:v>
                </c:pt>
                <c:pt idx="15175">
                  <c:v>1.6739858999999999E-2</c:v>
                </c:pt>
                <c:pt idx="15176">
                  <c:v>1.6757491999999999E-2</c:v>
                </c:pt>
                <c:pt idx="15177">
                  <c:v>1.6745445000000001E-2</c:v>
                </c:pt>
                <c:pt idx="15178">
                  <c:v>1.6762084E-2</c:v>
                </c:pt>
                <c:pt idx="15179">
                  <c:v>1.6750464999999999E-2</c:v>
                </c:pt>
                <c:pt idx="15180">
                  <c:v>1.6766109000000001E-2</c:v>
                </c:pt>
                <c:pt idx="15181">
                  <c:v>1.6754926E-2</c:v>
                </c:pt>
                <c:pt idx="15182">
                  <c:v>1.6769563000000001E-2</c:v>
                </c:pt>
                <c:pt idx="15183">
                  <c:v>1.6758836999999999E-2</c:v>
                </c:pt>
                <c:pt idx="15184">
                  <c:v>1.6772440999999999E-2</c:v>
                </c:pt>
                <c:pt idx="15185">
                  <c:v>1.6762208000000001E-2</c:v>
                </c:pt>
                <c:pt idx="15186">
                  <c:v>1.6774733999999999E-2</c:v>
                </c:pt>
                <c:pt idx="15187">
                  <c:v>1.6765052999999999E-2</c:v>
                </c:pt>
                <c:pt idx="15188">
                  <c:v>1.6776433E-2</c:v>
                </c:pt>
                <c:pt idx="15189">
                  <c:v>1.6767387000000002E-2</c:v>
                </c:pt>
                <c:pt idx="15190">
                  <c:v>1.6777523999999999E-2</c:v>
                </c:pt>
                <c:pt idx="15191">
                  <c:v>1.6769231999999999E-2</c:v>
                </c:pt>
                <c:pt idx="15192">
                  <c:v>1.6777983E-2</c:v>
                </c:pt>
                <c:pt idx="15193">
                  <c:v>1.6770621999999999E-2</c:v>
                </c:pt>
                <c:pt idx="15194">
                  <c:v>1.6777776000000001E-2</c:v>
                </c:pt>
                <c:pt idx="15195">
                  <c:v>1.6771603E-2</c:v>
                </c:pt>
                <c:pt idx="15196">
                  <c:v>1.6776848E-2</c:v>
                </c:pt>
                <c:pt idx="15197">
                  <c:v>1.6772250999999998E-2</c:v>
                </c:pt>
                <c:pt idx="15198">
                  <c:v>1.6775106000000001E-2</c:v>
                </c:pt>
                <c:pt idx="15199">
                  <c:v>1.6772697999999999E-2</c:v>
                </c:pt>
                <c:pt idx="15200">
                  <c:v>1.6772375999999999E-2</c:v>
                </c:pt>
                <c:pt idx="15201">
                  <c:v>1.6773186999999998E-2</c:v>
                </c:pt>
                <c:pt idx="15202">
                  <c:v>1.6768312E-2</c:v>
                </c:pt>
                <c:pt idx="15203">
                  <c:v>1.6774244000000001E-2</c:v>
                </c:pt>
                <c:pt idx="15204">
                  <c:v>1.6762102000000001E-2</c:v>
                </c:pt>
                <c:pt idx="15205">
                  <c:v>1.6777213999999999E-2</c:v>
                </c:pt>
                <c:pt idx="15206">
                  <c:v>1.6751347999999999E-2</c:v>
                </c:pt>
                <c:pt idx="15207">
                  <c:v>1.6786878000000002E-2</c:v>
                </c:pt>
                <c:pt idx="15208">
                  <c:v>1.6724810999999999E-2</c:v>
                </c:pt>
                <c:pt idx="15209">
                  <c:v>1.6839335E-2</c:v>
                </c:pt>
                <c:pt idx="15210">
                  <c:v>1.6269985000000001E-2</c:v>
                </c:pt>
                <c:pt idx="15211">
                  <c:v>1.5655775E-2</c:v>
                </c:pt>
                <c:pt idx="15212">
                  <c:v>1.5814755999999999E-2</c:v>
                </c:pt>
                <c:pt idx="15213">
                  <c:v>1.5706913999999999E-2</c:v>
                </c:pt>
                <c:pt idx="15214">
                  <c:v>1.5787029000000001E-2</c:v>
                </c:pt>
                <c:pt idx="15215">
                  <c:v>1.5713906999999999E-2</c:v>
                </c:pt>
                <c:pt idx="15216">
                  <c:v>1.5774355E-2</c:v>
                </c:pt>
                <c:pt idx="15217">
                  <c:v>1.5712769000000001E-2</c:v>
                </c:pt>
                <c:pt idx="15218">
                  <c:v>1.5765614000000001E-2</c:v>
                </c:pt>
                <c:pt idx="15219">
                  <c:v>1.5708110000000001E-2</c:v>
                </c:pt>
                <c:pt idx="15220">
                  <c:v>1.5758649999999999E-2</c:v>
                </c:pt>
                <c:pt idx="15221">
                  <c:v>1.5700924000000002E-2</c:v>
                </c:pt>
                <c:pt idx="15222">
                  <c:v>1.5753184999999999E-2</c:v>
                </c:pt>
                <c:pt idx="15223">
                  <c:v>1.5690905000000002E-2</c:v>
                </c:pt>
                <c:pt idx="15224">
                  <c:v>1.5750239999999999E-2</c:v>
                </c:pt>
                <c:pt idx="15225">
                  <c:v>1.5675860999999999E-2</c:v>
                </c:pt>
                <c:pt idx="15226">
                  <c:v>1.5754476999999999E-2</c:v>
                </c:pt>
                <c:pt idx="15227">
                  <c:v>1.5644590999999999E-2</c:v>
                </c:pt>
                <c:pt idx="15228">
                  <c:v>1.5802048999999999E-2</c:v>
                </c:pt>
                <c:pt idx="15229">
                  <c:v>1.5184405E-2</c:v>
                </c:pt>
                <c:pt idx="15230">
                  <c:v>1.4614564E-2</c:v>
                </c:pt>
                <c:pt idx="15231">
                  <c:v>1.4722272E-2</c:v>
                </c:pt>
                <c:pt idx="15232">
                  <c:v>1.4664929E-2</c:v>
                </c:pt>
                <c:pt idx="15233">
                  <c:v>1.4679914000000001E-2</c:v>
                </c:pt>
                <c:pt idx="15234">
                  <c:v>1.4698684E-2</c:v>
                </c:pt>
                <c:pt idx="15235">
                  <c:v>1.4269319000000001E-2</c:v>
                </c:pt>
                <c:pt idx="15236">
                  <c:v>1.3058853E-2</c:v>
                </c:pt>
                <c:pt idx="15237">
                  <c:v>1.2632099000000001E-2</c:v>
                </c:pt>
                <c:pt idx="15238">
                  <c:v>1.2639208000000001E-2</c:v>
                </c:pt>
                <c:pt idx="15239">
                  <c:v>1.2697705E-2</c:v>
                </c:pt>
                <c:pt idx="15240">
                  <c:v>1.2183209E-2</c:v>
                </c:pt>
                <c:pt idx="15241">
                  <c:v>1.148249E-2</c:v>
                </c:pt>
                <c:pt idx="15242">
                  <c:v>1.1782041E-2</c:v>
                </c:pt>
                <c:pt idx="15243">
                  <c:v>1.1061341000000001E-2</c:v>
                </c:pt>
                <c:pt idx="15244">
                  <c:v>1.060636E-2</c:v>
                </c:pt>
                <c:pt idx="15245">
                  <c:v>1.0201543E-2</c:v>
                </c:pt>
                <c:pt idx="15246">
                  <c:v>9.0494423999999997E-3</c:v>
                </c:pt>
                <c:pt idx="15247">
                  <c:v>8.1336072000000002E-3</c:v>
                </c:pt>
                <c:pt idx="15248">
                  <c:v>7.0532905999999996E-3</c:v>
                </c:pt>
                <c:pt idx="15249">
                  <c:v>6.1210094999999999E-3</c:v>
                </c:pt>
                <c:pt idx="15250">
                  <c:v>5.0081264E-3</c:v>
                </c:pt>
                <c:pt idx="15251">
                  <c:v>4.5099162999999998E-3</c:v>
                </c:pt>
                <c:pt idx="15252">
                  <c:v>4.5896497999999997E-3</c:v>
                </c:pt>
                <c:pt idx="15253">
                  <c:v>4.5298309000000002E-3</c:v>
                </c:pt>
                <c:pt idx="15254">
                  <c:v>4.5663364999999996E-3</c:v>
                </c:pt>
                <c:pt idx="15255">
                  <c:v>4.5137694999999997E-3</c:v>
                </c:pt>
                <c:pt idx="15256">
                  <c:v>4.5592896000000004E-3</c:v>
                </c:pt>
                <c:pt idx="15257">
                  <c:v>4.4781572999999996E-3</c:v>
                </c:pt>
                <c:pt idx="15258">
                  <c:v>4.5967813999999996E-3</c:v>
                </c:pt>
                <c:pt idx="15259">
                  <c:v>4.0136942E-3</c:v>
                </c:pt>
                <c:pt idx="15260">
                  <c:v>3.3982878000000001E-3</c:v>
                </c:pt>
                <c:pt idx="15261">
                  <c:v>3.5494869E-3</c:v>
                </c:pt>
                <c:pt idx="15262">
                  <c:v>3.4333349E-3</c:v>
                </c:pt>
                <c:pt idx="15263">
                  <c:v>3.5149918000000001E-3</c:v>
                </c:pt>
                <c:pt idx="15264">
                  <c:v>3.4205719000000002E-3</c:v>
                </c:pt>
                <c:pt idx="15265">
                  <c:v>3.5025726E-3</c:v>
                </c:pt>
                <c:pt idx="15266">
                  <c:v>3.3847912999999999E-3</c:v>
                </c:pt>
                <c:pt idx="15267">
                  <c:v>3.5371423000000002E-3</c:v>
                </c:pt>
                <c:pt idx="15268">
                  <c:v>2.9182175E-3</c:v>
                </c:pt>
                <c:pt idx="15269">
                  <c:v>2.3375339E-3</c:v>
                </c:pt>
                <c:pt idx="15270">
                  <c:v>2.4500380999999999E-3</c:v>
                </c:pt>
                <c:pt idx="15271">
                  <c:v>2.3737014999999999E-3</c:v>
                </c:pt>
                <c:pt idx="15272">
                  <c:v>2.4086204999999999E-3</c:v>
                </c:pt>
                <c:pt idx="15273">
                  <c:v>2.3665228000000001E-3</c:v>
                </c:pt>
                <c:pt idx="15274">
                  <c:v>2.3816674000000002E-3</c:v>
                </c:pt>
                <c:pt idx="15275">
                  <c:v>2.3519563000000002E-3</c:v>
                </c:pt>
                <c:pt idx="15276">
                  <c:v>2.3580377000000001E-3</c:v>
                </c:pt>
                <c:pt idx="15277">
                  <c:v>2.3347185000000001E-3</c:v>
                </c:pt>
                <c:pt idx="15278">
                  <c:v>2.3353718E-3</c:v>
                </c:pt>
                <c:pt idx="15279">
                  <c:v>2.3161405000000001E-3</c:v>
                </c:pt>
                <c:pt idx="15280">
                  <c:v>2.3128570000000002E-3</c:v>
                </c:pt>
                <c:pt idx="15281">
                  <c:v>2.2967687000000001E-3</c:v>
                </c:pt>
                <c:pt idx="15282">
                  <c:v>2.2901033E-3</c:v>
                </c:pt>
                <c:pt idx="15283">
                  <c:v>2.2769191000000001E-3</c:v>
                </c:pt>
                <c:pt idx="15284">
                  <c:v>2.2668358999999999E-3</c:v>
                </c:pt>
                <c:pt idx="15285">
                  <c:v>2.2568744E-3</c:v>
                </c:pt>
                <c:pt idx="15286">
                  <c:v>2.2427407999999999E-3</c:v>
                </c:pt>
                <c:pt idx="15287">
                  <c:v>2.2370386E-3</c:v>
                </c:pt>
                <c:pt idx="15288">
                  <c:v>2.2172668000000001E-3</c:v>
                </c:pt>
                <c:pt idx="15289">
                  <c:v>2.2182469E-3</c:v>
                </c:pt>
                <c:pt idx="15290">
                  <c:v>2.1890663E-3</c:v>
                </c:pt>
                <c:pt idx="15291">
                  <c:v>2.2028974999999998E-3</c:v>
                </c:pt>
                <c:pt idx="15292">
                  <c:v>2.1533841E-3</c:v>
                </c:pt>
                <c:pt idx="15293">
                  <c:v>2.2022016000000002E-3</c:v>
                </c:pt>
                <c:pt idx="15294">
                  <c:v>2.0741763000000002E-3</c:v>
                </c:pt>
                <c:pt idx="15295">
                  <c:v>2.6285991000000002E-3</c:v>
                </c:pt>
                <c:pt idx="15296">
                  <c:v>3.2303640999999999E-3</c:v>
                </c:pt>
                <c:pt idx="15297">
                  <c:v>3.0540564E-3</c:v>
                </c:pt>
                <c:pt idx="15298">
                  <c:v>3.1514591000000002E-3</c:v>
                </c:pt>
                <c:pt idx="15299">
                  <c:v>3.050339E-3</c:v>
                </c:pt>
                <c:pt idx="15300">
                  <c:v>3.1168429999999998E-3</c:v>
                </c:pt>
                <c:pt idx="15301">
                  <c:v>3.0290152E-3</c:v>
                </c:pt>
                <c:pt idx="15302">
                  <c:v>3.0921197000000002E-3</c:v>
                </c:pt>
                <c:pt idx="15303">
                  <c:v>2.9979052E-3</c:v>
                </c:pt>
                <c:pt idx="15304">
                  <c:v>3.0808229999999999E-3</c:v>
                </c:pt>
                <c:pt idx="15305">
                  <c:v>2.9309187E-3</c:v>
                </c:pt>
                <c:pt idx="15306">
                  <c:v>3.4666600999999999E-3</c:v>
                </c:pt>
                <c:pt idx="15307">
                  <c:v>4.4911663999999997E-3</c:v>
                </c:pt>
                <c:pt idx="15308">
                  <c:v>5.4860146000000002E-3</c:v>
                </c:pt>
                <c:pt idx="15309">
                  <c:v>6.4409534999999999E-3</c:v>
                </c:pt>
                <c:pt idx="15310">
                  <c:v>7.4806118999999997E-3</c:v>
                </c:pt>
                <c:pt idx="15311">
                  <c:v>8.3841005999999996E-3</c:v>
                </c:pt>
                <c:pt idx="15312">
                  <c:v>9.5156584999999995E-3</c:v>
                </c:pt>
                <c:pt idx="15313">
                  <c:v>9.8980665999999998E-3</c:v>
                </c:pt>
                <c:pt idx="15314">
                  <c:v>1.0319808E-2</c:v>
                </c:pt>
                <c:pt idx="15315">
                  <c:v>1.1398787000000001E-2</c:v>
                </c:pt>
                <c:pt idx="15316">
                  <c:v>1.2399218E-2</c:v>
                </c:pt>
                <c:pt idx="15317">
                  <c:v>1.2904248E-2</c:v>
                </c:pt>
                <c:pt idx="15318">
                  <c:v>1.3188797E-2</c:v>
                </c:pt>
                <c:pt idx="15319">
                  <c:v>1.4457213999999999E-2</c:v>
                </c:pt>
                <c:pt idx="15320">
                  <c:v>1.4812120999999999E-2</c:v>
                </c:pt>
                <c:pt idx="15321">
                  <c:v>1.4808517E-2</c:v>
                </c:pt>
                <c:pt idx="15322">
                  <c:v>1.4766741999999999E-2</c:v>
                </c:pt>
                <c:pt idx="15323">
                  <c:v>1.4752315E-2</c:v>
                </c:pt>
                <c:pt idx="15324">
                  <c:v>1.5134672E-2</c:v>
                </c:pt>
                <c:pt idx="15325">
                  <c:v>1.6330180999999999E-2</c:v>
                </c:pt>
                <c:pt idx="15326">
                  <c:v>1.7115192000000001E-2</c:v>
                </c:pt>
                <c:pt idx="15327">
                  <c:v>1.8352159E-2</c:v>
                </c:pt>
                <c:pt idx="15328">
                  <c:v>1.8621542000000001E-2</c:v>
                </c:pt>
                <c:pt idx="15329">
                  <c:v>1.9186076999999999E-2</c:v>
                </c:pt>
                <c:pt idx="15330">
                  <c:v>1.9720247E-2</c:v>
                </c:pt>
                <c:pt idx="15331">
                  <c:v>1.9642738999999999E-2</c:v>
                </c:pt>
                <c:pt idx="15332">
                  <c:v>1.9570906999999998E-2</c:v>
                </c:pt>
                <c:pt idx="15333">
                  <c:v>2.0089684E-2</c:v>
                </c:pt>
                <c:pt idx="15334">
                  <c:v>2.0703892000000002E-2</c:v>
                </c:pt>
                <c:pt idx="15335">
                  <c:v>2.0519085999999999E-2</c:v>
                </c:pt>
                <c:pt idx="15336">
                  <c:v>2.0609448999999998E-2</c:v>
                </c:pt>
                <c:pt idx="15337">
                  <c:v>2.0515683E-2</c:v>
                </c:pt>
                <c:pt idx="15338">
                  <c:v>2.0560889999999998E-2</c:v>
                </c:pt>
                <c:pt idx="15339">
                  <c:v>2.0494814E-2</c:v>
                </c:pt>
                <c:pt idx="15340">
                  <c:v>2.0520509999999999E-2</c:v>
                </c:pt>
                <c:pt idx="15341">
                  <c:v>2.0468712999999999E-2</c:v>
                </c:pt>
                <c:pt idx="15342">
                  <c:v>2.0482884999999999E-2</c:v>
                </c:pt>
                <c:pt idx="15343">
                  <c:v>2.0440237E-2</c:v>
                </c:pt>
                <c:pt idx="15344">
                  <c:v>2.0446347E-2</c:v>
                </c:pt>
                <c:pt idx="15345">
                  <c:v>2.0410451E-2</c:v>
                </c:pt>
                <c:pt idx="15346">
                  <c:v>2.0410174999999999E-2</c:v>
                </c:pt>
                <c:pt idx="15347">
                  <c:v>2.0379886E-2</c:v>
                </c:pt>
                <c:pt idx="15348">
                  <c:v>2.0373966E-2</c:v>
                </c:pt>
                <c:pt idx="15349">
                  <c:v>2.0348881999999999E-2</c:v>
                </c:pt>
                <c:pt idx="15350">
                  <c:v>2.0337422000000001E-2</c:v>
                </c:pt>
                <c:pt idx="15351">
                  <c:v>2.0317737999999998E-2</c:v>
                </c:pt>
                <c:pt idx="15352">
                  <c:v>2.0300228E-2</c:v>
                </c:pt>
                <c:pt idx="15353">
                  <c:v>2.0286833000000001E-2</c:v>
                </c:pt>
                <c:pt idx="15354">
                  <c:v>2.0261912999999999E-2</c:v>
                </c:pt>
                <c:pt idx="15355">
                  <c:v>2.0256819999999998E-2</c:v>
                </c:pt>
                <c:pt idx="15356">
                  <c:v>2.0221525000000001E-2</c:v>
                </c:pt>
                <c:pt idx="15357">
                  <c:v>2.0229214999999998E-2</c:v>
                </c:pt>
                <c:pt idx="15358">
                  <c:v>2.0176448999999999E-2</c:v>
                </c:pt>
                <c:pt idx="15359">
                  <c:v>2.0209101E-2</c:v>
                </c:pt>
                <c:pt idx="15360">
                  <c:v>2.0114997999999999E-2</c:v>
                </c:pt>
                <c:pt idx="15361">
                  <c:v>2.0233317000000001E-2</c:v>
                </c:pt>
                <c:pt idx="15362">
                  <c:v>1.9623332E-2</c:v>
                </c:pt>
                <c:pt idx="15363">
                  <c:v>1.9025820999999998E-2</c:v>
                </c:pt>
                <c:pt idx="15364">
                  <c:v>1.9122284999999999E-2</c:v>
                </c:pt>
                <c:pt idx="15365">
                  <c:v>1.9083144E-2</c:v>
                </c:pt>
                <c:pt idx="15366">
                  <c:v>1.8661659000000001E-2</c:v>
                </c:pt>
                <c:pt idx="15367">
                  <c:v>1.7438513999999999E-2</c:v>
                </c:pt>
                <c:pt idx="15368">
                  <c:v>1.6969834E-2</c:v>
                </c:pt>
                <c:pt idx="15369">
                  <c:v>1.7054920000000001E-2</c:v>
                </c:pt>
                <c:pt idx="15370">
                  <c:v>1.6549477999999999E-2</c:v>
                </c:pt>
                <c:pt idx="15371">
                  <c:v>1.5423341E-2</c:v>
                </c:pt>
                <c:pt idx="15372">
                  <c:v>1.4470969E-2</c:v>
                </c:pt>
                <c:pt idx="15373">
                  <c:v>1.3404905999999999E-2</c:v>
                </c:pt>
                <c:pt idx="15374">
                  <c:v>1.2420237000000001E-2</c:v>
                </c:pt>
                <c:pt idx="15375">
                  <c:v>1.1380524E-2</c:v>
                </c:pt>
                <c:pt idx="15376">
                  <c:v>1.0366439E-2</c:v>
                </c:pt>
                <c:pt idx="15377">
                  <c:v>9.3686711999999995E-3</c:v>
                </c:pt>
                <c:pt idx="15378">
                  <c:v>8.2705784000000008E-3</c:v>
                </c:pt>
                <c:pt idx="15379">
                  <c:v>7.7833251999999999E-3</c:v>
                </c:pt>
                <c:pt idx="15380">
                  <c:v>7.4105517999999999E-3</c:v>
                </c:pt>
                <c:pt idx="15381">
                  <c:v>6.1973903000000002E-3</c:v>
                </c:pt>
                <c:pt idx="15382">
                  <c:v>5.3146152999999996E-3</c:v>
                </c:pt>
                <c:pt idx="15383">
                  <c:v>4.1850339000000002E-3</c:v>
                </c:pt>
                <c:pt idx="15384">
                  <c:v>3.2558828000000001E-3</c:v>
                </c:pt>
                <c:pt idx="15385">
                  <c:v>2.1820798999999998E-3</c:v>
                </c:pt>
                <c:pt idx="15386">
                  <c:v>8.2513634999999998E-4</c:v>
                </c:pt>
                <c:pt idx="15387">
                  <c:v>-1.4997243999999999E-3</c:v>
                </c:pt>
                <c:pt idx="15388">
                  <c:v>-2.8049711999999999E-3</c:v>
                </c:pt>
                <c:pt idx="15389">
                  <c:v>-4.3442621000000002E-3</c:v>
                </c:pt>
                <c:pt idx="15390">
                  <c:v>-6.3996582999999996E-3</c:v>
                </c:pt>
                <c:pt idx="15391">
                  <c:v>-8.4383015000000002E-3</c:v>
                </c:pt>
                <c:pt idx="15392">
                  <c:v>-1.0413059000000001E-2</c:v>
                </c:pt>
                <c:pt idx="15393">
                  <c:v>-1.2499361E-2</c:v>
                </c:pt>
                <c:pt idx="15394">
                  <c:v>-1.4424987E-2</c:v>
                </c:pt>
                <c:pt idx="15395">
                  <c:v>-1.6597753999999999E-2</c:v>
                </c:pt>
                <c:pt idx="15396">
                  <c:v>-1.8012888000000001E-2</c:v>
                </c:pt>
                <c:pt idx="15397">
                  <c:v>-1.9458474E-2</c:v>
                </c:pt>
                <c:pt idx="15398">
                  <c:v>-2.1603278E-2</c:v>
                </c:pt>
                <c:pt idx="15399">
                  <c:v>-2.3552081999999998E-2</c:v>
                </c:pt>
                <c:pt idx="15400">
                  <c:v>-2.5626072999999999E-2</c:v>
                </c:pt>
                <c:pt idx="15401">
                  <c:v>-2.7593205999999999E-2</c:v>
                </c:pt>
                <c:pt idx="15402">
                  <c:v>-2.9694196999999999E-2</c:v>
                </c:pt>
                <c:pt idx="15403">
                  <c:v>-3.1240153999999999E-2</c:v>
                </c:pt>
                <c:pt idx="15404">
                  <c:v>-3.2108176000000002E-2</c:v>
                </c:pt>
                <c:pt idx="15405">
                  <c:v>-3.3638843000000002E-2</c:v>
                </c:pt>
                <c:pt idx="15406">
                  <c:v>-3.5792218000000001E-2</c:v>
                </c:pt>
                <c:pt idx="15407">
                  <c:v>-3.7304849000000001E-2</c:v>
                </c:pt>
                <c:pt idx="15408">
                  <c:v>-3.8231274000000003E-2</c:v>
                </c:pt>
                <c:pt idx="15409">
                  <c:v>-3.9312060000000003E-2</c:v>
                </c:pt>
                <c:pt idx="15410">
                  <c:v>-4.0283882999999999E-2</c:v>
                </c:pt>
                <c:pt idx="15411">
                  <c:v>-4.1348885000000002E-2</c:v>
                </c:pt>
                <c:pt idx="15412">
                  <c:v>-4.2327745999999999E-2</c:v>
                </c:pt>
                <c:pt idx="15413">
                  <c:v>-4.3389867999999998E-2</c:v>
                </c:pt>
                <c:pt idx="15414">
                  <c:v>-4.4369554999999998E-2</c:v>
                </c:pt>
                <c:pt idx="15415">
                  <c:v>-4.5432643000000002E-2</c:v>
                </c:pt>
                <c:pt idx="15416">
                  <c:v>-4.6410106E-2</c:v>
                </c:pt>
                <c:pt idx="15417">
                  <c:v>-4.7477266999999997E-2</c:v>
                </c:pt>
                <c:pt idx="15418">
                  <c:v>-4.8448473999999998E-2</c:v>
                </c:pt>
                <c:pt idx="15419">
                  <c:v>-4.9526226E-2</c:v>
                </c:pt>
                <c:pt idx="15420">
                  <c:v>-5.0477809999999998E-2</c:v>
                </c:pt>
                <c:pt idx="15421">
                  <c:v>-5.1605152000000001E-2</c:v>
                </c:pt>
                <c:pt idx="15422">
                  <c:v>-5.2120175999999997E-2</c:v>
                </c:pt>
                <c:pt idx="15423">
                  <c:v>-5.2025930999999997E-2</c:v>
                </c:pt>
                <c:pt idx="15424">
                  <c:v>-5.2516609999999998E-2</c:v>
                </c:pt>
                <c:pt idx="15425">
                  <c:v>-5.3715265999999998E-2</c:v>
                </c:pt>
                <c:pt idx="15426">
                  <c:v>-5.4181247000000002E-2</c:v>
                </c:pt>
                <c:pt idx="15427">
                  <c:v>-5.4159027999999998E-2</c:v>
                </c:pt>
                <c:pt idx="15428">
                  <c:v>-5.4187331999999998E-2</c:v>
                </c:pt>
                <c:pt idx="15429">
                  <c:v>-5.4216252999999999E-2</c:v>
                </c:pt>
                <c:pt idx="15430">
                  <c:v>-5.4222846999999998E-2</c:v>
                </c:pt>
                <c:pt idx="15431">
                  <c:v>-5.4265054E-2</c:v>
                </c:pt>
                <c:pt idx="15432">
                  <c:v>-5.4261884000000003E-2</c:v>
                </c:pt>
                <c:pt idx="15433">
                  <c:v>-5.431267E-2</c:v>
                </c:pt>
                <c:pt idx="15434">
                  <c:v>-5.4301351999999997E-2</c:v>
                </c:pt>
                <c:pt idx="15435">
                  <c:v>-5.4360944000000001E-2</c:v>
                </c:pt>
                <c:pt idx="15436">
                  <c:v>-5.4339678000000002E-2</c:v>
                </c:pt>
                <c:pt idx="15437">
                  <c:v>-5.4411728999999999E-2</c:v>
                </c:pt>
                <c:pt idx="15438">
                  <c:v>-5.4374032000000003E-2</c:v>
                </c:pt>
                <c:pt idx="15439">
                  <c:v>-5.4470236999999998E-2</c:v>
                </c:pt>
                <c:pt idx="15440">
                  <c:v>-5.4392611E-2</c:v>
                </c:pt>
                <c:pt idx="15441">
                  <c:v>-5.4573416E-2</c:v>
                </c:pt>
                <c:pt idx="15442">
                  <c:v>-5.3981383000000001E-2</c:v>
                </c:pt>
                <c:pt idx="15443">
                  <c:v>-5.3445581999999998E-2</c:v>
                </c:pt>
                <c:pt idx="15444">
                  <c:v>-5.3560367999999997E-2</c:v>
                </c:pt>
                <c:pt idx="15445">
                  <c:v>-5.3585265999999999E-2</c:v>
                </c:pt>
                <c:pt idx="15446">
                  <c:v>-5.3173448999999998E-2</c:v>
                </c:pt>
                <c:pt idx="15447">
                  <c:v>-5.2049686999999997E-2</c:v>
                </c:pt>
                <c:pt idx="15448">
                  <c:v>-5.1173987999999997E-2</c:v>
                </c:pt>
                <c:pt idx="15449">
                  <c:v>-5.0108034000000003E-2</c:v>
                </c:pt>
                <c:pt idx="15450">
                  <c:v>-4.9218584000000003E-2</c:v>
                </c:pt>
                <c:pt idx="15451">
                  <c:v>-4.8138528E-2</c:v>
                </c:pt>
                <c:pt idx="15452">
                  <c:v>-4.7312436999999999E-2</c:v>
                </c:pt>
                <c:pt idx="15453">
                  <c:v>-4.5738743999999998E-2</c:v>
                </c:pt>
                <c:pt idx="15454">
                  <c:v>-4.4171318000000001E-2</c:v>
                </c:pt>
                <c:pt idx="15455">
                  <c:v>-4.3341604999999998E-2</c:v>
                </c:pt>
                <c:pt idx="15456">
                  <c:v>-4.2257090999999997E-2</c:v>
                </c:pt>
                <c:pt idx="15457">
                  <c:v>-4.1403282E-2</c:v>
                </c:pt>
                <c:pt idx="15458">
                  <c:v>-3.9906841999999998E-2</c:v>
                </c:pt>
                <c:pt idx="15459">
                  <c:v>-3.7847001999999998E-2</c:v>
                </c:pt>
                <c:pt idx="15460">
                  <c:v>-3.5923467000000001E-2</c:v>
                </c:pt>
                <c:pt idx="15461">
                  <c:v>-3.3892279999999997E-2</c:v>
                </c:pt>
                <c:pt idx="15462">
                  <c:v>-3.1986096999999998E-2</c:v>
                </c:pt>
                <c:pt idx="15463">
                  <c:v>-2.9885137999999999E-2</c:v>
                </c:pt>
                <c:pt idx="15464">
                  <c:v>-2.8480434999999998E-2</c:v>
                </c:pt>
                <c:pt idx="15465">
                  <c:v>-2.7111639999999999E-2</c:v>
                </c:pt>
                <c:pt idx="15466">
                  <c:v>-2.4975864E-2</c:v>
                </c:pt>
                <c:pt idx="15467">
                  <c:v>-2.3102287999999999E-2</c:v>
                </c:pt>
                <c:pt idx="15468">
                  <c:v>-2.1043876E-2</c:v>
                </c:pt>
                <c:pt idx="15469">
                  <c:v>-1.9136232E-2</c:v>
                </c:pt>
                <c:pt idx="15470">
                  <c:v>-1.7096772999999999E-2</c:v>
                </c:pt>
                <c:pt idx="15471">
                  <c:v>-1.5177504E-2</c:v>
                </c:pt>
                <c:pt idx="15472">
                  <c:v>-1.31457E-2</c:v>
                </c:pt>
                <c:pt idx="15473">
                  <c:v>-1.1221395E-2</c:v>
                </c:pt>
                <c:pt idx="15474">
                  <c:v>-9.1929917999999996E-3</c:v>
                </c:pt>
                <c:pt idx="15475">
                  <c:v>-7.2666177999999998E-3</c:v>
                </c:pt>
                <c:pt idx="15476">
                  <c:v>-5.2393919000000002E-3</c:v>
                </c:pt>
                <c:pt idx="15477">
                  <c:v>-3.3127233000000002E-3</c:v>
                </c:pt>
                <c:pt idx="15478">
                  <c:v>-1.2851538999999999E-3</c:v>
                </c:pt>
                <c:pt idx="15479">
                  <c:v>6.4041485999999999E-4</c:v>
                </c:pt>
                <c:pt idx="15480">
                  <c:v>2.6697144999999999E-3</c:v>
                </c:pt>
                <c:pt idx="15481">
                  <c:v>4.5926982000000002E-3</c:v>
                </c:pt>
                <c:pt idx="15482">
                  <c:v>6.6254603999999998E-3</c:v>
                </c:pt>
                <c:pt idx="15483">
                  <c:v>8.5436742000000003E-3</c:v>
                </c:pt>
                <c:pt idx="15484">
                  <c:v>1.0582912E-2</c:v>
                </c:pt>
                <c:pt idx="15485">
                  <c:v>1.2491792E-2</c:v>
                </c:pt>
                <c:pt idx="15486">
                  <c:v>1.4545311999999999E-2</c:v>
                </c:pt>
                <c:pt idx="15487">
                  <c:v>1.6428994999999998E-2</c:v>
                </c:pt>
                <c:pt idx="15488">
                  <c:v>1.8540811000000001E-2</c:v>
                </c:pt>
                <c:pt idx="15489">
                  <c:v>1.9970753000000001E-2</c:v>
                </c:pt>
                <c:pt idx="15490">
                  <c:v>2.0906317000000001E-2</c:v>
                </c:pt>
                <c:pt idx="15491">
                  <c:v>2.1881490999999999E-2</c:v>
                </c:pt>
                <c:pt idx="15492">
                  <c:v>2.2877522000000001E-2</c:v>
                </c:pt>
                <c:pt idx="15493">
                  <c:v>2.3823938999999999E-2</c:v>
                </c:pt>
                <c:pt idx="15494">
                  <c:v>2.4839725999999999E-2</c:v>
                </c:pt>
                <c:pt idx="15495">
                  <c:v>2.5768448999999999E-2</c:v>
                </c:pt>
                <c:pt idx="15496">
                  <c:v>2.6804192000000001E-2</c:v>
                </c:pt>
                <c:pt idx="15497">
                  <c:v>2.7703759000000001E-2</c:v>
                </c:pt>
                <c:pt idx="15498">
                  <c:v>2.8800584000000001E-2</c:v>
                </c:pt>
                <c:pt idx="15499">
                  <c:v>2.9244566999999999E-2</c:v>
                </c:pt>
                <c:pt idx="15500">
                  <c:v>2.9166194999999999E-2</c:v>
                </c:pt>
                <c:pt idx="15501">
                  <c:v>2.9155163000000001E-2</c:v>
                </c:pt>
                <c:pt idx="15502">
                  <c:v>2.9136638999999999E-2</c:v>
                </c:pt>
                <c:pt idx="15503">
                  <c:v>2.9098605999999999E-2</c:v>
                </c:pt>
                <c:pt idx="15504">
                  <c:v>2.9096502E-2</c:v>
                </c:pt>
                <c:pt idx="15505">
                  <c:v>2.904669E-2</c:v>
                </c:pt>
                <c:pt idx="15506">
                  <c:v>2.9053927E-2</c:v>
                </c:pt>
                <c:pt idx="15507">
                  <c:v>2.8996075999999999E-2</c:v>
                </c:pt>
                <c:pt idx="15508">
                  <c:v>2.9010604999999998E-2</c:v>
                </c:pt>
                <c:pt idx="15509">
                  <c:v>2.8945768E-2</c:v>
                </c:pt>
                <c:pt idx="15510">
                  <c:v>2.8967231999999999E-2</c:v>
                </c:pt>
                <c:pt idx="15511">
                  <c:v>2.8895198E-2</c:v>
                </c:pt>
                <c:pt idx="15512">
                  <c:v>2.8924381999999998E-2</c:v>
                </c:pt>
                <c:pt idx="15513">
                  <c:v>2.8843674999999999E-2</c:v>
                </c:pt>
                <c:pt idx="15514">
                  <c:v>2.8883063E-2</c:v>
                </c:pt>
                <c:pt idx="15515">
                  <c:v>2.8789510000000001E-2</c:v>
                </c:pt>
                <c:pt idx="15516">
                  <c:v>2.8846624000000001E-2</c:v>
                </c:pt>
                <c:pt idx="15517">
                  <c:v>2.8724564000000001E-2</c:v>
                </c:pt>
                <c:pt idx="15518">
                  <c:v>2.8843273999999999E-2</c:v>
                </c:pt>
                <c:pt idx="15519">
                  <c:v>2.8264272E-2</c:v>
                </c:pt>
                <c:pt idx="15520">
                  <c:v>2.7209928000000001E-2</c:v>
                </c:pt>
                <c:pt idx="15521">
                  <c:v>2.6173091999999998E-2</c:v>
                </c:pt>
                <c:pt idx="15522">
                  <c:v>2.5182169000000001E-2</c:v>
                </c:pt>
                <c:pt idx="15523">
                  <c:v>2.4114007E-2</c:v>
                </c:pt>
                <c:pt idx="15524">
                  <c:v>2.3144767E-2</c:v>
                </c:pt>
                <c:pt idx="15525">
                  <c:v>2.2058495000000001E-2</c:v>
                </c:pt>
                <c:pt idx="15526">
                  <c:v>2.1106361000000001E-2</c:v>
                </c:pt>
                <c:pt idx="15527">
                  <c:v>2.0002445000000001E-2</c:v>
                </c:pt>
                <c:pt idx="15528">
                  <c:v>1.9069885000000002E-2</c:v>
                </c:pt>
                <c:pt idx="15529">
                  <c:v>1.7942716000000001E-2</c:v>
                </c:pt>
                <c:pt idx="15530">
                  <c:v>1.7040161000000002E-2</c:v>
                </c:pt>
                <c:pt idx="15531">
                  <c:v>1.5869258000000001E-2</c:v>
                </c:pt>
                <c:pt idx="15532">
                  <c:v>1.5048384E-2</c:v>
                </c:pt>
                <c:pt idx="15533">
                  <c:v>1.3392016E-2</c:v>
                </c:pt>
                <c:pt idx="15534">
                  <c:v>1.1443696999999999E-2</c:v>
                </c:pt>
                <c:pt idx="15535">
                  <c:v>9.2378283000000005E-3</c:v>
                </c:pt>
                <c:pt idx="15536">
                  <c:v>7.8767931999999992E-3</c:v>
                </c:pt>
                <c:pt idx="15537">
                  <c:v>6.3434672000000003E-3</c:v>
                </c:pt>
                <c:pt idx="15538">
                  <c:v>4.3161210999999996E-3</c:v>
                </c:pt>
                <c:pt idx="15539">
                  <c:v>2.1731538E-3</c:v>
                </c:pt>
                <c:pt idx="15540">
                  <c:v>7.5558521000000005E-4</c:v>
                </c:pt>
                <c:pt idx="15541">
                  <c:v>-7.2060861999999999E-4</c:v>
                </c:pt>
                <c:pt idx="15542">
                  <c:v>-2.8154946999999998E-3</c:v>
                </c:pt>
                <c:pt idx="15543">
                  <c:v>-4.8512649E-3</c:v>
                </c:pt>
                <c:pt idx="15544">
                  <c:v>-6.8005690000000002E-3</c:v>
                </c:pt>
                <c:pt idx="15545">
                  <c:v>-8.9834048000000007E-3</c:v>
                </c:pt>
                <c:pt idx="15546">
                  <c:v>-1.0368341999999999E-2</c:v>
                </c:pt>
                <c:pt idx="15547">
                  <c:v>-1.1882528999999999E-2</c:v>
                </c:pt>
                <c:pt idx="15548">
                  <c:v>-1.3920024E-2</c:v>
                </c:pt>
                <c:pt idx="15549">
                  <c:v>-1.6066942000000001E-2</c:v>
                </c:pt>
                <c:pt idx="15550">
                  <c:v>-1.7454704000000001E-2</c:v>
                </c:pt>
                <c:pt idx="15551">
                  <c:v>-1.9020949999999998E-2</c:v>
                </c:pt>
                <c:pt idx="15552">
                  <c:v>-2.0564664999999999E-2</c:v>
                </c:pt>
                <c:pt idx="15553">
                  <c:v>-2.2003939E-2</c:v>
                </c:pt>
                <c:pt idx="15554">
                  <c:v>-2.3704485000000001E-2</c:v>
                </c:pt>
                <c:pt idx="15555">
                  <c:v>-2.4561248000000001E-2</c:v>
                </c:pt>
                <c:pt idx="15556">
                  <c:v>-2.5615017E-2</c:v>
                </c:pt>
                <c:pt idx="15557">
                  <c:v>-2.7100114000000002E-2</c:v>
                </c:pt>
                <c:pt idx="15558">
                  <c:v>-2.8812807999999999E-2</c:v>
                </c:pt>
                <c:pt idx="15559">
                  <c:v>-2.9619853000000002E-2</c:v>
                </c:pt>
                <c:pt idx="15560">
                  <c:v>-3.0782772E-2</c:v>
                </c:pt>
                <c:pt idx="15561">
                  <c:v>-3.1711402999999999E-2</c:v>
                </c:pt>
                <c:pt idx="15562">
                  <c:v>-3.2786623000000001E-2</c:v>
                </c:pt>
                <c:pt idx="15563">
                  <c:v>-3.3825304E-2</c:v>
                </c:pt>
                <c:pt idx="15564">
                  <c:v>-3.4377290999999997E-2</c:v>
                </c:pt>
                <c:pt idx="15565">
                  <c:v>-3.4685843000000001E-2</c:v>
                </c:pt>
                <c:pt idx="15566">
                  <c:v>-3.6010080999999999E-2</c:v>
                </c:pt>
                <c:pt idx="15567">
                  <c:v>-3.6359969999999998E-2</c:v>
                </c:pt>
                <c:pt idx="15568">
                  <c:v>-3.6819383999999997E-2</c:v>
                </c:pt>
                <c:pt idx="15569">
                  <c:v>-3.8037296999999998E-2</c:v>
                </c:pt>
                <c:pt idx="15570">
                  <c:v>-3.8442030000000002E-2</c:v>
                </c:pt>
                <c:pt idx="15571">
                  <c:v>-3.8931696000000002E-2</c:v>
                </c:pt>
                <c:pt idx="15572">
                  <c:v>-3.9630924999999997E-2</c:v>
                </c:pt>
                <c:pt idx="15573">
                  <c:v>-3.9443305999999997E-2</c:v>
                </c:pt>
                <c:pt idx="15574">
                  <c:v>-3.961195E-2</c:v>
                </c:pt>
                <c:pt idx="15575">
                  <c:v>-3.9519075000000001E-2</c:v>
                </c:pt>
                <c:pt idx="15576">
                  <c:v>-3.9639526000000001E-2</c:v>
                </c:pt>
                <c:pt idx="15577">
                  <c:v>-3.9577914999999998E-2</c:v>
                </c:pt>
                <c:pt idx="15578">
                  <c:v>-3.9675052000000002E-2</c:v>
                </c:pt>
                <c:pt idx="15579">
                  <c:v>-3.9632354000000002E-2</c:v>
                </c:pt>
                <c:pt idx="15580">
                  <c:v>-3.9712879999999999E-2</c:v>
                </c:pt>
                <c:pt idx="15581">
                  <c:v>-3.9685553999999998E-2</c:v>
                </c:pt>
                <c:pt idx="15582">
                  <c:v>-3.9750809999999998E-2</c:v>
                </c:pt>
                <c:pt idx="15583">
                  <c:v>-3.9739492000000001E-2</c:v>
                </c:pt>
                <c:pt idx="15584">
                  <c:v>-3.9786427999999999E-2</c:v>
                </c:pt>
                <c:pt idx="15585">
                  <c:v>-3.9798126000000003E-2</c:v>
                </c:pt>
                <c:pt idx="15586">
                  <c:v>-3.9810980000000003E-2</c:v>
                </c:pt>
                <c:pt idx="15587">
                  <c:v>-3.9890373E-2</c:v>
                </c:pt>
                <c:pt idx="15588">
                  <c:v>-3.9438921000000002E-2</c:v>
                </c:pt>
                <c:pt idx="15589">
                  <c:v>-3.8354634999999998E-2</c:v>
                </c:pt>
                <c:pt idx="15590">
                  <c:v>-3.7432145999999999E-2</c:v>
                </c:pt>
                <c:pt idx="15591">
                  <c:v>-3.6431476999999997E-2</c:v>
                </c:pt>
                <c:pt idx="15592">
                  <c:v>-3.5442056E-2</c:v>
                </c:pt>
                <c:pt idx="15593">
                  <c:v>-3.4542358000000002E-2</c:v>
                </c:pt>
                <c:pt idx="15594">
                  <c:v>-3.3026422999999999E-2</c:v>
                </c:pt>
                <c:pt idx="15595">
                  <c:v>-3.1419783E-2</c:v>
                </c:pt>
                <c:pt idx="15596">
                  <c:v>-3.0601814000000001E-2</c:v>
                </c:pt>
                <c:pt idx="15597">
                  <c:v>-2.9564176000000001E-2</c:v>
                </c:pt>
                <c:pt idx="15598">
                  <c:v>-2.8210766000000002E-2</c:v>
                </c:pt>
                <c:pt idx="15599">
                  <c:v>-2.6034034000000001E-2</c:v>
                </c:pt>
                <c:pt idx="15600">
                  <c:v>-2.4205042999999999E-2</c:v>
                </c:pt>
                <c:pt idx="15601">
                  <c:v>-2.2101065E-2</c:v>
                </c:pt>
                <c:pt idx="15602">
                  <c:v>-2.0236469E-2</c:v>
                </c:pt>
                <c:pt idx="15603">
                  <c:v>-1.8154598000000001E-2</c:v>
                </c:pt>
                <c:pt idx="15604">
                  <c:v>-1.6274476E-2</c:v>
                </c:pt>
                <c:pt idx="15605">
                  <c:v>-1.4204056E-2</c:v>
                </c:pt>
                <c:pt idx="15606">
                  <c:v>-1.231499E-2</c:v>
                </c:pt>
                <c:pt idx="15607">
                  <c:v>-1.025153E-2</c:v>
                </c:pt>
                <c:pt idx="15608">
                  <c:v>-8.3568162000000005E-3</c:v>
                </c:pt>
                <c:pt idx="15609">
                  <c:v>-6.2977333999999999E-3</c:v>
                </c:pt>
                <c:pt idx="15610">
                  <c:v>-4.3995184E-3</c:v>
                </c:pt>
                <c:pt idx="15611">
                  <c:v>-2.3429136000000001E-3</c:v>
                </c:pt>
                <c:pt idx="15612">
                  <c:v>-4.4298767000000003E-4</c:v>
                </c:pt>
                <c:pt idx="15613">
                  <c:v>1.6129556999999999E-3</c:v>
                </c:pt>
                <c:pt idx="15614">
                  <c:v>3.5126082E-3</c:v>
                </c:pt>
                <c:pt idx="15615">
                  <c:v>5.5702412000000001E-3</c:v>
                </c:pt>
                <c:pt idx="15616">
                  <c:v>7.4666053E-3</c:v>
                </c:pt>
                <c:pt idx="15617">
                  <c:v>9.5301381999999997E-3</c:v>
                </c:pt>
                <c:pt idx="15618">
                  <c:v>1.1416775000000001E-2</c:v>
                </c:pt>
                <c:pt idx="15619">
                  <c:v>1.3497214E-2</c:v>
                </c:pt>
                <c:pt idx="15620">
                  <c:v>1.5352167999999999E-2</c:v>
                </c:pt>
                <c:pt idx="15621">
                  <c:v>1.7507136E-2</c:v>
                </c:pt>
                <c:pt idx="15622">
                  <c:v>1.8860987999999999E-2</c:v>
                </c:pt>
                <c:pt idx="15623">
                  <c:v>2.0279789999999999E-2</c:v>
                </c:pt>
                <c:pt idx="15624">
                  <c:v>2.2373858999999999E-2</c:v>
                </c:pt>
                <c:pt idx="15625">
                  <c:v>2.4278866E-2</c:v>
                </c:pt>
                <c:pt idx="15626">
                  <c:v>2.6344479000000001E-2</c:v>
                </c:pt>
                <c:pt idx="15627">
                  <c:v>2.7847404999999999E-2</c:v>
                </c:pt>
                <c:pt idx="15628">
                  <c:v>2.8672545000000001E-2</c:v>
                </c:pt>
                <c:pt idx="15629">
                  <c:v>3.0162007000000001E-2</c:v>
                </c:pt>
                <c:pt idx="15630">
                  <c:v>3.2274583000000003E-2</c:v>
                </c:pt>
                <c:pt idx="15631">
                  <c:v>3.3739217000000002E-2</c:v>
                </c:pt>
                <c:pt idx="15632">
                  <c:v>3.4640524999999998E-2</c:v>
                </c:pt>
                <c:pt idx="15633">
                  <c:v>3.562879E-2</c:v>
                </c:pt>
                <c:pt idx="15634">
                  <c:v>3.7004981999999999E-2</c:v>
                </c:pt>
                <c:pt idx="15635">
                  <c:v>3.9210591000000003E-2</c:v>
                </c:pt>
                <c:pt idx="15636">
                  <c:v>4.0596610999999998E-2</c:v>
                </c:pt>
                <c:pt idx="15637">
                  <c:v>4.1560420000000001E-2</c:v>
                </c:pt>
                <c:pt idx="15638">
                  <c:v>4.2523784000000002E-2</c:v>
                </c:pt>
                <c:pt idx="15639">
                  <c:v>4.3526374E-2</c:v>
                </c:pt>
                <c:pt idx="15640">
                  <c:v>4.4479407999999998E-2</c:v>
                </c:pt>
                <c:pt idx="15641">
                  <c:v>4.5483600999999999E-2</c:v>
                </c:pt>
                <c:pt idx="15642">
                  <c:v>4.6440095000000001E-2</c:v>
                </c:pt>
                <c:pt idx="15643">
                  <c:v>4.7436288E-2</c:v>
                </c:pt>
                <c:pt idx="15644">
                  <c:v>4.8407863000000002E-2</c:v>
                </c:pt>
                <c:pt idx="15645">
                  <c:v>4.9375026000000002E-2</c:v>
                </c:pt>
                <c:pt idx="15646">
                  <c:v>5.0416767000000001E-2</c:v>
                </c:pt>
                <c:pt idx="15647">
                  <c:v>5.0890798000000001E-2</c:v>
                </c:pt>
                <c:pt idx="15648">
                  <c:v>5.1179813999999997E-2</c:v>
                </c:pt>
                <c:pt idx="15649">
                  <c:v>5.2439678000000003E-2</c:v>
                </c:pt>
                <c:pt idx="15650">
                  <c:v>5.2783205999999999E-2</c:v>
                </c:pt>
                <c:pt idx="15651">
                  <c:v>5.2786392000000001E-2</c:v>
                </c:pt>
                <c:pt idx="15652">
                  <c:v>5.2712677999999999E-2</c:v>
                </c:pt>
                <c:pt idx="15653">
                  <c:v>5.2753906000000003E-2</c:v>
                </c:pt>
                <c:pt idx="15654">
                  <c:v>5.2667430000000001E-2</c:v>
                </c:pt>
                <c:pt idx="15655">
                  <c:v>5.2715590999999999E-2</c:v>
                </c:pt>
                <c:pt idx="15656">
                  <c:v>5.2623929999999999E-2</c:v>
                </c:pt>
                <c:pt idx="15657">
                  <c:v>5.2677382000000002E-2</c:v>
                </c:pt>
                <c:pt idx="15658">
                  <c:v>5.2579859999999999E-2</c:v>
                </c:pt>
                <c:pt idx="15659">
                  <c:v>5.2640668000000002E-2</c:v>
                </c:pt>
                <c:pt idx="15660">
                  <c:v>5.2533918999999998E-2</c:v>
                </c:pt>
                <c:pt idx="15661">
                  <c:v>5.2607167000000003E-2</c:v>
                </c:pt>
                <c:pt idx="15662">
                  <c:v>5.2483321999999999E-2</c:v>
                </c:pt>
                <c:pt idx="15663">
                  <c:v>5.2582153E-2</c:v>
                </c:pt>
                <c:pt idx="15664">
                  <c:v>5.2416109000000002E-2</c:v>
                </c:pt>
                <c:pt idx="15665">
                  <c:v>5.2602876E-2</c:v>
                </c:pt>
                <c:pt idx="15666">
                  <c:v>5.1917758000000001E-2</c:v>
                </c:pt>
                <c:pt idx="15667">
                  <c:v>5.1394466999999999E-2</c:v>
                </c:pt>
                <c:pt idx="15668">
                  <c:v>5.1406925999999999E-2</c:v>
                </c:pt>
                <c:pt idx="15669">
                  <c:v>5.1457928E-2</c:v>
                </c:pt>
                <c:pt idx="15670">
                  <c:v>5.0922591000000003E-2</c:v>
                </c:pt>
                <c:pt idx="15671">
                  <c:v>4.9861968E-2</c:v>
                </c:pt>
                <c:pt idx="15672">
                  <c:v>4.8781557000000003E-2</c:v>
                </c:pt>
                <c:pt idx="15673">
                  <c:v>4.8289258000000002E-2</c:v>
                </c:pt>
                <c:pt idx="15674">
                  <c:v>4.7916997000000003E-2</c:v>
                </c:pt>
                <c:pt idx="15675">
                  <c:v>4.6696385999999999E-2</c:v>
                </c:pt>
                <c:pt idx="15676">
                  <c:v>4.5838916E-2</c:v>
                </c:pt>
                <c:pt idx="15677">
                  <c:v>4.4628767E-2</c:v>
                </c:pt>
                <c:pt idx="15678">
                  <c:v>4.4234581000000002E-2</c:v>
                </c:pt>
                <c:pt idx="15679">
                  <c:v>4.3779812000000001E-2</c:v>
                </c:pt>
                <c:pt idx="15680">
                  <c:v>4.2638816000000003E-2</c:v>
                </c:pt>
                <c:pt idx="15681">
                  <c:v>4.1690778999999997E-2</c:v>
                </c:pt>
                <c:pt idx="15682">
                  <c:v>4.0618478999999999E-2</c:v>
                </c:pt>
                <c:pt idx="15683">
                  <c:v>3.9643218000000001E-2</c:v>
                </c:pt>
                <c:pt idx="15684">
                  <c:v>3.8584496000000003E-2</c:v>
                </c:pt>
                <c:pt idx="15685">
                  <c:v>3.760202E-2</c:v>
                </c:pt>
                <c:pt idx="15686">
                  <c:v>3.6547452000000001E-2</c:v>
                </c:pt>
                <c:pt idx="15687">
                  <c:v>3.5562867999999997E-2</c:v>
                </c:pt>
                <c:pt idx="15688">
                  <c:v>3.4509416000000001E-2</c:v>
                </c:pt>
                <c:pt idx="15689">
                  <c:v>3.3524668000000001E-2</c:v>
                </c:pt>
                <c:pt idx="15690">
                  <c:v>3.2471010000000002E-2</c:v>
                </c:pt>
                <c:pt idx="15691">
                  <c:v>3.1487054E-2</c:v>
                </c:pt>
                <c:pt idx="15692">
                  <c:v>3.0432451999999999E-2</c:v>
                </c:pt>
                <c:pt idx="15693">
                  <c:v>2.9449901000000001E-2</c:v>
                </c:pt>
                <c:pt idx="15694">
                  <c:v>2.8393811000000001E-2</c:v>
                </c:pt>
                <c:pt idx="15695">
                  <c:v>2.7413185E-2</c:v>
                </c:pt>
                <c:pt idx="15696">
                  <c:v>2.6355078000000001E-2</c:v>
                </c:pt>
                <c:pt idx="15697">
                  <c:v>2.5376948E-2</c:v>
                </c:pt>
                <c:pt idx="15698">
                  <c:v>2.4316177000000001E-2</c:v>
                </c:pt>
                <c:pt idx="15699">
                  <c:v>2.3341305999999999E-2</c:v>
                </c:pt>
                <c:pt idx="15700">
                  <c:v>2.2276943E-2</c:v>
                </c:pt>
                <c:pt idx="15701">
                  <c:v>2.1306499999999999E-2</c:v>
                </c:pt>
                <c:pt idx="15702">
                  <c:v>2.0237023999999999E-2</c:v>
                </c:pt>
                <c:pt idx="15703">
                  <c:v>1.9273058999999999E-2</c:v>
                </c:pt>
                <c:pt idx="15704">
                  <c:v>1.8195599999999999E-2</c:v>
                </c:pt>
                <c:pt idx="15705">
                  <c:v>1.7242337999999999E-2</c:v>
                </c:pt>
                <c:pt idx="15706">
                  <c:v>1.6150256000000002E-2</c:v>
                </c:pt>
                <c:pt idx="15707">
                  <c:v>1.5219132999999999E-2</c:v>
                </c:pt>
                <c:pt idx="15708">
                  <c:v>1.4089730999999999E-2</c:v>
                </c:pt>
                <c:pt idx="15709">
                  <c:v>1.3239565999999999E-2</c:v>
                </c:pt>
                <c:pt idx="15710">
                  <c:v>1.1601485999999999E-2</c:v>
                </c:pt>
                <c:pt idx="15711">
                  <c:v>1.0024864E-2</c:v>
                </c:pt>
                <c:pt idx="15712">
                  <c:v>9.1133596000000008E-3</c:v>
                </c:pt>
                <c:pt idx="15713">
                  <c:v>8.0457946999999991E-3</c:v>
                </c:pt>
                <c:pt idx="15714">
                  <c:v>7.0531878999999997E-3</c:v>
                </c:pt>
                <c:pt idx="15715">
                  <c:v>6.0235964000000001E-3</c:v>
                </c:pt>
                <c:pt idx="15716">
                  <c:v>5.0084103999999997E-3</c:v>
                </c:pt>
                <c:pt idx="15717">
                  <c:v>3.9944218E-3</c:v>
                </c:pt>
                <c:pt idx="15718">
                  <c:v>2.9677246999999999E-3</c:v>
                </c:pt>
                <c:pt idx="15719">
                  <c:v>1.9631215000000001E-3</c:v>
                </c:pt>
                <c:pt idx="15720">
                  <c:v>9.2863986000000002E-4</c:v>
                </c:pt>
                <c:pt idx="15721">
                  <c:v>-6.8842452999999995E-5</c:v>
                </c:pt>
                <c:pt idx="15722">
                  <c:v>-1.1098152E-3</c:v>
                </c:pt>
                <c:pt idx="15723">
                  <c:v>-2.1007253E-3</c:v>
                </c:pt>
                <c:pt idx="15724">
                  <c:v>-3.1483196999999999E-3</c:v>
                </c:pt>
                <c:pt idx="15725">
                  <c:v>-4.1317680999999997E-3</c:v>
                </c:pt>
                <c:pt idx="15726">
                  <c:v>-5.1879098000000004E-3</c:v>
                </c:pt>
                <c:pt idx="15727">
                  <c:v>-6.1602686999999998E-3</c:v>
                </c:pt>
                <c:pt idx="15728">
                  <c:v>-7.2319228999999999E-3</c:v>
                </c:pt>
                <c:pt idx="15729">
                  <c:v>-8.1781122000000005E-3</c:v>
                </c:pt>
                <c:pt idx="15730">
                  <c:v>-9.3085185999999993E-3</c:v>
                </c:pt>
                <c:pt idx="15731">
                  <c:v>-9.8007943000000004E-3</c:v>
                </c:pt>
                <c:pt idx="15732">
                  <c:v>-9.7545201000000005E-3</c:v>
                </c:pt>
                <c:pt idx="15733">
                  <c:v>-9.7928900999999999E-3</c:v>
                </c:pt>
                <c:pt idx="15734">
                  <c:v>-9.8053489999999997E-3</c:v>
                </c:pt>
                <c:pt idx="15735">
                  <c:v>-9.8175854999999999E-3</c:v>
                </c:pt>
                <c:pt idx="15736">
                  <c:v>-9.8454922999999996E-3</c:v>
                </c:pt>
                <c:pt idx="15737">
                  <c:v>-9.8467467000000006E-3</c:v>
                </c:pt>
                <c:pt idx="15738">
                  <c:v>-9.8830259999999996E-3</c:v>
                </c:pt>
                <c:pt idx="15739">
                  <c:v>-9.8770918999999992E-3</c:v>
                </c:pt>
                <c:pt idx="15740">
                  <c:v>-9.9195715999999996E-3</c:v>
                </c:pt>
                <c:pt idx="15741">
                  <c:v>-9.9077016000000007E-3</c:v>
                </c:pt>
                <c:pt idx="15742">
                  <c:v>-9.9557138E-3</c:v>
                </c:pt>
                <c:pt idx="15743">
                  <c:v>-9.9381607000000004E-3</c:v>
                </c:pt>
                <c:pt idx="15744">
                  <c:v>-9.9917822000000003E-3</c:v>
                </c:pt>
                <c:pt idx="15745">
                  <c:v>-9.9681756000000003E-3</c:v>
                </c:pt>
                <c:pt idx="15746">
                  <c:v>-1.002807E-2</c:v>
                </c:pt>
                <c:pt idx="15747">
                  <c:v>-9.9974235999999994E-3</c:v>
                </c:pt>
                <c:pt idx="15748">
                  <c:v>-1.0064963999999999E-2</c:v>
                </c:pt>
                <c:pt idx="15749">
                  <c:v>-1.0025404E-2</c:v>
                </c:pt>
                <c:pt idx="15750">
                  <c:v>-1.0103154E-2</c:v>
                </c:pt>
                <c:pt idx="15751">
                  <c:v>-1.0051108E-2</c:v>
                </c:pt>
                <c:pt idx="15752">
                  <c:v>-1.0144224E-2</c:v>
                </c:pt>
                <c:pt idx="15753">
                  <c:v>-1.0071828999999999E-2</c:v>
                </c:pt>
                <c:pt idx="15754">
                  <c:v>-1.0193354E-2</c:v>
                </c:pt>
                <c:pt idx="15755">
                  <c:v>-1.0075776999999999E-2</c:v>
                </c:pt>
                <c:pt idx="15756">
                  <c:v>-1.0287428E-2</c:v>
                </c:pt>
                <c:pt idx="15757">
                  <c:v>-9.6492689000000006E-3</c:v>
                </c:pt>
                <c:pt idx="15758">
                  <c:v>-9.1494841000000007E-3</c:v>
                </c:pt>
                <c:pt idx="15759">
                  <c:v>-9.2170338999999993E-3</c:v>
                </c:pt>
                <c:pt idx="15760">
                  <c:v>-9.2562115999999996E-3</c:v>
                </c:pt>
                <c:pt idx="15761">
                  <c:v>-9.1936773999999992E-3</c:v>
                </c:pt>
                <c:pt idx="15762">
                  <c:v>-9.3688296999999993E-3</c:v>
                </c:pt>
                <c:pt idx="15763">
                  <c:v>-8.7450305000000006E-3</c:v>
                </c:pt>
                <c:pt idx="15764">
                  <c:v>-8.2746620000000003E-3</c:v>
                </c:pt>
                <c:pt idx="15765">
                  <c:v>-7.8994726000000005E-3</c:v>
                </c:pt>
                <c:pt idx="15766">
                  <c:v>-6.7949704000000001E-3</c:v>
                </c:pt>
                <c:pt idx="15767">
                  <c:v>-5.8172967999999999E-3</c:v>
                </c:pt>
                <c:pt idx="15768">
                  <c:v>-5.2755963999999997E-3</c:v>
                </c:pt>
                <c:pt idx="15769">
                  <c:v>-5.4031451000000003E-3</c:v>
                </c:pt>
                <c:pt idx="15770">
                  <c:v>-5.4020138999999997E-3</c:v>
                </c:pt>
                <c:pt idx="15771">
                  <c:v>-4.9953204000000003E-3</c:v>
                </c:pt>
                <c:pt idx="15772">
                  <c:v>-3.8669897000000002E-3</c:v>
                </c:pt>
                <c:pt idx="15773">
                  <c:v>-2.9438151999999999E-3</c:v>
                </c:pt>
                <c:pt idx="15774">
                  <c:v>-2.3126173E-3</c:v>
                </c:pt>
                <c:pt idx="15775">
                  <c:v>-2.5949216999999998E-3</c:v>
                </c:pt>
                <c:pt idx="15776">
                  <c:v>-1.9754038E-3</c:v>
                </c:pt>
                <c:pt idx="15777">
                  <c:v>-1.0276530999999999E-3</c:v>
                </c:pt>
                <c:pt idx="15778">
                  <c:v>6.1928713000000004E-5</c:v>
                </c:pt>
                <c:pt idx="15779">
                  <c:v>5.2674662000000004E-4</c:v>
                </c:pt>
                <c:pt idx="15780">
                  <c:v>4.4263831999999999E-4</c:v>
                </c:pt>
                <c:pt idx="15781">
                  <c:v>4.5780658999999997E-4</c:v>
                </c:pt>
                <c:pt idx="15782">
                  <c:v>4.2608050000000002E-4</c:v>
                </c:pt>
                <c:pt idx="15783">
                  <c:v>4.2293156000000002E-4</c:v>
                </c:pt>
                <c:pt idx="15784">
                  <c:v>3.9856161999999998E-4</c:v>
                </c:pt>
                <c:pt idx="15785">
                  <c:v>3.9343298000000002E-4</c:v>
                </c:pt>
                <c:pt idx="15786">
                  <c:v>3.6818331999999998E-4</c:v>
                </c:pt>
                <c:pt idx="15787">
                  <c:v>3.6630515999999999E-4</c:v>
                </c:pt>
                <c:pt idx="15788">
                  <c:v>3.3602440000000001E-4</c:v>
                </c:pt>
                <c:pt idx="15789">
                  <c:v>3.4151180999999998E-4</c:v>
                </c:pt>
                <c:pt idx="15790">
                  <c:v>3.0122204999999999E-4</c:v>
                </c:pt>
                <c:pt idx="15791">
                  <c:v>3.2116586999999999E-4</c:v>
                </c:pt>
                <c:pt idx="15792">
                  <c:v>2.5917361000000002E-4</c:v>
                </c:pt>
                <c:pt idx="15793">
                  <c:v>3.1640051999999998E-4</c:v>
                </c:pt>
                <c:pt idx="15794">
                  <c:v>1.7384373999999999E-4</c:v>
                </c:pt>
                <c:pt idx="15795">
                  <c:v>7.3969127999999997E-4</c:v>
                </c:pt>
                <c:pt idx="15796">
                  <c:v>1.3240560999999999E-3</c:v>
                </c:pt>
                <c:pt idx="15797">
                  <c:v>1.1631577E-3</c:v>
                </c:pt>
                <c:pt idx="15798">
                  <c:v>1.2390751999999999E-3</c:v>
                </c:pt>
                <c:pt idx="15799">
                  <c:v>1.1589327999999999E-3</c:v>
                </c:pt>
                <c:pt idx="15800">
                  <c:v>1.1976955999999999E-3</c:v>
                </c:pt>
                <c:pt idx="15801">
                  <c:v>1.139541E-3</c:v>
                </c:pt>
                <c:pt idx="15802">
                  <c:v>1.1638044E-3</c:v>
                </c:pt>
                <c:pt idx="15803">
                  <c:v>1.1162351E-3</c:v>
                </c:pt>
                <c:pt idx="15804">
                  <c:v>1.1326126000000001E-3</c:v>
                </c:pt>
                <c:pt idx="15805">
                  <c:v>1.0914249E-3</c:v>
                </c:pt>
                <c:pt idx="15806">
                  <c:v>1.1027654E-3</c:v>
                </c:pt>
                <c:pt idx="15807">
                  <c:v>1.0659309E-3</c:v>
                </c:pt>
                <c:pt idx="15808">
                  <c:v>1.0737332E-3</c:v>
                </c:pt>
                <c:pt idx="15809">
                  <c:v>1.0401083E-3</c:v>
                </c:pt>
                <c:pt idx="15810">
                  <c:v>1.045266E-3</c:v>
                </c:pt>
                <c:pt idx="15811">
                  <c:v>1.0141353999999999E-3</c:v>
                </c:pt>
                <c:pt idx="15812">
                  <c:v>1.01723E-3</c:v>
                </c:pt>
                <c:pt idx="15813">
                  <c:v>9.8811160000000006E-4</c:v>
                </c:pt>
                <c:pt idx="15814">
                  <c:v>9.895468399999999E-4</c:v>
                </c:pt>
                <c:pt idx="15815">
                  <c:v>9.6209639999999999E-4</c:v>
                </c:pt>
                <c:pt idx="15816">
                  <c:v>9.6216711999999995E-4</c:v>
                </c:pt>
                <c:pt idx="15817">
                  <c:v>9.3612738000000003E-4</c:v>
                </c:pt>
                <c:pt idx="15818">
                  <c:v>9.3505826000000005E-4</c:v>
                </c:pt>
                <c:pt idx="15819">
                  <c:v>9.1022927999999999E-4</c:v>
                </c:pt>
                <c:pt idx="15820">
                  <c:v>9.0819767000000005E-4</c:v>
                </c:pt>
                <c:pt idx="15821">
                  <c:v>8.8441875999999999E-4</c:v>
                </c:pt>
                <c:pt idx="15822">
                  <c:v>8.8156921000000004E-4</c:v>
                </c:pt>
                <c:pt idx="15823">
                  <c:v>8.5870716999999997E-4</c:v>
                </c:pt>
                <c:pt idx="15824">
                  <c:v>8.5516103E-4</c:v>
                </c:pt>
                <c:pt idx="15825">
                  <c:v>8.3310225000000004E-4</c:v>
                </c:pt>
                <c:pt idx="15826">
                  <c:v>8.2896434000000001E-4</c:v>
                </c:pt>
                <c:pt idx="15827">
                  <c:v>8.0760906000000002E-4</c:v>
                </c:pt>
                <c:pt idx="15828">
                  <c:v>8.0297257999999995E-4</c:v>
                </c:pt>
                <c:pt idx="15829">
                  <c:v>7.8223066000000004E-4</c:v>
                </c:pt>
                <c:pt idx="15830">
                  <c:v>7.7718096E-4</c:v>
                </c:pt>
                <c:pt idx="15831">
                  <c:v>7.5696843000000002E-4</c:v>
                </c:pt>
                <c:pt idx="15832">
                  <c:v>7.5158614999999999E-4</c:v>
                </c:pt>
                <c:pt idx="15833">
                  <c:v>7.3182235000000004E-4</c:v>
                </c:pt>
                <c:pt idx="15834">
                  <c:v>7.2618615999999999E-4</c:v>
                </c:pt>
                <c:pt idx="15835">
                  <c:v>7.0679097999999999E-4</c:v>
                </c:pt>
                <c:pt idx="15836">
                  <c:v>7.0098035000000004E-4</c:v>
                </c:pt>
                <c:pt idx="15837">
                  <c:v>6.8187149000000001E-4</c:v>
                </c:pt>
                <c:pt idx="15838">
                  <c:v>6.7596951000000003E-4</c:v>
                </c:pt>
                <c:pt idx="15839">
                  <c:v>6.5705940000000001E-4</c:v>
                </c:pt>
                <c:pt idx="15840">
                  <c:v>6.5115618999999996E-4</c:v>
                </c:pt>
                <c:pt idx="15841">
                  <c:v>6.3234822999999997E-4</c:v>
                </c:pt>
                <c:pt idx="15842">
                  <c:v>6.2654514000000004E-4</c:v>
                </c:pt>
                <c:pt idx="15843">
                  <c:v>6.0772894000000002E-4</c:v>
                </c:pt>
                <c:pt idx="15844">
                  <c:v>6.0214407999999999E-4</c:v>
                </c:pt>
                <c:pt idx="15845">
                  <c:v>5.8318884999999997E-4</c:v>
                </c:pt>
                <c:pt idx="15846">
                  <c:v>5.7796501000000001E-4</c:v>
                </c:pt>
                <c:pt idx="15847">
                  <c:v>5.5871008000000003E-4</c:v>
                </c:pt>
                <c:pt idx="15848">
                  <c:v>5.5402629000000003E-4</c:v>
                </c:pt>
                <c:pt idx="15849">
                  <c:v>5.3426674999999997E-4</c:v>
                </c:pt>
                <c:pt idx="15850">
                  <c:v>5.3035628999999998E-4</c:v>
                </c:pt>
                <c:pt idx="15851">
                  <c:v>5.0982014E-4</c:v>
                </c:pt>
                <c:pt idx="15852">
                  <c:v>5.0699996000000002E-4</c:v>
                </c:pt>
                <c:pt idx="15853">
                  <c:v>4.8530969999999998E-4</c:v>
                </c:pt>
                <c:pt idx="15854">
                  <c:v>4.8403138E-4</c:v>
                </c:pt>
                <c:pt idx="15855">
                  <c:v>4.6063507999999999E-4</c:v>
                </c:pt>
                <c:pt idx="15856">
                  <c:v>4.6158005999999999E-4</c:v>
                </c:pt>
                <c:pt idx="15857">
                  <c:v>4.3561673000000001E-4</c:v>
                </c:pt>
                <c:pt idx="15858">
                  <c:v>4.3989176999999999E-4</c:v>
                </c:pt>
                <c:pt idx="15859">
                  <c:v>4.0989828999999999E-4</c:v>
                </c:pt>
                <c:pt idx="15860">
                  <c:v>4.1949222999999999E-4</c:v>
                </c:pt>
                <c:pt idx="15861">
                  <c:v>3.8265743999999998E-4</c:v>
                </c:pt>
                <c:pt idx="15862">
                  <c:v>4.0173297E-4</c:v>
                </c:pt>
                <c:pt idx="15863">
                  <c:v>3.5148164E-4</c:v>
                </c:pt>
                <c:pt idx="15864">
                  <c:v>3.9140117999999997E-4</c:v>
                </c:pt>
                <c:pt idx="15865">
                  <c:v>3.0511387000000002E-4</c:v>
                </c:pt>
                <c:pt idx="15866">
                  <c:v>4.2461016000000003E-4</c:v>
                </c:pt>
                <c:pt idx="15867">
                  <c:v>-1.6897824000000001E-4</c:v>
                </c:pt>
                <c:pt idx="15868">
                  <c:v>-7.7742941000000004E-4</c:v>
                </c:pt>
                <c:pt idx="15869">
                  <c:v>-6.4294221999999996E-4</c:v>
                </c:pt>
                <c:pt idx="15870">
                  <c:v>-7.4396713999999998E-4</c:v>
                </c:pt>
                <c:pt idx="15871">
                  <c:v>-6.8892563000000004E-4</c:v>
                </c:pt>
                <c:pt idx="15872">
                  <c:v>-7.5379240000000001E-4</c:v>
                </c:pt>
                <c:pt idx="15873">
                  <c:v>-7.1946095999999996E-4</c:v>
                </c:pt>
                <c:pt idx="15874">
                  <c:v>-7.7079191E-4</c:v>
                </c:pt>
                <c:pt idx="15875">
                  <c:v>-7.4580535999999996E-4</c:v>
                </c:pt>
                <c:pt idx="15876">
                  <c:v>-7.9017853000000005E-4</c:v>
                </c:pt>
                <c:pt idx="15877">
                  <c:v>-7.7037164999999995E-4</c:v>
                </c:pt>
                <c:pt idx="15878">
                  <c:v>-8.1060083000000002E-4</c:v>
                </c:pt>
                <c:pt idx="15879">
                  <c:v>-7.9398244999999998E-4</c:v>
                </c:pt>
                <c:pt idx="15880">
                  <c:v>-8.3153315999999998E-4</c:v>
                </c:pt>
                <c:pt idx="15881">
                  <c:v>-8.1699454000000004E-4</c:v>
                </c:pt>
                <c:pt idx="15882">
                  <c:v>-8.5272981999999996E-4</c:v>
                </c:pt>
                <c:pt idx="15883">
                  <c:v>-8.3958798999999998E-4</c:v>
                </c:pt>
                <c:pt idx="15884">
                  <c:v>-8.7406134999999999E-4</c:v>
                </c:pt>
                <c:pt idx="15885">
                  <c:v>-8.6186377E-4</c:v>
                </c:pt>
                <c:pt idx="15886">
                  <c:v>-8.9545366000000001E-4</c:v>
                </c:pt>
                <c:pt idx="15887">
                  <c:v>-8.8388322999999997E-4</c:v>
                </c:pt>
                <c:pt idx="15888">
                  <c:v>-9.1686177E-4</c:v>
                </c:pt>
                <c:pt idx="15889">
                  <c:v>-9.0568603000000004E-4</c:v>
                </c:pt>
                <c:pt idx="15890">
                  <c:v>-9.3825712000000002E-4</c:v>
                </c:pt>
                <c:pt idx="15891">
                  <c:v>-9.2729924000000004E-4</c:v>
                </c:pt>
                <c:pt idx="15892">
                  <c:v>-9.5962097999999999E-4</c:v>
                </c:pt>
                <c:pt idx="15893">
                  <c:v>-9.4874224000000005E-4</c:v>
                </c:pt>
                <c:pt idx="15894">
                  <c:v>-9.8094076000000002E-4</c:v>
                </c:pt>
                <c:pt idx="15895">
                  <c:v>-9.7002958999999999E-4</c:v>
                </c:pt>
                <c:pt idx="15896">
                  <c:v>-1.0022077E-3</c:v>
                </c:pt>
                <c:pt idx="15897">
                  <c:v>-9.9117276999999998E-4</c:v>
                </c:pt>
                <c:pt idx="15898">
                  <c:v>-1.0234155999999999E-3</c:v>
                </c:pt>
                <c:pt idx="15899">
                  <c:v>-1.0121815E-3</c:v>
                </c:pt>
                <c:pt idx="15900">
                  <c:v>-1.0445595E-3</c:v>
                </c:pt>
                <c:pt idx="15901">
                  <c:v>-1.0330644999999999E-3</c:v>
                </c:pt>
                <c:pt idx="15902">
                  <c:v>-1.0656348E-3</c:v>
                </c:pt>
                <c:pt idx="15903">
                  <c:v>-1.0538308E-3</c:v>
                </c:pt>
                <c:pt idx="15904">
                  <c:v>-1.0866364999999999E-3</c:v>
                </c:pt>
                <c:pt idx="15905">
                  <c:v>-1.0744903999999999E-3</c:v>
                </c:pt>
                <c:pt idx="15906">
                  <c:v>-1.1075576999999999E-3</c:v>
                </c:pt>
                <c:pt idx="15907">
                  <c:v>-1.0950563E-3</c:v>
                </c:pt>
                <c:pt idx="15908">
                  <c:v>-1.1283873999999999E-3</c:v>
                </c:pt>
                <c:pt idx="15909">
                  <c:v>-1.1155471E-3</c:v>
                </c:pt>
                <c:pt idx="15910">
                  <c:v>-1.1491067E-3</c:v>
                </c:pt>
                <c:pt idx="15911">
                  <c:v>-1.1359925999999999E-3</c:v>
                </c:pt>
                <c:pt idx="15912">
                  <c:v>-1.1696806E-3</c:v>
                </c:pt>
                <c:pt idx="15913">
                  <c:v>-1.156446E-3</c:v>
                </c:pt>
                <c:pt idx="15914">
                  <c:v>-1.1900403E-3</c:v>
                </c:pt>
                <c:pt idx="15915">
                  <c:v>-1.1770117E-3</c:v>
                </c:pt>
                <c:pt idx="15916">
                  <c:v>-1.2100359E-3</c:v>
                </c:pt>
                <c:pt idx="15917">
                  <c:v>-1.1979273E-3</c:v>
                </c:pt>
                <c:pt idx="15918">
                  <c:v>-1.2292875999999999E-3</c:v>
                </c:pt>
                <c:pt idx="15919">
                  <c:v>-1.2198565E-3</c:v>
                </c:pt>
                <c:pt idx="15920">
                  <c:v>-1.2465472E-3</c:v>
                </c:pt>
                <c:pt idx="15921">
                  <c:v>-1.2454784999999999E-3</c:v>
                </c:pt>
                <c:pt idx="15922">
                  <c:v>-1.2548672000000001E-3</c:v>
                </c:pt>
                <c:pt idx="15923">
                  <c:v>-1.3004849000000001E-3</c:v>
                </c:pt>
                <c:pt idx="15924">
                  <c:v>-8.7629256999999998E-4</c:v>
                </c:pt>
                <c:pt idx="15925">
                  <c:v>3.0322705000000001E-4</c:v>
                </c:pt>
                <c:pt idx="15926">
                  <c:v>7.4812963999999998E-4</c:v>
                </c:pt>
                <c:pt idx="15927">
                  <c:v>6.3894509999999996E-4</c:v>
                </c:pt>
                <c:pt idx="15928">
                  <c:v>1.1042929999999999E-3</c:v>
                </c:pt>
                <c:pt idx="15929">
                  <c:v>2.2206792000000002E-3</c:v>
                </c:pt>
                <c:pt idx="15930">
                  <c:v>3.1192415000000002E-3</c:v>
                </c:pt>
                <c:pt idx="15931">
                  <c:v>4.1886422000000003E-3</c:v>
                </c:pt>
                <c:pt idx="15932">
                  <c:v>5.106953E-3</c:v>
                </c:pt>
                <c:pt idx="15933">
                  <c:v>6.1588047000000002E-3</c:v>
                </c:pt>
                <c:pt idx="15934">
                  <c:v>7.1174172999999997E-3</c:v>
                </c:pt>
                <c:pt idx="15935">
                  <c:v>7.7486083999999998E-3</c:v>
                </c:pt>
                <c:pt idx="15936">
                  <c:v>7.4607668999999996E-3</c:v>
                </c:pt>
                <c:pt idx="15937">
                  <c:v>8.1078146000000007E-3</c:v>
                </c:pt>
                <c:pt idx="15938">
                  <c:v>9.0329446000000004E-3</c:v>
                </c:pt>
                <c:pt idx="15939">
                  <c:v>1.0140912E-2</c:v>
                </c:pt>
                <c:pt idx="15940">
                  <c:v>1.0969413000000001E-2</c:v>
                </c:pt>
                <c:pt idx="15941">
                  <c:v>1.2197568000000001E-2</c:v>
                </c:pt>
                <c:pt idx="15942">
                  <c:v>1.2469736E-2</c:v>
                </c:pt>
                <c:pt idx="15943">
                  <c:v>1.3060389E-2</c:v>
                </c:pt>
                <c:pt idx="15944">
                  <c:v>1.3542069E-2</c:v>
                </c:pt>
                <c:pt idx="15945">
                  <c:v>1.3924881E-2</c:v>
                </c:pt>
                <c:pt idx="15946">
                  <c:v>1.5039001E-2</c:v>
                </c:pt>
                <c:pt idx="15947">
                  <c:v>1.5987567000000001E-2</c:v>
                </c:pt>
                <c:pt idx="15948">
                  <c:v>1.6966194E-2</c:v>
                </c:pt>
                <c:pt idx="15949">
                  <c:v>1.8036435999999999E-2</c:v>
                </c:pt>
                <c:pt idx="15950">
                  <c:v>1.8510524E-2</c:v>
                </c:pt>
                <c:pt idx="15951">
                  <c:v>1.8460478999999998E-2</c:v>
                </c:pt>
                <c:pt idx="15952">
                  <c:v>1.8386787000000002E-2</c:v>
                </c:pt>
                <c:pt idx="15953">
                  <c:v>1.8913778999999999E-2</c:v>
                </c:pt>
                <c:pt idx="15954">
                  <c:v>1.9533736999999999E-2</c:v>
                </c:pt>
                <c:pt idx="15955">
                  <c:v>1.9354825999999999E-2</c:v>
                </c:pt>
                <c:pt idx="15956">
                  <c:v>1.9451336E-2</c:v>
                </c:pt>
                <c:pt idx="15957">
                  <c:v>1.9364585E-2</c:v>
                </c:pt>
                <c:pt idx="15958">
                  <c:v>1.9414588999999999E-2</c:v>
                </c:pt>
                <c:pt idx="15959">
                  <c:v>1.9357545E-2</c:v>
                </c:pt>
                <c:pt idx="15960">
                  <c:v>1.9386226999999999E-2</c:v>
                </c:pt>
                <c:pt idx="15961">
                  <c:v>1.9345695E-2</c:v>
                </c:pt>
                <c:pt idx="15962">
                  <c:v>1.9360954999999999E-2</c:v>
                </c:pt>
                <c:pt idx="15963">
                  <c:v>1.9331807999999999E-2</c:v>
                </c:pt>
                <c:pt idx="15964">
                  <c:v>1.9337142000000002E-2</c:v>
                </c:pt>
                <c:pt idx="15965">
                  <c:v>1.9316923E-2</c:v>
                </c:pt>
                <c:pt idx="15966">
                  <c:v>1.9314069999999999E-2</c:v>
                </c:pt>
                <c:pt idx="15967">
                  <c:v>1.9301557E-2</c:v>
                </c:pt>
                <c:pt idx="15968">
                  <c:v>1.9291335E-2</c:v>
                </c:pt>
                <c:pt idx="15969">
                  <c:v>1.9286037999999998E-2</c:v>
                </c:pt>
                <c:pt idx="15970">
                  <c:v>1.9268646E-2</c:v>
                </c:pt>
                <c:pt idx="15971">
                  <c:v>1.9270633999999998E-2</c:v>
                </c:pt>
                <c:pt idx="15972">
                  <c:v>1.9245728E-2</c:v>
                </c:pt>
                <c:pt idx="15973">
                  <c:v>1.9255636999999999E-2</c:v>
                </c:pt>
                <c:pt idx="15974">
                  <c:v>1.9222237E-2</c:v>
                </c:pt>
                <c:pt idx="15975">
                  <c:v>1.9241464E-2</c:v>
                </c:pt>
                <c:pt idx="15976">
                  <c:v>1.9197626999999998E-2</c:v>
                </c:pt>
                <c:pt idx="15977">
                  <c:v>1.9228858000000001E-2</c:v>
                </c:pt>
                <c:pt idx="15978">
                  <c:v>1.9170807000000002E-2</c:v>
                </c:pt>
                <c:pt idx="15979">
                  <c:v>1.9219512000000001E-2</c:v>
                </c:pt>
                <c:pt idx="15980">
                  <c:v>1.9138909999999999E-2</c:v>
                </c:pt>
                <c:pt idx="15981">
                  <c:v>1.9218839000000001E-2</c:v>
                </c:pt>
                <c:pt idx="15982">
                  <c:v>1.9089767000000001E-2</c:v>
                </c:pt>
                <c:pt idx="15983">
                  <c:v>1.9264366000000002E-2</c:v>
                </c:pt>
                <c:pt idx="15984">
                  <c:v>1.8608472000000001E-2</c:v>
                </c:pt>
                <c:pt idx="15985">
                  <c:v>1.8081745E-2</c:v>
                </c:pt>
                <c:pt idx="15986">
                  <c:v>1.8112923E-2</c:v>
                </c:pt>
                <c:pt idx="15987">
                  <c:v>1.8173106000000001E-2</c:v>
                </c:pt>
                <c:pt idx="15988">
                  <c:v>1.7640303E-2</c:v>
                </c:pt>
                <c:pt idx="15989">
                  <c:v>1.6610215000000001E-2</c:v>
                </c:pt>
                <c:pt idx="15990">
                  <c:v>1.5501615E-2</c:v>
                </c:pt>
                <c:pt idx="15991">
                  <c:v>1.5088649000000001E-2</c:v>
                </c:pt>
                <c:pt idx="15992">
                  <c:v>1.4590961E-2</c:v>
                </c:pt>
                <c:pt idx="15993">
                  <c:v>1.3983383E-2</c:v>
                </c:pt>
                <c:pt idx="15994">
                  <c:v>1.3683486E-2</c:v>
                </c:pt>
                <c:pt idx="15995">
                  <c:v>1.2454564E-2</c:v>
                </c:pt>
                <c:pt idx="15996">
                  <c:v>1.1558300000000001E-2</c:v>
                </c:pt>
                <c:pt idx="15997">
                  <c:v>1.0865385E-2</c:v>
                </c:pt>
                <c:pt idx="15998">
                  <c:v>1.1148171E-2</c:v>
                </c:pt>
                <c:pt idx="15999">
                  <c:v>1.049133E-2</c:v>
                </c:pt>
                <c:pt idx="16000">
                  <c:v>9.5130706999999991E-3</c:v>
                </c:pt>
                <c:pt idx="16001">
                  <c:v>8.4478231999999993E-3</c:v>
                </c:pt>
                <c:pt idx="16002">
                  <c:v>7.4975110999999997E-3</c:v>
                </c:pt>
                <c:pt idx="16003">
                  <c:v>6.4296316000000001E-3</c:v>
                </c:pt>
                <c:pt idx="16004">
                  <c:v>5.4758380999999998E-3</c:v>
                </c:pt>
                <c:pt idx="16005">
                  <c:v>4.4132397999999996E-3</c:v>
                </c:pt>
                <c:pt idx="16006">
                  <c:v>3.4535663E-3</c:v>
                </c:pt>
                <c:pt idx="16007">
                  <c:v>2.3969944000000001E-3</c:v>
                </c:pt>
                <c:pt idx="16008">
                  <c:v>1.4311335E-3</c:v>
                </c:pt>
                <c:pt idx="16009">
                  <c:v>3.8095601000000002E-4</c:v>
                </c:pt>
                <c:pt idx="16010">
                  <c:v>-5.9183846000000003E-4</c:v>
                </c:pt>
                <c:pt idx="16011">
                  <c:v>-1.6341750999999999E-3</c:v>
                </c:pt>
                <c:pt idx="16012">
                  <c:v>-2.6165684999999998E-3</c:v>
                </c:pt>
                <c:pt idx="16013">
                  <c:v>-3.6461846E-3</c:v>
                </c:pt>
                <c:pt idx="16014">
                  <c:v>-4.6475563999999999E-3</c:v>
                </c:pt>
                <c:pt idx="16015">
                  <c:v>-5.6442686999999998E-3</c:v>
                </c:pt>
                <c:pt idx="16016">
                  <c:v>-6.7202115999999996E-3</c:v>
                </c:pt>
                <c:pt idx="16017">
                  <c:v>-7.2170662000000003E-3</c:v>
                </c:pt>
                <c:pt idx="16018">
                  <c:v>-7.5536941999999998E-3</c:v>
                </c:pt>
                <c:pt idx="16019">
                  <c:v>-8.7964528E-3</c:v>
                </c:pt>
                <c:pt idx="16020">
                  <c:v>-9.6094048000000005E-3</c:v>
                </c:pt>
                <c:pt idx="16021">
                  <c:v>-1.0840761000000001E-2</c:v>
                </c:pt>
                <c:pt idx="16022">
                  <c:v>-1.1219346999999999E-2</c:v>
                </c:pt>
                <c:pt idx="16023">
                  <c:v>-1.1285470000000001E-2</c:v>
                </c:pt>
                <c:pt idx="16024">
                  <c:v>-1.1148164E-2</c:v>
                </c:pt>
                <c:pt idx="16025">
                  <c:v>-1.1767219000000001E-2</c:v>
                </c:pt>
                <c:pt idx="16026">
                  <c:v>-1.2342677E-2</c:v>
                </c:pt>
                <c:pt idx="16027">
                  <c:v>-1.2240177E-2</c:v>
                </c:pt>
                <c:pt idx="16028">
                  <c:v>-1.2305412999999999E-2</c:v>
                </c:pt>
                <c:pt idx="16029">
                  <c:v>-1.2283689E-2</c:v>
                </c:pt>
                <c:pt idx="16030">
                  <c:v>-1.2312470000000001E-2</c:v>
                </c:pt>
                <c:pt idx="16031">
                  <c:v>-1.2311489E-2</c:v>
                </c:pt>
                <c:pt idx="16032">
                  <c:v>-1.2327139000000001E-2</c:v>
                </c:pt>
                <c:pt idx="16033">
                  <c:v>-1.2335152E-2</c:v>
                </c:pt>
                <c:pt idx="16034">
                  <c:v>-1.2344453E-2</c:v>
                </c:pt>
                <c:pt idx="16035">
                  <c:v>-1.2357198E-2</c:v>
                </c:pt>
                <c:pt idx="16036">
                  <c:v>-1.2362999E-2</c:v>
                </c:pt>
                <c:pt idx="16037">
                  <c:v>-1.2378491E-2</c:v>
                </c:pt>
                <c:pt idx="16038">
                  <c:v>-1.2382225E-2</c:v>
                </c:pt>
                <c:pt idx="16039">
                  <c:v>-1.2399402E-2</c:v>
                </c:pt>
                <c:pt idx="16040">
                  <c:v>-1.2401878999999999E-2</c:v>
                </c:pt>
                <c:pt idx="16041">
                  <c:v>-1.2420118000000001E-2</c:v>
                </c:pt>
                <c:pt idx="16042">
                  <c:v>-1.2421827999999999E-2</c:v>
                </c:pt>
                <c:pt idx="16043">
                  <c:v>-1.2440741999999999E-2</c:v>
                </c:pt>
                <c:pt idx="16044">
                  <c:v>-1.2441997999999999E-2</c:v>
                </c:pt>
                <c:pt idx="16045">
                  <c:v>-1.2461333999999999E-2</c:v>
                </c:pt>
                <c:pt idx="16046">
                  <c:v>-1.2462347E-2</c:v>
                </c:pt>
                <c:pt idx="16047">
                  <c:v>-1.2481935E-2</c:v>
                </c:pt>
                <c:pt idx="16048">
                  <c:v>-1.2482847E-2</c:v>
                </c:pt>
                <c:pt idx="16049">
                  <c:v>-1.2502569999999999E-2</c:v>
                </c:pt>
                <c:pt idx="16050">
                  <c:v>-1.2503482999999999E-2</c:v>
                </c:pt>
                <c:pt idx="16051">
                  <c:v>-1.2523256999999999E-2</c:v>
                </c:pt>
                <c:pt idx="16052">
                  <c:v>-1.2524242999999999E-2</c:v>
                </c:pt>
                <c:pt idx="16053">
                  <c:v>-1.254401E-2</c:v>
                </c:pt>
                <c:pt idx="16054">
                  <c:v>-1.254512E-2</c:v>
                </c:pt>
                <c:pt idx="16055">
                  <c:v>-1.2564839E-2</c:v>
                </c:pt>
                <c:pt idx="16056">
                  <c:v>-1.2566112000000001E-2</c:v>
                </c:pt>
                <c:pt idx="16057">
                  <c:v>-1.2585752E-2</c:v>
                </c:pt>
                <c:pt idx="16058">
                  <c:v>-1.2587217E-2</c:v>
                </c:pt>
                <c:pt idx="16059">
                  <c:v>-1.2606755000000001E-2</c:v>
                </c:pt>
                <c:pt idx="16060">
                  <c:v>-1.2608431999999999E-2</c:v>
                </c:pt>
                <c:pt idx="16061">
                  <c:v>-1.2627854000000001E-2</c:v>
                </c:pt>
                <c:pt idx="16062">
                  <c:v>-1.2629758E-2</c:v>
                </c:pt>
                <c:pt idx="16063">
                  <c:v>-1.2649053E-2</c:v>
                </c:pt>
                <c:pt idx="16064">
                  <c:v>-1.2651196E-2</c:v>
                </c:pt>
                <c:pt idx="16065">
                  <c:v>-1.2670357E-2</c:v>
                </c:pt>
                <c:pt idx="16066">
                  <c:v>-1.2672747999999999E-2</c:v>
                </c:pt>
                <c:pt idx="16067">
                  <c:v>-1.269177E-2</c:v>
                </c:pt>
                <c:pt idx="16068">
                  <c:v>-1.2694413E-2</c:v>
                </c:pt>
                <c:pt idx="16069">
                  <c:v>-1.2713294E-2</c:v>
                </c:pt>
                <c:pt idx="16070">
                  <c:v>-1.2716194E-2</c:v>
                </c:pt>
                <c:pt idx="16071">
                  <c:v>-1.2734933E-2</c:v>
                </c:pt>
                <c:pt idx="16072">
                  <c:v>-1.2738093000000001E-2</c:v>
                </c:pt>
                <c:pt idx="16073">
                  <c:v>-1.2756689E-2</c:v>
                </c:pt>
                <c:pt idx="16074">
                  <c:v>-1.2760110999999999E-2</c:v>
                </c:pt>
                <c:pt idx="16075">
                  <c:v>-1.2778566999999999E-2</c:v>
                </c:pt>
                <c:pt idx="16076">
                  <c:v>-1.2782251999999999E-2</c:v>
                </c:pt>
                <c:pt idx="16077">
                  <c:v>-1.2800568E-2</c:v>
                </c:pt>
                <c:pt idx="16078">
                  <c:v>-1.2804516E-2</c:v>
                </c:pt>
                <c:pt idx="16079">
                  <c:v>-1.2822695E-2</c:v>
                </c:pt>
                <c:pt idx="16080">
                  <c:v>-1.2826906000000001E-2</c:v>
                </c:pt>
                <c:pt idx="16081">
                  <c:v>-1.2844951E-2</c:v>
                </c:pt>
                <c:pt idx="16082">
                  <c:v>-1.2849424999999999E-2</c:v>
                </c:pt>
                <c:pt idx="16083">
                  <c:v>-1.2867339E-2</c:v>
                </c:pt>
                <c:pt idx="16084">
                  <c:v>-1.2872074000000001E-2</c:v>
                </c:pt>
                <c:pt idx="16085">
                  <c:v>-1.288986E-2</c:v>
                </c:pt>
                <c:pt idx="16086">
                  <c:v>-1.2894855E-2</c:v>
                </c:pt>
                <c:pt idx="16087">
                  <c:v>-1.2912518E-2</c:v>
                </c:pt>
                <c:pt idx="16088">
                  <c:v>-1.2917771999999999E-2</c:v>
                </c:pt>
                <c:pt idx="16089">
                  <c:v>-1.2935314999999999E-2</c:v>
                </c:pt>
                <c:pt idx="16090">
                  <c:v>-1.2940826000000001E-2</c:v>
                </c:pt>
                <c:pt idx="16091">
                  <c:v>-1.2958254000000001E-2</c:v>
                </c:pt>
                <c:pt idx="16092">
                  <c:v>-1.2964019E-2</c:v>
                </c:pt>
                <c:pt idx="16093">
                  <c:v>-1.2981336E-2</c:v>
                </c:pt>
                <c:pt idx="16094">
                  <c:v>-1.2987354E-2</c:v>
                </c:pt>
                <c:pt idx="16095">
                  <c:v>-1.3004564E-2</c:v>
                </c:pt>
                <c:pt idx="16096">
                  <c:v>-1.3010832E-2</c:v>
                </c:pt>
                <c:pt idx="16097">
                  <c:v>-1.3027942000000001E-2</c:v>
                </c:pt>
                <c:pt idx="16098">
                  <c:v>-1.3034456E-2</c:v>
                </c:pt>
                <c:pt idx="16099">
                  <c:v>-1.3051471E-2</c:v>
                </c:pt>
                <c:pt idx="16100">
                  <c:v>-1.3058227E-2</c:v>
                </c:pt>
                <c:pt idx="16101">
                  <c:v>-1.3075154E-2</c:v>
                </c:pt>
                <c:pt idx="16102">
                  <c:v>-1.3082148E-2</c:v>
                </c:pt>
                <c:pt idx="16103">
                  <c:v>-1.3098995E-2</c:v>
                </c:pt>
                <c:pt idx="16104">
                  <c:v>-1.3106220999999999E-2</c:v>
                </c:pt>
                <c:pt idx="16105">
                  <c:v>-1.3122994000000001E-2</c:v>
                </c:pt>
                <c:pt idx="16106">
                  <c:v>-1.3130446E-2</c:v>
                </c:pt>
                <c:pt idx="16107">
                  <c:v>-1.3147157E-2</c:v>
                </c:pt>
                <c:pt idx="16108">
                  <c:v>-1.3154825E-2</c:v>
                </c:pt>
                <c:pt idx="16109">
                  <c:v>-1.3171486E-2</c:v>
                </c:pt>
                <c:pt idx="16110">
                  <c:v>-1.3179359E-2</c:v>
                </c:pt>
                <c:pt idx="16111">
                  <c:v>-1.3195983999999999E-2</c:v>
                </c:pt>
                <c:pt idx="16112">
                  <c:v>-1.3204047999999999E-2</c:v>
                </c:pt>
                <c:pt idx="16113">
                  <c:v>-1.3220656000000001E-2</c:v>
                </c:pt>
                <c:pt idx="16114">
                  <c:v>-1.3228893E-2</c:v>
                </c:pt>
                <c:pt idx="16115">
                  <c:v>-1.3245506000000001E-2</c:v>
                </c:pt>
                <c:pt idx="16116">
                  <c:v>-1.3253892999999999E-2</c:v>
                </c:pt>
                <c:pt idx="16117">
                  <c:v>-1.3270540000000001E-2</c:v>
                </c:pt>
                <c:pt idx="16118">
                  <c:v>-1.3279045999999999E-2</c:v>
                </c:pt>
                <c:pt idx="16119">
                  <c:v>-1.3295764999999999E-2</c:v>
                </c:pt>
                <c:pt idx="16120">
                  <c:v>-1.3304348000000001E-2</c:v>
                </c:pt>
                <c:pt idx="16121">
                  <c:v>-1.332119E-2</c:v>
                </c:pt>
                <c:pt idx="16122">
                  <c:v>-1.3329792E-2</c:v>
                </c:pt>
                <c:pt idx="16123">
                  <c:v>-1.3346828E-2</c:v>
                </c:pt>
                <c:pt idx="16124">
                  <c:v>-1.3355369000000001E-2</c:v>
                </c:pt>
                <c:pt idx="16125">
                  <c:v>-1.3372696E-2</c:v>
                </c:pt>
                <c:pt idx="16126">
                  <c:v>-1.3381059000000001E-2</c:v>
                </c:pt>
                <c:pt idx="16127">
                  <c:v>-1.3398821E-2</c:v>
                </c:pt>
                <c:pt idx="16128">
                  <c:v>-1.3406835000000001E-2</c:v>
                </c:pt>
                <c:pt idx="16129">
                  <c:v>-1.3425247E-2</c:v>
                </c:pt>
                <c:pt idx="16130">
                  <c:v>-1.3432642E-2</c:v>
                </c:pt>
                <c:pt idx="16131">
                  <c:v>-1.3452049000000001E-2</c:v>
                </c:pt>
                <c:pt idx="16132">
                  <c:v>-1.3458383000000001E-2</c:v>
                </c:pt>
                <c:pt idx="16133">
                  <c:v>-1.3479371E-2</c:v>
                </c:pt>
                <c:pt idx="16134">
                  <c:v>-1.3483851999999999E-2</c:v>
                </c:pt>
                <c:pt idx="16135">
                  <c:v>-1.350753E-2</c:v>
                </c:pt>
                <c:pt idx="16136">
                  <c:v>-1.3508549999999999E-2</c:v>
                </c:pt>
                <c:pt idx="16137">
                  <c:v>-1.3537375000000001E-2</c:v>
                </c:pt>
                <c:pt idx="16138">
                  <c:v>-1.3530921E-2</c:v>
                </c:pt>
                <c:pt idx="16139">
                  <c:v>-1.3572130999999999E-2</c:v>
                </c:pt>
                <c:pt idx="16140">
                  <c:v>-1.3542946E-2</c:v>
                </c:pt>
                <c:pt idx="16141">
                  <c:v>-1.3639883E-2</c:v>
                </c:pt>
                <c:pt idx="16142">
                  <c:v>-1.3160188999999999E-2</c:v>
                </c:pt>
                <c:pt idx="16143">
                  <c:v>-1.2077396000000001E-2</c:v>
                </c:pt>
                <c:pt idx="16144">
                  <c:v>-1.1147284E-2</c:v>
                </c:pt>
                <c:pt idx="16145">
                  <c:v>-1.0120039000000001E-2</c:v>
                </c:pt>
                <c:pt idx="16146">
                  <c:v>-9.1674708000000008E-3</c:v>
                </c:pt>
                <c:pt idx="16147">
                  <c:v>-8.1522480000000008E-3</c:v>
                </c:pt>
                <c:pt idx="16148">
                  <c:v>-7.1926769000000002E-3</c:v>
                </c:pt>
                <c:pt idx="16149">
                  <c:v>-6.1820362999999998E-3</c:v>
                </c:pt>
                <c:pt idx="16150">
                  <c:v>-5.2196915999999996E-3</c:v>
                </c:pt>
                <c:pt idx="16151">
                  <c:v>-4.2109486999999998E-3</c:v>
                </c:pt>
                <c:pt idx="16152">
                  <c:v>-3.2476884E-3</c:v>
                </c:pt>
                <c:pt idx="16153">
                  <c:v>-2.2394651E-3</c:v>
                </c:pt>
                <c:pt idx="16154">
                  <c:v>-1.2763814E-3</c:v>
                </c:pt>
                <c:pt idx="16155">
                  <c:v>-2.6776223E-4</c:v>
                </c:pt>
                <c:pt idx="16156">
                  <c:v>6.9433053E-4</c:v>
                </c:pt>
                <c:pt idx="16157">
                  <c:v>1.7041058000000001E-3</c:v>
                </c:pt>
                <c:pt idx="16158">
                  <c:v>2.6644593999999998E-3</c:v>
                </c:pt>
                <c:pt idx="16159">
                  <c:v>3.6761564E-3</c:v>
                </c:pt>
                <c:pt idx="16160">
                  <c:v>4.6339529999999997E-3</c:v>
                </c:pt>
                <c:pt idx="16161">
                  <c:v>5.6484721000000003E-3</c:v>
                </c:pt>
                <c:pt idx="16162">
                  <c:v>6.6026857999999999E-3</c:v>
                </c:pt>
                <c:pt idx="16163">
                  <c:v>7.6212249999999997E-3</c:v>
                </c:pt>
                <c:pt idx="16164">
                  <c:v>8.5704156000000007E-3</c:v>
                </c:pt>
                <c:pt idx="16165">
                  <c:v>9.5947484000000003E-3</c:v>
                </c:pt>
                <c:pt idx="16166">
                  <c:v>1.0536666E-2</c:v>
                </c:pt>
                <c:pt idx="16167">
                  <c:v>1.1569731E-2</c:v>
                </c:pt>
                <c:pt idx="16168">
                  <c:v>1.2500391E-2</c:v>
                </c:pt>
                <c:pt idx="16169">
                  <c:v>1.3547839000000001E-2</c:v>
                </c:pt>
                <c:pt idx="16170">
                  <c:v>1.4458729E-2</c:v>
                </c:pt>
                <c:pt idx="16171">
                  <c:v>1.5534523E-2</c:v>
                </c:pt>
                <c:pt idx="16172">
                  <c:v>1.6399400000000001E-2</c:v>
                </c:pt>
                <c:pt idx="16173">
                  <c:v>1.7567559E-2</c:v>
                </c:pt>
                <c:pt idx="16174">
                  <c:v>1.7906967999999999E-2</c:v>
                </c:pt>
                <c:pt idx="16175">
                  <c:v>1.8373784000000001E-2</c:v>
                </c:pt>
                <c:pt idx="16176">
                  <c:v>1.9396482999999999E-2</c:v>
                </c:pt>
                <c:pt idx="16177">
                  <c:v>2.0463278000000001E-2</c:v>
                </c:pt>
                <c:pt idx="16178">
                  <c:v>2.0875257000000001E-2</c:v>
                </c:pt>
                <c:pt idx="16179">
                  <c:v>2.1306532E-2</c:v>
                </c:pt>
                <c:pt idx="16180">
                  <c:v>2.1974193999999999E-2</c:v>
                </c:pt>
                <c:pt idx="16181">
                  <c:v>2.1747149E-2</c:v>
                </c:pt>
                <c:pt idx="16182">
                  <c:v>2.1874555E-2</c:v>
                </c:pt>
                <c:pt idx="16183">
                  <c:v>2.1746455000000001E-2</c:v>
                </c:pt>
                <c:pt idx="16184">
                  <c:v>2.1824695000000002E-2</c:v>
                </c:pt>
                <c:pt idx="16185">
                  <c:v>2.1726273000000001E-2</c:v>
                </c:pt>
                <c:pt idx="16186">
                  <c:v>2.1784563E-2</c:v>
                </c:pt>
                <c:pt idx="16187">
                  <c:v>2.1699785999999999E-2</c:v>
                </c:pt>
                <c:pt idx="16188">
                  <c:v>2.1748389999999999E-2</c:v>
                </c:pt>
                <c:pt idx="16189">
                  <c:v>2.1669826999999999E-2</c:v>
                </c:pt>
                <c:pt idx="16190">
                  <c:v>2.1714818E-2</c:v>
                </c:pt>
                <c:pt idx="16191">
                  <c:v>2.1636782E-2</c:v>
                </c:pt>
                <c:pt idx="16192">
                  <c:v>2.1684368999999998E-2</c:v>
                </c:pt>
                <c:pt idx="16193">
                  <c:v>2.1598849999999999E-2</c:v>
                </c:pt>
                <c:pt idx="16194">
                  <c:v>2.1661343E-2</c:v>
                </c:pt>
                <c:pt idx="16195">
                  <c:v>2.1545203999999998E-2</c:v>
                </c:pt>
                <c:pt idx="16196">
                  <c:v>2.1681428999999999E-2</c:v>
                </c:pt>
                <c:pt idx="16197">
                  <c:v>2.1063795E-2</c:v>
                </c:pt>
                <c:pt idx="16198">
                  <c:v>2.0465203000000001E-2</c:v>
                </c:pt>
                <c:pt idx="16199">
                  <c:v>2.0583431999999999E-2</c:v>
                </c:pt>
                <c:pt idx="16200">
                  <c:v>2.0481769E-2</c:v>
                </c:pt>
                <c:pt idx="16201">
                  <c:v>2.0535266999999999E-2</c:v>
                </c:pt>
                <c:pt idx="16202">
                  <c:v>2.0444252E-2</c:v>
                </c:pt>
                <c:pt idx="16203">
                  <c:v>2.0534908000000001E-2</c:v>
                </c:pt>
                <c:pt idx="16204">
                  <c:v>2.0004277000000001E-2</c:v>
                </c:pt>
                <c:pt idx="16205">
                  <c:v>1.8907909000000001E-2</c:v>
                </c:pt>
                <c:pt idx="16206">
                  <c:v>1.7931220000000001E-2</c:v>
                </c:pt>
                <c:pt idx="16207">
                  <c:v>1.6887267000000001E-2</c:v>
                </c:pt>
                <c:pt idx="16208">
                  <c:v>1.5889629999999998E-2</c:v>
                </c:pt>
                <c:pt idx="16209">
                  <c:v>1.4856635999999999E-2</c:v>
                </c:pt>
                <c:pt idx="16210">
                  <c:v>1.3851913E-2</c:v>
                </c:pt>
                <c:pt idx="16211">
                  <c:v>1.2823723E-2</c:v>
                </c:pt>
                <c:pt idx="16212">
                  <c:v>1.1815051E-2</c:v>
                </c:pt>
                <c:pt idx="16213">
                  <c:v>1.078995E-2</c:v>
                </c:pt>
                <c:pt idx="16214">
                  <c:v>9.7782745999999993E-3</c:v>
                </c:pt>
                <c:pt idx="16215">
                  <c:v>8.7557768999999997E-3</c:v>
                </c:pt>
                <c:pt idx="16216">
                  <c:v>7.7412755000000003E-3</c:v>
                </c:pt>
                <c:pt idx="16217">
                  <c:v>6.7214381999999998E-3</c:v>
                </c:pt>
                <c:pt idx="16218">
                  <c:v>5.7038482000000001E-3</c:v>
                </c:pt>
                <c:pt idx="16219">
                  <c:v>4.6871361000000002E-3</c:v>
                </c:pt>
                <c:pt idx="16220">
                  <c:v>3.6657622E-3</c:v>
                </c:pt>
                <c:pt idx="16221">
                  <c:v>2.6531552E-3</c:v>
                </c:pt>
                <c:pt idx="16222">
                  <c:v>1.6266334000000001E-3</c:v>
                </c:pt>
                <c:pt idx="16223">
                  <c:v>6.2004436000000001E-4</c:v>
                </c:pt>
                <c:pt idx="16224">
                  <c:v>-4.1437764E-4</c:v>
                </c:pt>
                <c:pt idx="16225">
                  <c:v>-1.4108291E-3</c:v>
                </c:pt>
                <c:pt idx="16226">
                  <c:v>-2.4596953000000001E-3</c:v>
                </c:pt>
                <c:pt idx="16227">
                  <c:v>-3.4346658000000002E-3</c:v>
                </c:pt>
                <c:pt idx="16228">
                  <c:v>-4.5205853999999998E-3</c:v>
                </c:pt>
                <c:pt idx="16229">
                  <c:v>-5.4153433999999997E-3</c:v>
                </c:pt>
                <c:pt idx="16230">
                  <c:v>-7.0095853000000001E-3</c:v>
                </c:pt>
                <c:pt idx="16231">
                  <c:v>-8.6316468999999996E-3</c:v>
                </c:pt>
                <c:pt idx="16232">
                  <c:v>-9.4988395E-3</c:v>
                </c:pt>
                <c:pt idx="16233">
                  <c:v>-1.0612837E-2</c:v>
                </c:pt>
                <c:pt idx="16234">
                  <c:v>-1.1560463E-2</c:v>
                </c:pt>
                <c:pt idx="16235">
                  <c:v>-1.2637772E-2</c:v>
                </c:pt>
                <c:pt idx="16236">
                  <c:v>-1.3606838E-2</c:v>
                </c:pt>
                <c:pt idx="16237">
                  <c:v>-1.467066E-2</c:v>
                </c:pt>
                <c:pt idx="16238">
                  <c:v>-1.5648479E-2</c:v>
                </c:pt>
                <c:pt idx="16239">
                  <c:v>-1.6708588E-2</c:v>
                </c:pt>
                <c:pt idx="16240">
                  <c:v>-1.7682178999999999E-2</c:v>
                </c:pt>
                <c:pt idx="16241">
                  <c:v>-1.8773506999999998E-2</c:v>
                </c:pt>
                <c:pt idx="16242">
                  <c:v>-1.9335569E-2</c:v>
                </c:pt>
                <c:pt idx="16243">
                  <c:v>-1.9165547000000002E-2</c:v>
                </c:pt>
                <c:pt idx="16244">
                  <c:v>-1.9786155E-2</c:v>
                </c:pt>
                <c:pt idx="16245">
                  <c:v>-2.0398627999999999E-2</c:v>
                </c:pt>
                <c:pt idx="16246">
                  <c:v>-2.0269486E-2</c:v>
                </c:pt>
                <c:pt idx="16247">
                  <c:v>-2.0386319E-2</c:v>
                </c:pt>
                <c:pt idx="16248">
                  <c:v>-2.0329711E-2</c:v>
                </c:pt>
                <c:pt idx="16249">
                  <c:v>-2.0415365000000001E-2</c:v>
                </c:pt>
                <c:pt idx="16250">
                  <c:v>-2.0376182E-2</c:v>
                </c:pt>
                <c:pt idx="16251">
                  <c:v>-2.0451179999999999E-2</c:v>
                </c:pt>
                <c:pt idx="16252">
                  <c:v>-2.0419330999999999E-2</c:v>
                </c:pt>
                <c:pt idx="16253">
                  <c:v>-2.0489461E-2</c:v>
                </c:pt>
                <c:pt idx="16254">
                  <c:v>-2.0461256000000001E-2</c:v>
                </c:pt>
                <c:pt idx="16255">
                  <c:v>-2.0529069E-2</c:v>
                </c:pt>
                <c:pt idx="16256">
                  <c:v>-2.0502625999999999E-2</c:v>
                </c:pt>
                <c:pt idx="16257">
                  <c:v>-2.0569592000000001E-2</c:v>
                </c:pt>
                <c:pt idx="16258">
                  <c:v>-2.0543697999999999E-2</c:v>
                </c:pt>
                <c:pt idx="16259">
                  <c:v>-2.0610874000000001E-2</c:v>
                </c:pt>
                <c:pt idx="16260">
                  <c:v>-2.0584564999999999E-2</c:v>
                </c:pt>
                <c:pt idx="16261">
                  <c:v>-2.0652871E-2</c:v>
                </c:pt>
                <c:pt idx="16262">
                  <c:v>-2.0625227999999999E-2</c:v>
                </c:pt>
                <c:pt idx="16263">
                  <c:v>-2.0695618999999998E-2</c:v>
                </c:pt>
                <c:pt idx="16264">
                  <c:v>-2.0665612999999999E-2</c:v>
                </c:pt>
                <c:pt idx="16265">
                  <c:v>-2.0739238E-2</c:v>
                </c:pt>
                <c:pt idx="16266">
                  <c:v>-2.0705543E-2</c:v>
                </c:pt>
                <c:pt idx="16267">
                  <c:v>-2.0783982999999999E-2</c:v>
                </c:pt>
                <c:pt idx="16268">
                  <c:v>-2.0744655000000001E-2</c:v>
                </c:pt>
                <c:pt idx="16269">
                  <c:v>-2.0830384E-2</c:v>
                </c:pt>
                <c:pt idx="16270">
                  <c:v>-2.0782143999999999E-2</c:v>
                </c:pt>
                <c:pt idx="16271">
                  <c:v>-2.0879721E-2</c:v>
                </c:pt>
                <c:pt idx="16272">
                  <c:v>-2.0815822000000001E-2</c:v>
                </c:pt>
                <c:pt idx="16273">
                  <c:v>-2.0936183000000001E-2</c:v>
                </c:pt>
                <c:pt idx="16274">
                  <c:v>-2.0836108999999998E-2</c:v>
                </c:pt>
                <c:pt idx="16275">
                  <c:v>-2.1030553E-2</c:v>
                </c:pt>
                <c:pt idx="16276">
                  <c:v>-2.0453352000000001E-2</c:v>
                </c:pt>
                <c:pt idx="16277">
                  <c:v>-1.9511507000000001E-2</c:v>
                </c:pt>
                <c:pt idx="16278">
                  <c:v>-1.8394997E-2</c:v>
                </c:pt>
                <c:pt idx="16279">
                  <c:v>-1.8028833000000001E-2</c:v>
                </c:pt>
                <c:pt idx="16280">
                  <c:v>-1.7599324E-2</c:v>
                </c:pt>
                <c:pt idx="16281">
                  <c:v>-1.6548007E-2</c:v>
                </c:pt>
                <c:pt idx="16282">
                  <c:v>-1.5537831E-2</c:v>
                </c:pt>
                <c:pt idx="16283">
                  <c:v>-1.5036890000000001E-2</c:v>
                </c:pt>
                <c:pt idx="16284">
                  <c:v>-1.514126E-2</c:v>
                </c:pt>
                <c:pt idx="16285">
                  <c:v>-1.517306E-2</c:v>
                </c:pt>
                <c:pt idx="16286">
                  <c:v>-1.4752794E-2</c:v>
                </c:pt>
                <c:pt idx="16287">
                  <c:v>-1.3641861E-2</c:v>
                </c:pt>
                <c:pt idx="16288">
                  <c:v>-1.274745E-2</c:v>
                </c:pt>
                <c:pt idx="16289">
                  <c:v>-1.1709457E-2</c:v>
                </c:pt>
                <c:pt idx="16290">
                  <c:v>-1.0778818000000001E-2</c:v>
                </c:pt>
                <c:pt idx="16291">
                  <c:v>-9.7646068000000006E-3</c:v>
                </c:pt>
                <c:pt idx="16292">
                  <c:v>-8.8163987000000003E-3</c:v>
                </c:pt>
                <c:pt idx="16293">
                  <c:v>-7.8169949000000006E-3</c:v>
                </c:pt>
                <c:pt idx="16294">
                  <c:v>-6.8554914999999998E-3</c:v>
                </c:pt>
                <c:pt idx="16295">
                  <c:v>-5.8699794000000001E-3</c:v>
                </c:pt>
                <c:pt idx="16296">
                  <c:v>-4.8921818000000001E-3</c:v>
                </c:pt>
                <c:pt idx="16297">
                  <c:v>-3.9312988999999996E-3</c:v>
                </c:pt>
                <c:pt idx="16298">
                  <c:v>-2.9002451000000001E-3</c:v>
                </c:pt>
                <c:pt idx="16299">
                  <c:v>-2.3792889000000001E-3</c:v>
                </c:pt>
                <c:pt idx="16300">
                  <c:v>-2.5675106E-3</c:v>
                </c:pt>
                <c:pt idx="16301">
                  <c:v>-2.0731037E-3</c:v>
                </c:pt>
                <c:pt idx="16302">
                  <c:v>-9.6713541000000003E-4</c:v>
                </c:pt>
                <c:pt idx="16303">
                  <c:v>-4.9869479999999999E-4</c:v>
                </c:pt>
                <c:pt idx="16304">
                  <c:v>-6.1319111000000001E-4</c:v>
                </c:pt>
                <c:pt idx="16305">
                  <c:v>-5.8282939000000005E-4</c:v>
                </c:pt>
                <c:pt idx="16306">
                  <c:v>-6.4665662000000003E-4</c:v>
                </c:pt>
                <c:pt idx="16307">
                  <c:v>-6.3746650999999997E-4</c:v>
                </c:pt>
                <c:pt idx="16308">
                  <c:v>-6.8951340000000002E-4</c:v>
                </c:pt>
                <c:pt idx="16309">
                  <c:v>-6.8835032999999999E-4</c:v>
                </c:pt>
                <c:pt idx="16310">
                  <c:v>-7.3476127000000001E-4</c:v>
                </c:pt>
                <c:pt idx="16311">
                  <c:v>-7.3820156E-4</c:v>
                </c:pt>
                <c:pt idx="16312">
                  <c:v>-7.8110931000000005E-4</c:v>
                </c:pt>
                <c:pt idx="16313">
                  <c:v>-7.8771676000000004E-4</c:v>
                </c:pt>
                <c:pt idx="16314">
                  <c:v>-8.2814295999999999E-4</c:v>
                </c:pt>
                <c:pt idx="16315">
                  <c:v>-8.3715921E-4</c:v>
                </c:pt>
                <c:pt idx="16316">
                  <c:v>-8.7568327000000004E-4</c:v>
                </c:pt>
                <c:pt idx="16317">
                  <c:v>-8.8665442000000001E-4</c:v>
                </c:pt>
                <c:pt idx="16318">
                  <c:v>-9.2363633000000001E-4</c:v>
                </c:pt>
                <c:pt idx="16319">
                  <c:v>-9.3627304E-4</c:v>
                </c:pt>
                <c:pt idx="16320">
                  <c:v>-9.7194467000000001E-4</c:v>
                </c:pt>
                <c:pt idx="16321">
                  <c:v>-9.8606097E-4</c:v>
                </c:pt>
                <c:pt idx="16322">
                  <c:v>-1.0205675E-3</c:v>
                </c:pt>
                <c:pt idx="16323">
                  <c:v>-1.0360530000000001E-3</c:v>
                </c:pt>
                <c:pt idx="16324">
                  <c:v>-1.0694709E-3</c:v>
                </c:pt>
                <c:pt idx="16325">
                  <c:v>-1.0862807E-3</c:v>
                </c:pt>
                <c:pt idx="16326">
                  <c:v>-1.1186206000000001E-3</c:v>
                </c:pt>
                <c:pt idx="16327">
                  <c:v>-1.1367791999999999E-3</c:v>
                </c:pt>
                <c:pt idx="16328">
                  <c:v>-1.1679749999999999E-3</c:v>
                </c:pt>
                <c:pt idx="16329">
                  <c:v>-1.1875955E-3</c:v>
                </c:pt>
                <c:pt idx="16330">
                  <c:v>-1.2174740000000001E-3</c:v>
                </c:pt>
                <c:pt idx="16331">
                  <c:v>-1.2388044E-3</c:v>
                </c:pt>
                <c:pt idx="16332">
                  <c:v>-1.2670167E-3</c:v>
                </c:pt>
                <c:pt idx="16333">
                  <c:v>-1.2905415E-3</c:v>
                </c:pt>
                <c:pt idx="16334">
                  <c:v>-1.3164088999999999E-3</c:v>
                </c:pt>
                <c:pt idx="16335">
                  <c:v>-1.3430889E-3</c:v>
                </c:pt>
                <c:pt idx="16336">
                  <c:v>-1.3652172E-3</c:v>
                </c:pt>
                <c:pt idx="16337">
                  <c:v>-1.3971382999999999E-3</c:v>
                </c:pt>
                <c:pt idx="16338">
                  <c:v>-1.4122623E-3</c:v>
                </c:pt>
                <c:pt idx="16339">
                  <c:v>-1.4548545E-3</c:v>
                </c:pt>
                <c:pt idx="16340">
                  <c:v>-1.4531063999999999E-3</c:v>
                </c:pt>
                <c:pt idx="16341">
                  <c:v>-1.5269665E-3</c:v>
                </c:pt>
                <c:pt idx="16342">
                  <c:v>-1.4524520999999999E-3</c:v>
                </c:pt>
                <c:pt idx="16343">
                  <c:v>-2.0246523000000002E-3</c:v>
                </c:pt>
                <c:pt idx="16344">
                  <c:v>-2.6914949999999999E-3</c:v>
                </c:pt>
                <c:pt idx="16345">
                  <c:v>-2.5152686E-3</c:v>
                </c:pt>
                <c:pt idx="16346">
                  <c:v>-2.7107358E-3</c:v>
                </c:pt>
                <c:pt idx="16347">
                  <c:v>-2.5348462E-3</c:v>
                </c:pt>
                <c:pt idx="16348">
                  <c:v>-3.2014905000000001E-3</c:v>
                </c:pt>
                <c:pt idx="16349">
                  <c:v>-3.7747027999999998E-3</c:v>
                </c:pt>
                <c:pt idx="16350">
                  <c:v>-3.6997877000000002E-3</c:v>
                </c:pt>
                <c:pt idx="16351">
                  <c:v>-3.7753406000000001E-3</c:v>
                </c:pt>
                <c:pt idx="16352">
                  <c:v>-3.7729823999999999E-3</c:v>
                </c:pt>
                <c:pt idx="16353">
                  <c:v>-3.8179570999999999E-3</c:v>
                </c:pt>
                <c:pt idx="16354">
                  <c:v>-3.8322505999999999E-3</c:v>
                </c:pt>
                <c:pt idx="16355">
                  <c:v>-3.8672566000000001E-3</c:v>
                </c:pt>
                <c:pt idx="16356">
                  <c:v>-3.8883186000000002E-3</c:v>
                </c:pt>
                <c:pt idx="16357">
                  <c:v>-3.9188032999999999E-3</c:v>
                </c:pt>
                <c:pt idx="16358">
                  <c:v>-3.9433489E-3</c:v>
                </c:pt>
                <c:pt idx="16359">
                  <c:v>-3.9714197000000001E-3</c:v>
                </c:pt>
                <c:pt idx="16360">
                  <c:v>-3.9980301999999997E-3</c:v>
                </c:pt>
                <c:pt idx="16361">
                  <c:v>-4.0246748999999997E-3</c:v>
                </c:pt>
                <c:pt idx="16362">
                  <c:v>-4.0526412999999997E-3</c:v>
                </c:pt>
                <c:pt idx="16363">
                  <c:v>-4.0783772999999999E-3</c:v>
                </c:pt>
                <c:pt idx="16364">
                  <c:v>-4.1073137999999999E-3</c:v>
                </c:pt>
                <c:pt idx="16365">
                  <c:v>-4.132429E-3</c:v>
                </c:pt>
                <c:pt idx="16366">
                  <c:v>-4.1621178000000002E-3</c:v>
                </c:pt>
                <c:pt idx="16367">
                  <c:v>-4.1867739000000003E-3</c:v>
                </c:pt>
                <c:pt idx="16368">
                  <c:v>-4.2170945E-3</c:v>
                </c:pt>
                <c:pt idx="16369">
                  <c:v>-4.2413755999999997E-3</c:v>
                </c:pt>
                <c:pt idx="16370">
                  <c:v>-4.2722716000000004E-3</c:v>
                </c:pt>
                <c:pt idx="16371">
                  <c:v>-4.2962069000000002E-3</c:v>
                </c:pt>
                <c:pt idx="16372">
                  <c:v>-4.3276705999999998E-3</c:v>
                </c:pt>
                <c:pt idx="16373">
                  <c:v>-4.3512439999999998E-3</c:v>
                </c:pt>
                <c:pt idx="16374">
                  <c:v>-4.3833120000000003E-3</c:v>
                </c:pt>
                <c:pt idx="16375">
                  <c:v>-4.4064623000000004E-3</c:v>
                </c:pt>
                <c:pt idx="16376">
                  <c:v>-4.4392188999999999E-3</c:v>
                </c:pt>
                <c:pt idx="16377">
                  <c:v>-4.4618315999999996E-3</c:v>
                </c:pt>
                <c:pt idx="16378">
                  <c:v>-4.4954226E-3</c:v>
                </c:pt>
                <c:pt idx="16379">
                  <c:v>-4.5173110000000004E-3</c:v>
                </c:pt>
                <c:pt idx="16380">
                  <c:v>-4.5519693999999996E-3</c:v>
                </c:pt>
                <c:pt idx="16381">
                  <c:v>-4.5728382000000001E-3</c:v>
                </c:pt>
                <c:pt idx="16382">
                  <c:v>-4.6089347000000001E-3</c:v>
                </c:pt>
                <c:pt idx="16383">
                  <c:v>-4.6283106000000003E-3</c:v>
                </c:pt>
                <c:pt idx="16384">
                  <c:v>-4.6664510000000003E-3</c:v>
                </c:pt>
                <c:pt idx="16385">
                  <c:v>-4.6835434999999998E-3</c:v>
                </c:pt>
                <c:pt idx="16386">
                  <c:v>-4.7247720999999999E-3</c:v>
                </c:pt>
                <c:pt idx="16387">
                  <c:v>-4.7381665E-3</c:v>
                </c:pt>
                <c:pt idx="16388">
                  <c:v>-4.7844456999999998E-3</c:v>
                </c:pt>
                <c:pt idx="16389">
                  <c:v>-4.7913206000000002E-3</c:v>
                </c:pt>
                <c:pt idx="16390">
                  <c:v>-4.8468836E-3</c:v>
                </c:pt>
                <c:pt idx="16391">
                  <c:v>-4.8404913000000003E-3</c:v>
                </c:pt>
                <c:pt idx="16392">
                  <c:v>-4.9170476999999997E-3</c:v>
                </c:pt>
                <c:pt idx="16393">
                  <c:v>-4.8741091999999998E-3</c:v>
                </c:pt>
                <c:pt idx="16394">
                  <c:v>-5.0316379999999997E-3</c:v>
                </c:pt>
                <c:pt idx="16395">
                  <c:v>-4.4784534000000004E-3</c:v>
                </c:pt>
                <c:pt idx="16396">
                  <c:v>-3.9145446E-3</c:v>
                </c:pt>
                <c:pt idx="16397">
                  <c:v>-4.0741941999999998E-3</c:v>
                </c:pt>
                <c:pt idx="16398">
                  <c:v>-4.0632226999999998E-3</c:v>
                </c:pt>
                <c:pt idx="16399">
                  <c:v>-3.7071872999999999E-3</c:v>
                </c:pt>
                <c:pt idx="16400">
                  <c:v>-2.5308206999999998E-3</c:v>
                </c:pt>
                <c:pt idx="16401">
                  <c:v>-1.7408306000000001E-3</c:v>
                </c:pt>
                <c:pt idx="16402">
                  <c:v>-5.5264903999999995E-4</c:v>
                </c:pt>
                <c:pt idx="16403">
                  <c:v>-2.3970710999999999E-4</c:v>
                </c:pt>
                <c:pt idx="16404">
                  <c:v>2.0337518000000001E-4</c:v>
                </c:pt>
                <c:pt idx="16405">
                  <c:v>1.2544105E-3</c:v>
                </c:pt>
                <c:pt idx="16406">
                  <c:v>2.1987927E-3</c:v>
                </c:pt>
                <c:pt idx="16407">
                  <c:v>3.1732051000000002E-3</c:v>
                </c:pt>
                <c:pt idx="16408">
                  <c:v>4.1530330000000004E-3</c:v>
                </c:pt>
                <c:pt idx="16409">
                  <c:v>5.1049271E-3</c:v>
                </c:pt>
                <c:pt idx="16410">
                  <c:v>6.1020830999999999E-3</c:v>
                </c:pt>
                <c:pt idx="16411">
                  <c:v>7.0378740000000004E-3</c:v>
                </c:pt>
                <c:pt idx="16412">
                  <c:v>8.0519165000000007E-3</c:v>
                </c:pt>
                <c:pt idx="16413">
                  <c:v>8.9672286E-3</c:v>
                </c:pt>
                <c:pt idx="16414">
                  <c:v>1.0008855000000001E-2</c:v>
                </c:pt>
                <c:pt idx="16415">
                  <c:v>1.0880501000000001E-2</c:v>
                </c:pt>
                <c:pt idx="16416">
                  <c:v>1.2010349E-2</c:v>
                </c:pt>
                <c:pt idx="16417">
                  <c:v>1.2363249999999999E-2</c:v>
                </c:pt>
                <c:pt idx="16418">
                  <c:v>1.2781127E-2</c:v>
                </c:pt>
                <c:pt idx="16419">
                  <c:v>1.3835047E-2</c:v>
                </c:pt>
                <c:pt idx="16420">
                  <c:v>1.4820299E-2</c:v>
                </c:pt>
                <c:pt idx="16421">
                  <c:v>1.5338991E-2</c:v>
                </c:pt>
                <c:pt idx="16422">
                  <c:v>1.5186254E-2</c:v>
                </c:pt>
                <c:pt idx="16423">
                  <c:v>1.5226615000000001E-2</c:v>
                </c:pt>
                <c:pt idx="16424">
                  <c:v>1.5151334000000001E-2</c:v>
                </c:pt>
                <c:pt idx="16425">
                  <c:v>1.5148521E-2</c:v>
                </c:pt>
                <c:pt idx="16426">
                  <c:v>1.5107201000000001E-2</c:v>
                </c:pt>
                <c:pt idx="16427">
                  <c:v>1.5069409000000001E-2</c:v>
                </c:pt>
                <c:pt idx="16428">
                  <c:v>1.5074505E-2</c:v>
                </c:pt>
                <c:pt idx="16429">
                  <c:v>1.4949110999999999E-2</c:v>
                </c:pt>
                <c:pt idx="16430">
                  <c:v>1.5467875000000001E-2</c:v>
                </c:pt>
                <c:pt idx="16431">
                  <c:v>1.6065204999999999E-2</c:v>
                </c:pt>
                <c:pt idx="16432">
                  <c:v>1.5860214000000001E-2</c:v>
                </c:pt>
                <c:pt idx="16433">
                  <c:v>1.5946442000000002E-2</c:v>
                </c:pt>
                <c:pt idx="16434">
                  <c:v>1.5824016E-2</c:v>
                </c:pt>
                <c:pt idx="16435">
                  <c:v>1.5871366000000001E-2</c:v>
                </c:pt>
                <c:pt idx="16436">
                  <c:v>1.5771996999999999E-2</c:v>
                </c:pt>
                <c:pt idx="16437">
                  <c:v>1.5803727E-2</c:v>
                </c:pt>
                <c:pt idx="16438">
                  <c:v>1.5715518000000001E-2</c:v>
                </c:pt>
                <c:pt idx="16439">
                  <c:v>1.5738656E-2</c:v>
                </c:pt>
                <c:pt idx="16440">
                  <c:v>1.565706E-2</c:v>
                </c:pt>
                <c:pt idx="16441">
                  <c:v>1.5674751000000001E-2</c:v>
                </c:pt>
                <c:pt idx="16442">
                  <c:v>1.5597489000000001E-2</c:v>
                </c:pt>
                <c:pt idx="16443">
                  <c:v>1.5611452E-2</c:v>
                </c:pt>
                <c:pt idx="16444">
                  <c:v>1.5537191000000001E-2</c:v>
                </c:pt>
                <c:pt idx="16445">
                  <c:v>1.5548487999999999E-2</c:v>
                </c:pt>
                <c:pt idx="16446">
                  <c:v>1.547637E-2</c:v>
                </c:pt>
                <c:pt idx="16447">
                  <c:v>1.5485712E-2</c:v>
                </c:pt>
                <c:pt idx="16448">
                  <c:v>1.5415142999999999E-2</c:v>
                </c:pt>
                <c:pt idx="16449">
                  <c:v>1.5423035999999999E-2</c:v>
                </c:pt>
                <c:pt idx="16450">
                  <c:v>1.5353587E-2</c:v>
                </c:pt>
                <c:pt idx="16451">
                  <c:v>1.5360402E-2</c:v>
                </c:pt>
                <c:pt idx="16452">
                  <c:v>1.5291758000000001E-2</c:v>
                </c:pt>
                <c:pt idx="16453">
                  <c:v>1.5297765E-2</c:v>
                </c:pt>
                <c:pt idx="16454">
                  <c:v>1.5229701E-2</c:v>
                </c:pt>
                <c:pt idx="16455">
                  <c:v>1.5235088000000001E-2</c:v>
                </c:pt>
                <c:pt idx="16456">
                  <c:v>1.5167463000000001E-2</c:v>
                </c:pt>
                <c:pt idx="16457">
                  <c:v>1.5172323999999999E-2</c:v>
                </c:pt>
                <c:pt idx="16458">
                  <c:v>1.5105105000000001E-2</c:v>
                </c:pt>
                <c:pt idx="16459">
                  <c:v>1.5109404E-2</c:v>
                </c:pt>
                <c:pt idx="16460">
                  <c:v>1.5042722999999999E-2</c:v>
                </c:pt>
                <c:pt idx="16461">
                  <c:v>1.5046202E-2</c:v>
                </c:pt>
                <c:pt idx="16462">
                  <c:v>1.4980505999999999E-2</c:v>
                </c:pt>
                <c:pt idx="16463">
                  <c:v>1.4982446E-2</c:v>
                </c:pt>
                <c:pt idx="16464">
                  <c:v>1.4918885E-2</c:v>
                </c:pt>
                <c:pt idx="16465">
                  <c:v>1.4917445999999999E-2</c:v>
                </c:pt>
                <c:pt idx="16466">
                  <c:v>1.4859048E-2</c:v>
                </c:pt>
                <c:pt idx="16467">
                  <c:v>1.4849011000000001E-2</c:v>
                </c:pt>
                <c:pt idx="16468">
                  <c:v>1.4805501E-2</c:v>
                </c:pt>
                <c:pt idx="16469">
                  <c:v>1.4766280999999999E-2</c:v>
                </c:pt>
                <c:pt idx="16470">
                  <c:v>1.4793816E-2</c:v>
                </c:pt>
                <c:pt idx="16471">
                  <c:v>1.4257514000000001E-2</c:v>
                </c:pt>
                <c:pt idx="16472">
                  <c:v>1.3544028E-2</c:v>
                </c:pt>
                <c:pt idx="16473">
                  <c:v>1.3752436999999999E-2</c:v>
                </c:pt>
                <c:pt idx="16474">
                  <c:v>1.3523706E-2</c:v>
                </c:pt>
                <c:pt idx="16475">
                  <c:v>1.3684933E-2</c:v>
                </c:pt>
                <c:pt idx="16476">
                  <c:v>1.3440683E-2</c:v>
                </c:pt>
                <c:pt idx="16477">
                  <c:v>1.3682684000000001E-2</c:v>
                </c:pt>
                <c:pt idx="16478">
                  <c:v>1.2909108000000001E-2</c:v>
                </c:pt>
                <c:pt idx="16479">
                  <c:v>1.2486222999999999E-2</c:v>
                </c:pt>
                <c:pt idx="16480">
                  <c:v>1.1972305000000001E-2</c:v>
                </c:pt>
                <c:pt idx="16481">
                  <c:v>1.0912036E-2</c:v>
                </c:pt>
                <c:pt idx="16482">
                  <c:v>9.7878381999999993E-3</c:v>
                </c:pt>
                <c:pt idx="16483">
                  <c:v>9.3286332999999999E-3</c:v>
                </c:pt>
                <c:pt idx="16484">
                  <c:v>8.8854433000000003E-3</c:v>
                </c:pt>
                <c:pt idx="16485">
                  <c:v>7.7287644000000001E-3</c:v>
                </c:pt>
                <c:pt idx="16486">
                  <c:v>6.7546919999999996E-3</c:v>
                </c:pt>
                <c:pt idx="16487">
                  <c:v>5.6981109E-3</c:v>
                </c:pt>
                <c:pt idx="16488">
                  <c:v>4.6674172000000002E-3</c:v>
                </c:pt>
                <c:pt idx="16489">
                  <c:v>3.6545644E-3</c:v>
                </c:pt>
                <c:pt idx="16490">
                  <c:v>2.5809396000000002E-3</c:v>
                </c:pt>
                <c:pt idx="16491">
                  <c:v>1.6218770999999999E-3</c:v>
                </c:pt>
                <c:pt idx="16492">
                  <c:v>4.5333070999999998E-4</c:v>
                </c:pt>
                <c:pt idx="16493">
                  <c:v>1.6052711999999999E-5</c:v>
                </c:pt>
                <c:pt idx="16494">
                  <c:v>-4.3934486000000002E-4</c:v>
                </c:pt>
                <c:pt idx="16495">
                  <c:v>-1.5877411E-3</c:v>
                </c:pt>
                <c:pt idx="16496">
                  <c:v>-2.5726218E-3</c:v>
                </c:pt>
                <c:pt idx="16497">
                  <c:v>-3.6068021000000001E-3</c:v>
                </c:pt>
                <c:pt idx="16498">
                  <c:v>-4.7019946000000003E-3</c:v>
                </c:pt>
                <c:pt idx="16499">
                  <c:v>-5.2202649000000004E-3</c:v>
                </c:pt>
                <c:pt idx="16500">
                  <c:v>-5.5742146000000003E-3</c:v>
                </c:pt>
                <c:pt idx="16501">
                  <c:v>-6.8799452000000002E-3</c:v>
                </c:pt>
                <c:pt idx="16502">
                  <c:v>-7.2536060000000001E-3</c:v>
                </c:pt>
                <c:pt idx="16503">
                  <c:v>-7.7303175000000002E-3</c:v>
                </c:pt>
                <c:pt idx="16504">
                  <c:v>-8.8947061999999997E-3</c:v>
                </c:pt>
                <c:pt idx="16505">
                  <c:v>-9.8193398000000001E-3</c:v>
                </c:pt>
                <c:pt idx="16506">
                  <c:v>-1.0992556000000001E-2</c:v>
                </c:pt>
                <c:pt idx="16507">
                  <c:v>-1.1467339E-2</c:v>
                </c:pt>
                <c:pt idx="16508">
                  <c:v>-1.1487716E-2</c:v>
                </c:pt>
                <c:pt idx="16509">
                  <c:v>-1.1436316E-2</c:v>
                </c:pt>
                <c:pt idx="16510">
                  <c:v>-1.2018345E-2</c:v>
                </c:pt>
                <c:pt idx="16511">
                  <c:v>-1.2672134E-2</c:v>
                </c:pt>
                <c:pt idx="16512">
                  <c:v>-1.2539239000000001E-2</c:v>
                </c:pt>
                <c:pt idx="16513">
                  <c:v>-1.2676873E-2</c:v>
                </c:pt>
                <c:pt idx="16514">
                  <c:v>-1.2630054999999999E-2</c:v>
                </c:pt>
                <c:pt idx="16515">
                  <c:v>-1.2726385E-2</c:v>
                </c:pt>
                <c:pt idx="16516">
                  <c:v>-1.2704701000000001E-2</c:v>
                </c:pt>
                <c:pt idx="16517">
                  <c:v>-1.2783816999999999E-2</c:v>
                </c:pt>
                <c:pt idx="16518">
                  <c:v>-1.2774858E-2</c:v>
                </c:pt>
                <c:pt idx="16519">
                  <c:v>-1.2844104E-2</c:v>
                </c:pt>
                <c:pt idx="16520">
                  <c:v>-1.2843116E-2</c:v>
                </c:pt>
                <c:pt idx="16521">
                  <c:v>-1.2905761999999999E-2</c:v>
                </c:pt>
                <c:pt idx="16522">
                  <c:v>-1.2910382999999999E-2</c:v>
                </c:pt>
                <c:pt idx="16523">
                  <c:v>-1.2968192999999999E-2</c:v>
                </c:pt>
                <c:pt idx="16524">
                  <c:v>-1.2977063E-2</c:v>
                </c:pt>
                <c:pt idx="16525">
                  <c:v>-1.3031101999999999E-2</c:v>
                </c:pt>
                <c:pt idx="16526">
                  <c:v>-1.3043364999999999E-2</c:v>
                </c:pt>
                <c:pt idx="16527">
                  <c:v>-1.3094325E-2</c:v>
                </c:pt>
                <c:pt idx="16528">
                  <c:v>-1.3109407999999999E-2</c:v>
                </c:pt>
                <c:pt idx="16529">
                  <c:v>-1.3157762E-2</c:v>
                </c:pt>
                <c:pt idx="16530">
                  <c:v>-1.3175268E-2</c:v>
                </c:pt>
                <c:pt idx="16531">
                  <c:v>-1.3221346E-2</c:v>
                </c:pt>
                <c:pt idx="16532">
                  <c:v>-1.3240992E-2</c:v>
                </c:pt>
                <c:pt idx="16533">
                  <c:v>-1.3285027E-2</c:v>
                </c:pt>
                <c:pt idx="16534">
                  <c:v>-1.3306617E-2</c:v>
                </c:pt>
                <c:pt idx="16535">
                  <c:v>-1.3348768E-2</c:v>
                </c:pt>
                <c:pt idx="16536">
                  <c:v>-1.3372168E-2</c:v>
                </c:pt>
                <c:pt idx="16537">
                  <c:v>-1.3412535999999999E-2</c:v>
                </c:pt>
                <c:pt idx="16538">
                  <c:v>-1.3437668999999999E-2</c:v>
                </c:pt>
                <c:pt idx="16539">
                  <c:v>-1.3476302000000001E-2</c:v>
                </c:pt>
                <c:pt idx="16540">
                  <c:v>-1.3503141999999999E-2</c:v>
                </c:pt>
                <c:pt idx="16541">
                  <c:v>-1.3540036E-2</c:v>
                </c:pt>
                <c:pt idx="16542">
                  <c:v>-1.3568613E-2</c:v>
                </c:pt>
                <c:pt idx="16543">
                  <c:v>-1.3603699E-2</c:v>
                </c:pt>
                <c:pt idx="16544">
                  <c:v>-1.3634116E-2</c:v>
                </c:pt>
                <c:pt idx="16545">
                  <c:v>-1.3667242E-2</c:v>
                </c:pt>
                <c:pt idx="16546">
                  <c:v>-1.3699704E-2</c:v>
                </c:pt>
                <c:pt idx="16547">
                  <c:v>-1.3730587000000001E-2</c:v>
                </c:pt>
                <c:pt idx="16548">
                  <c:v>-1.3765476E-2</c:v>
                </c:pt>
                <c:pt idx="16549">
                  <c:v>-1.3793585000000001E-2</c:v>
                </c:pt>
                <c:pt idx="16550">
                  <c:v>-1.3831644000000001E-2</c:v>
                </c:pt>
                <c:pt idx="16551">
                  <c:v>-1.3855884000000001E-2</c:v>
                </c:pt>
                <c:pt idx="16552">
                  <c:v>-1.3898806999999999E-2</c:v>
                </c:pt>
                <c:pt idx="16553">
                  <c:v>-1.3916336E-2</c:v>
                </c:pt>
                <c:pt idx="16554">
                  <c:v>-1.396945E-2</c:v>
                </c:pt>
                <c:pt idx="16555">
                  <c:v>-1.3968319999999999E-2</c:v>
                </c:pt>
                <c:pt idx="16556">
                  <c:v>-1.4068634E-2</c:v>
                </c:pt>
                <c:pt idx="16557">
                  <c:v>-1.3635128999999999E-2</c:v>
                </c:pt>
                <c:pt idx="16558">
                  <c:v>-1.2505462E-2</c:v>
                </c:pt>
                <c:pt idx="16559">
                  <c:v>-1.2065173E-2</c:v>
                </c:pt>
                <c:pt idx="16560">
                  <c:v>-1.2179598999999999E-2</c:v>
                </c:pt>
                <c:pt idx="16561">
                  <c:v>-1.2155172000000001E-2</c:v>
                </c:pt>
                <c:pt idx="16562">
                  <c:v>-1.2243842E-2</c:v>
                </c:pt>
                <c:pt idx="16563">
                  <c:v>-1.2204925E-2</c:v>
                </c:pt>
                <c:pt idx="16564">
                  <c:v>-1.2351426E-2</c:v>
                </c:pt>
                <c:pt idx="16565">
                  <c:v>-1.1851611999999999E-2</c:v>
                </c:pt>
                <c:pt idx="16566">
                  <c:v>-1.084068E-2</c:v>
                </c:pt>
                <c:pt idx="16567">
                  <c:v>-9.8341381000000005E-3</c:v>
                </c:pt>
                <c:pt idx="16568">
                  <c:v>-9.3303664999999994E-3</c:v>
                </c:pt>
                <c:pt idx="16569">
                  <c:v>-9.4794883999999996E-3</c:v>
                </c:pt>
                <c:pt idx="16570">
                  <c:v>-9.4400128999999992E-3</c:v>
                </c:pt>
                <c:pt idx="16571">
                  <c:v>-9.5243615E-3</c:v>
                </c:pt>
                <c:pt idx="16572">
                  <c:v>-9.5143113999999994E-3</c:v>
                </c:pt>
                <c:pt idx="16573">
                  <c:v>-9.5811442000000007E-3</c:v>
                </c:pt>
                <c:pt idx="16574">
                  <c:v>-9.5828686000000007E-3</c:v>
                </c:pt>
                <c:pt idx="16575">
                  <c:v>-9.6409778000000005E-3</c:v>
                </c:pt>
                <c:pt idx="16576">
                  <c:v>-9.6494004000000008E-3</c:v>
                </c:pt>
                <c:pt idx="16577">
                  <c:v>-9.7019832E-3</c:v>
                </c:pt>
                <c:pt idx="16578">
                  <c:v>-9.7149661999999994E-3</c:v>
                </c:pt>
                <c:pt idx="16579">
                  <c:v>-9.7634989000000005E-3</c:v>
                </c:pt>
                <c:pt idx="16580">
                  <c:v>-9.7799979999999998E-3</c:v>
                </c:pt>
                <c:pt idx="16581">
                  <c:v>-9.8252131000000006E-3</c:v>
                </c:pt>
                <c:pt idx="16582">
                  <c:v>-9.8447225999999995E-3</c:v>
                </c:pt>
                <c:pt idx="16583">
                  <c:v>-9.8869365000000004E-3</c:v>
                </c:pt>
                <c:pt idx="16584">
                  <c:v>-9.9092960999999993E-3</c:v>
                </c:pt>
                <c:pt idx="16585">
                  <c:v>-9.9485145999999997E-3</c:v>
                </c:pt>
                <c:pt idx="16586">
                  <c:v>-9.9738681999999995E-3</c:v>
                </c:pt>
                <c:pt idx="16587">
                  <c:v>-1.0009772E-2</c:v>
                </c:pt>
                <c:pt idx="16588">
                  <c:v>-1.0038642E-2</c:v>
                </c:pt>
                <c:pt idx="16589">
                  <c:v>-1.0070437999999999E-2</c:v>
                </c:pt>
                <c:pt idx="16590">
                  <c:v>-1.0103977E-2</c:v>
                </c:pt>
                <c:pt idx="16591">
                  <c:v>-1.0129978E-2</c:v>
                </c:pt>
                <c:pt idx="16592">
                  <c:v>-1.0170688000000001E-2</c:v>
                </c:pt>
                <c:pt idx="16593">
                  <c:v>-1.0187046999999999E-2</c:v>
                </c:pt>
                <c:pt idx="16594">
                  <c:v>-1.0241157000000001E-2</c:v>
                </c:pt>
                <c:pt idx="16595">
                  <c:v>-1.0236886000000001E-2</c:v>
                </c:pt>
                <c:pt idx="16596">
                  <c:v>-1.032659E-2</c:v>
                </c:pt>
                <c:pt idx="16597">
                  <c:v>-1.0243439E-2</c:v>
                </c:pt>
                <c:pt idx="16598">
                  <c:v>-1.0839425999999999E-2</c:v>
                </c:pt>
                <c:pt idx="16599">
                  <c:v>-1.1485609000000001E-2</c:v>
                </c:pt>
                <c:pt idx="16600">
                  <c:v>-1.1351636999999999E-2</c:v>
                </c:pt>
                <c:pt idx="16601">
                  <c:v>-1.1492888999999999E-2</c:v>
                </c:pt>
                <c:pt idx="16602">
                  <c:v>-1.1434995999999999E-2</c:v>
                </c:pt>
                <c:pt idx="16603">
                  <c:v>-1.154463E-2</c:v>
                </c:pt>
                <c:pt idx="16604">
                  <c:v>-1.1501086000000001E-2</c:v>
                </c:pt>
                <c:pt idx="16605">
                  <c:v>-1.1606412999999999E-2</c:v>
                </c:pt>
                <c:pt idx="16606">
                  <c:v>-1.1557728999999999E-2</c:v>
                </c:pt>
                <c:pt idx="16607">
                  <c:v>-1.1681776E-2</c:v>
                </c:pt>
                <c:pt idx="16608">
                  <c:v>-1.1578756000000001E-2</c:v>
                </c:pt>
                <c:pt idx="16609">
                  <c:v>-1.2154635E-2</c:v>
                </c:pt>
                <c:pt idx="16610">
                  <c:v>-1.3226676999999999E-2</c:v>
                </c:pt>
                <c:pt idx="16611">
                  <c:v>-1.4263029999999999E-2</c:v>
                </c:pt>
                <c:pt idx="16612">
                  <c:v>-1.5258488000000001E-2</c:v>
                </c:pt>
                <c:pt idx="16613">
                  <c:v>-1.6371495E-2</c:v>
                </c:pt>
                <c:pt idx="16614">
                  <c:v>-1.6905585000000001E-2</c:v>
                </c:pt>
                <c:pt idx="16615">
                  <c:v>-1.6844578999999998E-2</c:v>
                </c:pt>
                <c:pt idx="16616">
                  <c:v>-1.6924954999999998E-2</c:v>
                </c:pt>
                <c:pt idx="16617">
                  <c:v>-1.6920270000000001E-2</c:v>
                </c:pt>
                <c:pt idx="16618">
                  <c:v>-1.6979381000000002E-2</c:v>
                </c:pt>
                <c:pt idx="16619">
                  <c:v>-1.6981434E-2</c:v>
                </c:pt>
                <c:pt idx="16620">
                  <c:v>-1.7046773000000001E-2</c:v>
                </c:pt>
                <c:pt idx="16621">
                  <c:v>-1.7011517E-2</c:v>
                </c:pt>
                <c:pt idx="16622">
                  <c:v>-1.7500128E-2</c:v>
                </c:pt>
                <c:pt idx="16623">
                  <c:v>-1.8703521000000001E-2</c:v>
                </c:pt>
                <c:pt idx="16624">
                  <c:v>-1.9189439999999999E-2</c:v>
                </c:pt>
                <c:pt idx="16625">
                  <c:v>-1.9159395999999999E-2</c:v>
                </c:pt>
                <c:pt idx="16626">
                  <c:v>-1.9215739999999999E-2</c:v>
                </c:pt>
                <c:pt idx="16627">
                  <c:v>-1.9230315000000001E-2</c:v>
                </c:pt>
                <c:pt idx="16628">
                  <c:v>-1.927017E-2</c:v>
                </c:pt>
                <c:pt idx="16629">
                  <c:v>-1.9292810000000001E-2</c:v>
                </c:pt>
                <c:pt idx="16630">
                  <c:v>-1.9327779999999999E-2</c:v>
                </c:pt>
                <c:pt idx="16631">
                  <c:v>-1.9353411000000001E-2</c:v>
                </c:pt>
                <c:pt idx="16632">
                  <c:v>-1.9386133999999999E-2</c:v>
                </c:pt>
                <c:pt idx="16633">
                  <c:v>-1.941321E-2</c:v>
                </c:pt>
                <c:pt idx="16634">
                  <c:v>-1.9444665E-2</c:v>
                </c:pt>
                <c:pt idx="16635">
                  <c:v>-1.9472522999999999E-2</c:v>
                </c:pt>
                <c:pt idx="16636">
                  <c:v>-1.9503176000000001E-2</c:v>
                </c:pt>
                <c:pt idx="16637">
                  <c:v>-1.9531467E-2</c:v>
                </c:pt>
                <c:pt idx="16638">
                  <c:v>-1.9561578999999999E-2</c:v>
                </c:pt>
                <c:pt idx="16639">
                  <c:v>-1.9590098E-2</c:v>
                </c:pt>
                <c:pt idx="16640">
                  <c:v>-1.9619827999999999E-2</c:v>
                </c:pt>
                <c:pt idx="16641">
                  <c:v>-1.9648441999999999E-2</c:v>
                </c:pt>
                <c:pt idx="16642">
                  <c:v>-1.9677897E-2</c:v>
                </c:pt>
                <c:pt idx="16643">
                  <c:v>-1.9706511999999999E-2</c:v>
                </c:pt>
                <c:pt idx="16644">
                  <c:v>-1.9735765999999998E-2</c:v>
                </c:pt>
                <c:pt idx="16645">
                  <c:v>-1.9764316000000001E-2</c:v>
                </c:pt>
                <c:pt idx="16646">
                  <c:v>-1.9793424E-2</c:v>
                </c:pt>
                <c:pt idx="16647">
                  <c:v>-1.9821858000000001E-2</c:v>
                </c:pt>
                <c:pt idx="16648">
                  <c:v>-1.9850858999999998E-2</c:v>
                </c:pt>
                <c:pt idx="16649">
                  <c:v>-1.9879137000000002E-2</c:v>
                </c:pt>
                <c:pt idx="16650">
                  <c:v>-1.9908062000000001E-2</c:v>
                </c:pt>
                <c:pt idx="16651">
                  <c:v>-1.9936153000000002E-2</c:v>
                </c:pt>
                <c:pt idx="16652">
                  <c:v>-1.9965027999999999E-2</c:v>
                </c:pt>
                <c:pt idx="16653">
                  <c:v>-1.9992904999999998E-2</c:v>
                </c:pt>
                <c:pt idx="16654">
                  <c:v>-2.0021750000000001E-2</c:v>
                </c:pt>
                <c:pt idx="16655">
                  <c:v>-2.0049391E-2</c:v>
                </c:pt>
                <c:pt idx="16656">
                  <c:v>-2.0078222E-2</c:v>
                </c:pt>
                <c:pt idx="16657">
                  <c:v>-2.0105607000000001E-2</c:v>
                </c:pt>
                <c:pt idx="16658">
                  <c:v>-2.0134438000000001E-2</c:v>
                </c:pt>
                <c:pt idx="16659">
                  <c:v>-2.0161551E-2</c:v>
                </c:pt>
                <c:pt idx="16660">
                  <c:v>-2.0190394E-2</c:v>
                </c:pt>
                <c:pt idx="16661">
                  <c:v>-2.0217219000000002E-2</c:v>
                </c:pt>
                <c:pt idx="16662">
                  <c:v>-2.0246085E-2</c:v>
                </c:pt>
                <c:pt idx="16663">
                  <c:v>-2.0272608000000001E-2</c:v>
                </c:pt>
                <c:pt idx="16664">
                  <c:v>-2.0301506E-2</c:v>
                </c:pt>
                <c:pt idx="16665">
                  <c:v>-2.0327714E-2</c:v>
                </c:pt>
                <c:pt idx="16666">
                  <c:v>-2.0356653999999998E-2</c:v>
                </c:pt>
                <c:pt idx="16667">
                  <c:v>-2.0382534000000001E-2</c:v>
                </c:pt>
                <c:pt idx="16668">
                  <c:v>-2.0411523000000001E-2</c:v>
                </c:pt>
                <c:pt idx="16669">
                  <c:v>-2.0437062999999998E-2</c:v>
                </c:pt>
                <c:pt idx="16670">
                  <c:v>-2.0466109E-2</c:v>
                </c:pt>
                <c:pt idx="16671">
                  <c:v>-2.0491296999999999E-2</c:v>
                </c:pt>
                <c:pt idx="16672">
                  <c:v>-2.0520408E-2</c:v>
                </c:pt>
                <c:pt idx="16673">
                  <c:v>-2.0545233E-2</c:v>
                </c:pt>
                <c:pt idx="16674">
                  <c:v>-2.0574417000000001E-2</c:v>
                </c:pt>
                <c:pt idx="16675">
                  <c:v>-2.0598866E-2</c:v>
                </c:pt>
                <c:pt idx="16676">
                  <c:v>-2.0628130000000001E-2</c:v>
                </c:pt>
                <c:pt idx="16677">
                  <c:v>-2.0652192999999999E-2</c:v>
                </c:pt>
                <c:pt idx="16678">
                  <c:v>-2.0681544999999999E-2</c:v>
                </c:pt>
                <c:pt idx="16679">
                  <c:v>-2.0705208999999999E-2</c:v>
                </c:pt>
                <c:pt idx="16680">
                  <c:v>-2.0734656000000001E-2</c:v>
                </c:pt>
                <c:pt idx="16681">
                  <c:v>-2.0757911E-2</c:v>
                </c:pt>
                <c:pt idx="16682">
                  <c:v>-2.0787459000000001E-2</c:v>
                </c:pt>
                <c:pt idx="16683">
                  <c:v>-2.0810294999999999E-2</c:v>
                </c:pt>
                <c:pt idx="16684">
                  <c:v>-2.0839950999999999E-2</c:v>
                </c:pt>
                <c:pt idx="16685">
                  <c:v>-2.0862357000000002E-2</c:v>
                </c:pt>
                <c:pt idx="16686">
                  <c:v>-2.0892126E-2</c:v>
                </c:pt>
                <c:pt idx="16687">
                  <c:v>-2.0914094000000001E-2</c:v>
                </c:pt>
                <c:pt idx="16688">
                  <c:v>-2.0943981E-2</c:v>
                </c:pt>
                <c:pt idx="16689">
                  <c:v>-2.0965502E-2</c:v>
                </c:pt>
                <c:pt idx="16690">
                  <c:v>-2.0995509999999998E-2</c:v>
                </c:pt>
                <c:pt idx="16691">
                  <c:v>-2.101658E-2</c:v>
                </c:pt>
                <c:pt idx="16692">
                  <c:v>-2.1046707000000001E-2</c:v>
                </c:pt>
                <c:pt idx="16693">
                  <c:v>-2.1067325000000001E-2</c:v>
                </c:pt>
                <c:pt idx="16694">
                  <c:v>-2.1097564999999999E-2</c:v>
                </c:pt>
                <c:pt idx="16695">
                  <c:v>-2.1117737000000001E-2</c:v>
                </c:pt>
                <c:pt idx="16696">
                  <c:v>-2.1148077000000001E-2</c:v>
                </c:pt>
                <c:pt idx="16697">
                  <c:v>-2.1167816999999998E-2</c:v>
                </c:pt>
                <c:pt idx="16698">
                  <c:v>-2.1198232000000001E-2</c:v>
                </c:pt>
                <c:pt idx="16699">
                  <c:v>-2.1217568999999999E-2</c:v>
                </c:pt>
                <c:pt idx="16700">
                  <c:v>-2.1248014999999999E-2</c:v>
                </c:pt>
                <c:pt idx="16701">
                  <c:v>-2.1267003E-2</c:v>
                </c:pt>
                <c:pt idx="16702">
                  <c:v>-2.1297406000000001E-2</c:v>
                </c:pt>
                <c:pt idx="16703">
                  <c:v>-2.1316137999999998E-2</c:v>
                </c:pt>
                <c:pt idx="16704">
                  <c:v>-2.1346371999999999E-2</c:v>
                </c:pt>
                <c:pt idx="16705">
                  <c:v>-2.1365004999999999E-2</c:v>
                </c:pt>
                <c:pt idx="16706">
                  <c:v>-2.1394860000000002E-2</c:v>
                </c:pt>
                <c:pt idx="16707">
                  <c:v>-2.1413666000000001E-2</c:v>
                </c:pt>
                <c:pt idx="16708">
                  <c:v>-2.1442780000000002E-2</c:v>
                </c:pt>
                <c:pt idx="16709">
                  <c:v>-2.1462239000000001E-2</c:v>
                </c:pt>
                <c:pt idx="16710">
                  <c:v>-2.1489956000000001E-2</c:v>
                </c:pt>
                <c:pt idx="16711">
                  <c:v>-2.1510965999999999E-2</c:v>
                </c:pt>
                <c:pt idx="16712">
                  <c:v>-2.1536021999999998E-2</c:v>
                </c:pt>
                <c:pt idx="16713">
                  <c:v>-2.1560394E-2</c:v>
                </c:pt>
                <c:pt idx="16714">
                  <c:v>-2.1580096E-2</c:v>
                </c:pt>
                <c:pt idx="16715">
                  <c:v>-2.1611993999999999E-2</c:v>
                </c:pt>
                <c:pt idx="16716">
                  <c:v>-2.1619518000000001E-2</c:v>
                </c:pt>
                <c:pt idx="16717">
                  <c:v>-2.1671052999999999E-2</c:v>
                </c:pt>
                <c:pt idx="16718">
                  <c:v>-2.1641952999999998E-2</c:v>
                </c:pt>
                <c:pt idx="16719">
                  <c:v>-2.1776215000000002E-2</c:v>
                </c:pt>
                <c:pt idx="16720">
                  <c:v>-2.1227879000000002E-2</c:v>
                </c:pt>
                <c:pt idx="16721">
                  <c:v>-2.0675124E-2</c:v>
                </c:pt>
                <c:pt idx="16722">
                  <c:v>-2.0423538000000001E-2</c:v>
                </c:pt>
                <c:pt idx="16723">
                  <c:v>-1.9169895999999999E-2</c:v>
                </c:pt>
                <c:pt idx="16724">
                  <c:v>-1.8433588000000001E-2</c:v>
                </c:pt>
                <c:pt idx="16725">
                  <c:v>-1.7179506000000001E-2</c:v>
                </c:pt>
                <c:pt idx="16726">
                  <c:v>-1.6923856000000001E-2</c:v>
                </c:pt>
                <c:pt idx="16727">
                  <c:v>-1.6398245999999998E-2</c:v>
                </c:pt>
                <c:pt idx="16728">
                  <c:v>-1.5438766E-2</c:v>
                </c:pt>
                <c:pt idx="16729">
                  <c:v>-1.4331516000000001E-2</c:v>
                </c:pt>
                <c:pt idx="16730">
                  <c:v>-1.3958195E-2</c:v>
                </c:pt>
                <c:pt idx="16731">
                  <c:v>-1.3538423000000001E-2</c:v>
                </c:pt>
                <c:pt idx="16732">
                  <c:v>-1.2467585E-2</c:v>
                </c:pt>
                <c:pt idx="16733">
                  <c:v>-1.1508302E-2</c:v>
                </c:pt>
                <c:pt idx="16734">
                  <c:v>-1.0560959E-2</c:v>
                </c:pt>
                <c:pt idx="16735">
                  <c:v>-9.4794375E-3</c:v>
                </c:pt>
                <c:pt idx="16736">
                  <c:v>-9.0655304000000006E-3</c:v>
                </c:pt>
                <c:pt idx="16737">
                  <c:v>-8.6932950999999998E-3</c:v>
                </c:pt>
                <c:pt idx="16738">
                  <c:v>-7.5654518000000002E-3</c:v>
                </c:pt>
                <c:pt idx="16739">
                  <c:v>-6.6737918000000004E-3</c:v>
                </c:pt>
                <c:pt idx="16740">
                  <c:v>-5.6357200999999999E-3</c:v>
                </c:pt>
                <c:pt idx="16741">
                  <c:v>-4.6979274999999999E-3</c:v>
                </c:pt>
                <c:pt idx="16742">
                  <c:v>-3.6901712E-3</c:v>
                </c:pt>
                <c:pt idx="16743">
                  <c:v>-2.7284255000000002E-3</c:v>
                </c:pt>
                <c:pt idx="16744">
                  <c:v>-1.7413178000000001E-3</c:v>
                </c:pt>
                <c:pt idx="16745">
                  <c:v>-7.5881563999999997E-4</c:v>
                </c:pt>
                <c:pt idx="16746">
                  <c:v>2.0576861E-4</c:v>
                </c:pt>
                <c:pt idx="16747">
                  <c:v>1.2172592999999999E-3</c:v>
                </c:pt>
                <c:pt idx="16748">
                  <c:v>2.1388241000000001E-3</c:v>
                </c:pt>
                <c:pt idx="16749">
                  <c:v>3.2366350999999999E-3</c:v>
                </c:pt>
                <c:pt idx="16750">
                  <c:v>3.6447599999999999E-3</c:v>
                </c:pt>
                <c:pt idx="16751">
                  <c:v>4.0210235E-3</c:v>
                </c:pt>
                <c:pt idx="16752">
                  <c:v>5.1509301000000002E-3</c:v>
                </c:pt>
                <c:pt idx="16753">
                  <c:v>6.0417737000000001E-3</c:v>
                </c:pt>
                <c:pt idx="16754">
                  <c:v>7.0843865000000004E-3</c:v>
                </c:pt>
                <c:pt idx="16755">
                  <c:v>8.0213461999999996E-3</c:v>
                </c:pt>
                <c:pt idx="16756">
                  <c:v>9.0304276999999995E-3</c:v>
                </c:pt>
                <c:pt idx="16757">
                  <c:v>1.0000210000000001E-2</c:v>
                </c:pt>
                <c:pt idx="16758">
                  <c:v>1.0967342999999999E-2</c:v>
                </c:pt>
                <c:pt idx="16759">
                  <c:v>1.2017757E-2</c:v>
                </c:pt>
                <c:pt idx="16760">
                  <c:v>1.2483386000000001E-2</c:v>
                </c:pt>
                <c:pt idx="16761">
                  <c:v>1.2788558E-2</c:v>
                </c:pt>
                <c:pt idx="16762">
                  <c:v>1.4033656E-2</c:v>
                </c:pt>
                <c:pt idx="16763">
                  <c:v>1.4399475E-2</c:v>
                </c:pt>
                <c:pt idx="16764">
                  <c:v>1.4382404999999999E-2</c:v>
                </c:pt>
                <c:pt idx="16765">
                  <c:v>1.4336613E-2</c:v>
                </c:pt>
                <c:pt idx="16766">
                  <c:v>1.4352291E-2</c:v>
                </c:pt>
                <c:pt idx="16767">
                  <c:v>1.4299465000000001E-2</c:v>
                </c:pt>
                <c:pt idx="16768">
                  <c:v>1.4316395000000001E-2</c:v>
                </c:pt>
                <c:pt idx="16769">
                  <c:v>1.4264819E-2</c:v>
                </c:pt>
                <c:pt idx="16770">
                  <c:v>1.4280266999999999E-2</c:v>
                </c:pt>
                <c:pt idx="16771">
                  <c:v>1.4230858000000001E-2</c:v>
                </c:pt>
                <c:pt idx="16772">
                  <c:v>1.4244609E-2</c:v>
                </c:pt>
                <c:pt idx="16773">
                  <c:v>1.4197301000000001E-2</c:v>
                </c:pt>
                <c:pt idx="16774">
                  <c:v>1.4209540999999999E-2</c:v>
                </c:pt>
                <c:pt idx="16775">
                  <c:v>1.4164104E-2</c:v>
                </c:pt>
                <c:pt idx="16776">
                  <c:v>1.4175076999999999E-2</c:v>
                </c:pt>
                <c:pt idx="16777">
                  <c:v>1.4131276E-2</c:v>
                </c:pt>
                <c:pt idx="16778">
                  <c:v>1.4141211000000001E-2</c:v>
                </c:pt>
                <c:pt idx="16779">
                  <c:v>1.4098833999999999E-2</c:v>
                </c:pt>
                <c:pt idx="16780">
                  <c:v>1.4107929999999999E-2</c:v>
                </c:pt>
                <c:pt idx="16781">
                  <c:v>1.4066792999999999E-2</c:v>
                </c:pt>
                <c:pt idx="16782">
                  <c:v>1.4075226E-2</c:v>
                </c:pt>
                <c:pt idx="16783">
                  <c:v>1.4035168000000001E-2</c:v>
                </c:pt>
                <c:pt idx="16784">
                  <c:v>1.4043093E-2</c:v>
                </c:pt>
                <c:pt idx="16785">
                  <c:v>1.4003969E-2</c:v>
                </c:pt>
                <c:pt idx="16786">
                  <c:v>1.4011526E-2</c:v>
                </c:pt>
                <c:pt idx="16787">
                  <c:v>1.3973205000000001E-2</c:v>
                </c:pt>
                <c:pt idx="16788">
                  <c:v>1.3980526E-2</c:v>
                </c:pt>
                <c:pt idx="16789">
                  <c:v>1.3942883E-2</c:v>
                </c:pt>
                <c:pt idx="16790">
                  <c:v>1.3950093E-2</c:v>
                </c:pt>
                <c:pt idx="16791">
                  <c:v>1.3913004E-2</c:v>
                </c:pt>
                <c:pt idx="16792">
                  <c:v>1.3920231E-2</c:v>
                </c:pt>
                <c:pt idx="16793">
                  <c:v>1.3883572E-2</c:v>
                </c:pt>
                <c:pt idx="16794">
                  <c:v>1.3890946E-2</c:v>
                </c:pt>
                <c:pt idx="16795">
                  <c:v>1.3854582000000001E-2</c:v>
                </c:pt>
                <c:pt idx="16796">
                  <c:v>1.3862249E-2</c:v>
                </c:pt>
                <c:pt idx="16797">
                  <c:v>1.3826029E-2</c:v>
                </c:pt>
                <c:pt idx="16798">
                  <c:v>1.3834154E-2</c:v>
                </c:pt>
                <c:pt idx="16799">
                  <c:v>1.37979E-2</c:v>
                </c:pt>
                <c:pt idx="16800">
                  <c:v>1.3806682000000001E-2</c:v>
                </c:pt>
                <c:pt idx="16801">
                  <c:v>1.3770177E-2</c:v>
                </c:pt>
                <c:pt idx="16802">
                  <c:v>1.3779863999999999E-2</c:v>
                </c:pt>
                <c:pt idx="16803">
                  <c:v>1.3742826E-2</c:v>
                </c:pt>
                <c:pt idx="16804">
                  <c:v>1.3753748999999999E-2</c:v>
                </c:pt>
                <c:pt idx="16805">
                  <c:v>1.3715791999999999E-2</c:v>
                </c:pt>
                <c:pt idx="16806">
                  <c:v>1.3728414E-2</c:v>
                </c:pt>
                <c:pt idx="16807">
                  <c:v>1.368898E-2</c:v>
                </c:pt>
                <c:pt idx="16808">
                  <c:v>1.3703992E-2</c:v>
                </c:pt>
                <c:pt idx="16809">
                  <c:v>1.3662216E-2</c:v>
                </c:pt>
                <c:pt idx="16810">
                  <c:v>1.3680731E-2</c:v>
                </c:pt>
                <c:pt idx="16811">
                  <c:v>1.363515E-2</c:v>
                </c:pt>
                <c:pt idx="16812">
                  <c:v>1.3659161E-2</c:v>
                </c:pt>
                <c:pt idx="16813">
                  <c:v>1.3606963E-2</c:v>
                </c:pt>
                <c:pt idx="16814">
                  <c:v>1.3640637000000001E-2</c:v>
                </c:pt>
                <c:pt idx="16815">
                  <c:v>1.3575250000000001E-2</c:v>
                </c:pt>
                <c:pt idx="16816">
                  <c:v>1.3629947999999999E-2</c:v>
                </c:pt>
                <c:pt idx="16817">
                  <c:v>1.3528759E-2</c:v>
                </c:pt>
                <c:pt idx="16818">
                  <c:v>1.3663211999999999E-2</c:v>
                </c:pt>
                <c:pt idx="16819">
                  <c:v>1.3054964E-2</c:v>
                </c:pt>
                <c:pt idx="16820">
                  <c:v>1.2461641000000001E-2</c:v>
                </c:pt>
                <c:pt idx="16821">
                  <c:v>1.2581722E-2</c:v>
                </c:pt>
                <c:pt idx="16822">
                  <c:v>1.2495988E-2</c:v>
                </c:pt>
                <c:pt idx="16823">
                  <c:v>1.2536894E-2</c:v>
                </c:pt>
                <c:pt idx="16824">
                  <c:v>1.2487465999999999E-2</c:v>
                </c:pt>
                <c:pt idx="16825">
                  <c:v>1.2507953E-2</c:v>
                </c:pt>
                <c:pt idx="16826">
                  <c:v>1.2472189E-2</c:v>
                </c:pt>
                <c:pt idx="16827">
                  <c:v>1.2483650000000001E-2</c:v>
                </c:pt>
                <c:pt idx="16828">
                  <c:v>1.2454945E-2</c:v>
                </c:pt>
                <c:pt idx="16829">
                  <c:v>1.246158E-2</c:v>
                </c:pt>
                <c:pt idx="16830">
                  <c:v>1.2437086E-2</c:v>
                </c:pt>
                <c:pt idx="16831">
                  <c:v>1.2440931000000001E-2</c:v>
                </c:pt>
                <c:pt idx="16832">
                  <c:v>1.2419134E-2</c:v>
                </c:pt>
                <c:pt idx="16833">
                  <c:v>1.2421358E-2</c:v>
                </c:pt>
                <c:pt idx="16834">
                  <c:v>1.2401331E-2</c:v>
                </c:pt>
                <c:pt idx="16835">
                  <c:v>1.2402694000000001E-2</c:v>
                </c:pt>
                <c:pt idx="16836">
                  <c:v>1.23838E-2</c:v>
                </c:pt>
                <c:pt idx="16837">
                  <c:v>1.2384857000000001E-2</c:v>
                </c:pt>
                <c:pt idx="16838">
                  <c:v>1.2366603E-2</c:v>
                </c:pt>
                <c:pt idx="16839">
                  <c:v>1.2367807999999999E-2</c:v>
                </c:pt>
                <c:pt idx="16840">
                  <c:v>1.2349763999999999E-2</c:v>
                </c:pt>
                <c:pt idx="16841">
                  <c:v>1.2351542E-2</c:v>
                </c:pt>
                <c:pt idx="16842">
                  <c:v>1.2333281E-2</c:v>
                </c:pt>
                <c:pt idx="16843">
                  <c:v>1.2336079E-2</c:v>
                </c:pt>
                <c:pt idx="16844">
                  <c:v>1.2317122E-2</c:v>
                </c:pt>
                <c:pt idx="16845">
                  <c:v>1.2321478E-2</c:v>
                </c:pt>
                <c:pt idx="16846">
                  <c:v>1.2301207999999999E-2</c:v>
                </c:pt>
                <c:pt idx="16847">
                  <c:v>1.2307851999999999E-2</c:v>
                </c:pt>
                <c:pt idx="16848">
                  <c:v>1.2285383E-2</c:v>
                </c:pt>
                <c:pt idx="16849">
                  <c:v>1.2295429E-2</c:v>
                </c:pt>
                <c:pt idx="16850">
                  <c:v>1.2269319000000001E-2</c:v>
                </c:pt>
                <c:pt idx="16851">
                  <c:v>1.2284712E-2</c:v>
                </c:pt>
                <c:pt idx="16852">
                  <c:v>1.2252233E-2</c:v>
                </c:pt>
                <c:pt idx="16853">
                  <c:v>1.2277002E-2</c:v>
                </c:pt>
                <c:pt idx="16854">
                  <c:v>1.2231792E-2</c:v>
                </c:pt>
                <c:pt idx="16855">
                  <c:v>1.2276982000000001E-2</c:v>
                </c:pt>
                <c:pt idx="16856">
                  <c:v>1.2196917999999999E-2</c:v>
                </c:pt>
                <c:pt idx="16857">
                  <c:v>1.2320471E-2</c:v>
                </c:pt>
                <c:pt idx="16858">
                  <c:v>1.1735615E-2</c:v>
                </c:pt>
                <c:pt idx="16859">
                  <c:v>1.1127625E-2</c:v>
                </c:pt>
                <c:pt idx="16860">
                  <c:v>1.1278121E-2</c:v>
                </c:pt>
                <c:pt idx="16861">
                  <c:v>1.1162729999999999E-2</c:v>
                </c:pt>
                <c:pt idx="16862">
                  <c:v>1.1277153E-2</c:v>
                </c:pt>
                <c:pt idx="16863">
                  <c:v>1.0770584E-2</c:v>
                </c:pt>
                <c:pt idx="16864">
                  <c:v>9.6288642000000001E-3</c:v>
                </c:pt>
                <c:pt idx="16865">
                  <c:v>9.1363690000000001E-3</c:v>
                </c:pt>
                <c:pt idx="16866">
                  <c:v>9.2206084999999997E-3</c:v>
                </c:pt>
                <c:pt idx="16867">
                  <c:v>9.1634825000000003E-3</c:v>
                </c:pt>
                <c:pt idx="16868">
                  <c:v>9.1990439000000004E-3</c:v>
                </c:pt>
                <c:pt idx="16869">
                  <c:v>9.1619606999999992E-3</c:v>
                </c:pt>
                <c:pt idx="16870">
                  <c:v>9.1869362000000006E-3</c:v>
                </c:pt>
                <c:pt idx="16871">
                  <c:v>9.1571923999999999E-3</c:v>
                </c:pt>
                <c:pt idx="16872">
                  <c:v>9.1774661E-3</c:v>
                </c:pt>
                <c:pt idx="16873">
                  <c:v>9.1518047000000002E-3</c:v>
                </c:pt>
                <c:pt idx="16874">
                  <c:v>9.1693994999999997E-3</c:v>
                </c:pt>
                <c:pt idx="16875">
                  <c:v>9.1464635000000002E-3</c:v>
                </c:pt>
                <c:pt idx="16876">
                  <c:v>9.162346E-3</c:v>
                </c:pt>
                <c:pt idx="16877">
                  <c:v>9.1414188000000004E-3</c:v>
                </c:pt>
                <c:pt idx="16878">
                  <c:v>9.1561404000000002E-3</c:v>
                </c:pt>
                <c:pt idx="16879">
                  <c:v>9.1367889999999993E-3</c:v>
                </c:pt>
                <c:pt idx="16880">
                  <c:v>9.1506998000000003E-3</c:v>
                </c:pt>
                <c:pt idx="16881">
                  <c:v>9.1326385E-3</c:v>
                </c:pt>
                <c:pt idx="16882">
                  <c:v>9.1459776000000007E-3</c:v>
                </c:pt>
                <c:pt idx="16883">
                  <c:v>9.1290061999999995E-3</c:v>
                </c:pt>
                <c:pt idx="16884">
                  <c:v>9.1419455999999996E-3</c:v>
                </c:pt>
                <c:pt idx="16885">
                  <c:v>9.1259176999999997E-3</c:v>
                </c:pt>
                <c:pt idx="16886">
                  <c:v>9.1385857000000001E-3</c:v>
                </c:pt>
                <c:pt idx="16887">
                  <c:v>9.1233901999999995E-3</c:v>
                </c:pt>
                <c:pt idx="16888">
                  <c:v>9.1358859999999993E-3</c:v>
                </c:pt>
                <c:pt idx="16889">
                  <c:v>9.1214365999999995E-3</c:v>
                </c:pt>
                <c:pt idx="16890">
                  <c:v>9.1338381999999992E-3</c:v>
                </c:pt>
                <c:pt idx="16891">
                  <c:v>9.1200662000000005E-3</c:v>
                </c:pt>
                <c:pt idx="16892">
                  <c:v>9.1324366999999997E-3</c:v>
                </c:pt>
                <c:pt idx="16893">
                  <c:v>9.1192862999999996E-3</c:v>
                </c:pt>
                <c:pt idx="16894">
                  <c:v>9.1316774999999992E-3</c:v>
                </c:pt>
                <c:pt idx="16895">
                  <c:v>9.1191029999999999E-3</c:v>
                </c:pt>
                <c:pt idx="16896">
                  <c:v>9.1315576999999992E-3</c:v>
                </c:pt>
                <c:pt idx="16897">
                  <c:v>9.1195210999999998E-3</c:v>
                </c:pt>
                <c:pt idx="16898">
                  <c:v>9.1320754999999997E-3</c:v>
                </c:pt>
                <c:pt idx="16899">
                  <c:v>9.1205444999999993E-3</c:v>
                </c:pt>
                <c:pt idx="16900">
                  <c:v>9.1332292000000006E-3</c:v>
                </c:pt>
                <c:pt idx="16901">
                  <c:v>9.1221769000000008E-3</c:v>
                </c:pt>
                <c:pt idx="16902">
                  <c:v>9.1350179000000004E-3</c:v>
                </c:pt>
                <c:pt idx="16903">
                  <c:v>9.1244215000000004E-3</c:v>
                </c:pt>
                <c:pt idx="16904">
                  <c:v>9.1374407000000008E-3</c:v>
                </c:pt>
                <c:pt idx="16905">
                  <c:v>9.1272811000000006E-3</c:v>
                </c:pt>
                <c:pt idx="16906">
                  <c:v>9.1404968999999996E-3</c:v>
                </c:pt>
                <c:pt idx="16907">
                  <c:v>9.1307583999999994E-3</c:v>
                </c:pt>
                <c:pt idx="16908">
                  <c:v>9.1441859000000007E-3</c:v>
                </c:pt>
                <c:pt idx="16909">
                  <c:v>9.1348563000000008E-3</c:v>
                </c:pt>
                <c:pt idx="16910">
                  <c:v>9.1485067999999992E-3</c:v>
                </c:pt>
                <c:pt idx="16911">
                  <c:v>9.1395773999999996E-3</c:v>
                </c:pt>
                <c:pt idx="16912">
                  <c:v>9.1534588E-3</c:v>
                </c:pt>
                <c:pt idx="16913">
                  <c:v>9.1449248000000007E-3</c:v>
                </c:pt>
                <c:pt idx="16914">
                  <c:v>9.1590404000000004E-3</c:v>
                </c:pt>
                <c:pt idx="16915">
                  <c:v>9.1509020000000007E-3</c:v>
                </c:pt>
                <c:pt idx="16916">
                  <c:v>9.1652495E-3</c:v>
                </c:pt>
                <c:pt idx="16917">
                  <c:v>9.1575131000000004E-3</c:v>
                </c:pt>
                <c:pt idx="16918">
                  <c:v>9.1720832999999998E-3</c:v>
                </c:pt>
                <c:pt idx="16919">
                  <c:v>9.1647632000000003E-3</c:v>
                </c:pt>
                <c:pt idx="16920">
                  <c:v>9.1795373000000003E-3</c:v>
                </c:pt>
                <c:pt idx="16921">
                  <c:v>9.1726594999999994E-3</c:v>
                </c:pt>
                <c:pt idx="16922">
                  <c:v>9.1876048000000005E-3</c:v>
                </c:pt>
                <c:pt idx="16923">
                  <c:v>9.1812114E-3</c:v>
                </c:pt>
                <c:pt idx="16924">
                  <c:v>9.1962756999999992E-3</c:v>
                </c:pt>
                <c:pt idx="16925">
                  <c:v>9.1904330999999992E-3</c:v>
                </c:pt>
                <c:pt idx="16926">
                  <c:v>9.2055342000000005E-3</c:v>
                </c:pt>
                <c:pt idx="16927">
                  <c:v>9.2003458000000007E-3</c:v>
                </c:pt>
                <c:pt idx="16928">
                  <c:v>9.2153550999999993E-3</c:v>
                </c:pt>
                <c:pt idx="16929">
                  <c:v>9.2109830000000007E-3</c:v>
                </c:pt>
                <c:pt idx="16930">
                  <c:v>9.2256965999999996E-3</c:v>
                </c:pt>
                <c:pt idx="16931">
                  <c:v>9.2224001E-3</c:v>
                </c:pt>
                <c:pt idx="16932">
                  <c:v>9.2364869999999998E-3</c:v>
                </c:pt>
                <c:pt idx="16933">
                  <c:v>9.2346947000000006E-3</c:v>
                </c:pt>
                <c:pt idx="16934">
                  <c:v>9.2475946000000007E-3</c:v>
                </c:pt>
                <c:pt idx="16935">
                  <c:v>9.2480507999999993E-3</c:v>
                </c:pt>
                <c:pt idx="16936">
                  <c:v>9.2587590000000001E-3</c:v>
                </c:pt>
                <c:pt idx="16937">
                  <c:v>9.2628504999999993E-3</c:v>
                </c:pt>
                <c:pt idx="16938">
                  <c:v>9.2694030000000007E-3</c:v>
                </c:pt>
                <c:pt idx="16939">
                  <c:v>9.2800057999999994E-3</c:v>
                </c:pt>
                <c:pt idx="16940">
                  <c:v>9.2780095E-3</c:v>
                </c:pt>
                <c:pt idx="16941">
                  <c:v>9.3022308000000001E-3</c:v>
                </c:pt>
                <c:pt idx="16942">
                  <c:v>9.2792084000000007E-3</c:v>
                </c:pt>
                <c:pt idx="16943">
                  <c:v>9.3419724000000006E-3</c:v>
                </c:pt>
                <c:pt idx="16944">
                  <c:v>9.2341834999999997E-3</c:v>
                </c:pt>
                <c:pt idx="16945">
                  <c:v>9.8190042999999998E-3</c:v>
                </c:pt>
                <c:pt idx="16946">
                  <c:v>1.0394873000000001E-2</c:v>
                </c:pt>
                <c:pt idx="16947">
                  <c:v>1.0687800000000001E-2</c:v>
                </c:pt>
                <c:pt idx="16948">
                  <c:v>1.1957811E-2</c:v>
                </c:pt>
                <c:pt idx="16949">
                  <c:v>1.2746550000000001E-2</c:v>
                </c:pt>
                <c:pt idx="16950">
                  <c:v>1.3996715E-2</c:v>
                </c:pt>
                <c:pt idx="16951">
                  <c:v>1.4355886999999999E-2</c:v>
                </c:pt>
                <c:pt idx="16952">
                  <c:v>1.4437425E-2</c:v>
                </c:pt>
                <c:pt idx="16953">
                  <c:v>1.4288924E-2</c:v>
                </c:pt>
                <c:pt idx="16954">
                  <c:v>1.4892259999999999E-2</c:v>
                </c:pt>
                <c:pt idx="16955">
                  <c:v>1.5865684000000001E-2</c:v>
                </c:pt>
                <c:pt idx="16956">
                  <c:v>1.7015596000000001E-2</c:v>
                </c:pt>
                <c:pt idx="16957">
                  <c:v>1.7409431E-2</c:v>
                </c:pt>
                <c:pt idx="16958">
                  <c:v>1.7877201999999998E-2</c:v>
                </c:pt>
                <c:pt idx="16959">
                  <c:v>1.8949758000000001E-2</c:v>
                </c:pt>
                <c:pt idx="16960">
                  <c:v>2.001315E-2</c:v>
                </c:pt>
                <c:pt idx="16961">
                  <c:v>2.0493411999999999E-2</c:v>
                </c:pt>
                <c:pt idx="16962">
                  <c:v>2.08694E-2</c:v>
                </c:pt>
                <c:pt idx="16963">
                  <c:v>2.2053948E-2</c:v>
                </c:pt>
                <c:pt idx="16964">
                  <c:v>2.2953864000000001E-2</c:v>
                </c:pt>
                <c:pt idx="16965">
                  <c:v>2.4047197999999999E-2</c:v>
                </c:pt>
                <c:pt idx="16966">
                  <c:v>2.4993313999999999E-2</c:v>
                </c:pt>
                <c:pt idx="16967">
                  <c:v>2.6057087E-2</c:v>
                </c:pt>
                <c:pt idx="16968">
                  <c:v>2.7027538E-2</c:v>
                </c:pt>
                <c:pt idx="16969">
                  <c:v>2.8065281000000001E-2</c:v>
                </c:pt>
                <c:pt idx="16970">
                  <c:v>2.9086284E-2</c:v>
                </c:pt>
                <c:pt idx="16971">
                  <c:v>2.9693396E-2</c:v>
                </c:pt>
                <c:pt idx="16972">
                  <c:v>2.9478316000000001E-2</c:v>
                </c:pt>
                <c:pt idx="16973">
                  <c:v>3.0092694E-2</c:v>
                </c:pt>
                <c:pt idx="16974">
                  <c:v>3.1094896E-2</c:v>
                </c:pt>
                <c:pt idx="16975">
                  <c:v>3.2189396000000002E-2</c:v>
                </c:pt>
                <c:pt idx="16976">
                  <c:v>3.2700987000000001E-2</c:v>
                </c:pt>
                <c:pt idx="16977">
                  <c:v>3.2628703000000002E-2</c:v>
                </c:pt>
                <c:pt idx="16978">
                  <c:v>3.2684987999999998E-2</c:v>
                </c:pt>
                <c:pt idx="16979">
                  <c:v>3.2670703000000002E-2</c:v>
                </c:pt>
                <c:pt idx="16980">
                  <c:v>3.2703774999999997E-2</c:v>
                </c:pt>
                <c:pt idx="16981">
                  <c:v>3.2702125999999998E-2</c:v>
                </c:pt>
                <c:pt idx="16982">
                  <c:v>3.2728278E-2</c:v>
                </c:pt>
                <c:pt idx="16983">
                  <c:v>3.2731469999999999E-2</c:v>
                </c:pt>
                <c:pt idx="16984">
                  <c:v>3.2755026E-2</c:v>
                </c:pt>
                <c:pt idx="16985">
                  <c:v>3.2760426000000002E-2</c:v>
                </c:pt>
                <c:pt idx="16986">
                  <c:v>3.2783096999999997E-2</c:v>
                </c:pt>
                <c:pt idx="16987">
                  <c:v>3.2789533000000003E-2</c:v>
                </c:pt>
                <c:pt idx="16988">
                  <c:v>3.2812155000000003E-2</c:v>
                </c:pt>
                <c:pt idx="16989">
                  <c:v>3.2819009000000003E-2</c:v>
                </c:pt>
                <c:pt idx="16990">
                  <c:v>3.2842054000000002E-2</c:v>
                </c:pt>
                <c:pt idx="16991">
                  <c:v>3.2848954E-2</c:v>
                </c:pt>
                <c:pt idx="16992">
                  <c:v>3.2872722E-2</c:v>
                </c:pt>
                <c:pt idx="16993">
                  <c:v>3.2879416000000002E-2</c:v>
                </c:pt>
                <c:pt idx="16994">
                  <c:v>3.2904124999999999E-2</c:v>
                </c:pt>
                <c:pt idx="16995">
                  <c:v>3.2910420000000003E-2</c:v>
                </c:pt>
                <c:pt idx="16996">
                  <c:v>3.2936242999999997E-2</c:v>
                </c:pt>
                <c:pt idx="16997">
                  <c:v>3.2941979000000003E-2</c:v>
                </c:pt>
                <c:pt idx="16998">
                  <c:v>3.2969061000000001E-2</c:v>
                </c:pt>
                <c:pt idx="16999">
                  <c:v>3.2974112E-2</c:v>
                </c:pt>
                <c:pt idx="17000">
                  <c:v>3.3002551999999998E-2</c:v>
                </c:pt>
                <c:pt idx="17001">
                  <c:v>3.3006857000000001E-2</c:v>
                </c:pt>
                <c:pt idx="17002">
                  <c:v>3.3036646000000003E-2</c:v>
                </c:pt>
                <c:pt idx="17003">
                  <c:v>3.3040343E-2</c:v>
                </c:pt>
                <c:pt idx="17004">
                  <c:v>3.3071099999999999E-2</c:v>
                </c:pt>
                <c:pt idx="17005">
                  <c:v>3.3075039000000001E-2</c:v>
                </c:pt>
                <c:pt idx="17006">
                  <c:v>3.3104922000000002E-2</c:v>
                </c:pt>
                <c:pt idx="17007">
                  <c:v>3.3113262999999997E-2</c:v>
                </c:pt>
                <c:pt idx="17008">
                  <c:v>3.3131673E-2</c:v>
                </c:pt>
                <c:pt idx="17009">
                  <c:v>3.3179949E-2</c:v>
                </c:pt>
                <c:pt idx="17010">
                  <c:v>3.2774551999999998E-2</c:v>
                </c:pt>
                <c:pt idx="17011">
                  <c:v>3.1585124999999999E-2</c:v>
                </c:pt>
                <c:pt idx="17012">
                  <c:v>3.1177829000000001E-2</c:v>
                </c:pt>
                <c:pt idx="17013">
                  <c:v>3.1249341E-2</c:v>
                </c:pt>
                <c:pt idx="17014">
                  <c:v>3.0869331E-2</c:v>
                </c:pt>
                <c:pt idx="17015">
                  <c:v>2.961753E-2</c:v>
                </c:pt>
                <c:pt idx="17016">
                  <c:v>2.9346150000000001E-2</c:v>
                </c:pt>
                <c:pt idx="17017">
                  <c:v>2.8791325E-2</c:v>
                </c:pt>
                <c:pt idx="17018">
                  <c:v>2.8281048E-2</c:v>
                </c:pt>
                <c:pt idx="17019">
                  <c:v>2.7956736999999999E-2</c:v>
                </c:pt>
                <c:pt idx="17020">
                  <c:v>2.6792604000000001E-2</c:v>
                </c:pt>
                <c:pt idx="17021">
                  <c:v>2.5928775000000001E-2</c:v>
                </c:pt>
                <c:pt idx="17022">
                  <c:v>2.4862792000000002E-2</c:v>
                </c:pt>
                <c:pt idx="17023">
                  <c:v>2.3951387000000001E-2</c:v>
                </c:pt>
                <c:pt idx="17024">
                  <c:v>2.2914705E-2</c:v>
                </c:pt>
                <c:pt idx="17025">
                  <c:v>2.1984081999999999E-2</c:v>
                </c:pt>
                <c:pt idx="17026">
                  <c:v>2.0961734999999999E-2</c:v>
                </c:pt>
                <c:pt idx="17027">
                  <c:v>2.0020920000000001E-2</c:v>
                </c:pt>
                <c:pt idx="17028">
                  <c:v>1.9006935999999999E-2</c:v>
                </c:pt>
                <c:pt idx="17029">
                  <c:v>1.8060198E-2</c:v>
                </c:pt>
                <c:pt idx="17030">
                  <c:v>1.7051262000000001E-2</c:v>
                </c:pt>
                <c:pt idx="17031">
                  <c:v>1.6101464999999999E-2</c:v>
                </c:pt>
                <c:pt idx="17032">
                  <c:v>1.5094691E-2</c:v>
                </c:pt>
                <c:pt idx="17033">
                  <c:v>1.4145408E-2</c:v>
                </c:pt>
                <c:pt idx="17034">
                  <c:v>1.3135123E-2</c:v>
                </c:pt>
                <c:pt idx="17035">
                  <c:v>1.2198273000000001E-2</c:v>
                </c:pt>
                <c:pt idx="17036">
                  <c:v>1.1147872E-2</c:v>
                </c:pt>
                <c:pt idx="17037">
                  <c:v>1.0636319999999999E-2</c:v>
                </c:pt>
                <c:pt idx="17038">
                  <c:v>1.0824401000000001E-2</c:v>
                </c:pt>
                <c:pt idx="17039">
                  <c:v>1.0310338E-2</c:v>
                </c:pt>
                <c:pt idx="17040">
                  <c:v>9.2662590000000006E-3</c:v>
                </c:pt>
                <c:pt idx="17041">
                  <c:v>8.3215274000000006E-3</c:v>
                </c:pt>
                <c:pt idx="17042">
                  <c:v>7.3246244000000002E-3</c:v>
                </c:pt>
                <c:pt idx="17043">
                  <c:v>6.3608589000000004E-3</c:v>
                </c:pt>
                <c:pt idx="17044">
                  <c:v>5.3764384E-3</c:v>
                </c:pt>
                <c:pt idx="17045">
                  <c:v>4.4026014999999996E-3</c:v>
                </c:pt>
                <c:pt idx="17046">
                  <c:v>3.4297425000000001E-3</c:v>
                </c:pt>
                <c:pt idx="17047">
                  <c:v>2.4411348E-3</c:v>
                </c:pt>
                <c:pt idx="17048">
                  <c:v>1.4936293999999999E-3</c:v>
                </c:pt>
                <c:pt idx="17049">
                  <c:v>4.4782958999999998E-4</c:v>
                </c:pt>
                <c:pt idx="17050">
                  <c:v>-4.7161922E-5</c:v>
                </c:pt>
                <c:pt idx="17051">
                  <c:v>8.5739399000000005E-5</c:v>
                </c:pt>
                <c:pt idx="17052">
                  <c:v>4.2850343999999999E-5</c:v>
                </c:pt>
                <c:pt idx="17053">
                  <c:v>1.1941881E-4</c:v>
                </c:pt>
                <c:pt idx="17054">
                  <c:v>1.0047638E-4</c:v>
                </c:pt>
                <c:pt idx="17055">
                  <c:v>1.6439784E-4</c:v>
                </c:pt>
                <c:pt idx="17056">
                  <c:v>1.5381522000000001E-4</c:v>
                </c:pt>
                <c:pt idx="17057">
                  <c:v>2.126439E-4</c:v>
                </c:pt>
                <c:pt idx="17058">
                  <c:v>2.0608825E-4</c:v>
                </c:pt>
                <c:pt idx="17059">
                  <c:v>2.6260691000000002E-4</c:v>
                </c:pt>
                <c:pt idx="17060">
                  <c:v>2.5812262999999998E-4</c:v>
                </c:pt>
                <c:pt idx="17061">
                  <c:v>3.1381159000000002E-4</c:v>
                </c:pt>
                <c:pt idx="17062">
                  <c:v>3.1019293000000001E-4</c:v>
                </c:pt>
                <c:pt idx="17063">
                  <c:v>3.6610028999999999E-4</c:v>
                </c:pt>
                <c:pt idx="17064">
                  <c:v>3.6236974E-4</c:v>
                </c:pt>
                <c:pt idx="17065">
                  <c:v>4.1946400999999999E-4</c:v>
                </c:pt>
                <c:pt idx="17066">
                  <c:v>4.1459728999999998E-4</c:v>
                </c:pt>
                <c:pt idx="17067">
                  <c:v>4.7402069999999999E-4</c:v>
                </c:pt>
                <c:pt idx="17068">
                  <c:v>4.6667026999999998E-4</c:v>
                </c:pt>
                <c:pt idx="17069">
                  <c:v>5.3008863000000004E-4</c:v>
                </c:pt>
                <c:pt idx="17070">
                  <c:v>5.1808647000000003E-4</c:v>
                </c:pt>
                <c:pt idx="17071">
                  <c:v>5.8846409999999995E-4</c:v>
                </c:pt>
                <c:pt idx="17072">
                  <c:v>5.6750935999999997E-4</c:v>
                </c:pt>
                <c:pt idx="17073">
                  <c:v>6.5153871999999995E-4</c:v>
                </c:pt>
                <c:pt idx="17074">
                  <c:v>6.1016491999999996E-4</c:v>
                </c:pt>
                <c:pt idx="17075">
                  <c:v>7.3054611999999995E-4</c:v>
                </c:pt>
                <c:pt idx="17076">
                  <c:v>6.099616E-4</c:v>
                </c:pt>
                <c:pt idx="17077">
                  <c:v>1.2379763999999999E-3</c:v>
                </c:pt>
                <c:pt idx="17078">
                  <c:v>1.8457472000000001E-3</c:v>
                </c:pt>
                <c:pt idx="17079">
                  <c:v>1.7458636E-3</c:v>
                </c:pt>
                <c:pt idx="17080">
                  <c:v>1.8469714999999999E-3</c:v>
                </c:pt>
                <c:pt idx="17081">
                  <c:v>1.8259454E-3</c:v>
                </c:pt>
                <c:pt idx="17082">
                  <c:v>1.8932926E-3</c:v>
                </c:pt>
                <c:pt idx="17083">
                  <c:v>1.8886478999999999E-3</c:v>
                </c:pt>
                <c:pt idx="17084">
                  <c:v>1.9546336000000001E-3</c:v>
                </c:pt>
                <c:pt idx="17085">
                  <c:v>1.9210512000000001E-3</c:v>
                </c:pt>
                <c:pt idx="17086">
                  <c:v>2.4014457000000001E-3</c:v>
                </c:pt>
                <c:pt idx="17087">
                  <c:v>3.6190431999999998E-3</c:v>
                </c:pt>
                <c:pt idx="17088">
                  <c:v>4.0788741999999998E-3</c:v>
                </c:pt>
                <c:pt idx="17089">
                  <c:v>4.0955619999999996E-3</c:v>
                </c:pt>
                <c:pt idx="17090">
                  <c:v>4.0524897999999997E-3</c:v>
                </c:pt>
                <c:pt idx="17091">
                  <c:v>4.6130692999999997E-3</c:v>
                </c:pt>
                <c:pt idx="17092">
                  <c:v>5.2945600999999998E-3</c:v>
                </c:pt>
                <c:pt idx="17093">
                  <c:v>5.1155119000000004E-3</c:v>
                </c:pt>
                <c:pt idx="17094">
                  <c:v>5.3205958000000003E-3</c:v>
                </c:pt>
                <c:pt idx="17095">
                  <c:v>5.1454824E-3</c:v>
                </c:pt>
                <c:pt idx="17096">
                  <c:v>5.8194592999999996E-3</c:v>
                </c:pt>
                <c:pt idx="17097">
                  <c:v>6.3954121000000001E-3</c:v>
                </c:pt>
                <c:pt idx="17098">
                  <c:v>6.3266001000000004E-3</c:v>
                </c:pt>
                <c:pt idx="17099">
                  <c:v>6.4061316999999996E-3</c:v>
                </c:pt>
                <c:pt idx="17100">
                  <c:v>6.4091701999999997E-3</c:v>
                </c:pt>
                <c:pt idx="17101">
                  <c:v>6.4589683000000004E-3</c:v>
                </c:pt>
                <c:pt idx="17102">
                  <c:v>6.4782551000000001E-3</c:v>
                </c:pt>
                <c:pt idx="17103">
                  <c:v>6.5186875000000002E-3</c:v>
                </c:pt>
                <c:pt idx="17104">
                  <c:v>6.5445343E-3</c:v>
                </c:pt>
                <c:pt idx="17105">
                  <c:v>6.5808867999999996E-3</c:v>
                </c:pt>
                <c:pt idx="17106">
                  <c:v>6.6101424000000004E-3</c:v>
                </c:pt>
                <c:pt idx="17107">
                  <c:v>6.6444082000000002E-3</c:v>
                </c:pt>
                <c:pt idx="17108">
                  <c:v>6.6757505E-3</c:v>
                </c:pt>
                <c:pt idx="17109">
                  <c:v>6.7088325000000002E-3</c:v>
                </c:pt>
                <c:pt idx="17110">
                  <c:v>6.7416250999999998E-3</c:v>
                </c:pt>
                <c:pt idx="17111">
                  <c:v>6.7739764000000003E-3</c:v>
                </c:pt>
                <c:pt idx="17112">
                  <c:v>6.8078886E-3</c:v>
                </c:pt>
                <c:pt idx="17113">
                  <c:v>6.8397477999999996E-3</c:v>
                </c:pt>
                <c:pt idx="17114">
                  <c:v>6.8746034000000001E-3</c:v>
                </c:pt>
                <c:pt idx="17115">
                  <c:v>6.9060952999999998E-3</c:v>
                </c:pt>
                <c:pt idx="17116">
                  <c:v>6.9418038999999997E-3</c:v>
                </c:pt>
                <c:pt idx="17117">
                  <c:v>6.9729867000000003E-3</c:v>
                </c:pt>
                <c:pt idx="17118">
                  <c:v>7.0095104999999998E-3</c:v>
                </c:pt>
                <c:pt idx="17119">
                  <c:v>7.0403999999999996E-3</c:v>
                </c:pt>
                <c:pt idx="17120">
                  <c:v>7.0777365E-3</c:v>
                </c:pt>
                <c:pt idx="17121">
                  <c:v>7.1083183999999999E-3</c:v>
                </c:pt>
                <c:pt idx="17122">
                  <c:v>7.1464915000000002E-3</c:v>
                </c:pt>
                <c:pt idx="17123">
                  <c:v>7.1767274000000001E-3</c:v>
                </c:pt>
                <c:pt idx="17124">
                  <c:v>7.2157832E-3</c:v>
                </c:pt>
                <c:pt idx="17125">
                  <c:v>7.2456135999999999E-3</c:v>
                </c:pt>
                <c:pt idx="17126">
                  <c:v>7.2856194000000003E-3</c:v>
                </c:pt>
                <c:pt idx="17127">
                  <c:v>7.3149629000000002E-3</c:v>
                </c:pt>
                <c:pt idx="17128">
                  <c:v>7.3560081999999999E-3</c:v>
                </c:pt>
                <c:pt idx="17129">
                  <c:v>7.3847606E-3</c:v>
                </c:pt>
                <c:pt idx="17130">
                  <c:v>7.4269593999999996E-3</c:v>
                </c:pt>
                <c:pt idx="17131">
                  <c:v>7.4549895999999997E-3</c:v>
                </c:pt>
                <c:pt idx="17132">
                  <c:v>7.4984850999999996E-3</c:v>
                </c:pt>
                <c:pt idx="17133">
                  <c:v>7.5256306000000004E-3</c:v>
                </c:pt>
                <c:pt idx="17134">
                  <c:v>7.5705994999999996E-3</c:v>
                </c:pt>
                <c:pt idx="17135">
                  <c:v>7.5966619000000001E-3</c:v>
                </c:pt>
                <c:pt idx="17136">
                  <c:v>7.6433187999999999E-3</c:v>
                </c:pt>
                <c:pt idx="17137">
                  <c:v>7.6680617999999997E-3</c:v>
                </c:pt>
                <c:pt idx="17138">
                  <c:v>7.7166548999999997E-3</c:v>
                </c:pt>
                <c:pt idx="17139">
                  <c:v>7.7398205000000003E-3</c:v>
                </c:pt>
                <c:pt idx="17140">
                  <c:v>7.7905926999999996E-3</c:v>
                </c:pt>
                <c:pt idx="17141">
                  <c:v>7.8119866000000001E-3</c:v>
                </c:pt>
                <c:pt idx="17142">
                  <c:v>7.8649917000000007E-3</c:v>
                </c:pt>
                <c:pt idx="17143">
                  <c:v>7.8848843000000005E-3</c:v>
                </c:pt>
                <c:pt idx="17144">
                  <c:v>7.9390671000000006E-3</c:v>
                </c:pt>
                <c:pt idx="17145">
                  <c:v>7.9605066999999998E-3</c:v>
                </c:pt>
                <c:pt idx="17146">
                  <c:v>8.0068958999999999E-3</c:v>
                </c:pt>
                <c:pt idx="17147">
                  <c:v>8.0628930999999994E-3</c:v>
                </c:pt>
                <c:pt idx="17148">
                  <c:v>7.6933510000000002E-3</c:v>
                </c:pt>
                <c:pt idx="17149">
                  <c:v>6.4985173999999998E-3</c:v>
                </c:pt>
                <c:pt idx="17150">
                  <c:v>6.1517035999999999E-3</c:v>
                </c:pt>
                <c:pt idx="17151">
                  <c:v>6.1563783999999998E-3</c:v>
                </c:pt>
                <c:pt idx="17152">
                  <c:v>6.3113800000000001E-3</c:v>
                </c:pt>
                <c:pt idx="17153">
                  <c:v>5.7958193999999999E-3</c:v>
                </c:pt>
                <c:pt idx="17154">
                  <c:v>4.8298530999999999E-3</c:v>
                </c:pt>
                <c:pt idx="17155">
                  <c:v>3.7676451000000001E-3</c:v>
                </c:pt>
                <c:pt idx="17156">
                  <c:v>3.3822046E-3</c:v>
                </c:pt>
                <c:pt idx="17157">
                  <c:v>3.0027423999999998E-3</c:v>
                </c:pt>
                <c:pt idx="17158">
                  <c:v>1.9384712000000001E-3</c:v>
                </c:pt>
                <c:pt idx="17159">
                  <c:v>9.6536240000000002E-4</c:v>
                </c:pt>
                <c:pt idx="17160">
                  <c:v>4.9147782000000001E-4</c:v>
                </c:pt>
                <c:pt idx="17161">
                  <c:v>2.1020838E-4</c:v>
                </c:pt>
                <c:pt idx="17162">
                  <c:v>-9.7347985000000004E-4</c:v>
                </c:pt>
                <c:pt idx="17163">
                  <c:v>-1.7685006000000001E-3</c:v>
                </c:pt>
                <c:pt idx="17164">
                  <c:v>-2.8766477999999998E-3</c:v>
                </c:pt>
                <c:pt idx="17165">
                  <c:v>-3.6868349999999999E-3</c:v>
                </c:pt>
                <c:pt idx="17166">
                  <c:v>-4.8372275999999997E-3</c:v>
                </c:pt>
                <c:pt idx="17167">
                  <c:v>-5.1734245E-3</c:v>
                </c:pt>
                <c:pt idx="17168">
                  <c:v>-5.5556805999999997E-3</c:v>
                </c:pt>
                <c:pt idx="17169">
                  <c:v>-6.6906754000000002E-3</c:v>
                </c:pt>
                <c:pt idx="17170">
                  <c:v>-7.1131114999999998E-3</c:v>
                </c:pt>
                <c:pt idx="17171">
                  <c:v>-7.0113307999999999E-3</c:v>
                </c:pt>
                <c:pt idx="17172">
                  <c:v>-6.9694646999999997E-3</c:v>
                </c:pt>
                <c:pt idx="17173">
                  <c:v>-7.3353426999999997E-3</c:v>
                </c:pt>
                <c:pt idx="17174">
                  <c:v>-8.5149317000000006E-3</c:v>
                </c:pt>
                <c:pt idx="17175">
                  <c:v>-8.8871760999999997E-3</c:v>
                </c:pt>
                <c:pt idx="17176">
                  <c:v>-8.8273605000000008E-3</c:v>
                </c:pt>
                <c:pt idx="17177">
                  <c:v>-8.7740322999999999E-3</c:v>
                </c:pt>
                <c:pt idx="17178">
                  <c:v>-8.7556700999999997E-3</c:v>
                </c:pt>
                <c:pt idx="17179">
                  <c:v>-8.6880841E-3</c:v>
                </c:pt>
                <c:pt idx="17180">
                  <c:v>-8.6758708000000007E-3</c:v>
                </c:pt>
                <c:pt idx="17181">
                  <c:v>-8.6046916000000005E-3</c:v>
                </c:pt>
                <c:pt idx="17182">
                  <c:v>-8.5943101000000004E-3</c:v>
                </c:pt>
                <c:pt idx="17183">
                  <c:v>-8.5215534999999992E-3</c:v>
                </c:pt>
                <c:pt idx="17184">
                  <c:v>-8.5120044999999998E-3</c:v>
                </c:pt>
                <c:pt idx="17185">
                  <c:v>-8.4381678000000002E-3</c:v>
                </c:pt>
                <c:pt idx="17186">
                  <c:v>-8.4292363000000002E-3</c:v>
                </c:pt>
                <c:pt idx="17187">
                  <c:v>-8.3543713999999995E-3</c:v>
                </c:pt>
                <c:pt idx="17188">
                  <c:v>-8.3461177000000008E-3</c:v>
                </c:pt>
                <c:pt idx="17189">
                  <c:v>-8.2700906999999997E-3</c:v>
                </c:pt>
                <c:pt idx="17190">
                  <c:v>-8.2627138999999995E-3</c:v>
                </c:pt>
                <c:pt idx="17191">
                  <c:v>-8.1852755999999999E-3</c:v>
                </c:pt>
                <c:pt idx="17192">
                  <c:v>-8.1790807000000007E-3</c:v>
                </c:pt>
                <c:pt idx="17193">
                  <c:v>-8.0998748999999998E-3</c:v>
                </c:pt>
                <c:pt idx="17194">
                  <c:v>-8.0952842000000004E-3</c:v>
                </c:pt>
                <c:pt idx="17195">
                  <c:v>-8.0138189000000006E-3</c:v>
                </c:pt>
                <c:pt idx="17196">
                  <c:v>-8.0114183999999995E-3</c:v>
                </c:pt>
                <c:pt idx="17197">
                  <c:v>-7.9269973000000004E-3</c:v>
                </c:pt>
                <c:pt idx="17198">
                  <c:v>-7.9276348999999992E-3</c:v>
                </c:pt>
                <c:pt idx="17199">
                  <c:v>-7.8392176000000001E-3</c:v>
                </c:pt>
                <c:pt idx="17200">
                  <c:v>-7.8442067000000001E-3</c:v>
                </c:pt>
                <c:pt idx="17201">
                  <c:v>-7.7501035000000001E-3</c:v>
                </c:pt>
                <c:pt idx="17202">
                  <c:v>-7.7616947999999998E-3</c:v>
                </c:pt>
                <c:pt idx="17203">
                  <c:v>-7.6588026999999999E-3</c:v>
                </c:pt>
                <c:pt idx="17204">
                  <c:v>-7.6815001000000004E-3</c:v>
                </c:pt>
                <c:pt idx="17205">
                  <c:v>-7.5628548000000002E-3</c:v>
                </c:pt>
                <c:pt idx="17206">
                  <c:v>-7.6084812000000003E-3</c:v>
                </c:pt>
                <c:pt idx="17207">
                  <c:v>-7.4509258999999996E-3</c:v>
                </c:pt>
                <c:pt idx="17208">
                  <c:v>-7.5788621E-3</c:v>
                </c:pt>
                <c:pt idx="17209">
                  <c:v>-6.9103541000000001E-3</c:v>
                </c:pt>
                <c:pt idx="17210">
                  <c:v>-6.3140363E-3</c:v>
                </c:pt>
                <c:pt idx="17211">
                  <c:v>-6.3687609000000001E-3</c:v>
                </c:pt>
                <c:pt idx="17212">
                  <c:v>-6.2850843999999999E-3</c:v>
                </c:pt>
                <c:pt idx="17213">
                  <c:v>-6.2535482000000003E-3</c:v>
                </c:pt>
                <c:pt idx="17214">
                  <c:v>-6.2138866999999999E-3</c:v>
                </c:pt>
                <c:pt idx="17215">
                  <c:v>-6.1511806000000002E-3</c:v>
                </c:pt>
                <c:pt idx="17216">
                  <c:v>-6.1381811999999996E-3</c:v>
                </c:pt>
                <c:pt idx="17217">
                  <c:v>-6.0476106000000003E-3</c:v>
                </c:pt>
                <c:pt idx="17218">
                  <c:v>-6.0681299000000001E-3</c:v>
                </c:pt>
                <c:pt idx="17219">
                  <c:v>-5.9282639000000003E-3</c:v>
                </c:pt>
                <c:pt idx="17220">
                  <c:v>-6.0427194000000004E-3</c:v>
                </c:pt>
                <c:pt idx="17221">
                  <c:v>-5.3770895000000004E-3</c:v>
                </c:pt>
                <c:pt idx="17222">
                  <c:v>-4.7890431999999998E-3</c:v>
                </c:pt>
                <c:pt idx="17223">
                  <c:v>-4.8091847999999996E-3</c:v>
                </c:pt>
                <c:pt idx="17224">
                  <c:v>-4.8168465000000002E-3</c:v>
                </c:pt>
                <c:pt idx="17225">
                  <c:v>-4.2325946000000003E-3</c:v>
                </c:pt>
                <c:pt idx="17226">
                  <c:v>-3.5952805999999999E-3</c:v>
                </c:pt>
                <c:pt idx="17227">
                  <c:v>-3.2807247999999999E-3</c:v>
                </c:pt>
                <c:pt idx="17228">
                  <c:v>-1.9629573000000001E-3</c:v>
                </c:pt>
                <c:pt idx="17229">
                  <c:v>-1.1465007E-3</c:v>
                </c:pt>
                <c:pt idx="17230">
                  <c:v>1.556587E-4</c:v>
                </c:pt>
                <c:pt idx="17231">
                  <c:v>5.0773208999999996E-4</c:v>
                </c:pt>
                <c:pt idx="17232">
                  <c:v>1.0630609999999999E-3</c:v>
                </c:pt>
                <c:pt idx="17233">
                  <c:v>2.1419863999999999E-3</c:v>
                </c:pt>
                <c:pt idx="17234">
                  <c:v>3.2447197999999999E-3</c:v>
                </c:pt>
                <c:pt idx="17235">
                  <c:v>3.8056818999999999E-3</c:v>
                </c:pt>
                <c:pt idx="17236">
                  <c:v>3.7554354999999998E-3</c:v>
                </c:pt>
                <c:pt idx="17237">
                  <c:v>3.8527697000000001E-3</c:v>
                </c:pt>
                <c:pt idx="17238">
                  <c:v>3.8655212999999999E-3</c:v>
                </c:pt>
                <c:pt idx="17239">
                  <c:v>3.9360022000000001E-3</c:v>
                </c:pt>
                <c:pt idx="17240">
                  <c:v>3.9636621000000002E-3</c:v>
                </c:pt>
                <c:pt idx="17241">
                  <c:v>4.0252665999999998E-3</c:v>
                </c:pt>
                <c:pt idx="17242">
                  <c:v>4.0589459000000003E-3</c:v>
                </c:pt>
                <c:pt idx="17243">
                  <c:v>4.1167278999999996E-3</c:v>
                </c:pt>
                <c:pt idx="17244">
                  <c:v>4.1532885000000004E-3</c:v>
                </c:pt>
                <c:pt idx="17245">
                  <c:v>4.2093095999999998E-3</c:v>
                </c:pt>
                <c:pt idx="17246">
                  <c:v>4.2473310999999996E-3</c:v>
                </c:pt>
                <c:pt idx="17247">
                  <c:v>4.3025972999999997E-3</c:v>
                </c:pt>
                <c:pt idx="17248">
                  <c:v>4.3413410000000003E-3</c:v>
                </c:pt>
                <c:pt idx="17249">
                  <c:v>4.3964008000000002E-3</c:v>
                </c:pt>
                <c:pt idx="17250">
                  <c:v>4.4354446000000004E-3</c:v>
                </c:pt>
                <c:pt idx="17251">
                  <c:v>4.4906223999999998E-3</c:v>
                </c:pt>
                <c:pt idx="17252">
                  <c:v>4.5297061000000001E-3</c:v>
                </c:pt>
                <c:pt idx="17253">
                  <c:v>4.5852070999999996E-3</c:v>
                </c:pt>
                <c:pt idx="17254">
                  <c:v>4.6241590000000001E-3</c:v>
                </c:pt>
                <c:pt idx="17255">
                  <c:v>4.6801222000000002E-3</c:v>
                </c:pt>
                <c:pt idx="17256">
                  <c:v>4.7188203999999996E-3</c:v>
                </c:pt>
                <c:pt idx="17257">
                  <c:v>4.7753474000000002E-3</c:v>
                </c:pt>
                <c:pt idx="17258">
                  <c:v>4.8136982E-3</c:v>
                </c:pt>
                <c:pt idx="17259">
                  <c:v>4.8708694E-3</c:v>
                </c:pt>
                <c:pt idx="17260">
                  <c:v>4.9087944000000003E-3</c:v>
                </c:pt>
                <c:pt idx="17261">
                  <c:v>4.9666798000000002E-3</c:v>
                </c:pt>
                <c:pt idx="17262">
                  <c:v>5.0041071000000003E-3</c:v>
                </c:pt>
                <c:pt idx="17263">
                  <c:v>5.0627733999999997E-3</c:v>
                </c:pt>
                <c:pt idx="17264">
                  <c:v>5.0996317000000001E-3</c:v>
                </c:pt>
                <c:pt idx="17265">
                  <c:v>5.1591474999999999E-3</c:v>
                </c:pt>
                <c:pt idx="17266">
                  <c:v>5.1953607000000002E-3</c:v>
                </c:pt>
                <c:pt idx="17267">
                  <c:v>5.2558021E-3</c:v>
                </c:pt>
                <c:pt idx="17268">
                  <c:v>5.2912844000000004E-3</c:v>
                </c:pt>
                <c:pt idx="17269">
                  <c:v>5.3527397999999999E-3</c:v>
                </c:pt>
                <c:pt idx="17270">
                  <c:v>5.3873899000000001E-3</c:v>
                </c:pt>
                <c:pt idx="17271">
                  <c:v>5.4499669000000004E-3</c:v>
                </c:pt>
                <c:pt idx="17272">
                  <c:v>5.4836599999999996E-3</c:v>
                </c:pt>
                <c:pt idx="17273">
                  <c:v>5.5474944000000002E-3</c:v>
                </c:pt>
                <c:pt idx="17274">
                  <c:v>5.5800714E-3</c:v>
                </c:pt>
                <c:pt idx="17275">
                  <c:v>5.6453418000000002E-3</c:v>
                </c:pt>
                <c:pt idx="17276">
                  <c:v>5.6765903000000001E-3</c:v>
                </c:pt>
                <c:pt idx="17277">
                  <c:v>5.7435417999999999E-3</c:v>
                </c:pt>
                <c:pt idx="17278">
                  <c:v>5.7731642999999996E-3</c:v>
                </c:pt>
                <c:pt idx="17279">
                  <c:v>5.8421532000000002E-3</c:v>
                </c:pt>
                <c:pt idx="17280">
                  <c:v>5.8697039999999999E-3</c:v>
                </c:pt>
                <c:pt idx="17281">
                  <c:v>5.9412900000000001E-3</c:v>
                </c:pt>
                <c:pt idx="17282">
                  <c:v>5.9660349999999997E-3</c:v>
                </c:pt>
                <c:pt idx="17283">
                  <c:v>6.0412026999999997E-3</c:v>
                </c:pt>
                <c:pt idx="17284">
                  <c:v>6.0617489000000004E-3</c:v>
                </c:pt>
                <c:pt idx="17285">
                  <c:v>6.1425736000000003E-3</c:v>
                </c:pt>
                <c:pt idx="17286">
                  <c:v>6.1555632000000002E-3</c:v>
                </c:pt>
                <c:pt idx="17287">
                  <c:v>6.2481053999999996E-3</c:v>
                </c:pt>
                <c:pt idx="17288">
                  <c:v>6.2404905999999998E-3</c:v>
                </c:pt>
                <c:pt idx="17289">
                  <c:v>6.3835183999999996E-3</c:v>
                </c:pt>
                <c:pt idx="17290">
                  <c:v>5.9385330000000002E-3</c:v>
                </c:pt>
                <c:pt idx="17291">
                  <c:v>4.8607383000000004E-3</c:v>
                </c:pt>
                <c:pt idx="17292">
                  <c:v>4.3907021999999999E-3</c:v>
                </c:pt>
                <c:pt idx="17293">
                  <c:v>4.6064820999999999E-3</c:v>
                </c:pt>
                <c:pt idx="17294">
                  <c:v>4.1111254000000003E-3</c:v>
                </c:pt>
                <c:pt idx="17295">
                  <c:v>3.1066198E-3</c:v>
                </c:pt>
                <c:pt idx="17296">
                  <c:v>2.1730586000000001E-3</c:v>
                </c:pt>
                <c:pt idx="17297">
                  <c:v>1.2201625000000001E-3</c:v>
                </c:pt>
                <c:pt idx="17298">
                  <c:v>2.6452011000000002E-4</c:v>
                </c:pt>
                <c:pt idx="17299">
                  <c:v>-6.7483425E-4</c:v>
                </c:pt>
                <c:pt idx="17300">
                  <c:v>-1.6403086E-3</c:v>
                </c:pt>
                <c:pt idx="17301">
                  <c:v>-2.5712723E-3</c:v>
                </c:pt>
                <c:pt idx="17302">
                  <c:v>-3.5442999999999998E-3</c:v>
                </c:pt>
                <c:pt idx="17303">
                  <c:v>-4.4676593999999998E-3</c:v>
                </c:pt>
                <c:pt idx="17304">
                  <c:v>-5.4484464000000002E-3</c:v>
                </c:pt>
                <c:pt idx="17305">
                  <c:v>-6.3631694999999999E-3</c:v>
                </c:pt>
                <c:pt idx="17306">
                  <c:v>-7.3536297999999998E-3</c:v>
                </c:pt>
                <c:pt idx="17307">
                  <c:v>-8.2566885999999992E-3</c:v>
                </c:pt>
                <c:pt idx="17308">
                  <c:v>-9.2615009000000005E-3</c:v>
                </c:pt>
                <c:pt idx="17309">
                  <c:v>-1.014548E-2</c:v>
                </c:pt>
                <c:pt idx="17310">
                  <c:v>-1.1177273E-2</c:v>
                </c:pt>
                <c:pt idx="17311">
                  <c:v>-1.2017702E-2</c:v>
                </c:pt>
                <c:pt idx="17312">
                  <c:v>-1.3137978E-2</c:v>
                </c:pt>
                <c:pt idx="17313">
                  <c:v>-1.3459254E-2</c:v>
                </c:pt>
                <c:pt idx="17314">
                  <c:v>-1.3867954E-2</c:v>
                </c:pt>
                <c:pt idx="17315">
                  <c:v>-1.4890409E-2</c:v>
                </c:pt>
                <c:pt idx="17316">
                  <c:v>-1.5864608999999998E-2</c:v>
                </c:pt>
                <c:pt idx="17317">
                  <c:v>-1.6359510000000001E-2</c:v>
                </c:pt>
                <c:pt idx="17318">
                  <c:v>-1.6163785999999999E-2</c:v>
                </c:pt>
                <c:pt idx="17319">
                  <c:v>-1.6589738999999999E-2</c:v>
                </c:pt>
                <c:pt idx="17320">
                  <c:v>-1.7740618E-2</c:v>
                </c:pt>
                <c:pt idx="17321">
                  <c:v>-1.8045510000000001E-2</c:v>
                </c:pt>
                <c:pt idx="17322">
                  <c:v>-1.8504739999999999E-2</c:v>
                </c:pt>
                <c:pt idx="17323">
                  <c:v>-1.9051643E-2</c:v>
                </c:pt>
                <c:pt idx="17324">
                  <c:v>-1.9265035999999999E-2</c:v>
                </c:pt>
                <c:pt idx="17325">
                  <c:v>-2.0515973E-2</c:v>
                </c:pt>
                <c:pt idx="17326">
                  <c:v>-2.0823096999999999E-2</c:v>
                </c:pt>
                <c:pt idx="17327">
                  <c:v>-2.0792616999999999E-2</c:v>
                </c:pt>
                <c:pt idx="17328">
                  <c:v>-2.0700073999999999E-2</c:v>
                </c:pt>
                <c:pt idx="17329">
                  <c:v>-2.069352E-2</c:v>
                </c:pt>
                <c:pt idx="17330">
                  <c:v>-2.0599947E-2</c:v>
                </c:pt>
                <c:pt idx="17331">
                  <c:v>-2.0589534E-2</c:v>
                </c:pt>
                <c:pt idx="17332">
                  <c:v>-2.0500747E-2</c:v>
                </c:pt>
                <c:pt idx="17333">
                  <c:v>-2.0485466000000001E-2</c:v>
                </c:pt>
                <c:pt idx="17334">
                  <c:v>-2.0401134000000001E-2</c:v>
                </c:pt>
                <c:pt idx="17335">
                  <c:v>-2.0381696000000001E-2</c:v>
                </c:pt>
                <c:pt idx="17336">
                  <c:v>-2.0301049000000002E-2</c:v>
                </c:pt>
                <c:pt idx="17337">
                  <c:v>-2.0278187999999999E-2</c:v>
                </c:pt>
                <c:pt idx="17338">
                  <c:v>-2.0200569000000002E-2</c:v>
                </c:pt>
                <c:pt idx="17339">
                  <c:v>-2.0174867999999999E-2</c:v>
                </c:pt>
                <c:pt idx="17340">
                  <c:v>-2.0099770999999999E-2</c:v>
                </c:pt>
                <c:pt idx="17341">
                  <c:v>-2.0071676E-2</c:v>
                </c:pt>
                <c:pt idx="17342">
                  <c:v>-1.9998719000000002E-2</c:v>
                </c:pt>
                <c:pt idx="17343">
                  <c:v>-1.9968563000000002E-2</c:v>
                </c:pt>
                <c:pt idx="17344">
                  <c:v>-1.9897459999999999E-2</c:v>
                </c:pt>
                <c:pt idx="17345">
                  <c:v>-1.9865496E-2</c:v>
                </c:pt>
                <c:pt idx="17346">
                  <c:v>-1.9796035999999999E-2</c:v>
                </c:pt>
                <c:pt idx="17347">
                  <c:v>-1.9762445999999999E-2</c:v>
                </c:pt>
                <c:pt idx="17348">
                  <c:v>-1.9694479000000001E-2</c:v>
                </c:pt>
                <c:pt idx="17349">
                  <c:v>-1.9659388999999999E-2</c:v>
                </c:pt>
                <c:pt idx="17350">
                  <c:v>-1.9592825000000001E-2</c:v>
                </c:pt>
                <c:pt idx="17351">
                  <c:v>-1.9556296000000001E-2</c:v>
                </c:pt>
                <c:pt idx="17352">
                  <c:v>-1.9491112000000001E-2</c:v>
                </c:pt>
                <c:pt idx="17353">
                  <c:v>-1.9453135E-2</c:v>
                </c:pt>
                <c:pt idx="17354">
                  <c:v>-1.9389389999999999E-2</c:v>
                </c:pt>
                <c:pt idx="17355">
                  <c:v>-1.9349848999999999E-2</c:v>
                </c:pt>
                <c:pt idx="17356">
                  <c:v>-1.9287743E-2</c:v>
                </c:pt>
                <c:pt idx="17357">
                  <c:v>-1.9246335999999999E-2</c:v>
                </c:pt>
                <c:pt idx="17358">
                  <c:v>-1.9186326E-2</c:v>
                </c:pt>
                <c:pt idx="17359">
                  <c:v>-1.9142375E-2</c:v>
                </c:pt>
                <c:pt idx="17360">
                  <c:v>-1.9085492999999999E-2</c:v>
                </c:pt>
                <c:pt idx="17361">
                  <c:v>-1.9037399999999999E-2</c:v>
                </c:pt>
                <c:pt idx="17362">
                  <c:v>-1.8986243E-2</c:v>
                </c:pt>
                <c:pt idx="17363">
                  <c:v>-1.8929537E-2</c:v>
                </c:pt>
                <c:pt idx="17364">
                  <c:v>-1.8892540999999999E-2</c:v>
                </c:pt>
                <c:pt idx="17365">
                  <c:v>-1.8808900999999999E-2</c:v>
                </c:pt>
                <c:pt idx="17366">
                  <c:v>-1.8838074999999999E-2</c:v>
                </c:pt>
                <c:pt idx="17367">
                  <c:v>-1.8267779000000001E-2</c:v>
                </c:pt>
                <c:pt idx="17368">
                  <c:v>-1.7532771999999999E-2</c:v>
                </c:pt>
                <c:pt idx="17369">
                  <c:v>-1.7770197000000001E-2</c:v>
                </c:pt>
                <c:pt idx="17370">
                  <c:v>-1.7034786E-2</c:v>
                </c:pt>
                <c:pt idx="17371">
                  <c:v>-1.6465329000000001E-2</c:v>
                </c:pt>
                <c:pt idx="17372">
                  <c:v>-1.6493028E-2</c:v>
                </c:pt>
                <c:pt idx="17373">
                  <c:v>-1.6411655000000001E-2</c:v>
                </c:pt>
                <c:pt idx="17374">
                  <c:v>-1.6371055999999998E-2</c:v>
                </c:pt>
                <c:pt idx="17375">
                  <c:v>-1.6319861000000001E-2</c:v>
                </c:pt>
                <c:pt idx="17376">
                  <c:v>-1.6259751999999999E-2</c:v>
                </c:pt>
                <c:pt idx="17377">
                  <c:v>-1.6226615E-2</c:v>
                </c:pt>
                <c:pt idx="17378">
                  <c:v>-1.6141613999999999E-2</c:v>
                </c:pt>
                <c:pt idx="17379">
                  <c:v>-1.6163258E-2</c:v>
                </c:pt>
                <c:pt idx="17380">
                  <c:v>-1.5631652999999999E-2</c:v>
                </c:pt>
                <c:pt idx="17381">
                  <c:v>-1.4464769000000001E-2</c:v>
                </c:pt>
                <c:pt idx="17382">
                  <c:v>-1.3501050000000001E-2</c:v>
                </c:pt>
                <c:pt idx="17383">
                  <c:v>-1.2340893E-2</c:v>
                </c:pt>
                <c:pt idx="17384">
                  <c:v>-1.1791302E-2</c:v>
                </c:pt>
                <c:pt idx="17385">
                  <c:v>-1.1863294999999999E-2</c:v>
                </c:pt>
                <c:pt idx="17386">
                  <c:v>-1.1335506E-2</c:v>
                </c:pt>
                <c:pt idx="17387">
                  <c:v>-1.0107000999999999E-2</c:v>
                </c:pt>
                <c:pt idx="17388">
                  <c:v>-9.6409536999999997E-3</c:v>
                </c:pt>
                <c:pt idx="17389">
                  <c:v>-9.2115721000000008E-3</c:v>
                </c:pt>
                <c:pt idx="17390">
                  <c:v>-7.9417909000000005E-3</c:v>
                </c:pt>
                <c:pt idx="17391">
                  <c:v>-7.4682836999999998E-3</c:v>
                </c:pt>
                <c:pt idx="17392">
                  <c:v>-7.4469456999999998E-3</c:v>
                </c:pt>
                <c:pt idx="17393">
                  <c:v>-7.4007663000000001E-3</c:v>
                </c:pt>
                <c:pt idx="17394">
                  <c:v>-7.3237351000000001E-3</c:v>
                </c:pt>
                <c:pt idx="17395">
                  <c:v>-7.3377314000000003E-3</c:v>
                </c:pt>
                <c:pt idx="17396">
                  <c:v>-6.8161004000000004E-3</c:v>
                </c:pt>
                <c:pt idx="17397">
                  <c:v>-5.6351869999999998E-3</c:v>
                </c:pt>
                <c:pt idx="17398">
                  <c:v>-4.6934489000000001E-3</c:v>
                </c:pt>
                <c:pt idx="17399">
                  <c:v>-3.4956299E-3</c:v>
                </c:pt>
                <c:pt idx="17400">
                  <c:v>-3.0280935000000001E-3</c:v>
                </c:pt>
                <c:pt idx="17401">
                  <c:v>-2.5895287E-3</c:v>
                </c:pt>
                <c:pt idx="17402">
                  <c:v>-1.3383936E-3</c:v>
                </c:pt>
                <c:pt idx="17403">
                  <c:v>-8.3189598000000002E-4</c:v>
                </c:pt>
                <c:pt idx="17404">
                  <c:v>-8.8193471E-4</c:v>
                </c:pt>
                <c:pt idx="17405">
                  <c:v>-3.6083225999999999E-4</c:v>
                </c:pt>
                <c:pt idx="17406">
                  <c:v>8.5355820999999995E-4</c:v>
                </c:pt>
                <c:pt idx="17407">
                  <c:v>1.3807016E-3</c:v>
                </c:pt>
                <c:pt idx="17408">
                  <c:v>1.3161512000000001E-3</c:v>
                </c:pt>
                <c:pt idx="17409">
                  <c:v>1.8527569E-3</c:v>
                </c:pt>
                <c:pt idx="17410">
                  <c:v>3.0303477999999999E-3</c:v>
                </c:pt>
                <c:pt idx="17411">
                  <c:v>3.9691057000000004E-3</c:v>
                </c:pt>
                <c:pt idx="17412">
                  <c:v>5.1736126000000004E-3</c:v>
                </c:pt>
                <c:pt idx="17413">
                  <c:v>5.6295931999999996E-3</c:v>
                </c:pt>
                <c:pt idx="17414">
                  <c:v>6.0878091999999997E-3</c:v>
                </c:pt>
                <c:pt idx="17415">
                  <c:v>7.2909037000000003E-3</c:v>
                </c:pt>
                <c:pt idx="17416">
                  <c:v>8.2287478000000001E-3</c:v>
                </c:pt>
                <c:pt idx="17417">
                  <c:v>9.4116358999999997E-3</c:v>
                </c:pt>
                <c:pt idx="17418">
                  <c:v>9.9319478999999999E-3</c:v>
                </c:pt>
                <c:pt idx="17419">
                  <c:v>9.9166888999999998E-3</c:v>
                </c:pt>
                <c:pt idx="17420">
                  <c:v>9.9977574999999992E-3</c:v>
                </c:pt>
                <c:pt idx="17421">
                  <c:v>1.0030420999999999E-2</c:v>
                </c:pt>
                <c:pt idx="17422">
                  <c:v>1.0094033000000001E-2</c:v>
                </c:pt>
                <c:pt idx="17423">
                  <c:v>1.013497E-2</c:v>
                </c:pt>
                <c:pt idx="17424">
                  <c:v>1.0193959000000001E-2</c:v>
                </c:pt>
                <c:pt idx="17425">
                  <c:v>1.0237593999999999E-2</c:v>
                </c:pt>
                <c:pt idx="17426">
                  <c:v>1.0294787999999999E-2</c:v>
                </c:pt>
                <c:pt idx="17427">
                  <c:v>1.0339526999999999E-2</c:v>
                </c:pt>
                <c:pt idx="17428">
                  <c:v>1.0395892E-2</c:v>
                </c:pt>
                <c:pt idx="17429">
                  <c:v>1.044111E-2</c:v>
                </c:pt>
                <c:pt idx="17430">
                  <c:v>1.0497065999999999E-2</c:v>
                </c:pt>
                <c:pt idx="17431">
                  <c:v>1.0542459000000001E-2</c:v>
                </c:pt>
                <c:pt idx="17432">
                  <c:v>1.059823E-2</c:v>
                </c:pt>
                <c:pt idx="17433">
                  <c:v>1.0643621000000001E-2</c:v>
                </c:pt>
                <c:pt idx="17434">
                  <c:v>1.0699347999999999E-2</c:v>
                </c:pt>
                <c:pt idx="17435">
                  <c:v>1.0744612000000001E-2</c:v>
                </c:pt>
                <c:pt idx="17436">
                  <c:v>1.0800403E-2</c:v>
                </c:pt>
                <c:pt idx="17437">
                  <c:v>1.0845436E-2</c:v>
                </c:pt>
                <c:pt idx="17438">
                  <c:v>1.090139E-2</c:v>
                </c:pt>
                <c:pt idx="17439">
                  <c:v>1.0946088E-2</c:v>
                </c:pt>
                <c:pt idx="17440">
                  <c:v>1.1002308000000001E-2</c:v>
                </c:pt>
                <c:pt idx="17441">
                  <c:v>1.1046558999999999E-2</c:v>
                </c:pt>
                <c:pt idx="17442">
                  <c:v>1.1103164E-2</c:v>
                </c:pt>
                <c:pt idx="17443">
                  <c:v>1.1146832000000001E-2</c:v>
                </c:pt>
                <c:pt idx="17444">
                  <c:v>1.1203967E-2</c:v>
                </c:pt>
                <c:pt idx="17445">
                  <c:v>1.1246884E-2</c:v>
                </c:pt>
                <c:pt idx="17446">
                  <c:v>1.1304740000000001E-2</c:v>
                </c:pt>
                <c:pt idx="17447">
                  <c:v>1.1346683E-2</c:v>
                </c:pt>
                <c:pt idx="17448">
                  <c:v>1.1405515E-2</c:v>
                </c:pt>
                <c:pt idx="17449">
                  <c:v>1.1446178E-2</c:v>
                </c:pt>
                <c:pt idx="17450">
                  <c:v>1.1506348E-2</c:v>
                </c:pt>
                <c:pt idx="17451">
                  <c:v>1.154529E-2</c:v>
                </c:pt>
                <c:pt idx="17452">
                  <c:v>1.1607332999999999E-2</c:v>
                </c:pt>
                <c:pt idx="17453">
                  <c:v>1.1643884E-2</c:v>
                </c:pt>
                <c:pt idx="17454">
                  <c:v>1.1708647000000001E-2</c:v>
                </c:pt>
                <c:pt idx="17455">
                  <c:v>1.1741708999999999E-2</c:v>
                </c:pt>
                <c:pt idx="17456">
                  <c:v>1.1810639E-2</c:v>
                </c:pt>
                <c:pt idx="17457">
                  <c:v>1.1838234E-2</c:v>
                </c:pt>
                <c:pt idx="17458">
                  <c:v>1.1914127E-2</c:v>
                </c:pt>
                <c:pt idx="17459">
                  <c:v>1.1932102999999999E-2</c:v>
                </c:pt>
                <c:pt idx="17460">
                  <c:v>1.2021519E-2</c:v>
                </c:pt>
                <c:pt idx="17461">
                  <c:v>1.2018523E-2</c:v>
                </c:pt>
                <c:pt idx="17462">
                  <c:v>1.2144066E-2</c:v>
                </c:pt>
                <c:pt idx="17463">
                  <c:v>1.2061374999999999E-2</c:v>
                </c:pt>
                <c:pt idx="17464">
                  <c:v>1.2694296000000001E-2</c:v>
                </c:pt>
                <c:pt idx="17465">
                  <c:v>1.3339444000000001E-2</c:v>
                </c:pt>
                <c:pt idx="17466">
                  <c:v>1.3244351E-2</c:v>
                </c:pt>
                <c:pt idx="17467">
                  <c:v>1.3381974E-2</c:v>
                </c:pt>
                <c:pt idx="17468">
                  <c:v>1.3366372E-2</c:v>
                </c:pt>
                <c:pt idx="17469">
                  <c:v>1.3467750000000001E-2</c:v>
                </c:pt>
                <c:pt idx="17470">
                  <c:v>1.3472888000000001E-2</c:v>
                </c:pt>
                <c:pt idx="17471">
                  <c:v>1.3560654E-2</c:v>
                </c:pt>
                <c:pt idx="17472">
                  <c:v>1.3575149E-2</c:v>
                </c:pt>
                <c:pt idx="17473">
                  <c:v>1.3655893000000001E-2</c:v>
                </c:pt>
                <c:pt idx="17474">
                  <c:v>1.3675563999999999E-2</c:v>
                </c:pt>
                <c:pt idx="17475">
                  <c:v>1.3752112E-2</c:v>
                </c:pt>
                <c:pt idx="17476">
                  <c:v>1.3774949E-2</c:v>
                </c:pt>
                <c:pt idx="17477">
                  <c:v>1.384878E-2</c:v>
                </c:pt>
                <c:pt idx="17478">
                  <c:v>1.3873655E-2</c:v>
                </c:pt>
                <c:pt idx="17479">
                  <c:v>1.3945647E-2</c:v>
                </c:pt>
                <c:pt idx="17480">
                  <c:v>1.3971857000000001E-2</c:v>
                </c:pt>
                <c:pt idx="17481">
                  <c:v>1.4042578E-2</c:v>
                </c:pt>
                <c:pt idx="17482">
                  <c:v>1.4069651000000001E-2</c:v>
                </c:pt>
                <c:pt idx="17483">
                  <c:v>1.4139494000000001E-2</c:v>
                </c:pt>
                <c:pt idx="17484">
                  <c:v>1.4167094E-2</c:v>
                </c:pt>
                <c:pt idx="17485">
                  <c:v>1.4236343E-2</c:v>
                </c:pt>
                <c:pt idx="17486">
                  <c:v>1.4264222E-2</c:v>
                </c:pt>
                <c:pt idx="17487">
                  <c:v>1.4333088000000001E-2</c:v>
                </c:pt>
                <c:pt idx="17488">
                  <c:v>1.4361063E-2</c:v>
                </c:pt>
                <c:pt idx="17489">
                  <c:v>1.4429697E-2</c:v>
                </c:pt>
                <c:pt idx="17490">
                  <c:v>1.4457645999999999E-2</c:v>
                </c:pt>
                <c:pt idx="17491">
                  <c:v>1.4526127999999999E-2</c:v>
                </c:pt>
                <c:pt idx="17492">
                  <c:v>1.4554019E-2</c:v>
                </c:pt>
                <c:pt idx="17493">
                  <c:v>1.4622302E-2</c:v>
                </c:pt>
                <c:pt idx="17494">
                  <c:v>1.46503E-2</c:v>
                </c:pt>
                <c:pt idx="17495">
                  <c:v>1.4718004999999999E-2</c:v>
                </c:pt>
                <c:pt idx="17496">
                  <c:v>1.4746891E-2</c:v>
                </c:pt>
                <c:pt idx="17497">
                  <c:v>1.4812383E-2</c:v>
                </c:pt>
                <c:pt idx="17498">
                  <c:v>1.4845815E-2</c:v>
                </c:pt>
                <c:pt idx="17499">
                  <c:v>1.4899603000000001E-2</c:v>
                </c:pt>
                <c:pt idx="17500">
                  <c:v>1.4970681E-2</c:v>
                </c:pt>
                <c:pt idx="17501">
                  <c:v>1.4606001E-2</c:v>
                </c:pt>
                <c:pt idx="17502">
                  <c:v>1.3422890999999999E-2</c:v>
                </c:pt>
                <c:pt idx="17503">
                  <c:v>1.3107463999999999E-2</c:v>
                </c:pt>
                <c:pt idx="17504">
                  <c:v>1.2718905000000001E-2</c:v>
                </c:pt>
                <c:pt idx="17505">
                  <c:v>1.1634722E-2</c:v>
                </c:pt>
                <c:pt idx="17506">
                  <c:v>1.0783467E-2</c:v>
                </c:pt>
                <c:pt idx="17507">
                  <c:v>9.6959895999999997E-3</c:v>
                </c:pt>
                <c:pt idx="17508">
                  <c:v>9.3155361000000006E-3</c:v>
                </c:pt>
                <c:pt idx="17509">
                  <c:v>8.9799163999999994E-3</c:v>
                </c:pt>
                <c:pt idx="17510">
                  <c:v>7.8518350999999993E-3</c:v>
                </c:pt>
                <c:pt idx="17511">
                  <c:v>7.0275613000000004E-3</c:v>
                </c:pt>
                <c:pt idx="17512">
                  <c:v>5.9577420999999998E-3</c:v>
                </c:pt>
                <c:pt idx="17513">
                  <c:v>5.1246785999999999E-3</c:v>
                </c:pt>
                <c:pt idx="17514">
                  <c:v>4.0332743000000004E-3</c:v>
                </c:pt>
                <c:pt idx="17515">
                  <c:v>3.2720886E-3</c:v>
                </c:pt>
                <c:pt idx="17516">
                  <c:v>1.676533E-3</c:v>
                </c:pt>
                <c:pt idx="17517">
                  <c:v>1.8676093999999999E-4</c:v>
                </c:pt>
                <c:pt idx="17518">
                  <c:v>-6.8279224000000001E-4</c:v>
                </c:pt>
                <c:pt idx="17519">
                  <c:v>-1.6612132E-3</c:v>
                </c:pt>
                <c:pt idx="17520">
                  <c:v>-2.6169870999999999E-3</c:v>
                </c:pt>
                <c:pt idx="17521">
                  <c:v>-3.5496766000000001E-3</c:v>
                </c:pt>
                <c:pt idx="17522">
                  <c:v>-4.5407573999999996E-3</c:v>
                </c:pt>
                <c:pt idx="17523">
                  <c:v>-5.4378548000000001E-3</c:v>
                </c:pt>
                <c:pt idx="17524">
                  <c:v>-6.4765726000000001E-3</c:v>
                </c:pt>
                <c:pt idx="17525">
                  <c:v>-7.2848176000000001E-3</c:v>
                </c:pt>
                <c:pt idx="17526">
                  <c:v>-8.8394795000000005E-3</c:v>
                </c:pt>
                <c:pt idx="17527">
                  <c:v>-1.036781E-2</c:v>
                </c:pt>
                <c:pt idx="17528">
                  <c:v>-1.1202760000000001E-2</c:v>
                </c:pt>
                <c:pt idx="17529">
                  <c:v>-1.2215060999999999E-2</c:v>
                </c:pt>
                <c:pt idx="17530">
                  <c:v>-1.3139712E-2</c:v>
                </c:pt>
                <c:pt idx="17531">
                  <c:v>-1.4103776E-2</c:v>
                </c:pt>
                <c:pt idx="17532">
                  <c:v>-1.5065445E-2</c:v>
                </c:pt>
                <c:pt idx="17533">
                  <c:v>-1.5992934E-2</c:v>
                </c:pt>
                <c:pt idx="17534">
                  <c:v>-1.7002562999999998E-2</c:v>
                </c:pt>
                <c:pt idx="17535">
                  <c:v>-1.7841561999999998E-2</c:v>
                </c:pt>
                <c:pt idx="17536">
                  <c:v>-1.9366067000000001E-2</c:v>
                </c:pt>
                <c:pt idx="17537">
                  <c:v>-2.0927050999999999E-2</c:v>
                </c:pt>
                <c:pt idx="17538">
                  <c:v>-2.1728964999999999E-2</c:v>
                </c:pt>
                <c:pt idx="17539">
                  <c:v>-2.2778086999999999E-2</c:v>
                </c:pt>
                <c:pt idx="17540">
                  <c:v>-2.3663789000000001E-2</c:v>
                </c:pt>
                <c:pt idx="17541">
                  <c:v>-2.4673186999999999E-2</c:v>
                </c:pt>
                <c:pt idx="17542">
                  <c:v>-2.5583279E-2</c:v>
                </c:pt>
                <c:pt idx="17543">
                  <c:v>-2.6576078E-2</c:v>
                </c:pt>
                <c:pt idx="17544">
                  <c:v>-2.749882E-2</c:v>
                </c:pt>
                <c:pt idx="17545">
                  <c:v>-2.8481866000000002E-2</c:v>
                </c:pt>
                <c:pt idx="17546">
                  <c:v>-2.9412918999999999E-2</c:v>
                </c:pt>
                <c:pt idx="17547">
                  <c:v>-3.0389111E-2</c:v>
                </c:pt>
                <c:pt idx="17548">
                  <c:v>-3.1326487E-2</c:v>
                </c:pt>
                <c:pt idx="17549">
                  <c:v>-3.2297195000000001E-2</c:v>
                </c:pt>
                <c:pt idx="17550">
                  <c:v>-3.3239988999999998E-2</c:v>
                </c:pt>
                <c:pt idx="17551">
                  <c:v>-3.4205742999999997E-2</c:v>
                </c:pt>
                <c:pt idx="17552">
                  <c:v>-3.5153771E-2</c:v>
                </c:pt>
                <c:pt idx="17553">
                  <c:v>-3.6114395000000001E-2</c:v>
                </c:pt>
                <c:pt idx="17554">
                  <c:v>-3.706827E-2</c:v>
                </c:pt>
                <c:pt idx="17555">
                  <c:v>-3.8022559999999997E-2</c:v>
                </c:pt>
                <c:pt idx="17556">
                  <c:v>-3.8984410999999997E-2</c:v>
                </c:pt>
                <c:pt idx="17557">
                  <c:v>-3.9928617E-2</c:v>
                </c:pt>
                <c:pt idx="17558">
                  <c:v>-4.0905472999999998E-2</c:v>
                </c:pt>
                <c:pt idx="17559">
                  <c:v>-4.1824501E-2</c:v>
                </c:pt>
                <c:pt idx="17560">
                  <c:v>-4.2859582E-2</c:v>
                </c:pt>
                <c:pt idx="17561">
                  <c:v>-4.3325741000000001E-2</c:v>
                </c:pt>
                <c:pt idx="17562">
                  <c:v>-4.3183535000000002E-2</c:v>
                </c:pt>
                <c:pt idx="17563">
                  <c:v>-4.3196936999999998E-2</c:v>
                </c:pt>
                <c:pt idx="17564">
                  <c:v>-4.3112734E-2</c:v>
                </c:pt>
                <c:pt idx="17565">
                  <c:v>-4.3101303000000001E-2</c:v>
                </c:pt>
                <c:pt idx="17566">
                  <c:v>-4.3031641000000002E-2</c:v>
                </c:pt>
                <c:pt idx="17567">
                  <c:v>-4.3010734000000002E-2</c:v>
                </c:pt>
                <c:pt idx="17568">
                  <c:v>-4.2948304999999999E-2</c:v>
                </c:pt>
                <c:pt idx="17569">
                  <c:v>-4.2921985000000003E-2</c:v>
                </c:pt>
                <c:pt idx="17570">
                  <c:v>-4.2864306999999997E-2</c:v>
                </c:pt>
                <c:pt idx="17571">
                  <c:v>-4.2834186000000003E-2</c:v>
                </c:pt>
                <c:pt idx="17572">
                  <c:v>-4.2780174999999997E-2</c:v>
                </c:pt>
                <c:pt idx="17573">
                  <c:v>-4.2746998000000001E-2</c:v>
                </c:pt>
                <c:pt idx="17574">
                  <c:v>-4.2696150000000002E-2</c:v>
                </c:pt>
                <c:pt idx="17575">
                  <c:v>-4.2660244E-2</c:v>
                </c:pt>
                <c:pt idx="17576">
                  <c:v>-4.2612376E-2</c:v>
                </c:pt>
                <c:pt idx="17577">
                  <c:v>-4.2573803E-2</c:v>
                </c:pt>
                <c:pt idx="17578">
                  <c:v>-4.2528970999999999E-2</c:v>
                </c:pt>
                <c:pt idx="17579">
                  <c:v>-4.2487556000000003E-2</c:v>
                </c:pt>
                <c:pt idx="17580">
                  <c:v>-4.2446070000000002E-2</c:v>
                </c:pt>
                <c:pt idx="17581">
                  <c:v>-4.2401347999999998E-2</c:v>
                </c:pt>
                <c:pt idx="17582">
                  <c:v>-4.2363876000000002E-2</c:v>
                </c:pt>
                <c:pt idx="17583">
                  <c:v>-4.2314903000000001E-2</c:v>
                </c:pt>
                <c:pt idx="17584">
                  <c:v>-4.2282790000000001E-2</c:v>
                </c:pt>
                <c:pt idx="17585">
                  <c:v>-4.2227616000000003E-2</c:v>
                </c:pt>
                <c:pt idx="17586">
                  <c:v>-4.2203802999999998E-2</c:v>
                </c:pt>
                <c:pt idx="17587">
                  <c:v>-4.2137717999999998E-2</c:v>
                </c:pt>
                <c:pt idx="17588">
                  <c:v>-4.2130486000000002E-2</c:v>
                </c:pt>
                <c:pt idx="17589">
                  <c:v>-4.2036595000000003E-2</c:v>
                </c:pt>
                <c:pt idx="17590">
                  <c:v>-4.2092048999999999E-2</c:v>
                </c:pt>
                <c:pt idx="17591">
                  <c:v>-4.1537349000000001E-2</c:v>
                </c:pt>
                <c:pt idx="17592">
                  <c:v>-4.0431831000000001E-2</c:v>
                </c:pt>
                <c:pt idx="17593">
                  <c:v>-3.9379611000000002E-2</c:v>
                </c:pt>
                <c:pt idx="17594">
                  <c:v>-3.8761806000000003E-2</c:v>
                </c:pt>
                <c:pt idx="17595">
                  <c:v>-3.8917685E-2</c:v>
                </c:pt>
                <c:pt idx="17596">
                  <c:v>-3.8317704000000001E-2</c:v>
                </c:pt>
                <c:pt idx="17597">
                  <c:v>-3.7224348999999997E-2</c:v>
                </c:pt>
                <c:pt idx="17598">
                  <c:v>-3.6209766999999997E-2</c:v>
                </c:pt>
                <c:pt idx="17599">
                  <c:v>-3.5145963000000002E-2</c:v>
                </c:pt>
                <c:pt idx="17600">
                  <c:v>-3.4133280000000002E-2</c:v>
                </c:pt>
                <c:pt idx="17601">
                  <c:v>-3.3053311000000002E-2</c:v>
                </c:pt>
                <c:pt idx="17602">
                  <c:v>-3.2075133999999998E-2</c:v>
                </c:pt>
                <c:pt idx="17603">
                  <c:v>-3.0916439E-2</c:v>
                </c:pt>
                <c:pt idx="17604">
                  <c:v>-3.0445679E-2</c:v>
                </c:pt>
                <c:pt idx="17605">
                  <c:v>-3.0015070000000001E-2</c:v>
                </c:pt>
                <c:pt idx="17606">
                  <c:v>-2.8816603999999999E-2</c:v>
                </c:pt>
                <c:pt idx="17607">
                  <c:v>-2.7878704000000001E-2</c:v>
                </c:pt>
                <c:pt idx="17608">
                  <c:v>-2.6759894999999999E-2</c:v>
                </c:pt>
                <c:pt idx="17609">
                  <c:v>-2.5786259999999998E-2</c:v>
                </c:pt>
                <c:pt idx="17610">
                  <c:v>-2.4687956E-2</c:v>
                </c:pt>
                <c:pt idx="17611">
                  <c:v>-2.3701777E-2</c:v>
                </c:pt>
                <c:pt idx="17612">
                  <c:v>-2.2611826000000002E-2</c:v>
                </c:pt>
                <c:pt idx="17613">
                  <c:v>-2.1620807999999998E-2</c:v>
                </c:pt>
                <c:pt idx="17614">
                  <c:v>-2.0533329999999999E-2</c:v>
                </c:pt>
                <c:pt idx="17615">
                  <c:v>-1.9543127E-2</c:v>
                </c:pt>
                <c:pt idx="17616">
                  <c:v>-1.8450824000000001E-2</c:v>
                </c:pt>
                <c:pt idx="17617">
                  <c:v>-1.7474785999999999E-2</c:v>
                </c:pt>
                <c:pt idx="17618">
                  <c:v>-1.6339653999999999E-2</c:v>
                </c:pt>
                <c:pt idx="17619">
                  <c:v>-1.5792161999999998E-2</c:v>
                </c:pt>
                <c:pt idx="17620">
                  <c:v>-1.5891025999999999E-2</c:v>
                </c:pt>
                <c:pt idx="17621">
                  <c:v>-1.5346476E-2</c:v>
                </c:pt>
                <c:pt idx="17622">
                  <c:v>-1.4205809999999999E-2</c:v>
                </c:pt>
                <c:pt idx="17623">
                  <c:v>-1.3240016E-2</c:v>
                </c:pt>
                <c:pt idx="17624">
                  <c:v>-1.2133408E-2</c:v>
                </c:pt>
                <c:pt idx="17625">
                  <c:v>-1.1166865999999999E-2</c:v>
                </c:pt>
                <c:pt idx="17626">
                  <c:v>-1.0044768000000001E-2</c:v>
                </c:pt>
                <c:pt idx="17627">
                  <c:v>-9.1147743999999992E-3</c:v>
                </c:pt>
                <c:pt idx="17628">
                  <c:v>-7.9072881999999994E-3</c:v>
                </c:pt>
                <c:pt idx="17629">
                  <c:v>-7.5015447000000004E-3</c:v>
                </c:pt>
                <c:pt idx="17630">
                  <c:v>-6.9732726999999998E-3</c:v>
                </c:pt>
                <c:pt idx="17631">
                  <c:v>-6.2823970999999999E-3</c:v>
                </c:pt>
                <c:pt idx="17632">
                  <c:v>-6.4368602999999996E-3</c:v>
                </c:pt>
                <c:pt idx="17633">
                  <c:v>-6.2622592999999997E-3</c:v>
                </c:pt>
                <c:pt idx="17634">
                  <c:v>-6.3463694999999999E-3</c:v>
                </c:pt>
                <c:pt idx="17635">
                  <c:v>-6.1790988000000003E-3</c:v>
                </c:pt>
                <c:pt idx="17636">
                  <c:v>-6.3174123000000002E-3</c:v>
                </c:pt>
                <c:pt idx="17637">
                  <c:v>-5.6596898000000001E-3</c:v>
                </c:pt>
                <c:pt idx="17638">
                  <c:v>-5.0584145000000004E-3</c:v>
                </c:pt>
                <c:pt idx="17639">
                  <c:v>-5.1375044999999999E-3</c:v>
                </c:pt>
                <c:pt idx="17640">
                  <c:v>-5.0372317000000003E-3</c:v>
                </c:pt>
                <c:pt idx="17641">
                  <c:v>-5.0420550000000001E-3</c:v>
                </c:pt>
                <c:pt idx="17642">
                  <c:v>-4.9740569E-3</c:v>
                </c:pt>
                <c:pt idx="17643">
                  <c:v>-4.9614745999999998E-3</c:v>
                </c:pt>
                <c:pt idx="17644">
                  <c:v>-4.9045553000000002E-3</c:v>
                </c:pt>
                <c:pt idx="17645">
                  <c:v>-4.8848251999999998E-3</c:v>
                </c:pt>
                <c:pt idx="17646">
                  <c:v>-4.8332875000000001E-3</c:v>
                </c:pt>
                <c:pt idx="17647">
                  <c:v>-4.8098660999999999E-3</c:v>
                </c:pt>
                <c:pt idx="17648">
                  <c:v>-4.7614789999999999E-3</c:v>
                </c:pt>
                <c:pt idx="17649">
                  <c:v>-4.7358759000000004E-3</c:v>
                </c:pt>
                <c:pt idx="17650">
                  <c:v>-4.6895809000000004E-3</c:v>
                </c:pt>
                <c:pt idx="17651">
                  <c:v>-4.662561E-3</c:v>
                </c:pt>
                <c:pt idx="17652">
                  <c:v>-4.6177922999999996E-3</c:v>
                </c:pt>
                <c:pt idx="17653">
                  <c:v>-4.5897832000000001E-3</c:v>
                </c:pt>
                <c:pt idx="17654">
                  <c:v>-4.5462128999999999E-3</c:v>
                </c:pt>
                <c:pt idx="17655">
                  <c:v>-4.5174704000000001E-3</c:v>
                </c:pt>
                <c:pt idx="17656">
                  <c:v>-4.4748972999999999E-3</c:v>
                </c:pt>
                <c:pt idx="17657">
                  <c:v>-4.4455815999999999E-3</c:v>
                </c:pt>
                <c:pt idx="17658">
                  <c:v>-4.4038777000000003E-3</c:v>
                </c:pt>
                <c:pt idx="17659">
                  <c:v>-4.3740923999999997E-3</c:v>
                </c:pt>
                <c:pt idx="17660">
                  <c:v>-4.3331741999999996E-3</c:v>
                </c:pt>
                <c:pt idx="17661">
                  <c:v>-4.3029870000000003E-3</c:v>
                </c:pt>
                <c:pt idx="17662">
                  <c:v>-4.2628001000000002E-3</c:v>
                </c:pt>
                <c:pt idx="17663">
                  <c:v>-4.2322547999999998E-3</c:v>
                </c:pt>
                <c:pt idx="17664">
                  <c:v>-4.1927648999999997E-3</c:v>
                </c:pt>
                <c:pt idx="17665">
                  <c:v>-4.1618881999999999E-3</c:v>
                </c:pt>
                <c:pt idx="17666">
                  <c:v>-4.1230755999999997E-3</c:v>
                </c:pt>
                <c:pt idx="17667">
                  <c:v>-4.0918815999999997E-3</c:v>
                </c:pt>
                <c:pt idx="17668">
                  <c:v>-4.0537376000000002E-3</c:v>
                </c:pt>
                <c:pt idx="17669">
                  <c:v>-4.0222299999999999E-3</c:v>
                </c:pt>
                <c:pt idx="17670">
                  <c:v>-3.9847557000000002E-3</c:v>
                </c:pt>
                <c:pt idx="17671">
                  <c:v>-3.9529292999999997E-3</c:v>
                </c:pt>
                <c:pt idx="17672">
                  <c:v>-3.9161342999999996E-3</c:v>
                </c:pt>
                <c:pt idx="17673">
                  <c:v>-3.8839755000000002E-3</c:v>
                </c:pt>
                <c:pt idx="17674">
                  <c:v>-3.8478775000000002E-3</c:v>
                </c:pt>
                <c:pt idx="17675">
                  <c:v>-3.8153643E-3</c:v>
                </c:pt>
                <c:pt idx="17676">
                  <c:v>-3.77999E-3</c:v>
                </c:pt>
                <c:pt idx="17677">
                  <c:v>-3.7470909000000001E-3</c:v>
                </c:pt>
                <c:pt idx="17678">
                  <c:v>-3.7124768E-3</c:v>
                </c:pt>
                <c:pt idx="17679">
                  <c:v>-3.6791498999999999E-3</c:v>
                </c:pt>
                <c:pt idx="17680">
                  <c:v>-3.6453439E-3</c:v>
                </c:pt>
                <c:pt idx="17681">
                  <c:v>-3.6115345000000002E-3</c:v>
                </c:pt>
                <c:pt idx="17682">
                  <c:v>-3.5785989E-3</c:v>
                </c:pt>
                <c:pt idx="17683">
                  <c:v>-3.5442360000000001E-3</c:v>
                </c:pt>
                <c:pt idx="17684">
                  <c:v>-3.5122513000000002E-3</c:v>
                </c:pt>
                <c:pt idx="17685">
                  <c:v>-3.4772432000000002E-3</c:v>
                </c:pt>
                <c:pt idx="17686">
                  <c:v>-3.4463141999999999E-3</c:v>
                </c:pt>
                <c:pt idx="17687">
                  <c:v>-3.4105405999999999E-3</c:v>
                </c:pt>
                <c:pt idx="17688">
                  <c:v>-3.3808051999999998E-3</c:v>
                </c:pt>
                <c:pt idx="17689">
                  <c:v>-3.3441067000000001E-3</c:v>
                </c:pt>
                <c:pt idx="17690">
                  <c:v>-3.3157501000000002E-3</c:v>
                </c:pt>
                <c:pt idx="17691">
                  <c:v>-3.2779099000000002E-3</c:v>
                </c:pt>
                <c:pt idx="17692">
                  <c:v>-3.2511869E-3</c:v>
                </c:pt>
                <c:pt idx="17693">
                  <c:v>-3.2119024000000001E-3</c:v>
                </c:pt>
                <c:pt idx="17694">
                  <c:v>-3.1871754000000001E-3</c:v>
                </c:pt>
                <c:pt idx="17695">
                  <c:v>-3.1460070000000001E-3</c:v>
                </c:pt>
                <c:pt idx="17696">
                  <c:v>-3.1238152999999999E-3</c:v>
                </c:pt>
                <c:pt idx="17697">
                  <c:v>-3.0800914000000002E-3</c:v>
                </c:pt>
                <c:pt idx="17698">
                  <c:v>-3.0612848999999999E-3</c:v>
                </c:pt>
                <c:pt idx="17699">
                  <c:v>-3.0139068000000001E-3</c:v>
                </c:pt>
                <c:pt idx="17700">
                  <c:v>-2.9999395999999998E-3</c:v>
                </c:pt>
                <c:pt idx="17701">
                  <c:v>-2.9469244999999998E-3</c:v>
                </c:pt>
                <c:pt idx="17702">
                  <c:v>-2.9406002999999999E-3</c:v>
                </c:pt>
                <c:pt idx="17703">
                  <c:v>-2.8777903E-3</c:v>
                </c:pt>
                <c:pt idx="17704">
                  <c:v>-2.8856782000000001E-3</c:v>
                </c:pt>
                <c:pt idx="17705">
                  <c:v>-2.8017138999999998E-3</c:v>
                </c:pt>
                <c:pt idx="17706">
                  <c:v>-2.8464289000000001E-3</c:v>
                </c:pt>
                <c:pt idx="17707">
                  <c:v>-2.6825792000000001E-3</c:v>
                </c:pt>
                <c:pt idx="17708">
                  <c:v>-3.2353832000000002E-3</c:v>
                </c:pt>
                <c:pt idx="17709">
                  <c:v>-3.7991724000000001E-3</c:v>
                </c:pt>
                <c:pt idx="17710">
                  <c:v>-3.6246870000000001E-3</c:v>
                </c:pt>
                <c:pt idx="17711">
                  <c:v>-3.6807403000000002E-3</c:v>
                </c:pt>
                <c:pt idx="17712">
                  <c:v>-3.5864860999999999E-3</c:v>
                </c:pt>
                <c:pt idx="17713">
                  <c:v>-3.6060689999999999E-3</c:v>
                </c:pt>
                <c:pt idx="17714">
                  <c:v>-3.5333114000000001E-3</c:v>
                </c:pt>
                <c:pt idx="17715">
                  <c:v>-3.5390423000000002E-3</c:v>
                </c:pt>
                <c:pt idx="17716">
                  <c:v>-3.4764180999999998E-3</c:v>
                </c:pt>
                <c:pt idx="17717">
                  <c:v>-3.4748698000000001E-3</c:v>
                </c:pt>
                <c:pt idx="17718">
                  <c:v>-3.4182171999999999E-3</c:v>
                </c:pt>
                <c:pt idx="17719">
                  <c:v>-3.4121970000000001E-3</c:v>
                </c:pt>
                <c:pt idx="17720">
                  <c:v>-3.3595293000000001E-3</c:v>
                </c:pt>
                <c:pt idx="17721">
                  <c:v>-3.3504950000000002E-3</c:v>
                </c:pt>
                <c:pt idx="17722">
                  <c:v>-3.3007091999999998E-3</c:v>
                </c:pt>
                <c:pt idx="17723">
                  <c:v>-3.2895148000000002E-3</c:v>
                </c:pt>
                <c:pt idx="17724">
                  <c:v>-3.2419349E-3</c:v>
                </c:pt>
                <c:pt idx="17725">
                  <c:v>-3.2291236000000002E-3</c:v>
                </c:pt>
                <c:pt idx="17726">
                  <c:v>-3.1833054000000001E-3</c:v>
                </c:pt>
                <c:pt idx="17727">
                  <c:v>-3.1692439999999999E-3</c:v>
                </c:pt>
                <c:pt idx="17728">
                  <c:v>-3.1248795999999999E-3</c:v>
                </c:pt>
                <c:pt idx="17729">
                  <c:v>-3.1098277000000001E-3</c:v>
                </c:pt>
                <c:pt idx="17730">
                  <c:v>-3.0666951E-3</c:v>
                </c:pt>
                <c:pt idx="17731">
                  <c:v>-3.0508426E-3</c:v>
                </c:pt>
                <c:pt idx="17732">
                  <c:v>-3.0087764E-3</c:v>
                </c:pt>
                <c:pt idx="17733">
                  <c:v>-2.9922668999999998E-3</c:v>
                </c:pt>
                <c:pt idx="17734">
                  <c:v>-2.9511403000000002E-3</c:v>
                </c:pt>
                <c:pt idx="17735">
                  <c:v>-2.9340845000000002E-3</c:v>
                </c:pt>
                <c:pt idx="17736">
                  <c:v>-2.8937987000000002E-3</c:v>
                </c:pt>
                <c:pt idx="17737">
                  <c:v>-2.8762838000000002E-3</c:v>
                </c:pt>
                <c:pt idx="17738">
                  <c:v>-2.8367598000000002E-3</c:v>
                </c:pt>
                <c:pt idx="17739">
                  <c:v>-2.8188558000000002E-3</c:v>
                </c:pt>
                <c:pt idx="17740">
                  <c:v>-2.7800296E-3</c:v>
                </c:pt>
                <c:pt idx="17741">
                  <c:v>-2.7617932999999999E-3</c:v>
                </c:pt>
                <c:pt idx="17742">
                  <c:v>-2.7236126E-3</c:v>
                </c:pt>
                <c:pt idx="17743">
                  <c:v>-2.7050906E-3</c:v>
                </c:pt>
                <c:pt idx="17744">
                  <c:v>-2.6675116999999998E-3</c:v>
                </c:pt>
                <c:pt idx="17745">
                  <c:v>-2.6487428000000002E-3</c:v>
                </c:pt>
                <c:pt idx="17746">
                  <c:v>-2.6117293999999998E-3</c:v>
                </c:pt>
                <c:pt idx="17747">
                  <c:v>-2.5927458999999999E-3</c:v>
                </c:pt>
                <c:pt idx="17748">
                  <c:v>-2.5562671000000001E-3</c:v>
                </c:pt>
                <c:pt idx="17749">
                  <c:v>-2.5370965000000001E-3</c:v>
                </c:pt>
                <c:pt idx="17750">
                  <c:v>-2.5011259000000002E-3</c:v>
                </c:pt>
                <c:pt idx="17751">
                  <c:v>-2.4817912000000002E-3</c:v>
                </c:pt>
                <c:pt idx="17752">
                  <c:v>-2.4463063999999998E-3</c:v>
                </c:pt>
                <c:pt idx="17753">
                  <c:v>-2.4268275000000001E-3</c:v>
                </c:pt>
                <c:pt idx="17754">
                  <c:v>-2.3918089999999999E-3</c:v>
                </c:pt>
                <c:pt idx="17755">
                  <c:v>-2.3722026000000001E-3</c:v>
                </c:pt>
                <c:pt idx="17756">
                  <c:v>-2.3376336000000002E-3</c:v>
                </c:pt>
                <c:pt idx="17757">
                  <c:v>-2.3179140999999999E-3</c:v>
                </c:pt>
                <c:pt idx="17758">
                  <c:v>-2.28378E-3</c:v>
                </c:pt>
                <c:pt idx="17759">
                  <c:v>-2.2639598000000001E-3</c:v>
                </c:pt>
                <c:pt idx="17760">
                  <c:v>-2.2302480000000002E-3</c:v>
                </c:pt>
                <c:pt idx="17761">
                  <c:v>-2.2103375999999999E-3</c:v>
                </c:pt>
                <c:pt idx="17762">
                  <c:v>-2.1770370000000002E-3</c:v>
                </c:pt>
                <c:pt idx="17763">
                  <c:v>-2.1570453999999999E-3</c:v>
                </c:pt>
                <c:pt idx="17764">
                  <c:v>-2.1241463E-3</c:v>
                </c:pt>
                <c:pt idx="17765">
                  <c:v>-2.1040810999999999E-3</c:v>
                </c:pt>
                <c:pt idx="17766">
                  <c:v>-2.0715753000000001E-3</c:v>
                </c:pt>
                <c:pt idx="17767">
                  <c:v>-2.0514426999999999E-3</c:v>
                </c:pt>
                <c:pt idx="17768">
                  <c:v>-2.0193231E-3</c:v>
                </c:pt>
                <c:pt idx="17769">
                  <c:v>-1.9991283999999999E-3</c:v>
                </c:pt>
                <c:pt idx="17770">
                  <c:v>-1.9673887999999999E-3</c:v>
                </c:pt>
                <c:pt idx="17771">
                  <c:v>-1.9471362E-3</c:v>
                </c:pt>
                <c:pt idx="17772">
                  <c:v>-1.9157714000000001E-3</c:v>
                </c:pt>
                <c:pt idx="17773">
                  <c:v>-1.8954642E-3</c:v>
                </c:pt>
                <c:pt idx="17774">
                  <c:v>-1.8644697999999999E-3</c:v>
                </c:pt>
                <c:pt idx="17775">
                  <c:v>-1.8441105000000001E-3</c:v>
                </c:pt>
                <c:pt idx="17776">
                  <c:v>-1.8134831000000001E-3</c:v>
                </c:pt>
                <c:pt idx="17777">
                  <c:v>-1.7930731000000001E-3</c:v>
                </c:pt>
                <c:pt idx="17778">
                  <c:v>-1.7628100000000001E-3</c:v>
                </c:pt>
                <c:pt idx="17779">
                  <c:v>-1.7423501E-3</c:v>
                </c:pt>
                <c:pt idx="17780">
                  <c:v>-1.7124493000000001E-3</c:v>
                </c:pt>
                <c:pt idx="17781">
                  <c:v>-1.6919397E-3</c:v>
                </c:pt>
                <c:pt idx="17782">
                  <c:v>-1.6623999E-3</c:v>
                </c:pt>
                <c:pt idx="17783">
                  <c:v>-1.6418398E-3</c:v>
                </c:pt>
                <c:pt idx="17784">
                  <c:v>-1.6126605000000001E-3</c:v>
                </c:pt>
                <c:pt idx="17785">
                  <c:v>-1.5920483999999999E-3</c:v>
                </c:pt>
                <c:pt idx="17786">
                  <c:v>-1.5632298E-3</c:v>
                </c:pt>
                <c:pt idx="17787">
                  <c:v>-1.5425635E-3</c:v>
                </c:pt>
                <c:pt idx="17788">
                  <c:v>-1.5141066000000001E-3</c:v>
                </c:pt>
                <c:pt idx="17789">
                  <c:v>-1.4933831000000001E-3</c:v>
                </c:pt>
                <c:pt idx="17790">
                  <c:v>-1.4652895E-3</c:v>
                </c:pt>
                <c:pt idx="17791">
                  <c:v>-1.4445051E-3</c:v>
                </c:pt>
                <c:pt idx="17792">
                  <c:v>-1.4167773E-3</c:v>
                </c:pt>
                <c:pt idx="17793">
                  <c:v>-1.3959272E-3</c:v>
                </c:pt>
                <c:pt idx="17794">
                  <c:v>-1.3685685999999999E-3</c:v>
                </c:pt>
                <c:pt idx="17795">
                  <c:v>-1.3476473000000001E-3</c:v>
                </c:pt>
                <c:pt idx="17796">
                  <c:v>-1.3206622000000001E-3</c:v>
                </c:pt>
                <c:pt idx="17797">
                  <c:v>-1.2996632E-3</c:v>
                </c:pt>
                <c:pt idx="17798">
                  <c:v>-1.2730567999999999E-3</c:v>
                </c:pt>
                <c:pt idx="17799">
                  <c:v>-1.2519725E-3</c:v>
                </c:pt>
                <c:pt idx="17800">
                  <c:v>-1.2257511E-3</c:v>
                </c:pt>
                <c:pt idx="17801">
                  <c:v>-1.2045727999999999E-3</c:v>
                </c:pt>
                <c:pt idx="17802">
                  <c:v>-1.1787439E-3</c:v>
                </c:pt>
                <c:pt idx="17803">
                  <c:v>-1.1574616E-3</c:v>
                </c:pt>
                <c:pt idx="17804">
                  <c:v>-1.1320340000000001E-3</c:v>
                </c:pt>
                <c:pt idx="17805">
                  <c:v>-1.1106363E-3</c:v>
                </c:pt>
                <c:pt idx="17806">
                  <c:v>-1.0856204E-3</c:v>
                </c:pt>
                <c:pt idx="17807">
                  <c:v>-1.0640941000000001E-3</c:v>
                </c:pt>
                <c:pt idx="17808">
                  <c:v>-1.0395020000000001E-3</c:v>
                </c:pt>
                <c:pt idx="17809">
                  <c:v>-1.0178322E-3</c:v>
                </c:pt>
                <c:pt idx="17810">
                  <c:v>-9.9367790999999994E-4</c:v>
                </c:pt>
                <c:pt idx="17811">
                  <c:v>-9.7184753999999998E-4</c:v>
                </c:pt>
                <c:pt idx="17812">
                  <c:v>-9.4814737999999999E-4</c:v>
                </c:pt>
                <c:pt idx="17813">
                  <c:v>-9.2613684000000004E-4</c:v>
                </c:pt>
                <c:pt idx="17814">
                  <c:v>-9.0290984000000003E-4</c:v>
                </c:pt>
                <c:pt idx="17815">
                  <c:v>-8.8069660000000003E-4</c:v>
                </c:pt>
                <c:pt idx="17816">
                  <c:v>-8.5796492000000002E-4</c:v>
                </c:pt>
                <c:pt idx="17817">
                  <c:v>-8.3552298999999995E-4</c:v>
                </c:pt>
                <c:pt idx="17818">
                  <c:v>-8.1331258999999998E-4</c:v>
                </c:pt>
                <c:pt idx="17819">
                  <c:v>-7.9061183000000003E-4</c:v>
                </c:pt>
                <c:pt idx="17820">
                  <c:v>-7.6895320000000002E-4</c:v>
                </c:pt>
                <c:pt idx="17821">
                  <c:v>-7.4595841E-4</c:v>
                </c:pt>
                <c:pt idx="17822">
                  <c:v>-7.2488757999999997E-4</c:v>
                </c:pt>
                <c:pt idx="17823">
                  <c:v>-7.0155743000000002E-4</c:v>
                </c:pt>
                <c:pt idx="17824">
                  <c:v>-6.8111723999999998E-4</c:v>
                </c:pt>
                <c:pt idx="17825">
                  <c:v>-6.5740275E-4</c:v>
                </c:pt>
                <c:pt idx="17826">
                  <c:v>-6.3764460000000002E-4</c:v>
                </c:pt>
                <c:pt idx="17827">
                  <c:v>-6.1348719999999998E-4</c:v>
                </c:pt>
                <c:pt idx="17828">
                  <c:v>-5.9447323000000004E-4</c:v>
                </c:pt>
                <c:pt idx="17829">
                  <c:v>-5.6980213999999999E-4</c:v>
                </c:pt>
                <c:pt idx="17830">
                  <c:v>-5.5160837999999998E-4</c:v>
                </c:pt>
                <c:pt idx="17831">
                  <c:v>-5.2633694999999997E-4</c:v>
                </c:pt>
                <c:pt idx="17832">
                  <c:v>-5.0905758E-4</c:v>
                </c:pt>
                <c:pt idx="17833">
                  <c:v>-4.8307823000000001E-4</c:v>
                </c:pt>
                <c:pt idx="17834">
                  <c:v>-4.6683169000000002E-4</c:v>
                </c:pt>
                <c:pt idx="17835">
                  <c:v>-4.4000856000000002E-4</c:v>
                </c:pt>
                <c:pt idx="17836">
                  <c:v>-4.2494639000000001E-4</c:v>
                </c:pt>
                <c:pt idx="17837">
                  <c:v>-3.9710446000000002E-4</c:v>
                </c:pt>
                <c:pt idx="17838">
                  <c:v>-3.834248E-4</c:v>
                </c:pt>
                <c:pt idx="17839">
                  <c:v>-3.5433322000000001E-4</c:v>
                </c:pt>
                <c:pt idx="17840">
                  <c:v>-3.4230167000000002E-4</c:v>
                </c:pt>
                <c:pt idx="17841">
                  <c:v>-3.1164715000000002E-4</c:v>
                </c:pt>
                <c:pt idx="17842">
                  <c:v>-3.0163104999999998E-4</c:v>
                </c:pt>
                <c:pt idx="17843">
                  <c:v>-2.6897326999999999E-4</c:v>
                </c:pt>
                <c:pt idx="17844">
                  <c:v>-2.6150072000000001E-4</c:v>
                </c:pt>
                <c:pt idx="17845">
                  <c:v>-2.2619274E-4</c:v>
                </c:pt>
                <c:pt idx="17846">
                  <c:v>-2.2206183999999999E-4</c:v>
                </c:pt>
                <c:pt idx="17847">
                  <c:v>-1.8309681000000001E-4</c:v>
                </c:pt>
                <c:pt idx="17848">
                  <c:v>-1.8359666999999999E-4</c:v>
                </c:pt>
                <c:pt idx="17849">
                  <c:v>-1.3927916E-4</c:v>
                </c:pt>
                <c:pt idx="17850">
                  <c:v>-1.4669697999999999E-4</c:v>
                </c:pt>
                <c:pt idx="17851">
                  <c:v>-9.3824329999999998E-5</c:v>
                </c:pt>
                <c:pt idx="17852">
                  <c:v>-1.1284554000000001E-4</c:v>
                </c:pt>
                <c:pt idx="17853">
                  <c:v>-4.4124717000000001E-5</c:v>
                </c:pt>
                <c:pt idx="17854">
                  <c:v>-8.7126713000000003E-5</c:v>
                </c:pt>
                <c:pt idx="17855">
                  <c:v>2.1556201000000001E-5</c:v>
                </c:pt>
                <c:pt idx="17856">
                  <c:v>-1.0647221999999999E-4</c:v>
                </c:pt>
                <c:pt idx="17857">
                  <c:v>5.1727309000000003E-4</c:v>
                </c:pt>
                <c:pt idx="17858">
                  <c:v>1.1047304000000001E-3</c:v>
                </c:pt>
                <c:pt idx="17859">
                  <c:v>1.0231353E-3</c:v>
                </c:pt>
                <c:pt idx="17860">
                  <c:v>1.0477310999999999E-3</c:v>
                </c:pt>
                <c:pt idx="17861">
                  <c:v>1.4956158999999999E-3</c:v>
                </c:pt>
                <c:pt idx="17862">
                  <c:v>2.6647125999999998E-3</c:v>
                </c:pt>
                <c:pt idx="17863">
                  <c:v>3.5823947999999999E-3</c:v>
                </c:pt>
                <c:pt idx="17864">
                  <c:v>4.6845191000000003E-3</c:v>
                </c:pt>
                <c:pt idx="17865">
                  <c:v>5.6309986000000001E-3</c:v>
                </c:pt>
                <c:pt idx="17866">
                  <c:v>6.7187098000000001E-3</c:v>
                </c:pt>
                <c:pt idx="17867">
                  <c:v>7.6706144000000002E-3</c:v>
                </c:pt>
                <c:pt idx="17868">
                  <c:v>8.7602689999999993E-3</c:v>
                </c:pt>
                <c:pt idx="17869">
                  <c:v>9.7005657000000002E-3</c:v>
                </c:pt>
                <c:pt idx="17870">
                  <c:v>1.0818288000000001E-2</c:v>
                </c:pt>
                <c:pt idx="17871">
                  <c:v>1.1686046E-2</c:v>
                </c:pt>
                <c:pt idx="17872">
                  <c:v>1.3304415999999999E-2</c:v>
                </c:pt>
                <c:pt idx="17873">
                  <c:v>1.4906521000000001E-2</c:v>
                </c:pt>
                <c:pt idx="17874">
                  <c:v>1.5790208E-2</c:v>
                </c:pt>
                <c:pt idx="17875">
                  <c:v>1.6891842000000001E-2</c:v>
                </c:pt>
                <c:pt idx="17876">
                  <c:v>1.7847103999999999E-2</c:v>
                </c:pt>
                <c:pt idx="17877">
                  <c:v>1.8921759E-2</c:v>
                </c:pt>
                <c:pt idx="17878">
                  <c:v>1.9886178000000001E-2</c:v>
                </c:pt>
                <c:pt idx="17879">
                  <c:v>2.0962654000000001E-2</c:v>
                </c:pt>
                <c:pt idx="17880">
                  <c:v>2.1913828999999999E-2</c:v>
                </c:pt>
                <c:pt idx="17881">
                  <c:v>2.3021052E-2</c:v>
                </c:pt>
                <c:pt idx="17882">
                  <c:v>2.3896309000000001E-2</c:v>
                </c:pt>
                <c:pt idx="17883">
                  <c:v>2.5508174000000002E-2</c:v>
                </c:pt>
                <c:pt idx="17884">
                  <c:v>2.7113193000000001E-2</c:v>
                </c:pt>
                <c:pt idx="17885">
                  <c:v>2.7995671999999999E-2</c:v>
                </c:pt>
                <c:pt idx="17886">
                  <c:v>2.9094057E-2</c:v>
                </c:pt>
                <c:pt idx="17887">
                  <c:v>3.0055476000000001E-2</c:v>
                </c:pt>
                <c:pt idx="17888">
                  <c:v>3.1117841E-2</c:v>
                </c:pt>
                <c:pt idx="17889">
                  <c:v>3.2100018000000001E-2</c:v>
                </c:pt>
                <c:pt idx="17890">
                  <c:v>3.3148497999999998E-2</c:v>
                </c:pt>
                <c:pt idx="17891">
                  <c:v>3.4140515000000003E-2</c:v>
                </c:pt>
                <c:pt idx="17892">
                  <c:v>3.5181260999999998E-2</c:v>
                </c:pt>
                <c:pt idx="17893">
                  <c:v>3.6179385000000001E-2</c:v>
                </c:pt>
                <c:pt idx="17894">
                  <c:v>3.7214753000000003E-2</c:v>
                </c:pt>
                <c:pt idx="17895">
                  <c:v>3.8217501000000001E-2</c:v>
                </c:pt>
                <c:pt idx="17896">
                  <c:v>3.9248366999999999E-2</c:v>
                </c:pt>
                <c:pt idx="17897">
                  <c:v>4.0255349000000003E-2</c:v>
                </c:pt>
                <c:pt idx="17898">
                  <c:v>4.1281660999999997E-2</c:v>
                </c:pt>
                <c:pt idx="17899">
                  <c:v>4.2293416E-2</c:v>
                </c:pt>
                <c:pt idx="17900">
                  <c:v>4.3314012999999998E-2</c:v>
                </c:pt>
                <c:pt idx="17901">
                  <c:v>4.4332646000000003E-2</c:v>
                </c:pt>
                <c:pt idx="17902">
                  <c:v>4.5343794999999999E-2</c:v>
                </c:pt>
                <c:pt idx="17903">
                  <c:v>4.6376321999999998E-2</c:v>
                </c:pt>
                <c:pt idx="17904">
                  <c:v>4.7362941999999998E-2</c:v>
                </c:pt>
                <c:pt idx="17905">
                  <c:v>4.8452567000000002E-2</c:v>
                </c:pt>
                <c:pt idx="17906">
                  <c:v>4.8986989000000002E-2</c:v>
                </c:pt>
                <c:pt idx="17907">
                  <c:v>4.8898171999999997E-2</c:v>
                </c:pt>
                <c:pt idx="17908">
                  <c:v>4.8980550999999997E-2</c:v>
                </c:pt>
                <c:pt idx="17909">
                  <c:v>4.8948523000000001E-2</c:v>
                </c:pt>
                <c:pt idx="17910">
                  <c:v>4.9006856000000001E-2</c:v>
                </c:pt>
                <c:pt idx="17911">
                  <c:v>4.8988065999999997E-2</c:v>
                </c:pt>
                <c:pt idx="17912">
                  <c:v>4.9037826999999999E-2</c:v>
                </c:pt>
                <c:pt idx="17913">
                  <c:v>4.9024816999999998E-2</c:v>
                </c:pt>
                <c:pt idx="17914">
                  <c:v>4.9070258999999998E-2</c:v>
                </c:pt>
                <c:pt idx="17915">
                  <c:v>4.9060303999999999E-2</c:v>
                </c:pt>
                <c:pt idx="17916">
                  <c:v>4.9103358E-2</c:v>
                </c:pt>
                <c:pt idx="17917">
                  <c:v>4.9094958000000001E-2</c:v>
                </c:pt>
                <c:pt idx="17918">
                  <c:v>4.9136925999999997E-2</c:v>
                </c:pt>
                <c:pt idx="17919">
                  <c:v>4.9128810000000002E-2</c:v>
                </c:pt>
                <c:pt idx="17920">
                  <c:v>4.9171105999999999E-2</c:v>
                </c:pt>
                <c:pt idx="17921">
                  <c:v>4.9161496999999998E-2</c:v>
                </c:pt>
                <c:pt idx="17922">
                  <c:v>4.9206648999999998E-2</c:v>
                </c:pt>
                <c:pt idx="17923">
                  <c:v>4.9191523000000001E-2</c:v>
                </c:pt>
                <c:pt idx="17924">
                  <c:v>4.9246787E-2</c:v>
                </c:pt>
                <c:pt idx="17925">
                  <c:v>4.9210720999999999E-2</c:v>
                </c:pt>
                <c:pt idx="17926">
                  <c:v>4.9320111999999999E-2</c:v>
                </c:pt>
                <c:pt idx="17927">
                  <c:v>4.8833117000000002E-2</c:v>
                </c:pt>
                <c:pt idx="17928">
                  <c:v>4.7768492000000003E-2</c:v>
                </c:pt>
                <c:pt idx="17929">
                  <c:v>4.6800901999999998E-2</c:v>
                </c:pt>
                <c:pt idx="17930">
                  <c:v>4.6198922000000003E-2</c:v>
                </c:pt>
                <c:pt idx="17931">
                  <c:v>4.6479893000000001E-2</c:v>
                </c:pt>
                <c:pt idx="17932">
                  <c:v>4.5810655999999998E-2</c:v>
                </c:pt>
                <c:pt idx="17933">
                  <c:v>4.5355935999999999E-2</c:v>
                </c:pt>
                <c:pt idx="17934">
                  <c:v>4.4991900000000001E-2</c:v>
                </c:pt>
                <c:pt idx="17935">
                  <c:v>4.3848890000000001E-2</c:v>
                </c:pt>
                <c:pt idx="17936">
                  <c:v>4.2964780000000001E-2</c:v>
                </c:pt>
                <c:pt idx="17937">
                  <c:v>4.1906473E-2</c:v>
                </c:pt>
                <c:pt idx="17938">
                  <c:v>4.0983727999999997E-2</c:v>
                </c:pt>
                <c:pt idx="17939">
                  <c:v>3.9947367999999997E-2</c:v>
                </c:pt>
                <c:pt idx="17940">
                  <c:v>3.9010462000000003E-2</c:v>
                </c:pt>
                <c:pt idx="17941">
                  <c:v>3.7983746999999998E-2</c:v>
                </c:pt>
                <c:pt idx="17942">
                  <c:v>3.7039765000000002E-2</c:v>
                </c:pt>
                <c:pt idx="17943">
                  <c:v>3.6018242999999998E-2</c:v>
                </c:pt>
                <c:pt idx="17944">
                  <c:v>3.5070171999999997E-2</c:v>
                </c:pt>
                <c:pt idx="17945">
                  <c:v>3.4051742000000003E-2</c:v>
                </c:pt>
                <c:pt idx="17946">
                  <c:v>3.3101121999999997E-2</c:v>
                </c:pt>
                <c:pt idx="17947">
                  <c:v>3.2084622E-2</c:v>
                </c:pt>
                <c:pt idx="17948">
                  <c:v>3.1132362E-2</c:v>
                </c:pt>
                <c:pt idx="17949">
                  <c:v>3.0117066000000001E-2</c:v>
                </c:pt>
                <c:pt idx="17950">
                  <c:v>2.9163762999999999E-2</c:v>
                </c:pt>
                <c:pt idx="17951">
                  <c:v>2.8149174999999999E-2</c:v>
                </c:pt>
                <c:pt idx="17952">
                  <c:v>2.7195256000000001E-2</c:v>
                </c:pt>
                <c:pt idx="17953">
                  <c:v>2.6181003000000001E-2</c:v>
                </c:pt>
                <c:pt idx="17954">
                  <c:v>2.5226805000000001E-2</c:v>
                </c:pt>
                <c:pt idx="17955">
                  <c:v>2.4212584999999998E-2</c:v>
                </c:pt>
                <c:pt idx="17956">
                  <c:v>2.3258391E-2</c:v>
                </c:pt>
                <c:pt idx="17957">
                  <c:v>2.2243936999999998E-2</c:v>
                </c:pt>
                <c:pt idx="17958">
                  <c:v>2.1290007999999999E-2</c:v>
                </c:pt>
                <c:pt idx="17959">
                  <c:v>2.0275067000000001E-2</c:v>
                </c:pt>
                <c:pt idx="17960">
                  <c:v>1.9321659000000001E-2</c:v>
                </c:pt>
                <c:pt idx="17961">
                  <c:v>1.8305972E-2</c:v>
                </c:pt>
                <c:pt idx="17962">
                  <c:v>1.7353357999999999E-2</c:v>
                </c:pt>
                <c:pt idx="17963">
                  <c:v>1.6336640999999999E-2</c:v>
                </c:pt>
                <c:pt idx="17964">
                  <c:v>1.5385124999999999E-2</c:v>
                </c:pt>
                <c:pt idx="17965">
                  <c:v>1.4367052E-2</c:v>
                </c:pt>
                <c:pt idx="17966">
                  <c:v>1.3416996E-2</c:v>
                </c:pt>
                <c:pt idx="17967">
                  <c:v>1.2397170000000001E-2</c:v>
                </c:pt>
                <c:pt idx="17968">
                  <c:v>1.1449021E-2</c:v>
                </c:pt>
                <c:pt idx="17969">
                  <c:v>1.0426935999999999E-2</c:v>
                </c:pt>
                <c:pt idx="17970">
                  <c:v>9.4812800999999995E-3</c:v>
                </c:pt>
                <c:pt idx="17971">
                  <c:v>8.4562570999999996E-3</c:v>
                </c:pt>
                <c:pt idx="17972">
                  <c:v>7.5138981999999998E-3</c:v>
                </c:pt>
                <c:pt idx="17973">
                  <c:v>6.4849783999999999E-3</c:v>
                </c:pt>
                <c:pt idx="17974">
                  <c:v>5.5470869000000004E-3</c:v>
                </c:pt>
                <c:pt idx="17975">
                  <c:v>4.5128217E-3</c:v>
                </c:pt>
                <c:pt idx="17976">
                  <c:v>3.5812374999999999E-3</c:v>
                </c:pt>
                <c:pt idx="17977">
                  <c:v>2.5392353E-3</c:v>
                </c:pt>
                <c:pt idx="17978">
                  <c:v>1.6171798999999999E-3</c:v>
                </c:pt>
                <c:pt idx="17979">
                  <c:v>5.6291811999999999E-4</c:v>
                </c:pt>
                <c:pt idx="17980">
                  <c:v>-3.4286298999999999E-4</c:v>
                </c:pt>
                <c:pt idx="17981">
                  <c:v>-1.4203542E-3</c:v>
                </c:pt>
                <c:pt idx="17982">
                  <c:v>-2.2892594999999998E-3</c:v>
                </c:pt>
                <c:pt idx="17983">
                  <c:v>-3.4414328999999998E-3</c:v>
                </c:pt>
                <c:pt idx="17984">
                  <c:v>-3.8322466999999999E-3</c:v>
                </c:pt>
                <c:pt idx="17985">
                  <c:v>-3.8491612999999999E-3</c:v>
                </c:pt>
                <c:pt idx="17986">
                  <c:v>-3.6989763999999998E-3</c:v>
                </c:pt>
                <c:pt idx="17987">
                  <c:v>-4.2938550000000001E-3</c:v>
                </c:pt>
                <c:pt idx="17988">
                  <c:v>-4.8266738000000003E-3</c:v>
                </c:pt>
                <c:pt idx="17989">
                  <c:v>-4.7433559000000002E-3</c:v>
                </c:pt>
                <c:pt idx="17990">
                  <c:v>-4.6803799E-3</c:v>
                </c:pt>
                <c:pt idx="17991">
                  <c:v>-5.1903655000000003E-3</c:v>
                </c:pt>
                <c:pt idx="17992">
                  <c:v>-5.8144377000000002E-3</c:v>
                </c:pt>
                <c:pt idx="17993">
                  <c:v>-5.6211194000000001E-3</c:v>
                </c:pt>
                <c:pt idx="17994">
                  <c:v>-5.7211260999999996E-3</c:v>
                </c:pt>
                <c:pt idx="17995">
                  <c:v>-5.6195200000000002E-3</c:v>
                </c:pt>
                <c:pt idx="17996">
                  <c:v>-5.6741220999999998E-3</c:v>
                </c:pt>
                <c:pt idx="17997">
                  <c:v>-5.6007174E-3</c:v>
                </c:pt>
                <c:pt idx="17998">
                  <c:v>-5.6358086000000002E-3</c:v>
                </c:pt>
                <c:pt idx="17999">
                  <c:v>-5.5768885999999997E-3</c:v>
                </c:pt>
                <c:pt idx="18000">
                  <c:v>-5.6007898000000004E-3</c:v>
                </c:pt>
                <c:pt idx="18001">
                  <c:v>-5.550854E-3</c:v>
                </c:pt>
                <c:pt idx="18002">
                  <c:v>-5.5674178000000001E-3</c:v>
                </c:pt>
                <c:pt idx="18003">
                  <c:v>-5.5236438000000002E-3</c:v>
                </c:pt>
                <c:pt idx="18004">
                  <c:v>-5.5350034999999999E-3</c:v>
                </c:pt>
                <c:pt idx="18005">
                  <c:v>-5.4957310000000002E-3</c:v>
                </c:pt>
                <c:pt idx="18006">
                  <c:v>-5.5032023000000001E-3</c:v>
                </c:pt>
                <c:pt idx="18007">
                  <c:v>-5.4673650999999997E-3</c:v>
                </c:pt>
                <c:pt idx="18008">
                  <c:v>-5.4718205000000002E-3</c:v>
                </c:pt>
                <c:pt idx="18009">
                  <c:v>-5.4386903E-3</c:v>
                </c:pt>
                <c:pt idx="18010">
                  <c:v>-5.4407396999999998E-3</c:v>
                </c:pt>
                <c:pt idx="18011">
                  <c:v>-5.4097957999999996E-3</c:v>
                </c:pt>
                <c:pt idx="18012">
                  <c:v>-5.4098827999999998E-3</c:v>
                </c:pt>
                <c:pt idx="18013">
                  <c:v>-5.3807391999999999E-3</c:v>
                </c:pt>
                <c:pt idx="18014">
                  <c:v>-5.3791968000000004E-3</c:v>
                </c:pt>
                <c:pt idx="18015">
                  <c:v>-5.3515593999999998E-3</c:v>
                </c:pt>
                <c:pt idx="18016">
                  <c:v>-5.3486439E-3</c:v>
                </c:pt>
                <c:pt idx="18017">
                  <c:v>-5.3222831000000002E-3</c:v>
                </c:pt>
                <c:pt idx="18018">
                  <c:v>-5.3181959999999999E-3</c:v>
                </c:pt>
                <c:pt idx="18019">
                  <c:v>-5.2929290999999996E-3</c:v>
                </c:pt>
                <c:pt idx="18020">
                  <c:v>-5.2878315000000004E-3</c:v>
                </c:pt>
                <c:pt idx="18021">
                  <c:v>-5.2635106999999997E-3</c:v>
                </c:pt>
                <c:pt idx="18022">
                  <c:v>-5.2575334000000001E-3</c:v>
                </c:pt>
                <c:pt idx="18023">
                  <c:v>-5.2340375000000001E-3</c:v>
                </c:pt>
                <c:pt idx="18024">
                  <c:v>-5.2272880999999997E-3</c:v>
                </c:pt>
                <c:pt idx="18025">
                  <c:v>-5.2045160999999998E-3</c:v>
                </c:pt>
                <c:pt idx="18026">
                  <c:v>-5.1970840999999999E-3</c:v>
                </c:pt>
                <c:pt idx="18027">
                  <c:v>-5.1749513000000002E-3</c:v>
                </c:pt>
                <c:pt idx="18028">
                  <c:v>-5.1669118999999996E-3</c:v>
                </c:pt>
                <c:pt idx="18029">
                  <c:v>-5.1453463E-3</c:v>
                </c:pt>
                <c:pt idx="18030">
                  <c:v>-5.1367631000000004E-3</c:v>
                </c:pt>
                <c:pt idx="18031">
                  <c:v>-5.1157032000000002E-3</c:v>
                </c:pt>
                <c:pt idx="18032">
                  <c:v>-5.1066304999999998E-3</c:v>
                </c:pt>
                <c:pt idx="18033">
                  <c:v>-5.0860232000000003E-3</c:v>
                </c:pt>
                <c:pt idx="18034">
                  <c:v>-5.0765076999999999E-3</c:v>
                </c:pt>
                <c:pt idx="18035">
                  <c:v>-5.0563068000000003E-3</c:v>
                </c:pt>
                <c:pt idx="18036">
                  <c:v>-5.0463888999999996E-3</c:v>
                </c:pt>
                <c:pt idx="18037">
                  <c:v>-5.0265537999999998E-3</c:v>
                </c:pt>
                <c:pt idx="18038">
                  <c:v>-5.0162686000000001E-3</c:v>
                </c:pt>
                <c:pt idx="18039">
                  <c:v>-4.9967639999999999E-3</c:v>
                </c:pt>
                <c:pt idx="18040">
                  <c:v>-4.9861421000000003E-3</c:v>
                </c:pt>
                <c:pt idx="18041">
                  <c:v>-4.9669362999999996E-3</c:v>
                </c:pt>
                <c:pt idx="18042">
                  <c:v>-4.9560046000000002E-3</c:v>
                </c:pt>
                <c:pt idx="18043">
                  <c:v>-4.9370697000000003E-3</c:v>
                </c:pt>
                <c:pt idx="18044">
                  <c:v>-4.9258519000000001E-3</c:v>
                </c:pt>
                <c:pt idx="18045">
                  <c:v>-4.9071629000000004E-3</c:v>
                </c:pt>
                <c:pt idx="18046">
                  <c:v>-4.8956800000000003E-3</c:v>
                </c:pt>
                <c:pt idx="18047">
                  <c:v>-4.8772143E-3</c:v>
                </c:pt>
                <c:pt idx="18048">
                  <c:v>-4.8654848000000001E-3</c:v>
                </c:pt>
                <c:pt idx="18049">
                  <c:v>-4.8472222999999997E-3</c:v>
                </c:pt>
                <c:pt idx="18050">
                  <c:v>-4.8352626999999997E-3</c:v>
                </c:pt>
                <c:pt idx="18051">
                  <c:v>-4.8171849999999999E-3</c:v>
                </c:pt>
                <c:pt idx="18052">
                  <c:v>-4.8050100999999998E-3</c:v>
                </c:pt>
                <c:pt idx="18053">
                  <c:v>-4.7871004E-3</c:v>
                </c:pt>
                <c:pt idx="18054">
                  <c:v>-4.7747235000000004E-3</c:v>
                </c:pt>
                <c:pt idx="18055">
                  <c:v>-4.7569667000000003E-3</c:v>
                </c:pt>
                <c:pt idx="18056">
                  <c:v>-4.7443994E-3</c:v>
                </c:pt>
                <c:pt idx="18057">
                  <c:v>-4.7267817E-3</c:v>
                </c:pt>
                <c:pt idx="18058">
                  <c:v>-4.7140347000000004E-3</c:v>
                </c:pt>
                <c:pt idx="18059">
                  <c:v>-4.6965432999999997E-3</c:v>
                </c:pt>
                <c:pt idx="18060">
                  <c:v>-4.6836261000000002E-3</c:v>
                </c:pt>
                <c:pt idx="18061">
                  <c:v>-4.6662492999999996E-3</c:v>
                </c:pt>
                <c:pt idx="18062">
                  <c:v>-4.6531704E-3</c:v>
                </c:pt>
                <c:pt idx="18063">
                  <c:v>-4.6358974999999997E-3</c:v>
                </c:pt>
                <c:pt idx="18064">
                  <c:v>-4.6226645999999996E-3</c:v>
                </c:pt>
                <c:pt idx="18065">
                  <c:v>-4.6054855E-3</c:v>
                </c:pt>
                <c:pt idx="18066">
                  <c:v>-4.5921056000000002E-3</c:v>
                </c:pt>
                <c:pt idx="18067">
                  <c:v>-4.5750111E-3</c:v>
                </c:pt>
                <c:pt idx="18068">
                  <c:v>-4.5614905000000002E-3</c:v>
                </c:pt>
                <c:pt idx="18069">
                  <c:v>-4.5444721000000004E-3</c:v>
                </c:pt>
                <c:pt idx="18070">
                  <c:v>-4.5308162999999997E-3</c:v>
                </c:pt>
                <c:pt idx="18071">
                  <c:v>-4.5138658999999996E-3</c:v>
                </c:pt>
                <c:pt idx="18072">
                  <c:v>-4.5000802000000001E-3</c:v>
                </c:pt>
                <c:pt idx="18073">
                  <c:v>-4.4831903999999999E-3</c:v>
                </c:pt>
                <c:pt idx="18074">
                  <c:v>-4.4692791999999997E-3</c:v>
                </c:pt>
                <c:pt idx="18075">
                  <c:v>-4.4524431E-3</c:v>
                </c:pt>
                <c:pt idx="18076">
                  <c:v>-4.4384105999999996E-3</c:v>
                </c:pt>
                <c:pt idx="18077">
                  <c:v>-4.4216217000000004E-3</c:v>
                </c:pt>
                <c:pt idx="18078">
                  <c:v>-4.4074717000000003E-3</c:v>
                </c:pt>
                <c:pt idx="18079">
                  <c:v>-4.3907238000000003E-3</c:v>
                </c:pt>
                <c:pt idx="18080">
                  <c:v>-4.3764594999999998E-3</c:v>
                </c:pt>
                <c:pt idx="18081">
                  <c:v>-4.3597471000000002E-3</c:v>
                </c:pt>
                <c:pt idx="18082">
                  <c:v>-4.3453713999999999E-3</c:v>
                </c:pt>
                <c:pt idx="18083">
                  <c:v>-4.3286890999999997E-3</c:v>
                </c:pt>
                <c:pt idx="18084">
                  <c:v>-4.3142047999999997E-3</c:v>
                </c:pt>
                <c:pt idx="18085">
                  <c:v>-4.2975473999999998E-3</c:v>
                </c:pt>
                <c:pt idx="18086">
                  <c:v>-4.2829569E-3</c:v>
                </c:pt>
                <c:pt idx="18087">
                  <c:v>-4.2663197999999996E-3</c:v>
                </c:pt>
                <c:pt idx="18088">
                  <c:v>-4.2516250999999998E-3</c:v>
                </c:pt>
                <c:pt idx="18089">
                  <c:v>-4.2350039000000001E-3</c:v>
                </c:pt>
                <c:pt idx="18090">
                  <c:v>-4.2202068000000001E-3</c:v>
                </c:pt>
                <c:pt idx="18091">
                  <c:v>-4.2035973000000004E-3</c:v>
                </c:pt>
                <c:pt idx="18092">
                  <c:v>-4.1886993999999999E-3</c:v>
                </c:pt>
                <c:pt idx="18093">
                  <c:v>-4.1720975999999998E-3</c:v>
                </c:pt>
                <c:pt idx="18094">
                  <c:v>-4.1571003E-3</c:v>
                </c:pt>
                <c:pt idx="18095">
                  <c:v>-4.1405024999999996E-3</c:v>
                </c:pt>
                <c:pt idx="18096">
                  <c:v>-4.1254070000000002E-3</c:v>
                </c:pt>
                <c:pt idx="18097">
                  <c:v>-4.1088097000000004E-3</c:v>
                </c:pt>
                <c:pt idx="18098">
                  <c:v>-4.0936169000000003E-3</c:v>
                </c:pt>
                <c:pt idx="18099">
                  <c:v>-4.0770168000000004E-3</c:v>
                </c:pt>
                <c:pt idx="18100">
                  <c:v>-4.0617275E-3</c:v>
                </c:pt>
                <c:pt idx="18101">
                  <c:v>-4.0451215999999998E-3</c:v>
                </c:pt>
                <c:pt idx="18102">
                  <c:v>-4.0297364E-3</c:v>
                </c:pt>
                <c:pt idx="18103">
                  <c:v>-4.0131218E-3</c:v>
                </c:pt>
                <c:pt idx="18104">
                  <c:v>-3.9976411000000002E-3</c:v>
                </c:pt>
                <c:pt idx="18105">
                  <c:v>-3.9810150000000001E-3</c:v>
                </c:pt>
                <c:pt idx="18106">
                  <c:v>-3.9654390999999999E-3</c:v>
                </c:pt>
                <c:pt idx="18107">
                  <c:v>-3.9487990000000002E-3</c:v>
                </c:pt>
                <c:pt idx="18108">
                  <c:v>-3.9331280000000001E-3</c:v>
                </c:pt>
                <c:pt idx="18109">
                  <c:v>-3.9164715000000001E-3</c:v>
                </c:pt>
                <c:pt idx="18110">
                  <c:v>-3.9007054000000001E-3</c:v>
                </c:pt>
                <c:pt idx="18111">
                  <c:v>-3.8840303999999998E-3</c:v>
                </c:pt>
                <c:pt idx="18112">
                  <c:v>-3.8681688999999998E-3</c:v>
                </c:pt>
                <c:pt idx="18113">
                  <c:v>-3.8514732999999999E-3</c:v>
                </c:pt>
                <c:pt idx="18114">
                  <c:v>-3.8355160999999998E-3</c:v>
                </c:pt>
                <c:pt idx="18115">
                  <c:v>-3.8187982000000001E-3</c:v>
                </c:pt>
                <c:pt idx="18116">
                  <c:v>-3.8027448000000001E-3</c:v>
                </c:pt>
                <c:pt idx="18117">
                  <c:v>-3.7860026999999999E-3</c:v>
                </c:pt>
                <c:pt idx="18118">
                  <c:v>-3.7698523999999999E-3</c:v>
                </c:pt>
                <c:pt idx="18119">
                  <c:v>-3.7530847000000001E-3</c:v>
                </c:pt>
                <c:pt idx="18120">
                  <c:v>-3.7368368000000002E-3</c:v>
                </c:pt>
                <c:pt idx="18121">
                  <c:v>-3.7200420999999998E-3</c:v>
                </c:pt>
                <c:pt idx="18122">
                  <c:v>-3.7036957000000001E-3</c:v>
                </c:pt>
                <c:pt idx="18123">
                  <c:v>-3.6868728000000002E-3</c:v>
                </c:pt>
                <c:pt idx="18124">
                  <c:v>-3.6704265999999998E-3</c:v>
                </c:pt>
                <c:pt idx="18125">
                  <c:v>-3.6535745999999999E-3</c:v>
                </c:pt>
                <c:pt idx="18126">
                  <c:v>-3.6370274999999999E-3</c:v>
                </c:pt>
                <c:pt idx="18127">
                  <c:v>-3.6201454000000001E-3</c:v>
                </c:pt>
                <c:pt idx="18128">
                  <c:v>-3.6034959999999999E-3</c:v>
                </c:pt>
                <c:pt idx="18129">
                  <c:v>-3.5865832E-3</c:v>
                </c:pt>
                <c:pt idx="18130">
                  <c:v>-3.5698298999999999E-3</c:v>
                </c:pt>
                <c:pt idx="18131">
                  <c:v>-3.5528859999999999E-3</c:v>
                </c:pt>
                <c:pt idx="18132">
                  <c:v>-3.5360269000000001E-3</c:v>
                </c:pt>
                <c:pt idx="18133">
                  <c:v>-3.5190516999999998E-3</c:v>
                </c:pt>
                <c:pt idx="18134">
                  <c:v>-3.5020848999999998E-3</c:v>
                </c:pt>
                <c:pt idx="18135">
                  <c:v>-3.4850783000000001E-3</c:v>
                </c:pt>
                <c:pt idx="18136">
                  <c:v>-3.4680016999999999E-3</c:v>
                </c:pt>
                <c:pt idx="18137">
                  <c:v>-3.4509638999999999E-3</c:v>
                </c:pt>
                <c:pt idx="18138">
                  <c:v>-3.4337751000000001E-3</c:v>
                </c:pt>
                <c:pt idx="18139">
                  <c:v>-3.4167065E-3</c:v>
                </c:pt>
                <c:pt idx="18140">
                  <c:v>-3.3994029E-3</c:v>
                </c:pt>
                <c:pt idx="18141">
                  <c:v>-3.3823042000000001E-3</c:v>
                </c:pt>
                <c:pt idx="18142">
                  <c:v>-3.3648829999999999E-3</c:v>
                </c:pt>
                <c:pt idx="18143">
                  <c:v>-3.3477552000000001E-3</c:v>
                </c:pt>
                <c:pt idx="18144">
                  <c:v>-3.3302131999999999E-3</c:v>
                </c:pt>
                <c:pt idx="18145">
                  <c:v>-3.3130576000000001E-3</c:v>
                </c:pt>
                <c:pt idx="18146">
                  <c:v>-3.2953914000000001E-3</c:v>
                </c:pt>
                <c:pt idx="18147">
                  <c:v>-3.2782095E-3</c:v>
                </c:pt>
                <c:pt idx="18148">
                  <c:v>-3.2604154000000002E-3</c:v>
                </c:pt>
                <c:pt idx="18149">
                  <c:v>-3.2432093E-3</c:v>
                </c:pt>
                <c:pt idx="18150">
                  <c:v>-3.2252831999999999E-3</c:v>
                </c:pt>
                <c:pt idx="18151">
                  <c:v>-3.2080551000000001E-3</c:v>
                </c:pt>
                <c:pt idx="18152">
                  <c:v>-3.1899925000000002E-3</c:v>
                </c:pt>
                <c:pt idx="18153">
                  <c:v>-3.1727454E-3</c:v>
                </c:pt>
                <c:pt idx="18154">
                  <c:v>-3.1545413E-3</c:v>
                </c:pt>
                <c:pt idx="18155">
                  <c:v>-3.1372783E-3</c:v>
                </c:pt>
                <c:pt idx="18156">
                  <c:v>-3.1189274999999998E-3</c:v>
                </c:pt>
                <c:pt idx="18157">
                  <c:v>-3.1016524E-3</c:v>
                </c:pt>
                <c:pt idx="18158">
                  <c:v>-3.0831487999999998E-3</c:v>
                </c:pt>
                <c:pt idx="18159">
                  <c:v>-3.0658661E-3</c:v>
                </c:pt>
                <c:pt idx="18160">
                  <c:v>-3.0472031000000001E-3</c:v>
                </c:pt>
                <c:pt idx="18161">
                  <c:v>-3.0299177999999999E-3</c:v>
                </c:pt>
                <c:pt idx="18162">
                  <c:v>-3.0110884E-3</c:v>
                </c:pt>
                <c:pt idx="18163">
                  <c:v>-2.9938062E-3</c:v>
                </c:pt>
                <c:pt idx="18164">
                  <c:v>-2.9748023E-3</c:v>
                </c:pt>
                <c:pt idx="18165">
                  <c:v>-2.9575299999999999E-3</c:v>
                </c:pt>
                <c:pt idx="18166">
                  <c:v>-2.9383425999999998E-3</c:v>
                </c:pt>
                <c:pt idx="18167">
                  <c:v>-2.9210878E-3</c:v>
                </c:pt>
                <c:pt idx="18168">
                  <c:v>-2.9017070999999999E-3</c:v>
                </c:pt>
                <c:pt idx="18169">
                  <c:v>-2.8844783999999999E-3</c:v>
                </c:pt>
                <c:pt idx="18170">
                  <c:v>-2.8648935E-3</c:v>
                </c:pt>
                <c:pt idx="18171">
                  <c:v>-2.8477009000000002E-3</c:v>
                </c:pt>
                <c:pt idx="18172">
                  <c:v>-2.8278993000000001E-3</c:v>
                </c:pt>
                <c:pt idx="18173">
                  <c:v>-2.8107542E-3</c:v>
                </c:pt>
                <c:pt idx="18174">
                  <c:v>-2.7907220999999999E-3</c:v>
                </c:pt>
                <c:pt idx="18175">
                  <c:v>-2.7736376E-3</c:v>
                </c:pt>
                <c:pt idx="18176">
                  <c:v>-2.7533592E-3</c:v>
                </c:pt>
                <c:pt idx="18177">
                  <c:v>-2.7363503999999999E-3</c:v>
                </c:pt>
                <c:pt idx="18178">
                  <c:v>-2.7158081000000001E-3</c:v>
                </c:pt>
                <c:pt idx="18179">
                  <c:v>-2.6988921000000001E-3</c:v>
                </c:pt>
                <c:pt idx="18180">
                  <c:v>-2.6780657000000001E-3</c:v>
                </c:pt>
                <c:pt idx="18181">
                  <c:v>-2.6612627E-3</c:v>
                </c:pt>
                <c:pt idx="18182">
                  <c:v>-2.6401289000000001E-3</c:v>
                </c:pt>
                <c:pt idx="18183">
                  <c:v>-2.6234621000000001E-3</c:v>
                </c:pt>
                <c:pt idx="18184">
                  <c:v>-2.6019942999999999E-3</c:v>
                </c:pt>
                <c:pt idx="18185">
                  <c:v>-2.5854909000000001E-3</c:v>
                </c:pt>
                <c:pt idx="18186">
                  <c:v>-2.5636582E-3</c:v>
                </c:pt>
                <c:pt idx="18187">
                  <c:v>-2.5473499999999999E-3</c:v>
                </c:pt>
                <c:pt idx="18188">
                  <c:v>-2.5251163000000001E-3</c:v>
                </c:pt>
                <c:pt idx="18189">
                  <c:v>-2.5090409E-3</c:v>
                </c:pt>
                <c:pt idx="18190">
                  <c:v>-2.4863638E-3</c:v>
                </c:pt>
                <c:pt idx="18191">
                  <c:v>-2.4705659E-3</c:v>
                </c:pt>
                <c:pt idx="18192">
                  <c:v>-2.4473950000000002E-3</c:v>
                </c:pt>
                <c:pt idx="18193">
                  <c:v>-2.4319280999999999E-3</c:v>
                </c:pt>
                <c:pt idx="18194">
                  <c:v>-2.4082031999999999E-3</c:v>
                </c:pt>
                <c:pt idx="18195">
                  <c:v>-2.3931322000000001E-3</c:v>
                </c:pt>
                <c:pt idx="18196">
                  <c:v>-2.3687801000000001E-3</c:v>
                </c:pt>
                <c:pt idx="18197">
                  <c:v>-2.3541844999999998E-3</c:v>
                </c:pt>
                <c:pt idx="18198">
                  <c:v>-2.3291155999999999E-3</c:v>
                </c:pt>
                <c:pt idx="18199">
                  <c:v>-2.3150939000000001E-3</c:v>
                </c:pt>
                <c:pt idx="18200">
                  <c:v>-2.2891963E-3</c:v>
                </c:pt>
                <c:pt idx="18201">
                  <c:v>-2.2758727000000002E-3</c:v>
                </c:pt>
                <c:pt idx="18202">
                  <c:v>-2.2490047E-3</c:v>
                </c:pt>
                <c:pt idx="18203">
                  <c:v>-2.2365389E-3</c:v>
                </c:pt>
                <c:pt idx="18204">
                  <c:v>-2.2085167E-3</c:v>
                </c:pt>
                <c:pt idx="18205">
                  <c:v>-2.1971183000000002E-3</c:v>
                </c:pt>
                <c:pt idx="18206">
                  <c:v>-2.167698E-3</c:v>
                </c:pt>
                <c:pt idx="18207">
                  <c:v>-2.1576501000000001E-3</c:v>
                </c:pt>
                <c:pt idx="18208">
                  <c:v>-2.1264971999999998E-3</c:v>
                </c:pt>
                <c:pt idx="18209">
                  <c:v>-2.1181960000000001E-3</c:v>
                </c:pt>
                <c:pt idx="18210">
                  <c:v>-2.0848332E-3</c:v>
                </c:pt>
                <c:pt idx="18211">
                  <c:v>-2.0788578000000002E-3</c:v>
                </c:pt>
                <c:pt idx="18212">
                  <c:v>-2.0425685E-3</c:v>
                </c:pt>
                <c:pt idx="18213">
                  <c:v>-2.0398181000000001E-3</c:v>
                </c:pt>
                <c:pt idx="18214">
                  <c:v>-1.9994482000000001E-3</c:v>
                </c:pt>
                <c:pt idx="18215">
                  <c:v>-2.0014375000000002E-3</c:v>
                </c:pt>
                <c:pt idx="18216">
                  <c:v>-1.9549354999999998E-3</c:v>
                </c:pt>
                <c:pt idx="18217">
                  <c:v>-1.9645448000000002E-3</c:v>
                </c:pt>
                <c:pt idx="18218">
                  <c:v>-1.9076652000000001E-3</c:v>
                </c:pt>
                <c:pt idx="18219">
                  <c:v>-1.9315623000000001E-3</c:v>
                </c:pt>
                <c:pt idx="18220">
                  <c:v>-1.8528323999999999E-3</c:v>
                </c:pt>
                <c:pt idx="18221">
                  <c:v>-1.9137618E-3</c:v>
                </c:pt>
                <c:pt idx="18222">
                  <c:v>-1.7543000000000001E-3</c:v>
                </c:pt>
                <c:pt idx="18223">
                  <c:v>-2.3236978999999999E-3</c:v>
                </c:pt>
                <c:pt idx="18224">
                  <c:v>-2.8908239000000001E-3</c:v>
                </c:pt>
                <c:pt idx="18225">
                  <c:v>-2.7335531000000001E-3</c:v>
                </c:pt>
                <c:pt idx="18226">
                  <c:v>-2.7916038E-3</c:v>
                </c:pt>
                <c:pt idx="18227">
                  <c:v>-2.7155313999999999E-3</c:v>
                </c:pt>
                <c:pt idx="18228">
                  <c:v>-2.7353502000000002E-3</c:v>
                </c:pt>
                <c:pt idx="18229">
                  <c:v>-2.6822612000000001E-3</c:v>
                </c:pt>
                <c:pt idx="18230">
                  <c:v>-2.6858161000000002E-3</c:v>
                </c:pt>
                <c:pt idx="18231">
                  <c:v>-2.6451744999999999E-3</c:v>
                </c:pt>
                <c:pt idx="18232">
                  <c:v>-2.6379645999999998E-3</c:v>
                </c:pt>
                <c:pt idx="18233">
                  <c:v>-2.6070351999999998E-3</c:v>
                </c:pt>
                <c:pt idx="18234">
                  <c:v>-2.5899147999999999E-3</c:v>
                </c:pt>
                <c:pt idx="18235">
                  <c:v>-2.5694827999999999E-3</c:v>
                </c:pt>
                <c:pt idx="18236">
                  <c:v>-2.5397864000000002E-3</c:v>
                </c:pt>
                <c:pt idx="18237">
                  <c:v>-2.5352801E-3</c:v>
                </c:pt>
                <c:pt idx="18238">
                  <c:v>-2.4825441000000002E-3</c:v>
                </c:pt>
                <c:pt idx="18239">
                  <c:v>-2.5158572999999999E-3</c:v>
                </c:pt>
                <c:pt idx="18240">
                  <c:v>-2.3819433999999998E-3</c:v>
                </c:pt>
                <c:pt idx="18241">
                  <c:v>-2.9238398E-3</c:v>
                </c:pt>
                <c:pt idx="18242">
                  <c:v>-3.5166989999999999E-3</c:v>
                </c:pt>
                <c:pt idx="18243">
                  <c:v>-3.3314271000000001E-3</c:v>
                </c:pt>
                <c:pt idx="18244">
                  <c:v>-3.4160165999999998E-3</c:v>
                </c:pt>
                <c:pt idx="18245">
                  <c:v>-3.3107951000000001E-3</c:v>
                </c:pt>
                <c:pt idx="18246">
                  <c:v>-3.3586599999999999E-3</c:v>
                </c:pt>
                <c:pt idx="18247">
                  <c:v>-3.2744897E-3</c:v>
                </c:pt>
                <c:pt idx="18248">
                  <c:v>-3.3085037000000002E-3</c:v>
                </c:pt>
                <c:pt idx="18249">
                  <c:v>-3.2337696999999999E-3</c:v>
                </c:pt>
                <c:pt idx="18250">
                  <c:v>-3.2607587000000001E-3</c:v>
                </c:pt>
                <c:pt idx="18251">
                  <c:v>-3.1910391000000001E-3</c:v>
                </c:pt>
                <c:pt idx="18252">
                  <c:v>-3.2140828999999999E-3</c:v>
                </c:pt>
                <c:pt idx="18253">
                  <c:v>-3.1470995000000002E-3</c:v>
                </c:pt>
                <c:pt idx="18254">
                  <c:v>-3.1679741000000001E-3</c:v>
                </c:pt>
                <c:pt idx="18255">
                  <c:v>-3.1022700999999999E-3</c:v>
                </c:pt>
                <c:pt idx="18256">
                  <c:v>-3.1222303999999998E-3</c:v>
                </c:pt>
                <c:pt idx="18257">
                  <c:v>-3.0566670999999999E-3</c:v>
                </c:pt>
                <c:pt idx="18258">
                  <c:v>-3.0768012000000002E-3</c:v>
                </c:pt>
                <c:pt idx="18259">
                  <c:v>-3.0102795E-3</c:v>
                </c:pt>
                <c:pt idx="18260">
                  <c:v>-3.0317583E-3</c:v>
                </c:pt>
                <c:pt idx="18261">
                  <c:v>-2.9629604999999999E-3</c:v>
                </c:pt>
                <c:pt idx="18262">
                  <c:v>-2.9873472000000001E-3</c:v>
                </c:pt>
                <c:pt idx="18263">
                  <c:v>-2.9143149000000002E-3</c:v>
                </c:pt>
                <c:pt idx="18264">
                  <c:v>-2.9442026000000001E-3</c:v>
                </c:pt>
                <c:pt idx="18265">
                  <c:v>-2.8632811000000001E-3</c:v>
                </c:pt>
                <c:pt idx="18266">
                  <c:v>-2.9042204E-3</c:v>
                </c:pt>
                <c:pt idx="18267">
                  <c:v>-2.8060846000000001E-3</c:v>
                </c:pt>
                <c:pt idx="18268">
                  <c:v>-2.8763572E-3</c:v>
                </c:pt>
                <c:pt idx="18269">
                  <c:v>-2.7129337000000001E-3</c:v>
                </c:pt>
                <c:pt idx="18270">
                  <c:v>-3.2485406000000001E-3</c:v>
                </c:pt>
                <c:pt idx="18271">
                  <c:v>-4.2385449999999998E-3</c:v>
                </c:pt>
                <c:pt idx="18272">
                  <c:v>-5.2852267999999999E-3</c:v>
                </c:pt>
                <c:pt idx="18273">
                  <c:v>-5.7608179000000004E-3</c:v>
                </c:pt>
                <c:pt idx="18274">
                  <c:v>-5.6662659999999997E-3</c:v>
                </c:pt>
                <c:pt idx="18275">
                  <c:v>-5.6353388000000004E-3</c:v>
                </c:pt>
                <c:pt idx="18276">
                  <c:v>-6.0310473999999996E-3</c:v>
                </c:pt>
                <c:pt idx="18277">
                  <c:v>-7.2096197999999998E-3</c:v>
                </c:pt>
                <c:pt idx="18278">
                  <c:v>-7.6159015999999998E-3</c:v>
                </c:pt>
                <c:pt idx="18279">
                  <c:v>-7.5617009999999997E-3</c:v>
                </c:pt>
                <c:pt idx="18280">
                  <c:v>-7.5065308000000002E-3</c:v>
                </c:pt>
                <c:pt idx="18281">
                  <c:v>-7.9146679000000001E-3</c:v>
                </c:pt>
                <c:pt idx="18282">
                  <c:v>-9.0885062000000006E-3</c:v>
                </c:pt>
                <c:pt idx="18283">
                  <c:v>-9.4924312999999996E-3</c:v>
                </c:pt>
                <c:pt idx="18284">
                  <c:v>-9.4454758000000003E-3</c:v>
                </c:pt>
                <c:pt idx="18285">
                  <c:v>-9.3775703000000005E-3</c:v>
                </c:pt>
                <c:pt idx="18286">
                  <c:v>-9.8026959999999996E-3</c:v>
                </c:pt>
                <c:pt idx="18287">
                  <c:v>-1.0953577000000001E-2</c:v>
                </c:pt>
                <c:pt idx="18288">
                  <c:v>-1.1387130000000001E-2</c:v>
                </c:pt>
                <c:pt idx="18289">
                  <c:v>-1.1297167E-2</c:v>
                </c:pt>
                <c:pt idx="18290">
                  <c:v>-1.1306549000000001E-2</c:v>
                </c:pt>
                <c:pt idx="18291">
                  <c:v>-1.1256937999999999E-2</c:v>
                </c:pt>
                <c:pt idx="18292">
                  <c:v>-1.1253311E-2</c:v>
                </c:pt>
                <c:pt idx="18293">
                  <c:v>-1.1208776E-2</c:v>
                </c:pt>
                <c:pt idx="18294">
                  <c:v>-1.1202854E-2</c:v>
                </c:pt>
                <c:pt idx="18295">
                  <c:v>-1.1158968E-2</c:v>
                </c:pt>
                <c:pt idx="18296">
                  <c:v>-1.1152914E-2</c:v>
                </c:pt>
                <c:pt idx="18297">
                  <c:v>-1.1108491999999999E-2</c:v>
                </c:pt>
                <c:pt idx="18298">
                  <c:v>-1.1103017999999999E-2</c:v>
                </c:pt>
                <c:pt idx="18299">
                  <c:v>-1.1057595999999999E-2</c:v>
                </c:pt>
                <c:pt idx="18300">
                  <c:v>-1.1053024999999999E-2</c:v>
                </c:pt>
                <c:pt idx="18301">
                  <c:v>-1.100636E-2</c:v>
                </c:pt>
                <c:pt idx="18302">
                  <c:v>-1.1002893E-2</c:v>
                </c:pt>
                <c:pt idx="18303">
                  <c:v>-1.0954808E-2</c:v>
                </c:pt>
                <c:pt idx="18304">
                  <c:v>-1.0952609E-2</c:v>
                </c:pt>
                <c:pt idx="18305">
                  <c:v>-1.0902943E-2</c:v>
                </c:pt>
                <c:pt idx="18306">
                  <c:v>-1.0902176E-2</c:v>
                </c:pt>
                <c:pt idx="18307">
                  <c:v>-1.0850757000000001E-2</c:v>
                </c:pt>
                <c:pt idx="18308">
                  <c:v>-1.0851606E-2</c:v>
                </c:pt>
                <c:pt idx="18309">
                  <c:v>-1.0798234E-2</c:v>
                </c:pt>
                <c:pt idx="18310">
                  <c:v>-1.080092E-2</c:v>
                </c:pt>
                <c:pt idx="18311">
                  <c:v>-1.0745351E-2</c:v>
                </c:pt>
                <c:pt idx="18312">
                  <c:v>-1.0750144E-2</c:v>
                </c:pt>
                <c:pt idx="18313">
                  <c:v>-1.0692073999999999E-2</c:v>
                </c:pt>
                <c:pt idx="18314">
                  <c:v>-1.0699317999999999E-2</c:v>
                </c:pt>
                <c:pt idx="18315">
                  <c:v>-1.0638359E-2</c:v>
                </c:pt>
                <c:pt idx="18316">
                  <c:v>-1.0648497E-2</c:v>
                </c:pt>
                <c:pt idx="18317">
                  <c:v>-1.0584138999999999E-2</c:v>
                </c:pt>
                <c:pt idx="18318">
                  <c:v>-1.0597761000000001E-2</c:v>
                </c:pt>
                <c:pt idx="18319">
                  <c:v>-1.0529316E-2</c:v>
                </c:pt>
                <c:pt idx="18320">
                  <c:v>-1.0547233E-2</c:v>
                </c:pt>
                <c:pt idx="18321">
                  <c:v>-1.0473734E-2</c:v>
                </c:pt>
                <c:pt idx="18322">
                  <c:v>-1.0497113000000001E-2</c:v>
                </c:pt>
                <c:pt idx="18323">
                  <c:v>-1.0417132000000001E-2</c:v>
                </c:pt>
                <c:pt idx="18324">
                  <c:v>-1.0447754E-2</c:v>
                </c:pt>
                <c:pt idx="18325">
                  <c:v>-1.0359021E-2</c:v>
                </c:pt>
                <c:pt idx="18326">
                  <c:v>-1.0399858E-2</c:v>
                </c:pt>
                <c:pt idx="18327">
                  <c:v>-1.0298353E-2</c:v>
                </c:pt>
                <c:pt idx="18328">
                  <c:v>-1.0355084000000001E-2</c:v>
                </c:pt>
                <c:pt idx="18329">
                  <c:v>-1.0232288000000001E-2</c:v>
                </c:pt>
                <c:pt idx="18330">
                  <c:v>-1.0318842999999999E-2</c:v>
                </c:pt>
                <c:pt idx="18331">
                  <c:v>-1.0148631999999999E-2</c:v>
                </c:pt>
                <c:pt idx="18332">
                  <c:v>-1.0328759999999999E-2</c:v>
                </c:pt>
                <c:pt idx="18333">
                  <c:v>-9.6322370000000001E-3</c:v>
                </c:pt>
                <c:pt idx="18334">
                  <c:v>-9.1111143000000006E-3</c:v>
                </c:pt>
                <c:pt idx="18335">
                  <c:v>-9.0993097000000005E-3</c:v>
                </c:pt>
                <c:pt idx="18336">
                  <c:v>-9.1733500000000003E-3</c:v>
                </c:pt>
                <c:pt idx="18337">
                  <c:v>-8.5642945999999994E-3</c:v>
                </c:pt>
                <c:pt idx="18338">
                  <c:v>-7.9593184999999997E-3</c:v>
                </c:pt>
                <c:pt idx="18339">
                  <c:v>-8.0400118E-3</c:v>
                </c:pt>
                <c:pt idx="18340">
                  <c:v>-7.9807969999999995E-3</c:v>
                </c:pt>
                <c:pt idx="18341">
                  <c:v>-7.9316452999999999E-3</c:v>
                </c:pt>
                <c:pt idx="18342">
                  <c:v>-8.0001204999999992E-3</c:v>
                </c:pt>
                <c:pt idx="18343">
                  <c:v>-7.4114174000000001E-3</c:v>
                </c:pt>
                <c:pt idx="18344">
                  <c:v>-6.7764163000000001E-3</c:v>
                </c:pt>
                <c:pt idx="18345">
                  <c:v>-6.8944260000000004E-3</c:v>
                </c:pt>
                <c:pt idx="18346">
                  <c:v>-6.7868562999999996E-3</c:v>
                </c:pt>
                <c:pt idx="18347">
                  <c:v>-6.8038244000000001E-3</c:v>
                </c:pt>
                <c:pt idx="18348">
                  <c:v>-6.7580666999999999E-3</c:v>
                </c:pt>
                <c:pt idx="18349">
                  <c:v>-6.7170878999999999E-3</c:v>
                </c:pt>
                <c:pt idx="18350">
                  <c:v>-6.7566539000000004E-3</c:v>
                </c:pt>
                <c:pt idx="18351">
                  <c:v>-6.2345354000000004E-3</c:v>
                </c:pt>
                <c:pt idx="18352">
                  <c:v>-5.1330639000000001E-3</c:v>
                </c:pt>
                <c:pt idx="18353">
                  <c:v>-4.0890047999999997E-3</c:v>
                </c:pt>
                <c:pt idx="18354">
                  <c:v>-3.5109978999999999E-3</c:v>
                </c:pt>
                <c:pt idx="18355">
                  <c:v>-3.5996042999999998E-3</c:v>
                </c:pt>
                <c:pt idx="18356">
                  <c:v>-3.5356102999999999E-3</c:v>
                </c:pt>
                <c:pt idx="18357">
                  <c:v>-3.1263672999999998E-3</c:v>
                </c:pt>
                <c:pt idx="18358">
                  <c:v>-1.859889E-3</c:v>
                </c:pt>
                <c:pt idx="18359">
                  <c:v>-1.4324776999999999E-3</c:v>
                </c:pt>
                <c:pt idx="18360">
                  <c:v>-1.4063300999999999E-3</c:v>
                </c:pt>
                <c:pt idx="18361">
                  <c:v>-1.4315651999999999E-3</c:v>
                </c:pt>
                <c:pt idx="18362">
                  <c:v>-9.5278026999999997E-4</c:v>
                </c:pt>
                <c:pt idx="18363">
                  <c:v>2.6338335000000002E-4</c:v>
                </c:pt>
                <c:pt idx="18364">
                  <c:v>7.2218762000000002E-4</c:v>
                </c:pt>
                <c:pt idx="18365">
                  <c:v>7.4086363999999996E-4</c:v>
                </c:pt>
                <c:pt idx="18366">
                  <c:v>6.8984795000000005E-4</c:v>
                </c:pt>
                <c:pt idx="18367">
                  <c:v>1.2622877E-3</c:v>
                </c:pt>
                <c:pt idx="18368">
                  <c:v>1.9211269000000001E-3</c:v>
                </c:pt>
                <c:pt idx="18369">
                  <c:v>1.7758597000000001E-3</c:v>
                </c:pt>
                <c:pt idx="18370">
                  <c:v>1.9205702E-3</c:v>
                </c:pt>
                <c:pt idx="18371">
                  <c:v>1.8601234999999999E-3</c:v>
                </c:pt>
                <c:pt idx="18372">
                  <c:v>1.9646100999999999E-3</c:v>
                </c:pt>
                <c:pt idx="18373">
                  <c:v>1.9286647000000001E-3</c:v>
                </c:pt>
                <c:pt idx="18374">
                  <c:v>2.0165888E-3</c:v>
                </c:pt>
                <c:pt idx="18375">
                  <c:v>1.9930451000000002E-3</c:v>
                </c:pt>
                <c:pt idx="18376">
                  <c:v>2.071528E-3</c:v>
                </c:pt>
                <c:pt idx="18377">
                  <c:v>2.0557983999999999E-3</c:v>
                </c:pt>
                <c:pt idx="18378">
                  <c:v>2.1279876999999998E-3</c:v>
                </c:pt>
                <c:pt idx="18379">
                  <c:v>2.1178068000000001E-3</c:v>
                </c:pt>
                <c:pt idx="18380">
                  <c:v>2.1853925000000001E-3</c:v>
                </c:pt>
                <c:pt idx="18381">
                  <c:v>2.1794609000000001E-3</c:v>
                </c:pt>
                <c:pt idx="18382">
                  <c:v>2.2434641000000002E-3</c:v>
                </c:pt>
                <c:pt idx="18383">
                  <c:v>2.2409624000000001E-3</c:v>
                </c:pt>
                <c:pt idx="18384">
                  <c:v>2.3020494000000002E-3</c:v>
                </c:pt>
                <c:pt idx="18385">
                  <c:v>2.3024273999999998E-3</c:v>
                </c:pt>
                <c:pt idx="18386">
                  <c:v>2.3610557000000002E-3</c:v>
                </c:pt>
                <c:pt idx="18387">
                  <c:v>2.3639286000000002E-3</c:v>
                </c:pt>
                <c:pt idx="18388">
                  <c:v>2.4204216000000001E-3</c:v>
                </c:pt>
                <c:pt idx="18389">
                  <c:v>2.4255151000000001E-3</c:v>
                </c:pt>
                <c:pt idx="18390">
                  <c:v>2.4801039999999999E-3</c:v>
                </c:pt>
                <c:pt idx="18391">
                  <c:v>2.4872221999999999E-3</c:v>
                </c:pt>
                <c:pt idx="18392">
                  <c:v>2.5400697000000001E-3</c:v>
                </c:pt>
                <c:pt idx="18393">
                  <c:v>2.5490776000000001E-3</c:v>
                </c:pt>
                <c:pt idx="18394">
                  <c:v>2.6002915E-3</c:v>
                </c:pt>
                <c:pt idx="18395">
                  <c:v>2.6111048999999998E-3</c:v>
                </c:pt>
                <c:pt idx="18396">
                  <c:v>2.6607445000000002E-3</c:v>
                </c:pt>
                <c:pt idx="18397">
                  <c:v>2.6733263999999999E-3</c:v>
                </c:pt>
                <c:pt idx="18398">
                  <c:v>2.7214039000000001E-3</c:v>
                </c:pt>
                <c:pt idx="18399">
                  <c:v>2.7357659000000001E-3</c:v>
                </c:pt>
                <c:pt idx="18400">
                  <c:v>2.7822417999999998E-3</c:v>
                </c:pt>
                <c:pt idx="18401">
                  <c:v>2.7984518999999998E-3</c:v>
                </c:pt>
                <c:pt idx="18402">
                  <c:v>2.8432233999999999E-3</c:v>
                </c:pt>
                <c:pt idx="18403">
                  <c:v>2.8614221999999998E-3</c:v>
                </c:pt>
                <c:pt idx="18404">
                  <c:v>2.9043009000000002E-3</c:v>
                </c:pt>
                <c:pt idx="18405">
                  <c:v>2.9247333000000002E-3</c:v>
                </c:pt>
                <c:pt idx="18406">
                  <c:v>2.9654006999999998E-3</c:v>
                </c:pt>
                <c:pt idx="18407">
                  <c:v>2.9884771999999999E-3</c:v>
                </c:pt>
                <c:pt idx="18408">
                  <c:v>3.026398E-3</c:v>
                </c:pt>
                <c:pt idx="18409">
                  <c:v>3.0528219000000001E-3</c:v>
                </c:pt>
                <c:pt idx="18410">
                  <c:v>3.0870517999999998E-3</c:v>
                </c:pt>
                <c:pt idx="18411">
                  <c:v>3.1181197000000002E-3</c:v>
                </c:pt>
                <c:pt idx="18412">
                  <c:v>3.1468121000000002E-3</c:v>
                </c:pt>
                <c:pt idx="18413">
                  <c:v>3.1852781999999998E-3</c:v>
                </c:pt>
                <c:pt idx="18414">
                  <c:v>3.2040391000000001E-3</c:v>
                </c:pt>
                <c:pt idx="18415">
                  <c:v>3.2576292999999998E-3</c:v>
                </c:pt>
                <c:pt idx="18416">
                  <c:v>3.2505576E-3</c:v>
                </c:pt>
                <c:pt idx="18417">
                  <c:v>3.3634711999999999E-3</c:v>
                </c:pt>
                <c:pt idx="18418">
                  <c:v>2.9016046000000001E-3</c:v>
                </c:pt>
                <c:pt idx="18419">
                  <c:v>1.8400771999999999E-3</c:v>
                </c:pt>
                <c:pt idx="18420">
                  <c:v>9.2095128999999996E-4</c:v>
                </c:pt>
                <c:pt idx="18421">
                  <c:v>-7.5615977999999995E-5</c:v>
                </c:pt>
                <c:pt idx="18422">
                  <c:v>-1.0314021999999999E-3</c:v>
                </c:pt>
                <c:pt idx="18423">
                  <c:v>-1.9911388000000002E-3</c:v>
                </c:pt>
                <c:pt idx="18424">
                  <c:v>-3.0116333999999998E-3</c:v>
                </c:pt>
                <c:pt idx="18425">
                  <c:v>-3.5140223E-3</c:v>
                </c:pt>
                <c:pt idx="18426">
                  <c:v>-3.3597418000000001E-3</c:v>
                </c:pt>
                <c:pt idx="18427">
                  <c:v>-3.4073304999999998E-3</c:v>
                </c:pt>
                <c:pt idx="18428">
                  <c:v>-3.3119547E-3</c:v>
                </c:pt>
                <c:pt idx="18429">
                  <c:v>-3.3337924000000001E-3</c:v>
                </c:pt>
                <c:pt idx="18430">
                  <c:v>-3.2530331999999999E-3</c:v>
                </c:pt>
                <c:pt idx="18431">
                  <c:v>-3.2651121000000002E-3</c:v>
                </c:pt>
                <c:pt idx="18432">
                  <c:v>-3.1911495000000001E-3</c:v>
                </c:pt>
                <c:pt idx="18433">
                  <c:v>-3.1979615000000002E-3</c:v>
                </c:pt>
                <c:pt idx="18434">
                  <c:v>-3.1279395999999999E-3</c:v>
                </c:pt>
                <c:pt idx="18435">
                  <c:v>-3.1314378999999998E-3</c:v>
                </c:pt>
                <c:pt idx="18436">
                  <c:v>-3.0639485000000001E-3</c:v>
                </c:pt>
                <c:pt idx="18437">
                  <c:v>-3.0651953999999999E-3</c:v>
                </c:pt>
                <c:pt idx="18438">
                  <c:v>-2.9994103000000002E-3</c:v>
                </c:pt>
                <c:pt idx="18439">
                  <c:v>-2.9990742000000001E-3</c:v>
                </c:pt>
                <c:pt idx="18440">
                  <c:v>-2.9344411999999999E-3</c:v>
                </c:pt>
                <c:pt idx="18441">
                  <c:v>-2.9329928E-3</c:v>
                </c:pt>
                <c:pt idx="18442">
                  <c:v>-2.8691032000000001E-3</c:v>
                </c:pt>
                <c:pt idx="18443">
                  <c:v>-2.8669088999999999E-3</c:v>
                </c:pt>
                <c:pt idx="18444">
                  <c:v>-2.8034289E-3</c:v>
                </c:pt>
                <c:pt idx="18445">
                  <c:v>-2.8008032000000002E-3</c:v>
                </c:pt>
                <c:pt idx="18446">
                  <c:v>-2.7374322999999998E-3</c:v>
                </c:pt>
                <c:pt idx="18447">
                  <c:v>-2.7346724999999998E-3</c:v>
                </c:pt>
                <c:pt idx="18448">
                  <c:v>-2.6711123999999999E-3</c:v>
                </c:pt>
                <c:pt idx="18449">
                  <c:v>-2.6685284E-3</c:v>
                </c:pt>
                <c:pt idx="18450">
                  <c:v>-2.6044528E-3</c:v>
                </c:pt>
                <c:pt idx="18451">
                  <c:v>-2.6023994000000002E-3</c:v>
                </c:pt>
                <c:pt idx="18452">
                  <c:v>-2.5374172000000002E-3</c:v>
                </c:pt>
                <c:pt idx="18453">
                  <c:v>-2.5363387000000002E-3</c:v>
                </c:pt>
                <c:pt idx="18454">
                  <c:v>-2.4699379E-3</c:v>
                </c:pt>
                <c:pt idx="18455">
                  <c:v>-2.4704415E-3</c:v>
                </c:pt>
                <c:pt idx="18456">
                  <c:v>-2.4018898999999998E-3</c:v>
                </c:pt>
                <c:pt idx="18457">
                  <c:v>-2.4048831000000001E-3</c:v>
                </c:pt>
                <c:pt idx="18458">
                  <c:v>-2.3330310000000002E-3</c:v>
                </c:pt>
                <c:pt idx="18459">
                  <c:v>-2.3400169000000002E-3</c:v>
                </c:pt>
                <c:pt idx="18460">
                  <c:v>-2.2628381000000001E-3</c:v>
                </c:pt>
                <c:pt idx="18461">
                  <c:v>-2.2766628999999999E-3</c:v>
                </c:pt>
                <c:pt idx="18462">
                  <c:v>-2.1899619000000001E-3</c:v>
                </c:pt>
                <c:pt idx="18463">
                  <c:v>-2.2172317999999999E-3</c:v>
                </c:pt>
                <c:pt idx="18464">
                  <c:v>-2.1096165000000001E-3</c:v>
                </c:pt>
                <c:pt idx="18465">
                  <c:v>-2.1729790999999998E-3</c:v>
                </c:pt>
                <c:pt idx="18466">
                  <c:v>-1.9856899E-3</c:v>
                </c:pt>
                <c:pt idx="18467">
                  <c:v>-2.5564362000000001E-3</c:v>
                </c:pt>
                <c:pt idx="18468">
                  <c:v>-3.0969723E-3</c:v>
                </c:pt>
                <c:pt idx="18469">
                  <c:v>-2.9397497E-3</c:v>
                </c:pt>
                <c:pt idx="18470">
                  <c:v>-2.9727139E-3</c:v>
                </c:pt>
                <c:pt idx="18471">
                  <c:v>-2.8950665000000001E-3</c:v>
                </c:pt>
                <c:pt idx="18472">
                  <c:v>-2.8917047E-3</c:v>
                </c:pt>
                <c:pt idx="18473">
                  <c:v>-2.8349186999999999E-3</c:v>
                </c:pt>
                <c:pt idx="18474">
                  <c:v>-2.8178316E-3</c:v>
                </c:pt>
                <c:pt idx="18475">
                  <c:v>-2.7705630000000002E-3</c:v>
                </c:pt>
                <c:pt idx="18476">
                  <c:v>-2.7463076000000001E-3</c:v>
                </c:pt>
                <c:pt idx="18477">
                  <c:v>-2.7044119999999998E-3</c:v>
                </c:pt>
                <c:pt idx="18478">
                  <c:v>-2.6757813E-3</c:v>
                </c:pt>
                <c:pt idx="18479">
                  <c:v>-2.6372881999999999E-3</c:v>
                </c:pt>
                <c:pt idx="18480">
                  <c:v>-2.6057272E-3</c:v>
                </c:pt>
                <c:pt idx="18481">
                  <c:v>-2.5695482000000001E-3</c:v>
                </c:pt>
                <c:pt idx="18482">
                  <c:v>-2.5358991999999999E-3</c:v>
                </c:pt>
                <c:pt idx="18483">
                  <c:v>-2.501372E-3</c:v>
                </c:pt>
                <c:pt idx="18484">
                  <c:v>-2.4661678999999999E-3</c:v>
                </c:pt>
                <c:pt idx="18485">
                  <c:v>-2.4328607E-3</c:v>
                </c:pt>
                <c:pt idx="18486">
                  <c:v>-2.3964589000000001E-3</c:v>
                </c:pt>
                <c:pt idx="18487">
                  <c:v>-2.3640756E-3</c:v>
                </c:pt>
                <c:pt idx="18488">
                  <c:v>-2.3267269999999998E-3</c:v>
                </c:pt>
                <c:pt idx="18489">
                  <c:v>-2.2950562999999998E-3</c:v>
                </c:pt>
                <c:pt idx="18490">
                  <c:v>-2.2569434000000001E-3</c:v>
                </c:pt>
                <c:pt idx="18491">
                  <c:v>-2.2258299999999998E-3</c:v>
                </c:pt>
                <c:pt idx="18492">
                  <c:v>-2.1870891000000002E-3</c:v>
                </c:pt>
                <c:pt idx="18493">
                  <c:v>-2.1564158999999999E-3</c:v>
                </c:pt>
                <c:pt idx="18494">
                  <c:v>-2.1171515E-3</c:v>
                </c:pt>
                <c:pt idx="18495">
                  <c:v>-2.0868281999999998E-3</c:v>
                </c:pt>
                <c:pt idx="18496">
                  <c:v>-2.0471220000000002E-3</c:v>
                </c:pt>
                <c:pt idx="18497">
                  <c:v>-2.0170778999999998E-3</c:v>
                </c:pt>
                <c:pt idx="18498">
                  <c:v>-1.9769948E-3</c:v>
                </c:pt>
                <c:pt idx="18499">
                  <c:v>-1.9471735999999999E-3</c:v>
                </c:pt>
                <c:pt idx="18500">
                  <c:v>-1.9067660000000001E-3</c:v>
                </c:pt>
                <c:pt idx="18501">
                  <c:v>-1.8771224999999999E-3</c:v>
                </c:pt>
                <c:pt idx="18502">
                  <c:v>-1.8364328999999999E-3</c:v>
                </c:pt>
                <c:pt idx="18503">
                  <c:v>-1.8069303999999999E-3</c:v>
                </c:pt>
                <c:pt idx="18504">
                  <c:v>-1.7659943E-3</c:v>
                </c:pt>
                <c:pt idx="18505">
                  <c:v>-1.7366024E-3</c:v>
                </c:pt>
                <c:pt idx="18506">
                  <c:v>-1.6954490999999999E-3</c:v>
                </c:pt>
                <c:pt idx="18507">
                  <c:v>-1.6661429999999999E-3</c:v>
                </c:pt>
                <c:pt idx="18508">
                  <c:v>-1.6247973E-3</c:v>
                </c:pt>
                <c:pt idx="18509">
                  <c:v>-1.5955559999999999E-3</c:v>
                </c:pt>
                <c:pt idx="18510">
                  <c:v>-1.5540392E-3</c:v>
                </c:pt>
                <c:pt idx="18511">
                  <c:v>-1.5248451E-3</c:v>
                </c:pt>
                <c:pt idx="18512">
                  <c:v>-1.4831752000000001E-3</c:v>
                </c:pt>
                <c:pt idx="18513">
                  <c:v>-1.4540136000000001E-3</c:v>
                </c:pt>
                <c:pt idx="18514">
                  <c:v>-1.4122061999999999E-3</c:v>
                </c:pt>
                <c:pt idx="18515">
                  <c:v>-1.3830646E-3</c:v>
                </c:pt>
                <c:pt idx="18516">
                  <c:v>-1.3411333000000001E-3</c:v>
                </c:pt>
                <c:pt idx="18517">
                  <c:v>-1.3120009999999999E-3</c:v>
                </c:pt>
                <c:pt idx="18518">
                  <c:v>-1.2699578E-3</c:v>
                </c:pt>
                <c:pt idx="18519">
                  <c:v>-1.2408256000000001E-3</c:v>
                </c:pt>
                <c:pt idx="18520">
                  <c:v>-1.1986810000000001E-3</c:v>
                </c:pt>
                <c:pt idx="18521">
                  <c:v>-1.1695409E-3</c:v>
                </c:pt>
                <c:pt idx="18522">
                  <c:v>-1.1273044999999999E-3</c:v>
                </c:pt>
                <c:pt idx="18523">
                  <c:v>-1.0981496999999999E-3</c:v>
                </c:pt>
                <c:pt idx="18524">
                  <c:v>-1.0558297999999999E-3</c:v>
                </c:pt>
                <c:pt idx="18525">
                  <c:v>-1.0266543E-3</c:v>
                </c:pt>
                <c:pt idx="18526">
                  <c:v>-9.8425876000000001E-4</c:v>
                </c:pt>
                <c:pt idx="18527">
                  <c:v>-9.5505722999999999E-4</c:v>
                </c:pt>
                <c:pt idx="18528">
                  <c:v>-9.1259301999999998E-4</c:v>
                </c:pt>
                <c:pt idx="18529">
                  <c:v>-8.8336079000000001E-4</c:v>
                </c:pt>
                <c:pt idx="18530">
                  <c:v>-8.4083449000000004E-4</c:v>
                </c:pt>
                <c:pt idx="18531">
                  <c:v>-8.1156732000000004E-4</c:v>
                </c:pt>
                <c:pt idx="18532">
                  <c:v>-7.6898506E-4</c:v>
                </c:pt>
                <c:pt idx="18533">
                  <c:v>-7.3967908000000004E-4</c:v>
                </c:pt>
                <c:pt idx="18534">
                  <c:v>-6.9704670999999998E-4</c:v>
                </c:pt>
                <c:pt idx="18535">
                  <c:v>-6.6769832999999997E-4</c:v>
                </c:pt>
                <c:pt idx="18536">
                  <c:v>-6.2502144999999996E-4</c:v>
                </c:pt>
                <c:pt idx="18537">
                  <c:v>-5.9562725999999999E-4</c:v>
                </c:pt>
                <c:pt idx="18538">
                  <c:v>-5.5291133999999995E-4</c:v>
                </c:pt>
                <c:pt idx="18539">
                  <c:v>-5.2346805000000004E-4</c:v>
                </c:pt>
                <c:pt idx="18540">
                  <c:v>-4.8071848999999998E-4</c:v>
                </c:pt>
                <c:pt idx="18541">
                  <c:v>-4.5122282000000001E-4</c:v>
                </c:pt>
                <c:pt idx="18542">
                  <c:v>-4.0844504999999997E-4</c:v>
                </c:pt>
                <c:pt idx="18543">
                  <c:v>-3.7889370000000001E-4</c:v>
                </c:pt>
                <c:pt idx="18544">
                  <c:v>-3.3609322000000002E-4</c:v>
                </c:pt>
                <c:pt idx="18545">
                  <c:v>-3.0648276000000001E-4</c:v>
                </c:pt>
                <c:pt idx="18546">
                  <c:v>-2.6366523000000001E-4</c:v>
                </c:pt>
                <c:pt idx="18547">
                  <c:v>-2.3399206000000001E-4</c:v>
                </c:pt>
                <c:pt idx="18548">
                  <c:v>-1.9116333000000001E-4</c:v>
                </c:pt>
                <c:pt idx="18549">
                  <c:v>-1.6142363999999999E-4</c:v>
                </c:pt>
                <c:pt idx="18550">
                  <c:v>-1.1858981E-4</c:v>
                </c:pt>
                <c:pt idx="18551">
                  <c:v>-8.8779552000000002E-5</c:v>
                </c:pt>
                <c:pt idx="18552">
                  <c:v>-4.5946950000000002E-5</c:v>
                </c:pt>
                <c:pt idx="18553">
                  <c:v>-1.6061887000000001E-5</c:v>
                </c:pt>
                <c:pt idx="18554">
                  <c:v>2.6763041E-5</c:v>
                </c:pt>
                <c:pt idx="18555">
                  <c:v>5.6727147999999999E-5</c:v>
                </c:pt>
                <c:pt idx="18556">
                  <c:v>9.9538111999999994E-5</c:v>
                </c:pt>
                <c:pt idx="18557">
                  <c:v>1.2958509999999999E-4</c:v>
                </c:pt>
                <c:pt idx="18558">
                  <c:v>1.7237656999999999E-4</c:v>
                </c:pt>
                <c:pt idx="18559">
                  <c:v>2.0250897000000001E-4</c:v>
                </c:pt>
                <c:pt idx="18560">
                  <c:v>2.4527750999999998E-4</c:v>
                </c:pt>
                <c:pt idx="18561">
                  <c:v>2.7549464999999999E-4</c:v>
                </c:pt>
                <c:pt idx="18562">
                  <c:v>3.1824163000000001E-4</c:v>
                </c:pt>
                <c:pt idx="18563">
                  <c:v>3.4853557999999998E-4</c:v>
                </c:pt>
                <c:pt idx="18564">
                  <c:v>3.9127318999999998E-4</c:v>
                </c:pt>
                <c:pt idx="18565">
                  <c:v>4.2161994000000001E-4</c:v>
                </c:pt>
                <c:pt idx="18566">
                  <c:v>4.6438449000000003E-4</c:v>
                </c:pt>
                <c:pt idx="18567">
                  <c:v>4.9472343999999995E-4</c:v>
                </c:pt>
                <c:pt idx="18568">
                  <c:v>5.3760756999999995E-4</c:v>
                </c:pt>
                <c:pt idx="18569">
                  <c:v>5.6778969000000003E-4</c:v>
                </c:pt>
                <c:pt idx="18570">
                  <c:v>6.1102840000000003E-4</c:v>
                </c:pt>
                <c:pt idx="18571">
                  <c:v>6.4066763999999997E-4</c:v>
                </c:pt>
                <c:pt idx="18572">
                  <c:v>6.8490781000000002E-4</c:v>
                </c:pt>
                <c:pt idx="18573">
                  <c:v>7.1286117000000004E-4</c:v>
                </c:pt>
                <c:pt idx="18574">
                  <c:v>7.6025086E-4</c:v>
                </c:pt>
                <c:pt idx="18575">
                  <c:v>7.8205641000000004E-4</c:v>
                </c:pt>
                <c:pt idx="18576">
                  <c:v>8.4343226999999998E-4</c:v>
                </c:pt>
                <c:pt idx="18577">
                  <c:v>8.2351432000000004E-4</c:v>
                </c:pt>
                <c:pt idx="18578">
                  <c:v>1.3106922000000001E-3</c:v>
                </c:pt>
                <c:pt idx="18579">
                  <c:v>2.5288022000000002E-3</c:v>
                </c:pt>
                <c:pt idx="18580">
                  <c:v>3.0125833000000002E-3</c:v>
                </c:pt>
                <c:pt idx="18581">
                  <c:v>2.999907E-3</c:v>
                </c:pt>
                <c:pt idx="18582">
                  <c:v>3.0495034E-3</c:v>
                </c:pt>
                <c:pt idx="18583">
                  <c:v>3.0895526E-3</c:v>
                </c:pt>
                <c:pt idx="18584">
                  <c:v>3.1091483E-3</c:v>
                </c:pt>
                <c:pt idx="18585">
                  <c:v>3.1828816E-3</c:v>
                </c:pt>
                <c:pt idx="18586">
                  <c:v>3.1372086E-3</c:v>
                </c:pt>
                <c:pt idx="18587">
                  <c:v>3.6737488E-3</c:v>
                </c:pt>
                <c:pt idx="18588">
                  <c:v>4.7869085E-3</c:v>
                </c:pt>
                <c:pt idx="18589">
                  <c:v>5.8260765000000001E-3</c:v>
                </c:pt>
                <c:pt idx="18590">
                  <c:v>6.4388224000000004E-3</c:v>
                </c:pt>
                <c:pt idx="18591">
                  <c:v>6.3121690000000003E-3</c:v>
                </c:pt>
                <c:pt idx="18592">
                  <c:v>6.4756605E-3</c:v>
                </c:pt>
                <c:pt idx="18593">
                  <c:v>6.3902734000000003E-3</c:v>
                </c:pt>
                <c:pt idx="18594">
                  <c:v>6.5648672000000003E-3</c:v>
                </c:pt>
                <c:pt idx="18595">
                  <c:v>6.4096120000000003E-3</c:v>
                </c:pt>
                <c:pt idx="18596">
                  <c:v>7.0957561000000004E-3</c:v>
                </c:pt>
                <c:pt idx="18597">
                  <c:v>7.6330106000000002E-3</c:v>
                </c:pt>
                <c:pt idx="18598">
                  <c:v>8.0131382000000004E-3</c:v>
                </c:pt>
                <c:pt idx="18599">
                  <c:v>9.2829234000000004E-3</c:v>
                </c:pt>
                <c:pt idx="18600">
                  <c:v>9.7390208999999991E-3</c:v>
                </c:pt>
                <c:pt idx="18601">
                  <c:v>9.7401845000000004E-3</c:v>
                </c:pt>
                <c:pt idx="18602">
                  <c:v>9.7869003999999996E-3</c:v>
                </c:pt>
                <c:pt idx="18603">
                  <c:v>9.8198995999999993E-3</c:v>
                </c:pt>
                <c:pt idx="18604">
                  <c:v>9.8591436000000001E-3</c:v>
                </c:pt>
                <c:pt idx="18605">
                  <c:v>9.8938414000000006E-3</c:v>
                </c:pt>
                <c:pt idx="18606">
                  <c:v>9.9331889000000007E-3</c:v>
                </c:pt>
                <c:pt idx="18607">
                  <c:v>9.9672046999999993E-3</c:v>
                </c:pt>
                <c:pt idx="18608">
                  <c:v>1.0007412E-2</c:v>
                </c:pt>
                <c:pt idx="18609">
                  <c:v>1.0040568999999999E-2</c:v>
                </c:pt>
                <c:pt idx="18610">
                  <c:v>1.0081591000000001E-2</c:v>
                </c:pt>
                <c:pt idx="18611">
                  <c:v>1.0114009E-2</c:v>
                </c:pt>
                <c:pt idx="18612">
                  <c:v>1.0155703E-2</c:v>
                </c:pt>
                <c:pt idx="18613">
                  <c:v>1.0187523E-2</c:v>
                </c:pt>
                <c:pt idx="18614">
                  <c:v>1.0229758E-2</c:v>
                </c:pt>
                <c:pt idx="18615">
                  <c:v>1.0261091999999999E-2</c:v>
                </c:pt>
                <c:pt idx="18616">
                  <c:v>1.0303766000000001E-2</c:v>
                </c:pt>
                <c:pt idx="18617">
                  <c:v>1.0334701999999999E-2</c:v>
                </c:pt>
                <c:pt idx="18618">
                  <c:v>1.0377739E-2</c:v>
                </c:pt>
                <c:pt idx="18619">
                  <c:v>1.0408341E-2</c:v>
                </c:pt>
                <c:pt idx="18620">
                  <c:v>1.0451681000000001E-2</c:v>
                </c:pt>
                <c:pt idx="18621">
                  <c:v>1.0481997999999999E-2</c:v>
                </c:pt>
                <c:pt idx="18622">
                  <c:v>1.0525598000000001E-2</c:v>
                </c:pt>
                <c:pt idx="18623">
                  <c:v>1.0555665000000001E-2</c:v>
                </c:pt>
                <c:pt idx="18624">
                  <c:v>1.0599492E-2</c:v>
                </c:pt>
                <c:pt idx="18625">
                  <c:v>1.0629337000000001E-2</c:v>
                </c:pt>
                <c:pt idx="18626">
                  <c:v>1.0673365000000001E-2</c:v>
                </c:pt>
                <c:pt idx="18627">
                  <c:v>1.0703008E-2</c:v>
                </c:pt>
                <c:pt idx="18628">
                  <c:v>1.0747217E-2</c:v>
                </c:pt>
                <c:pt idx="18629">
                  <c:v>1.0776673000000001E-2</c:v>
                </c:pt>
                <c:pt idx="18630">
                  <c:v>1.0821048E-2</c:v>
                </c:pt>
                <c:pt idx="18631">
                  <c:v>1.0850327999999999E-2</c:v>
                </c:pt>
                <c:pt idx="18632">
                  <c:v>1.0894858E-2</c:v>
                </c:pt>
                <c:pt idx="18633">
                  <c:v>1.0923969E-2</c:v>
                </c:pt>
                <c:pt idx="18634">
                  <c:v>1.0968645000000001E-2</c:v>
                </c:pt>
                <c:pt idx="18635">
                  <c:v>1.0997593999999999E-2</c:v>
                </c:pt>
                <c:pt idx="18636">
                  <c:v>1.1042410000000001E-2</c:v>
                </c:pt>
                <c:pt idx="18637">
                  <c:v>1.1071198000000001E-2</c:v>
                </c:pt>
                <c:pt idx="18638">
                  <c:v>1.111615E-2</c:v>
                </c:pt>
                <c:pt idx="18639">
                  <c:v>1.1144779E-2</c:v>
                </c:pt>
                <c:pt idx="18640">
                  <c:v>1.1189863E-2</c:v>
                </c:pt>
                <c:pt idx="18641">
                  <c:v>1.1218334E-2</c:v>
                </c:pt>
                <c:pt idx="18642">
                  <c:v>1.1263550000000001E-2</c:v>
                </c:pt>
                <c:pt idx="18643">
                  <c:v>1.1291860000000001E-2</c:v>
                </c:pt>
                <c:pt idx="18644">
                  <c:v>1.1337207E-2</c:v>
                </c:pt>
                <c:pt idx="18645">
                  <c:v>1.1365353999999999E-2</c:v>
                </c:pt>
                <c:pt idx="18646">
                  <c:v>1.1410834E-2</c:v>
                </c:pt>
                <c:pt idx="18647">
                  <c:v>1.1438815E-2</c:v>
                </c:pt>
                <c:pt idx="18648">
                  <c:v>1.1484428E-2</c:v>
                </c:pt>
                <c:pt idx="18649">
                  <c:v>1.1512237999999999E-2</c:v>
                </c:pt>
                <c:pt idx="18650">
                  <c:v>1.1557988999999999E-2</c:v>
                </c:pt>
                <c:pt idx="18651">
                  <c:v>1.1585622E-2</c:v>
                </c:pt>
                <c:pt idx="18652">
                  <c:v>1.1631513E-2</c:v>
                </c:pt>
                <c:pt idx="18653">
                  <c:v>1.1658964000000001E-2</c:v>
                </c:pt>
                <c:pt idx="18654">
                  <c:v>1.1705E-2</c:v>
                </c:pt>
                <c:pt idx="18655">
                  <c:v>1.1732261000000001E-2</c:v>
                </c:pt>
                <c:pt idx="18656">
                  <c:v>1.1778448E-2</c:v>
                </c:pt>
                <c:pt idx="18657">
                  <c:v>1.1805510999999999E-2</c:v>
                </c:pt>
                <c:pt idx="18658">
                  <c:v>1.1851855E-2</c:v>
                </c:pt>
                <c:pt idx="18659">
                  <c:v>1.1878711E-2</c:v>
                </c:pt>
                <c:pt idx="18660">
                  <c:v>1.192522E-2</c:v>
                </c:pt>
                <c:pt idx="18661">
                  <c:v>1.1951859E-2</c:v>
                </c:pt>
                <c:pt idx="18662">
                  <c:v>1.199854E-2</c:v>
                </c:pt>
                <c:pt idx="18663">
                  <c:v>1.2024952E-2</c:v>
                </c:pt>
                <c:pt idx="18664">
                  <c:v>1.2071815E-2</c:v>
                </c:pt>
                <c:pt idx="18665">
                  <c:v>1.2097986999999999E-2</c:v>
                </c:pt>
                <c:pt idx="18666">
                  <c:v>1.2145042999999999E-2</c:v>
                </c:pt>
                <c:pt idx="18667">
                  <c:v>1.2170962E-2</c:v>
                </c:pt>
                <c:pt idx="18668">
                  <c:v>1.2218222000000001E-2</c:v>
                </c:pt>
                <c:pt idx="18669">
                  <c:v>1.2243874E-2</c:v>
                </c:pt>
                <c:pt idx="18670">
                  <c:v>1.2291351000000001E-2</c:v>
                </c:pt>
                <c:pt idx="18671">
                  <c:v>1.231672E-2</c:v>
                </c:pt>
                <c:pt idx="18672">
                  <c:v>1.2364429E-2</c:v>
                </c:pt>
                <c:pt idx="18673">
                  <c:v>1.2389496999999999E-2</c:v>
                </c:pt>
                <c:pt idx="18674">
                  <c:v>1.2437454000000001E-2</c:v>
                </c:pt>
                <c:pt idx="18675">
                  <c:v>1.2462202E-2</c:v>
                </c:pt>
                <c:pt idx="18676">
                  <c:v>1.2510426E-2</c:v>
                </c:pt>
                <c:pt idx="18677">
                  <c:v>1.2534833E-2</c:v>
                </c:pt>
                <c:pt idx="18678">
                  <c:v>1.2583343E-2</c:v>
                </c:pt>
                <c:pt idx="18679">
                  <c:v>1.2607385E-2</c:v>
                </c:pt>
                <c:pt idx="18680">
                  <c:v>1.2656205E-2</c:v>
                </c:pt>
                <c:pt idx="18681">
                  <c:v>1.2679855E-2</c:v>
                </c:pt>
                <c:pt idx="18682">
                  <c:v>1.2729011E-2</c:v>
                </c:pt>
                <c:pt idx="18683">
                  <c:v>1.2752240999999999E-2</c:v>
                </c:pt>
                <c:pt idx="18684">
                  <c:v>1.2801761E-2</c:v>
                </c:pt>
                <c:pt idx="18685">
                  <c:v>1.2824537E-2</c:v>
                </c:pt>
                <c:pt idx="18686">
                  <c:v>1.2874455E-2</c:v>
                </c:pt>
                <c:pt idx="18687">
                  <c:v>1.289674E-2</c:v>
                </c:pt>
                <c:pt idx="18688">
                  <c:v>1.2947093999999999E-2</c:v>
                </c:pt>
                <c:pt idx="18689">
                  <c:v>1.2968845E-2</c:v>
                </c:pt>
                <c:pt idx="18690">
                  <c:v>1.3019678E-2</c:v>
                </c:pt>
                <c:pt idx="18691">
                  <c:v>1.3040846E-2</c:v>
                </c:pt>
                <c:pt idx="18692">
                  <c:v>1.3092209E-2</c:v>
                </c:pt>
                <c:pt idx="18693">
                  <c:v>1.3112738000000001E-2</c:v>
                </c:pt>
                <c:pt idx="18694">
                  <c:v>1.316469E-2</c:v>
                </c:pt>
                <c:pt idx="18695">
                  <c:v>1.3184513E-2</c:v>
                </c:pt>
                <c:pt idx="18696">
                  <c:v>1.3237125000000001E-2</c:v>
                </c:pt>
                <c:pt idx="18697">
                  <c:v>1.3256163E-2</c:v>
                </c:pt>
                <c:pt idx="18698">
                  <c:v>1.330952E-2</c:v>
                </c:pt>
                <c:pt idx="18699">
                  <c:v>1.3327677E-2</c:v>
                </c:pt>
                <c:pt idx="18700">
                  <c:v>1.3381883000000001E-2</c:v>
                </c:pt>
                <c:pt idx="18701">
                  <c:v>1.3399039E-2</c:v>
                </c:pt>
                <c:pt idx="18702">
                  <c:v>1.3454226999999999E-2</c:v>
                </c:pt>
                <c:pt idx="18703">
                  <c:v>1.347023E-2</c:v>
                </c:pt>
                <c:pt idx="18704">
                  <c:v>1.3526576E-2</c:v>
                </c:pt>
                <c:pt idx="18705">
                  <c:v>1.3541215000000001E-2</c:v>
                </c:pt>
                <c:pt idx="18706">
                  <c:v>1.3598967E-2</c:v>
                </c:pt>
                <c:pt idx="18707">
                  <c:v>1.3611939999999999E-2</c:v>
                </c:pt>
                <c:pt idx="18708">
                  <c:v>1.3671476E-2</c:v>
                </c:pt>
                <c:pt idx="18709">
                  <c:v>1.3682287E-2</c:v>
                </c:pt>
                <c:pt idx="18710">
                  <c:v>1.3744279E-2</c:v>
                </c:pt>
                <c:pt idx="18711">
                  <c:v>1.3751958E-2</c:v>
                </c:pt>
                <c:pt idx="18712">
                  <c:v>1.3817902999999999E-2</c:v>
                </c:pt>
                <c:pt idx="18713">
                  <c:v>1.3819914000000001E-2</c:v>
                </c:pt>
                <c:pt idx="18714">
                  <c:v>1.389468E-2</c:v>
                </c:pt>
                <c:pt idx="18715">
                  <c:v>1.3879776999999999E-2</c:v>
                </c:pt>
                <c:pt idx="18716">
                  <c:v>1.3999279E-2</c:v>
                </c:pt>
                <c:pt idx="18717">
                  <c:v>1.3555523999999999E-2</c:v>
                </c:pt>
                <c:pt idx="18718">
                  <c:v>1.2439508E-2</c:v>
                </c:pt>
                <c:pt idx="18719">
                  <c:v>1.199834E-2</c:v>
                </c:pt>
                <c:pt idx="18720">
                  <c:v>1.2107886999999999E-2</c:v>
                </c:pt>
                <c:pt idx="18721">
                  <c:v>1.2131105E-2</c:v>
                </c:pt>
                <c:pt idx="18722">
                  <c:v>1.1778011999999999E-2</c:v>
                </c:pt>
                <c:pt idx="18723">
                  <c:v>1.0569495999999999E-2</c:v>
                </c:pt>
                <c:pt idx="18724">
                  <c:v>1.0225929E-2</c:v>
                </c:pt>
                <c:pt idx="18725">
                  <c:v>1.022872E-2</c:v>
                </c:pt>
                <c:pt idx="18726">
                  <c:v>1.0372180999999999E-2</c:v>
                </c:pt>
                <c:pt idx="18727">
                  <c:v>9.8753221000000002E-3</c:v>
                </c:pt>
                <c:pt idx="18728">
                  <c:v>8.8618519000000003E-3</c:v>
                </c:pt>
                <c:pt idx="18729">
                  <c:v>7.8969260999999999E-3</c:v>
                </c:pt>
                <c:pt idx="18730">
                  <c:v>6.9568288000000002E-3</c:v>
                </c:pt>
                <c:pt idx="18731">
                  <c:v>5.9466505000000001E-3</c:v>
                </c:pt>
                <c:pt idx="18732">
                  <c:v>5.0528094000000003E-3</c:v>
                </c:pt>
                <c:pt idx="18733">
                  <c:v>3.9656283000000002E-3</c:v>
                </c:pt>
                <c:pt idx="18734">
                  <c:v>3.5461621999999999E-3</c:v>
                </c:pt>
                <c:pt idx="18735">
                  <c:v>3.6053191000000001E-3</c:v>
                </c:pt>
                <c:pt idx="18736">
                  <c:v>3.7024128999999999E-3</c:v>
                </c:pt>
                <c:pt idx="18737">
                  <c:v>3.2444521000000001E-3</c:v>
                </c:pt>
                <c:pt idx="18738">
                  <c:v>2.1964291999999998E-3</c:v>
                </c:pt>
                <c:pt idx="18739">
                  <c:v>1.2616223000000001E-3</c:v>
                </c:pt>
                <c:pt idx="18740">
                  <c:v>2.9403122999999999E-4</c:v>
                </c:pt>
                <c:pt idx="18741">
                  <c:v>-6.9222871000000001E-4</c:v>
                </c:pt>
                <c:pt idx="18742">
                  <c:v>-1.6075442999999999E-3</c:v>
                </c:pt>
                <c:pt idx="18743">
                  <c:v>-2.6774431999999999E-3</c:v>
                </c:pt>
                <c:pt idx="18744">
                  <c:v>-3.1099527999999999E-3</c:v>
                </c:pt>
                <c:pt idx="18745">
                  <c:v>-3.0461221000000001E-3</c:v>
                </c:pt>
                <c:pt idx="18746">
                  <c:v>-2.9392549E-3</c:v>
                </c:pt>
                <c:pt idx="18747">
                  <c:v>-3.4483224999999999E-3</c:v>
                </c:pt>
                <c:pt idx="18748">
                  <c:v>-4.0344188E-3</c:v>
                </c:pt>
                <c:pt idx="18749">
                  <c:v>-3.8475417000000001E-3</c:v>
                </c:pt>
                <c:pt idx="18750">
                  <c:v>-3.8714439999999999E-3</c:v>
                </c:pt>
                <c:pt idx="18751">
                  <c:v>-4.2005851999999998E-3</c:v>
                </c:pt>
                <c:pt idx="18752">
                  <c:v>-5.4170518000000003E-3</c:v>
                </c:pt>
                <c:pt idx="18753">
                  <c:v>-5.7725983999999996E-3</c:v>
                </c:pt>
                <c:pt idx="18754">
                  <c:v>-5.7355805999999999E-3</c:v>
                </c:pt>
                <c:pt idx="18755">
                  <c:v>-5.6768069000000003E-3</c:v>
                </c:pt>
                <c:pt idx="18756">
                  <c:v>-5.6728018000000002E-3</c:v>
                </c:pt>
                <c:pt idx="18757">
                  <c:v>-5.6071977999999998E-3</c:v>
                </c:pt>
                <c:pt idx="18758">
                  <c:v>-5.6035963000000003E-3</c:v>
                </c:pt>
                <c:pt idx="18759">
                  <c:v>-5.5398681000000003E-3</c:v>
                </c:pt>
                <c:pt idx="18760">
                  <c:v>-5.5338028000000003E-3</c:v>
                </c:pt>
                <c:pt idx="18761">
                  <c:v>-5.4728746999999998E-3</c:v>
                </c:pt>
                <c:pt idx="18762">
                  <c:v>-5.4641706000000002E-3</c:v>
                </c:pt>
                <c:pt idx="18763">
                  <c:v>-5.4059147000000002E-3</c:v>
                </c:pt>
                <c:pt idx="18764">
                  <c:v>-5.3948223999999998E-3</c:v>
                </c:pt>
                <c:pt idx="18765">
                  <c:v>-5.3389494999999997E-3</c:v>
                </c:pt>
                <c:pt idx="18766">
                  <c:v>-5.3257627000000002E-3</c:v>
                </c:pt>
                <c:pt idx="18767">
                  <c:v>-5.2719943999999996E-3</c:v>
                </c:pt>
                <c:pt idx="18768">
                  <c:v>-5.2569720000000004E-3</c:v>
                </c:pt>
                <c:pt idx="18769">
                  <c:v>-5.2050739E-3</c:v>
                </c:pt>
                <c:pt idx="18770">
                  <c:v>-5.1884286999999999E-3</c:v>
                </c:pt>
                <c:pt idx="18771">
                  <c:v>-5.1382116000000004E-3</c:v>
                </c:pt>
                <c:pt idx="18772">
                  <c:v>-5.1201136999999997E-3</c:v>
                </c:pt>
                <c:pt idx="18773">
                  <c:v>-5.0714280999999998E-3</c:v>
                </c:pt>
                <c:pt idx="18774">
                  <c:v>-5.0520108999999999E-3</c:v>
                </c:pt>
                <c:pt idx="18775">
                  <c:v>-5.0047407000000004E-3</c:v>
                </c:pt>
                <c:pt idx="18776">
                  <c:v>-4.9841067000000001E-3</c:v>
                </c:pt>
                <c:pt idx="18777">
                  <c:v>-4.9381646999999999E-3</c:v>
                </c:pt>
                <c:pt idx="18778">
                  <c:v>-4.9163897E-3</c:v>
                </c:pt>
                <c:pt idx="18779">
                  <c:v>-4.8717135999999999E-3</c:v>
                </c:pt>
                <c:pt idx="18780">
                  <c:v>-4.8488497000000004E-3</c:v>
                </c:pt>
                <c:pt idx="18781">
                  <c:v>-4.8053999999999996E-3</c:v>
                </c:pt>
                <c:pt idx="18782">
                  <c:v>-4.7814772000000002E-3</c:v>
                </c:pt>
                <c:pt idx="18783">
                  <c:v>-4.7392359000000004E-3</c:v>
                </c:pt>
                <c:pt idx="18784">
                  <c:v>-4.7142627000000001E-3</c:v>
                </c:pt>
                <c:pt idx="18785">
                  <c:v>-4.6732335000000003E-3</c:v>
                </c:pt>
                <c:pt idx="18786">
                  <c:v>-4.6471964000000003E-3</c:v>
                </c:pt>
                <c:pt idx="18787">
                  <c:v>-4.6074061000000001E-3</c:v>
                </c:pt>
                <c:pt idx="18788">
                  <c:v>-4.5802669999999998E-3</c:v>
                </c:pt>
                <c:pt idx="18789">
                  <c:v>-4.5417681999999999E-3</c:v>
                </c:pt>
                <c:pt idx="18790">
                  <c:v>-4.5134611000000003E-3</c:v>
                </c:pt>
                <c:pt idx="18791">
                  <c:v>-4.4763375999999997E-3</c:v>
                </c:pt>
                <c:pt idx="18792">
                  <c:v>-4.4467617999999999E-3</c:v>
                </c:pt>
                <c:pt idx="18793">
                  <c:v>-4.4111360000000004E-3</c:v>
                </c:pt>
                <c:pt idx="18794">
                  <c:v>-4.3801467000000004E-3</c:v>
                </c:pt>
                <c:pt idx="18795">
                  <c:v>-4.3461923000000001E-3</c:v>
                </c:pt>
                <c:pt idx="18796">
                  <c:v>-4.3135845999999999E-3</c:v>
                </c:pt>
                <c:pt idx="18797">
                  <c:v>-4.2815461000000003E-3</c:v>
                </c:pt>
                <c:pt idx="18798">
                  <c:v>-4.2470303999999999E-3</c:v>
                </c:pt>
                <c:pt idx="18799">
                  <c:v>-4.2172551999999997E-3</c:v>
                </c:pt>
                <c:pt idx="18800">
                  <c:v>-4.1804153000000004E-3</c:v>
                </c:pt>
                <c:pt idx="18801">
                  <c:v>-4.1534090999999999E-3</c:v>
                </c:pt>
                <c:pt idx="18802">
                  <c:v>-4.1136274E-3</c:v>
                </c:pt>
                <c:pt idx="18803">
                  <c:v>-4.0901564000000003E-3</c:v>
                </c:pt>
                <c:pt idx="18804">
                  <c:v>-4.0464710000000003E-3</c:v>
                </c:pt>
                <c:pt idx="18805">
                  <c:v>-4.0277678999999997E-3</c:v>
                </c:pt>
                <c:pt idx="18806">
                  <c:v>-3.9785660999999998E-3</c:v>
                </c:pt>
                <c:pt idx="18807">
                  <c:v>-3.9668044000000001E-3</c:v>
                </c:pt>
                <c:pt idx="18808">
                  <c:v>-3.9090540000000003E-3</c:v>
                </c:pt>
                <c:pt idx="18809">
                  <c:v>-3.9086683000000002E-3</c:v>
                </c:pt>
                <c:pt idx="18810">
                  <c:v>-3.8354646E-3</c:v>
                </c:pt>
                <c:pt idx="18811">
                  <c:v>-3.8582270000000001E-3</c:v>
                </c:pt>
                <c:pt idx="18812">
                  <c:v>-3.7464435000000001E-3</c:v>
                </c:pt>
                <c:pt idx="18813">
                  <c:v>-3.8517287999999998E-3</c:v>
                </c:pt>
                <c:pt idx="18814">
                  <c:v>-3.2292823000000001E-3</c:v>
                </c:pt>
                <c:pt idx="18815">
                  <c:v>-2.6106355999999998E-3</c:v>
                </c:pt>
                <c:pt idx="18816">
                  <c:v>-2.7114806999999999E-3</c:v>
                </c:pt>
                <c:pt idx="18817">
                  <c:v>-2.6062288999999998E-3</c:v>
                </c:pt>
                <c:pt idx="18818">
                  <c:v>-2.6200728E-3</c:v>
                </c:pt>
                <c:pt idx="18819">
                  <c:v>-2.5610758000000002E-3</c:v>
                </c:pt>
                <c:pt idx="18820">
                  <c:v>-2.5401179E-3</c:v>
                </c:pt>
                <c:pt idx="18821">
                  <c:v>-2.5160816000000001E-3</c:v>
                </c:pt>
                <c:pt idx="18822">
                  <c:v>-2.4491061E-3</c:v>
                </c:pt>
                <c:pt idx="18823">
                  <c:v>-2.5121513999999999E-3</c:v>
                </c:pt>
                <c:pt idx="18824">
                  <c:v>-1.9320972000000001E-3</c:v>
                </c:pt>
                <c:pt idx="18825">
                  <c:v>-1.2718514E-3</c:v>
                </c:pt>
                <c:pt idx="18826">
                  <c:v>-1.416126E-3</c:v>
                </c:pt>
                <c:pt idx="18827">
                  <c:v>-1.2664619000000001E-3</c:v>
                </c:pt>
                <c:pt idx="18828">
                  <c:v>-1.3286937E-3</c:v>
                </c:pt>
                <c:pt idx="18829">
                  <c:v>-1.2174428000000001E-3</c:v>
                </c:pt>
                <c:pt idx="18830">
                  <c:v>-1.2570938E-3</c:v>
                </c:pt>
                <c:pt idx="18831">
                  <c:v>-1.1610400999999999E-3</c:v>
                </c:pt>
                <c:pt idx="18832">
                  <c:v>-1.1899745000000001E-3</c:v>
                </c:pt>
                <c:pt idx="18833">
                  <c:v>-1.1021178E-3</c:v>
                </c:pt>
                <c:pt idx="18834">
                  <c:v>-1.1248686E-3</c:v>
                </c:pt>
                <c:pt idx="18835">
                  <c:v>-1.0420744E-3</c:v>
                </c:pt>
                <c:pt idx="18836">
                  <c:v>-1.0609216E-3</c:v>
                </c:pt>
                <c:pt idx="18837">
                  <c:v>-9.8146536999999998E-4</c:v>
                </c:pt>
                <c:pt idx="18838">
                  <c:v>-9.9775857999999992E-4</c:v>
                </c:pt>
                <c:pt idx="18839">
                  <c:v>-9.2055548999999998E-4</c:v>
                </c:pt>
                <c:pt idx="18840">
                  <c:v>-9.3518987999999996E-4</c:v>
                </c:pt>
                <c:pt idx="18841">
                  <c:v>-8.5948575000000004E-4</c:v>
                </c:pt>
                <c:pt idx="18842">
                  <c:v>-8.7311150000000004E-4</c:v>
                </c:pt>
                <c:pt idx="18843">
                  <c:v>-7.9833615999999998E-4</c:v>
                </c:pt>
                <c:pt idx="18844">
                  <c:v>-8.1146416999999999E-4</c:v>
                </c:pt>
                <c:pt idx="18845">
                  <c:v>-7.3715292000000004E-4</c:v>
                </c:pt>
                <c:pt idx="18846">
                  <c:v>-7.5021484000000003E-4</c:v>
                </c:pt>
                <c:pt idx="18847">
                  <c:v>-6.7596124E-4</c:v>
                </c:pt>
                <c:pt idx="18848">
                  <c:v>-6.8934764999999999E-4</c:v>
                </c:pt>
                <c:pt idx="18849">
                  <c:v>-6.1477172000000001E-4</c:v>
                </c:pt>
                <c:pt idx="18850">
                  <c:v>-6.2885950000000001E-4</c:v>
                </c:pt>
                <c:pt idx="18851">
                  <c:v>-5.5358334000000001E-4</c:v>
                </c:pt>
                <c:pt idx="18852">
                  <c:v>-5.6875820999999997E-4</c:v>
                </c:pt>
                <c:pt idx="18853">
                  <c:v>-4.9238446999999997E-4</c:v>
                </c:pt>
                <c:pt idx="18854">
                  <c:v>-5.0906211000000001E-4</c:v>
                </c:pt>
                <c:pt idx="18855">
                  <c:v>-4.3115276999999998E-4</c:v>
                </c:pt>
                <c:pt idx="18856">
                  <c:v>-4.4980045999999999E-4</c:v>
                </c:pt>
                <c:pt idx="18857">
                  <c:v>-3.6985479999999997E-4</c:v>
                </c:pt>
                <c:pt idx="18858">
                  <c:v>-3.9101320000000002E-4</c:v>
                </c:pt>
                <c:pt idx="18859">
                  <c:v>-3.0844807E-4</c:v>
                </c:pt>
                <c:pt idx="18860">
                  <c:v>-3.3274459000000003E-4</c:v>
                </c:pt>
                <c:pt idx="18861">
                  <c:v>-2.4689691000000003E-4</c:v>
                </c:pt>
                <c:pt idx="18862">
                  <c:v>-2.7500677000000002E-4</c:v>
                </c:pt>
                <c:pt idx="18863">
                  <c:v>-1.852554E-4</c:v>
                </c:pt>
                <c:pt idx="18864">
                  <c:v>-2.175852E-4</c:v>
                </c:pt>
                <c:pt idx="18865">
                  <c:v>-1.241522E-4</c:v>
                </c:pt>
                <c:pt idx="18866">
                  <c:v>-1.5869912999999999E-4</c:v>
                </c:pt>
                <c:pt idx="18867">
                  <c:v>-6.9197647999999994E-5</c:v>
                </c:pt>
                <c:pt idx="18868">
                  <c:v>-7.4770265999999998E-5</c:v>
                </c:pt>
                <c:pt idx="18869">
                  <c:v>-3.9478846999999999E-4</c:v>
                </c:pt>
                <c:pt idx="18870">
                  <c:v>-1.6605350000000001E-3</c:v>
                </c:pt>
                <c:pt idx="18871">
                  <c:v>-1.94546E-3</c:v>
                </c:pt>
                <c:pt idx="18872">
                  <c:v>-2.0314171999999998E-3</c:v>
                </c:pt>
                <c:pt idx="18873">
                  <c:v>-1.7811666E-3</c:v>
                </c:pt>
                <c:pt idx="18874">
                  <c:v>-2.4629635E-3</c:v>
                </c:pt>
                <c:pt idx="18875">
                  <c:v>-2.8345448999999999E-3</c:v>
                </c:pt>
                <c:pt idx="18876">
                  <c:v>-3.3186677999999998E-3</c:v>
                </c:pt>
                <c:pt idx="18877">
                  <c:v>-3.8840122000000001E-3</c:v>
                </c:pt>
                <c:pt idx="18878">
                  <c:v>-3.7604715999999998E-3</c:v>
                </c:pt>
                <c:pt idx="18879">
                  <c:v>-3.6992714999999998E-3</c:v>
                </c:pt>
                <c:pt idx="18880">
                  <c:v>-4.1862866000000002E-3</c:v>
                </c:pt>
                <c:pt idx="18881">
                  <c:v>-4.8020592000000001E-3</c:v>
                </c:pt>
                <c:pt idx="18882">
                  <c:v>-4.5903165000000003E-3</c:v>
                </c:pt>
                <c:pt idx="18883">
                  <c:v>-4.6864840000000003E-3</c:v>
                </c:pt>
                <c:pt idx="18884">
                  <c:v>-4.5344434999999997E-3</c:v>
                </c:pt>
                <c:pt idx="18885">
                  <c:v>-5.0001827000000004E-3</c:v>
                </c:pt>
                <c:pt idx="18886">
                  <c:v>-6.1282076999999999E-3</c:v>
                </c:pt>
                <c:pt idx="18887">
                  <c:v>-6.5512699000000001E-3</c:v>
                </c:pt>
                <c:pt idx="18888">
                  <c:v>-6.4967139999999998E-3</c:v>
                </c:pt>
                <c:pt idx="18889">
                  <c:v>-6.3994419000000004E-3</c:v>
                </c:pt>
                <c:pt idx="18890">
                  <c:v>-6.9063848000000001E-3</c:v>
                </c:pt>
                <c:pt idx="18891">
                  <c:v>-7.5130609999999997E-3</c:v>
                </c:pt>
                <c:pt idx="18892">
                  <c:v>-7.3068884999999998E-3</c:v>
                </c:pt>
                <c:pt idx="18893">
                  <c:v>-7.3957733999999997E-3</c:v>
                </c:pt>
                <c:pt idx="18894">
                  <c:v>-7.2773571000000004E-3</c:v>
                </c:pt>
                <c:pt idx="18895">
                  <c:v>-7.3236129000000001E-3</c:v>
                </c:pt>
                <c:pt idx="18896">
                  <c:v>-7.2316587E-3</c:v>
                </c:pt>
                <c:pt idx="18897">
                  <c:v>-7.2597190000000004E-3</c:v>
                </c:pt>
                <c:pt idx="18898">
                  <c:v>-7.1815076000000004E-3</c:v>
                </c:pt>
                <c:pt idx="18899">
                  <c:v>-7.1989999999999997E-3</c:v>
                </c:pt>
                <c:pt idx="18900">
                  <c:v>-7.1295266E-3</c:v>
                </c:pt>
                <c:pt idx="18901">
                  <c:v>-7.1399482000000002E-3</c:v>
                </c:pt>
                <c:pt idx="18902">
                  <c:v>-7.0766531000000001E-3</c:v>
                </c:pt>
                <c:pt idx="18903">
                  <c:v>-7.0819463999999997E-3</c:v>
                </c:pt>
                <c:pt idx="18904">
                  <c:v>-7.0233136E-3</c:v>
                </c:pt>
                <c:pt idx="18905">
                  <c:v>-7.0246896E-3</c:v>
                </c:pt>
                <c:pt idx="18906">
                  <c:v>-6.9697333000000002E-3</c:v>
                </c:pt>
                <c:pt idx="18907">
                  <c:v>-6.9680074999999998E-3</c:v>
                </c:pt>
                <c:pt idx="18908">
                  <c:v>-6.9160443000000002E-3</c:v>
                </c:pt>
                <c:pt idx="18909">
                  <c:v>-6.9117967000000002E-3</c:v>
                </c:pt>
                <c:pt idx="18910">
                  <c:v>-6.8623297999999998E-3</c:v>
                </c:pt>
                <c:pt idx="18911">
                  <c:v>-6.8559896999999996E-3</c:v>
                </c:pt>
                <c:pt idx="18912">
                  <c:v>-6.8086452000000004E-3</c:v>
                </c:pt>
                <c:pt idx="18913">
                  <c:v>-6.8005408999999998E-3</c:v>
                </c:pt>
                <c:pt idx="18914">
                  <c:v>-6.7550292999999997E-3</c:v>
                </c:pt>
                <c:pt idx="18915">
                  <c:v>-6.7454176999999999E-3</c:v>
                </c:pt>
                <c:pt idx="18916">
                  <c:v>-6.7015099999999999E-3</c:v>
                </c:pt>
                <c:pt idx="18917">
                  <c:v>-6.6905964000000002E-3</c:v>
                </c:pt>
                <c:pt idx="18918">
                  <c:v>-6.6481079999999998E-3</c:v>
                </c:pt>
                <c:pt idx="18919">
                  <c:v>-6.6360589999999997E-3</c:v>
                </c:pt>
                <c:pt idx="18920">
                  <c:v>-6.5948389999999999E-3</c:v>
                </c:pt>
                <c:pt idx="18921">
                  <c:v>-6.5817920000000004E-3</c:v>
                </c:pt>
                <c:pt idx="18922">
                  <c:v>-6.5417152999999997E-3</c:v>
                </c:pt>
                <c:pt idx="18923">
                  <c:v>-6.5277844999999998E-3</c:v>
                </c:pt>
                <c:pt idx="18924">
                  <c:v>-6.4887464999999998E-3</c:v>
                </c:pt>
                <c:pt idx="18925">
                  <c:v>-6.4740279999999997E-3</c:v>
                </c:pt>
                <c:pt idx="18926">
                  <c:v>-6.4359402999999999E-3</c:v>
                </c:pt>
                <c:pt idx="18927">
                  <c:v>-6.4205154999999996E-3</c:v>
                </c:pt>
                <c:pt idx="18928">
                  <c:v>-6.3833031000000004E-3</c:v>
                </c:pt>
                <c:pt idx="18929">
                  <c:v>-6.3672414000000002E-3</c:v>
                </c:pt>
                <c:pt idx="18930">
                  <c:v>-6.3308399000000003E-3</c:v>
                </c:pt>
                <c:pt idx="18931">
                  <c:v>-6.3142008999999997E-3</c:v>
                </c:pt>
                <c:pt idx="18932">
                  <c:v>-6.2785549999999999E-3</c:v>
                </c:pt>
                <c:pt idx="18933">
                  <c:v>-6.2613901E-3</c:v>
                </c:pt>
                <c:pt idx="18934">
                  <c:v>-6.2264520000000004E-3</c:v>
                </c:pt>
                <c:pt idx="18935">
                  <c:v>-6.2088055999999997E-3</c:v>
                </c:pt>
                <c:pt idx="18936">
                  <c:v>-6.1745339000000002E-3</c:v>
                </c:pt>
                <c:pt idx="18937">
                  <c:v>-6.1564443000000002E-3</c:v>
                </c:pt>
                <c:pt idx="18938">
                  <c:v>-6.1228033000000001E-3</c:v>
                </c:pt>
                <c:pt idx="18939">
                  <c:v>-6.1043038000000004E-3</c:v>
                </c:pt>
                <c:pt idx="18940">
                  <c:v>-6.0712622999999997E-3</c:v>
                </c:pt>
                <c:pt idx="18941">
                  <c:v>-6.0523816999999997E-3</c:v>
                </c:pt>
                <c:pt idx="18942">
                  <c:v>-6.019913E-3</c:v>
                </c:pt>
                <c:pt idx="18943">
                  <c:v>-6.0006761000000004E-3</c:v>
                </c:pt>
                <c:pt idx="18944">
                  <c:v>-5.9687567999999998E-3</c:v>
                </c:pt>
                <c:pt idx="18945">
                  <c:v>-5.9491850000000001E-3</c:v>
                </c:pt>
                <c:pt idx="18946">
                  <c:v>-5.9177954000000001E-3</c:v>
                </c:pt>
                <c:pt idx="18947">
                  <c:v>-5.8979065999999998E-3</c:v>
                </c:pt>
                <c:pt idx="18948">
                  <c:v>-5.8670301000000001E-3</c:v>
                </c:pt>
                <c:pt idx="18949">
                  <c:v>-5.8468395000000001E-3</c:v>
                </c:pt>
                <c:pt idx="18950">
                  <c:v>-5.8164619000000001E-3</c:v>
                </c:pt>
                <c:pt idx="18951">
                  <c:v>-5.7959821000000003E-3</c:v>
                </c:pt>
                <c:pt idx="18952">
                  <c:v>-5.7660921E-3</c:v>
                </c:pt>
                <c:pt idx="18953">
                  <c:v>-5.7453328E-3</c:v>
                </c:pt>
                <c:pt idx="18954">
                  <c:v>-5.7159215000000003E-3</c:v>
                </c:pt>
                <c:pt idx="18955">
                  <c:v>-5.6948902000000003E-3</c:v>
                </c:pt>
                <c:pt idx="18956">
                  <c:v>-5.6659513000000003E-3</c:v>
                </c:pt>
                <c:pt idx="18957">
                  <c:v>-5.6446528000000003E-3</c:v>
                </c:pt>
                <c:pt idx="18958">
                  <c:v>-5.6161822999999996E-3</c:v>
                </c:pt>
                <c:pt idx="18959">
                  <c:v>-5.5946192000000004E-3</c:v>
                </c:pt>
                <c:pt idx="18960">
                  <c:v>-5.5666155000000002E-3</c:v>
                </c:pt>
                <c:pt idx="18961">
                  <c:v>-5.5447876999999996E-3</c:v>
                </c:pt>
                <c:pt idx="18962">
                  <c:v>-5.5172518999999998E-3</c:v>
                </c:pt>
                <c:pt idx="18963">
                  <c:v>-5.4951567E-3</c:v>
                </c:pt>
                <c:pt idx="18964">
                  <c:v>-5.4680924999999997E-3</c:v>
                </c:pt>
                <c:pt idx="18965">
                  <c:v>-5.4457244999999996E-3</c:v>
                </c:pt>
                <c:pt idx="18966">
                  <c:v>-5.4191385999999998E-3</c:v>
                </c:pt>
                <c:pt idx="18967">
                  <c:v>-5.3964892E-3</c:v>
                </c:pt>
                <c:pt idx="18968">
                  <c:v>-5.3703915000000001E-3</c:v>
                </c:pt>
                <c:pt idx="18969">
                  <c:v>-5.3474485E-3</c:v>
                </c:pt>
                <c:pt idx="18970">
                  <c:v>-5.3218527E-3</c:v>
                </c:pt>
                <c:pt idx="18971">
                  <c:v>-5.2986001000000001E-3</c:v>
                </c:pt>
                <c:pt idx="18972">
                  <c:v>-5.2735241000000004E-3</c:v>
                </c:pt>
                <c:pt idx="18973">
                  <c:v>-5.2499412000000002E-3</c:v>
                </c:pt>
                <c:pt idx="18974">
                  <c:v>-5.2254077999999999E-3</c:v>
                </c:pt>
                <c:pt idx="18975">
                  <c:v>-5.2014684999999996E-3</c:v>
                </c:pt>
                <c:pt idx="18976">
                  <c:v>-5.1775066999999999E-3</c:v>
                </c:pt>
                <c:pt idx="18977">
                  <c:v>-5.1531779999999996E-3</c:v>
                </c:pt>
                <c:pt idx="18978">
                  <c:v>-5.1298241000000003E-3</c:v>
                </c:pt>
                <c:pt idx="18979">
                  <c:v>-5.1050649999999998E-3</c:v>
                </c:pt>
                <c:pt idx="18980">
                  <c:v>-5.0823646E-3</c:v>
                </c:pt>
                <c:pt idx="18981">
                  <c:v>-5.0571236000000004E-3</c:v>
                </c:pt>
                <c:pt idx="18982">
                  <c:v>-5.0351340000000001E-3</c:v>
                </c:pt>
                <c:pt idx="18983">
                  <c:v>-5.0093459999999996E-3</c:v>
                </c:pt>
                <c:pt idx="18984">
                  <c:v>-4.9881398000000002E-3</c:v>
                </c:pt>
                <c:pt idx="18985">
                  <c:v>-4.9617224000000001E-3</c:v>
                </c:pt>
                <c:pt idx="18986">
                  <c:v>-4.9413927E-3</c:v>
                </c:pt>
                <c:pt idx="18987">
                  <c:v>-4.9142396000000001E-3</c:v>
                </c:pt>
                <c:pt idx="18988">
                  <c:v>-4.8949070000000004E-3</c:v>
                </c:pt>
                <c:pt idx="18989">
                  <c:v>-4.8668792000000002E-3</c:v>
                </c:pt>
                <c:pt idx="18990">
                  <c:v>-4.8487035E-3</c:v>
                </c:pt>
                <c:pt idx="18991">
                  <c:v>-4.8196150000000002E-3</c:v>
                </c:pt>
                <c:pt idx="18992">
                  <c:v>-4.8028128000000003E-3</c:v>
                </c:pt>
                <c:pt idx="18993">
                  <c:v>-4.7724083999999998E-3</c:v>
                </c:pt>
                <c:pt idx="18994">
                  <c:v>-4.7572819000000002E-3</c:v>
                </c:pt>
                <c:pt idx="18995">
                  <c:v>-4.7251986999999997E-3</c:v>
                </c:pt>
                <c:pt idx="18996">
                  <c:v>-4.7121869999999996E-3</c:v>
                </c:pt>
                <c:pt idx="18997">
                  <c:v>-4.6778855999999999E-3</c:v>
                </c:pt>
                <c:pt idx="18998">
                  <c:v>-4.6676596000000004E-3</c:v>
                </c:pt>
                <c:pt idx="18999">
                  <c:v>-4.6302898000000004E-3</c:v>
                </c:pt>
                <c:pt idx="19000">
                  <c:v>-4.6239473000000003E-3</c:v>
                </c:pt>
                <c:pt idx="19001">
                  <c:v>-4.5820551999999999E-3</c:v>
                </c:pt>
                <c:pt idx="19002">
                  <c:v>-4.5815778000000001E-3</c:v>
                </c:pt>
                <c:pt idx="19003">
                  <c:v>-4.5323597000000004E-3</c:v>
                </c:pt>
                <c:pt idx="19004">
                  <c:v>-4.5419042000000003E-3</c:v>
                </c:pt>
                <c:pt idx="19005">
                  <c:v>-4.4787910999999998E-3</c:v>
                </c:pt>
                <c:pt idx="19006">
                  <c:v>-4.5097158000000004E-3</c:v>
                </c:pt>
                <c:pt idx="19007">
                  <c:v>-4.4100928999999999E-3</c:v>
                </c:pt>
                <c:pt idx="19008">
                  <c:v>-4.5211275000000004E-3</c:v>
                </c:pt>
                <c:pt idx="19009">
                  <c:v>-3.9137330999999996E-3</c:v>
                </c:pt>
                <c:pt idx="19010">
                  <c:v>-3.2973517999999999E-3</c:v>
                </c:pt>
                <c:pt idx="19011">
                  <c:v>-3.4175645999999999E-3</c:v>
                </c:pt>
                <c:pt idx="19012">
                  <c:v>-3.3091408999999998E-3</c:v>
                </c:pt>
                <c:pt idx="19013">
                  <c:v>-3.3494404000000001E-3</c:v>
                </c:pt>
                <c:pt idx="19014">
                  <c:v>-3.2777071E-3</c:v>
                </c:pt>
                <c:pt idx="19015">
                  <c:v>-3.2968284E-3</c:v>
                </c:pt>
                <c:pt idx="19016">
                  <c:v>-3.2391654000000001E-3</c:v>
                </c:pt>
                <c:pt idx="19017">
                  <c:v>-3.2484720000000001E-3</c:v>
                </c:pt>
                <c:pt idx="19018">
                  <c:v>-3.1983048000000002E-3</c:v>
                </c:pt>
                <c:pt idx="19019">
                  <c:v>-3.2019588999999998E-3</c:v>
                </c:pt>
                <c:pt idx="19020">
                  <c:v>-3.1564784E-3</c:v>
                </c:pt>
                <c:pt idx="19021">
                  <c:v>-3.156467E-3</c:v>
                </c:pt>
                <c:pt idx="19022">
                  <c:v>-3.1142136E-3</c:v>
                </c:pt>
                <c:pt idx="19023">
                  <c:v>-3.1116401000000002E-3</c:v>
                </c:pt>
                <c:pt idx="19024">
                  <c:v>-3.071758E-3</c:v>
                </c:pt>
                <c:pt idx="19025">
                  <c:v>-3.0672987999999998E-3</c:v>
                </c:pt>
                <c:pt idx="19026">
                  <c:v>-3.0292426999999999E-3</c:v>
                </c:pt>
                <c:pt idx="19027">
                  <c:v>-3.0233425000000002E-3</c:v>
                </c:pt>
                <c:pt idx="19028">
                  <c:v>-2.9867435999999998E-3</c:v>
                </c:pt>
                <c:pt idx="19029">
                  <c:v>-2.9797106999999998E-3</c:v>
                </c:pt>
                <c:pt idx="19030">
                  <c:v>-2.9443072999999998E-3</c:v>
                </c:pt>
                <c:pt idx="19031">
                  <c:v>-2.9363643E-3</c:v>
                </c:pt>
                <c:pt idx="19032">
                  <c:v>-2.9019641E-3</c:v>
                </c:pt>
                <c:pt idx="19033">
                  <c:v>-2.8932770000000001E-3</c:v>
                </c:pt>
                <c:pt idx="19034">
                  <c:v>-2.8597343000000002E-3</c:v>
                </c:pt>
                <c:pt idx="19035">
                  <c:v>-2.8504301999999998E-3</c:v>
                </c:pt>
                <c:pt idx="19036">
                  <c:v>-2.817632E-3</c:v>
                </c:pt>
                <c:pt idx="19037">
                  <c:v>-2.8078106000000002E-3</c:v>
                </c:pt>
                <c:pt idx="19038">
                  <c:v>-2.7756670999999999E-3</c:v>
                </c:pt>
                <c:pt idx="19039">
                  <c:v>-2.765408E-3</c:v>
                </c:pt>
                <c:pt idx="19040">
                  <c:v>-2.7338467000000001E-3</c:v>
                </c:pt>
                <c:pt idx="19041">
                  <c:v>-2.7232145E-3</c:v>
                </c:pt>
                <c:pt idx="19042">
                  <c:v>-2.6921761000000002E-3</c:v>
                </c:pt>
                <c:pt idx="19043">
                  <c:v>-2.6812238999999998E-3</c:v>
                </c:pt>
                <c:pt idx="19044">
                  <c:v>-2.6506590000000001E-3</c:v>
                </c:pt>
                <c:pt idx="19045">
                  <c:v>-2.6394311999999999E-3</c:v>
                </c:pt>
                <c:pt idx="19046">
                  <c:v>-2.6092983E-3</c:v>
                </c:pt>
                <c:pt idx="19047">
                  <c:v>-2.5978323000000001E-3</c:v>
                </c:pt>
                <c:pt idx="19048">
                  <c:v>-2.5680959000000001E-3</c:v>
                </c:pt>
                <c:pt idx="19049">
                  <c:v>-2.5564235000000001E-3</c:v>
                </c:pt>
                <c:pt idx="19050">
                  <c:v>-2.5270533000000001E-3</c:v>
                </c:pt>
                <c:pt idx="19051">
                  <c:v>-2.5152018000000002E-3</c:v>
                </c:pt>
                <c:pt idx="19052">
                  <c:v>-2.4861713999999998E-3</c:v>
                </c:pt>
                <c:pt idx="19053">
                  <c:v>-2.4741645999999998E-3</c:v>
                </c:pt>
                <c:pt idx="19054">
                  <c:v>-2.445451E-3</c:v>
                </c:pt>
                <c:pt idx="19055">
                  <c:v>-2.4333095E-3</c:v>
                </c:pt>
                <c:pt idx="19056">
                  <c:v>-2.4048924000000002E-3</c:v>
                </c:pt>
                <c:pt idx="19057">
                  <c:v>-2.3926341999999999E-3</c:v>
                </c:pt>
                <c:pt idx="19058">
                  <c:v>-2.3644957000000001E-3</c:v>
                </c:pt>
                <c:pt idx="19059">
                  <c:v>-2.3521369000000002E-3</c:v>
                </c:pt>
                <c:pt idx="19060">
                  <c:v>-2.3242609000000002E-3</c:v>
                </c:pt>
                <c:pt idx="19061">
                  <c:v>-2.3118156999999999E-3</c:v>
                </c:pt>
                <c:pt idx="19062">
                  <c:v>-2.2841876999999998E-3</c:v>
                </c:pt>
                <c:pt idx="19063">
                  <c:v>-2.2716689E-3</c:v>
                </c:pt>
                <c:pt idx="19064">
                  <c:v>-2.2442758999999999E-3</c:v>
                </c:pt>
                <c:pt idx="19065">
                  <c:v>-2.2316948000000001E-3</c:v>
                </c:pt>
                <c:pt idx="19066">
                  <c:v>-2.2045250000000001E-3</c:v>
                </c:pt>
                <c:pt idx="19067">
                  <c:v>-2.1918918999999999E-3</c:v>
                </c:pt>
                <c:pt idx="19068">
                  <c:v>-2.1649345E-3</c:v>
                </c:pt>
                <c:pt idx="19069">
                  <c:v>-2.1522588E-3</c:v>
                </c:pt>
                <c:pt idx="19070">
                  <c:v>-2.1255038999999998E-3</c:v>
                </c:pt>
                <c:pt idx="19071">
                  <c:v>-2.1127939999999999E-3</c:v>
                </c:pt>
                <c:pt idx="19072">
                  <c:v>-2.0862324000000001E-3</c:v>
                </c:pt>
                <c:pt idx="19073">
                  <c:v>-2.0734960999999998E-3</c:v>
                </c:pt>
                <c:pt idx="19074">
                  <c:v>-2.0471193000000001E-3</c:v>
                </c:pt>
                <c:pt idx="19075">
                  <c:v>-2.0343637999999998E-3</c:v>
                </c:pt>
                <c:pt idx="19076">
                  <c:v>-2.0081640000000002E-3</c:v>
                </c:pt>
                <c:pt idx="19077">
                  <c:v>-1.9953957999999999E-3</c:v>
                </c:pt>
                <c:pt idx="19078">
                  <c:v>-1.9693655E-3</c:v>
                </c:pt>
                <c:pt idx="19079">
                  <c:v>-1.9565907E-3</c:v>
                </c:pt>
                <c:pt idx="19080">
                  <c:v>-1.9307230999999999E-3</c:v>
                </c:pt>
                <c:pt idx="19081">
                  <c:v>-1.9179473E-3</c:v>
                </c:pt>
                <c:pt idx="19082">
                  <c:v>-1.8922358E-3</c:v>
                </c:pt>
                <c:pt idx="19083">
                  <c:v>-1.8794643000000001E-3</c:v>
                </c:pt>
                <c:pt idx="19084">
                  <c:v>-1.8539028E-3</c:v>
                </c:pt>
                <c:pt idx="19085">
                  <c:v>-1.8411403999999999E-3</c:v>
                </c:pt>
                <c:pt idx="19086">
                  <c:v>-1.8157232000000001E-3</c:v>
                </c:pt>
                <c:pt idx="19087">
                  <c:v>-1.8029744999999999E-3</c:v>
                </c:pt>
                <c:pt idx="19088">
                  <c:v>-1.7776959E-3</c:v>
                </c:pt>
                <c:pt idx="19089">
                  <c:v>-1.7649653E-3</c:v>
                </c:pt>
                <c:pt idx="19090">
                  <c:v>-1.73982E-3</c:v>
                </c:pt>
                <c:pt idx="19091">
                  <c:v>-1.7271115000000001E-3</c:v>
                </c:pt>
                <c:pt idx="19092">
                  <c:v>-1.7020944000000001E-3</c:v>
                </c:pt>
                <c:pt idx="19093">
                  <c:v>-1.6894119999999999E-3</c:v>
                </c:pt>
                <c:pt idx="19094">
                  <c:v>-1.6645182000000001E-3</c:v>
                </c:pt>
                <c:pt idx="19095">
                  <c:v>-1.6518656E-3</c:v>
                </c:pt>
                <c:pt idx="19096">
                  <c:v>-1.6270904E-3</c:v>
                </c:pt>
                <c:pt idx="19097">
                  <c:v>-1.6144709999999999E-3</c:v>
                </c:pt>
                <c:pt idx="19098">
                  <c:v>-1.5898097E-3</c:v>
                </c:pt>
                <c:pt idx="19099">
                  <c:v>-1.5772270000000001E-3</c:v>
                </c:pt>
                <c:pt idx="19100">
                  <c:v>-1.5526753E-3</c:v>
                </c:pt>
                <c:pt idx="19101">
                  <c:v>-1.5401325E-3</c:v>
                </c:pt>
                <c:pt idx="19102">
                  <c:v>-1.5156859E-3</c:v>
                </c:pt>
                <c:pt idx="19103">
                  <c:v>-1.5031862E-3</c:v>
                </c:pt>
                <c:pt idx="19104">
                  <c:v>-1.4788404000000001E-3</c:v>
                </c:pt>
                <c:pt idx="19105">
                  <c:v>-1.466387E-3</c:v>
                </c:pt>
                <c:pt idx="19106">
                  <c:v>-1.4421378000000001E-3</c:v>
                </c:pt>
                <c:pt idx="19107">
                  <c:v>-1.4297336000000001E-3</c:v>
                </c:pt>
                <c:pt idx="19108">
                  <c:v>-1.4055770000000001E-3</c:v>
                </c:pt>
                <c:pt idx="19109">
                  <c:v>-1.3932249000000001E-3</c:v>
                </c:pt>
                <c:pt idx="19110">
                  <c:v>-1.3691567000000001E-3</c:v>
                </c:pt>
                <c:pt idx="19111">
                  <c:v>-1.3568596E-3</c:v>
                </c:pt>
                <c:pt idx="19112">
                  <c:v>-1.3328757999999999E-3</c:v>
                </c:pt>
                <c:pt idx="19113">
                  <c:v>-1.3206365E-3</c:v>
                </c:pt>
                <c:pt idx="19114">
                  <c:v>-1.2967331E-3</c:v>
                </c:pt>
                <c:pt idx="19115">
                  <c:v>-1.2845546E-3</c:v>
                </c:pt>
                <c:pt idx="19116">
                  <c:v>-1.2607275000000001E-3</c:v>
                </c:pt>
                <c:pt idx="19117">
                  <c:v>-1.2486125E-3</c:v>
                </c:pt>
                <c:pt idx="19118">
                  <c:v>-1.2248577E-3</c:v>
                </c:pt>
                <c:pt idx="19119">
                  <c:v>-1.2128092000000001E-3</c:v>
                </c:pt>
                <c:pt idx="19120">
                  <c:v>-1.1891226999999999E-3</c:v>
                </c:pt>
                <c:pt idx="19121">
                  <c:v>-1.1771433E-3</c:v>
                </c:pt>
                <c:pt idx="19122">
                  <c:v>-1.153521E-3</c:v>
                </c:pt>
                <c:pt idx="19123">
                  <c:v>-1.1416137999999999E-3</c:v>
                </c:pt>
                <c:pt idx="19124">
                  <c:v>-1.1180516000000001E-3</c:v>
                </c:pt>
                <c:pt idx="19125">
                  <c:v>-1.1062193E-3</c:v>
                </c:pt>
                <c:pt idx="19126">
                  <c:v>-1.0827132E-3</c:v>
                </c:pt>
                <c:pt idx="19127">
                  <c:v>-1.0709589E-3</c:v>
                </c:pt>
                <c:pt idx="19128">
                  <c:v>-1.0475045000000001E-3</c:v>
                </c:pt>
                <c:pt idx="19129">
                  <c:v>-1.0358311999999999E-3</c:v>
                </c:pt>
                <c:pt idx="19130">
                  <c:v>-1.0124242999999999E-3</c:v>
                </c:pt>
                <c:pt idx="19131">
                  <c:v>-1.0008351000000001E-3</c:v>
                </c:pt>
                <c:pt idx="19132">
                  <c:v>-9.774712799999999E-4</c:v>
                </c:pt>
                <c:pt idx="19133">
                  <c:v>-9.6596945000000005E-4</c:v>
                </c:pt>
                <c:pt idx="19134">
                  <c:v>-9.4264425000000005E-4</c:v>
                </c:pt>
                <c:pt idx="19135">
                  <c:v>-9.3123303000000005E-4</c:v>
                </c:pt>
                <c:pt idx="19136">
                  <c:v>-9.0794186000000003E-4</c:v>
                </c:pt>
                <c:pt idx="19137">
                  <c:v>-8.9662469999999997E-4</c:v>
                </c:pt>
                <c:pt idx="19138">
                  <c:v>-8.7336282999999997E-4</c:v>
                </c:pt>
                <c:pt idx="19139">
                  <c:v>-8.621433E-4</c:v>
                </c:pt>
                <c:pt idx="19140">
                  <c:v>-8.3890585E-4</c:v>
                </c:pt>
                <c:pt idx="19141">
                  <c:v>-8.2778767E-4</c:v>
                </c:pt>
                <c:pt idx="19142">
                  <c:v>-8.0456959000000002E-4</c:v>
                </c:pt>
                <c:pt idx="19143">
                  <c:v>-7.9355668000000005E-4</c:v>
                </c:pt>
                <c:pt idx="19144">
                  <c:v>-7.7035272000000002E-4</c:v>
                </c:pt>
                <c:pt idx="19145">
                  <c:v>-7.5944917999999997E-4</c:v>
                </c:pt>
                <c:pt idx="19146">
                  <c:v>-7.3625388000000003E-4</c:v>
                </c:pt>
                <c:pt idx="19147">
                  <c:v>-7.2546405000000001E-4</c:v>
                </c:pt>
                <c:pt idx="19148">
                  <c:v>-7.0227170999999995E-4</c:v>
                </c:pt>
                <c:pt idx="19149">
                  <c:v>-6.9160016999999998E-4</c:v>
                </c:pt>
                <c:pt idx="19150">
                  <c:v>-6.6840482999999998E-4</c:v>
                </c:pt>
                <c:pt idx="19151">
                  <c:v>-6.5785644000000004E-4</c:v>
                </c:pt>
                <c:pt idx="19152">
                  <c:v>-6.3465185000000004E-4</c:v>
                </c:pt>
                <c:pt idx="19153">
                  <c:v>-6.2423177000000001E-4</c:v>
                </c:pt>
                <c:pt idx="19154">
                  <c:v>-6.0101133999999998E-4</c:v>
                </c:pt>
                <c:pt idx="19155">
                  <c:v>-5.9072507999999996E-4</c:v>
                </c:pt>
                <c:pt idx="19156">
                  <c:v>-5.6748187999999995E-4</c:v>
                </c:pt>
                <c:pt idx="19157">
                  <c:v>-5.5733533000000004E-4</c:v>
                </c:pt>
                <c:pt idx="19158">
                  <c:v>-5.3406199999999997E-4</c:v>
                </c:pt>
                <c:pt idx="19159">
                  <c:v>-5.2406147E-4</c:v>
                </c:pt>
                <c:pt idx="19160">
                  <c:v>-5.0075021000000003E-4</c:v>
                </c:pt>
                <c:pt idx="19161">
                  <c:v>-4.9090251000000001E-4</c:v>
                </c:pt>
                <c:pt idx="19162">
                  <c:v>-4.6754502000000001E-4</c:v>
                </c:pt>
                <c:pt idx="19163">
                  <c:v>-4.5785746E-4</c:v>
                </c:pt>
                <c:pt idx="19164">
                  <c:v>-4.3444487000000002E-4</c:v>
                </c:pt>
                <c:pt idx="19165">
                  <c:v>-4.2492536999999997E-4</c:v>
                </c:pt>
                <c:pt idx="19166">
                  <c:v>-4.0144819E-4</c:v>
                </c:pt>
                <c:pt idx="19167">
                  <c:v>-3.9210533E-4</c:v>
                </c:pt>
                <c:pt idx="19168">
                  <c:v>-3.6855334999999999E-4</c:v>
                </c:pt>
                <c:pt idx="19169">
                  <c:v>-3.5939647000000002E-4</c:v>
                </c:pt>
                <c:pt idx="19170">
                  <c:v>-3.3575869999999999E-4</c:v>
                </c:pt>
                <c:pt idx="19171">
                  <c:v>-3.2679798000000002E-4</c:v>
                </c:pt>
                <c:pt idx="19172">
                  <c:v>-3.0306251999999998E-4</c:v>
                </c:pt>
                <c:pt idx="19173">
                  <c:v>-2.9430907999999998E-4</c:v>
                </c:pt>
                <c:pt idx="19174">
                  <c:v>-2.7046302E-4</c:v>
                </c:pt>
                <c:pt idx="19175">
                  <c:v>-2.6192909000000001E-4</c:v>
                </c:pt>
                <c:pt idx="19176">
                  <c:v>-2.3795837000000001E-4</c:v>
                </c:pt>
                <c:pt idx="19177">
                  <c:v>-2.2965738999999999E-4</c:v>
                </c:pt>
                <c:pt idx="19178">
                  <c:v>-2.0554663E-4</c:v>
                </c:pt>
                <c:pt idx="19179">
                  <c:v>-1.9749344999999999E-4</c:v>
                </c:pt>
                <c:pt idx="19180">
                  <c:v>-1.7322575999999999E-4</c:v>
                </c:pt>
                <c:pt idx="19181">
                  <c:v>-1.6543685E-4</c:v>
                </c:pt>
                <c:pt idx="19182">
                  <c:v>-1.4099362999999999E-4</c:v>
                </c:pt>
                <c:pt idx="19183">
                  <c:v>-1.334873E-4</c:v>
                </c:pt>
                <c:pt idx="19184">
                  <c:v>-1.0884793999999999E-4</c:v>
                </c:pt>
                <c:pt idx="19185">
                  <c:v>-1.0164467E-4</c:v>
                </c:pt>
                <c:pt idx="19186">
                  <c:v>-7.6786242000000002E-5</c:v>
                </c:pt>
                <c:pt idx="19187">
                  <c:v>-6.9909023999999997E-5</c:v>
                </c:pt>
                <c:pt idx="19188">
                  <c:v>-4.4805875000000002E-5</c:v>
                </c:pt>
                <c:pt idx="19189">
                  <c:v>-3.8280625000000002E-5</c:v>
                </c:pt>
                <c:pt idx="19190">
                  <c:v>-1.2903937999999999E-5</c:v>
                </c:pt>
                <c:pt idx="19191">
                  <c:v>-6.7600367000000002E-6</c:v>
                </c:pt>
                <c:pt idx="19192">
                  <c:v>1.892278E-5</c:v>
                </c:pt>
                <c:pt idx="19193">
                  <c:v>2.4651840999999999E-5</c:v>
                </c:pt>
                <c:pt idx="19194">
                  <c:v>5.0677860000000002E-5</c:v>
                </c:pt>
                <c:pt idx="19195">
                  <c:v>5.5953676E-5</c:v>
                </c:pt>
                <c:pt idx="19196">
                  <c:v>8.2365367999999995E-5</c:v>
                </c:pt>
                <c:pt idx="19197">
                  <c:v>8.7143600000000004E-5</c:v>
                </c:pt>
                <c:pt idx="19198">
                  <c:v>1.1398997E-4</c:v>
                </c:pt>
                <c:pt idx="19199">
                  <c:v>1.1821905E-4</c:v>
                </c:pt>
                <c:pt idx="19200">
                  <c:v>1.4555711000000001E-4</c:v>
                </c:pt>
                <c:pt idx="19201">
                  <c:v>1.4917658000000001E-4</c:v>
                </c:pt>
                <c:pt idx="19202">
                  <c:v>1.7707325000000001E-4</c:v>
                </c:pt>
                <c:pt idx="19203">
                  <c:v>1.8001156000000001E-4</c:v>
                </c:pt>
                <c:pt idx="19204">
                  <c:v>2.0854618999999999E-4</c:v>
                </c:pt>
                <c:pt idx="19205">
                  <c:v>2.1071779000000001E-4</c:v>
                </c:pt>
                <c:pt idx="19206">
                  <c:v>2.3998557000000001E-4</c:v>
                </c:pt>
                <c:pt idx="19207">
                  <c:v>2.4128695999999999E-4</c:v>
                </c:pt>
                <c:pt idx="19208">
                  <c:v>2.7140351E-4</c:v>
                </c:pt>
                <c:pt idx="19209">
                  <c:v>2.7170778999999998E-4</c:v>
                </c:pt>
                <c:pt idx="19210">
                  <c:v>3.0281566000000003E-4</c:v>
                </c:pt>
                <c:pt idx="19211">
                  <c:v>3.0196474000000002E-4</c:v>
                </c:pt>
                <c:pt idx="19212">
                  <c:v>3.3424277000000002E-4</c:v>
                </c:pt>
                <c:pt idx="19213">
                  <c:v>3.3203608000000002E-4</c:v>
                </c:pt>
                <c:pt idx="19214">
                  <c:v>3.6571321000000001E-4</c:v>
                </c:pt>
                <c:pt idx="19215">
                  <c:v>3.6189061999999998E-4</c:v>
                </c:pt>
                <c:pt idx="19216">
                  <c:v>3.9726718999999998E-4</c:v>
                </c:pt>
                <c:pt idx="19217">
                  <c:v>3.9148214E-4</c:v>
                </c:pt>
                <c:pt idx="19218">
                  <c:v>4.2896417999999998E-4</c:v>
                </c:pt>
                <c:pt idx="19219">
                  <c:v>4.2073938E-4</c:v>
                </c:pt>
                <c:pt idx="19220">
                  <c:v>4.6089682E-4</c:v>
                </c:pt>
                <c:pt idx="19221">
                  <c:v>4.4954629999999999E-4</c:v>
                </c:pt>
                <c:pt idx="19222">
                  <c:v>4.9321936000000001E-4</c:v>
                </c:pt>
                <c:pt idx="19223">
                  <c:v>4.7769996000000001E-4</c:v>
                </c:pt>
                <c:pt idx="19224">
                  <c:v>5.2621221E-4</c:v>
                </c:pt>
                <c:pt idx="19225">
                  <c:v>5.0480795999999998E-4</c:v>
                </c:pt>
                <c:pt idx="19226">
                  <c:v>5.6045214E-4</c:v>
                </c:pt>
                <c:pt idx="19227">
                  <c:v>5.2999028999999997E-4</c:v>
                </c:pt>
                <c:pt idx="19228">
                  <c:v>5.9737082000000004E-4</c:v>
                </c:pt>
                <c:pt idx="19229">
                  <c:v>5.5073709E-4</c:v>
                </c:pt>
                <c:pt idx="19230">
                  <c:v>6.4189094000000003E-4</c:v>
                </c:pt>
                <c:pt idx="19231">
                  <c:v>5.5561493999999999E-4</c:v>
                </c:pt>
                <c:pt idx="19232">
                  <c:v>7.3037753999999995E-4</c:v>
                </c:pt>
                <c:pt idx="19233">
                  <c:v>1.3173836E-4</c:v>
                </c:pt>
                <c:pt idx="19234">
                  <c:v>-4.1542707E-4</c:v>
                </c:pt>
                <c:pt idx="19235">
                  <c:v>-2.9385910999999999E-4</c:v>
                </c:pt>
                <c:pt idx="19236">
                  <c:v>-3.2341507000000001E-4</c:v>
                </c:pt>
                <c:pt idx="19237">
                  <c:v>-2.9573414000000001E-4</c:v>
                </c:pt>
                <c:pt idx="19238">
                  <c:v>-2.6758267999999998E-4</c:v>
                </c:pt>
                <c:pt idx="19239">
                  <c:v>-2.9767269000000003E-4</c:v>
                </c:pt>
                <c:pt idx="19240">
                  <c:v>-1.7569743000000001E-4</c:v>
                </c:pt>
                <c:pt idx="19241">
                  <c:v>-7.2346073E-4</c:v>
                </c:pt>
                <c:pt idx="19242">
                  <c:v>-1.3217554999999999E-3</c:v>
                </c:pt>
                <c:pt idx="19243">
                  <c:v>-1.147655E-3</c:v>
                </c:pt>
                <c:pt idx="19244">
                  <c:v>-1.2336491999999999E-3</c:v>
                </c:pt>
                <c:pt idx="19245">
                  <c:v>-1.1432218000000001E-3</c:v>
                </c:pt>
                <c:pt idx="19246">
                  <c:v>-1.1896362000000001E-3</c:v>
                </c:pt>
                <c:pt idx="19247">
                  <c:v>-1.1230469E-3</c:v>
                </c:pt>
                <c:pt idx="19248">
                  <c:v>-1.1533514999999999E-3</c:v>
                </c:pt>
                <c:pt idx="19249">
                  <c:v>-1.0985636000000001E-3</c:v>
                </c:pt>
                <c:pt idx="19250">
                  <c:v>-1.1198725E-3</c:v>
                </c:pt>
                <c:pt idx="19251">
                  <c:v>-1.0722819999999999E-3</c:v>
                </c:pt>
                <c:pt idx="19252">
                  <c:v>-1.0877675000000001E-3</c:v>
                </c:pt>
                <c:pt idx="19253">
                  <c:v>-1.0450819999999999E-3</c:v>
                </c:pt>
                <c:pt idx="19254">
                  <c:v>-1.05646E-3</c:v>
                </c:pt>
                <c:pt idx="19255">
                  <c:v>-1.0173560999999999E-3</c:v>
                </c:pt>
                <c:pt idx="19256">
                  <c:v>-1.0256695000000001E-3</c:v>
                </c:pt>
                <c:pt idx="19257">
                  <c:v>-9.8930751999999991E-4</c:v>
                </c:pt>
                <c:pt idx="19258">
                  <c:v>-9.9524187999999996E-4</c:v>
                </c:pt>
                <c:pt idx="19259">
                  <c:v>-9.6105224999999998E-4</c:v>
                </c:pt>
                <c:pt idx="19260">
                  <c:v>-9.6508471000000004E-4</c:v>
                </c:pt>
                <c:pt idx="19261">
                  <c:v>-9.3266175000000003E-4</c:v>
                </c:pt>
                <c:pt idx="19262">
                  <c:v>-9.3513858999999999E-4</c:v>
                </c:pt>
                <c:pt idx="19263">
                  <c:v>-9.0418235000000002E-4</c:v>
                </c:pt>
                <c:pt idx="19264">
                  <c:v>-9.0536347000000003E-4</c:v>
                </c:pt>
                <c:pt idx="19265">
                  <c:v>-8.7564540999999997E-4</c:v>
                </c:pt>
                <c:pt idx="19266">
                  <c:v>-8.7573111999999999E-4</c:v>
                </c:pt>
                <c:pt idx="19267">
                  <c:v>-8.4707281000000005E-4</c:v>
                </c:pt>
                <c:pt idx="19268">
                  <c:v>-8.4622094999999996E-4</c:v>
                </c:pt>
                <c:pt idx="19269">
                  <c:v>-8.1848024999999999E-4</c:v>
                </c:pt>
                <c:pt idx="19270">
                  <c:v>-8.1681748999999995E-4</c:v>
                </c:pt>
                <c:pt idx="19271">
                  <c:v>-7.8987920999999998E-4</c:v>
                </c:pt>
                <c:pt idx="19272">
                  <c:v>-7.8750879000000001E-4</c:v>
                </c:pt>
                <c:pt idx="19273">
                  <c:v>-7.6127821000000003E-4</c:v>
                </c:pt>
                <c:pt idx="19274">
                  <c:v>-7.5828544000000001E-4</c:v>
                </c:pt>
                <c:pt idx="19275">
                  <c:v>-7.3268363999999997E-4</c:v>
                </c:pt>
                <c:pt idx="19276">
                  <c:v>-7.2913982000000004E-4</c:v>
                </c:pt>
                <c:pt idx="19277">
                  <c:v>-7.0410036000000001E-4</c:v>
                </c:pt>
                <c:pt idx="19278">
                  <c:v>-7.0006571000000002E-4</c:v>
                </c:pt>
                <c:pt idx="19279">
                  <c:v>-6.7553204000000001E-4</c:v>
                </c:pt>
                <c:pt idx="19280">
                  <c:v>-6.7105786999999996E-4</c:v>
                </c:pt>
                <c:pt idx="19281">
                  <c:v>-6.4698149999999999E-4</c:v>
                </c:pt>
                <c:pt idx="19282">
                  <c:v>-6.4211189999999999E-4</c:v>
                </c:pt>
                <c:pt idx="19283">
                  <c:v>-6.1845086000000002E-4</c:v>
                </c:pt>
                <c:pt idx="19284">
                  <c:v>-6.1322397000000001E-4</c:v>
                </c:pt>
                <c:pt idx="19285">
                  <c:v>-5.8994170999999995E-4</c:v>
                </c:pt>
                <c:pt idx="19286">
                  <c:v>-5.8439077000000002E-4</c:v>
                </c:pt>
                <c:pt idx="19287">
                  <c:v>-5.6145523000000004E-4</c:v>
                </c:pt>
                <c:pt idx="19288">
                  <c:v>-5.5560935999999996E-4</c:v>
                </c:pt>
                <c:pt idx="19289">
                  <c:v>-5.3299228E-4</c:v>
                </c:pt>
                <c:pt idx="19290">
                  <c:v>-5.2687713000000005E-4</c:v>
                </c:pt>
                <c:pt idx="19291">
                  <c:v>-5.0455343000000005E-4</c:v>
                </c:pt>
                <c:pt idx="19292">
                  <c:v>-4.9819171000000002E-4</c:v>
                </c:pt>
                <c:pt idx="19293">
                  <c:v>-4.7613906000000002E-4</c:v>
                </c:pt>
                <c:pt idx="19294">
                  <c:v>-4.6955096000000002E-4</c:v>
                </c:pt>
                <c:pt idx="19295">
                  <c:v>-4.4774934E-4</c:v>
                </c:pt>
                <c:pt idx="19296">
                  <c:v>-4.4095292E-4</c:v>
                </c:pt>
                <c:pt idx="19297">
                  <c:v>-4.1938433E-4</c:v>
                </c:pt>
                <c:pt idx="19298">
                  <c:v>-4.1239575000000001E-4</c:v>
                </c:pt>
                <c:pt idx="19299">
                  <c:v>-3.9104396E-4</c:v>
                </c:pt>
                <c:pt idx="19300">
                  <c:v>-3.8387776999999998E-4</c:v>
                </c:pt>
                <c:pt idx="19301">
                  <c:v>-3.6272806000000002E-4</c:v>
                </c:pt>
                <c:pt idx="19302">
                  <c:v>-3.553974E-4</c:v>
                </c:pt>
                <c:pt idx="19303">
                  <c:v>-3.3443638000000002E-4</c:v>
                </c:pt>
                <c:pt idx="19304">
                  <c:v>-3.2695313999999998E-4</c:v>
                </c:pt>
                <c:pt idx="19305">
                  <c:v>-3.0616859999999999E-4</c:v>
                </c:pt>
                <c:pt idx="19306">
                  <c:v>-2.9854358999999999E-4</c:v>
                </c:pt>
                <c:pt idx="19307">
                  <c:v>-2.7792436E-4</c:v>
                </c:pt>
                <c:pt idx="19308">
                  <c:v>-2.7016741000000002E-4</c:v>
                </c:pt>
                <c:pt idx="19309">
                  <c:v>-2.4970322999999999E-4</c:v>
                </c:pt>
                <c:pt idx="19310">
                  <c:v>-2.4182332E-4</c:v>
                </c:pt>
                <c:pt idx="19311">
                  <c:v>-2.2150476E-4</c:v>
                </c:pt>
                <c:pt idx="19312">
                  <c:v>-2.1351011E-4</c:v>
                </c:pt>
                <c:pt idx="19313">
                  <c:v>-1.9332845999999999E-4</c:v>
                </c:pt>
                <c:pt idx="19314">
                  <c:v>-1.8522661000000001E-4</c:v>
                </c:pt>
                <c:pt idx="19315">
                  <c:v>-1.6517381999999999E-4</c:v>
                </c:pt>
                <c:pt idx="19316">
                  <c:v>-1.5697167999999999E-4</c:v>
                </c:pt>
                <c:pt idx="19317">
                  <c:v>-1.370403E-4</c:v>
                </c:pt>
                <c:pt idx="19318">
                  <c:v>-1.2874425999999999E-4</c:v>
                </c:pt>
                <c:pt idx="19319">
                  <c:v>-1.0892735000000001E-4</c:v>
                </c:pt>
                <c:pt idx="19320">
                  <c:v>-1.0054328E-4</c:v>
                </c:pt>
                <c:pt idx="19321">
                  <c:v>-8.0834402999999995E-5</c:v>
                </c:pt>
                <c:pt idx="19322">
                  <c:v>-7.2367750000000005E-5</c:v>
                </c:pt>
                <c:pt idx="19323">
                  <c:v>-5.2760879999999997E-5</c:v>
                </c:pt>
                <c:pt idx="19324">
                  <c:v>-4.4216674999999998E-5</c:v>
                </c:pt>
                <c:pt idx="19325">
                  <c:v>-2.4706196999999999E-5</c:v>
                </c:pt>
                <c:pt idx="19326">
                  <c:v>-1.6089108999999999E-5</c:v>
                </c:pt>
                <c:pt idx="19327">
                  <c:v>3.3302365000000002E-6</c:v>
                </c:pt>
                <c:pt idx="19328">
                  <c:v>1.2015873000000001E-5</c:v>
                </c:pt>
                <c:pt idx="19329">
                  <c:v>3.1349015999999998E-5</c:v>
                </c:pt>
                <c:pt idx="19330">
                  <c:v>4.0099168000000003E-5</c:v>
                </c:pt>
                <c:pt idx="19331">
                  <c:v>5.9350739999999997E-5</c:v>
                </c:pt>
                <c:pt idx="19332">
                  <c:v>6.8161654999999999E-5</c:v>
                </c:pt>
                <c:pt idx="19333">
                  <c:v>8.7336008000000001E-5</c:v>
                </c:pt>
                <c:pt idx="19334">
                  <c:v>9.6204184999999995E-5</c:v>
                </c:pt>
                <c:pt idx="19335">
                  <c:v>1.1530542E-4</c:v>
                </c:pt>
                <c:pt idx="19336">
                  <c:v>1.2422759E-4</c:v>
                </c:pt>
                <c:pt idx="19337">
                  <c:v>1.4325956999999999E-4</c:v>
                </c:pt>
                <c:pt idx="19338">
                  <c:v>1.5223267000000001E-4</c:v>
                </c:pt>
                <c:pt idx="19339">
                  <c:v>1.7119904999999999E-4</c:v>
                </c:pt>
                <c:pt idx="19340">
                  <c:v>1.8022023000000001E-4</c:v>
                </c:pt>
                <c:pt idx="19341">
                  <c:v>1.9912445E-4</c:v>
                </c:pt>
                <c:pt idx="19342">
                  <c:v>2.0819103E-4</c:v>
                </c:pt>
                <c:pt idx="19343">
                  <c:v>2.2703636000000001E-4</c:v>
                </c:pt>
                <c:pt idx="19344">
                  <c:v>2.3614582E-4</c:v>
                </c:pt>
                <c:pt idx="19345">
                  <c:v>2.5493534999999998E-4</c:v>
                </c:pt>
                <c:pt idx="19346">
                  <c:v>2.6408532999999999E-4</c:v>
                </c:pt>
                <c:pt idx="19347">
                  <c:v>2.8282200000000001E-4</c:v>
                </c:pt>
                <c:pt idx="19348">
                  <c:v>2.9201029000000002E-4</c:v>
                </c:pt>
                <c:pt idx="19349">
                  <c:v>3.1069688999999998E-4</c:v>
                </c:pt>
                <c:pt idx="19350">
                  <c:v>3.199214E-4</c:v>
                </c:pt>
                <c:pt idx="19351">
                  <c:v>3.3856056E-4</c:v>
                </c:pt>
                <c:pt idx="19352">
                  <c:v>3.4781931999999999E-4</c:v>
                </c:pt>
                <c:pt idx="19353">
                  <c:v>3.6641357E-4</c:v>
                </c:pt>
                <c:pt idx="19354">
                  <c:v>3.7570474E-4</c:v>
                </c:pt>
                <c:pt idx="19355">
                  <c:v>3.9425647000000002E-4</c:v>
                </c:pt>
                <c:pt idx="19356">
                  <c:v>4.0357830000000003E-4</c:v>
                </c:pt>
                <c:pt idx="19357">
                  <c:v>4.2208978999999999E-4</c:v>
                </c:pt>
                <c:pt idx="19358">
                  <c:v>4.3144062999999998E-4</c:v>
                </c:pt>
                <c:pt idx="19359">
                  <c:v>4.4991406000000002E-4</c:v>
                </c:pt>
                <c:pt idx="19360">
                  <c:v>4.5929237000000002E-4</c:v>
                </c:pt>
                <c:pt idx="19361">
                  <c:v>4.7772979999999998E-4</c:v>
                </c:pt>
                <c:pt idx="19362">
                  <c:v>4.871341E-4</c:v>
                </c:pt>
                <c:pt idx="19363">
                  <c:v>5.0553752E-4</c:v>
                </c:pt>
                <c:pt idx="19364">
                  <c:v>5.1496642E-4</c:v>
                </c:pt>
                <c:pt idx="19365">
                  <c:v>5.3333771999999999E-4</c:v>
                </c:pt>
                <c:pt idx="19366">
                  <c:v>5.4278990999999995E-4</c:v>
                </c:pt>
                <c:pt idx="19367">
                  <c:v>5.6113088000000002E-4</c:v>
                </c:pt>
                <c:pt idx="19368">
                  <c:v>5.7060512000000002E-4</c:v>
                </c:pt>
                <c:pt idx="19369">
                  <c:v>5.8891748999999999E-4</c:v>
                </c:pt>
                <c:pt idx="19370">
                  <c:v>5.9841259000000002E-4</c:v>
                </c:pt>
                <c:pt idx="19371">
                  <c:v>6.1669801999999997E-4</c:v>
                </c:pt>
                <c:pt idx="19372">
                  <c:v>6.2621287000000001E-4</c:v>
                </c:pt>
                <c:pt idx="19373">
                  <c:v>6.4447292E-4</c:v>
                </c:pt>
                <c:pt idx="19374">
                  <c:v>6.5400645999999995E-4</c:v>
                </c:pt>
                <c:pt idx="19375">
                  <c:v>6.7224264000000002E-4</c:v>
                </c:pt>
                <c:pt idx="19376">
                  <c:v>6.8179386999999998E-4</c:v>
                </c:pt>
                <c:pt idx="19377">
                  <c:v>7.0000762000000001E-4</c:v>
                </c:pt>
                <c:pt idx="19378">
                  <c:v>7.0957558999999997E-4</c:v>
                </c:pt>
                <c:pt idx="19379">
                  <c:v>7.2776828000000002E-4</c:v>
                </c:pt>
                <c:pt idx="19380">
                  <c:v>7.3735208000000004E-4</c:v>
                </c:pt>
                <c:pt idx="19381">
                  <c:v>7.5552504E-4</c:v>
                </c:pt>
                <c:pt idx="19382">
                  <c:v>7.6512382000000002E-4</c:v>
                </c:pt>
                <c:pt idx="19383">
                  <c:v>7.8327829999999998E-4</c:v>
                </c:pt>
                <c:pt idx="19384">
                  <c:v>7.9289124999999997E-4</c:v>
                </c:pt>
                <c:pt idx="19385">
                  <c:v>8.1102845000000003E-4</c:v>
                </c:pt>
                <c:pt idx="19386">
                  <c:v>8.2065480000000004E-4</c:v>
                </c:pt>
                <c:pt idx="19387">
                  <c:v>8.3877587000000004E-4</c:v>
                </c:pt>
                <c:pt idx="19388">
                  <c:v>8.4841489000000005E-4</c:v>
                </c:pt>
                <c:pt idx="19389">
                  <c:v>8.6652093000000004E-4</c:v>
                </c:pt>
                <c:pt idx="19390">
                  <c:v>8.7617192000000003E-4</c:v>
                </c:pt>
                <c:pt idx="19391">
                  <c:v>8.9426399000000001E-4</c:v>
                </c:pt>
                <c:pt idx="19392">
                  <c:v>9.0392631000000005E-4</c:v>
                </c:pt>
                <c:pt idx="19393">
                  <c:v>9.2200539000000001E-4</c:v>
                </c:pt>
                <c:pt idx="19394">
                  <c:v>9.3167841000000001E-4</c:v>
                </c:pt>
                <c:pt idx="19395">
                  <c:v>9.4974546E-4</c:v>
                </c:pt>
                <c:pt idx="19396">
                  <c:v>9.5942859000000004E-4</c:v>
                </c:pt>
                <c:pt idx="19397">
                  <c:v>9.7748451999999991E-4</c:v>
                </c:pt>
                <c:pt idx="19398">
                  <c:v>9.8717720999999992E-4</c:v>
                </c:pt>
                <c:pt idx="19399">
                  <c:v>1.0052228999999999E-3</c:v>
                </c:pt>
                <c:pt idx="19400">
                  <c:v>1.0149245999999999E-3</c:v>
                </c:pt>
                <c:pt idx="19401">
                  <c:v>1.0329607999999999E-3</c:v>
                </c:pt>
                <c:pt idx="19402">
                  <c:v>1.0426711E-3</c:v>
                </c:pt>
                <c:pt idx="19403">
                  <c:v>1.0606986999999999E-3</c:v>
                </c:pt>
                <c:pt idx="19404">
                  <c:v>1.0704169999999999E-3</c:v>
                </c:pt>
                <c:pt idx="19405">
                  <c:v>1.0884366999999999E-3</c:v>
                </c:pt>
                <c:pt idx="19406">
                  <c:v>1.0981627E-3</c:v>
                </c:pt>
                <c:pt idx="19407">
                  <c:v>1.1161750000000001E-3</c:v>
                </c:pt>
                <c:pt idx="19408">
                  <c:v>1.1259083E-3</c:v>
                </c:pt>
                <c:pt idx="19409">
                  <c:v>1.1439141E-3</c:v>
                </c:pt>
                <c:pt idx="19410">
                  <c:v>1.1536541999999999E-3</c:v>
                </c:pt>
                <c:pt idx="19411">
                  <c:v>1.1716540000000001E-3</c:v>
                </c:pt>
                <c:pt idx="19412">
                  <c:v>1.1814007E-3</c:v>
                </c:pt>
                <c:pt idx="19413">
                  <c:v>1.1993951000000001E-3</c:v>
                </c:pt>
                <c:pt idx="19414">
                  <c:v>1.209148E-3</c:v>
                </c:pt>
                <c:pt idx="19415">
                  <c:v>1.2271374E-3</c:v>
                </c:pt>
                <c:pt idx="19416">
                  <c:v>1.2368962E-3</c:v>
                </c:pt>
                <c:pt idx="19417">
                  <c:v>1.2548812999999999E-3</c:v>
                </c:pt>
                <c:pt idx="19418">
                  <c:v>1.2646458000000001E-3</c:v>
                </c:pt>
                <c:pt idx="19419">
                  <c:v>1.2826268000000001E-3</c:v>
                </c:pt>
                <c:pt idx="19420">
                  <c:v>1.2923968E-3</c:v>
                </c:pt>
                <c:pt idx="19421">
                  <c:v>1.3103743000000001E-3</c:v>
                </c:pt>
                <c:pt idx="19422">
                  <c:v>1.3201494E-3</c:v>
                </c:pt>
                <c:pt idx="19423">
                  <c:v>1.3381236999999999E-3</c:v>
                </c:pt>
                <c:pt idx="19424">
                  <c:v>1.3479039E-3</c:v>
                </c:pt>
                <c:pt idx="19425">
                  <c:v>1.3658753E-3</c:v>
                </c:pt>
                <c:pt idx="19426">
                  <c:v>1.3756604E-3</c:v>
                </c:pt>
                <c:pt idx="19427">
                  <c:v>1.3936292E-3</c:v>
                </c:pt>
                <c:pt idx="19428">
                  <c:v>1.4034191E-3</c:v>
                </c:pt>
                <c:pt idx="19429">
                  <c:v>1.4213855E-3</c:v>
                </c:pt>
                <c:pt idx="19430">
                  <c:v>1.4311802000000001E-3</c:v>
                </c:pt>
                <c:pt idx="19431">
                  <c:v>1.4491444E-3</c:v>
                </c:pt>
                <c:pt idx="19432">
                  <c:v>1.4589436999999999E-3</c:v>
                </c:pt>
                <c:pt idx="19433">
                  <c:v>1.4769058E-3</c:v>
                </c:pt>
                <c:pt idx="19434">
                  <c:v>1.4867098E-3</c:v>
                </c:pt>
                <c:pt idx="19435">
                  <c:v>1.5046700000000001E-3</c:v>
                </c:pt>
                <c:pt idx="19436">
                  <c:v>1.5144786000000001E-3</c:v>
                </c:pt>
                <c:pt idx="19437">
                  <c:v>1.5324367999999999E-3</c:v>
                </c:pt>
                <c:pt idx="19438">
                  <c:v>1.5422502000000001E-3</c:v>
                </c:pt>
                <c:pt idx="19439">
                  <c:v>1.5602064999999999E-3</c:v>
                </c:pt>
                <c:pt idx="19440">
                  <c:v>1.5700248E-3</c:v>
                </c:pt>
                <c:pt idx="19441">
                  <c:v>1.5879791E-3</c:v>
                </c:pt>
                <c:pt idx="19442">
                  <c:v>1.5978023E-3</c:v>
                </c:pt>
                <c:pt idx="19443">
                  <c:v>1.6157545E-3</c:v>
                </c:pt>
                <c:pt idx="19444">
                  <c:v>1.6255829000000001E-3</c:v>
                </c:pt>
                <c:pt idx="19445">
                  <c:v>1.6435327000000001E-3</c:v>
                </c:pt>
                <c:pt idx="19446">
                  <c:v>1.6533666000000001E-3</c:v>
                </c:pt>
                <c:pt idx="19447">
                  <c:v>1.6713139000000001E-3</c:v>
                </c:pt>
                <c:pt idx="19448">
                  <c:v>1.6811534E-3</c:v>
                </c:pt>
                <c:pt idx="19449">
                  <c:v>1.6990979E-3</c:v>
                </c:pt>
                <c:pt idx="19450">
                  <c:v>1.7089435E-3</c:v>
                </c:pt>
                <c:pt idx="19451">
                  <c:v>1.7268848E-3</c:v>
                </c:pt>
                <c:pt idx="19452">
                  <c:v>1.7367368000000001E-3</c:v>
                </c:pt>
                <c:pt idx="19453">
                  <c:v>1.7546744E-3</c:v>
                </c:pt>
                <c:pt idx="19454">
                  <c:v>1.7645333999999999E-3</c:v>
                </c:pt>
                <c:pt idx="19455">
                  <c:v>1.7824666999999999E-3</c:v>
                </c:pt>
                <c:pt idx="19456">
                  <c:v>1.7923332E-3</c:v>
                </c:pt>
                <c:pt idx="19457">
                  <c:v>1.8102617000000001E-3</c:v>
                </c:pt>
                <c:pt idx="19458">
                  <c:v>1.8201363000000001E-3</c:v>
                </c:pt>
                <c:pt idx="19459">
                  <c:v>1.8380593000000001E-3</c:v>
                </c:pt>
                <c:pt idx="19460">
                  <c:v>1.8479426E-3</c:v>
                </c:pt>
                <c:pt idx="19461">
                  <c:v>1.8658593E-3</c:v>
                </c:pt>
                <c:pt idx="19462">
                  <c:v>1.8757521999999999E-3</c:v>
                </c:pt>
                <c:pt idx="19463">
                  <c:v>1.8936616E-3</c:v>
                </c:pt>
                <c:pt idx="19464">
                  <c:v>1.9035650000000001E-3</c:v>
                </c:pt>
                <c:pt idx="19465">
                  <c:v>1.9214662E-3</c:v>
                </c:pt>
                <c:pt idx="19466">
                  <c:v>1.9313809E-3</c:v>
                </c:pt>
                <c:pt idx="19467">
                  <c:v>1.9492728E-3</c:v>
                </c:pt>
                <c:pt idx="19468">
                  <c:v>1.9592001E-3</c:v>
                </c:pt>
                <c:pt idx="19469">
                  <c:v>1.9770812E-3</c:v>
                </c:pt>
                <c:pt idx="19470">
                  <c:v>1.9870222999999998E-3</c:v>
                </c:pt>
                <c:pt idx="19471">
                  <c:v>2.0048914000000001E-3</c:v>
                </c:pt>
                <c:pt idx="19472">
                  <c:v>2.0148475999999999E-3</c:v>
                </c:pt>
                <c:pt idx="19473">
                  <c:v>2.0327029999999999E-3</c:v>
                </c:pt>
                <c:pt idx="19474">
                  <c:v>2.0426758000000001E-3</c:v>
                </c:pt>
                <c:pt idx="19475">
                  <c:v>2.0605159E-3</c:v>
                </c:pt>
                <c:pt idx="19476">
                  <c:v>2.0705070000000001E-3</c:v>
                </c:pt>
                <c:pt idx="19477">
                  <c:v>2.0883298000000002E-3</c:v>
                </c:pt>
                <c:pt idx="19478">
                  <c:v>2.0983411000000001E-3</c:v>
                </c:pt>
                <c:pt idx="19479">
                  <c:v>2.1161445000000001E-3</c:v>
                </c:pt>
                <c:pt idx="19480">
                  <c:v>2.1261780999999999E-3</c:v>
                </c:pt>
                <c:pt idx="19481">
                  <c:v>2.1439596000000002E-3</c:v>
                </c:pt>
                <c:pt idx="19482">
                  <c:v>2.1540178000000001E-3</c:v>
                </c:pt>
                <c:pt idx="19483">
                  <c:v>2.1717747999999999E-3</c:v>
                </c:pt>
                <c:pt idx="19484">
                  <c:v>2.1818601999999999E-3</c:v>
                </c:pt>
                <c:pt idx="19485">
                  <c:v>2.1995898999999999E-3</c:v>
                </c:pt>
                <c:pt idx="19486">
                  <c:v>2.2097052999999998E-3</c:v>
                </c:pt>
                <c:pt idx="19487">
                  <c:v>2.2274043999999998E-3</c:v>
                </c:pt>
                <c:pt idx="19488">
                  <c:v>2.2375530000000002E-3</c:v>
                </c:pt>
                <c:pt idx="19489">
                  <c:v>2.2552179000000002E-3</c:v>
                </c:pt>
                <c:pt idx="19490">
                  <c:v>2.2654033000000001E-3</c:v>
                </c:pt>
                <c:pt idx="19491">
                  <c:v>2.2830301000000002E-3</c:v>
                </c:pt>
                <c:pt idx="19492">
                  <c:v>2.2932561000000001E-3</c:v>
                </c:pt>
                <c:pt idx="19493">
                  <c:v>2.3108403999999999E-3</c:v>
                </c:pt>
                <c:pt idx="19494">
                  <c:v>2.3211116E-3</c:v>
                </c:pt>
                <c:pt idx="19495">
                  <c:v>2.3386484000000002E-3</c:v>
                </c:pt>
                <c:pt idx="19496">
                  <c:v>2.3489696E-3</c:v>
                </c:pt>
                <c:pt idx="19497">
                  <c:v>2.3664533999999998E-3</c:v>
                </c:pt>
                <c:pt idx="19498">
                  <c:v>2.3768303E-3</c:v>
                </c:pt>
                <c:pt idx="19499">
                  <c:v>2.3942549E-3</c:v>
                </c:pt>
                <c:pt idx="19500">
                  <c:v>2.4046937000000001E-3</c:v>
                </c:pt>
                <c:pt idx="19501">
                  <c:v>2.4220523000000002E-3</c:v>
                </c:pt>
                <c:pt idx="19502">
                  <c:v>2.4325598999999998E-3</c:v>
                </c:pt>
                <c:pt idx="19503">
                  <c:v>2.4498446999999999E-3</c:v>
                </c:pt>
                <c:pt idx="19504">
                  <c:v>2.4604292000000002E-3</c:v>
                </c:pt>
                <c:pt idx="19505">
                  <c:v>2.4776314999999998E-3</c:v>
                </c:pt>
                <c:pt idx="19506">
                  <c:v>2.4883017999999999E-3</c:v>
                </c:pt>
                <c:pt idx="19507">
                  <c:v>2.5054115000000001E-3</c:v>
                </c:pt>
                <c:pt idx="19508">
                  <c:v>2.5161779E-3</c:v>
                </c:pt>
                <c:pt idx="19509">
                  <c:v>2.533184E-3</c:v>
                </c:pt>
                <c:pt idx="19510">
                  <c:v>2.5440582000000002E-3</c:v>
                </c:pt>
                <c:pt idx="19511">
                  <c:v>2.5609475999999998E-3</c:v>
                </c:pt>
                <c:pt idx="19512">
                  <c:v>2.5719430000000001E-3</c:v>
                </c:pt>
                <c:pt idx="19513">
                  <c:v>2.5887012000000002E-3</c:v>
                </c:pt>
                <c:pt idx="19514">
                  <c:v>2.5998331000000002E-3</c:v>
                </c:pt>
                <c:pt idx="19515">
                  <c:v>2.6164431E-3</c:v>
                </c:pt>
                <c:pt idx="19516">
                  <c:v>2.6277294999999998E-3</c:v>
                </c:pt>
                <c:pt idx="19517">
                  <c:v>2.6441716000000001E-3</c:v>
                </c:pt>
                <c:pt idx="19518">
                  <c:v>2.6556333999999998E-3</c:v>
                </c:pt>
                <c:pt idx="19519">
                  <c:v>2.6718846E-3</c:v>
                </c:pt>
                <c:pt idx="19520">
                  <c:v>2.6835460999999998E-3</c:v>
                </c:pt>
                <c:pt idx="19521">
                  <c:v>2.6995798E-3</c:v>
                </c:pt>
                <c:pt idx="19522">
                  <c:v>2.7114697E-3</c:v>
                </c:pt>
                <c:pt idx="19523">
                  <c:v>2.7272541000000002E-3</c:v>
                </c:pt>
                <c:pt idx="19524">
                  <c:v>2.7394067E-3</c:v>
                </c:pt>
                <c:pt idx="19525">
                  <c:v>2.7549038999999998E-3</c:v>
                </c:pt>
                <c:pt idx="19526">
                  <c:v>2.7673603000000001E-3</c:v>
                </c:pt>
                <c:pt idx="19527">
                  <c:v>2.7825247E-3</c:v>
                </c:pt>
                <c:pt idx="19528">
                  <c:v>2.7953345999999998E-3</c:v>
                </c:pt>
                <c:pt idx="19529">
                  <c:v>2.8101109000000001E-3</c:v>
                </c:pt>
                <c:pt idx="19530">
                  <c:v>2.8233353999999999E-3</c:v>
                </c:pt>
                <c:pt idx="19531">
                  <c:v>2.8376551000000002E-3</c:v>
                </c:pt>
                <c:pt idx="19532">
                  <c:v>2.8513700000000002E-3</c:v>
                </c:pt>
                <c:pt idx="19533">
                  <c:v>2.8651476E-3</c:v>
                </c:pt>
                <c:pt idx="19534">
                  <c:v>2.8794489E-3</c:v>
                </c:pt>
                <c:pt idx="19535">
                  <c:v>2.8925755999999999E-3</c:v>
                </c:pt>
                <c:pt idx="19536">
                  <c:v>2.9075863999999999E-3</c:v>
                </c:pt>
                <c:pt idx="19537">
                  <c:v>2.9199209000000002E-3</c:v>
                </c:pt>
                <c:pt idx="19538">
                  <c:v>2.9358030999999999E-3</c:v>
                </c:pt>
                <c:pt idx="19539">
                  <c:v>2.9471577E-3</c:v>
                </c:pt>
                <c:pt idx="19540">
                  <c:v>2.9641293999999999E-3</c:v>
                </c:pt>
                <c:pt idx="19541">
                  <c:v>2.9742473999999999E-3</c:v>
                </c:pt>
                <c:pt idx="19542">
                  <c:v>2.9926124000000001E-3</c:v>
                </c:pt>
                <c:pt idx="19543">
                  <c:v>3.0011297999999998E-3</c:v>
                </c:pt>
                <c:pt idx="19544">
                  <c:v>3.0213280999999998E-3</c:v>
                </c:pt>
                <c:pt idx="19545">
                  <c:v>3.0277048999999999E-3</c:v>
                </c:pt>
                <c:pt idx="19546">
                  <c:v>3.0504079000000001E-3</c:v>
                </c:pt>
                <c:pt idx="19547">
                  <c:v>3.0537936000000002E-3</c:v>
                </c:pt>
                <c:pt idx="19548">
                  <c:v>3.0800993999999999E-3</c:v>
                </c:pt>
                <c:pt idx="19549">
                  <c:v>3.0790399999999999E-3</c:v>
                </c:pt>
                <c:pt idx="19550">
                  <c:v>3.1109302000000001E-3</c:v>
                </c:pt>
                <c:pt idx="19551">
                  <c:v>3.1026223999999999E-3</c:v>
                </c:pt>
                <c:pt idx="19552">
                  <c:v>3.1442534999999998E-3</c:v>
                </c:pt>
                <c:pt idx="19553">
                  <c:v>3.122129E-3</c:v>
                </c:pt>
                <c:pt idx="19554">
                  <c:v>3.1848582000000001E-3</c:v>
                </c:pt>
                <c:pt idx="19555">
                  <c:v>3.1263034000000001E-3</c:v>
                </c:pt>
                <c:pt idx="19556">
                  <c:v>3.2688596E-3</c:v>
                </c:pt>
                <c:pt idx="19557">
                  <c:v>2.7026140999999999E-3</c:v>
                </c:pt>
                <c:pt idx="19558">
                  <c:v>2.1174699000000002E-3</c:v>
                </c:pt>
                <c:pt idx="19559">
                  <c:v>2.2789142E-3</c:v>
                </c:pt>
                <c:pt idx="19560">
                  <c:v>2.2014411999999998E-3</c:v>
                </c:pt>
                <c:pt idx="19561">
                  <c:v>2.2830570999999998E-3</c:v>
                </c:pt>
                <c:pt idx="19562">
                  <c:v>2.2419860000000001E-3</c:v>
                </c:pt>
                <c:pt idx="19563">
                  <c:v>2.3025112000000002E-3</c:v>
                </c:pt>
                <c:pt idx="19564">
                  <c:v>2.2752191999999998E-3</c:v>
                </c:pt>
                <c:pt idx="19565">
                  <c:v>2.3260200999999999E-3</c:v>
                </c:pt>
                <c:pt idx="19566">
                  <c:v>2.3059296000000002E-3</c:v>
                </c:pt>
                <c:pt idx="19567">
                  <c:v>2.3511719999999999E-3</c:v>
                </c:pt>
                <c:pt idx="19568">
                  <c:v>2.3354703999999998E-3</c:v>
                </c:pt>
                <c:pt idx="19569">
                  <c:v>2.3771452999999999E-3</c:v>
                </c:pt>
                <c:pt idx="19570">
                  <c:v>2.3643689999999998E-3</c:v>
                </c:pt>
                <c:pt idx="19571">
                  <c:v>2.4035841999999999E-3</c:v>
                </c:pt>
                <c:pt idx="19572">
                  <c:v>2.3928727000000001E-3</c:v>
                </c:pt>
                <c:pt idx="19573">
                  <c:v>2.4303096000000001E-3</c:v>
                </c:pt>
                <c:pt idx="19574">
                  <c:v>2.4211127999999998E-3</c:v>
                </c:pt>
                <c:pt idx="19575">
                  <c:v>2.4572216000000001E-3</c:v>
                </c:pt>
                <c:pt idx="19576">
                  <c:v>2.4491648E-3</c:v>
                </c:pt>
                <c:pt idx="19577">
                  <c:v>2.4842601999999999E-3</c:v>
                </c:pt>
                <c:pt idx="19578">
                  <c:v>2.4770755000000002E-3</c:v>
                </c:pt>
                <c:pt idx="19579">
                  <c:v>2.5113868999999999E-3</c:v>
                </c:pt>
                <c:pt idx="19580">
                  <c:v>2.5048748000000001E-3</c:v>
                </c:pt>
                <c:pt idx="19581">
                  <c:v>2.5385759999999999E-3</c:v>
                </c:pt>
                <c:pt idx="19582">
                  <c:v>2.5325830000000001E-3</c:v>
                </c:pt>
                <c:pt idx="19583">
                  <c:v>2.5658095999999998E-3</c:v>
                </c:pt>
                <c:pt idx="19584">
                  <c:v>2.5602138999999999E-3</c:v>
                </c:pt>
                <c:pt idx="19585">
                  <c:v>2.5930750999999998E-3</c:v>
                </c:pt>
                <c:pt idx="19586">
                  <c:v>2.5877771999999999E-3</c:v>
                </c:pt>
                <c:pt idx="19587">
                  <c:v>2.6203630000000001E-3</c:v>
                </c:pt>
                <c:pt idx="19588">
                  <c:v>2.6152796000000001E-3</c:v>
                </c:pt>
                <c:pt idx="19589">
                  <c:v>2.6476665000000001E-3</c:v>
                </c:pt>
                <c:pt idx="19590">
                  <c:v>2.6427260999999998E-3</c:v>
                </c:pt>
                <c:pt idx="19591">
                  <c:v>2.6749802E-3</c:v>
                </c:pt>
                <c:pt idx="19592">
                  <c:v>2.6701199000000002E-3</c:v>
                </c:pt>
                <c:pt idx="19593">
                  <c:v>2.7023002E-3</c:v>
                </c:pt>
                <c:pt idx="19594">
                  <c:v>2.6974632999999999E-3</c:v>
                </c:pt>
                <c:pt idx="19595">
                  <c:v>2.7296234000000002E-3</c:v>
                </c:pt>
                <c:pt idx="19596">
                  <c:v>2.7247577999999998E-3</c:v>
                </c:pt>
                <c:pt idx="19597">
                  <c:v>2.7569476999999998E-3</c:v>
                </c:pt>
                <c:pt idx="19598">
                  <c:v>2.7520038000000001E-3</c:v>
                </c:pt>
                <c:pt idx="19599">
                  <c:v>2.7842714000000002E-3</c:v>
                </c:pt>
                <c:pt idx="19600">
                  <c:v>2.7792015E-3</c:v>
                </c:pt>
                <c:pt idx="19601">
                  <c:v>2.8115936E-3</c:v>
                </c:pt>
                <c:pt idx="19602">
                  <c:v>2.8063503000000001E-3</c:v>
                </c:pt>
                <c:pt idx="19603">
                  <c:v>2.8389138E-3</c:v>
                </c:pt>
                <c:pt idx="19604">
                  <c:v>2.8334492000000001E-3</c:v>
                </c:pt>
                <c:pt idx="19605">
                  <c:v>2.8662319000000002E-3</c:v>
                </c:pt>
                <c:pt idx="19606">
                  <c:v>2.8604964999999999E-3</c:v>
                </c:pt>
                <c:pt idx="19607">
                  <c:v>2.8935488E-3</c:v>
                </c:pt>
                <c:pt idx="19608">
                  <c:v>2.8874901E-3</c:v>
                </c:pt>
                <c:pt idx="19609">
                  <c:v>2.9208655000000001E-3</c:v>
                </c:pt>
                <c:pt idx="19610">
                  <c:v>2.9144270999999999E-3</c:v>
                </c:pt>
                <c:pt idx="19611">
                  <c:v>2.9481838999999999E-3</c:v>
                </c:pt>
                <c:pt idx="19612">
                  <c:v>2.9413040000000001E-3</c:v>
                </c:pt>
                <c:pt idx="19613">
                  <c:v>2.9755069E-3</c:v>
                </c:pt>
                <c:pt idx="19614">
                  <c:v>2.9681161999999999E-3</c:v>
                </c:pt>
                <c:pt idx="19615">
                  <c:v>3.0028380999999999E-3</c:v>
                </c:pt>
                <c:pt idx="19616">
                  <c:v>2.994858E-3</c:v>
                </c:pt>
                <c:pt idx="19617">
                  <c:v>3.0301828E-3</c:v>
                </c:pt>
                <c:pt idx="19618">
                  <c:v>3.0215222000000001E-3</c:v>
                </c:pt>
                <c:pt idx="19619">
                  <c:v>3.0575479000000002E-3</c:v>
                </c:pt>
                <c:pt idx="19620">
                  <c:v>3.0480993E-3</c:v>
                </c:pt>
                <c:pt idx="19621">
                  <c:v>3.0849427E-3</c:v>
                </c:pt>
                <c:pt idx="19622">
                  <c:v>3.0745771999999998E-3</c:v>
                </c:pt>
                <c:pt idx="19623">
                  <c:v>3.1123799000000001E-3</c:v>
                </c:pt>
                <c:pt idx="19624">
                  <c:v>3.1009396999999998E-3</c:v>
                </c:pt>
                <c:pt idx="19625">
                  <c:v>3.1398772000000002E-3</c:v>
                </c:pt>
                <c:pt idx="19626">
                  <c:v>3.1271645000000002E-3</c:v>
                </c:pt>
                <c:pt idx="19627">
                  <c:v>3.1674594999999998E-3</c:v>
                </c:pt>
                <c:pt idx="19628">
                  <c:v>3.1532205000000002E-3</c:v>
                </c:pt>
                <c:pt idx="19629">
                  <c:v>3.1951629E-3</c:v>
                </c:pt>
                <c:pt idx="19630">
                  <c:v>3.1790619999999999E-3</c:v>
                </c:pt>
                <c:pt idx="19631">
                  <c:v>3.2230421000000002E-3</c:v>
                </c:pt>
                <c:pt idx="19632">
                  <c:v>3.2046194999999999E-3</c:v>
                </c:pt>
                <c:pt idx="19633">
                  <c:v>3.2511837000000002E-3</c:v>
                </c:pt>
                <c:pt idx="19634">
                  <c:v>3.2297802999999999E-3</c:v>
                </c:pt>
                <c:pt idx="19635">
                  <c:v>3.2797336000000002E-3</c:v>
                </c:pt>
                <c:pt idx="19636">
                  <c:v>3.2543474E-3</c:v>
                </c:pt>
                <c:pt idx="19637">
                  <c:v>3.3089603999999998E-3</c:v>
                </c:pt>
                <c:pt idx="19638">
                  <c:v>3.2779394999999998E-3</c:v>
                </c:pt>
                <c:pt idx="19639">
                  <c:v>3.3394224E-3</c:v>
                </c:pt>
                <c:pt idx="19640">
                  <c:v>3.2996966000000002E-3</c:v>
                </c:pt>
                <c:pt idx="19641">
                  <c:v>3.3725204000000001E-3</c:v>
                </c:pt>
                <c:pt idx="19642">
                  <c:v>3.3171466000000002E-3</c:v>
                </c:pt>
                <c:pt idx="19643">
                  <c:v>3.4131195999999998E-3</c:v>
                </c:pt>
                <c:pt idx="19644">
                  <c:v>3.3189335999999998E-3</c:v>
                </c:pt>
                <c:pt idx="19645">
                  <c:v>3.4974670000000002E-3</c:v>
                </c:pt>
                <c:pt idx="19646">
                  <c:v>2.8923471E-3</c:v>
                </c:pt>
                <c:pt idx="19647">
                  <c:v>2.3470231000000002E-3</c:v>
                </c:pt>
                <c:pt idx="19648">
                  <c:v>2.4648846999999999E-3</c:v>
                </c:pt>
                <c:pt idx="19649">
                  <c:v>2.4330681000000001E-3</c:v>
                </c:pt>
                <c:pt idx="19650">
                  <c:v>2.4635781000000002E-3</c:v>
                </c:pt>
                <c:pt idx="19651">
                  <c:v>2.4781681999999998E-3</c:v>
                </c:pt>
                <c:pt idx="19652">
                  <c:v>2.4734840999999998E-3</c:v>
                </c:pt>
                <c:pt idx="19653">
                  <c:v>2.5232279000000002E-3</c:v>
                </c:pt>
                <c:pt idx="19654">
                  <c:v>2.4720902000000002E-3</c:v>
                </c:pt>
                <c:pt idx="19655">
                  <c:v>2.6091519E-3</c:v>
                </c:pt>
                <c:pt idx="19656">
                  <c:v>2.0444530999999999E-3</c:v>
                </c:pt>
                <c:pt idx="19657">
                  <c:v>1.4585062999999999E-3</c:v>
                </c:pt>
                <c:pt idx="19658">
                  <c:v>1.6176045000000001E-3</c:v>
                </c:pt>
                <c:pt idx="19659">
                  <c:v>1.5425714999999999E-3</c:v>
                </c:pt>
                <c:pt idx="19660">
                  <c:v>1.6190421E-3</c:v>
                </c:pt>
                <c:pt idx="19661">
                  <c:v>1.5828079E-3</c:v>
                </c:pt>
                <c:pt idx="19662">
                  <c:v>1.6360552E-3</c:v>
                </c:pt>
                <c:pt idx="19663">
                  <c:v>1.6154626E-3</c:v>
                </c:pt>
                <c:pt idx="19664">
                  <c:v>1.6572876999999999E-3</c:v>
                </c:pt>
                <c:pt idx="19665">
                  <c:v>1.6454012E-3</c:v>
                </c:pt>
                <c:pt idx="19666">
                  <c:v>1.6802677000000001E-3</c:v>
                </c:pt>
                <c:pt idx="19667">
                  <c:v>1.6740241999999999E-3</c:v>
                </c:pt>
                <c:pt idx="19668">
                  <c:v>1.7041350000000001E-3</c:v>
                </c:pt>
                <c:pt idx="19669">
                  <c:v>1.7018904000000001E-3</c:v>
                </c:pt>
                <c:pt idx="19670">
                  <c:v>1.7285079999999999E-3</c:v>
                </c:pt>
                <c:pt idx="19671">
                  <c:v>1.7292684000000001E-3</c:v>
                </c:pt>
                <c:pt idx="19672">
                  <c:v>1.7531898000000001E-3</c:v>
                </c:pt>
                <c:pt idx="19673">
                  <c:v>1.7563043999999999E-3</c:v>
                </c:pt>
                <c:pt idx="19674">
                  <c:v>1.7780673E-3</c:v>
                </c:pt>
                <c:pt idx="19675">
                  <c:v>1.7830852999999999E-3</c:v>
                </c:pt>
                <c:pt idx="19676">
                  <c:v>1.8030708E-3</c:v>
                </c:pt>
                <c:pt idx="19677">
                  <c:v>1.8096659999999999E-3</c:v>
                </c:pt>
                <c:pt idx="19678">
                  <c:v>1.8281545E-3</c:v>
                </c:pt>
                <c:pt idx="19679">
                  <c:v>1.8360831000000001E-3</c:v>
                </c:pt>
                <c:pt idx="19680">
                  <c:v>1.8532867E-3</c:v>
                </c:pt>
                <c:pt idx="19681">
                  <c:v>1.862362E-3</c:v>
                </c:pt>
                <c:pt idx="19682">
                  <c:v>1.8784450000000001E-3</c:v>
                </c:pt>
                <c:pt idx="19683">
                  <c:v>1.8885207000000001E-3</c:v>
                </c:pt>
                <c:pt idx="19684">
                  <c:v>1.9036125E-3</c:v>
                </c:pt>
                <c:pt idx="19685">
                  <c:v>1.9145726E-3</c:v>
                </c:pt>
                <c:pt idx="19686">
                  <c:v>1.9287766000000001E-3</c:v>
                </c:pt>
                <c:pt idx="19687">
                  <c:v>1.9405278000000001E-3</c:v>
                </c:pt>
                <c:pt idx="19688">
                  <c:v>1.9539270999999999E-3</c:v>
                </c:pt>
                <c:pt idx="19689">
                  <c:v>1.9663940999999998E-3</c:v>
                </c:pt>
                <c:pt idx="19690">
                  <c:v>1.9790558999999998E-3</c:v>
                </c:pt>
                <c:pt idx="19691">
                  <c:v>1.9921778000000002E-3</c:v>
                </c:pt>
                <c:pt idx="19692">
                  <c:v>2.0041562000000001E-3</c:v>
                </c:pt>
                <c:pt idx="19693">
                  <c:v>2.0178840000000002E-3</c:v>
                </c:pt>
                <c:pt idx="19694">
                  <c:v>2.0292219999999998E-3</c:v>
                </c:pt>
                <c:pt idx="19695">
                  <c:v>2.0435172E-3</c:v>
                </c:pt>
                <c:pt idx="19696">
                  <c:v>2.0542477000000002E-3</c:v>
                </c:pt>
                <c:pt idx="19697">
                  <c:v>2.0690817999999998E-3</c:v>
                </c:pt>
                <c:pt idx="19698">
                  <c:v>2.0792280999999998E-3</c:v>
                </c:pt>
                <c:pt idx="19699">
                  <c:v>2.0945818000000001E-3</c:v>
                </c:pt>
                <c:pt idx="19700">
                  <c:v>2.1041573999999999E-3</c:v>
                </c:pt>
                <c:pt idx="19701">
                  <c:v>2.1200224000000002E-3</c:v>
                </c:pt>
                <c:pt idx="19702">
                  <c:v>2.1290290000000002E-3</c:v>
                </c:pt>
                <c:pt idx="19703">
                  <c:v>2.1454098999999999E-3</c:v>
                </c:pt>
                <c:pt idx="19704">
                  <c:v>2.1538343E-3</c:v>
                </c:pt>
                <c:pt idx="19705">
                  <c:v>2.1707532000000002E-3</c:v>
                </c:pt>
                <c:pt idx="19706">
                  <c:v>2.1785608999999998E-3</c:v>
                </c:pt>
                <c:pt idx="19707">
                  <c:v>2.1960668999999999E-3</c:v>
                </c:pt>
                <c:pt idx="19708">
                  <c:v>2.2031887999999999E-3</c:v>
                </c:pt>
                <c:pt idx="19709">
                  <c:v>2.2213764999999999E-3</c:v>
                </c:pt>
                <c:pt idx="19710">
                  <c:v>2.2276815999999998E-3</c:v>
                </c:pt>
                <c:pt idx="19711">
                  <c:v>2.2467317999999999E-3</c:v>
                </c:pt>
                <c:pt idx="19712">
                  <c:v>2.2519648999999998E-3</c:v>
                </c:pt>
                <c:pt idx="19713">
                  <c:v>2.272245E-3</c:v>
                </c:pt>
                <c:pt idx="19714">
                  <c:v>2.2758590999999999E-3</c:v>
                </c:pt>
                <c:pt idx="19715">
                  <c:v>2.2982164999999998E-3</c:v>
                </c:pt>
                <c:pt idx="19716">
                  <c:v>2.2988211E-3</c:v>
                </c:pt>
                <c:pt idx="19717">
                  <c:v>2.3257165E-3</c:v>
                </c:pt>
                <c:pt idx="19718">
                  <c:v>2.3184549E-3</c:v>
                </c:pt>
                <c:pt idx="19719">
                  <c:v>2.3612345E-3</c:v>
                </c:pt>
                <c:pt idx="19720">
                  <c:v>2.3098671999999998E-3</c:v>
                </c:pt>
                <c:pt idx="19721">
                  <c:v>2.7812327E-3</c:v>
                </c:pt>
                <c:pt idx="19722">
                  <c:v>3.9643057000000002E-3</c:v>
                </c:pt>
                <c:pt idx="19723">
                  <c:v>4.4367516999999999E-3</c:v>
                </c:pt>
                <c:pt idx="19724">
                  <c:v>4.3829903999999999E-3</c:v>
                </c:pt>
                <c:pt idx="19725">
                  <c:v>4.4294781000000002E-3</c:v>
                </c:pt>
                <c:pt idx="19726">
                  <c:v>4.416321E-3</c:v>
                </c:pt>
                <c:pt idx="19727">
                  <c:v>4.4517877000000003E-3</c:v>
                </c:pt>
                <c:pt idx="19728">
                  <c:v>4.4383340000000004E-3</c:v>
                </c:pt>
                <c:pt idx="19729">
                  <c:v>4.4852868000000001E-3</c:v>
                </c:pt>
                <c:pt idx="19730">
                  <c:v>4.4306353999999997E-3</c:v>
                </c:pt>
                <c:pt idx="19731">
                  <c:v>4.9040129E-3</c:v>
                </c:pt>
                <c:pt idx="19732">
                  <c:v>6.0856E-3</c:v>
                </c:pt>
                <c:pt idx="19733">
                  <c:v>6.5583665000000001E-3</c:v>
                </c:pt>
                <c:pt idx="19734">
                  <c:v>6.5049139000000001E-3</c:v>
                </c:pt>
                <c:pt idx="19735">
                  <c:v>6.5495683000000001E-3</c:v>
                </c:pt>
                <c:pt idx="19736">
                  <c:v>6.5396168000000001E-3</c:v>
                </c:pt>
                <c:pt idx="19737">
                  <c:v>6.5688667000000003E-3</c:v>
                </c:pt>
                <c:pt idx="19738">
                  <c:v>6.5661703000000002E-3</c:v>
                </c:pt>
                <c:pt idx="19739">
                  <c:v>6.5913695000000003E-3</c:v>
                </c:pt>
                <c:pt idx="19740">
                  <c:v>6.5910632000000004E-3</c:v>
                </c:pt>
                <c:pt idx="19741">
                  <c:v>6.6146816000000001E-3</c:v>
                </c:pt>
                <c:pt idx="19742">
                  <c:v>6.6153647000000001E-3</c:v>
                </c:pt>
                <c:pt idx="19743">
                  <c:v>6.6382610000000003E-3</c:v>
                </c:pt>
                <c:pt idx="19744">
                  <c:v>6.6393744999999997E-3</c:v>
                </c:pt>
                <c:pt idx="19745">
                  <c:v>6.6619293000000001E-3</c:v>
                </c:pt>
                <c:pt idx="19746">
                  <c:v>6.6632035999999997E-3</c:v>
                </c:pt>
                <c:pt idx="19747">
                  <c:v>6.6856132E-3</c:v>
                </c:pt>
                <c:pt idx="19748">
                  <c:v>6.6869008999999998E-3</c:v>
                </c:pt>
                <c:pt idx="19749">
                  <c:v>6.7092779000000003E-3</c:v>
                </c:pt>
                <c:pt idx="19750">
                  <c:v>6.7104907999999998E-3</c:v>
                </c:pt>
                <c:pt idx="19751">
                  <c:v>6.7329051000000004E-3</c:v>
                </c:pt>
                <c:pt idx="19752">
                  <c:v>6.7339862E-3</c:v>
                </c:pt>
                <c:pt idx="19753">
                  <c:v>6.7564842000000002E-3</c:v>
                </c:pt>
                <c:pt idx="19754">
                  <c:v>6.7573946999999997E-3</c:v>
                </c:pt>
                <c:pt idx="19755">
                  <c:v>6.7800087000000004E-3</c:v>
                </c:pt>
                <c:pt idx="19756">
                  <c:v>6.7807207000000003E-3</c:v>
                </c:pt>
                <c:pt idx="19757">
                  <c:v>6.8034743999999996E-3</c:v>
                </c:pt>
                <c:pt idx="19758">
                  <c:v>6.8039670000000002E-3</c:v>
                </c:pt>
                <c:pt idx="19759">
                  <c:v>6.8268786E-3</c:v>
                </c:pt>
                <c:pt idx="19760">
                  <c:v>6.8271351000000003E-3</c:v>
                </c:pt>
                <c:pt idx="19761">
                  <c:v>6.8502192000000003E-3</c:v>
                </c:pt>
                <c:pt idx="19762">
                  <c:v>6.8502262000000001E-3</c:v>
                </c:pt>
                <c:pt idx="19763">
                  <c:v>6.8734948999999998E-3</c:v>
                </c:pt>
                <c:pt idx="19764">
                  <c:v>6.8732409E-3</c:v>
                </c:pt>
                <c:pt idx="19765">
                  <c:v>6.8967046999999998E-3</c:v>
                </c:pt>
                <c:pt idx="19766">
                  <c:v>6.8961793000000002E-3</c:v>
                </c:pt>
                <c:pt idx="19767">
                  <c:v>6.9198476E-3</c:v>
                </c:pt>
                <c:pt idx="19768">
                  <c:v>6.9190418000000002E-3</c:v>
                </c:pt>
                <c:pt idx="19769">
                  <c:v>6.9429232000000002E-3</c:v>
                </c:pt>
                <c:pt idx="19770">
                  <c:v>6.9418281000000002E-3</c:v>
                </c:pt>
                <c:pt idx="19771">
                  <c:v>6.9659309000000003E-3</c:v>
                </c:pt>
                <c:pt idx="19772">
                  <c:v>6.9645382999999998E-3</c:v>
                </c:pt>
                <c:pt idx="19773">
                  <c:v>6.9888705000000001E-3</c:v>
                </c:pt>
                <c:pt idx="19774">
                  <c:v>6.9871721000000003E-3</c:v>
                </c:pt>
                <c:pt idx="19775">
                  <c:v>7.0117416000000004E-3</c:v>
                </c:pt>
                <c:pt idx="19776">
                  <c:v>7.0097292000000002E-3</c:v>
                </c:pt>
                <c:pt idx="19777">
                  <c:v>7.0345440000000002E-3</c:v>
                </c:pt>
                <c:pt idx="19778">
                  <c:v>7.0322094000000003E-3</c:v>
                </c:pt>
                <c:pt idx="19779">
                  <c:v>7.0572775000000004E-3</c:v>
                </c:pt>
                <c:pt idx="19780">
                  <c:v>7.0546124000000002E-3</c:v>
                </c:pt>
                <c:pt idx="19781">
                  <c:v>7.0799421999999997E-3</c:v>
                </c:pt>
                <c:pt idx="19782">
                  <c:v>7.0769378000000004E-3</c:v>
                </c:pt>
                <c:pt idx="19783">
                  <c:v>7.1025378999999998E-3</c:v>
                </c:pt>
                <c:pt idx="19784">
                  <c:v>7.0991852999999997E-3</c:v>
                </c:pt>
                <c:pt idx="19785">
                  <c:v>7.1250645999999997E-3</c:v>
                </c:pt>
                <c:pt idx="19786">
                  <c:v>7.1213544E-3</c:v>
                </c:pt>
                <c:pt idx="19787">
                  <c:v>7.1475224999999996E-3</c:v>
                </c:pt>
                <c:pt idx="19788">
                  <c:v>7.1434447999999999E-3</c:v>
                </c:pt>
                <c:pt idx="19789">
                  <c:v>7.1699114000000003E-3</c:v>
                </c:pt>
                <c:pt idx="19790">
                  <c:v>7.1654559999999997E-3</c:v>
                </c:pt>
                <c:pt idx="19791">
                  <c:v>7.1922317000000001E-3</c:v>
                </c:pt>
                <c:pt idx="19792">
                  <c:v>7.1873876000000001E-3</c:v>
                </c:pt>
                <c:pt idx="19793">
                  <c:v>7.2144834E-3</c:v>
                </c:pt>
                <c:pt idx="19794">
                  <c:v>7.2092392000000002E-3</c:v>
                </c:pt>
                <c:pt idx="19795">
                  <c:v>7.2366668000000004E-3</c:v>
                </c:pt>
                <c:pt idx="19796">
                  <c:v>7.2310103000000001E-3</c:v>
                </c:pt>
                <c:pt idx="19797">
                  <c:v>7.2587820999999997E-3</c:v>
                </c:pt>
                <c:pt idx="19798">
                  <c:v>7.2527004000000001E-3</c:v>
                </c:pt>
                <c:pt idx="19799">
                  <c:v>7.2808296000000002E-3</c:v>
                </c:pt>
                <c:pt idx="19800">
                  <c:v>7.2743089E-3</c:v>
                </c:pt>
                <c:pt idx="19801">
                  <c:v>7.3028095999999997E-3</c:v>
                </c:pt>
                <c:pt idx="19802">
                  <c:v>7.2958353999999998E-3</c:v>
                </c:pt>
                <c:pt idx="19803">
                  <c:v>7.3247225999999999E-3</c:v>
                </c:pt>
                <c:pt idx="19804">
                  <c:v>7.3172792000000004E-3</c:v>
                </c:pt>
                <c:pt idx="19805">
                  <c:v>7.3465691000000003E-3</c:v>
                </c:pt>
                <c:pt idx="19806">
                  <c:v>7.3386399E-3</c:v>
                </c:pt>
                <c:pt idx="19807">
                  <c:v>7.3683495000000003E-3</c:v>
                </c:pt>
                <c:pt idx="19808">
                  <c:v>7.3599166000000004E-3</c:v>
                </c:pt>
                <c:pt idx="19809">
                  <c:v>7.3900644000000001E-3</c:v>
                </c:pt>
                <c:pt idx="19810">
                  <c:v>7.3811088000000002E-3</c:v>
                </c:pt>
                <c:pt idx="19811">
                  <c:v>7.4117145000000004E-3</c:v>
                </c:pt>
                <c:pt idx="19812">
                  <c:v>7.4022157999999996E-3</c:v>
                </c:pt>
                <c:pt idx="19813">
                  <c:v>7.4333005000000001E-3</c:v>
                </c:pt>
                <c:pt idx="19814">
                  <c:v>7.4232367000000004E-3</c:v>
                </c:pt>
                <c:pt idx="19815">
                  <c:v>7.4548232999999998E-3</c:v>
                </c:pt>
                <c:pt idx="19816">
                  <c:v>7.4441708999999998E-3</c:v>
                </c:pt>
                <c:pt idx="19817">
                  <c:v>7.4762835999999996E-3</c:v>
                </c:pt>
                <c:pt idx="19818">
                  <c:v>7.4650172000000001E-3</c:v>
                </c:pt>
                <c:pt idx="19819">
                  <c:v>7.4976825E-3</c:v>
                </c:pt>
                <c:pt idx="19820">
                  <c:v>7.4857750000000001E-3</c:v>
                </c:pt>
                <c:pt idx="19821">
                  <c:v>7.5190209999999999E-3</c:v>
                </c:pt>
                <c:pt idx="19822">
                  <c:v>7.5064431000000003E-3</c:v>
                </c:pt>
                <c:pt idx="19823">
                  <c:v>7.5403003000000003E-3</c:v>
                </c:pt>
                <c:pt idx="19824">
                  <c:v>7.5270205999999999E-3</c:v>
                </c:pt>
                <c:pt idx="19825">
                  <c:v>7.5615216000000001E-3</c:v>
                </c:pt>
                <c:pt idx="19826">
                  <c:v>7.5475063000000004E-3</c:v>
                </c:pt>
                <c:pt idx="19827">
                  <c:v>7.5826861000000004E-3</c:v>
                </c:pt>
                <c:pt idx="19828">
                  <c:v>7.5678993E-3</c:v>
                </c:pt>
                <c:pt idx="19829">
                  <c:v>7.603795E-3</c:v>
                </c:pt>
                <c:pt idx="19830">
                  <c:v>7.5881986000000002E-3</c:v>
                </c:pt>
                <c:pt idx="19831">
                  <c:v>7.6248493999999997E-3</c:v>
                </c:pt>
                <c:pt idx="19832">
                  <c:v>7.6084033000000002E-3</c:v>
                </c:pt>
                <c:pt idx="19833">
                  <c:v>7.6458502000000001E-3</c:v>
                </c:pt>
                <c:pt idx="19834">
                  <c:v>7.6285132999999996E-3</c:v>
                </c:pt>
                <c:pt idx="19835">
                  <c:v>7.6667977999999998E-3</c:v>
                </c:pt>
                <c:pt idx="19836">
                  <c:v>7.6485288999999998E-3</c:v>
                </c:pt>
                <c:pt idx="19837">
                  <c:v>7.6876912E-3</c:v>
                </c:pt>
                <c:pt idx="19838">
                  <c:v>7.6684522999999997E-3</c:v>
                </c:pt>
                <c:pt idx="19839">
                  <c:v>7.7085273999999999E-3</c:v>
                </c:pt>
                <c:pt idx="19840">
                  <c:v>7.6882885000000003E-3</c:v>
                </c:pt>
                <c:pt idx="19841">
                  <c:v>7.7292995999999996E-3</c:v>
                </c:pt>
                <c:pt idx="19842">
                  <c:v>7.7080482000000004E-3</c:v>
                </c:pt>
                <c:pt idx="19843">
                  <c:v>7.7499926E-3</c:v>
                </c:pt>
                <c:pt idx="19844">
                  <c:v>7.7277535999999997E-3</c:v>
                </c:pt>
                <c:pt idx="19845">
                  <c:v>7.7705747000000004E-3</c:v>
                </c:pt>
                <c:pt idx="19846">
                  <c:v>7.7474516999999996E-3</c:v>
                </c:pt>
                <c:pt idx="19847">
                  <c:v>7.7909772999999998E-3</c:v>
                </c:pt>
                <c:pt idx="19848">
                  <c:v>7.7672462999999999E-3</c:v>
                </c:pt>
                <c:pt idx="19849">
                  <c:v>7.8110404000000001E-3</c:v>
                </c:pt>
                <c:pt idx="19850">
                  <c:v>7.7873936000000003E-3</c:v>
                </c:pt>
                <c:pt idx="19851">
                  <c:v>7.8303382999999997E-3</c:v>
                </c:pt>
                <c:pt idx="19852">
                  <c:v>7.8086446000000002E-3</c:v>
                </c:pt>
                <c:pt idx="19853">
                  <c:v>7.8474401999999999E-3</c:v>
                </c:pt>
                <c:pt idx="19854">
                  <c:v>7.8340528999999992E-3</c:v>
                </c:pt>
                <c:pt idx="19855">
                  <c:v>7.8545630000000002E-3</c:v>
                </c:pt>
                <c:pt idx="19856">
                  <c:v>7.8913520000000008E-3</c:v>
                </c:pt>
                <c:pt idx="19857">
                  <c:v>7.4678067000000002E-3</c:v>
                </c:pt>
                <c:pt idx="19858">
                  <c:v>6.3164236999999996E-3</c:v>
                </c:pt>
                <c:pt idx="19859">
                  <c:v>5.4533877000000003E-3</c:v>
                </c:pt>
                <c:pt idx="19860">
                  <c:v>4.3414077999999997E-3</c:v>
                </c:pt>
                <c:pt idx="19861">
                  <c:v>3.4825135000000002E-3</c:v>
                </c:pt>
                <c:pt idx="19862">
                  <c:v>2.3228563E-3</c:v>
                </c:pt>
                <c:pt idx="19863">
                  <c:v>1.9109641000000001E-3</c:v>
                </c:pt>
                <c:pt idx="19864">
                  <c:v>1.9336808E-3</c:v>
                </c:pt>
                <c:pt idx="19865">
                  <c:v>1.9655779999999999E-3</c:v>
                </c:pt>
                <c:pt idx="19866">
                  <c:v>1.9629233999999998E-3</c:v>
                </c:pt>
                <c:pt idx="19867">
                  <c:v>1.6097565999999999E-3</c:v>
                </c:pt>
                <c:pt idx="19868">
                  <c:v>3.2622283000000003E-4</c:v>
                </c:pt>
                <c:pt idx="19869">
                  <c:v>5.0310235000000001E-5</c:v>
                </c:pt>
                <c:pt idx="19870">
                  <c:v>-4.7379087000000002E-4</c:v>
                </c:pt>
                <c:pt idx="19871">
                  <c:v>-1.4654822E-3</c:v>
                </c:pt>
                <c:pt idx="19872">
                  <c:v>-2.5543835000000001E-3</c:v>
                </c:pt>
                <c:pt idx="19873">
                  <c:v>-3.0054674000000001E-3</c:v>
                </c:pt>
                <c:pt idx="19874">
                  <c:v>-2.9731609000000002E-3</c:v>
                </c:pt>
                <c:pt idx="19875">
                  <c:v>-2.8986726999999999E-3</c:v>
                </c:pt>
                <c:pt idx="19876">
                  <c:v>-3.3786238000000001E-3</c:v>
                </c:pt>
                <c:pt idx="19877">
                  <c:v>-4.4853150999999997E-3</c:v>
                </c:pt>
                <c:pt idx="19878">
                  <c:v>-5.0193740000000001E-3</c:v>
                </c:pt>
                <c:pt idx="19879">
                  <c:v>-4.8072152000000002E-3</c:v>
                </c:pt>
                <c:pt idx="19880">
                  <c:v>-5.3924278000000003E-3</c:v>
                </c:pt>
                <c:pt idx="19881">
                  <c:v>-6.3712589999999998E-3</c:v>
                </c:pt>
                <c:pt idx="19882">
                  <c:v>-7.4327726E-3</c:v>
                </c:pt>
                <c:pt idx="19883">
                  <c:v>-8.3034834000000005E-3</c:v>
                </c:pt>
                <c:pt idx="19884">
                  <c:v>-9.4941854000000006E-3</c:v>
                </c:pt>
                <c:pt idx="19885">
                  <c:v>-9.8013072999999992E-3</c:v>
                </c:pt>
                <c:pt idx="19886">
                  <c:v>-1.0360530999999999E-2</c:v>
                </c:pt>
                <c:pt idx="19887">
                  <c:v>-1.0872088E-2</c:v>
                </c:pt>
                <c:pt idx="19888">
                  <c:v>-1.1227866E-2</c:v>
                </c:pt>
                <c:pt idx="19889">
                  <c:v>-1.2368018999999999E-2</c:v>
                </c:pt>
                <c:pt idx="19890">
                  <c:v>-1.3293022E-2</c:v>
                </c:pt>
                <c:pt idx="19891">
                  <c:v>-1.4294500999999999E-2</c:v>
                </c:pt>
                <c:pt idx="19892">
                  <c:v>-1.5344241E-2</c:v>
                </c:pt>
                <c:pt idx="19893">
                  <c:v>-1.5838130999999998E-2</c:v>
                </c:pt>
                <c:pt idx="19894">
                  <c:v>-1.5770897999999998E-2</c:v>
                </c:pt>
                <c:pt idx="19895">
                  <c:v>-1.5713102999999999E-2</c:v>
                </c:pt>
                <c:pt idx="19896">
                  <c:v>-1.6228187000000002E-2</c:v>
                </c:pt>
                <c:pt idx="19897">
                  <c:v>-1.6855757999999998E-2</c:v>
                </c:pt>
                <c:pt idx="19898">
                  <c:v>-1.6681095E-2</c:v>
                </c:pt>
                <c:pt idx="19899">
                  <c:v>-1.6741176E-2</c:v>
                </c:pt>
                <c:pt idx="19900">
                  <c:v>-1.7087023E-2</c:v>
                </c:pt>
                <c:pt idx="19901">
                  <c:v>-1.8335667999999999E-2</c:v>
                </c:pt>
                <c:pt idx="19902">
                  <c:v>-1.8711400999999999E-2</c:v>
                </c:pt>
                <c:pt idx="19903">
                  <c:v>-1.8703365E-2</c:v>
                </c:pt>
                <c:pt idx="19904">
                  <c:v>-1.8667607999999999E-2</c:v>
                </c:pt>
                <c:pt idx="19905">
                  <c:v>-1.8689915000000001E-2</c:v>
                </c:pt>
                <c:pt idx="19906">
                  <c:v>-1.8649717999999999E-2</c:v>
                </c:pt>
                <c:pt idx="19907">
                  <c:v>-1.8670125999999999E-2</c:v>
                </c:pt>
                <c:pt idx="19908">
                  <c:v>-1.8633888000000001E-2</c:v>
                </c:pt>
                <c:pt idx="19909">
                  <c:v>-1.8649784999999999E-2</c:v>
                </c:pt>
                <c:pt idx="19910">
                  <c:v>-1.8618209E-2</c:v>
                </c:pt>
                <c:pt idx="19911">
                  <c:v>-1.8629607999999999E-2</c:v>
                </c:pt>
                <c:pt idx="19912">
                  <c:v>-1.8602403999999999E-2</c:v>
                </c:pt>
                <c:pt idx="19913">
                  <c:v>-1.8609692000000001E-2</c:v>
                </c:pt>
                <c:pt idx="19914">
                  <c:v>-1.8586452999999999E-2</c:v>
                </c:pt>
                <c:pt idx="19915">
                  <c:v>-1.8590019999999999E-2</c:v>
                </c:pt>
                <c:pt idx="19916">
                  <c:v>-1.8570383999999999E-2</c:v>
                </c:pt>
                <c:pt idx="19917">
                  <c:v>-1.8570558000000001E-2</c:v>
                </c:pt>
                <c:pt idx="19918">
                  <c:v>-1.8554231000000001E-2</c:v>
                </c:pt>
                <c:pt idx="19919">
                  <c:v>-1.8551272000000001E-2</c:v>
                </c:pt>
                <c:pt idx="19920">
                  <c:v>-1.8538025999999999E-2</c:v>
                </c:pt>
                <c:pt idx="19921">
                  <c:v>-1.8532129000000001E-2</c:v>
                </c:pt>
                <c:pt idx="19922">
                  <c:v>-1.8521795000000001E-2</c:v>
                </c:pt>
                <c:pt idx="19923">
                  <c:v>-1.8513104999999998E-2</c:v>
                </c:pt>
                <c:pt idx="19924">
                  <c:v>-1.8505561E-2</c:v>
                </c:pt>
                <c:pt idx="19925">
                  <c:v>-1.8494177000000001E-2</c:v>
                </c:pt>
                <c:pt idx="19926">
                  <c:v>-1.8489342999999998E-2</c:v>
                </c:pt>
                <c:pt idx="19927">
                  <c:v>-1.8475324000000001E-2</c:v>
                </c:pt>
                <c:pt idx="19928">
                  <c:v>-1.8473158999999999E-2</c:v>
                </c:pt>
                <c:pt idx="19929">
                  <c:v>-1.8456527E-2</c:v>
                </c:pt>
                <c:pt idx="19930">
                  <c:v>-1.8457027000000001E-2</c:v>
                </c:pt>
                <c:pt idx="19931">
                  <c:v>-1.8437769E-2</c:v>
                </c:pt>
                <c:pt idx="19932">
                  <c:v>-1.8440960999999999E-2</c:v>
                </c:pt>
                <c:pt idx="19933">
                  <c:v>-1.8419030999999999E-2</c:v>
                </c:pt>
                <c:pt idx="19934">
                  <c:v>-1.8424978000000002E-2</c:v>
                </c:pt>
                <c:pt idx="19935">
                  <c:v>-1.8400294000000001E-2</c:v>
                </c:pt>
                <c:pt idx="19936">
                  <c:v>-1.8409096999999999E-2</c:v>
                </c:pt>
                <c:pt idx="19937">
                  <c:v>-1.8381537E-2</c:v>
                </c:pt>
                <c:pt idx="19938">
                  <c:v>-1.8393337999999999E-2</c:v>
                </c:pt>
                <c:pt idx="19939">
                  <c:v>-1.8362738E-2</c:v>
                </c:pt>
                <c:pt idx="19940">
                  <c:v>-1.8377724000000002E-2</c:v>
                </c:pt>
                <c:pt idx="19941">
                  <c:v>-1.8343867E-2</c:v>
                </c:pt>
                <c:pt idx="19942">
                  <c:v>-1.8362284E-2</c:v>
                </c:pt>
                <c:pt idx="19943">
                  <c:v>-1.8324890999999999E-2</c:v>
                </c:pt>
                <c:pt idx="19944">
                  <c:v>-1.8347054000000002E-2</c:v>
                </c:pt>
                <c:pt idx="19945">
                  <c:v>-1.8305767000000001E-2</c:v>
                </c:pt>
                <c:pt idx="19946">
                  <c:v>-1.8332080000000001E-2</c:v>
                </c:pt>
                <c:pt idx="19947">
                  <c:v>-1.8286440000000001E-2</c:v>
                </c:pt>
                <c:pt idx="19948">
                  <c:v>-1.8317424999999998E-2</c:v>
                </c:pt>
                <c:pt idx="19949">
                  <c:v>-1.8266833999999999E-2</c:v>
                </c:pt>
                <c:pt idx="19950">
                  <c:v>-1.8303175000000001E-2</c:v>
                </c:pt>
                <c:pt idx="19951">
                  <c:v>-1.8246845000000001E-2</c:v>
                </c:pt>
                <c:pt idx="19952">
                  <c:v>-1.8289454E-2</c:v>
                </c:pt>
                <c:pt idx="19953">
                  <c:v>-1.8226316999999999E-2</c:v>
                </c:pt>
                <c:pt idx="19954">
                  <c:v>-1.827645E-2</c:v>
                </c:pt>
                <c:pt idx="19955">
                  <c:v>-1.8205015000000001E-2</c:v>
                </c:pt>
                <c:pt idx="19956">
                  <c:v>-1.8264464000000001E-2</c:v>
                </c:pt>
                <c:pt idx="19957">
                  <c:v>-1.8182543999999998E-2</c:v>
                </c:pt>
                <c:pt idx="19958">
                  <c:v>-1.8254014999999998E-2</c:v>
                </c:pt>
                <c:pt idx="19959">
                  <c:v>-1.8158193E-2</c:v>
                </c:pt>
                <c:pt idx="19960">
                  <c:v>-1.8246103E-2</c:v>
                </c:pt>
                <c:pt idx="19961">
                  <c:v>-1.8130490999999999E-2</c:v>
                </c:pt>
                <c:pt idx="19962">
                  <c:v>-1.8242999999999999E-2</c:v>
                </c:pt>
                <c:pt idx="19963">
                  <c:v>-1.8095669000000002E-2</c:v>
                </c:pt>
                <c:pt idx="19964">
                  <c:v>-1.8251610000000001E-2</c:v>
                </c:pt>
                <c:pt idx="19965">
                  <c:v>-1.8038927E-2</c:v>
                </c:pt>
                <c:pt idx="19966">
                  <c:v>-1.8314607E-2</c:v>
                </c:pt>
                <c:pt idx="19967">
                  <c:v>-1.7533492000000001E-2</c:v>
                </c:pt>
                <c:pt idx="19968">
                  <c:v>-1.7194933999999999E-2</c:v>
                </c:pt>
                <c:pt idx="19969">
                  <c:v>-1.6582187000000002E-2</c:v>
                </c:pt>
                <c:pt idx="19970">
                  <c:v>-1.6122633000000001E-2</c:v>
                </c:pt>
                <c:pt idx="19971">
                  <c:v>-1.5624852E-2</c:v>
                </c:pt>
                <c:pt idx="19972">
                  <c:v>-1.5017166E-2</c:v>
                </c:pt>
                <c:pt idx="19973">
                  <c:v>-1.5090800999999999E-2</c:v>
                </c:pt>
                <c:pt idx="19974">
                  <c:v>-1.5147793E-2</c:v>
                </c:pt>
                <c:pt idx="19975">
                  <c:v>-1.4559891E-2</c:v>
                </c:pt>
                <c:pt idx="19976">
                  <c:v>-1.4034659999999999E-2</c:v>
                </c:pt>
                <c:pt idx="19977">
                  <c:v>-1.3619968E-2</c:v>
                </c:pt>
                <c:pt idx="19978">
                  <c:v>-1.2914659E-2</c:v>
                </c:pt>
                <c:pt idx="19979">
                  <c:v>-1.3105385000000001E-2</c:v>
                </c:pt>
                <c:pt idx="19980">
                  <c:v>-1.301185E-2</c:v>
                </c:pt>
                <c:pt idx="19981">
                  <c:v>-1.2650623E-2</c:v>
                </c:pt>
                <c:pt idx="19982">
                  <c:v>-1.1395686E-2</c:v>
                </c:pt>
                <c:pt idx="19983">
                  <c:v>-1.0977377E-2</c:v>
                </c:pt>
                <c:pt idx="19984">
                  <c:v>-1.1010819999999999E-2</c:v>
                </c:pt>
                <c:pt idx="19985">
                  <c:v>-1.0960321E-2</c:v>
                </c:pt>
                <c:pt idx="19986">
                  <c:v>-1.1043760999999999E-2</c:v>
                </c:pt>
                <c:pt idx="19987">
                  <c:v>-1.0514832999999999E-2</c:v>
                </c:pt>
                <c:pt idx="19988">
                  <c:v>-9.4690072000000007E-3</c:v>
                </c:pt>
                <c:pt idx="19989">
                  <c:v>-8.3917086000000005E-3</c:v>
                </c:pt>
                <c:pt idx="19990">
                  <c:v>-7.9310028999999994E-3</c:v>
                </c:pt>
                <c:pt idx="19991">
                  <c:v>-7.5306638999999998E-3</c:v>
                </c:pt>
                <c:pt idx="19992">
                  <c:v>-6.3950804999999998E-3</c:v>
                </c:pt>
                <c:pt idx="19993">
                  <c:v>-5.4026430000000004E-3</c:v>
                </c:pt>
                <c:pt idx="19994">
                  <c:v>-4.8304111000000002E-3</c:v>
                </c:pt>
                <c:pt idx="19995">
                  <c:v>-4.9355676999999999E-3</c:v>
                </c:pt>
                <c:pt idx="19996">
                  <c:v>-4.9217158000000004E-3</c:v>
                </c:pt>
                <c:pt idx="19997">
                  <c:v>-4.4466944999999999E-3</c:v>
                </c:pt>
                <c:pt idx="19998">
                  <c:v>-3.7325831999999999E-3</c:v>
                </c:pt>
                <c:pt idx="19999">
                  <c:v>-3.9987694999999998E-3</c:v>
                </c:pt>
                <c:pt idx="20000">
                  <c:v>-3.3886413000000001E-3</c:v>
                </c:pt>
                <c:pt idx="20001">
                  <c:v>-2.3179310000000001E-3</c:v>
                </c:pt>
                <c:pt idx="20002">
                  <c:v>-1.7657173999999999E-3</c:v>
                </c:pt>
                <c:pt idx="20003">
                  <c:v>-1.8856392E-3</c:v>
                </c:pt>
                <c:pt idx="20004">
                  <c:v>-1.8046169000000001E-3</c:v>
                </c:pt>
                <c:pt idx="20005">
                  <c:v>-1.8276237E-3</c:v>
                </c:pt>
                <c:pt idx="20006">
                  <c:v>-1.855481E-3</c:v>
                </c:pt>
                <c:pt idx="20007">
                  <c:v>-1.3521333E-3</c:v>
                </c:pt>
                <c:pt idx="20008">
                  <c:v>-6.6602068999999998E-4</c:v>
                </c:pt>
                <c:pt idx="20009">
                  <c:v>-8.7951768999999997E-4</c:v>
                </c:pt>
                <c:pt idx="20010">
                  <c:v>-7.1005883999999996E-4</c:v>
                </c:pt>
                <c:pt idx="20011">
                  <c:v>-8.3608632000000001E-4</c:v>
                </c:pt>
                <c:pt idx="20012">
                  <c:v>-7.0969149000000003E-4</c:v>
                </c:pt>
                <c:pt idx="20013">
                  <c:v>-8.0875056000000005E-4</c:v>
                </c:pt>
                <c:pt idx="20014">
                  <c:v>-7.0140646000000002E-4</c:v>
                </c:pt>
                <c:pt idx="20015">
                  <c:v>-7.8598885999999998E-4</c:v>
                </c:pt>
                <c:pt idx="20016">
                  <c:v>-6.9018607999999997E-4</c:v>
                </c:pt>
                <c:pt idx="20017">
                  <c:v>-7.6524088999999995E-4</c:v>
                </c:pt>
                <c:pt idx="20018">
                  <c:v>-6.7749734000000005E-4</c:v>
                </c:pt>
                <c:pt idx="20019">
                  <c:v>-7.4559284E-4</c:v>
                </c:pt>
                <c:pt idx="20020">
                  <c:v>-6.6394036999999995E-4</c:v>
                </c:pt>
                <c:pt idx="20021">
                  <c:v>-7.2662743999999996E-4</c:v>
                </c:pt>
                <c:pt idx="20022">
                  <c:v>-6.4981190999999997E-4</c:v>
                </c:pt>
                <c:pt idx="20023">
                  <c:v>-7.0812247000000001E-4</c:v>
                </c:pt>
                <c:pt idx="20024">
                  <c:v>-6.3527796000000002E-4</c:v>
                </c:pt>
                <c:pt idx="20025">
                  <c:v>-6.8994639000000005E-4</c:v>
                </c:pt>
                <c:pt idx="20026">
                  <c:v>-6.2043972000000002E-4</c:v>
                </c:pt>
                <c:pt idx="20027">
                  <c:v>-6.7201515000000003E-4</c:v>
                </c:pt>
                <c:pt idx="20028">
                  <c:v>-6.0536279000000001E-4</c:v>
                </c:pt>
                <c:pt idx="20029">
                  <c:v>-6.5427181000000001E-4</c:v>
                </c:pt>
                <c:pt idx="20030">
                  <c:v>-5.9009171999999999E-4</c:v>
                </c:pt>
                <c:pt idx="20031">
                  <c:v>-6.3667604999999999E-4</c:v>
                </c:pt>
                <c:pt idx="20032">
                  <c:v>-5.7465773999999998E-4</c:v>
                </c:pt>
                <c:pt idx="20033">
                  <c:v>-6.1919828000000002E-4</c:v>
                </c:pt>
                <c:pt idx="20034">
                  <c:v>-5.5908330000000003E-4</c:v>
                </c:pt>
                <c:pt idx="20035">
                  <c:v>-6.0181620999999995E-4</c:v>
                </c:pt>
                <c:pt idx="20036">
                  <c:v>-5.4338469999999997E-4</c:v>
                </c:pt>
                <c:pt idx="20037">
                  <c:v>-5.8451270000000005E-4</c:v>
                </c:pt>
                <c:pt idx="20038">
                  <c:v>-5.2757382999999998E-4</c:v>
                </c:pt>
                <c:pt idx="20039">
                  <c:v>-5.6727437999999999E-4</c:v>
                </c:pt>
                <c:pt idx="20040">
                  <c:v>-5.1165925000000001E-4</c:v>
                </c:pt>
                <c:pt idx="20041">
                  <c:v>-5.5009084000000005E-4</c:v>
                </c:pt>
                <c:pt idx="20042">
                  <c:v>-4.9564691999999999E-4</c:v>
                </c:pt>
                <c:pt idx="20043">
                  <c:v>-5.3295396999999999E-4</c:v>
                </c:pt>
                <c:pt idx="20044">
                  <c:v>-4.7954059000000001E-4</c:v>
                </c:pt>
                <c:pt idx="20045">
                  <c:v>-5.1585770000000001E-4</c:v>
                </c:pt>
                <c:pt idx="20046">
                  <c:v>-4.6334214999999999E-4</c:v>
                </c:pt>
                <c:pt idx="20047">
                  <c:v>-4.9879774999999997E-4</c:v>
                </c:pt>
                <c:pt idx="20048">
                  <c:v>-4.4705165999999998E-4</c:v>
                </c:pt>
                <c:pt idx="20049">
                  <c:v>-4.8177164999999998E-4</c:v>
                </c:pt>
                <c:pt idx="20050">
                  <c:v>-4.3066733000000001E-4</c:v>
                </c:pt>
                <c:pt idx="20051">
                  <c:v>-4.6477884000000001E-4</c:v>
                </c:pt>
                <c:pt idx="20052">
                  <c:v>-4.1418533E-4</c:v>
                </c:pt>
                <c:pt idx="20053">
                  <c:v>-4.4782097000000001E-4</c:v>
                </c:pt>
                <c:pt idx="20054">
                  <c:v>-3.9759932000000002E-4</c:v>
                </c:pt>
                <c:pt idx="20055">
                  <c:v>-4.3090251000000001E-4</c:v>
                </c:pt>
                <c:pt idx="20056">
                  <c:v>-3.8089972999999998E-4</c:v>
                </c:pt>
                <c:pt idx="20057">
                  <c:v>-4.1403164999999999E-4</c:v>
                </c:pt>
                <c:pt idx="20058">
                  <c:v>-3.6407254999999998E-4</c:v>
                </c:pt>
                <c:pt idx="20059">
                  <c:v>-3.9722198E-4</c:v>
                </c:pt>
                <c:pt idx="20060">
                  <c:v>-3.4709718000000003E-4</c:v>
                </c:pt>
                <c:pt idx="20061">
                  <c:v>-3.8049516999999998E-4</c:v>
                </c:pt>
                <c:pt idx="20062">
                  <c:v>-3.2994285000000003E-4</c:v>
                </c:pt>
                <c:pt idx="20063">
                  <c:v>-3.6388581000000001E-4</c:v>
                </c:pt>
                <c:pt idx="20064">
                  <c:v>-3.1256209000000003E-4</c:v>
                </c:pt>
                <c:pt idx="20065">
                  <c:v>-3.4745038999999998E-4</c:v>
                </c:pt>
                <c:pt idx="20066">
                  <c:v>-2.9487817000000002E-4</c:v>
                </c:pt>
                <c:pt idx="20067">
                  <c:v>-3.312853E-4</c:v>
                </c:pt>
                <c:pt idx="20068">
                  <c:v>-2.7675878999999998E-4</c:v>
                </c:pt>
                <c:pt idx="20069">
                  <c:v>-3.1556611999999999E-4</c:v>
                </c:pt>
                <c:pt idx="20070">
                  <c:v>-2.5795529000000001E-4</c:v>
                </c:pt>
                <c:pt idx="20071">
                  <c:v>-3.0064536000000002E-4</c:v>
                </c:pt>
                <c:pt idx="20072">
                  <c:v>-2.3793896E-4</c:v>
                </c:pt>
                <c:pt idx="20073">
                  <c:v>-2.8734144999999998E-4</c:v>
                </c:pt>
                <c:pt idx="20074">
                  <c:v>-2.1535521999999999E-4</c:v>
                </c:pt>
                <c:pt idx="20075">
                  <c:v>-2.7806309999999998E-4</c:v>
                </c:pt>
                <c:pt idx="20076">
                  <c:v>-1.8541371E-4</c:v>
                </c:pt>
                <c:pt idx="20077">
                  <c:v>-2.8406352999999998E-4</c:v>
                </c:pt>
                <c:pt idx="20078">
                  <c:v>-1.1199789E-4</c:v>
                </c:pt>
                <c:pt idx="20079">
                  <c:v>-7.1787130000000002E-4</c:v>
                </c:pt>
                <c:pt idx="20080">
                  <c:v>-1.2738938E-3</c:v>
                </c:pt>
                <c:pt idx="20081">
                  <c:v>-1.1516301999999999E-3</c:v>
                </c:pt>
                <c:pt idx="20082">
                  <c:v>-1.2003477000000001E-3</c:v>
                </c:pt>
                <c:pt idx="20083">
                  <c:v>-1.1574839E-3</c:v>
                </c:pt>
                <c:pt idx="20084">
                  <c:v>-1.1701454E-3</c:v>
                </c:pt>
                <c:pt idx="20085">
                  <c:v>-1.1479611999999999E-3</c:v>
                </c:pt>
                <c:pt idx="20086">
                  <c:v>-1.1471703E-3</c:v>
                </c:pt>
                <c:pt idx="20087">
                  <c:v>-1.1343156000000001E-3</c:v>
                </c:pt>
                <c:pt idx="20088">
                  <c:v>-1.1266316999999999E-3</c:v>
                </c:pt>
                <c:pt idx="20089">
                  <c:v>-1.1189558999999999E-3</c:v>
                </c:pt>
                <c:pt idx="20090">
                  <c:v>-1.1071746E-3</c:v>
                </c:pt>
                <c:pt idx="20091">
                  <c:v>-1.102701E-3</c:v>
                </c:pt>
                <c:pt idx="20092">
                  <c:v>-1.0882697E-3</c:v>
                </c:pt>
                <c:pt idx="20093">
                  <c:v>-1.0859039999999999E-3</c:v>
                </c:pt>
                <c:pt idx="20094">
                  <c:v>-1.0696677000000001E-3</c:v>
                </c:pt>
                <c:pt idx="20095">
                  <c:v>-1.068741E-3</c:v>
                </c:pt>
                <c:pt idx="20096">
                  <c:v>-1.0512353999999999E-3</c:v>
                </c:pt>
                <c:pt idx="20097">
                  <c:v>-1.0513090000000001E-3</c:v>
                </c:pt>
                <c:pt idx="20098">
                  <c:v>-1.0328952999999999E-3</c:v>
                </c:pt>
                <c:pt idx="20099">
                  <c:v>-1.0336656E-3</c:v>
                </c:pt>
                <c:pt idx="20100">
                  <c:v>-1.0145986E-3</c:v>
                </c:pt>
                <c:pt idx="20101">
                  <c:v>-1.0158463E-3</c:v>
                </c:pt>
                <c:pt idx="20102">
                  <c:v>-9.9631338999999993E-4</c:v>
                </c:pt>
                <c:pt idx="20103">
                  <c:v>-9.9787387000000003E-4</c:v>
                </c:pt>
                <c:pt idx="20104">
                  <c:v>-9.780174300000001E-4</c:v>
                </c:pt>
                <c:pt idx="20105">
                  <c:v>-9.7976344999999997E-4</c:v>
                </c:pt>
                <c:pt idx="20106">
                  <c:v>-9.5969494999999998E-4</c:v>
                </c:pt>
                <c:pt idx="20107">
                  <c:v>-9.6152488000000001E-4</c:v>
                </c:pt>
                <c:pt idx="20108">
                  <c:v>-9.4133428000000002E-4</c:v>
                </c:pt>
                <c:pt idx="20109">
                  <c:v>-9.4316455999999996E-4</c:v>
                </c:pt>
                <c:pt idx="20110">
                  <c:v>-9.2292668999999997E-4</c:v>
                </c:pt>
                <c:pt idx="20111">
                  <c:v>-9.2468650000000004E-4</c:v>
                </c:pt>
                <c:pt idx="20112">
                  <c:v>-9.0446547999999995E-4</c:v>
                </c:pt>
                <c:pt idx="20113">
                  <c:v>-9.0609288999999997E-4</c:v>
                </c:pt>
                <c:pt idx="20114">
                  <c:v>-8.8594553000000001E-4</c:v>
                </c:pt>
                <c:pt idx="20115">
                  <c:v>-8.8738453000000001E-4</c:v>
                </c:pt>
                <c:pt idx="20116">
                  <c:v>-8.6736294999999999E-4</c:v>
                </c:pt>
                <c:pt idx="20117">
                  <c:v>-8.6856113000000003E-4</c:v>
                </c:pt>
                <c:pt idx="20118">
                  <c:v>-8.4871489999999996E-4</c:v>
                </c:pt>
                <c:pt idx="20119">
                  <c:v>-8.4962139000000002E-4</c:v>
                </c:pt>
                <c:pt idx="20120">
                  <c:v>-8.2999945000000004E-4</c:v>
                </c:pt>
                <c:pt idx="20121">
                  <c:v>-8.3056310000000002E-4</c:v>
                </c:pt>
                <c:pt idx="20122">
                  <c:v>-8.1121564000000005E-4</c:v>
                </c:pt>
                <c:pt idx="20123">
                  <c:v>-8.1138309000000001E-4</c:v>
                </c:pt>
                <c:pt idx="20124">
                  <c:v>-7.9236344000000001E-4</c:v>
                </c:pt>
                <c:pt idx="20125">
                  <c:v>-7.9207715999999998E-4</c:v>
                </c:pt>
                <c:pt idx="20126">
                  <c:v>-7.7344399999999998E-4</c:v>
                </c:pt>
                <c:pt idx="20127">
                  <c:v>-7.7263988000000005E-4</c:v>
                </c:pt>
                <c:pt idx="20128">
                  <c:v>-7.5445980000000002E-4</c:v>
                </c:pt>
                <c:pt idx="20129">
                  <c:v>-7.5306422E-4</c:v>
                </c:pt>
                <c:pt idx="20130">
                  <c:v>-7.3541516000000002E-4</c:v>
                </c:pt>
                <c:pt idx="20131">
                  <c:v>-7.3334112000000005E-4</c:v>
                </c:pt>
                <c:pt idx="20132">
                  <c:v>-7.1631682999999998E-4</c:v>
                </c:pt>
                <c:pt idx="20133">
                  <c:v>-7.1345857000000004E-4</c:v>
                </c:pt>
                <c:pt idx="20134">
                  <c:v>-6.9717501999999999E-4</c:v>
                </c:pt>
                <c:pt idx="20135">
                  <c:v>-6.9340041000000004E-4</c:v>
                </c:pt>
                <c:pt idx="20136">
                  <c:v>-6.7800505999999995E-4</c:v>
                </c:pt>
                <c:pt idx="20137">
                  <c:v>-6.7314413E-4</c:v>
                </c:pt>
                <c:pt idx="20138">
                  <c:v>-6.5883018000000005E-4</c:v>
                </c:pt>
                <c:pt idx="20139">
                  <c:v>-6.5265728000000003E-4</c:v>
                </c:pt>
                <c:pt idx="20140">
                  <c:v>-6.3968637999999999E-4</c:v>
                </c:pt>
                <c:pt idx="20141">
                  <c:v>-6.3189085000000004E-4</c:v>
                </c:pt>
                <c:pt idx="20142">
                  <c:v>-6.2063140999999995E-4</c:v>
                </c:pt>
                <c:pt idx="20143">
                  <c:v>-6.1076670999999998E-4</c:v>
                </c:pt>
                <c:pt idx="20144">
                  <c:v>-6.0176277E-4</c:v>
                </c:pt>
                <c:pt idx="20145">
                  <c:v>-5.8915132000000002E-4</c:v>
                </c:pt>
                <c:pt idx="20146">
                  <c:v>-5.8325710000000004E-4</c:v>
                </c:pt>
                <c:pt idx="20147">
                  <c:v>-5.6679487999999997E-4</c:v>
                </c:pt>
                <c:pt idx="20148">
                  <c:v>-5.6546783999999995E-4</c:v>
                </c:pt>
                <c:pt idx="20149">
                  <c:v>-5.4316764000000004E-4</c:v>
                </c:pt>
                <c:pt idx="20150">
                  <c:v>-5.4921427999999998E-4</c:v>
                </c:pt>
                <c:pt idx="20151">
                  <c:v>-5.1691404999999995E-4</c:v>
                </c:pt>
                <c:pt idx="20152">
                  <c:v>-5.3690596999999998E-4</c:v>
                </c:pt>
                <c:pt idx="20153">
                  <c:v>-4.8324285000000001E-4</c:v>
                </c:pt>
                <c:pt idx="20154">
                  <c:v>-5.3979687000000004E-4</c:v>
                </c:pt>
                <c:pt idx="20155">
                  <c:v>-4.0603671000000001E-4</c:v>
                </c:pt>
                <c:pt idx="20156">
                  <c:v>-9.7041629000000002E-4</c:v>
                </c:pt>
                <c:pt idx="20157">
                  <c:v>-1.5640808999999999E-3</c:v>
                </c:pt>
                <c:pt idx="20158">
                  <c:v>-1.4009087E-3</c:v>
                </c:pt>
                <c:pt idx="20159">
                  <c:v>-1.4866209E-3</c:v>
                </c:pt>
                <c:pt idx="20160">
                  <c:v>-1.4034183999999999E-3</c:v>
                </c:pt>
                <c:pt idx="20161">
                  <c:v>-1.4524418999999999E-3</c:v>
                </c:pt>
                <c:pt idx="20162">
                  <c:v>-1.3904748999999999E-3</c:v>
                </c:pt>
                <c:pt idx="20163">
                  <c:v>-1.4254267000000001E-3</c:v>
                </c:pt>
                <c:pt idx="20164">
                  <c:v>-1.3733323E-3</c:v>
                </c:pt>
                <c:pt idx="20165">
                  <c:v>-1.4007838999999999E-3</c:v>
                </c:pt>
                <c:pt idx="20166">
                  <c:v>-1.3544E-3</c:v>
                </c:pt>
                <c:pt idx="20167">
                  <c:v>-1.3771579E-3</c:v>
                </c:pt>
                <c:pt idx="20168">
                  <c:v>-1.3344977E-3</c:v>
                </c:pt>
                <c:pt idx="20169">
                  <c:v>-1.3540189000000001E-3</c:v>
                </c:pt>
                <c:pt idx="20170">
                  <c:v>-1.3139788E-3</c:v>
                </c:pt>
                <c:pt idx="20171">
                  <c:v>-1.3311168999999999E-3</c:v>
                </c:pt>
                <c:pt idx="20172">
                  <c:v>-1.2930203999999999E-3</c:v>
                </c:pt>
                <c:pt idx="20173">
                  <c:v>-1.3083184000000001E-3</c:v>
                </c:pt>
                <c:pt idx="20174">
                  <c:v>-1.2717201000000001E-3</c:v>
                </c:pt>
                <c:pt idx="20175">
                  <c:v>-1.2855449999999999E-3</c:v>
                </c:pt>
                <c:pt idx="20176">
                  <c:v>-1.250136E-3</c:v>
                </c:pt>
                <c:pt idx="20177">
                  <c:v>-1.2627475E-3</c:v>
                </c:pt>
                <c:pt idx="20178">
                  <c:v>-1.2283044999999999E-3</c:v>
                </c:pt>
                <c:pt idx="20179">
                  <c:v>-1.2398932E-3</c:v>
                </c:pt>
                <c:pt idx="20180">
                  <c:v>-1.2062493000000001E-3</c:v>
                </c:pt>
                <c:pt idx="20181">
                  <c:v>-1.2169594E-3</c:v>
                </c:pt>
                <c:pt idx="20182">
                  <c:v>-1.1839863E-3</c:v>
                </c:pt>
                <c:pt idx="20183">
                  <c:v>-1.1939295E-3</c:v>
                </c:pt>
                <c:pt idx="20184">
                  <c:v>-1.1615263000000001E-3</c:v>
                </c:pt>
                <c:pt idx="20185">
                  <c:v>-1.170791E-3</c:v>
                </c:pt>
                <c:pt idx="20186">
                  <c:v>-1.1388767000000001E-3</c:v>
                </c:pt>
                <c:pt idx="20187">
                  <c:v>-1.1475343000000001E-3</c:v>
                </c:pt>
                <c:pt idx="20188">
                  <c:v>-1.1160428999999999E-3</c:v>
                </c:pt>
                <c:pt idx="20189">
                  <c:v>-1.1241517999999999E-3</c:v>
                </c:pt>
                <c:pt idx="20190">
                  <c:v>-1.0930282999999999E-3</c:v>
                </c:pt>
                <c:pt idx="20191">
                  <c:v>-1.100637E-3</c:v>
                </c:pt>
                <c:pt idx="20192">
                  <c:v>-1.0698353E-3</c:v>
                </c:pt>
                <c:pt idx="20193">
                  <c:v>-1.0769847E-3</c:v>
                </c:pt>
                <c:pt idx="20194">
                  <c:v>-1.0464655000000001E-3</c:v>
                </c:pt>
                <c:pt idx="20195">
                  <c:v>-1.0531904E-3</c:v>
                </c:pt>
                <c:pt idx="20196">
                  <c:v>-1.0229197E-3</c:v>
                </c:pt>
                <c:pt idx="20197">
                  <c:v>-1.0292501E-3</c:v>
                </c:pt>
                <c:pt idx="20198">
                  <c:v>-9.9919826000000002E-4</c:v>
                </c:pt>
                <c:pt idx="20199">
                  <c:v>-1.0051604000000001E-3</c:v>
                </c:pt>
                <c:pt idx="20200">
                  <c:v>-9.7530125999999997E-4</c:v>
                </c:pt>
                <c:pt idx="20201">
                  <c:v>-9.8091818000000004E-4</c:v>
                </c:pt>
                <c:pt idx="20202">
                  <c:v>-9.5122836000000001E-4</c:v>
                </c:pt>
                <c:pt idx="20203">
                  <c:v>-9.5652051000000001E-4</c:v>
                </c:pt>
                <c:pt idx="20204">
                  <c:v>-9.2697902E-4</c:v>
                </c:pt>
                <c:pt idx="20205">
                  <c:v>-9.3196483999999997E-4</c:v>
                </c:pt>
                <c:pt idx="20206">
                  <c:v>-9.025525E-4</c:v>
                </c:pt>
                <c:pt idx="20207">
                  <c:v>-9.0724876000000004E-4</c:v>
                </c:pt>
                <c:pt idx="20208">
                  <c:v>-8.7794792000000003E-4</c:v>
                </c:pt>
                <c:pt idx="20209">
                  <c:v>-8.8237001999999997E-4</c:v>
                </c:pt>
                <c:pt idx="20210">
                  <c:v>-8.5316424999999998E-4</c:v>
                </c:pt>
                <c:pt idx="20211">
                  <c:v>-8.5732652999999999E-4</c:v>
                </c:pt>
                <c:pt idx="20212">
                  <c:v>-8.2820036000000004E-4</c:v>
                </c:pt>
                <c:pt idx="20213">
                  <c:v>-8.3211631999999995E-4</c:v>
                </c:pt>
                <c:pt idx="20214">
                  <c:v>-8.0305500999999996E-4</c:v>
                </c:pt>
                <c:pt idx="20215">
                  <c:v>-8.0673753000000002E-4</c:v>
                </c:pt>
                <c:pt idx="20216">
                  <c:v>-7.7772688999999998E-4</c:v>
                </c:pt>
                <c:pt idx="20217">
                  <c:v>-7.8118841999999999E-4</c:v>
                </c:pt>
                <c:pt idx="20218">
                  <c:v>-7.5221458000000003E-4</c:v>
                </c:pt>
                <c:pt idx="20219">
                  <c:v>-7.5546735999999998E-4</c:v>
                </c:pt>
                <c:pt idx="20220">
                  <c:v>-7.2651661000000002E-4</c:v>
                </c:pt>
                <c:pt idx="20221">
                  <c:v>-7.295728E-4</c:v>
                </c:pt>
                <c:pt idx="20222">
                  <c:v>-7.0063142000000001E-4</c:v>
                </c:pt>
                <c:pt idx="20223">
                  <c:v>-7.0350331999999998E-4</c:v>
                </c:pt>
                <c:pt idx="20224">
                  <c:v>-6.7455735999999997E-4</c:v>
                </c:pt>
                <c:pt idx="20225">
                  <c:v>-6.772576E-4</c:v>
                </c:pt>
                <c:pt idx="20226">
                  <c:v>-6.4829269999999999E-4</c:v>
                </c:pt>
                <c:pt idx="20227">
                  <c:v>-6.5083445999999999E-4</c:v>
                </c:pt>
                <c:pt idx="20228">
                  <c:v>-6.2183561E-4</c:v>
                </c:pt>
                <c:pt idx="20229">
                  <c:v>-6.2423282000000004E-4</c:v>
                </c:pt>
                <c:pt idx="20230">
                  <c:v>-5.9518413000000004E-4</c:v>
                </c:pt>
                <c:pt idx="20231">
                  <c:v>-5.9745179999999998E-4</c:v>
                </c:pt>
                <c:pt idx="20232">
                  <c:v>-5.6833616999999999E-4</c:v>
                </c:pt>
                <c:pt idx="20233">
                  <c:v>-5.7049067999999999E-4</c:v>
                </c:pt>
                <c:pt idx="20234">
                  <c:v>-5.4128946000000003E-4</c:v>
                </c:pt>
                <c:pt idx="20235">
                  <c:v>-5.4334895999999999E-4</c:v>
                </c:pt>
                <c:pt idx="20236">
                  <c:v>-5.1404151000000004E-4</c:v>
                </c:pt>
                <c:pt idx="20237">
                  <c:v>-5.1602642E-4</c:v>
                </c:pt>
                <c:pt idx="20238">
                  <c:v>-4.8658959999999999E-4</c:v>
                </c:pt>
                <c:pt idx="20239">
                  <c:v>-4.8852316000000005E-4</c:v>
                </c:pt>
                <c:pt idx="20240">
                  <c:v>-4.5893060000000001E-4</c:v>
                </c:pt>
                <c:pt idx="20241">
                  <c:v>-4.6083971999999999E-4</c:v>
                </c:pt>
                <c:pt idx="20242">
                  <c:v>-4.3106098999999998E-4</c:v>
                </c:pt>
                <c:pt idx="20243">
                  <c:v>-4.3297719000000003E-4</c:v>
                </c:pt>
                <c:pt idx="20244">
                  <c:v>-4.0297659999999997E-4</c:v>
                </c:pt>
                <c:pt idx="20245">
                  <c:v>-4.0493738000000002E-4</c:v>
                </c:pt>
                <c:pt idx="20246">
                  <c:v>-3.746725E-4</c:v>
                </c:pt>
                <c:pt idx="20247">
                  <c:v>-3.7672309E-4</c:v>
                </c:pt>
                <c:pt idx="20248">
                  <c:v>-3.4614261000000002E-4</c:v>
                </c:pt>
                <c:pt idx="20249">
                  <c:v>-3.4833842000000001E-4</c:v>
                </c:pt>
                <c:pt idx="20250">
                  <c:v>-3.1737932999999999E-4</c:v>
                </c:pt>
                <c:pt idx="20251">
                  <c:v>-3.1978938000000001E-4</c:v>
                </c:pt>
                <c:pt idx="20252">
                  <c:v>-2.8837285999999999E-4</c:v>
                </c:pt>
                <c:pt idx="20253">
                  <c:v>-2.9108466000000001E-4</c:v>
                </c:pt>
                <c:pt idx="20254">
                  <c:v>-2.5911013999999999E-4</c:v>
                </c:pt>
                <c:pt idx="20255">
                  <c:v>-2.6223693000000003E-4</c:v>
                </c:pt>
                <c:pt idx="20256">
                  <c:v>-2.2957327000000001E-4</c:v>
                </c:pt>
                <c:pt idx="20257">
                  <c:v>-2.3326501000000001E-4</c:v>
                </c:pt>
                <c:pt idx="20258">
                  <c:v>-1.9973667000000001E-4</c:v>
                </c:pt>
                <c:pt idx="20259">
                  <c:v>-2.0419741E-4</c:v>
                </c:pt>
                <c:pt idx="20260">
                  <c:v>-1.6956232E-4</c:v>
                </c:pt>
                <c:pt idx="20261">
                  <c:v>-1.7507893999999999E-4</c:v>
                </c:pt>
                <c:pt idx="20262">
                  <c:v>-1.3899075999999999E-4</c:v>
                </c:pt>
                <c:pt idx="20263">
                  <c:v>-1.4598321E-4</c:v>
                </c:pt>
                <c:pt idx="20264">
                  <c:v>-1.0792316E-4</c:v>
                </c:pt>
                <c:pt idx="20265">
                  <c:v>-1.1703882E-4</c:v>
                </c:pt>
                <c:pt idx="20266">
                  <c:v>-7.6182077999999997E-5</c:v>
                </c:pt>
                <c:pt idx="20267">
                  <c:v>-8.8490163000000001E-5</c:v>
                </c:pt>
                <c:pt idx="20268">
                  <c:v>-4.3413876999999998E-5</c:v>
                </c:pt>
                <c:pt idx="20269">
                  <c:v>-6.0860901999999997E-5</c:v>
                </c:pt>
                <c:pt idx="20270">
                  <c:v>-8.7998304000000002E-6</c:v>
                </c:pt>
                <c:pt idx="20271">
                  <c:v>-3.5499632999999998E-5</c:v>
                </c:pt>
                <c:pt idx="20272">
                  <c:v>3.0067943000000002E-5</c:v>
                </c:pt>
                <c:pt idx="20273">
                  <c:v>-1.7189488999999999E-5</c:v>
                </c:pt>
                <c:pt idx="20274">
                  <c:v>8.4440352999999997E-5</c:v>
                </c:pt>
                <c:pt idx="20275">
                  <c:v>-4.2038067000000003E-5</c:v>
                </c:pt>
                <c:pt idx="20276">
                  <c:v>5.6684165999999997E-4</c:v>
                </c:pt>
                <c:pt idx="20277">
                  <c:v>1.1687519000000001E-3</c:v>
                </c:pt>
                <c:pt idx="20278">
                  <c:v>1.0494084000000001E-3</c:v>
                </c:pt>
                <c:pt idx="20279">
                  <c:v>1.1444414000000001E-3</c:v>
                </c:pt>
                <c:pt idx="20280">
                  <c:v>1.1042732000000001E-3</c:v>
                </c:pt>
                <c:pt idx="20281">
                  <c:v>1.1638359999999999E-3</c:v>
                </c:pt>
                <c:pt idx="20282">
                  <c:v>1.143947E-3</c:v>
                </c:pt>
                <c:pt idx="20283">
                  <c:v>1.1908465999999999E-3</c:v>
                </c:pt>
                <c:pt idx="20284">
                  <c:v>1.1796557E-3</c:v>
                </c:pt>
                <c:pt idx="20285">
                  <c:v>1.2207228000000001E-3</c:v>
                </c:pt>
                <c:pt idx="20286">
                  <c:v>1.2137642000000001E-3</c:v>
                </c:pt>
                <c:pt idx="20287">
                  <c:v>1.2521715E-3</c:v>
                </c:pt>
                <c:pt idx="20288">
                  <c:v>1.2470180999999999E-3</c:v>
                </c:pt>
                <c:pt idx="20289">
                  <c:v>1.2847652000000001E-3</c:v>
                </c:pt>
                <c:pt idx="20290">
                  <c:v>1.2796420000000001E-3</c:v>
                </c:pt>
                <c:pt idx="20291">
                  <c:v>1.3184352E-3</c:v>
                </c:pt>
                <c:pt idx="20292">
                  <c:v>1.311567E-3</c:v>
                </c:pt>
                <c:pt idx="20293">
                  <c:v>1.3534061E-3</c:v>
                </c:pt>
                <c:pt idx="20294">
                  <c:v>1.3423656000000001E-3</c:v>
                </c:pt>
                <c:pt idx="20295">
                  <c:v>1.3904233000000001E-3</c:v>
                </c:pt>
                <c:pt idx="20296">
                  <c:v>1.3707445000000001E-3</c:v>
                </c:pt>
                <c:pt idx="20297">
                  <c:v>1.4318518000000001E-3</c:v>
                </c:pt>
                <c:pt idx="20298">
                  <c:v>1.3919532000000001E-3</c:v>
                </c:pt>
                <c:pt idx="20299">
                  <c:v>1.4889173000000001E-3</c:v>
                </c:pt>
                <c:pt idx="20300">
                  <c:v>1.3699023E-3</c:v>
                </c:pt>
                <c:pt idx="20301">
                  <c:v>1.9741308E-3</c:v>
                </c:pt>
                <c:pt idx="20302">
                  <c:v>2.5833970999999999E-3</c:v>
                </c:pt>
                <c:pt idx="20303">
                  <c:v>2.4596244999999998E-3</c:v>
                </c:pt>
                <c:pt idx="20304">
                  <c:v>2.5616981999999999E-3</c:v>
                </c:pt>
                <c:pt idx="20305">
                  <c:v>2.5175346999999999E-3</c:v>
                </c:pt>
                <c:pt idx="20306">
                  <c:v>2.5836025000000001E-3</c:v>
                </c:pt>
                <c:pt idx="20307">
                  <c:v>2.5603853999999998E-3</c:v>
                </c:pt>
                <c:pt idx="20308">
                  <c:v>2.6130021000000002E-3</c:v>
                </c:pt>
                <c:pt idx="20309">
                  <c:v>2.5994273000000002E-3</c:v>
                </c:pt>
                <c:pt idx="20310">
                  <c:v>2.6451132999999998E-3</c:v>
                </c:pt>
                <c:pt idx="20311">
                  <c:v>2.6370678000000002E-3</c:v>
                </c:pt>
                <c:pt idx="20312">
                  <c:v>2.6785871000000001E-3</c:v>
                </c:pt>
                <c:pt idx="20313">
                  <c:v>2.6741251999999999E-3</c:v>
                </c:pt>
                <c:pt idx="20314">
                  <c:v>2.7128991E-3</c:v>
                </c:pt>
                <c:pt idx="20315">
                  <c:v>2.7109527999999998E-3</c:v>
                </c:pt>
                <c:pt idx="20316">
                  <c:v>2.7478045000000001E-3</c:v>
                </c:pt>
                <c:pt idx="20317">
                  <c:v>2.7477273999999999E-3</c:v>
                </c:pt>
                <c:pt idx="20318">
                  <c:v>2.7831739999999998E-3</c:v>
                </c:pt>
                <c:pt idx="20319">
                  <c:v>2.7845474000000002E-3</c:v>
                </c:pt>
                <c:pt idx="20320">
                  <c:v>2.8189332000000001E-3</c:v>
                </c:pt>
                <c:pt idx="20321">
                  <c:v>2.8214717000000001E-3</c:v>
                </c:pt>
                <c:pt idx="20322">
                  <c:v>2.8550366999999998E-3</c:v>
                </c:pt>
                <c:pt idx="20323">
                  <c:v>2.8585377000000002E-3</c:v>
                </c:pt>
                <c:pt idx="20324">
                  <c:v>2.8914550999999998E-3</c:v>
                </c:pt>
                <c:pt idx="20325">
                  <c:v>2.8957701999999998E-3</c:v>
                </c:pt>
                <c:pt idx="20326">
                  <c:v>2.9281687999999999E-3</c:v>
                </c:pt>
                <c:pt idx="20327">
                  <c:v>2.9331866000000002E-3</c:v>
                </c:pt>
                <c:pt idx="20328">
                  <c:v>2.9651641999999998E-3</c:v>
                </c:pt>
                <c:pt idx="20329">
                  <c:v>2.9707991000000001E-3</c:v>
                </c:pt>
                <c:pt idx="20330">
                  <c:v>3.0024317000000001E-3</c:v>
                </c:pt>
                <c:pt idx="20331">
                  <c:v>3.0086167999999998E-3</c:v>
                </c:pt>
                <c:pt idx="20332">
                  <c:v>3.0399644000000002E-3</c:v>
                </c:pt>
                <c:pt idx="20333">
                  <c:v>3.0466464000000002E-3</c:v>
                </c:pt>
                <c:pt idx="20334">
                  <c:v>3.0777571E-3</c:v>
                </c:pt>
                <c:pt idx="20335">
                  <c:v>3.0848933000000001E-3</c:v>
                </c:pt>
                <c:pt idx="20336">
                  <c:v>3.1158059E-3</c:v>
                </c:pt>
                <c:pt idx="20337">
                  <c:v>3.1233615E-3</c:v>
                </c:pt>
                <c:pt idx="20338">
                  <c:v>3.1541078E-3</c:v>
                </c:pt>
                <c:pt idx="20339">
                  <c:v>3.1620541000000001E-3</c:v>
                </c:pt>
                <c:pt idx="20340">
                  <c:v>3.1926607000000002E-3</c:v>
                </c:pt>
                <c:pt idx="20341">
                  <c:v>3.2009739000000001E-3</c:v>
                </c:pt>
                <c:pt idx="20342">
                  <c:v>3.2314626999999999E-3</c:v>
                </c:pt>
                <c:pt idx="20343">
                  <c:v>3.2401230000000001E-3</c:v>
                </c:pt>
                <c:pt idx="20344">
                  <c:v>3.2705124999999999E-3</c:v>
                </c:pt>
                <c:pt idx="20345">
                  <c:v>3.279503E-3</c:v>
                </c:pt>
                <c:pt idx="20346">
                  <c:v>3.3098088999999999E-3</c:v>
                </c:pt>
                <c:pt idx="20347">
                  <c:v>3.3191154999999998E-3</c:v>
                </c:pt>
                <c:pt idx="20348">
                  <c:v>3.349351E-3</c:v>
                </c:pt>
                <c:pt idx="20349">
                  <c:v>3.3589617E-3</c:v>
                </c:pt>
                <c:pt idx="20350">
                  <c:v>3.3891380999999999E-3</c:v>
                </c:pt>
                <c:pt idx="20351">
                  <c:v>3.3990424999999999E-3</c:v>
                </c:pt>
                <c:pt idx="20352">
                  <c:v>3.4291695999999999E-3</c:v>
                </c:pt>
                <c:pt idx="20353">
                  <c:v>3.4393588999999999E-3</c:v>
                </c:pt>
                <c:pt idx="20354">
                  <c:v>3.4694448000000002E-3</c:v>
                </c:pt>
                <c:pt idx="20355">
                  <c:v>3.4799115000000002E-3</c:v>
                </c:pt>
                <c:pt idx="20356">
                  <c:v>3.5099634000000002E-3</c:v>
                </c:pt>
                <c:pt idx="20357">
                  <c:v>3.5207010000000002E-3</c:v>
                </c:pt>
                <c:pt idx="20358">
                  <c:v>3.5507249999999998E-3</c:v>
                </c:pt>
                <c:pt idx="20359">
                  <c:v>3.5617278E-3</c:v>
                </c:pt>
                <c:pt idx="20360">
                  <c:v>3.5917291000000001E-3</c:v>
                </c:pt>
                <c:pt idx="20361">
                  <c:v>3.6029923999999999E-3</c:v>
                </c:pt>
                <c:pt idx="20362">
                  <c:v>3.6329754999999998E-3</c:v>
                </c:pt>
                <c:pt idx="20363">
                  <c:v>3.6444950999999998E-3</c:v>
                </c:pt>
                <c:pt idx="20364">
                  <c:v>3.6744637E-3</c:v>
                </c:pt>
                <c:pt idx="20365">
                  <c:v>3.6862361999999999E-3</c:v>
                </c:pt>
                <c:pt idx="20366">
                  <c:v>3.7161934000000002E-3</c:v>
                </c:pt>
                <c:pt idx="20367">
                  <c:v>3.7282158999999999E-3</c:v>
                </c:pt>
                <c:pt idx="20368">
                  <c:v>3.7581644000000002E-3</c:v>
                </c:pt>
                <c:pt idx="20369">
                  <c:v>3.7704343000000001E-3</c:v>
                </c:pt>
                <c:pt idx="20370">
                  <c:v>3.8003762999999999E-3</c:v>
                </c:pt>
                <c:pt idx="20371">
                  <c:v>3.8128914999999998E-3</c:v>
                </c:pt>
                <c:pt idx="20372">
                  <c:v>3.8428286000000002E-3</c:v>
                </c:pt>
                <c:pt idx="20373">
                  <c:v>3.8555877E-3</c:v>
                </c:pt>
                <c:pt idx="20374">
                  <c:v>3.8855211999999999E-3</c:v>
                </c:pt>
                <c:pt idx="20375">
                  <c:v>3.8985228E-3</c:v>
                </c:pt>
                <c:pt idx="20376">
                  <c:v>3.9284536000000004E-3</c:v>
                </c:pt>
                <c:pt idx="20377">
                  <c:v>3.9416968E-3</c:v>
                </c:pt>
                <c:pt idx="20378">
                  <c:v>3.9716253E-3</c:v>
                </c:pt>
                <c:pt idx="20379">
                  <c:v>3.9851095999999999E-3</c:v>
                </c:pt>
                <c:pt idx="20380">
                  <c:v>4.0150361000000001E-3</c:v>
                </c:pt>
                <c:pt idx="20381">
                  <c:v>4.0287611000000001E-3</c:v>
                </c:pt>
                <c:pt idx="20382">
                  <c:v>4.0586854000000004E-3</c:v>
                </c:pt>
                <c:pt idx="20383">
                  <c:v>4.0726510999999996E-3</c:v>
                </c:pt>
                <c:pt idx="20384">
                  <c:v>4.1025727999999999E-3</c:v>
                </c:pt>
                <c:pt idx="20385">
                  <c:v>4.1167796000000003E-3</c:v>
                </c:pt>
                <c:pt idx="20386">
                  <c:v>4.1466977999999998E-3</c:v>
                </c:pt>
                <c:pt idx="20387">
                  <c:v>4.1611462000000002E-3</c:v>
                </c:pt>
                <c:pt idx="20388">
                  <c:v>4.1910599000000003E-3</c:v>
                </c:pt>
                <c:pt idx="20389">
                  <c:v>4.2057509000000002E-3</c:v>
                </c:pt>
                <c:pt idx="20390">
                  <c:v>4.2356585000000004E-3</c:v>
                </c:pt>
                <c:pt idx="20391">
                  <c:v>4.2505931E-3</c:v>
                </c:pt>
                <c:pt idx="20392">
                  <c:v>4.2804931000000003E-3</c:v>
                </c:pt>
                <c:pt idx="20393">
                  <c:v>4.2956727999999998E-3</c:v>
                </c:pt>
                <c:pt idx="20394">
                  <c:v>4.3255630000000002E-3</c:v>
                </c:pt>
                <c:pt idx="20395">
                  <c:v>4.3409896000000002E-3</c:v>
                </c:pt>
                <c:pt idx="20396">
                  <c:v>4.3708675999999998E-3</c:v>
                </c:pt>
                <c:pt idx="20397">
                  <c:v>4.3865429999999997E-3</c:v>
                </c:pt>
                <c:pt idx="20398">
                  <c:v>4.4164060999999999E-3</c:v>
                </c:pt>
                <c:pt idx="20399">
                  <c:v>4.4323328999999996E-3</c:v>
                </c:pt>
                <c:pt idx="20400">
                  <c:v>4.4621779000000002E-3</c:v>
                </c:pt>
                <c:pt idx="20401">
                  <c:v>4.4783586999999998E-3</c:v>
                </c:pt>
                <c:pt idx="20402">
                  <c:v>4.5081822000000004E-3</c:v>
                </c:pt>
                <c:pt idx="20403">
                  <c:v>4.5246200999999996E-3</c:v>
                </c:pt>
                <c:pt idx="20404">
                  <c:v>4.5544180999999998E-3</c:v>
                </c:pt>
                <c:pt idx="20405">
                  <c:v>4.5711166000000003E-3</c:v>
                </c:pt>
                <c:pt idx="20406">
                  <c:v>4.6008847999999998E-3</c:v>
                </c:pt>
                <c:pt idx="20407">
                  <c:v>4.6178479000000003E-3</c:v>
                </c:pt>
                <c:pt idx="20408">
                  <c:v>4.6475815000000002E-3</c:v>
                </c:pt>
                <c:pt idx="20409">
                  <c:v>4.6648134000000004E-3</c:v>
                </c:pt>
                <c:pt idx="20410">
                  <c:v>4.6945069999999997E-3</c:v>
                </c:pt>
                <c:pt idx="20411">
                  <c:v>4.7120126999999996E-3</c:v>
                </c:pt>
                <c:pt idx="20412">
                  <c:v>4.7416604000000001E-3</c:v>
                </c:pt>
                <c:pt idx="20413">
                  <c:v>4.7594454000000003E-3</c:v>
                </c:pt>
                <c:pt idx="20414">
                  <c:v>4.7890405999999998E-3</c:v>
                </c:pt>
                <c:pt idx="20415">
                  <c:v>4.8071108999999997E-3</c:v>
                </c:pt>
                <c:pt idx="20416">
                  <c:v>4.8366464000000001E-3</c:v>
                </c:pt>
                <c:pt idx="20417">
                  <c:v>4.8550088999999999E-3</c:v>
                </c:pt>
                <c:pt idx="20418">
                  <c:v>4.8844767000000002E-3</c:v>
                </c:pt>
                <c:pt idx="20419">
                  <c:v>4.9031389000000003E-3</c:v>
                </c:pt>
                <c:pt idx="20420">
                  <c:v>4.9325300999999997E-3</c:v>
                </c:pt>
                <c:pt idx="20421">
                  <c:v>4.9515004999999999E-3</c:v>
                </c:pt>
                <c:pt idx="20422">
                  <c:v>4.9808053000000001E-3</c:v>
                </c:pt>
                <c:pt idx="20423">
                  <c:v>5.0000933000000003E-3</c:v>
                </c:pt>
                <c:pt idx="20424">
                  <c:v>5.0293005999999998E-3</c:v>
                </c:pt>
                <c:pt idx="20425">
                  <c:v>5.048917E-3</c:v>
                </c:pt>
                <c:pt idx="20426">
                  <c:v>5.0780145999999998E-3</c:v>
                </c:pt>
                <c:pt idx="20427">
                  <c:v>5.0979711999999998E-3</c:v>
                </c:pt>
                <c:pt idx="20428">
                  <c:v>5.1269454999999997E-3</c:v>
                </c:pt>
                <c:pt idx="20429">
                  <c:v>5.1472558000000002E-3</c:v>
                </c:pt>
                <c:pt idx="20430">
                  <c:v>5.1760914999999996E-3</c:v>
                </c:pt>
                <c:pt idx="20431">
                  <c:v>5.1967706999999997E-3</c:v>
                </c:pt>
                <c:pt idx="20432">
                  <c:v>5.2254503000000001E-3</c:v>
                </c:pt>
                <c:pt idx="20433">
                  <c:v>5.2465157999999996E-3</c:v>
                </c:pt>
                <c:pt idx="20434">
                  <c:v>5.2750198E-3</c:v>
                </c:pt>
                <c:pt idx="20435">
                  <c:v>5.2964913999999997E-3</c:v>
                </c:pt>
                <c:pt idx="20436">
                  <c:v>5.3247974999999998E-3</c:v>
                </c:pt>
                <c:pt idx="20437">
                  <c:v>5.3466978000000004E-3</c:v>
                </c:pt>
                <c:pt idx="20438">
                  <c:v>5.3747804999999997E-3</c:v>
                </c:pt>
                <c:pt idx="20439">
                  <c:v>5.3971358000000002E-3</c:v>
                </c:pt>
                <c:pt idx="20440">
                  <c:v>5.4249655999999997E-3</c:v>
                </c:pt>
                <c:pt idx="20441">
                  <c:v>5.4478063E-3</c:v>
                </c:pt>
                <c:pt idx="20442">
                  <c:v>5.4753492000000001E-3</c:v>
                </c:pt>
                <c:pt idx="20443">
                  <c:v>5.4987109999999999E-3</c:v>
                </c:pt>
                <c:pt idx="20444">
                  <c:v>5.5259267999999999E-3</c:v>
                </c:pt>
                <c:pt idx="20445">
                  <c:v>5.5498518999999996E-3</c:v>
                </c:pt>
                <c:pt idx="20446">
                  <c:v>5.5766933999999999E-3</c:v>
                </c:pt>
                <c:pt idx="20447">
                  <c:v>5.6012320000000003E-3</c:v>
                </c:pt>
                <c:pt idx="20448">
                  <c:v>5.6276429000000003E-3</c:v>
                </c:pt>
                <c:pt idx="20449">
                  <c:v>5.6528556000000002E-3</c:v>
                </c:pt>
                <c:pt idx="20450">
                  <c:v>5.6787675999999997E-3</c:v>
                </c:pt>
                <c:pt idx="20451">
                  <c:v>5.7047284000000002E-3</c:v>
                </c:pt>
                <c:pt idx="20452">
                  <c:v>5.7300579999999997E-3</c:v>
                </c:pt>
                <c:pt idx="20453">
                  <c:v>5.7568586000000003E-3</c:v>
                </c:pt>
                <c:pt idx="20454">
                  <c:v>5.7815015000000003E-3</c:v>
                </c:pt>
                <c:pt idx="20455">
                  <c:v>5.8092574999999997E-3</c:v>
                </c:pt>
                <c:pt idx="20456">
                  <c:v>5.8330817000000002E-3</c:v>
                </c:pt>
                <c:pt idx="20457">
                  <c:v>5.8619416999999997E-3</c:v>
                </c:pt>
                <c:pt idx="20458">
                  <c:v>5.8847756000000003E-3</c:v>
                </c:pt>
                <c:pt idx="20459">
                  <c:v>5.9149355999999998E-3</c:v>
                </c:pt>
                <c:pt idx="20460">
                  <c:v>5.9365503999999998E-3</c:v>
                </c:pt>
                <c:pt idx="20461">
                  <c:v>5.9682761000000003E-3</c:v>
                </c:pt>
                <c:pt idx="20462">
                  <c:v>5.9883565E-3</c:v>
                </c:pt>
                <c:pt idx="20463">
                  <c:v>6.0220220000000001E-3</c:v>
                </c:pt>
                <c:pt idx="20464">
                  <c:v>6.0401153000000001E-3</c:v>
                </c:pt>
                <c:pt idx="20465">
                  <c:v>6.0762719999999997E-3</c:v>
                </c:pt>
                <c:pt idx="20466">
                  <c:v>6.0916926999999999E-3</c:v>
                </c:pt>
                <c:pt idx="20467">
                  <c:v>6.1312036000000002E-3</c:v>
                </c:pt>
                <c:pt idx="20468">
                  <c:v>6.1428383E-3</c:v>
                </c:pt>
                <c:pt idx="20469">
                  <c:v>6.1871714000000001E-3</c:v>
                </c:pt>
                <c:pt idx="20470">
                  <c:v>6.1930212999999996E-3</c:v>
                </c:pt>
                <c:pt idx="20471">
                  <c:v>6.2449958999999996E-3</c:v>
                </c:pt>
                <c:pt idx="20472">
                  <c:v>6.2408854E-3</c:v>
                </c:pt>
                <c:pt idx="20473">
                  <c:v>6.3070879000000002E-3</c:v>
                </c:pt>
                <c:pt idx="20474">
                  <c:v>6.2816380999999996E-3</c:v>
                </c:pt>
                <c:pt idx="20475">
                  <c:v>6.3847028000000002E-3</c:v>
                </c:pt>
                <c:pt idx="20476">
                  <c:v>6.2791606E-3</c:v>
                </c:pt>
                <c:pt idx="20477">
                  <c:v>6.8903714999999999E-3</c:v>
                </c:pt>
                <c:pt idx="20478">
                  <c:v>7.5122365E-3</c:v>
                </c:pt>
                <c:pt idx="20479">
                  <c:v>7.3962404000000002E-3</c:v>
                </c:pt>
                <c:pt idx="20480">
                  <c:v>7.5101090999999997E-3</c:v>
                </c:pt>
                <c:pt idx="20481">
                  <c:v>7.4744562999999997E-3</c:v>
                </c:pt>
                <c:pt idx="20482">
                  <c:v>7.551561E-3</c:v>
                </c:pt>
                <c:pt idx="20483">
                  <c:v>7.5375512E-3</c:v>
                </c:pt>
                <c:pt idx="20484">
                  <c:v>7.6004714999999999E-3</c:v>
                </c:pt>
                <c:pt idx="20485">
                  <c:v>7.5967828000000001E-3</c:v>
                </c:pt>
                <c:pt idx="20486">
                  <c:v>7.6520451000000001E-3</c:v>
                </c:pt>
                <c:pt idx="20487">
                  <c:v>7.6545653E-3</c:v>
                </c:pt>
                <c:pt idx="20488">
                  <c:v>7.7049207000000003E-3</c:v>
                </c:pt>
                <c:pt idx="20489">
                  <c:v>7.7117239999999997E-3</c:v>
                </c:pt>
                <c:pt idx="20490">
                  <c:v>7.7585611999999998E-3</c:v>
                </c:pt>
                <c:pt idx="20491">
                  <c:v>7.7686205000000001E-3</c:v>
                </c:pt>
                <c:pt idx="20492">
                  <c:v>7.8127070000000003E-3</c:v>
                </c:pt>
                <c:pt idx="20493">
                  <c:v>7.8254424999999999E-3</c:v>
                </c:pt>
                <c:pt idx="20494">
                  <c:v>7.8672108999999994E-3</c:v>
                </c:pt>
                <c:pt idx="20495">
                  <c:v>7.8823034000000004E-3</c:v>
                </c:pt>
                <c:pt idx="20496">
                  <c:v>7.9219752000000004E-3</c:v>
                </c:pt>
                <c:pt idx="20497">
                  <c:v>7.9392839999999996E-3</c:v>
                </c:pt>
                <c:pt idx="20498">
                  <c:v>7.9769221000000005E-3</c:v>
                </c:pt>
                <c:pt idx="20499">
                  <c:v>7.9964557999999998E-3</c:v>
                </c:pt>
                <c:pt idx="20500">
                  <c:v>8.0319736000000006E-3</c:v>
                </c:pt>
                <c:pt idx="20501">
                  <c:v>8.0538993999999999E-3</c:v>
                </c:pt>
                <c:pt idx="20502">
                  <c:v>8.0870313999999999E-3</c:v>
                </c:pt>
                <c:pt idx="20503">
                  <c:v>8.1117303999999994E-3</c:v>
                </c:pt>
                <c:pt idx="20504">
                  <c:v>8.1419421000000006E-3</c:v>
                </c:pt>
                <c:pt idx="20505">
                  <c:v>8.1701507999999996E-3</c:v>
                </c:pt>
                <c:pt idx="20506">
                  <c:v>8.1964142999999996E-3</c:v>
                </c:pt>
                <c:pt idx="20507">
                  <c:v>8.2295883E-3</c:v>
                </c:pt>
                <c:pt idx="20508">
                  <c:v>8.2497700999999996E-3</c:v>
                </c:pt>
                <c:pt idx="20509">
                  <c:v>8.2911748000000004E-3</c:v>
                </c:pt>
                <c:pt idx="20510">
                  <c:v>8.2999362999999996E-3</c:v>
                </c:pt>
                <c:pt idx="20511">
                  <c:v>8.3591493000000003E-3</c:v>
                </c:pt>
                <c:pt idx="20512">
                  <c:v>8.3365874999999992E-3</c:v>
                </c:pt>
                <c:pt idx="20513">
                  <c:v>8.4679122000000003E-3</c:v>
                </c:pt>
                <c:pt idx="20514">
                  <c:v>7.9507009999999993E-3</c:v>
                </c:pt>
                <c:pt idx="20515">
                  <c:v>7.3300995999999998E-3</c:v>
                </c:pt>
                <c:pt idx="20516">
                  <c:v>7.5993496000000002E-3</c:v>
                </c:pt>
                <c:pt idx="20517">
                  <c:v>7.0294156999999996E-3</c:v>
                </c:pt>
                <c:pt idx="20518">
                  <c:v>6.0542262000000003E-3</c:v>
                </c:pt>
                <c:pt idx="20519">
                  <c:v>5.0251528999999996E-3</c:v>
                </c:pt>
                <c:pt idx="20520">
                  <c:v>4.5199215999999999E-3</c:v>
                </c:pt>
                <c:pt idx="20521">
                  <c:v>4.6851080000000003E-3</c:v>
                </c:pt>
                <c:pt idx="20522">
                  <c:v>4.5930453000000001E-3</c:v>
                </c:pt>
                <c:pt idx="20523">
                  <c:v>4.7879026999999999E-3</c:v>
                </c:pt>
                <c:pt idx="20524">
                  <c:v>4.2012752E-3</c:v>
                </c:pt>
                <c:pt idx="20525">
                  <c:v>3.6728789E-3</c:v>
                </c:pt>
                <c:pt idx="20526">
                  <c:v>3.7905423000000001E-3</c:v>
                </c:pt>
                <c:pt idx="20527">
                  <c:v>3.8377609999999999E-3</c:v>
                </c:pt>
                <c:pt idx="20528">
                  <c:v>3.3808536999999999E-3</c:v>
                </c:pt>
                <c:pt idx="20529">
                  <c:v>2.7209957000000002E-3</c:v>
                </c:pt>
                <c:pt idx="20530">
                  <c:v>2.9930987999999999E-3</c:v>
                </c:pt>
                <c:pt idx="20531">
                  <c:v>2.8178427999999999E-3</c:v>
                </c:pt>
                <c:pt idx="20532">
                  <c:v>3.0800234E-3</c:v>
                </c:pt>
                <c:pt idx="20533">
                  <c:v>2.442086E-3</c:v>
                </c:pt>
                <c:pt idx="20534">
                  <c:v>1.9469894E-3</c:v>
                </c:pt>
                <c:pt idx="20535">
                  <c:v>2.0613135000000001E-3</c:v>
                </c:pt>
                <c:pt idx="20536">
                  <c:v>2.0462881999999999E-3</c:v>
                </c:pt>
                <c:pt idx="20537">
                  <c:v>2.1334849E-3</c:v>
                </c:pt>
                <c:pt idx="20538">
                  <c:v>1.7200066E-3</c:v>
                </c:pt>
                <c:pt idx="20539">
                  <c:v>5.5629601000000003E-4</c:v>
                </c:pt>
                <c:pt idx="20540">
                  <c:v>1.5237753E-4</c:v>
                </c:pt>
                <c:pt idx="20541">
                  <c:v>2.1769962000000001E-4</c:v>
                </c:pt>
                <c:pt idx="20542">
                  <c:v>2.4639988000000002E-4</c:v>
                </c:pt>
                <c:pt idx="20543">
                  <c:v>2.6460261999999997E-4</c:v>
                </c:pt>
                <c:pt idx="20544">
                  <c:v>3.1195301999999999E-4</c:v>
                </c:pt>
                <c:pt idx="20545">
                  <c:v>3.1983859E-4</c:v>
                </c:pt>
                <c:pt idx="20546">
                  <c:v>3.7442151000000002E-4</c:v>
                </c:pt>
                <c:pt idx="20547">
                  <c:v>3.7650766000000001E-4</c:v>
                </c:pt>
                <c:pt idx="20548">
                  <c:v>4.3659507000000001E-4</c:v>
                </c:pt>
                <c:pt idx="20549">
                  <c:v>4.3308122999999999E-4</c:v>
                </c:pt>
                <c:pt idx="20550">
                  <c:v>4.9960979999999998E-4</c:v>
                </c:pt>
                <c:pt idx="20551">
                  <c:v>4.8838663999999999E-4</c:v>
                </c:pt>
                <c:pt idx="20552">
                  <c:v>5.6502905999999996E-4</c:v>
                </c:pt>
                <c:pt idx="20553">
                  <c:v>5.3987345999999996E-4</c:v>
                </c:pt>
                <c:pt idx="20554">
                  <c:v>6.3773020000000005E-4</c:v>
                </c:pt>
                <c:pt idx="20555">
                  <c:v>5.762206E-4</c:v>
                </c:pt>
                <c:pt idx="20556">
                  <c:v>7.5386976999999996E-4</c:v>
                </c:pt>
                <c:pt idx="20557">
                  <c:v>1.8486248999999999E-4</c:v>
                </c:pt>
                <c:pt idx="20558">
                  <c:v>-3.6531931000000003E-4</c:v>
                </c:pt>
                <c:pt idx="20559">
                  <c:v>-2.0636683999999999E-4</c:v>
                </c:pt>
                <c:pt idx="20560">
                  <c:v>-2.4907500999999998E-4</c:v>
                </c:pt>
                <c:pt idx="20561">
                  <c:v>-1.6962569E-4</c:v>
                </c:pt>
                <c:pt idx="20562">
                  <c:v>-1.7618081E-4</c:v>
                </c:pt>
                <c:pt idx="20563">
                  <c:v>-1.174528E-4</c:v>
                </c:pt>
                <c:pt idx="20564">
                  <c:v>-1.105211E-4</c:v>
                </c:pt>
                <c:pt idx="20565">
                  <c:v>-6.1108850000000004E-5</c:v>
                </c:pt>
                <c:pt idx="20566">
                  <c:v>-4.7308661000000003E-5</c:v>
                </c:pt>
                <c:pt idx="20567">
                  <c:v>-3.0081740999999999E-6</c:v>
                </c:pt>
                <c:pt idx="20568">
                  <c:v>1.4806310999999999E-5</c:v>
                </c:pt>
                <c:pt idx="20569">
                  <c:v>5.6026592999999997E-5</c:v>
                </c:pt>
                <c:pt idx="20570">
                  <c:v>7.6346364E-5</c:v>
                </c:pt>
                <c:pt idx="20571">
                  <c:v>1.1564006E-4</c:v>
                </c:pt>
                <c:pt idx="20572">
                  <c:v>1.3755270000000001E-4</c:v>
                </c:pt>
                <c:pt idx="20573">
                  <c:v>1.7565505999999999E-4</c:v>
                </c:pt>
                <c:pt idx="20574">
                  <c:v>1.9854863999999999E-4</c:v>
                </c:pt>
                <c:pt idx="20575">
                  <c:v>2.3597523999999999E-4</c:v>
                </c:pt>
                <c:pt idx="20576">
                  <c:v>2.5940015999999997E-4</c:v>
                </c:pt>
                <c:pt idx="20577">
                  <c:v>2.9654616999999999E-4</c:v>
                </c:pt>
                <c:pt idx="20578">
                  <c:v>3.2014153000000002E-4</c:v>
                </c:pt>
                <c:pt idx="20579">
                  <c:v>3.5733819000000001E-4</c:v>
                </c:pt>
                <c:pt idx="20580">
                  <c:v>3.8078683999999999E-4</c:v>
                </c:pt>
                <c:pt idx="20581">
                  <c:v>4.1833868000000003E-4</c:v>
                </c:pt>
                <c:pt idx="20582">
                  <c:v>4.4133496E-4</c:v>
                </c:pt>
                <c:pt idx="20583">
                  <c:v>4.7954939999999999E-4</c:v>
                </c:pt>
                <c:pt idx="20584">
                  <c:v>5.0177029000000005E-4</c:v>
                </c:pt>
                <c:pt idx="20585">
                  <c:v>5.4098736999999997E-4</c:v>
                </c:pt>
                <c:pt idx="20586">
                  <c:v>5.6206002E-4</c:v>
                </c:pt>
                <c:pt idx="20587">
                  <c:v>6.0268992999999997E-4</c:v>
                </c:pt>
                <c:pt idx="20588">
                  <c:v>6.2214631000000002E-4</c:v>
                </c:pt>
                <c:pt idx="20589">
                  <c:v>6.6472635000000004E-4</c:v>
                </c:pt>
                <c:pt idx="20590">
                  <c:v>6.8192898000000004E-4</c:v>
                </c:pt>
                <c:pt idx="20591">
                  <c:v>7.2722365000000005E-4</c:v>
                </c:pt>
                <c:pt idx="20592">
                  <c:v>7.4122648999999999E-4</c:v>
                </c:pt>
                <c:pt idx="20593">
                  <c:v>7.9042725999999995E-4</c:v>
                </c:pt>
                <c:pt idx="20594">
                  <c:v>7.9967831999999998E-4</c:v>
                </c:pt>
                <c:pt idx="20595">
                  <c:v>8.5486478999999998E-4</c:v>
                </c:pt>
                <c:pt idx="20596">
                  <c:v>8.5645567000000003E-4</c:v>
                </c:pt>
                <c:pt idx="20597">
                  <c:v>9.2189215000000005E-4</c:v>
                </c:pt>
                <c:pt idx="20598">
                  <c:v>9.0913668000000005E-4</c:v>
                </c:pt>
                <c:pt idx="20599">
                  <c:v>9.9630421999999993E-4</c:v>
                </c:pt>
                <c:pt idx="20600">
                  <c:v>9.4645122000000005E-4</c:v>
                </c:pt>
                <c:pt idx="20601">
                  <c:v>1.1142264E-3</c:v>
                </c:pt>
                <c:pt idx="20602">
                  <c:v>5.5584850000000002E-4</c:v>
                </c:pt>
                <c:pt idx="20603">
                  <c:v>-3.1119443999999999E-6</c:v>
                </c:pt>
                <c:pt idx="20604">
                  <c:v>1.6515445999999999E-4</c:v>
                </c:pt>
                <c:pt idx="20605">
                  <c:v>1.150683E-4</c:v>
                </c:pt>
                <c:pt idx="20606">
                  <c:v>2.0218214000000001E-4</c:v>
                </c:pt>
                <c:pt idx="20607">
                  <c:v>1.9002326000000001E-4</c:v>
                </c:pt>
                <c:pt idx="20608">
                  <c:v>2.5433779999999999E-4</c:v>
                </c:pt>
                <c:pt idx="20609">
                  <c:v>2.5794084000000002E-4</c:v>
                </c:pt>
                <c:pt idx="20610">
                  <c:v>3.1026314E-4</c:v>
                </c:pt>
                <c:pt idx="20611">
                  <c:v>3.2373838000000001E-4</c:v>
                </c:pt>
                <c:pt idx="20612">
                  <c:v>3.6736506000000001E-4</c:v>
                </c:pt>
                <c:pt idx="20613">
                  <c:v>3.8901381000000003E-4</c:v>
                </c:pt>
                <c:pt idx="20614">
                  <c:v>4.2446378000000001E-4</c:v>
                </c:pt>
                <c:pt idx="20615">
                  <c:v>4.5481929E-4</c:v>
                </c:pt>
                <c:pt idx="20616">
                  <c:v>4.8037942000000002E-4</c:v>
                </c:pt>
                <c:pt idx="20617">
                  <c:v>5.2275290000000001E-4</c:v>
                </c:pt>
                <c:pt idx="20618">
                  <c:v>5.3251860000000004E-4</c:v>
                </c:pt>
                <c:pt idx="20619">
                  <c:v>5.9773217999999995E-4</c:v>
                </c:pt>
                <c:pt idx="20620">
                  <c:v>5.6952252999999998E-4</c:v>
                </c:pt>
                <c:pt idx="20621">
                  <c:v>7.1594541000000005E-4</c:v>
                </c:pt>
                <c:pt idx="20622">
                  <c:v>1.7879676999999999E-4</c:v>
                </c:pt>
                <c:pt idx="20623">
                  <c:v>-4.0135076000000002E-4</c:v>
                </c:pt>
                <c:pt idx="20624">
                  <c:v>-2.1184658E-4</c:v>
                </c:pt>
                <c:pt idx="20625">
                  <c:v>-2.8337649E-4</c:v>
                </c:pt>
                <c:pt idx="20626">
                  <c:v>-1.7458278E-4</c:v>
                </c:pt>
                <c:pt idx="20627">
                  <c:v>-2.0890148999999999E-4</c:v>
                </c:pt>
                <c:pt idx="20628">
                  <c:v>-1.2196418E-4</c:v>
                </c:pt>
                <c:pt idx="20629">
                  <c:v>-1.4179914E-4</c:v>
                </c:pt>
                <c:pt idx="20630">
                  <c:v>-6.5262844000000002E-5</c:v>
                </c:pt>
                <c:pt idx="20631">
                  <c:v>-7.7272973000000003E-5</c:v>
                </c:pt>
                <c:pt idx="20632">
                  <c:v>-6.9030794999999998E-6</c:v>
                </c:pt>
                <c:pt idx="20633">
                  <c:v>-1.3964982E-5</c:v>
                </c:pt>
                <c:pt idx="20634">
                  <c:v>5.2283273000000001E-5</c:v>
                </c:pt>
                <c:pt idx="20635">
                  <c:v>4.8655117000000001E-5</c:v>
                </c:pt>
                <c:pt idx="20636">
                  <c:v>1.1193182E-4</c:v>
                </c:pt>
                <c:pt idx="20637">
                  <c:v>1.1083632E-4</c:v>
                </c:pt>
                <c:pt idx="20638">
                  <c:v>1.7185611000000001E-4</c:v>
                </c:pt>
                <c:pt idx="20639">
                  <c:v>1.7271035999999999E-4</c:v>
                </c:pt>
                <c:pt idx="20640">
                  <c:v>2.319496E-4</c:v>
                </c:pt>
                <c:pt idx="20641">
                  <c:v>2.3435285E-4</c:v>
                </c:pt>
                <c:pt idx="20642">
                  <c:v>2.921461E-4</c:v>
                </c:pt>
                <c:pt idx="20643">
                  <c:v>2.9580973000000002E-4</c:v>
                </c:pt>
                <c:pt idx="20644">
                  <c:v>3.5240158999999999E-4</c:v>
                </c:pt>
                <c:pt idx="20645">
                  <c:v>3.5711004E-4</c:v>
                </c:pt>
                <c:pt idx="20646">
                  <c:v>4.1268513000000001E-4</c:v>
                </c:pt>
                <c:pt idx="20647">
                  <c:v>4.1827253999999998E-4</c:v>
                </c:pt>
                <c:pt idx="20648">
                  <c:v>4.7297387000000001E-4</c:v>
                </c:pt>
                <c:pt idx="20649">
                  <c:v>4.7930949000000002E-4</c:v>
                </c:pt>
                <c:pt idx="20650">
                  <c:v>5.3325021000000001E-4</c:v>
                </c:pt>
                <c:pt idx="20651">
                  <c:v>5.4022884999999998E-4</c:v>
                </c:pt>
                <c:pt idx="20652">
                  <c:v>5.9350009999999999E-4</c:v>
                </c:pt>
                <c:pt idx="20653">
                  <c:v>6.0103559000000001E-4</c:v>
                </c:pt>
                <c:pt idx="20654">
                  <c:v>6.5371191999999997E-4</c:v>
                </c:pt>
                <c:pt idx="20655">
                  <c:v>6.6173261999999996E-4</c:v>
                </c:pt>
                <c:pt idx="20656">
                  <c:v>7.1387581000000001E-4</c:v>
                </c:pt>
                <c:pt idx="20657">
                  <c:v>7.2232134999999995E-4</c:v>
                </c:pt>
                <c:pt idx="20658">
                  <c:v>7.7398313999999999E-4</c:v>
                </c:pt>
                <c:pt idx="20659">
                  <c:v>7.8280207999999998E-4</c:v>
                </c:pt>
                <c:pt idx="20660">
                  <c:v>8.3402626999999998E-4</c:v>
                </c:pt>
                <c:pt idx="20661">
                  <c:v>8.4317425000000001E-4</c:v>
                </c:pt>
                <c:pt idx="20662">
                  <c:v>8.9399824000000003E-4</c:v>
                </c:pt>
                <c:pt idx="20663">
                  <c:v>9.0343667999999997E-4</c:v>
                </c:pt>
                <c:pt idx="20664">
                  <c:v>9.5389263999999996E-4</c:v>
                </c:pt>
                <c:pt idx="20665">
                  <c:v>9.6358768999999997E-4</c:v>
                </c:pt>
                <c:pt idx="20666">
                  <c:v>1.0137035000000001E-3</c:v>
                </c:pt>
                <c:pt idx="20667">
                  <c:v>1.0236252000000001E-3</c:v>
                </c:pt>
                <c:pt idx="20668">
                  <c:v>1.0734251000000001E-3</c:v>
                </c:pt>
                <c:pt idx="20669">
                  <c:v>1.0835468E-3</c:v>
                </c:pt>
                <c:pt idx="20670">
                  <c:v>1.1330521000000001E-3</c:v>
                </c:pt>
                <c:pt idx="20671">
                  <c:v>1.1433499E-3</c:v>
                </c:pt>
                <c:pt idx="20672">
                  <c:v>1.1925794E-3</c:v>
                </c:pt>
                <c:pt idx="20673">
                  <c:v>1.2030317E-3</c:v>
                </c:pt>
                <c:pt idx="20674">
                  <c:v>1.2520018E-3</c:v>
                </c:pt>
                <c:pt idx="20675">
                  <c:v>1.2625889999999999E-3</c:v>
                </c:pt>
                <c:pt idx="20676">
                  <c:v>1.3113146E-3</c:v>
                </c:pt>
                <c:pt idx="20677">
                  <c:v>1.3220187999999999E-3</c:v>
                </c:pt>
                <c:pt idx="20678">
                  <c:v>1.3705129E-3</c:v>
                </c:pt>
                <c:pt idx="20679">
                  <c:v>1.3813177E-3</c:v>
                </c:pt>
                <c:pt idx="20680">
                  <c:v>1.4295923E-3</c:v>
                </c:pt>
                <c:pt idx="20681">
                  <c:v>1.4404824E-3</c:v>
                </c:pt>
                <c:pt idx="20682">
                  <c:v>1.4885479000000001E-3</c:v>
                </c:pt>
                <c:pt idx="20683">
                  <c:v>1.4995095E-3</c:v>
                </c:pt>
                <c:pt idx="20684">
                  <c:v>1.5473754000000001E-3</c:v>
                </c:pt>
                <c:pt idx="20685">
                  <c:v>1.5583953000000001E-3</c:v>
                </c:pt>
                <c:pt idx="20686">
                  <c:v>1.6060702999999999E-3</c:v>
                </c:pt>
                <c:pt idx="20687">
                  <c:v>1.6171363E-3</c:v>
                </c:pt>
                <c:pt idx="20688">
                  <c:v>1.6646281000000001E-3</c:v>
                </c:pt>
                <c:pt idx="20689">
                  <c:v>1.6757288999999999E-3</c:v>
                </c:pt>
                <c:pt idx="20690">
                  <c:v>1.7230446E-3</c:v>
                </c:pt>
                <c:pt idx="20691">
                  <c:v>1.7341692999999999E-3</c:v>
                </c:pt>
                <c:pt idx="20692">
                  <c:v>1.7813153E-3</c:v>
                </c:pt>
                <c:pt idx="20693">
                  <c:v>1.7924537999999999E-3</c:v>
                </c:pt>
                <c:pt idx="20694">
                  <c:v>1.8394360000000001E-3</c:v>
                </c:pt>
                <c:pt idx="20695">
                  <c:v>1.8505786000000001E-3</c:v>
                </c:pt>
                <c:pt idx="20696">
                  <c:v>1.8974024E-3</c:v>
                </c:pt>
                <c:pt idx="20697">
                  <c:v>1.9085399E-3</c:v>
                </c:pt>
                <c:pt idx="20698">
                  <c:v>1.9552101999999998E-3</c:v>
                </c:pt>
                <c:pt idx="20699">
                  <c:v>1.9663340000000001E-3</c:v>
                </c:pt>
                <c:pt idx="20700">
                  <c:v>2.0128552000000001E-3</c:v>
                </c:pt>
                <c:pt idx="20701">
                  <c:v>2.0239568000000002E-3</c:v>
                </c:pt>
                <c:pt idx="20702">
                  <c:v>2.0703332999999998E-3</c:v>
                </c:pt>
                <c:pt idx="20703">
                  <c:v>2.0814046E-3</c:v>
                </c:pt>
                <c:pt idx="20704">
                  <c:v>2.1276401000000001E-3</c:v>
                </c:pt>
                <c:pt idx="20705">
                  <c:v>2.1386733999999999E-3</c:v>
                </c:pt>
                <c:pt idx="20706">
                  <c:v>2.1847715E-3</c:v>
                </c:pt>
                <c:pt idx="20707">
                  <c:v>2.1957594E-3</c:v>
                </c:pt>
                <c:pt idx="20708">
                  <c:v>2.2417232999999998E-3</c:v>
                </c:pt>
                <c:pt idx="20709">
                  <c:v>2.2526586E-3</c:v>
                </c:pt>
                <c:pt idx="20710">
                  <c:v>2.2984914999999999E-3</c:v>
                </c:pt>
                <c:pt idx="20711">
                  <c:v>2.3093670000000001E-3</c:v>
                </c:pt>
                <c:pt idx="20712">
                  <c:v>2.3550717000000001E-3</c:v>
                </c:pt>
                <c:pt idx="20713">
                  <c:v>2.3658808000000002E-3</c:v>
                </c:pt>
                <c:pt idx="20714">
                  <c:v>2.4114598999999998E-3</c:v>
                </c:pt>
                <c:pt idx="20715">
                  <c:v>2.4221959000000001E-3</c:v>
                </c:pt>
                <c:pt idx="20716">
                  <c:v>2.4676519999999999E-3</c:v>
                </c:pt>
                <c:pt idx="20717">
                  <c:v>2.4783083999999999E-3</c:v>
                </c:pt>
                <c:pt idx="20718">
                  <c:v>2.5236438000000002E-3</c:v>
                </c:pt>
                <c:pt idx="20719">
                  <c:v>2.5342143E-3</c:v>
                </c:pt>
                <c:pt idx="20720">
                  <c:v>2.5794313000000002E-3</c:v>
                </c:pt>
                <c:pt idx="20721">
                  <c:v>2.5899096999999999E-3</c:v>
                </c:pt>
                <c:pt idx="20722">
                  <c:v>2.6350102000000002E-3</c:v>
                </c:pt>
                <c:pt idx="20723">
                  <c:v>2.6453904999999998E-3</c:v>
                </c:pt>
                <c:pt idx="20724">
                  <c:v>2.6903766000000002E-3</c:v>
                </c:pt>
                <c:pt idx="20725">
                  <c:v>2.7006526999999998E-3</c:v>
                </c:pt>
                <c:pt idx="20726">
                  <c:v>2.7455264E-3</c:v>
                </c:pt>
                <c:pt idx="20727">
                  <c:v>2.7556923999999998E-3</c:v>
                </c:pt>
                <c:pt idx="20728">
                  <c:v>2.8004554E-3</c:v>
                </c:pt>
                <c:pt idx="20729">
                  <c:v>2.8105055999999998E-3</c:v>
                </c:pt>
                <c:pt idx="20730">
                  <c:v>2.8551597000000001E-3</c:v>
                </c:pt>
                <c:pt idx="20731">
                  <c:v>2.8650882000000001E-3</c:v>
                </c:pt>
                <c:pt idx="20732">
                  <c:v>2.9096350999999999E-3</c:v>
                </c:pt>
                <c:pt idx="20733">
                  <c:v>2.9194363000000002E-3</c:v>
                </c:pt>
                <c:pt idx="20734">
                  <c:v>2.9638777E-3</c:v>
                </c:pt>
                <c:pt idx="20735">
                  <c:v>2.9735459000000001E-3</c:v>
                </c:pt>
                <c:pt idx="20736">
                  <c:v>3.0178833E-3</c:v>
                </c:pt>
                <c:pt idx="20737">
                  <c:v>3.0274129E-3</c:v>
                </c:pt>
                <c:pt idx="20738">
                  <c:v>3.0716480000000002E-3</c:v>
                </c:pt>
                <c:pt idx="20739">
                  <c:v>3.0810335000000001E-3</c:v>
                </c:pt>
                <c:pt idx="20740">
                  <c:v>3.1251677000000001E-3</c:v>
                </c:pt>
                <c:pt idx="20741">
                  <c:v>3.1344035000000002E-3</c:v>
                </c:pt>
                <c:pt idx="20742">
                  <c:v>3.1784384000000001E-3</c:v>
                </c:pt>
                <c:pt idx="20743">
                  <c:v>3.1875190000000002E-3</c:v>
                </c:pt>
                <c:pt idx="20744">
                  <c:v>3.2314561999999998E-3</c:v>
                </c:pt>
                <c:pt idx="20745">
                  <c:v>3.2403761000000001E-3</c:v>
                </c:pt>
                <c:pt idx="20746">
                  <c:v>3.2842169999999999E-3</c:v>
                </c:pt>
                <c:pt idx="20747">
                  <c:v>3.2929705999999999E-3</c:v>
                </c:pt>
                <c:pt idx="20748">
                  <c:v>3.3367168999999999E-3</c:v>
                </c:pt>
                <c:pt idx="20749">
                  <c:v>3.3452987999999999E-3</c:v>
                </c:pt>
                <c:pt idx="20750">
                  <c:v>3.3889519000000002E-3</c:v>
                </c:pt>
                <c:pt idx="20751">
                  <c:v>3.3973565E-3</c:v>
                </c:pt>
                <c:pt idx="20752">
                  <c:v>3.4409179999999998E-3</c:v>
                </c:pt>
                <c:pt idx="20753">
                  <c:v>3.4491398000000002E-3</c:v>
                </c:pt>
                <c:pt idx="20754">
                  <c:v>3.4926114000000002E-3</c:v>
                </c:pt>
                <c:pt idx="20755">
                  <c:v>3.5006448000000001E-3</c:v>
                </c:pt>
                <c:pt idx="20756">
                  <c:v>3.5440279999999998E-3</c:v>
                </c:pt>
                <c:pt idx="20757">
                  <c:v>3.5518673999999999E-3</c:v>
                </c:pt>
                <c:pt idx="20758">
                  <c:v>3.5951641000000001E-3</c:v>
                </c:pt>
                <c:pt idx="20759">
                  <c:v>3.6028038000000002E-3</c:v>
                </c:pt>
                <c:pt idx="20760">
                  <c:v>3.6460156000000001E-3</c:v>
                </c:pt>
                <c:pt idx="20761">
                  <c:v>3.6534499999999999E-3</c:v>
                </c:pt>
                <c:pt idx="20762">
                  <c:v>3.6965788000000001E-3</c:v>
                </c:pt>
                <c:pt idx="20763">
                  <c:v>3.7038021E-3</c:v>
                </c:pt>
                <c:pt idx="20764">
                  <c:v>3.7468495999999998E-3</c:v>
                </c:pt>
                <c:pt idx="20765">
                  <c:v>3.7538559999999999E-3</c:v>
                </c:pt>
                <c:pt idx="20766">
                  <c:v>3.7968243E-3</c:v>
                </c:pt>
                <c:pt idx="20767">
                  <c:v>3.803608E-3</c:v>
                </c:pt>
                <c:pt idx="20768">
                  <c:v>3.8464990999999998E-3</c:v>
                </c:pt>
                <c:pt idx="20769">
                  <c:v>3.8530540999999999E-3</c:v>
                </c:pt>
                <c:pt idx="20770">
                  <c:v>3.8958701000000001E-3</c:v>
                </c:pt>
                <c:pt idx="20771">
                  <c:v>3.9021904E-3</c:v>
                </c:pt>
                <c:pt idx="20772">
                  <c:v>3.9449334000000004E-3</c:v>
                </c:pt>
                <c:pt idx="20773">
                  <c:v>3.9510129999999997E-3</c:v>
                </c:pt>
                <c:pt idx="20774">
                  <c:v>3.9936854000000004E-3</c:v>
                </c:pt>
                <c:pt idx="20775">
                  <c:v>3.9995181000000001E-3</c:v>
                </c:pt>
                <c:pt idx="20776">
                  <c:v>4.0421221999999996E-3</c:v>
                </c:pt>
                <c:pt idx="20777">
                  <c:v>4.0477016000000001E-3</c:v>
                </c:pt>
                <c:pt idx="20778">
                  <c:v>4.0902402000000003E-3</c:v>
                </c:pt>
                <c:pt idx="20779">
                  <c:v>4.0955597999999998E-3</c:v>
                </c:pt>
                <c:pt idx="20780">
                  <c:v>4.1380354000000001E-3</c:v>
                </c:pt>
                <c:pt idx="20781">
                  <c:v>4.1430889000000004E-3</c:v>
                </c:pt>
                <c:pt idx="20782">
                  <c:v>4.1855043999999998E-3</c:v>
                </c:pt>
                <c:pt idx="20783">
                  <c:v>4.1902848999999997E-3</c:v>
                </c:pt>
                <c:pt idx="20784">
                  <c:v>4.2326433E-3</c:v>
                </c:pt>
                <c:pt idx="20785">
                  <c:v>4.2371440999999996E-3</c:v>
                </c:pt>
                <c:pt idx="20786">
                  <c:v>4.2794484999999997E-3</c:v>
                </c:pt>
                <c:pt idx="20787">
                  <c:v>4.2836625999999999E-3</c:v>
                </c:pt>
                <c:pt idx="20788">
                  <c:v>4.3259162999999996E-3</c:v>
                </c:pt>
                <c:pt idx="20789">
                  <c:v>4.3298364999999998E-3</c:v>
                </c:pt>
                <c:pt idx="20790">
                  <c:v>4.3720431000000004E-3</c:v>
                </c:pt>
                <c:pt idx="20791">
                  <c:v>4.3756621999999998E-3</c:v>
                </c:pt>
                <c:pt idx="20792">
                  <c:v>4.4178254000000004E-3</c:v>
                </c:pt>
                <c:pt idx="20793">
                  <c:v>4.4211357000000003E-3</c:v>
                </c:pt>
                <c:pt idx="20794">
                  <c:v>4.4632595000000004E-3</c:v>
                </c:pt>
                <c:pt idx="20795">
                  <c:v>4.4662534E-3</c:v>
                </c:pt>
                <c:pt idx="20796">
                  <c:v>4.5083418999999998E-3</c:v>
                </c:pt>
                <c:pt idx="20797">
                  <c:v>4.5110113999999998E-3</c:v>
                </c:pt>
                <c:pt idx="20798">
                  <c:v>4.5530691000000003E-3</c:v>
                </c:pt>
                <c:pt idx="20799">
                  <c:v>4.5554059999999997E-3</c:v>
                </c:pt>
                <c:pt idx="20800">
                  <c:v>4.5974376000000004E-3</c:v>
                </c:pt>
                <c:pt idx="20801">
                  <c:v>4.5994334000000001E-3</c:v>
                </c:pt>
                <c:pt idx="20802">
                  <c:v>4.6414439000000002E-3</c:v>
                </c:pt>
                <c:pt idx="20803">
                  <c:v>4.6430897999999998E-3</c:v>
                </c:pt>
                <c:pt idx="20804">
                  <c:v>4.6850846000000002E-3</c:v>
                </c:pt>
                <c:pt idx="20805">
                  <c:v>4.6863716000000001E-3</c:v>
                </c:pt>
                <c:pt idx="20806">
                  <c:v>4.7283563000000001E-3</c:v>
                </c:pt>
                <c:pt idx="20807">
                  <c:v>4.7292749999999998E-3</c:v>
                </c:pt>
                <c:pt idx="20808">
                  <c:v>4.7712555999999996E-3</c:v>
                </c:pt>
                <c:pt idx="20809">
                  <c:v>4.7717962000000001E-3</c:v>
                </c:pt>
                <c:pt idx="20810">
                  <c:v>4.8137791999999999E-3</c:v>
                </c:pt>
                <c:pt idx="20811">
                  <c:v>4.8139317000000003E-3</c:v>
                </c:pt>
                <c:pt idx="20812">
                  <c:v>4.8559238000000001E-3</c:v>
                </c:pt>
                <c:pt idx="20813">
                  <c:v>4.8556776000000003E-3</c:v>
                </c:pt>
                <c:pt idx="20814">
                  <c:v>4.8976860999999997E-3</c:v>
                </c:pt>
                <c:pt idx="20815">
                  <c:v>4.8970302000000002E-3</c:v>
                </c:pt>
                <c:pt idx="20816">
                  <c:v>4.9390629999999996E-3</c:v>
                </c:pt>
                <c:pt idx="20817">
                  <c:v>4.9379858999999996E-3</c:v>
                </c:pt>
                <c:pt idx="20818">
                  <c:v>4.9800512000000002E-3</c:v>
                </c:pt>
                <c:pt idx="20819">
                  <c:v>4.9785408999999999E-3</c:v>
                </c:pt>
                <c:pt idx="20820">
                  <c:v>5.0206477000000003E-3</c:v>
                </c:pt>
                <c:pt idx="20821">
                  <c:v>5.0186915999999998E-3</c:v>
                </c:pt>
                <c:pt idx="20822">
                  <c:v>5.0608492999999997E-3</c:v>
                </c:pt>
                <c:pt idx="20823">
                  <c:v>5.0584341999999997E-3</c:v>
                </c:pt>
                <c:pt idx="20824">
                  <c:v>5.1006530000000001E-3</c:v>
                </c:pt>
                <c:pt idx="20825">
                  <c:v>5.0977651000000002E-3</c:v>
                </c:pt>
                <c:pt idx="20826">
                  <c:v>5.1400559999999996E-3</c:v>
                </c:pt>
                <c:pt idx="20827">
                  <c:v>5.1366805E-3</c:v>
                </c:pt>
                <c:pt idx="20828">
                  <c:v>5.1790550999999997E-3</c:v>
                </c:pt>
                <c:pt idx="20829">
                  <c:v>5.1751766000000003E-3</c:v>
                </c:pt>
                <c:pt idx="20830">
                  <c:v>5.2176477000000004E-3</c:v>
                </c:pt>
                <c:pt idx="20831">
                  <c:v>5.2132499000000004E-3</c:v>
                </c:pt>
                <c:pt idx="20832">
                  <c:v>5.2558307999999998E-3</c:v>
                </c:pt>
                <c:pt idx="20833">
                  <c:v>5.2508963999999998E-3</c:v>
                </c:pt>
                <c:pt idx="20834">
                  <c:v>5.2936019000000001E-3</c:v>
                </c:pt>
                <c:pt idx="20835">
                  <c:v>5.2881124999999999E-3</c:v>
                </c:pt>
                <c:pt idx="20836">
                  <c:v>5.3309582999999999E-3</c:v>
                </c:pt>
                <c:pt idx="20837">
                  <c:v>5.3248942999999998E-3</c:v>
                </c:pt>
                <c:pt idx="20838">
                  <c:v>5.3678974000000001E-3</c:v>
                </c:pt>
                <c:pt idx="20839">
                  <c:v>5.3612379000000003E-3</c:v>
                </c:pt>
                <c:pt idx="20840">
                  <c:v>5.4044169000000003E-3</c:v>
                </c:pt>
                <c:pt idx="20841">
                  <c:v>5.3971395000000002E-3</c:v>
                </c:pt>
                <c:pt idx="20842">
                  <c:v>5.4405143000000001E-3</c:v>
                </c:pt>
                <c:pt idx="20843">
                  <c:v>5.4325950999999997E-3</c:v>
                </c:pt>
                <c:pt idx="20844">
                  <c:v>5.4761875000000002E-3</c:v>
                </c:pt>
                <c:pt idx="20845">
                  <c:v>5.4676005999999997E-3</c:v>
                </c:pt>
                <c:pt idx="20846">
                  <c:v>5.5114342999999996E-3</c:v>
                </c:pt>
                <c:pt idx="20847">
                  <c:v>5.5021521000000002E-3</c:v>
                </c:pt>
                <c:pt idx="20848">
                  <c:v>5.5462530000000001E-3</c:v>
                </c:pt>
                <c:pt idx="20849">
                  <c:v>5.5362451999999996E-3</c:v>
                </c:pt>
                <c:pt idx="20850">
                  <c:v>5.5806416000000001E-3</c:v>
                </c:pt>
                <c:pt idx="20851">
                  <c:v>5.5698756000000004E-3</c:v>
                </c:pt>
                <c:pt idx="20852">
                  <c:v>5.6145986000000004E-3</c:v>
                </c:pt>
                <c:pt idx="20853">
                  <c:v>5.6030389000000002E-3</c:v>
                </c:pt>
                <c:pt idx="20854">
                  <c:v>5.6481227E-3</c:v>
                </c:pt>
                <c:pt idx="20855">
                  <c:v>5.6357302999999999E-3</c:v>
                </c:pt>
                <c:pt idx="20856">
                  <c:v>5.6812128E-3</c:v>
                </c:pt>
                <c:pt idx="20857">
                  <c:v>5.6679451000000002E-3</c:v>
                </c:pt>
                <c:pt idx="20858">
                  <c:v>5.7138681999999996E-3</c:v>
                </c:pt>
                <c:pt idx="20859">
                  <c:v>5.6996779999999997E-3</c:v>
                </c:pt>
                <c:pt idx="20860">
                  <c:v>5.7460883000000004E-3</c:v>
                </c:pt>
                <c:pt idx="20861">
                  <c:v>5.7309237000000004E-3</c:v>
                </c:pt>
                <c:pt idx="20862">
                  <c:v>5.7778732999999999E-3</c:v>
                </c:pt>
                <c:pt idx="20863">
                  <c:v>5.7616760999999999E-3</c:v>
                </c:pt>
                <c:pt idx="20864">
                  <c:v>5.8092235999999998E-3</c:v>
                </c:pt>
                <c:pt idx="20865">
                  <c:v>5.7919288999999999E-3</c:v>
                </c:pt>
                <c:pt idx="20866">
                  <c:v>5.8401405000000003E-3</c:v>
                </c:pt>
                <c:pt idx="20867">
                  <c:v>5.8216750000000001E-3</c:v>
                </c:pt>
                <c:pt idx="20868">
                  <c:v>5.8706258999999998E-3</c:v>
                </c:pt>
                <c:pt idx="20869">
                  <c:v>5.8509065999999997E-3</c:v>
                </c:pt>
                <c:pt idx="20870">
                  <c:v>5.9006828999999998E-3</c:v>
                </c:pt>
                <c:pt idx="20871">
                  <c:v>5.8796146000000002E-3</c:v>
                </c:pt>
                <c:pt idx="20872">
                  <c:v>5.9303155999999996E-3</c:v>
                </c:pt>
                <c:pt idx="20873">
                  <c:v>5.9077888E-3</c:v>
                </c:pt>
                <c:pt idx="20874">
                  <c:v>5.9595300999999998E-3</c:v>
                </c:pt>
                <c:pt idx="20875">
                  <c:v>5.9354168999999997E-3</c:v>
                </c:pt>
                <c:pt idx="20876">
                  <c:v>5.9883345999999999E-3</c:v>
                </c:pt>
                <c:pt idx="20877">
                  <c:v>5.9624841000000001E-3</c:v>
                </c:pt>
                <c:pt idx="20878">
                  <c:v>6.0167403999999997E-3</c:v>
                </c:pt>
                <c:pt idx="20879">
                  <c:v>5.9889718999999999E-3</c:v>
                </c:pt>
                <c:pt idx="20880">
                  <c:v>6.0447631999999999E-3</c:v>
                </c:pt>
                <c:pt idx="20881">
                  <c:v>6.0148568999999997E-3</c:v>
                </c:pt>
                <c:pt idx="20882">
                  <c:v>6.0724250999999998E-3</c:v>
                </c:pt>
                <c:pt idx="20883">
                  <c:v>6.0401077000000001E-3</c:v>
                </c:pt>
                <c:pt idx="20884">
                  <c:v>6.0997576999999997E-3</c:v>
                </c:pt>
                <c:pt idx="20885">
                  <c:v>6.0646809999999997E-3</c:v>
                </c:pt>
                <c:pt idx="20886">
                  <c:v>6.1268082999999997E-3</c:v>
                </c:pt>
                <c:pt idx="20887">
                  <c:v>6.0885135E-3</c:v>
                </c:pt>
                <c:pt idx="20888">
                  <c:v>6.1536500000000001E-3</c:v>
                </c:pt>
                <c:pt idx="20889">
                  <c:v>6.1115073000000001E-3</c:v>
                </c:pt>
                <c:pt idx="20890">
                  <c:v>6.1804036999999999E-3</c:v>
                </c:pt>
                <c:pt idx="20891">
                  <c:v>6.1334976999999997E-3</c:v>
                </c:pt>
                <c:pt idx="20892">
                  <c:v>6.2072869000000001E-3</c:v>
                </c:pt>
                <c:pt idx="20893">
                  <c:v>6.1541755999999998E-3</c:v>
                </c:pt>
                <c:pt idx="20894">
                  <c:v>6.2347421000000002E-3</c:v>
                </c:pt>
                <c:pt idx="20895">
                  <c:v>6.1728625999999997E-3</c:v>
                </c:pt>
                <c:pt idx="20896">
                  <c:v>6.2638596000000003E-3</c:v>
                </c:pt>
                <c:pt idx="20897">
                  <c:v>6.1876403E-3</c:v>
                </c:pt>
                <c:pt idx="20898">
                  <c:v>6.2984132000000002E-3</c:v>
                </c:pt>
                <c:pt idx="20899">
                  <c:v>6.1895765999999998E-3</c:v>
                </c:pt>
                <c:pt idx="20900">
                  <c:v>6.3681125999999998E-3</c:v>
                </c:pt>
                <c:pt idx="20901">
                  <c:v>5.7909218000000004E-3</c:v>
                </c:pt>
                <c:pt idx="20902">
                  <c:v>4.8178468E-3</c:v>
                </c:pt>
                <c:pt idx="20903">
                  <c:v>3.7280925999999999E-3</c:v>
                </c:pt>
                <c:pt idx="20904">
                  <c:v>3.2675818000000001E-3</c:v>
                </c:pt>
                <c:pt idx="20905">
                  <c:v>3.3273536000000001E-3</c:v>
                </c:pt>
                <c:pt idx="20906">
                  <c:v>3.3373921999999999E-3</c:v>
                </c:pt>
                <c:pt idx="20907">
                  <c:v>3.324886E-3</c:v>
                </c:pt>
                <c:pt idx="20908">
                  <c:v>3.3725753000000002E-3</c:v>
                </c:pt>
                <c:pt idx="20909">
                  <c:v>3.3322681999999998E-3</c:v>
                </c:pt>
                <c:pt idx="20910">
                  <c:v>3.4039635E-3</c:v>
                </c:pt>
                <c:pt idx="20911">
                  <c:v>3.3385826999999999E-3</c:v>
                </c:pt>
                <c:pt idx="20912">
                  <c:v>3.4392262000000002E-3</c:v>
                </c:pt>
                <c:pt idx="20913">
                  <c:v>3.3327919999999998E-3</c:v>
                </c:pt>
                <c:pt idx="20914">
                  <c:v>3.5094615999999999E-3</c:v>
                </c:pt>
                <c:pt idx="20915">
                  <c:v>2.9260009000000001E-3</c:v>
                </c:pt>
                <c:pt idx="20916">
                  <c:v>1.9607874E-3</c:v>
                </c:pt>
                <c:pt idx="20917">
                  <c:v>8.5290181E-4</c:v>
                </c:pt>
                <c:pt idx="20918">
                  <c:v>4.1629504999999997E-4</c:v>
                </c:pt>
                <c:pt idx="20919">
                  <c:v>4.3233285999999999E-4</c:v>
                </c:pt>
                <c:pt idx="20920">
                  <c:v>5.2231361999999996E-4</c:v>
                </c:pt>
                <c:pt idx="20921">
                  <c:v>2.1785433E-5</c:v>
                </c:pt>
                <c:pt idx="20922">
                  <c:v>-1.0629353E-3</c:v>
                </c:pt>
                <c:pt idx="20923">
                  <c:v>-1.6276811E-3</c:v>
                </c:pt>
                <c:pt idx="20924">
                  <c:v>-1.3793121E-3</c:v>
                </c:pt>
                <c:pt idx="20925">
                  <c:v>-2.0177197000000001E-3</c:v>
                </c:pt>
                <c:pt idx="20926">
                  <c:v>-2.9224032000000001E-3</c:v>
                </c:pt>
                <c:pt idx="20927">
                  <c:v>-4.1196760000000001E-3</c:v>
                </c:pt>
                <c:pt idx="20928">
                  <c:v>-4.4052131999999999E-3</c:v>
                </c:pt>
                <c:pt idx="20929">
                  <c:v>-5.0094943999999999E-3</c:v>
                </c:pt>
                <c:pt idx="20930">
                  <c:v>-5.4511643000000002E-3</c:v>
                </c:pt>
                <c:pt idx="20931">
                  <c:v>-5.9457418999999999E-3</c:v>
                </c:pt>
                <c:pt idx="20932">
                  <c:v>-6.4855824999999999E-3</c:v>
                </c:pt>
                <c:pt idx="20933">
                  <c:v>-6.8793824E-3</c:v>
                </c:pt>
                <c:pt idx="20934">
                  <c:v>-7.5403976999999997E-3</c:v>
                </c:pt>
                <c:pt idx="20935">
                  <c:v>-7.7533189999999998E-3</c:v>
                </c:pt>
                <c:pt idx="20936">
                  <c:v>-9.0737299000000007E-3</c:v>
                </c:pt>
                <c:pt idx="20937">
                  <c:v>-9.4188035999999992E-3</c:v>
                </c:pt>
                <c:pt idx="20938">
                  <c:v>-9.4188347999999995E-3</c:v>
                </c:pt>
                <c:pt idx="20939">
                  <c:v>-9.4156316E-3</c:v>
                </c:pt>
                <c:pt idx="20940">
                  <c:v>-9.3473115000000002E-3</c:v>
                </c:pt>
                <c:pt idx="20941">
                  <c:v>-9.8634944000000006E-3</c:v>
                </c:pt>
                <c:pt idx="20942">
                  <c:v>-1.0505103999999999E-2</c:v>
                </c:pt>
                <c:pt idx="20943">
                  <c:v>-1.031989E-2</c:v>
                </c:pt>
                <c:pt idx="20944">
                  <c:v>-1.0400819E-2</c:v>
                </c:pt>
                <c:pt idx="20945">
                  <c:v>-1.0732448E-2</c:v>
                </c:pt>
                <c:pt idx="20946">
                  <c:v>-1.2004641E-2</c:v>
                </c:pt>
                <c:pt idx="20947">
                  <c:v>-1.2364794E-2</c:v>
                </c:pt>
                <c:pt idx="20948">
                  <c:v>-1.2381639999999999E-2</c:v>
                </c:pt>
                <c:pt idx="20949">
                  <c:v>-1.2329781999999999E-2</c:v>
                </c:pt>
                <c:pt idx="20950">
                  <c:v>-1.2377778000000001E-2</c:v>
                </c:pt>
                <c:pt idx="20951">
                  <c:v>-1.2321298E-2</c:v>
                </c:pt>
                <c:pt idx="20952">
                  <c:v>-1.2367988E-2</c:v>
                </c:pt>
                <c:pt idx="20953">
                  <c:v>-1.2315415E-2</c:v>
                </c:pt>
                <c:pt idx="20954">
                  <c:v>-1.2358114999999999E-2</c:v>
                </c:pt>
                <c:pt idx="20955">
                  <c:v>-1.2310191E-2</c:v>
                </c:pt>
                <c:pt idx="20956">
                  <c:v>-1.2348901000000001E-2</c:v>
                </c:pt>
                <c:pt idx="20957">
                  <c:v>-1.2305330999999999E-2</c:v>
                </c:pt>
                <c:pt idx="20958">
                  <c:v>-1.2340459E-2</c:v>
                </c:pt>
                <c:pt idx="20959">
                  <c:v>-1.2300805999999999E-2</c:v>
                </c:pt>
                <c:pt idx="20960">
                  <c:v>-1.2332782E-2</c:v>
                </c:pt>
                <c:pt idx="20961">
                  <c:v>-1.2296641000000001E-2</c:v>
                </c:pt>
                <c:pt idx="20962">
                  <c:v>-1.2325841000000001E-2</c:v>
                </c:pt>
                <c:pt idx="20963">
                  <c:v>-1.2292868E-2</c:v>
                </c:pt>
                <c:pt idx="20964">
                  <c:v>-1.2319605000000001E-2</c:v>
                </c:pt>
                <c:pt idx="20965">
                  <c:v>-1.2289519E-2</c:v>
                </c:pt>
                <c:pt idx="20966">
                  <c:v>-1.2314047999999999E-2</c:v>
                </c:pt>
                <c:pt idx="20967">
                  <c:v>-1.228662E-2</c:v>
                </c:pt>
                <c:pt idx="20968">
                  <c:v>-1.2309143999999999E-2</c:v>
                </c:pt>
                <c:pt idx="20969">
                  <c:v>-1.2284193000000001E-2</c:v>
                </c:pt>
                <c:pt idx="20970">
                  <c:v>-1.2304875E-2</c:v>
                </c:pt>
                <c:pt idx="20971">
                  <c:v>-1.228226E-2</c:v>
                </c:pt>
                <c:pt idx="20972">
                  <c:v>-1.2301220999999999E-2</c:v>
                </c:pt>
                <c:pt idx="20973">
                  <c:v>-1.2280839999999999E-2</c:v>
                </c:pt>
                <c:pt idx="20974">
                  <c:v>-1.2298165999999999E-2</c:v>
                </c:pt>
                <c:pt idx="20975">
                  <c:v>-1.2279949E-2</c:v>
                </c:pt>
                <c:pt idx="20976">
                  <c:v>-1.2295693E-2</c:v>
                </c:pt>
                <c:pt idx="20977">
                  <c:v>-1.2279606E-2</c:v>
                </c:pt>
                <c:pt idx="20978">
                  <c:v>-1.2293783000000001E-2</c:v>
                </c:pt>
                <c:pt idx="20979">
                  <c:v>-1.2279831E-2</c:v>
                </c:pt>
                <c:pt idx="20980">
                  <c:v>-1.2292416E-2</c:v>
                </c:pt>
                <c:pt idx="20981">
                  <c:v>-1.2280648999999999E-2</c:v>
                </c:pt>
                <c:pt idx="20982">
                  <c:v>-1.2291565000000001E-2</c:v>
                </c:pt>
                <c:pt idx="20983">
                  <c:v>-1.2282091E-2</c:v>
                </c:pt>
                <c:pt idx="20984">
                  <c:v>-1.2291195E-2</c:v>
                </c:pt>
                <c:pt idx="20985">
                  <c:v>-1.2284198E-2</c:v>
                </c:pt>
                <c:pt idx="20986">
                  <c:v>-1.2291254999999999E-2</c:v>
                </c:pt>
                <c:pt idx="20987">
                  <c:v>-1.2287035E-2</c:v>
                </c:pt>
                <c:pt idx="20988">
                  <c:v>-1.2291665E-2</c:v>
                </c:pt>
                <c:pt idx="20989">
                  <c:v>-1.2290705000000001E-2</c:v>
                </c:pt>
                <c:pt idx="20990">
                  <c:v>-1.2292290000000001E-2</c:v>
                </c:pt>
                <c:pt idx="20991">
                  <c:v>-1.2295389E-2</c:v>
                </c:pt>
                <c:pt idx="20992">
                  <c:v>-1.2292879E-2</c:v>
                </c:pt>
                <c:pt idx="20993">
                  <c:v>-1.2301444E-2</c:v>
                </c:pt>
                <c:pt idx="20994">
                  <c:v>-1.2292903000000001E-2</c:v>
                </c:pt>
                <c:pt idx="20995">
                  <c:v>-1.2309695000000001E-2</c:v>
                </c:pt>
                <c:pt idx="20996">
                  <c:v>-1.2291006E-2</c:v>
                </c:pt>
                <c:pt idx="20997">
                  <c:v>-1.2322553999999999E-2</c:v>
                </c:pt>
                <c:pt idx="20998">
                  <c:v>-1.2282395999999999E-2</c:v>
                </c:pt>
                <c:pt idx="20999">
                  <c:v>-1.2351278E-2</c:v>
                </c:pt>
                <c:pt idx="21000">
                  <c:v>-1.2230957000000001E-2</c:v>
                </c:pt>
                <c:pt idx="21001">
                  <c:v>-1.2808401000000001E-2</c:v>
                </c:pt>
                <c:pt idx="21002">
                  <c:v>-1.3415473000000001E-2</c:v>
                </c:pt>
                <c:pt idx="21003">
                  <c:v>-1.3266068000000001E-2</c:v>
                </c:pt>
                <c:pt idx="21004">
                  <c:v>-1.3365192E-2</c:v>
                </c:pt>
                <c:pt idx="21005">
                  <c:v>-1.3296427E-2</c:v>
                </c:pt>
                <c:pt idx="21006">
                  <c:v>-1.33589E-2</c:v>
                </c:pt>
                <c:pt idx="21007">
                  <c:v>-1.3312009E-2</c:v>
                </c:pt>
                <c:pt idx="21008">
                  <c:v>-1.3360478E-2</c:v>
                </c:pt>
                <c:pt idx="21009">
                  <c:v>-1.3324071E-2</c:v>
                </c:pt>
                <c:pt idx="21010">
                  <c:v>-1.3365139E-2</c:v>
                </c:pt>
                <c:pt idx="21011">
                  <c:v>-1.3335023999999999E-2</c:v>
                </c:pt>
                <c:pt idx="21012">
                  <c:v>-1.3371525E-2</c:v>
                </c:pt>
                <c:pt idx="21013">
                  <c:v>-1.3345689000000001E-2</c:v>
                </c:pt>
                <c:pt idx="21014">
                  <c:v>-1.3379111000000001E-2</c:v>
                </c:pt>
                <c:pt idx="21015">
                  <c:v>-1.3356420000000001E-2</c:v>
                </c:pt>
                <c:pt idx="21016">
                  <c:v>-1.3387645E-2</c:v>
                </c:pt>
                <c:pt idx="21017">
                  <c:v>-1.3367397E-2</c:v>
                </c:pt>
                <c:pt idx="21018">
                  <c:v>-1.3396997000000001E-2</c:v>
                </c:pt>
                <c:pt idx="21019">
                  <c:v>-1.3378716000000001E-2</c:v>
                </c:pt>
                <c:pt idx="21020">
                  <c:v>-1.3407090999999999E-2</c:v>
                </c:pt>
                <c:pt idx="21021">
                  <c:v>-1.3390437E-2</c:v>
                </c:pt>
                <c:pt idx="21022">
                  <c:v>-1.3417877E-2</c:v>
                </c:pt>
                <c:pt idx="21023">
                  <c:v>-1.3402595999999999E-2</c:v>
                </c:pt>
                <c:pt idx="21024">
                  <c:v>-1.3429328000000001E-2</c:v>
                </c:pt>
                <c:pt idx="21025">
                  <c:v>-1.3415216000000001E-2</c:v>
                </c:pt>
                <c:pt idx="21026">
                  <c:v>-1.3441421E-2</c:v>
                </c:pt>
                <c:pt idx="21027">
                  <c:v>-1.3428312E-2</c:v>
                </c:pt>
                <c:pt idx="21028">
                  <c:v>-1.3454145000000001E-2</c:v>
                </c:pt>
                <c:pt idx="21029">
                  <c:v>-1.3441892E-2</c:v>
                </c:pt>
                <c:pt idx="21030">
                  <c:v>-1.3467488999999999E-2</c:v>
                </c:pt>
                <c:pt idx="21031">
                  <c:v>-1.3455963E-2</c:v>
                </c:pt>
                <c:pt idx="21032">
                  <c:v>-1.3481451E-2</c:v>
                </c:pt>
                <c:pt idx="21033">
                  <c:v>-1.3470523999999999E-2</c:v>
                </c:pt>
                <c:pt idx="21034">
                  <c:v>-1.3496028E-2</c:v>
                </c:pt>
                <c:pt idx="21035">
                  <c:v>-1.3485573000000001E-2</c:v>
                </c:pt>
                <c:pt idx="21036">
                  <c:v>-1.3511222999999999E-2</c:v>
                </c:pt>
                <c:pt idx="21037">
                  <c:v>-1.3501104999999999E-2</c:v>
                </c:pt>
                <c:pt idx="21038">
                  <c:v>-1.3527040000000001E-2</c:v>
                </c:pt>
                <c:pt idx="21039">
                  <c:v>-1.3517110000000001E-2</c:v>
                </c:pt>
                <c:pt idx="21040">
                  <c:v>-1.3543491E-2</c:v>
                </c:pt>
                <c:pt idx="21041">
                  <c:v>-1.3533570999999999E-2</c:v>
                </c:pt>
                <c:pt idx="21042">
                  <c:v>-1.3560592E-2</c:v>
                </c:pt>
                <c:pt idx="21043">
                  <c:v>-1.3550464999999999E-2</c:v>
                </c:pt>
                <c:pt idx="21044">
                  <c:v>-1.3578371000000001E-2</c:v>
                </c:pt>
                <c:pt idx="21045">
                  <c:v>-1.3567755000000001E-2</c:v>
                </c:pt>
                <c:pt idx="21046">
                  <c:v>-1.3596871999999999E-2</c:v>
                </c:pt>
                <c:pt idx="21047">
                  <c:v>-1.3585382999999999E-2</c:v>
                </c:pt>
                <c:pt idx="21048">
                  <c:v>-1.3616165E-2</c:v>
                </c:pt>
                <c:pt idx="21049">
                  <c:v>-1.3603252999999999E-2</c:v>
                </c:pt>
                <c:pt idx="21050">
                  <c:v>-1.3636374E-2</c:v>
                </c:pt>
                <c:pt idx="21051">
                  <c:v>-1.3621196E-2</c:v>
                </c:pt>
                <c:pt idx="21052">
                  <c:v>-1.3657727E-2</c:v>
                </c:pt>
                <c:pt idx="21053">
                  <c:v>-1.3638888E-2</c:v>
                </c:pt>
                <c:pt idx="21054">
                  <c:v>-1.3680695E-2</c:v>
                </c:pt>
                <c:pt idx="21055">
                  <c:v>-1.3655604999999999E-2</c:v>
                </c:pt>
                <c:pt idx="21056">
                  <c:v>-1.3706443E-2</c:v>
                </c:pt>
                <c:pt idx="21057">
                  <c:v>-1.3669308E-2</c:v>
                </c:pt>
                <c:pt idx="21058">
                  <c:v>-1.3738943999999999E-2</c:v>
                </c:pt>
                <c:pt idx="21059">
                  <c:v>-1.3670725999999999E-2</c:v>
                </c:pt>
                <c:pt idx="21060">
                  <c:v>-1.3808525E-2</c:v>
                </c:pt>
                <c:pt idx="21061">
                  <c:v>-1.3270911999999999E-2</c:v>
                </c:pt>
                <c:pt idx="21062">
                  <c:v>-1.2262693E-2</c:v>
                </c:pt>
                <c:pt idx="21063">
                  <c:v>-1.1199391E-2</c:v>
                </c:pt>
                <c:pt idx="21064">
                  <c:v>-1.0747049E-2</c:v>
                </c:pt>
                <c:pt idx="21065">
                  <c:v>-1.0404508E-2</c:v>
                </c:pt>
                <c:pt idx="21066">
                  <c:v>-9.1935847000000001E-3</c:v>
                </c:pt>
                <c:pt idx="21067">
                  <c:v>-8.7633108000000001E-3</c:v>
                </c:pt>
                <c:pt idx="21068">
                  <c:v>-8.8748970999999992E-3</c:v>
                </c:pt>
                <c:pt idx="21069">
                  <c:v>-8.3997211999999998E-3</c:v>
                </c:pt>
                <c:pt idx="21070">
                  <c:v>-7.3134971E-3</c:v>
                </c:pt>
                <c:pt idx="21071">
                  <c:v>-6.3516793000000004E-3</c:v>
                </c:pt>
                <c:pt idx="21072">
                  <c:v>-5.7537513999999998E-3</c:v>
                </c:pt>
                <c:pt idx="21073">
                  <c:v>-5.9739420999999999E-3</c:v>
                </c:pt>
                <c:pt idx="21074">
                  <c:v>-5.7979944999999996E-3</c:v>
                </c:pt>
                <c:pt idx="21075">
                  <c:v>-6.0422423000000003E-3</c:v>
                </c:pt>
                <c:pt idx="21076">
                  <c:v>-5.3754420000000002E-3</c:v>
                </c:pt>
                <c:pt idx="21077">
                  <c:v>-4.8951558999999999E-3</c:v>
                </c:pt>
                <c:pt idx="21078">
                  <c:v>-4.9322469999999998E-3</c:v>
                </c:pt>
                <c:pt idx="21079">
                  <c:v>-5.0306980999999997E-3</c:v>
                </c:pt>
                <c:pt idx="21080">
                  <c:v>-4.4874633999999998E-3</c:v>
                </c:pt>
                <c:pt idx="21081">
                  <c:v>-3.8894008000000002E-3</c:v>
                </c:pt>
                <c:pt idx="21082">
                  <c:v>-4.0574892999999997E-3</c:v>
                </c:pt>
                <c:pt idx="21083">
                  <c:v>-3.9774635000000003E-3</c:v>
                </c:pt>
                <c:pt idx="21084">
                  <c:v>-4.0593583000000004E-3</c:v>
                </c:pt>
                <c:pt idx="21085">
                  <c:v>-4.0205848999999997E-3</c:v>
                </c:pt>
                <c:pt idx="21086">
                  <c:v>-4.0783408999999996E-3</c:v>
                </c:pt>
                <c:pt idx="21087">
                  <c:v>-4.0560735000000001E-3</c:v>
                </c:pt>
                <c:pt idx="21088">
                  <c:v>-4.1024777E-3</c:v>
                </c:pt>
                <c:pt idx="21089">
                  <c:v>-4.0891520000000004E-3</c:v>
                </c:pt>
                <c:pt idx="21090">
                  <c:v>-4.1290720000000001E-3</c:v>
                </c:pt>
                <c:pt idx="21091">
                  <c:v>-4.1213619999999999E-3</c:v>
                </c:pt>
                <c:pt idx="21092">
                  <c:v>-4.1571682000000002E-3</c:v>
                </c:pt>
                <c:pt idx="21093">
                  <c:v>-4.1533226999999999E-3</c:v>
                </c:pt>
                <c:pt idx="21094">
                  <c:v>-4.1863407999999996E-3</c:v>
                </c:pt>
                <c:pt idx="21095">
                  <c:v>-4.1853298000000001E-3</c:v>
                </c:pt>
                <c:pt idx="21096">
                  <c:v>-4.216371E-3</c:v>
                </c:pt>
                <c:pt idx="21097">
                  <c:v>-4.2175412000000001E-3</c:v>
                </c:pt>
                <c:pt idx="21098">
                  <c:v>-4.2471345999999998E-3</c:v>
                </c:pt>
                <c:pt idx="21099">
                  <c:v>-4.2500478000000001E-3</c:v>
                </c:pt>
                <c:pt idx="21100">
                  <c:v>-4.2785558000000001E-3</c:v>
                </c:pt>
                <c:pt idx="21101">
                  <c:v>-4.2829050999999996E-3</c:v>
                </c:pt>
                <c:pt idx="21102">
                  <c:v>-4.3105851999999997E-3</c:v>
                </c:pt>
                <c:pt idx="21103">
                  <c:v>-4.3161481000000002E-3</c:v>
                </c:pt>
                <c:pt idx="21104">
                  <c:v>-4.3431891000000004E-3</c:v>
                </c:pt>
                <c:pt idx="21105">
                  <c:v>-4.3497997000000004E-3</c:v>
                </c:pt>
                <c:pt idx="21106">
                  <c:v>-4.3763435999999998E-3</c:v>
                </c:pt>
                <c:pt idx="21107">
                  <c:v>-4.3838749000000002E-3</c:v>
                </c:pt>
                <c:pt idx="21108">
                  <c:v>-4.4100305999999999E-3</c:v>
                </c:pt>
                <c:pt idx="21109">
                  <c:v>-4.4183835999999999E-3</c:v>
                </c:pt>
                <c:pt idx="21110">
                  <c:v>-4.4442361999999999E-3</c:v>
                </c:pt>
                <c:pt idx="21111">
                  <c:v>-4.4533324000000001E-3</c:v>
                </c:pt>
                <c:pt idx="21112">
                  <c:v>-4.4789495E-3</c:v>
                </c:pt>
                <c:pt idx="21113">
                  <c:v>-4.4887251999999999E-3</c:v>
                </c:pt>
                <c:pt idx="21114">
                  <c:v>-4.5141612999999997E-3</c:v>
                </c:pt>
                <c:pt idx="21115">
                  <c:v>-4.5245646000000002E-3</c:v>
                </c:pt>
                <c:pt idx="21116">
                  <c:v>-4.5498639000000002E-3</c:v>
                </c:pt>
                <c:pt idx="21117">
                  <c:v>-4.5608515000000001E-3</c:v>
                </c:pt>
                <c:pt idx="21118">
                  <c:v>-4.5860503999999996E-3</c:v>
                </c:pt>
                <c:pt idx="21119">
                  <c:v>-4.5975861000000003E-3</c:v>
                </c:pt>
                <c:pt idx="21120">
                  <c:v>-4.6227148999999999E-3</c:v>
                </c:pt>
                <c:pt idx="21121">
                  <c:v>-4.6347678E-3</c:v>
                </c:pt>
                <c:pt idx="21122">
                  <c:v>-4.6598517999999998E-3</c:v>
                </c:pt>
                <c:pt idx="21123">
                  <c:v>-4.6723957E-3</c:v>
                </c:pt>
                <c:pt idx="21124">
                  <c:v>-4.697456E-3</c:v>
                </c:pt>
                <c:pt idx="21125">
                  <c:v>-4.7104679999999998E-3</c:v>
                </c:pt>
                <c:pt idx="21126">
                  <c:v>-4.7355226999999996E-3</c:v>
                </c:pt>
                <c:pt idx="21127">
                  <c:v>-4.748983E-3</c:v>
                </c:pt>
                <c:pt idx="21128">
                  <c:v>-4.7740472999999997E-3</c:v>
                </c:pt>
                <c:pt idx="21129">
                  <c:v>-4.7879384000000004E-3</c:v>
                </c:pt>
                <c:pt idx="21130">
                  <c:v>-4.8130253E-3</c:v>
                </c:pt>
                <c:pt idx="21131">
                  <c:v>-4.8273318000000001E-3</c:v>
                </c:pt>
                <c:pt idx="21132">
                  <c:v>-4.8524526000000004E-3</c:v>
                </c:pt>
                <c:pt idx="21133">
                  <c:v>-4.8671605999999999E-3</c:v>
                </c:pt>
                <c:pt idx="21134">
                  <c:v>-4.8923246999999998E-3</c:v>
                </c:pt>
                <c:pt idx="21135">
                  <c:v>-4.9074219999999998E-3</c:v>
                </c:pt>
                <c:pt idx="21136">
                  <c:v>-4.9326376999999999E-3</c:v>
                </c:pt>
                <c:pt idx="21137">
                  <c:v>-4.9481131000000001E-3</c:v>
                </c:pt>
                <c:pt idx="21138">
                  <c:v>-4.9733874000000003E-3</c:v>
                </c:pt>
                <c:pt idx="21139">
                  <c:v>-4.9892308000000002E-3</c:v>
                </c:pt>
                <c:pt idx="21140">
                  <c:v>-5.0145696999999998E-3</c:v>
                </c:pt>
                <c:pt idx="21141">
                  <c:v>-5.0307720000000002E-3</c:v>
                </c:pt>
                <c:pt idx="21142">
                  <c:v>-5.0561805000000001E-3</c:v>
                </c:pt>
                <c:pt idx="21143">
                  <c:v>-5.0727334000000004E-3</c:v>
                </c:pt>
                <c:pt idx="21144">
                  <c:v>-5.0982159000000004E-3</c:v>
                </c:pt>
                <c:pt idx="21145">
                  <c:v>-5.1151115999999996E-3</c:v>
                </c:pt>
                <c:pt idx="21146">
                  <c:v>-5.1406715999999996E-3</c:v>
                </c:pt>
                <c:pt idx="21147">
                  <c:v>-5.1579032000000002E-3</c:v>
                </c:pt>
                <c:pt idx="21148">
                  <c:v>-5.1835437000000003E-3</c:v>
                </c:pt>
                <c:pt idx="21149">
                  <c:v>-5.2011048000000001E-3</c:v>
                </c:pt>
                <c:pt idx="21150">
                  <c:v>-5.2268280999999998E-3</c:v>
                </c:pt>
                <c:pt idx="21151">
                  <c:v>-5.2447125999999997E-3</c:v>
                </c:pt>
                <c:pt idx="21152">
                  <c:v>-5.2705206000000001E-3</c:v>
                </c:pt>
                <c:pt idx="21153">
                  <c:v>-5.2887231E-3</c:v>
                </c:pt>
                <c:pt idx="21154">
                  <c:v>-5.3146171999999998E-3</c:v>
                </c:pt>
                <c:pt idx="21155">
                  <c:v>-5.3331324999999997E-3</c:v>
                </c:pt>
                <c:pt idx="21156">
                  <c:v>-5.3591135999999998E-3</c:v>
                </c:pt>
                <c:pt idx="21157">
                  <c:v>-5.3779372000000002E-3</c:v>
                </c:pt>
                <c:pt idx="21158">
                  <c:v>-5.4040056000000001E-3</c:v>
                </c:pt>
                <c:pt idx="21159">
                  <c:v>-5.4231332000000002E-3</c:v>
                </c:pt>
                <c:pt idx="21160">
                  <c:v>-5.4492891E-3</c:v>
                </c:pt>
                <c:pt idx="21161">
                  <c:v>-5.4687167999999996E-3</c:v>
                </c:pt>
                <c:pt idx="21162">
                  <c:v>-5.4949598000000001E-3</c:v>
                </c:pt>
                <c:pt idx="21163">
                  <c:v>-5.5146839000000001E-3</c:v>
                </c:pt>
                <c:pt idx="21164">
                  <c:v>-5.5410134000000002E-3</c:v>
                </c:pt>
                <c:pt idx="21165">
                  <c:v>-5.5610308000000001E-3</c:v>
                </c:pt>
                <c:pt idx="21166">
                  <c:v>-5.5874454E-3</c:v>
                </c:pt>
                <c:pt idx="21167">
                  <c:v>-5.6077532999999997E-3</c:v>
                </c:pt>
                <c:pt idx="21168">
                  <c:v>-5.6342516999999996E-3</c:v>
                </c:pt>
                <c:pt idx="21169">
                  <c:v>-5.6548474000000003E-3</c:v>
                </c:pt>
                <c:pt idx="21170">
                  <c:v>-5.6814276000000004E-3</c:v>
                </c:pt>
                <c:pt idx="21171">
                  <c:v>-5.7023090999999996E-3</c:v>
                </c:pt>
                <c:pt idx="21172">
                  <c:v>-5.7289688000000004E-3</c:v>
                </c:pt>
                <c:pt idx="21173">
                  <c:v>-5.7501341999999997E-3</c:v>
                </c:pt>
                <c:pt idx="21174">
                  <c:v>-5.7768706999999997E-3</c:v>
                </c:pt>
                <c:pt idx="21175">
                  <c:v>-5.7983187E-3</c:v>
                </c:pt>
                <c:pt idx="21176">
                  <c:v>-5.8251287000000004E-3</c:v>
                </c:pt>
                <c:pt idx="21177">
                  <c:v>-5.8468582999999996E-3</c:v>
                </c:pt>
                <c:pt idx="21178">
                  <c:v>-5.8737381999999999E-3</c:v>
                </c:pt>
                <c:pt idx="21179">
                  <c:v>-5.8957489999999996E-3</c:v>
                </c:pt>
                <c:pt idx="21180">
                  <c:v>-5.9226944999999998E-3</c:v>
                </c:pt>
                <c:pt idx="21181">
                  <c:v>-5.9449864000000003E-3</c:v>
                </c:pt>
                <c:pt idx="21182">
                  <c:v>-5.9719928999999996E-3</c:v>
                </c:pt>
                <c:pt idx="21183">
                  <c:v>-5.9945665000000004E-3</c:v>
                </c:pt>
                <c:pt idx="21184">
                  <c:v>-6.0216285E-3</c:v>
                </c:pt>
                <c:pt idx="21185">
                  <c:v>-6.0444849E-3</c:v>
                </c:pt>
                <c:pt idx="21186">
                  <c:v>-6.0715965E-3</c:v>
                </c:pt>
                <c:pt idx="21187">
                  <c:v>-6.0947374000000004E-3</c:v>
                </c:pt>
                <c:pt idx="21188">
                  <c:v>-6.1218918000000002E-3</c:v>
                </c:pt>
                <c:pt idx="21189">
                  <c:v>-6.1453200000000001E-3</c:v>
                </c:pt>
                <c:pt idx="21190">
                  <c:v>-6.1725093999999998E-3</c:v>
                </c:pt>
                <c:pt idx="21191">
                  <c:v>-6.1962281999999999E-3</c:v>
                </c:pt>
                <c:pt idx="21192">
                  <c:v>-6.2234441999999999E-3</c:v>
                </c:pt>
                <c:pt idx="21193">
                  <c:v>-6.2474580999999996E-3</c:v>
                </c:pt>
                <c:pt idx="21194">
                  <c:v>-6.2746909000000002E-3</c:v>
                </c:pt>
                <c:pt idx="21195">
                  <c:v>-6.2990054999999996E-3</c:v>
                </c:pt>
                <c:pt idx="21196">
                  <c:v>-6.3262441000000004E-3</c:v>
                </c:pt>
                <c:pt idx="21197">
                  <c:v>-6.3508662999999998E-3</c:v>
                </c:pt>
                <c:pt idx="21198">
                  <c:v>-6.3780981999999996E-3</c:v>
                </c:pt>
                <c:pt idx="21199">
                  <c:v>-6.4030364999999997E-3</c:v>
                </c:pt>
                <c:pt idx="21200">
                  <c:v>-6.4302476000000003E-3</c:v>
                </c:pt>
                <c:pt idx="21201">
                  <c:v>-6.4555124000000002E-3</c:v>
                </c:pt>
                <c:pt idx="21202">
                  <c:v>-6.4826863000000002E-3</c:v>
                </c:pt>
                <c:pt idx="21203">
                  <c:v>-6.5082902E-3</c:v>
                </c:pt>
                <c:pt idx="21204">
                  <c:v>-6.5354083E-3</c:v>
                </c:pt>
                <c:pt idx="21205">
                  <c:v>-6.5613664E-3</c:v>
                </c:pt>
                <c:pt idx="21206">
                  <c:v>-6.5884070000000001E-3</c:v>
                </c:pt>
                <c:pt idx="21207">
                  <c:v>-6.6147376999999997E-3</c:v>
                </c:pt>
                <c:pt idx="21208">
                  <c:v>-6.6416755999999999E-3</c:v>
                </c:pt>
                <c:pt idx="21209">
                  <c:v>-6.6684012999999997E-3</c:v>
                </c:pt>
                <c:pt idx="21210">
                  <c:v>-6.6952069000000003E-3</c:v>
                </c:pt>
                <c:pt idx="21211">
                  <c:v>-6.7223546999999996E-3</c:v>
                </c:pt>
                <c:pt idx="21212">
                  <c:v>-6.748993E-3</c:v>
                </c:pt>
                <c:pt idx="21213">
                  <c:v>-6.7765962000000003E-3</c:v>
                </c:pt>
                <c:pt idx="21214">
                  <c:v>-6.8030251999999999E-3</c:v>
                </c:pt>
                <c:pt idx="21215">
                  <c:v>-6.8311246000000003E-3</c:v>
                </c:pt>
                <c:pt idx="21216">
                  <c:v>-6.8572939000000003E-3</c:v>
                </c:pt>
                <c:pt idx="21217">
                  <c:v>-6.8859400999999997E-3</c:v>
                </c:pt>
                <c:pt idx="21218">
                  <c:v>-6.9117878999999998E-3</c:v>
                </c:pt>
                <c:pt idx="21219">
                  <c:v>-6.9410445999999997E-3</c:v>
                </c:pt>
                <c:pt idx="21220">
                  <c:v>-6.9664942999999998E-3</c:v>
                </c:pt>
                <c:pt idx="21221">
                  <c:v>-6.9964418999999998E-3</c:v>
                </c:pt>
                <c:pt idx="21222">
                  <c:v>-7.0213971E-3</c:v>
                </c:pt>
                <c:pt idx="21223">
                  <c:v>-7.0521395000000004E-3</c:v>
                </c:pt>
                <c:pt idx="21224">
                  <c:v>-7.0764764999999997E-3</c:v>
                </c:pt>
                <c:pt idx="21225">
                  <c:v>-7.1081495E-3</c:v>
                </c:pt>
                <c:pt idx="21226">
                  <c:v>-7.1317061000000003E-3</c:v>
                </c:pt>
                <c:pt idx="21227">
                  <c:v>-7.1644921999999998E-3</c:v>
                </c:pt>
                <c:pt idx="21228">
                  <c:v>-7.1870498000000003E-3</c:v>
                </c:pt>
                <c:pt idx="21229">
                  <c:v>-7.2212003999999998E-3</c:v>
                </c:pt>
                <c:pt idx="21230">
                  <c:v>-7.2424550000000001E-3</c:v>
                </c:pt>
                <c:pt idx="21231">
                  <c:v>-7.2783283000000002E-3</c:v>
                </c:pt>
                <c:pt idx="21232">
                  <c:v>-7.2978399000000003E-3</c:v>
                </c:pt>
                <c:pt idx="21233">
                  <c:v>-7.3359701999999999E-3</c:v>
                </c:pt>
                <c:pt idx="21234">
                  <c:v>-7.3530675000000002E-3</c:v>
                </c:pt>
                <c:pt idx="21235">
                  <c:v>-7.3942990999999996E-3</c:v>
                </c:pt>
                <c:pt idx="21236">
                  <c:v>-7.4078840999999996E-3</c:v>
                </c:pt>
                <c:pt idx="21237">
                  <c:v>-7.4536649999999999E-3</c:v>
                </c:pt>
                <c:pt idx="21238">
                  <c:v>-7.4617566999999997E-3</c:v>
                </c:pt>
                <c:pt idx="21239">
                  <c:v>-7.5148834000000001E-3</c:v>
                </c:pt>
                <c:pt idx="21240">
                  <c:v>-7.5133259999999999E-3</c:v>
                </c:pt>
                <c:pt idx="21241">
                  <c:v>-7.5803603000000001E-3</c:v>
                </c:pt>
                <c:pt idx="21242">
                  <c:v>-7.5577973999999999E-3</c:v>
                </c:pt>
                <c:pt idx="21243">
                  <c:v>-7.6613458000000002E-3</c:v>
                </c:pt>
                <c:pt idx="21244">
                  <c:v>-7.5590498000000002E-3</c:v>
                </c:pt>
                <c:pt idx="21245">
                  <c:v>-8.1703652999999994E-3</c:v>
                </c:pt>
                <c:pt idx="21246">
                  <c:v>-8.7958650999999995E-3</c:v>
                </c:pt>
                <c:pt idx="21247">
                  <c:v>-8.6795593000000004E-3</c:v>
                </c:pt>
                <c:pt idx="21248">
                  <c:v>-8.7974851999999999E-3</c:v>
                </c:pt>
                <c:pt idx="21249">
                  <c:v>-8.7610684000000005E-3</c:v>
                </c:pt>
                <c:pt idx="21250">
                  <c:v>-8.8426919999999992E-3</c:v>
                </c:pt>
                <c:pt idx="21251">
                  <c:v>-8.8274176999999995E-3</c:v>
                </c:pt>
                <c:pt idx="21252">
                  <c:v>-8.8953647E-3</c:v>
                </c:pt>
                <c:pt idx="21253">
                  <c:v>-8.8898571000000006E-3</c:v>
                </c:pt>
                <c:pt idx="21254">
                  <c:v>-8.9507084000000001E-3</c:v>
                </c:pt>
                <c:pt idx="21255">
                  <c:v>-8.9507921000000004E-3</c:v>
                </c:pt>
                <c:pt idx="21256">
                  <c:v>-9.0073642999999991E-3</c:v>
                </c:pt>
                <c:pt idx="21257">
                  <c:v>-9.0110376000000006E-3</c:v>
                </c:pt>
                <c:pt idx="21258">
                  <c:v>-9.0647991999999993E-3</c:v>
                </c:pt>
                <c:pt idx="21259">
                  <c:v>-9.0709429000000001E-3</c:v>
                </c:pt>
                <c:pt idx="21260">
                  <c:v>-9.1227597999999997E-3</c:v>
                </c:pt>
                <c:pt idx="21261">
                  <c:v>-9.1306802999999992E-3</c:v>
                </c:pt>
                <c:pt idx="21262">
                  <c:v>-9.1811093000000003E-3</c:v>
                </c:pt>
                <c:pt idx="21263">
                  <c:v>-9.1903426999999996E-3</c:v>
                </c:pt>
                <c:pt idx="21264">
                  <c:v>-9.2397663000000005E-3</c:v>
                </c:pt>
                <c:pt idx="21265">
                  <c:v>-9.2499834999999996E-3</c:v>
                </c:pt>
                <c:pt idx="21266">
                  <c:v>-9.2986786000000005E-3</c:v>
                </c:pt>
                <c:pt idx="21267">
                  <c:v>-9.3096338999999993E-3</c:v>
                </c:pt>
                <c:pt idx="21268">
                  <c:v>-9.3578106000000005E-3</c:v>
                </c:pt>
                <c:pt idx="21269">
                  <c:v>-9.3693123999999996E-3</c:v>
                </c:pt>
                <c:pt idx="21270">
                  <c:v>-9.4171368999999994E-3</c:v>
                </c:pt>
                <c:pt idx="21271">
                  <c:v>-9.4290293000000008E-3</c:v>
                </c:pt>
                <c:pt idx="21272">
                  <c:v>-9.4766382E-3</c:v>
                </c:pt>
                <c:pt idx="21273">
                  <c:v>-9.4887897999999995E-3</c:v>
                </c:pt>
                <c:pt idx="21274">
                  <c:v>-9.5363001000000006E-3</c:v>
                </c:pt>
                <c:pt idx="21275">
                  <c:v>-9.5485950999999996E-3</c:v>
                </c:pt>
                <c:pt idx="21276">
                  <c:v>-9.5961109999999992E-3</c:v>
                </c:pt>
                <c:pt idx="21277">
                  <c:v>-9.6084438999999994E-3</c:v>
                </c:pt>
                <c:pt idx="21278">
                  <c:v>-9.6560618000000008E-3</c:v>
                </c:pt>
                <c:pt idx="21279">
                  <c:v>-9.6683324999999997E-3</c:v>
                </c:pt>
                <c:pt idx="21280">
                  <c:v>-9.7161452999999995E-3</c:v>
                </c:pt>
                <c:pt idx="21281">
                  <c:v>-9.7282554999999996E-3</c:v>
                </c:pt>
                <c:pt idx="21282">
                  <c:v>-9.7763561999999991E-3</c:v>
                </c:pt>
                <c:pt idx="21283">
                  <c:v>-9.7882056000000005E-3</c:v>
                </c:pt>
                <c:pt idx="21284">
                  <c:v>-9.8366909000000002E-3</c:v>
                </c:pt>
                <c:pt idx="21285">
                  <c:v>-9.8481735999999993E-3</c:v>
                </c:pt>
                <c:pt idx="21286">
                  <c:v>-9.8971479000000001E-3</c:v>
                </c:pt>
                <c:pt idx="21287">
                  <c:v>-9.9081480000000003E-3</c:v>
                </c:pt>
                <c:pt idx="21288">
                  <c:v>-9.9577281000000004E-3</c:v>
                </c:pt>
                <c:pt idx="21289">
                  <c:v>-9.9681145999999995E-3</c:v>
                </c:pt>
                <c:pt idx="21290">
                  <c:v>-1.0018436E-2</c:v>
                </c:pt>
                <c:pt idx="21291">
                  <c:v>-1.0028054999999999E-2</c:v>
                </c:pt>
                <c:pt idx="21292">
                  <c:v>-1.0079279E-2</c:v>
                </c:pt>
                <c:pt idx="21293">
                  <c:v>-1.0087946E-2</c:v>
                </c:pt>
                <c:pt idx="21294">
                  <c:v>-1.0140275000000001E-2</c:v>
                </c:pt>
                <c:pt idx="21295">
                  <c:v>-1.0147755E-2</c:v>
                </c:pt>
                <c:pt idx="21296">
                  <c:v>-1.0201448E-2</c:v>
                </c:pt>
                <c:pt idx="21297">
                  <c:v>-1.0207436E-2</c:v>
                </c:pt>
                <c:pt idx="21298">
                  <c:v>-1.0262846000000001E-2</c:v>
                </c:pt>
                <c:pt idx="21299">
                  <c:v>-1.0266915E-2</c:v>
                </c:pt>
                <c:pt idx="21300">
                  <c:v>-1.0324549000000001E-2</c:v>
                </c:pt>
                <c:pt idx="21301">
                  <c:v>-1.032607E-2</c:v>
                </c:pt>
                <c:pt idx="21302">
                  <c:v>-1.0386713000000001E-2</c:v>
                </c:pt>
                <c:pt idx="21303">
                  <c:v>-1.0384665E-2</c:v>
                </c:pt>
                <c:pt idx="21304">
                  <c:v>-1.0449672E-2</c:v>
                </c:pt>
                <c:pt idx="21305">
                  <c:v>-1.0442163000000001E-2</c:v>
                </c:pt>
                <c:pt idx="21306">
                  <c:v>-1.0514305E-2</c:v>
                </c:pt>
                <c:pt idx="21307">
                  <c:v>-1.0496953E-2</c:v>
                </c:pt>
                <c:pt idx="21308">
                  <c:v>-1.0583887E-2</c:v>
                </c:pt>
                <c:pt idx="21309">
                  <c:v>-1.0540936000000001E-2</c:v>
                </c:pt>
                <c:pt idx="21310">
                  <c:v>-1.0686584000000001E-2</c:v>
                </c:pt>
                <c:pt idx="21311">
                  <c:v>-1.0189551999999999E-2</c:v>
                </c:pt>
                <c:pt idx="21312">
                  <c:v>-9.1593104000000005E-3</c:v>
                </c:pt>
                <c:pt idx="21313">
                  <c:v>-8.2072145000000006E-3</c:v>
                </c:pt>
                <c:pt idx="21314">
                  <c:v>-7.2377242000000001E-3</c:v>
                </c:pt>
                <c:pt idx="21315">
                  <c:v>-6.2567231999999997E-3</c:v>
                </c:pt>
                <c:pt idx="21316">
                  <c:v>-5.3069134999999996E-3</c:v>
                </c:pt>
                <c:pt idx="21317">
                  <c:v>-4.3089219000000002E-3</c:v>
                </c:pt>
                <c:pt idx="21318">
                  <c:v>-3.3767792E-3</c:v>
                </c:pt>
                <c:pt idx="21319">
                  <c:v>-2.3568456E-3</c:v>
                </c:pt>
                <c:pt idx="21320">
                  <c:v>-1.4577500000000001E-3</c:v>
                </c:pt>
                <c:pt idx="21321">
                  <c:v>-3.6999781999999998E-4</c:v>
                </c:pt>
                <c:pt idx="21322">
                  <c:v>6.2022396E-5</c:v>
                </c:pt>
                <c:pt idx="21323">
                  <c:v>-3.2881913999999998E-6</c:v>
                </c:pt>
                <c:pt idx="21324">
                  <c:v>-8.1077097999999998E-5</c:v>
                </c:pt>
                <c:pt idx="21325">
                  <c:v>3.6316050999999998E-4</c:v>
                </c:pt>
                <c:pt idx="21326">
                  <c:v>1.4394792000000001E-3</c:v>
                </c:pt>
                <c:pt idx="21327">
                  <c:v>2.3489497000000002E-3</c:v>
                </c:pt>
                <c:pt idx="21328">
                  <c:v>3.3607476000000001E-3</c:v>
                </c:pt>
                <c:pt idx="21329">
                  <c:v>4.2977583000000001E-3</c:v>
                </c:pt>
                <c:pt idx="21330">
                  <c:v>5.2976821000000002E-3</c:v>
                </c:pt>
                <c:pt idx="21331">
                  <c:v>6.2321217E-3</c:v>
                </c:pt>
                <c:pt idx="21332">
                  <c:v>7.2680477000000004E-3</c:v>
                </c:pt>
                <c:pt idx="21333">
                  <c:v>7.7738629000000002E-3</c:v>
                </c:pt>
                <c:pt idx="21334">
                  <c:v>7.601806E-3</c:v>
                </c:pt>
                <c:pt idx="21335">
                  <c:v>7.7001181999999998E-3</c:v>
                </c:pt>
                <c:pt idx="21336">
                  <c:v>7.4973176000000001E-3</c:v>
                </c:pt>
                <c:pt idx="21337">
                  <c:v>8.0874394000000002E-3</c:v>
                </c:pt>
                <c:pt idx="21338">
                  <c:v>8.6169977999999998E-3</c:v>
                </c:pt>
                <c:pt idx="21339">
                  <c:v>8.4809193000000005E-3</c:v>
                </c:pt>
                <c:pt idx="21340">
                  <c:v>8.4966224000000007E-3</c:v>
                </c:pt>
                <c:pt idx="21341">
                  <c:v>8.4520063999999999E-3</c:v>
                </c:pt>
                <c:pt idx="21342">
                  <c:v>8.4116695999999994E-3</c:v>
                </c:pt>
                <c:pt idx="21343">
                  <c:v>8.4237112999999992E-3</c:v>
                </c:pt>
                <c:pt idx="21344">
                  <c:v>8.2903644999999995E-3</c:v>
                </c:pt>
                <c:pt idx="21345">
                  <c:v>8.8195520999999992E-3</c:v>
                </c:pt>
                <c:pt idx="21346">
                  <c:v>9.4068862000000007E-3</c:v>
                </c:pt>
                <c:pt idx="21347">
                  <c:v>9.2139762999999993E-3</c:v>
                </c:pt>
                <c:pt idx="21348">
                  <c:v>9.2892136000000004E-3</c:v>
                </c:pt>
                <c:pt idx="21349">
                  <c:v>9.1799020000000002E-3</c:v>
                </c:pt>
                <c:pt idx="21350">
                  <c:v>9.2156514000000002E-3</c:v>
                </c:pt>
                <c:pt idx="21351">
                  <c:v>9.130193E-3</c:v>
                </c:pt>
                <c:pt idx="21352">
                  <c:v>9.1498632000000003E-3</c:v>
                </c:pt>
                <c:pt idx="21353">
                  <c:v>9.0762740000000005E-3</c:v>
                </c:pt>
                <c:pt idx="21354">
                  <c:v>9.0869455000000005E-3</c:v>
                </c:pt>
                <c:pt idx="21355">
                  <c:v>9.020653E-3</c:v>
                </c:pt>
                <c:pt idx="21356">
                  <c:v>9.0254810000000001E-3</c:v>
                </c:pt>
                <c:pt idx="21357">
                  <c:v>8.9642117000000004E-3</c:v>
                </c:pt>
                <c:pt idx="21358">
                  <c:v>8.9649042999999998E-3</c:v>
                </c:pt>
                <c:pt idx="21359">
                  <c:v>8.9073465999999994E-3</c:v>
                </c:pt>
                <c:pt idx="21360">
                  <c:v>8.9049448999999996E-3</c:v>
                </c:pt>
                <c:pt idx="21361">
                  <c:v>8.8502657000000002E-3</c:v>
                </c:pt>
                <c:pt idx="21362">
                  <c:v>8.8454573999999994E-3</c:v>
                </c:pt>
                <c:pt idx="21363">
                  <c:v>8.7930911000000007E-3</c:v>
                </c:pt>
                <c:pt idx="21364">
                  <c:v>8.7863574E-3</c:v>
                </c:pt>
                <c:pt idx="21365">
                  <c:v>8.7359003999999997E-3</c:v>
                </c:pt>
                <c:pt idx="21366">
                  <c:v>8.7275931000000001E-3</c:v>
                </c:pt>
                <c:pt idx="21367">
                  <c:v>8.6787467999999996E-3</c:v>
                </c:pt>
                <c:pt idx="21368">
                  <c:v>8.6691321000000009E-3</c:v>
                </c:pt>
                <c:pt idx="21369">
                  <c:v>8.6216682999999995E-3</c:v>
                </c:pt>
                <c:pt idx="21370">
                  <c:v>8.6109532000000003E-3</c:v>
                </c:pt>
                <c:pt idx="21371">
                  <c:v>8.5646938000000002E-3</c:v>
                </c:pt>
                <c:pt idx="21372">
                  <c:v>8.5530432000000007E-3</c:v>
                </c:pt>
                <c:pt idx="21373">
                  <c:v>8.5078458999999999E-3</c:v>
                </c:pt>
                <c:pt idx="21374">
                  <c:v>8.4953935000000001E-3</c:v>
                </c:pt>
                <c:pt idx="21375">
                  <c:v>8.4511431000000008E-3</c:v>
                </c:pt>
                <c:pt idx="21376">
                  <c:v>8.4379993000000004E-3</c:v>
                </c:pt>
                <c:pt idx="21377">
                  <c:v>8.3946009999999998E-3</c:v>
                </c:pt>
                <c:pt idx="21378">
                  <c:v>8.3808579999999997E-3</c:v>
                </c:pt>
                <c:pt idx="21379">
                  <c:v>8.3382331000000001E-3</c:v>
                </c:pt>
                <c:pt idx="21380">
                  <c:v>8.3239688999999992E-3</c:v>
                </c:pt>
                <c:pt idx="21381">
                  <c:v>8.2820511999999995E-3</c:v>
                </c:pt>
                <c:pt idx="21382">
                  <c:v>8.2673328000000008E-3</c:v>
                </c:pt>
                <c:pt idx="21383">
                  <c:v>8.2260660000000006E-3</c:v>
                </c:pt>
                <c:pt idx="21384">
                  <c:v>8.2109512000000003E-3</c:v>
                </c:pt>
                <c:pt idx="21385">
                  <c:v>8.1702873000000006E-3</c:v>
                </c:pt>
                <c:pt idx="21386">
                  <c:v>8.1548265000000002E-3</c:v>
                </c:pt>
                <c:pt idx="21387">
                  <c:v>8.1147241999999994E-3</c:v>
                </c:pt>
                <c:pt idx="21388">
                  <c:v>8.0989618000000003E-3</c:v>
                </c:pt>
                <c:pt idx="21389">
                  <c:v>8.0593852999999993E-3</c:v>
                </c:pt>
                <c:pt idx="21390">
                  <c:v>8.0433604999999991E-3</c:v>
                </c:pt>
                <c:pt idx="21391">
                  <c:v>8.0042785999999994E-3</c:v>
                </c:pt>
                <c:pt idx="21392">
                  <c:v>7.9880264000000006E-3</c:v>
                </c:pt>
                <c:pt idx="21393">
                  <c:v>7.9494118000000002E-3</c:v>
                </c:pt>
                <c:pt idx="21394">
                  <c:v>7.9329637000000001E-3</c:v>
                </c:pt>
                <c:pt idx="21395">
                  <c:v>7.8947924999999992E-3</c:v>
                </c:pt>
                <c:pt idx="21396">
                  <c:v>7.8781767999999992E-3</c:v>
                </c:pt>
                <c:pt idx="21397">
                  <c:v>7.8404278000000008E-3</c:v>
                </c:pt>
                <c:pt idx="21398">
                  <c:v>7.8236702000000005E-3</c:v>
                </c:pt>
                <c:pt idx="21399">
                  <c:v>7.7863246000000001E-3</c:v>
                </c:pt>
                <c:pt idx="21400">
                  <c:v>7.7694486000000002E-3</c:v>
                </c:pt>
                <c:pt idx="21401">
                  <c:v>7.7324899000000002E-3</c:v>
                </c:pt>
                <c:pt idx="21402">
                  <c:v>7.7155169000000003E-3</c:v>
                </c:pt>
                <c:pt idx="21403">
                  <c:v>7.6789301999999997E-3</c:v>
                </c:pt>
                <c:pt idx="21404">
                  <c:v>7.6618798999999998E-3</c:v>
                </c:pt>
                <c:pt idx="21405">
                  <c:v>7.6256520999999997E-3</c:v>
                </c:pt>
                <c:pt idx="21406">
                  <c:v>7.6085427000000001E-3</c:v>
                </c:pt>
                <c:pt idx="21407">
                  <c:v>7.5726620999999996E-3</c:v>
                </c:pt>
                <c:pt idx="21408">
                  <c:v>7.5555105000000003E-3</c:v>
                </c:pt>
                <c:pt idx="21409">
                  <c:v>7.5199663E-3</c:v>
                </c:pt>
                <c:pt idx="21410">
                  <c:v>7.5027881999999999E-3</c:v>
                </c:pt>
                <c:pt idx="21411">
                  <c:v>7.4675710999999997E-3</c:v>
                </c:pt>
                <c:pt idx="21412">
                  <c:v>7.4503811999999999E-3</c:v>
                </c:pt>
                <c:pt idx="21413">
                  <c:v>7.4154826000000004E-3</c:v>
                </c:pt>
                <c:pt idx="21414">
                  <c:v>7.3982947000000004E-3</c:v>
                </c:pt>
                <c:pt idx="21415">
                  <c:v>7.3637069000000001E-3</c:v>
                </c:pt>
                <c:pt idx="21416">
                  <c:v>7.3465338E-3</c:v>
                </c:pt>
                <c:pt idx="21417">
                  <c:v>7.3122498999999997E-3</c:v>
                </c:pt>
                <c:pt idx="21418">
                  <c:v>7.2951038999999997E-3</c:v>
                </c:pt>
                <c:pt idx="21419">
                  <c:v>7.2611176000000003E-3</c:v>
                </c:pt>
                <c:pt idx="21420">
                  <c:v>7.2440101E-3</c:v>
                </c:pt>
                <c:pt idx="21421">
                  <c:v>7.2103159E-3</c:v>
                </c:pt>
                <c:pt idx="21422">
                  <c:v>7.1932578999999996E-3</c:v>
                </c:pt>
                <c:pt idx="21423">
                  <c:v>7.1598505999999999E-3</c:v>
                </c:pt>
                <c:pt idx="21424">
                  <c:v>7.1428524999999996E-3</c:v>
                </c:pt>
                <c:pt idx="21425">
                  <c:v>7.1097275000000003E-3</c:v>
                </c:pt>
                <c:pt idx="21426">
                  <c:v>7.0927992000000004E-3</c:v>
                </c:pt>
                <c:pt idx="21427">
                  <c:v>7.0599523000000001E-3</c:v>
                </c:pt>
                <c:pt idx="21428">
                  <c:v>7.0431032999999999E-3</c:v>
                </c:pt>
                <c:pt idx="21429">
                  <c:v>7.0105306000000003E-3</c:v>
                </c:pt>
                <c:pt idx="21430">
                  <c:v>6.9937699999999998E-3</c:v>
                </c:pt>
                <c:pt idx="21431">
                  <c:v>6.9614682000000002E-3</c:v>
                </c:pt>
                <c:pt idx="21432">
                  <c:v>6.9448045999999999E-3</c:v>
                </c:pt>
                <c:pt idx="21433">
                  <c:v>6.9127705999999997E-3</c:v>
                </c:pt>
                <c:pt idx="21434">
                  <c:v>6.8962123999999998E-3</c:v>
                </c:pt>
                <c:pt idx="21435">
                  <c:v>6.8644433000000001E-3</c:v>
                </c:pt>
                <c:pt idx="21436">
                  <c:v>6.8479986000000003E-3</c:v>
                </c:pt>
                <c:pt idx="21437">
                  <c:v>6.8164918000000003E-3</c:v>
                </c:pt>
                <c:pt idx="21438">
                  <c:v>6.8001685999999999E-3</c:v>
                </c:pt>
                <c:pt idx="21439">
                  <c:v>6.7689216E-3</c:v>
                </c:pt>
                <c:pt idx="21440">
                  <c:v>6.7527274000000002E-3</c:v>
                </c:pt>
                <c:pt idx="21441">
                  <c:v>6.7217381999999997E-3</c:v>
                </c:pt>
                <c:pt idx="21442">
                  <c:v>6.7056803E-3</c:v>
                </c:pt>
                <c:pt idx="21443">
                  <c:v>6.6749467999999996E-3</c:v>
                </c:pt>
                <c:pt idx="21444">
                  <c:v>6.6590325000000002E-3</c:v>
                </c:pt>
                <c:pt idx="21445">
                  <c:v>6.6285527999999996E-3</c:v>
                </c:pt>
                <c:pt idx="21446">
                  <c:v>6.6127890999999996E-3</c:v>
                </c:pt>
                <c:pt idx="21447">
                  <c:v>6.5825615000000004E-3</c:v>
                </c:pt>
                <c:pt idx="21448">
                  <c:v>6.5669552000000003E-3</c:v>
                </c:pt>
                <c:pt idx="21449">
                  <c:v>6.5369781999999998E-3</c:v>
                </c:pt>
                <c:pt idx="21450">
                  <c:v>6.5215361000000001E-3</c:v>
                </c:pt>
                <c:pt idx="21451">
                  <c:v>6.4918081000000004E-3</c:v>
                </c:pt>
                <c:pt idx="21452">
                  <c:v>6.4765368E-3</c:v>
                </c:pt>
                <c:pt idx="21453">
                  <c:v>6.4470563000000002E-3</c:v>
                </c:pt>
                <c:pt idx="21454">
                  <c:v>6.4319622999999999E-3</c:v>
                </c:pt>
                <c:pt idx="21455">
                  <c:v>6.4027279999999999E-3</c:v>
                </c:pt>
                <c:pt idx="21456">
                  <c:v>6.3878177000000003E-3</c:v>
                </c:pt>
                <c:pt idx="21457">
                  <c:v>6.3588281999999996E-3</c:v>
                </c:pt>
                <c:pt idx="21458">
                  <c:v>6.3441080000000002E-3</c:v>
                </c:pt>
                <c:pt idx="21459">
                  <c:v>6.3153619999999997E-3</c:v>
                </c:pt>
                <c:pt idx="21460">
                  <c:v>6.3008381999999996E-3</c:v>
                </c:pt>
                <c:pt idx="21461">
                  <c:v>6.2723344999999998E-3</c:v>
                </c:pt>
                <c:pt idx="21462">
                  <c:v>6.2580133000000003E-3</c:v>
                </c:pt>
                <c:pt idx="21463">
                  <c:v>6.2297504999999998E-3</c:v>
                </c:pt>
                <c:pt idx="21464">
                  <c:v>6.2156383000000004E-3</c:v>
                </c:pt>
                <c:pt idx="21465">
                  <c:v>6.1876149999999996E-3</c:v>
                </c:pt>
                <c:pt idx="21466">
                  <c:v>6.1737179000000003E-3</c:v>
                </c:pt>
                <c:pt idx="21467">
                  <c:v>6.1459328000000001E-3</c:v>
                </c:pt>
                <c:pt idx="21468">
                  <c:v>6.1322572000000004E-3</c:v>
                </c:pt>
                <c:pt idx="21469">
                  <c:v>6.1047087999999998E-3</c:v>
                </c:pt>
                <c:pt idx="21470">
                  <c:v>6.0912609999999997E-3</c:v>
                </c:pt>
                <c:pt idx="21471">
                  <c:v>6.0639476999999999E-3</c:v>
                </c:pt>
                <c:pt idx="21472">
                  <c:v>6.0507340999999999E-3</c:v>
                </c:pt>
                <c:pt idx="21473">
                  <c:v>6.0236543000000004E-3</c:v>
                </c:pt>
                <c:pt idx="21474">
                  <c:v>6.0106813E-3</c:v>
                </c:pt>
                <c:pt idx="21475">
                  <c:v>5.9838332999999997E-3</c:v>
                </c:pt>
                <c:pt idx="21476">
                  <c:v>5.9711073999999999E-3</c:v>
                </c:pt>
                <c:pt idx="21477">
                  <c:v>5.9444891999999999E-3</c:v>
                </c:pt>
                <c:pt idx="21478">
                  <c:v>5.9320171999999996E-3</c:v>
                </c:pt>
                <c:pt idx="21479">
                  <c:v>5.9056268E-3</c:v>
                </c:pt>
                <c:pt idx="21480">
                  <c:v>5.8934154000000001E-3</c:v>
                </c:pt>
                <c:pt idx="21481">
                  <c:v>5.8672502999999997E-3</c:v>
                </c:pt>
                <c:pt idx="21482">
                  <c:v>5.8553067999999996E-3</c:v>
                </c:pt>
                <c:pt idx="21483">
                  <c:v>5.8293644000000002E-3</c:v>
                </c:pt>
                <c:pt idx="21484">
                  <c:v>5.8176959000000002E-3</c:v>
                </c:pt>
                <c:pt idx="21485">
                  <c:v>5.7919735000000003E-3</c:v>
                </c:pt>
                <c:pt idx="21486">
                  <c:v>5.7805875E-3</c:v>
                </c:pt>
                <c:pt idx="21487">
                  <c:v>5.7550817999999998E-3</c:v>
                </c:pt>
                <c:pt idx="21488">
                  <c:v>5.7439861999999996E-3</c:v>
                </c:pt>
                <c:pt idx="21489">
                  <c:v>5.7186935999999997E-3</c:v>
                </c:pt>
                <c:pt idx="21490">
                  <c:v>5.7078967000000003E-3</c:v>
                </c:pt>
                <c:pt idx="21491">
                  <c:v>5.6828130999999997E-3</c:v>
                </c:pt>
                <c:pt idx="21492">
                  <c:v>5.6723236999999998E-3</c:v>
                </c:pt>
                <c:pt idx="21493">
                  <c:v>5.6474445000000003E-3</c:v>
                </c:pt>
                <c:pt idx="21494">
                  <c:v>5.6372718000000004E-3</c:v>
                </c:pt>
                <c:pt idx="21495">
                  <c:v>5.6125916999999999E-3</c:v>
                </c:pt>
                <c:pt idx="21496">
                  <c:v>5.6027454999999999E-3</c:v>
                </c:pt>
                <c:pt idx="21497">
                  <c:v>5.5782586000000002E-3</c:v>
                </c:pt>
                <c:pt idx="21498">
                  <c:v>5.5687497000000002E-3</c:v>
                </c:pt>
                <c:pt idx="21499">
                  <c:v>5.5444492E-3</c:v>
                </c:pt>
                <c:pt idx="21500">
                  <c:v>5.5352889999999997E-3</c:v>
                </c:pt>
                <c:pt idx="21501">
                  <c:v>5.5111669000000004E-3</c:v>
                </c:pt>
                <c:pt idx="21502">
                  <c:v>5.5023681000000001E-3</c:v>
                </c:pt>
                <c:pt idx="21503">
                  <c:v>5.4784155000000001E-3</c:v>
                </c:pt>
                <c:pt idx="21504">
                  <c:v>5.4699919000000003E-3</c:v>
                </c:pt>
                <c:pt idx="21505">
                  <c:v>5.4461982999999999E-3</c:v>
                </c:pt>
                <c:pt idx="21506">
                  <c:v>5.4381652999999997E-3</c:v>
                </c:pt>
                <c:pt idx="21507">
                  <c:v>5.4145184000000002E-3</c:v>
                </c:pt>
                <c:pt idx="21508">
                  <c:v>5.4068932000000004E-3</c:v>
                </c:pt>
                <c:pt idx="21509">
                  <c:v>5.3833787999999997E-3</c:v>
                </c:pt>
                <c:pt idx="21510">
                  <c:v>5.3761809000000002E-3</c:v>
                </c:pt>
                <c:pt idx="21511">
                  <c:v>5.3527821999999996E-3</c:v>
                </c:pt>
                <c:pt idx="21512">
                  <c:v>5.3460338999999999E-3</c:v>
                </c:pt>
                <c:pt idx="21513">
                  <c:v>5.3227307999999997E-3</c:v>
                </c:pt>
                <c:pt idx="21514">
                  <c:v>5.3164578000000004E-3</c:v>
                </c:pt>
                <c:pt idx="21515">
                  <c:v>5.2932264E-3</c:v>
                </c:pt>
                <c:pt idx="21516">
                  <c:v>5.2874590000000004E-3</c:v>
                </c:pt>
                <c:pt idx="21517">
                  <c:v>5.2642701999999998E-3</c:v>
                </c:pt>
                <c:pt idx="21518">
                  <c:v>5.259044E-3</c:v>
                </c:pt>
                <c:pt idx="21519">
                  <c:v>5.2358628000000003E-3</c:v>
                </c:pt>
                <c:pt idx="21520">
                  <c:v>5.2312206999999998E-3</c:v>
                </c:pt>
                <c:pt idx="21521">
                  <c:v>5.2080032999999998E-3</c:v>
                </c:pt>
                <c:pt idx="21522">
                  <c:v>5.2039976000000003E-3</c:v>
                </c:pt>
                <c:pt idx="21523">
                  <c:v>5.1806897999999999E-3</c:v>
                </c:pt>
                <c:pt idx="21524">
                  <c:v>5.1773853999999998E-3</c:v>
                </c:pt>
                <c:pt idx="21525">
                  <c:v>5.1539178000000003E-3</c:v>
                </c:pt>
                <c:pt idx="21526">
                  <c:v>5.1513968999999998E-3</c:v>
                </c:pt>
                <c:pt idx="21527">
                  <c:v>5.1276801000000004E-3</c:v>
                </c:pt>
                <c:pt idx="21528">
                  <c:v>5.1260487E-3</c:v>
                </c:pt>
                <c:pt idx="21529">
                  <c:v>5.1019645000000002E-3</c:v>
                </c:pt>
                <c:pt idx="21530">
                  <c:v>5.1013632000000003E-3</c:v>
                </c:pt>
                <c:pt idx="21531">
                  <c:v>5.0767516999999998E-3</c:v>
                </c:pt>
                <c:pt idx="21532">
                  <c:v>5.0773718999999997E-3</c:v>
                </c:pt>
                <c:pt idx="21533">
                  <c:v>5.0520102999999997E-3</c:v>
                </c:pt>
                <c:pt idx="21534">
                  <c:v>5.0541220999999999E-3</c:v>
                </c:pt>
                <c:pt idx="21535">
                  <c:v>5.0276879999999998E-3</c:v>
                </c:pt>
                <c:pt idx="21536">
                  <c:v>5.0316887999999997E-3</c:v>
                </c:pt>
                <c:pt idx="21537">
                  <c:v>5.0036941E-3</c:v>
                </c:pt>
                <c:pt idx="21538">
                  <c:v>5.0102011000000002E-3</c:v>
                </c:pt>
                <c:pt idx="21539">
                  <c:v>4.9798606000000002E-3</c:v>
                </c:pt>
                <c:pt idx="21540">
                  <c:v>4.9899017000000004E-3</c:v>
                </c:pt>
                <c:pt idx="21541">
                  <c:v>4.9558453000000001E-3</c:v>
                </c:pt>
                <c:pt idx="21542">
                  <c:v>4.9713101999999997E-3</c:v>
                </c:pt>
                <c:pt idx="21543">
                  <c:v>4.9308442000000003E-3</c:v>
                </c:pt>
                <c:pt idx="21544">
                  <c:v>4.9557669000000002E-3</c:v>
                </c:pt>
                <c:pt idx="21545">
                  <c:v>4.9024691E-3</c:v>
                </c:pt>
                <c:pt idx="21546">
                  <c:v>4.9480401000000004E-3</c:v>
                </c:pt>
                <c:pt idx="21547">
                  <c:v>4.8594969999999999E-3</c:v>
                </c:pt>
                <c:pt idx="21548">
                  <c:v>4.9842115999999999E-3</c:v>
                </c:pt>
                <c:pt idx="21549">
                  <c:v>4.3894457000000003E-3</c:v>
                </c:pt>
                <c:pt idx="21550">
                  <c:v>3.7854392999999999E-3</c:v>
                </c:pt>
                <c:pt idx="21551">
                  <c:v>3.9202467999999999E-3</c:v>
                </c:pt>
                <c:pt idx="21552">
                  <c:v>3.8223811000000002E-3</c:v>
                </c:pt>
                <c:pt idx="21553">
                  <c:v>3.8798867000000002E-3</c:v>
                </c:pt>
                <c:pt idx="21554">
                  <c:v>3.8160767000000001E-3</c:v>
                </c:pt>
                <c:pt idx="21555">
                  <c:v>3.8560827000000001E-3</c:v>
                </c:pt>
                <c:pt idx="21556">
                  <c:v>3.8022921000000001E-3</c:v>
                </c:pt>
                <c:pt idx="21557">
                  <c:v>3.8381065000000002E-3</c:v>
                </c:pt>
                <c:pt idx="21558">
                  <c:v>3.785002E-3</c:v>
                </c:pt>
                <c:pt idx="21559">
                  <c:v>3.8248993000000002E-3</c:v>
                </c:pt>
                <c:pt idx="21560">
                  <c:v>3.7631562000000002E-3</c:v>
                </c:pt>
                <c:pt idx="21561">
                  <c:v>3.8204265999999998E-3</c:v>
                </c:pt>
                <c:pt idx="21562">
                  <c:v>3.7260357000000002E-3</c:v>
                </c:pt>
                <c:pt idx="21563">
                  <c:v>3.8604444999999999E-3</c:v>
                </c:pt>
                <c:pt idx="21564">
                  <c:v>3.2613681000000002E-3</c:v>
                </c:pt>
                <c:pt idx="21565">
                  <c:v>2.6659806999999999E-3</c:v>
                </c:pt>
                <c:pt idx="21566">
                  <c:v>2.7971522999999999E-3</c:v>
                </c:pt>
                <c:pt idx="21567">
                  <c:v>2.7076782999999999E-3</c:v>
                </c:pt>
                <c:pt idx="21568">
                  <c:v>2.7613360000000001E-3</c:v>
                </c:pt>
                <c:pt idx="21569">
                  <c:v>2.7066753000000001E-3</c:v>
                </c:pt>
                <c:pt idx="21570">
                  <c:v>2.7414589999999999E-3</c:v>
                </c:pt>
                <c:pt idx="21571">
                  <c:v>2.6990261999999998E-3</c:v>
                </c:pt>
                <c:pt idx="21572">
                  <c:v>2.7263298999999999E-3</c:v>
                </c:pt>
                <c:pt idx="21573">
                  <c:v>2.6894594000000001E-3</c:v>
                </c:pt>
                <c:pt idx="21574">
                  <c:v>2.7136081000000002E-3</c:v>
                </c:pt>
                <c:pt idx="21575">
                  <c:v>2.6792536000000001E-3</c:v>
                </c:pt>
                <c:pt idx="21576">
                  <c:v>2.7025661E-3</c:v>
                </c:pt>
                <c:pt idx="21577">
                  <c:v>2.6688268999999999E-3</c:v>
                </c:pt>
                <c:pt idx="21578">
                  <c:v>2.6929934E-3</c:v>
                </c:pt>
                <c:pt idx="21579">
                  <c:v>2.6582418999999999E-3</c:v>
                </c:pt>
                <c:pt idx="21580">
                  <c:v>2.6849697E-3</c:v>
                </c:pt>
                <c:pt idx="21581">
                  <c:v>2.6472702999999998E-3</c:v>
                </c:pt>
                <c:pt idx="21582">
                  <c:v>2.6789317000000001E-3</c:v>
                </c:pt>
                <c:pt idx="21583">
                  <c:v>2.6351641000000002E-3</c:v>
                </c:pt>
                <c:pt idx="21584">
                  <c:v>2.6761801999999999E-3</c:v>
                </c:pt>
                <c:pt idx="21585">
                  <c:v>2.6195572999999999E-3</c:v>
                </c:pt>
                <c:pt idx="21586">
                  <c:v>2.6814723E-3</c:v>
                </c:pt>
                <c:pt idx="21587">
                  <c:v>2.5892238000000001E-3</c:v>
                </c:pt>
                <c:pt idx="21588">
                  <c:v>2.7309029999999998E-3</c:v>
                </c:pt>
                <c:pt idx="21589">
                  <c:v>2.1316527000000002E-3</c:v>
                </c:pt>
                <c:pt idx="21590">
                  <c:v>1.5456720000000001E-3</c:v>
                </c:pt>
                <c:pt idx="21591">
                  <c:v>1.6747123E-3</c:v>
                </c:pt>
                <c:pt idx="21592">
                  <c:v>1.5965231999999999E-3</c:v>
                </c:pt>
                <c:pt idx="21593">
                  <c:v>1.6462671999999999E-3</c:v>
                </c:pt>
                <c:pt idx="21594">
                  <c:v>1.6046637999999999E-3</c:v>
                </c:pt>
                <c:pt idx="21595">
                  <c:v>1.6337945E-3</c:v>
                </c:pt>
                <c:pt idx="21596">
                  <c:v>1.6062054E-3</c:v>
                </c:pt>
                <c:pt idx="21597">
                  <c:v>1.6260447999999999E-3</c:v>
                </c:pt>
                <c:pt idx="21598">
                  <c:v>1.6059352E-3</c:v>
                </c:pt>
                <c:pt idx="21599">
                  <c:v>1.620612E-3</c:v>
                </c:pt>
                <c:pt idx="21600">
                  <c:v>1.6052054000000001E-3</c:v>
                </c:pt>
                <c:pt idx="21601">
                  <c:v>1.6166792000000001E-3</c:v>
                </c:pt>
                <c:pt idx="21602">
                  <c:v>1.6045432E-3</c:v>
                </c:pt>
                <c:pt idx="21603">
                  <c:v>1.6138946E-3</c:v>
                </c:pt>
                <c:pt idx="21604">
                  <c:v>1.6041962999999999E-3</c:v>
                </c:pt>
                <c:pt idx="21605">
                  <c:v>1.6120828E-3</c:v>
                </c:pt>
                <c:pt idx="21606">
                  <c:v>1.6042966000000001E-3</c:v>
                </c:pt>
                <c:pt idx="21607">
                  <c:v>1.6111470000000001E-3</c:v>
                </c:pt>
                <c:pt idx="21608">
                  <c:v>1.6049208E-3</c:v>
                </c:pt>
                <c:pt idx="21609">
                  <c:v>1.6110297E-3</c:v>
                </c:pt>
                <c:pt idx="21610">
                  <c:v>1.6061166999999999E-3</c:v>
                </c:pt>
                <c:pt idx="21611">
                  <c:v>1.611695E-3</c:v>
                </c:pt>
                <c:pt idx="21612">
                  <c:v>1.6079158E-3</c:v>
                </c:pt>
                <c:pt idx="21613">
                  <c:v>1.6131194E-3</c:v>
                </c:pt>
                <c:pt idx="21614">
                  <c:v>1.6103396999999999E-3</c:v>
                </c:pt>
                <c:pt idx="21615">
                  <c:v>1.615287E-3</c:v>
                </c:pt>
                <c:pt idx="21616">
                  <c:v>1.6134038000000001E-3</c:v>
                </c:pt>
                <c:pt idx="21617">
                  <c:v>1.6181868E-3</c:v>
                </c:pt>
                <c:pt idx="21618">
                  <c:v>1.6171196E-3</c:v>
                </c:pt>
                <c:pt idx="21619">
                  <c:v>1.6218110999999999E-3</c:v>
                </c:pt>
                <c:pt idx="21620">
                  <c:v>1.6214955999999999E-3</c:v>
                </c:pt>
                <c:pt idx="21621">
                  <c:v>1.6261541999999999E-3</c:v>
                </c:pt>
                <c:pt idx="21622">
                  <c:v>1.6265386000000001E-3</c:v>
                </c:pt>
                <c:pt idx="21623">
                  <c:v>1.6312121E-3</c:v>
                </c:pt>
                <c:pt idx="21624">
                  <c:v>1.6322537E-3</c:v>
                </c:pt>
                <c:pt idx="21625">
                  <c:v>1.6369818000000001E-3</c:v>
                </c:pt>
                <c:pt idx="21626">
                  <c:v>1.6386453999999999E-3</c:v>
                </c:pt>
                <c:pt idx="21627">
                  <c:v>1.6434611E-3</c:v>
                </c:pt>
                <c:pt idx="21628">
                  <c:v>1.6457170000000001E-3</c:v>
                </c:pt>
                <c:pt idx="21629">
                  <c:v>1.6506482000000001E-3</c:v>
                </c:pt>
                <c:pt idx="21630">
                  <c:v>1.6534715000000001E-3</c:v>
                </c:pt>
                <c:pt idx="21631">
                  <c:v>1.658542E-3</c:v>
                </c:pt>
                <c:pt idx="21632">
                  <c:v>1.6619111999999999E-3</c:v>
                </c:pt>
                <c:pt idx="21633">
                  <c:v>1.6671413999999999E-3</c:v>
                </c:pt>
                <c:pt idx="21634">
                  <c:v>1.6710383E-3</c:v>
                </c:pt>
                <c:pt idx="21635">
                  <c:v>1.6764457E-3</c:v>
                </c:pt>
                <c:pt idx="21636">
                  <c:v>1.6808543E-3</c:v>
                </c:pt>
                <c:pt idx="21637">
                  <c:v>1.6864544999999999E-3</c:v>
                </c:pt>
                <c:pt idx="21638">
                  <c:v>1.6913608999999999E-3</c:v>
                </c:pt>
                <c:pt idx="21639">
                  <c:v>1.6971670999999999E-3</c:v>
                </c:pt>
                <c:pt idx="21640">
                  <c:v>1.7025591E-3</c:v>
                </c:pt>
                <c:pt idx="21641">
                  <c:v>1.7085831999999999E-3</c:v>
                </c:pt>
                <c:pt idx="21642">
                  <c:v>1.7144502E-3</c:v>
                </c:pt>
                <c:pt idx="21643">
                  <c:v>1.7207025999999999E-3</c:v>
                </c:pt>
                <c:pt idx="21644">
                  <c:v>1.7270349E-3</c:v>
                </c:pt>
                <c:pt idx="21645">
                  <c:v>1.7335249E-3</c:v>
                </c:pt>
                <c:pt idx="21646">
                  <c:v>1.7403141E-3</c:v>
                </c:pt>
                <c:pt idx="21647">
                  <c:v>1.7470499E-3</c:v>
                </c:pt>
                <c:pt idx="21648">
                  <c:v>1.7542883E-3</c:v>
                </c:pt>
                <c:pt idx="21649">
                  <c:v>1.7612772E-3</c:v>
                </c:pt>
                <c:pt idx="21650">
                  <c:v>1.7689579999999999E-3</c:v>
                </c:pt>
                <c:pt idx="21651">
                  <c:v>1.7762067E-3</c:v>
                </c:pt>
                <c:pt idx="21652">
                  <c:v>1.7843236E-3</c:v>
                </c:pt>
                <c:pt idx="21653">
                  <c:v>1.7918381000000001E-3</c:v>
                </c:pt>
                <c:pt idx="21654">
                  <c:v>1.8003855E-3</c:v>
                </c:pt>
                <c:pt idx="21655">
                  <c:v>1.8081709000000001E-3</c:v>
                </c:pt>
                <c:pt idx="21656">
                  <c:v>1.8171437E-3</c:v>
                </c:pt>
                <c:pt idx="21657">
                  <c:v>1.8252050000000001E-3</c:v>
                </c:pt>
                <c:pt idx="21658">
                  <c:v>1.8345983999999999E-3</c:v>
                </c:pt>
                <c:pt idx="21659">
                  <c:v>1.8429399999999999E-3</c:v>
                </c:pt>
                <c:pt idx="21660">
                  <c:v>1.8527496000000001E-3</c:v>
                </c:pt>
                <c:pt idx="21661">
                  <c:v>1.8613753000000001E-3</c:v>
                </c:pt>
                <c:pt idx="21662">
                  <c:v>1.8715972000000001E-3</c:v>
                </c:pt>
                <c:pt idx="21663">
                  <c:v>1.8805107E-3</c:v>
                </c:pt>
                <c:pt idx="21664">
                  <c:v>1.8911411000000001E-3</c:v>
                </c:pt>
                <c:pt idx="21665">
                  <c:v>1.9003456000000001E-3</c:v>
                </c:pt>
                <c:pt idx="21666">
                  <c:v>1.911381E-3</c:v>
                </c:pt>
                <c:pt idx="21667">
                  <c:v>1.9208795000000001E-3</c:v>
                </c:pt>
                <c:pt idx="21668">
                  <c:v>1.9323166999999999E-3</c:v>
                </c:pt>
                <c:pt idx="21669">
                  <c:v>1.9421117000000001E-3</c:v>
                </c:pt>
                <c:pt idx="21670">
                  <c:v>1.9539477E-3</c:v>
                </c:pt>
                <c:pt idx="21671">
                  <c:v>1.9640418E-3</c:v>
                </c:pt>
                <c:pt idx="21672">
                  <c:v>1.9762735999999999E-3</c:v>
                </c:pt>
                <c:pt idx="21673">
                  <c:v>1.9866688999999999E-3</c:v>
                </c:pt>
                <c:pt idx="21674">
                  <c:v>1.999294E-3</c:v>
                </c:pt>
                <c:pt idx="21675">
                  <c:v>2.0099925000000001E-3</c:v>
                </c:pt>
                <c:pt idx="21676">
                  <c:v>2.0230081999999998E-3</c:v>
                </c:pt>
                <c:pt idx="21677">
                  <c:v>2.0340116999999999E-3</c:v>
                </c:pt>
                <c:pt idx="21678">
                  <c:v>2.0474155000000001E-3</c:v>
                </c:pt>
                <c:pt idx="21679">
                  <c:v>2.0587256000000002E-3</c:v>
                </c:pt>
                <c:pt idx="21680">
                  <c:v>2.0725153000000001E-3</c:v>
                </c:pt>
                <c:pt idx="21681">
                  <c:v>2.0841333999999999E-3</c:v>
                </c:pt>
                <c:pt idx="21682">
                  <c:v>2.0983067000000001E-3</c:v>
                </c:pt>
                <c:pt idx="21683">
                  <c:v>2.1102342E-3</c:v>
                </c:pt>
                <c:pt idx="21684">
                  <c:v>2.1247890000000002E-3</c:v>
                </c:pt>
                <c:pt idx="21685">
                  <c:v>2.1370270000000001E-3</c:v>
                </c:pt>
                <c:pt idx="21686">
                  <c:v>2.1519612E-3</c:v>
                </c:pt>
                <c:pt idx="21687">
                  <c:v>2.1645106999999999E-3</c:v>
                </c:pt>
                <c:pt idx="21688">
                  <c:v>2.1798223000000002E-3</c:v>
                </c:pt>
                <c:pt idx="21689">
                  <c:v>2.1926843E-3</c:v>
                </c:pt>
                <c:pt idx="21690">
                  <c:v>2.2083712999999999E-3</c:v>
                </c:pt>
                <c:pt idx="21691">
                  <c:v>2.2215465000000002E-3</c:v>
                </c:pt>
                <c:pt idx="21692">
                  <c:v>2.2376071E-3</c:v>
                </c:pt>
                <c:pt idx="21693">
                  <c:v>2.2510961999999998E-3</c:v>
                </c:pt>
                <c:pt idx="21694">
                  <c:v>2.2675285000000002E-3</c:v>
                </c:pt>
                <c:pt idx="21695">
                  <c:v>2.2813321000000001E-3</c:v>
                </c:pt>
                <c:pt idx="21696">
                  <c:v>2.2981344E-3</c:v>
                </c:pt>
                <c:pt idx="21697">
                  <c:v>2.3122529000000002E-3</c:v>
                </c:pt>
                <c:pt idx="21698">
                  <c:v>2.3294232999999998E-3</c:v>
                </c:pt>
                <c:pt idx="21699">
                  <c:v>2.3438572E-3</c:v>
                </c:pt>
                <c:pt idx="21700">
                  <c:v>2.3613940000000002E-3</c:v>
                </c:pt>
                <c:pt idx="21701">
                  <c:v>2.3761436E-3</c:v>
                </c:pt>
                <c:pt idx="21702">
                  <c:v>2.3940451000000001E-3</c:v>
                </c:pt>
                <c:pt idx="21703">
                  <c:v>2.4091105000000001E-3</c:v>
                </c:pt>
                <c:pt idx="21704">
                  <c:v>2.4273751999999999E-3</c:v>
                </c:pt>
                <c:pt idx="21705">
                  <c:v>2.4427566000000001E-3</c:v>
                </c:pt>
                <c:pt idx="21706">
                  <c:v>2.4613825E-3</c:v>
                </c:pt>
                <c:pt idx="21707">
                  <c:v>2.47708E-3</c:v>
                </c:pt>
                <c:pt idx="21708">
                  <c:v>2.4960656999999998E-3</c:v>
                </c:pt>
                <c:pt idx="21709">
                  <c:v>2.5120793000000001E-3</c:v>
                </c:pt>
                <c:pt idx="21710">
                  <c:v>2.5314231000000001E-3</c:v>
                </c:pt>
                <c:pt idx="21711">
                  <c:v>2.5477526000000001E-3</c:v>
                </c:pt>
                <c:pt idx="21712">
                  <c:v>2.5674528999999999E-3</c:v>
                </c:pt>
                <c:pt idx="21713">
                  <c:v>2.5840982E-3</c:v>
                </c:pt>
                <c:pt idx="21714">
                  <c:v>2.6041533999999998E-3</c:v>
                </c:pt>
                <c:pt idx="21715">
                  <c:v>2.6211144E-3</c:v>
                </c:pt>
                <c:pt idx="21716">
                  <c:v>2.6415227000000001E-3</c:v>
                </c:pt>
                <c:pt idx="21717">
                  <c:v>2.6587990999999999E-3</c:v>
                </c:pt>
                <c:pt idx="21718">
                  <c:v>2.6795590999999998E-3</c:v>
                </c:pt>
                <c:pt idx="21719">
                  <c:v>2.6971504999999999E-3</c:v>
                </c:pt>
                <c:pt idx="21720">
                  <c:v>2.7182605999999999E-3</c:v>
                </c:pt>
                <c:pt idx="21721">
                  <c:v>2.7361666000000002E-3</c:v>
                </c:pt>
                <c:pt idx="21722">
                  <c:v>2.7576251000000001E-3</c:v>
                </c:pt>
                <c:pt idx="21723">
                  <c:v>2.7758454E-3</c:v>
                </c:pt>
                <c:pt idx="21724">
                  <c:v>2.7976506999999999E-3</c:v>
                </c:pt>
                <c:pt idx="21725">
                  <c:v>2.8161847E-3</c:v>
                </c:pt>
                <c:pt idx="21726">
                  <c:v>2.8383352000000001E-3</c:v>
                </c:pt>
                <c:pt idx="21727">
                  <c:v>2.8571824999999999E-3</c:v>
                </c:pt>
                <c:pt idx="21728">
                  <c:v>2.8796765E-3</c:v>
                </c:pt>
                <c:pt idx="21729">
                  <c:v>2.8988363999999998E-3</c:v>
                </c:pt>
                <c:pt idx="21730">
                  <c:v>2.9216722999999998E-3</c:v>
                </c:pt>
                <c:pt idx="21731">
                  <c:v>2.9411442000000002E-3</c:v>
                </c:pt>
                <c:pt idx="21732">
                  <c:v>2.9643205000000001E-3</c:v>
                </c:pt>
                <c:pt idx="21733">
                  <c:v>2.9841036999999999E-3</c:v>
                </c:pt>
                <c:pt idx="21734">
                  <c:v>3.0076186999999999E-3</c:v>
                </c:pt>
                <c:pt idx="21735">
                  <c:v>3.0277124999999998E-3</c:v>
                </c:pt>
                <c:pt idx="21736">
                  <c:v>3.0515643999999998E-3</c:v>
                </c:pt>
                <c:pt idx="21737">
                  <c:v>3.071968E-3</c:v>
                </c:pt>
                <c:pt idx="21738">
                  <c:v>3.0961553999999999E-3</c:v>
                </c:pt>
                <c:pt idx="21739">
                  <c:v>3.1168680000000001E-3</c:v>
                </c:pt>
                <c:pt idx="21740">
                  <c:v>3.1413890000000001E-3</c:v>
                </c:pt>
                <c:pt idx="21741">
                  <c:v>3.1624096999999999E-3</c:v>
                </c:pt>
                <c:pt idx="21742">
                  <c:v>3.1872628E-3</c:v>
                </c:pt>
                <c:pt idx="21743">
                  <c:v>3.2085908000000002E-3</c:v>
                </c:pt>
                <c:pt idx="21744">
                  <c:v>3.2337741000000001E-3</c:v>
                </c:pt>
                <c:pt idx="21745">
                  <c:v>3.2554084000000001E-3</c:v>
                </c:pt>
                <c:pt idx="21746">
                  <c:v>3.2809203000000002E-3</c:v>
                </c:pt>
                <c:pt idx="21747">
                  <c:v>3.3028599999999999E-3</c:v>
                </c:pt>
                <c:pt idx="21748">
                  <c:v>3.3286988E-3</c:v>
                </c:pt>
                <c:pt idx="21749">
                  <c:v>3.3509427999999998E-3</c:v>
                </c:pt>
                <c:pt idx="21750">
                  <c:v>3.3771067000000002E-3</c:v>
                </c:pt>
                <c:pt idx="21751">
                  <c:v>3.3996539999999998E-3</c:v>
                </c:pt>
                <c:pt idx="21752">
                  <c:v>3.4261412999999998E-3</c:v>
                </c:pt>
                <c:pt idx="21753">
                  <c:v>3.4489908000000001E-3</c:v>
                </c:pt>
                <c:pt idx="21754">
                  <c:v>3.4757997000000001E-3</c:v>
                </c:pt>
                <c:pt idx="21755">
                  <c:v>3.4989502999999999E-3</c:v>
                </c:pt>
                <c:pt idx="21756">
                  <c:v>3.5260791000000001E-3</c:v>
                </c:pt>
                <c:pt idx="21757">
                  <c:v>3.5495295999999998E-3</c:v>
                </c:pt>
                <c:pt idx="21758">
                  <c:v>3.5769763E-3</c:v>
                </c:pt>
                <c:pt idx="21759">
                  <c:v>3.6007256000000001E-3</c:v>
                </c:pt>
                <c:pt idx="21760">
                  <c:v>3.6284885999999998E-3</c:v>
                </c:pt>
                <c:pt idx="21761">
                  <c:v>3.6525353999999999E-3</c:v>
                </c:pt>
                <c:pt idx="21762">
                  <c:v>3.6806127E-3</c:v>
                </c:pt>
                <c:pt idx="21763">
                  <c:v>3.7049558000000001E-3</c:v>
                </c:pt>
                <c:pt idx="21764">
                  <c:v>3.7333456000000001E-3</c:v>
                </c:pt>
                <c:pt idx="21765">
                  <c:v>3.7579837000000001E-3</c:v>
                </c:pt>
                <c:pt idx="21766">
                  <c:v>3.7866840999999998E-3</c:v>
                </c:pt>
                <c:pt idx="21767">
                  <c:v>3.8116158999999998E-3</c:v>
                </c:pt>
                <c:pt idx="21768">
                  <c:v>3.8406250999999999E-3</c:v>
                </c:pt>
                <c:pt idx="21769">
                  <c:v>3.8658492999999999E-3</c:v>
                </c:pt>
                <c:pt idx="21770">
                  <c:v>3.8951653E-3</c:v>
                </c:pt>
                <c:pt idx="21771">
                  <c:v>3.9206804000000003E-3</c:v>
                </c:pt>
                <c:pt idx="21772">
                  <c:v>3.9503013000000003E-3</c:v>
                </c:pt>
                <c:pt idx="21773">
                  <c:v>3.9761060000000001E-3</c:v>
                </c:pt>
                <c:pt idx="21774">
                  <c:v>4.0060299000000002E-3</c:v>
                </c:pt>
                <c:pt idx="21775">
                  <c:v>4.0321228000000002E-3</c:v>
                </c:pt>
                <c:pt idx="21776">
                  <c:v>4.0623476000000002E-3</c:v>
                </c:pt>
                <c:pt idx="21777">
                  <c:v>4.0887272000000004E-3</c:v>
                </c:pt>
                <c:pt idx="21778">
                  <c:v>4.119251E-3</c:v>
                </c:pt>
                <c:pt idx="21779">
                  <c:v>4.1459158000000003E-3</c:v>
                </c:pt>
                <c:pt idx="21780">
                  <c:v>4.1767367000000001E-3</c:v>
                </c:pt>
                <c:pt idx="21781">
                  <c:v>4.2036851999999996E-3</c:v>
                </c:pt>
                <c:pt idx="21782">
                  <c:v>4.2348009999999998E-3</c:v>
                </c:pt>
                <c:pt idx="21783">
                  <c:v>4.2620317000000001E-3</c:v>
                </c:pt>
                <c:pt idx="21784">
                  <c:v>4.2934404000000001E-3</c:v>
                </c:pt>
                <c:pt idx="21785">
                  <c:v>4.3209516999999998E-3</c:v>
                </c:pt>
                <c:pt idx="21786">
                  <c:v>4.3526512E-3</c:v>
                </c:pt>
                <c:pt idx="21787">
                  <c:v>4.3804417000000003E-3</c:v>
                </c:pt>
                <c:pt idx="21788">
                  <c:v>4.4124298999999997E-3</c:v>
                </c:pt>
                <c:pt idx="21789">
                  <c:v>4.4404978000000001E-3</c:v>
                </c:pt>
                <c:pt idx="21790">
                  <c:v>4.4727726999999997E-3</c:v>
                </c:pt>
                <c:pt idx="21791">
                  <c:v>4.5011163999999996E-3</c:v>
                </c:pt>
                <c:pt idx="21792">
                  <c:v>4.5336758000000003E-3</c:v>
                </c:pt>
                <c:pt idx="21793">
                  <c:v>4.5622937000000001E-3</c:v>
                </c:pt>
                <c:pt idx="21794">
                  <c:v>4.5951354999999999E-3</c:v>
                </c:pt>
                <c:pt idx="21795">
                  <c:v>4.6240259000000002E-3</c:v>
                </c:pt>
                <c:pt idx="21796">
                  <c:v>4.6571477999999998E-3</c:v>
                </c:pt>
                <c:pt idx="21797">
                  <c:v>4.6863089999999996E-3</c:v>
                </c:pt>
                <c:pt idx="21798">
                  <c:v>4.7197089999999999E-3</c:v>
                </c:pt>
                <c:pt idx="21799">
                  <c:v>4.7491393E-3</c:v>
                </c:pt>
                <c:pt idx="21800">
                  <c:v>4.7828150000000002E-3</c:v>
                </c:pt>
                <c:pt idx="21801">
                  <c:v>4.8125127000000004E-3</c:v>
                </c:pt>
                <c:pt idx="21802">
                  <c:v>4.8464620000000002E-3</c:v>
                </c:pt>
                <c:pt idx="21803">
                  <c:v>4.8764252000000003E-3</c:v>
                </c:pt>
                <c:pt idx="21804">
                  <c:v>4.9106458000000002E-3</c:v>
                </c:pt>
                <c:pt idx="21805">
                  <c:v>4.9408728999999997E-3</c:v>
                </c:pt>
                <c:pt idx="21806">
                  <c:v>4.9753625000000003E-3</c:v>
                </c:pt>
                <c:pt idx="21807">
                  <c:v>5.0058517000000002E-3</c:v>
                </c:pt>
                <c:pt idx="21808">
                  <c:v>5.0406080000000002E-3</c:v>
                </c:pt>
                <c:pt idx="21809">
                  <c:v>5.0713574000000004E-3</c:v>
                </c:pt>
                <c:pt idx="21810">
                  <c:v>5.106378E-3</c:v>
                </c:pt>
                <c:pt idx="21811">
                  <c:v>5.1373859000000003E-3</c:v>
                </c:pt>
                <c:pt idx="21812">
                  <c:v>5.1726686000000003E-3</c:v>
                </c:pt>
                <c:pt idx="21813">
                  <c:v>5.203933E-3</c:v>
                </c:pt>
                <c:pt idx="21814">
                  <c:v>5.2394753999999997E-3</c:v>
                </c:pt>
                <c:pt idx="21815">
                  <c:v>5.2709946000000004E-3</c:v>
                </c:pt>
                <c:pt idx="21816">
                  <c:v>5.3067942000000002E-3</c:v>
                </c:pt>
                <c:pt idx="21817">
                  <c:v>5.3385663E-3</c:v>
                </c:pt>
                <c:pt idx="21818">
                  <c:v>5.3746206999999999E-3</c:v>
                </c:pt>
                <c:pt idx="21819">
                  <c:v>5.4066438000000003E-3</c:v>
                </c:pt>
                <c:pt idx="21820">
                  <c:v>5.4429507E-3</c:v>
                </c:pt>
                <c:pt idx="21821">
                  <c:v>5.4752228000000003E-3</c:v>
                </c:pt>
                <c:pt idx="21822">
                  <c:v>5.5117795999999998E-3</c:v>
                </c:pt>
                <c:pt idx="21823">
                  <c:v>5.5442989999999999E-3</c:v>
                </c:pt>
                <c:pt idx="21824">
                  <c:v>5.5811033000000001E-3</c:v>
                </c:pt>
                <c:pt idx="21825">
                  <c:v>5.6138678999999997E-3</c:v>
                </c:pt>
                <c:pt idx="21826">
                  <c:v>5.6509170999999997E-3</c:v>
                </c:pt>
                <c:pt idx="21827">
                  <c:v>5.6839250999999999E-3</c:v>
                </c:pt>
                <c:pt idx="21828">
                  <c:v>5.7212167000000001E-3</c:v>
                </c:pt>
                <c:pt idx="21829">
                  <c:v>5.7544661000000002E-3</c:v>
                </c:pt>
                <c:pt idx="21830">
                  <c:v>5.7919976000000003E-3</c:v>
                </c:pt>
                <c:pt idx="21831">
                  <c:v>5.8254863999999996E-3</c:v>
                </c:pt>
                <c:pt idx="21832">
                  <c:v>5.8632551999999996E-3</c:v>
                </c:pt>
                <c:pt idx="21833">
                  <c:v>5.8969814999999997E-3</c:v>
                </c:pt>
                <c:pt idx="21834">
                  <c:v>5.9349850000000003E-3</c:v>
                </c:pt>
                <c:pt idx="21835">
                  <c:v>5.9689468000000004E-3</c:v>
                </c:pt>
                <c:pt idx="21836">
                  <c:v>6.0071823000000003E-3</c:v>
                </c:pt>
                <c:pt idx="21837">
                  <c:v>6.0413777000000004E-3</c:v>
                </c:pt>
                <c:pt idx="21838">
                  <c:v>6.0798425999999996E-3</c:v>
                </c:pt>
                <c:pt idx="21839">
                  <c:v>6.1142695999999996E-3</c:v>
                </c:pt>
                <c:pt idx="21840">
                  <c:v>6.1529612000000003E-3</c:v>
                </c:pt>
                <c:pt idx="21841">
                  <c:v>6.1876177999999997E-3</c:v>
                </c:pt>
                <c:pt idx="21842">
                  <c:v>6.2265332999999999E-3</c:v>
                </c:pt>
                <c:pt idx="21843">
                  <c:v>6.2614176000000002E-3</c:v>
                </c:pt>
                <c:pt idx="21844">
                  <c:v>6.3005543000000004E-3</c:v>
                </c:pt>
                <c:pt idx="21845">
                  <c:v>6.3356641999999996E-3</c:v>
                </c:pt>
                <c:pt idx="21846">
                  <c:v>6.3750194000000001E-3</c:v>
                </c:pt>
                <c:pt idx="21847">
                  <c:v>6.4103529999999997E-3</c:v>
                </c:pt>
                <c:pt idx="21848">
                  <c:v>6.4499238E-3</c:v>
                </c:pt>
                <c:pt idx="21849">
                  <c:v>6.4854791000000002E-3</c:v>
                </c:pt>
                <c:pt idx="21850">
                  <c:v>6.5252627000000002E-3</c:v>
                </c:pt>
                <c:pt idx="21851">
                  <c:v>6.5610377000000003E-3</c:v>
                </c:pt>
                <c:pt idx="21852">
                  <c:v>6.6010312999999999E-3</c:v>
                </c:pt>
                <c:pt idx="21853">
                  <c:v>6.6370240999999996E-3</c:v>
                </c:pt>
                <c:pt idx="21854">
                  <c:v>6.6772246E-3</c:v>
                </c:pt>
                <c:pt idx="21855">
                  <c:v>6.7134331999999996E-3</c:v>
                </c:pt>
                <c:pt idx="21856">
                  <c:v>6.7538379000000003E-3</c:v>
                </c:pt>
                <c:pt idx="21857">
                  <c:v>6.7902602999999999E-3</c:v>
                </c:pt>
                <c:pt idx="21858">
                  <c:v>6.8308661000000001E-3</c:v>
                </c:pt>
                <c:pt idx="21859">
                  <c:v>6.8675003999999996E-3</c:v>
                </c:pt>
                <c:pt idx="21860">
                  <c:v>6.9083043999999998E-3</c:v>
                </c:pt>
                <c:pt idx="21861">
                  <c:v>6.9451486000000002E-3</c:v>
                </c:pt>
                <c:pt idx="21862">
                  <c:v>6.9861476999999996E-3</c:v>
                </c:pt>
                <c:pt idx="21863">
                  <c:v>7.0231998999999998E-3</c:v>
                </c:pt>
                <c:pt idx="21864">
                  <c:v>7.0643911000000002E-3</c:v>
                </c:pt>
                <c:pt idx="21865">
                  <c:v>7.1016493000000003E-3</c:v>
                </c:pt>
                <c:pt idx="21866">
                  <c:v>7.1430293999999997E-3</c:v>
                </c:pt>
                <c:pt idx="21867">
                  <c:v>7.1804918000000001E-3</c:v>
                </c:pt>
                <c:pt idx="21868">
                  <c:v>7.2220577999999999E-3</c:v>
                </c:pt>
                <c:pt idx="21869">
                  <c:v>7.2597225000000003E-3</c:v>
                </c:pt>
                <c:pt idx="21870">
                  <c:v>7.3014710000000003E-3</c:v>
                </c:pt>
                <c:pt idx="21871">
                  <c:v>7.3393362000000002E-3</c:v>
                </c:pt>
                <c:pt idx="21872">
                  <c:v>7.3812640000000002E-3</c:v>
                </c:pt>
                <c:pt idx="21873">
                  <c:v>7.4193278000000001E-3</c:v>
                </c:pt>
                <c:pt idx="21874">
                  <c:v>7.4614316999999999E-3</c:v>
                </c:pt>
                <c:pt idx="21875">
                  <c:v>7.4996923000000002E-3</c:v>
                </c:pt>
                <c:pt idx="21876">
                  <c:v>7.5419689000000003E-3</c:v>
                </c:pt>
                <c:pt idx="21877">
                  <c:v>7.5804245999999999E-3</c:v>
                </c:pt>
                <c:pt idx="21878">
                  <c:v>7.6228705000000001E-3</c:v>
                </c:pt>
                <c:pt idx="21879">
                  <c:v>7.6615195000000001E-3</c:v>
                </c:pt>
                <c:pt idx="21880">
                  <c:v>7.7041313E-3</c:v>
                </c:pt>
                <c:pt idx="21881">
                  <c:v>7.7429719000000003E-3</c:v>
                </c:pt>
                <c:pt idx="21882">
                  <c:v>7.7857461000000001E-3</c:v>
                </c:pt>
                <c:pt idx="21883">
                  <c:v>7.8247765999999996E-3</c:v>
                </c:pt>
                <c:pt idx="21884">
                  <c:v>7.8677095999999998E-3</c:v>
                </c:pt>
                <c:pt idx="21885">
                  <c:v>7.9069284000000007E-3</c:v>
                </c:pt>
                <c:pt idx="21886">
                  <c:v>7.9500166000000001E-3</c:v>
                </c:pt>
                <c:pt idx="21887">
                  <c:v>7.9894222000000004E-3</c:v>
                </c:pt>
                <c:pt idx="21888">
                  <c:v>8.0326618999999998E-3</c:v>
                </c:pt>
                <c:pt idx="21889">
                  <c:v>8.0722528000000005E-3</c:v>
                </c:pt>
                <c:pt idx="21890">
                  <c:v>8.1156401999999996E-3</c:v>
                </c:pt>
                <c:pt idx="21891">
                  <c:v>8.1554148E-3</c:v>
                </c:pt>
                <c:pt idx="21892">
                  <c:v>8.1989461E-3</c:v>
                </c:pt>
                <c:pt idx="21893">
                  <c:v>8.2389031000000001E-3</c:v>
                </c:pt>
                <c:pt idx="21894">
                  <c:v>8.2825742999999997E-3</c:v>
                </c:pt>
                <c:pt idx="21895">
                  <c:v>8.3227124999999992E-3</c:v>
                </c:pt>
                <c:pt idx="21896">
                  <c:v>8.3665196000000004E-3</c:v>
                </c:pt>
                <c:pt idx="21897">
                  <c:v>8.4068376999999993E-3</c:v>
                </c:pt>
                <c:pt idx="21898">
                  <c:v>8.4507764000000003E-3</c:v>
                </c:pt>
                <c:pt idx="21899">
                  <c:v>8.4912732999999994E-3</c:v>
                </c:pt>
                <c:pt idx="21900">
                  <c:v>8.5353396000000005E-3</c:v>
                </c:pt>
                <c:pt idx="21901">
                  <c:v>8.5760142000000008E-3</c:v>
                </c:pt>
                <c:pt idx="21902">
                  <c:v>8.6202037000000006E-3</c:v>
                </c:pt>
                <c:pt idx="21903">
                  <c:v>8.6610551000000004E-3</c:v>
                </c:pt>
                <c:pt idx="21904">
                  <c:v>8.7053631999999999E-3</c:v>
                </c:pt>
                <c:pt idx="21905">
                  <c:v>8.7463907000000004E-3</c:v>
                </c:pt>
                <c:pt idx="21906">
                  <c:v>8.7908128000000006E-3</c:v>
                </c:pt>
                <c:pt idx="21907">
                  <c:v>8.8320155999999997E-3</c:v>
                </c:pt>
                <c:pt idx="21908">
                  <c:v>8.8765470999999999E-3</c:v>
                </c:pt>
                <c:pt idx="21909">
                  <c:v>8.9179246E-3</c:v>
                </c:pt>
                <c:pt idx="21910">
                  <c:v>8.9625604999999994E-3</c:v>
                </c:pt>
                <c:pt idx="21911">
                  <c:v>9.0041124E-3</c:v>
                </c:pt>
                <c:pt idx="21912">
                  <c:v>9.0488475000000002E-3</c:v>
                </c:pt>
                <c:pt idx="21913">
                  <c:v>9.0905737E-3</c:v>
                </c:pt>
                <c:pt idx="21914">
                  <c:v>9.1354027999999993E-3</c:v>
                </c:pt>
                <c:pt idx="21915">
                  <c:v>9.1773031000000008E-3</c:v>
                </c:pt>
                <c:pt idx="21916">
                  <c:v>9.2222208E-3</c:v>
                </c:pt>
                <c:pt idx="21917">
                  <c:v>9.2642955000000003E-3</c:v>
                </c:pt>
                <c:pt idx="21918">
                  <c:v>9.3092959999999999E-3</c:v>
                </c:pt>
                <c:pt idx="21919">
                  <c:v>9.3515455000000008E-3</c:v>
                </c:pt>
                <c:pt idx="21920">
                  <c:v>9.3966228000000006E-3</c:v>
                </c:pt>
                <c:pt idx="21921">
                  <c:v>9.4390477999999993E-3</c:v>
                </c:pt>
                <c:pt idx="21922">
                  <c:v>9.4841956000000002E-3</c:v>
                </c:pt>
                <c:pt idx="21923">
                  <c:v>9.5267970999999996E-3</c:v>
                </c:pt>
                <c:pt idx="21924">
                  <c:v>9.5720089999999994E-3</c:v>
                </c:pt>
                <c:pt idx="21925">
                  <c:v>9.6147882999999996E-3</c:v>
                </c:pt>
                <c:pt idx="21926">
                  <c:v>9.6600572000000006E-3</c:v>
                </c:pt>
                <c:pt idx="21927">
                  <c:v>9.7030159000000005E-3</c:v>
                </c:pt>
                <c:pt idx="21928">
                  <c:v>9.7483346000000002E-3</c:v>
                </c:pt>
                <c:pt idx="21929">
                  <c:v>9.7914748999999995E-3</c:v>
                </c:pt>
                <c:pt idx="21930">
                  <c:v>9.8368356999999993E-3</c:v>
                </c:pt>
                <c:pt idx="21931">
                  <c:v>9.8801600000000007E-3</c:v>
                </c:pt>
                <c:pt idx="21932">
                  <c:v>9.9255546000000007E-3</c:v>
                </c:pt>
                <c:pt idx="21933">
                  <c:v>9.9690661E-3</c:v>
                </c:pt>
                <c:pt idx="21934">
                  <c:v>1.0014486E-2</c:v>
                </c:pt>
                <c:pt idx="21935">
                  <c:v>1.0058187999999999E-2</c:v>
                </c:pt>
                <c:pt idx="21936">
                  <c:v>1.0103623000000001E-2</c:v>
                </c:pt>
                <c:pt idx="21937">
                  <c:v>1.014752E-2</c:v>
                </c:pt>
                <c:pt idx="21938">
                  <c:v>1.0192961E-2</c:v>
                </c:pt>
                <c:pt idx="21939">
                  <c:v>1.0237059E-2</c:v>
                </c:pt>
                <c:pt idx="21940">
                  <c:v>1.0282494E-2</c:v>
                </c:pt>
                <c:pt idx="21941">
                  <c:v>1.0326797E-2</c:v>
                </c:pt>
                <c:pt idx="21942">
                  <c:v>1.0372216E-2</c:v>
                </c:pt>
                <c:pt idx="21943">
                  <c:v>1.0416732E-2</c:v>
                </c:pt>
                <c:pt idx="21944">
                  <c:v>1.046212E-2</c:v>
                </c:pt>
                <c:pt idx="21945">
                  <c:v>1.0506857E-2</c:v>
                </c:pt>
                <c:pt idx="21946">
                  <c:v>1.0552202E-2</c:v>
                </c:pt>
                <c:pt idx="21947">
                  <c:v>1.0597169E-2</c:v>
                </c:pt>
                <c:pt idx="21948">
                  <c:v>1.0642454000000001E-2</c:v>
                </c:pt>
                <c:pt idx="21949">
                  <c:v>1.0687660999999999E-2</c:v>
                </c:pt>
                <c:pt idx="21950">
                  <c:v>1.073287E-2</c:v>
                </c:pt>
                <c:pt idx="21951">
                  <c:v>1.0778331E-2</c:v>
                </c:pt>
                <c:pt idx="21952">
                  <c:v>1.0823444E-2</c:v>
                </c:pt>
                <c:pt idx="21953">
                  <c:v>1.0869174000000001E-2</c:v>
                </c:pt>
                <c:pt idx="21954">
                  <c:v>1.0914170000000001E-2</c:v>
                </c:pt>
                <c:pt idx="21955">
                  <c:v>1.0960184E-2</c:v>
                </c:pt>
                <c:pt idx="21956">
                  <c:v>1.1005040000000001E-2</c:v>
                </c:pt>
                <c:pt idx="21957">
                  <c:v>1.105136E-2</c:v>
                </c:pt>
                <c:pt idx="21958">
                  <c:v>1.1096048000000001E-2</c:v>
                </c:pt>
                <c:pt idx="21959">
                  <c:v>1.1142696000000001E-2</c:v>
                </c:pt>
                <c:pt idx="21960">
                  <c:v>1.1187185000000001E-2</c:v>
                </c:pt>
                <c:pt idx="21961">
                  <c:v>1.123419E-2</c:v>
                </c:pt>
                <c:pt idx="21962">
                  <c:v>1.1278445E-2</c:v>
                </c:pt>
                <c:pt idx="21963">
                  <c:v>1.132584E-2</c:v>
                </c:pt>
                <c:pt idx="21964">
                  <c:v>1.1369818E-2</c:v>
                </c:pt>
                <c:pt idx="21965">
                  <c:v>1.1417643E-2</c:v>
                </c:pt>
                <c:pt idx="21966">
                  <c:v>1.1461295E-2</c:v>
                </c:pt>
                <c:pt idx="21967">
                  <c:v>1.1509597999999999E-2</c:v>
                </c:pt>
                <c:pt idx="21968">
                  <c:v>1.1552866E-2</c:v>
                </c:pt>
                <c:pt idx="21969">
                  <c:v>1.1601706E-2</c:v>
                </c:pt>
                <c:pt idx="21970">
                  <c:v>1.164452E-2</c:v>
                </c:pt>
                <c:pt idx="21971">
                  <c:v>1.1693969E-2</c:v>
                </c:pt>
                <c:pt idx="21972">
                  <c:v>1.1736241999999999E-2</c:v>
                </c:pt>
                <c:pt idx="21973">
                  <c:v>1.1786390000000001E-2</c:v>
                </c:pt>
                <c:pt idx="21974">
                  <c:v>1.1828016E-2</c:v>
                </c:pt>
                <c:pt idx="21975">
                  <c:v>1.1878978E-2</c:v>
                </c:pt>
                <c:pt idx="21976">
                  <c:v>1.1919822E-2</c:v>
                </c:pt>
                <c:pt idx="21977">
                  <c:v>1.1971746E-2</c:v>
                </c:pt>
                <c:pt idx="21978">
                  <c:v>1.2011631E-2</c:v>
                </c:pt>
                <c:pt idx="21979">
                  <c:v>1.2064714000000001E-2</c:v>
                </c:pt>
                <c:pt idx="21980">
                  <c:v>1.2103408E-2</c:v>
                </c:pt>
                <c:pt idx="21981">
                  <c:v>1.2157916E-2</c:v>
                </c:pt>
                <c:pt idx="21982">
                  <c:v>1.2195098E-2</c:v>
                </c:pt>
                <c:pt idx="21983">
                  <c:v>1.2251408E-2</c:v>
                </c:pt>
                <c:pt idx="21984">
                  <c:v>1.2286619E-2</c:v>
                </c:pt>
                <c:pt idx="21985">
                  <c:v>1.2345286E-2</c:v>
                </c:pt>
                <c:pt idx="21986">
                  <c:v>1.2377831000000001E-2</c:v>
                </c:pt>
                <c:pt idx="21987">
                  <c:v>1.2439723999999999E-2</c:v>
                </c:pt>
                <c:pt idx="21988">
                  <c:v>1.2468480000000001E-2</c:v>
                </c:pt>
                <c:pt idx="21989">
                  <c:v>1.2535074E-2</c:v>
                </c:pt>
                <c:pt idx="21990">
                  <c:v>1.255803E-2</c:v>
                </c:pt>
                <c:pt idx="21991">
                  <c:v>1.2632156E-2</c:v>
                </c:pt>
                <c:pt idx="21992">
                  <c:v>1.2645119E-2</c:v>
                </c:pt>
                <c:pt idx="21993">
                  <c:v>1.2733380000000001E-2</c:v>
                </c:pt>
                <c:pt idx="21994">
                  <c:v>1.2724947E-2</c:v>
                </c:pt>
                <c:pt idx="21995">
                  <c:v>1.285E-2</c:v>
                </c:pt>
                <c:pt idx="21996">
                  <c:v>1.2761389999999999E-2</c:v>
                </c:pt>
                <c:pt idx="21997">
                  <c:v>1.3394547999999999E-2</c:v>
                </c:pt>
                <c:pt idx="21998">
                  <c:v>1.4033222E-2</c:v>
                </c:pt>
                <c:pt idx="21999">
                  <c:v>1.3939174E-2</c:v>
                </c:pt>
                <c:pt idx="22000">
                  <c:v>1.4069675E-2</c:v>
                </c:pt>
                <c:pt idx="22001">
                  <c:v>1.4056030000000001E-2</c:v>
                </c:pt>
                <c:pt idx="22002">
                  <c:v>1.4149518999999999E-2</c:v>
                </c:pt>
                <c:pt idx="22003">
                  <c:v>1.4157658E-2</c:v>
                </c:pt>
                <c:pt idx="22004">
                  <c:v>1.4236613E-2</c:v>
                </c:pt>
                <c:pt idx="22005">
                  <c:v>1.4255333E-2</c:v>
                </c:pt>
                <c:pt idx="22006">
                  <c:v>1.4326134000000001E-2</c:v>
                </c:pt>
                <c:pt idx="22007">
                  <c:v>1.4351497E-2</c:v>
                </c:pt>
                <c:pt idx="22008">
                  <c:v>1.4416676999999999E-2</c:v>
                </c:pt>
                <c:pt idx="22009">
                  <c:v>1.4447022E-2</c:v>
                </c:pt>
                <c:pt idx="22010">
                  <c:v>1.4507638E-2</c:v>
                </c:pt>
                <c:pt idx="22011">
                  <c:v>1.4542355999999999E-2</c:v>
                </c:pt>
                <c:pt idx="22012">
                  <c:v>1.4598633999999999E-2</c:v>
                </c:pt>
                <c:pt idx="22013">
                  <c:v>1.4637845E-2</c:v>
                </c:pt>
                <c:pt idx="22014">
                  <c:v>1.4689285999999999E-2</c:v>
                </c:pt>
                <c:pt idx="22015">
                  <c:v>1.4733934000000001E-2</c:v>
                </c:pt>
                <c:pt idx="22016">
                  <c:v>1.4778991999999999E-2</c:v>
                </c:pt>
                <c:pt idx="22017">
                  <c:v>1.4831489999999999E-2</c:v>
                </c:pt>
                <c:pt idx="22018">
                  <c:v>1.4866355E-2</c:v>
                </c:pt>
                <c:pt idx="22019">
                  <c:v>1.4932948E-2</c:v>
                </c:pt>
                <c:pt idx="22020">
                  <c:v>1.4946563E-2</c:v>
                </c:pt>
                <c:pt idx="22021">
                  <c:v>1.5049567999999999E-2</c:v>
                </c:pt>
                <c:pt idx="22022">
                  <c:v>1.498349E-2</c:v>
                </c:pt>
                <c:pt idx="22023">
                  <c:v>1.5593874000000001E-2</c:v>
                </c:pt>
                <c:pt idx="22024">
                  <c:v>1.6255931000000001E-2</c:v>
                </c:pt>
                <c:pt idx="22025">
                  <c:v>1.6137987999999999E-2</c:v>
                </c:pt>
                <c:pt idx="22026">
                  <c:v>1.6293156E-2</c:v>
                </c:pt>
                <c:pt idx="22027">
                  <c:v>1.6254014000000001E-2</c:v>
                </c:pt>
                <c:pt idx="22028">
                  <c:v>1.6373998000000001E-2</c:v>
                </c:pt>
                <c:pt idx="22029">
                  <c:v>1.6354408000000001E-2</c:v>
                </c:pt>
                <c:pt idx="22030">
                  <c:v>1.6462431999999999E-2</c:v>
                </c:pt>
                <c:pt idx="22031">
                  <c:v>1.6450294000000001E-2</c:v>
                </c:pt>
                <c:pt idx="22032">
                  <c:v>1.6553836999999998E-2</c:v>
                </c:pt>
                <c:pt idx="22033">
                  <c:v>1.6543834E-2</c:v>
                </c:pt>
                <c:pt idx="22034">
                  <c:v>1.6647207000000001E-2</c:v>
                </c:pt>
                <c:pt idx="22035">
                  <c:v>1.6635319999999999E-2</c:v>
                </c:pt>
                <c:pt idx="22036">
                  <c:v>1.6742828000000001E-2</c:v>
                </c:pt>
                <c:pt idx="22037">
                  <c:v>1.6723750999999999E-2</c:v>
                </c:pt>
                <c:pt idx="22038">
                  <c:v>1.6842856999999999E-2</c:v>
                </c:pt>
                <c:pt idx="22039">
                  <c:v>1.6804513E-2</c:v>
                </c:pt>
                <c:pt idx="22040">
                  <c:v>1.6958411999999999E-2</c:v>
                </c:pt>
                <c:pt idx="22041">
                  <c:v>1.6841585999999999E-2</c:v>
                </c:pt>
                <c:pt idx="22042">
                  <c:v>1.7501942999999999E-2</c:v>
                </c:pt>
                <c:pt idx="22043">
                  <c:v>1.8113813999999999E-2</c:v>
                </c:pt>
                <c:pt idx="22044">
                  <c:v>1.8045543000000001E-2</c:v>
                </c:pt>
                <c:pt idx="22045">
                  <c:v>1.8150477000000002E-2</c:v>
                </c:pt>
                <c:pt idx="22046">
                  <c:v>1.8161322000000001E-2</c:v>
                </c:pt>
                <c:pt idx="22047">
                  <c:v>1.8230383999999999E-2</c:v>
                </c:pt>
                <c:pt idx="22048">
                  <c:v>1.8261788000000001E-2</c:v>
                </c:pt>
                <c:pt idx="22049">
                  <c:v>1.8317430999999999E-2</c:v>
                </c:pt>
                <c:pt idx="22050">
                  <c:v>1.8358175000000001E-2</c:v>
                </c:pt>
                <c:pt idx="22051">
                  <c:v>1.8406837999999998E-2</c:v>
                </c:pt>
                <c:pt idx="22052">
                  <c:v>1.8452883E-2</c:v>
                </c:pt>
                <c:pt idx="22053">
                  <c:v>1.8497253000000002E-2</c:v>
                </c:pt>
                <c:pt idx="22054">
                  <c:v>1.8546720999999999E-2</c:v>
                </c:pt>
                <c:pt idx="22055">
                  <c:v>1.8588150000000001E-2</c:v>
                </c:pt>
                <c:pt idx="22056">
                  <c:v>1.8640035999999999E-2</c:v>
                </c:pt>
                <c:pt idx="22057">
                  <c:v>1.8679280999999999E-2</c:v>
                </c:pt>
                <c:pt idx="22058">
                  <c:v>1.8732999E-2</c:v>
                </c:pt>
                <c:pt idx="22059">
                  <c:v>1.8770510000000001E-2</c:v>
                </c:pt>
                <c:pt idx="22060">
                  <c:v>1.8825703999999999E-2</c:v>
                </c:pt>
                <c:pt idx="22061">
                  <c:v>1.8861757999999999E-2</c:v>
                </c:pt>
                <c:pt idx="22062">
                  <c:v>1.8918208999999998E-2</c:v>
                </c:pt>
                <c:pt idx="22063">
                  <c:v>1.8952971999999998E-2</c:v>
                </c:pt>
                <c:pt idx="22064">
                  <c:v>1.9010547999999999E-2</c:v>
                </c:pt>
                <c:pt idx="22065">
                  <c:v>1.9044114000000001E-2</c:v>
                </c:pt>
                <c:pt idx="22066">
                  <c:v>1.9102745000000001E-2</c:v>
                </c:pt>
                <c:pt idx="22067">
                  <c:v>1.9135156E-2</c:v>
                </c:pt>
                <c:pt idx="22068">
                  <c:v>1.9194818999999998E-2</c:v>
                </c:pt>
                <c:pt idx="22069">
                  <c:v>1.9226074999999999E-2</c:v>
                </c:pt>
                <c:pt idx="22070">
                  <c:v>1.9286781999999999E-2</c:v>
                </c:pt>
                <c:pt idx="22071">
                  <c:v>1.9316851999999999E-2</c:v>
                </c:pt>
                <c:pt idx="22072">
                  <c:v>1.9378640999999999E-2</c:v>
                </c:pt>
                <c:pt idx="22073">
                  <c:v>1.9407476E-2</c:v>
                </c:pt>
                <c:pt idx="22074">
                  <c:v>1.9470393999999999E-2</c:v>
                </c:pt>
                <c:pt idx="22075">
                  <c:v>1.9497956E-2</c:v>
                </c:pt>
                <c:pt idx="22076">
                  <c:v>1.9561998000000001E-2</c:v>
                </c:pt>
                <c:pt idx="22077">
                  <c:v>1.9588370000000001E-2</c:v>
                </c:pt>
                <c:pt idx="22078">
                  <c:v>1.9653276000000001E-2</c:v>
                </c:pt>
                <c:pt idx="22079">
                  <c:v>1.9679088000000001E-2</c:v>
                </c:pt>
                <c:pt idx="22080">
                  <c:v>1.974339E-2</c:v>
                </c:pt>
                <c:pt idx="22081">
                  <c:v>1.9772162999999999E-2</c:v>
                </c:pt>
                <c:pt idx="22082">
                  <c:v>1.9826348000000001E-2</c:v>
                </c:pt>
                <c:pt idx="22083">
                  <c:v>1.9891696E-2</c:v>
                </c:pt>
                <c:pt idx="22084">
                  <c:v>1.9526992E-2</c:v>
                </c:pt>
                <c:pt idx="22085">
                  <c:v>1.834409E-2</c:v>
                </c:pt>
                <c:pt idx="22086">
                  <c:v>1.7998976E-2</c:v>
                </c:pt>
                <c:pt idx="22087">
                  <c:v>1.8016996E-2</c:v>
                </c:pt>
                <c:pt idx="22088">
                  <c:v>1.8176523999999999E-2</c:v>
                </c:pt>
                <c:pt idx="22089">
                  <c:v>1.7647788000000001E-2</c:v>
                </c:pt>
                <c:pt idx="22090">
                  <c:v>1.7087976000000001E-2</c:v>
                </c:pt>
                <c:pt idx="22091">
                  <c:v>1.7291125000000001E-2</c:v>
                </c:pt>
                <c:pt idx="22092">
                  <c:v>1.7220905000000002E-2</c:v>
                </c:pt>
                <c:pt idx="22093">
                  <c:v>1.7396506999999999E-2</c:v>
                </c:pt>
                <c:pt idx="22094">
                  <c:v>1.6914386999999999E-2</c:v>
                </c:pt>
                <c:pt idx="22095">
                  <c:v>1.5887269999999998E-2</c:v>
                </c:pt>
                <c:pt idx="22096">
                  <c:v>1.4969338E-2</c:v>
                </c:pt>
                <c:pt idx="22097">
                  <c:v>1.3988043E-2</c:v>
                </c:pt>
                <c:pt idx="22098">
                  <c:v>1.3051929E-2</c:v>
                </c:pt>
                <c:pt idx="22099">
                  <c:v>1.2086682E-2</c:v>
                </c:pt>
                <c:pt idx="22100">
                  <c:v>1.1111457999999999E-2</c:v>
                </c:pt>
                <c:pt idx="22101">
                  <c:v>1.0565399E-2</c:v>
                </c:pt>
                <c:pt idx="22102">
                  <c:v>1.0838990999999999E-2</c:v>
                </c:pt>
                <c:pt idx="22103">
                  <c:v>1.0271509E-2</c:v>
                </c:pt>
                <c:pt idx="22104">
                  <c:v>9.3465952999999997E-3</c:v>
                </c:pt>
                <c:pt idx="22105">
                  <c:v>8.2705929000000001E-3</c:v>
                </c:pt>
                <c:pt idx="22106">
                  <c:v>7.8975667000000006E-3</c:v>
                </c:pt>
                <c:pt idx="22107">
                  <c:v>7.5328427999999999E-3</c:v>
                </c:pt>
                <c:pt idx="22108">
                  <c:v>6.4404149000000001E-3</c:v>
                </c:pt>
                <c:pt idx="22109">
                  <c:v>5.5626664000000001E-3</c:v>
                </c:pt>
                <c:pt idx="22110">
                  <c:v>4.5537440999999998E-3</c:v>
                </c:pt>
                <c:pt idx="22111">
                  <c:v>3.6364622000000001E-3</c:v>
                </c:pt>
                <c:pt idx="22112">
                  <c:v>2.6511575000000001E-3</c:v>
                </c:pt>
                <c:pt idx="22113">
                  <c:v>1.7175522999999999E-3</c:v>
                </c:pt>
                <c:pt idx="22114">
                  <c:v>7.4423735999999999E-4</c:v>
                </c:pt>
                <c:pt idx="22115">
                  <c:v>-1.9907551E-4</c:v>
                </c:pt>
                <c:pt idx="22116">
                  <c:v>-1.1644400000000001E-3</c:v>
                </c:pt>
                <c:pt idx="22117">
                  <c:v>-2.1149247E-3</c:v>
                </c:pt>
                <c:pt idx="22118">
                  <c:v>-3.07391E-3</c:v>
                </c:pt>
                <c:pt idx="22119">
                  <c:v>-4.0306887E-3</c:v>
                </c:pt>
                <c:pt idx="22120">
                  <c:v>-4.9836237000000002E-3</c:v>
                </c:pt>
                <c:pt idx="22121">
                  <c:v>-5.9468710000000003E-3</c:v>
                </c:pt>
                <c:pt idx="22122">
                  <c:v>-6.8930624999999999E-3</c:v>
                </c:pt>
                <c:pt idx="22123">
                  <c:v>-7.8640945999999996E-3</c:v>
                </c:pt>
                <c:pt idx="22124">
                  <c:v>-8.8013962000000005E-3</c:v>
                </c:pt>
                <c:pt idx="22125">
                  <c:v>-9.7836100999999995E-3</c:v>
                </c:pt>
                <c:pt idx="22126">
                  <c:v>-1.0706538E-2</c:v>
                </c:pt>
                <c:pt idx="22127">
                  <c:v>-1.1709410999999999E-2</c:v>
                </c:pt>
                <c:pt idx="22128">
                  <c:v>-1.2599268E-2</c:v>
                </c:pt>
                <c:pt idx="22129">
                  <c:v>-1.3671646000000001E-2</c:v>
                </c:pt>
                <c:pt idx="22130">
                  <c:v>-1.4091151999999999E-2</c:v>
                </c:pt>
                <c:pt idx="22131">
                  <c:v>-1.401638E-2</c:v>
                </c:pt>
                <c:pt idx="22132">
                  <c:v>-1.3916447E-2</c:v>
                </c:pt>
                <c:pt idx="22133">
                  <c:v>-1.436803E-2</c:v>
                </c:pt>
                <c:pt idx="22134">
                  <c:v>-1.5390655E-2</c:v>
                </c:pt>
                <c:pt idx="22135">
                  <c:v>-1.6382074E-2</c:v>
                </c:pt>
                <c:pt idx="22136">
                  <c:v>-1.6838547999999998E-2</c:v>
                </c:pt>
                <c:pt idx="22137">
                  <c:v>-1.7123131999999999E-2</c:v>
                </c:pt>
                <c:pt idx="22138">
                  <c:v>-1.8303178E-2</c:v>
                </c:pt>
                <c:pt idx="22139">
                  <c:v>-1.9084396999999999E-2</c:v>
                </c:pt>
                <c:pt idx="22140">
                  <c:v>-2.0229581999999999E-2</c:v>
                </c:pt>
                <c:pt idx="22141">
                  <c:v>-2.0612318000000001E-2</c:v>
                </c:pt>
                <c:pt idx="22142">
                  <c:v>-2.0516079999999999E-2</c:v>
                </c:pt>
                <c:pt idx="22143">
                  <c:v>-2.0883762E-2</c:v>
                </c:pt>
                <c:pt idx="22144">
                  <c:v>-2.2079872E-2</c:v>
                </c:pt>
                <c:pt idx="22145">
                  <c:v>-2.2413319000000001E-2</c:v>
                </c:pt>
                <c:pt idx="22146">
                  <c:v>-2.2415350000000001E-2</c:v>
                </c:pt>
                <c:pt idx="22147">
                  <c:v>-2.2239737999999998E-2</c:v>
                </c:pt>
                <c:pt idx="22148">
                  <c:v>-2.2793040000000001E-2</c:v>
                </c:pt>
                <c:pt idx="22149">
                  <c:v>-2.3330538000000001E-2</c:v>
                </c:pt>
                <c:pt idx="22150">
                  <c:v>-2.3162627000000002E-2</c:v>
                </c:pt>
                <c:pt idx="22151">
                  <c:v>-2.3189570999999999E-2</c:v>
                </c:pt>
                <c:pt idx="22152">
                  <c:v>-2.3102997E-2</c:v>
                </c:pt>
                <c:pt idx="22153">
                  <c:v>-2.3093104999999999E-2</c:v>
                </c:pt>
                <c:pt idx="22154">
                  <c:v>-2.3027816999999999E-2</c:v>
                </c:pt>
                <c:pt idx="22155">
                  <c:v>-2.3004453000000001E-2</c:v>
                </c:pt>
                <c:pt idx="22156">
                  <c:v>-2.2948659999999999E-2</c:v>
                </c:pt>
                <c:pt idx="22157">
                  <c:v>-2.2918645000000001E-2</c:v>
                </c:pt>
                <c:pt idx="22158">
                  <c:v>-2.2868046999999999E-2</c:v>
                </c:pt>
                <c:pt idx="22159">
                  <c:v>-2.2834262000000001E-2</c:v>
                </c:pt>
                <c:pt idx="22160">
                  <c:v>-2.2786844000000001E-2</c:v>
                </c:pt>
                <c:pt idx="22161">
                  <c:v>-2.275075E-2</c:v>
                </c:pt>
                <c:pt idx="22162">
                  <c:v>-2.2705425000000001E-2</c:v>
                </c:pt>
                <c:pt idx="22163">
                  <c:v>-2.2667850999999999E-2</c:v>
                </c:pt>
                <c:pt idx="22164">
                  <c:v>-2.2623977999999999E-2</c:v>
                </c:pt>
                <c:pt idx="22165">
                  <c:v>-2.258543E-2</c:v>
                </c:pt>
                <c:pt idx="22166">
                  <c:v>-2.2542606E-2</c:v>
                </c:pt>
                <c:pt idx="22167">
                  <c:v>-2.2503412E-2</c:v>
                </c:pt>
                <c:pt idx="22168">
                  <c:v>-2.2461368999999998E-2</c:v>
                </c:pt>
                <c:pt idx="22169">
                  <c:v>-2.2421750000000001E-2</c:v>
                </c:pt>
                <c:pt idx="22170">
                  <c:v>-2.2380306999999999E-2</c:v>
                </c:pt>
                <c:pt idx="22171">
                  <c:v>-2.2340415999999998E-2</c:v>
                </c:pt>
                <c:pt idx="22172">
                  <c:v>-2.2299445000000001E-2</c:v>
                </c:pt>
                <c:pt idx="22173">
                  <c:v>-2.2259391999999999E-2</c:v>
                </c:pt>
                <c:pt idx="22174">
                  <c:v>-2.22188E-2</c:v>
                </c:pt>
                <c:pt idx="22175">
                  <c:v>-2.2178666E-2</c:v>
                </c:pt>
                <c:pt idx="22176">
                  <c:v>-2.2138384000000001E-2</c:v>
                </c:pt>
                <c:pt idx="22177">
                  <c:v>-2.2098229E-2</c:v>
                </c:pt>
                <c:pt idx="22178">
                  <c:v>-2.2058207E-2</c:v>
                </c:pt>
                <c:pt idx="22179">
                  <c:v>-2.2018075000000002E-2</c:v>
                </c:pt>
                <c:pt idx="22180">
                  <c:v>-2.1978274999999999E-2</c:v>
                </c:pt>
                <c:pt idx="22181">
                  <c:v>-2.1938200000000001E-2</c:v>
                </c:pt>
                <c:pt idx="22182">
                  <c:v>-2.1898594E-2</c:v>
                </c:pt>
                <c:pt idx="22183">
                  <c:v>-2.1858602000000001E-2</c:v>
                </c:pt>
                <c:pt idx="22184">
                  <c:v>-2.1819166000000001E-2</c:v>
                </c:pt>
                <c:pt idx="22185">
                  <c:v>-2.1779280000000002E-2</c:v>
                </c:pt>
                <c:pt idx="22186">
                  <c:v>-2.1739997E-2</c:v>
                </c:pt>
                <c:pt idx="22187">
                  <c:v>-2.1700230000000001E-2</c:v>
                </c:pt>
                <c:pt idx="22188">
                  <c:v>-2.1661086999999999E-2</c:v>
                </c:pt>
                <c:pt idx="22189">
                  <c:v>-2.1621452999999999E-2</c:v>
                </c:pt>
                <c:pt idx="22190">
                  <c:v>-2.1582438999999998E-2</c:v>
                </c:pt>
                <c:pt idx="22191">
                  <c:v>-2.1542948999999999E-2</c:v>
                </c:pt>
                <c:pt idx="22192">
                  <c:v>-2.1504055000000001E-2</c:v>
                </c:pt>
                <c:pt idx="22193">
                  <c:v>-2.1464714999999999E-2</c:v>
                </c:pt>
                <c:pt idx="22194">
                  <c:v>-2.1425936E-2</c:v>
                </c:pt>
                <c:pt idx="22195">
                  <c:v>-2.1386753000000001E-2</c:v>
                </c:pt>
                <c:pt idx="22196">
                  <c:v>-2.1348083E-2</c:v>
                </c:pt>
                <c:pt idx="22197">
                  <c:v>-2.1309063E-2</c:v>
                </c:pt>
                <c:pt idx="22198">
                  <c:v>-2.1270496999999999E-2</c:v>
                </c:pt>
                <c:pt idx="22199">
                  <c:v>-2.1231643000000001E-2</c:v>
                </c:pt>
                <c:pt idx="22200">
                  <c:v>-2.1193178999999999E-2</c:v>
                </c:pt>
                <c:pt idx="22201">
                  <c:v>-2.1154493999999999E-2</c:v>
                </c:pt>
                <c:pt idx="22202">
                  <c:v>-2.111613E-2</c:v>
                </c:pt>
                <c:pt idx="22203">
                  <c:v>-2.1077616E-2</c:v>
                </c:pt>
                <c:pt idx="22204">
                  <c:v>-2.1039348999999999E-2</c:v>
                </c:pt>
                <c:pt idx="22205">
                  <c:v>-2.1001009000000001E-2</c:v>
                </c:pt>
                <c:pt idx="22206">
                  <c:v>-2.0962838000000001E-2</c:v>
                </c:pt>
                <c:pt idx="22207">
                  <c:v>-2.0924673000000001E-2</c:v>
                </c:pt>
                <c:pt idx="22208">
                  <c:v>-2.0886597E-2</c:v>
                </c:pt>
                <c:pt idx="22209">
                  <c:v>-2.0848607000000002E-2</c:v>
                </c:pt>
                <c:pt idx="22210">
                  <c:v>-2.0810624999999999E-2</c:v>
                </c:pt>
                <c:pt idx="22211">
                  <c:v>-2.0772810999999999E-2</c:v>
                </c:pt>
                <c:pt idx="22212">
                  <c:v>-2.0734922999999999E-2</c:v>
                </c:pt>
                <c:pt idx="22213">
                  <c:v>-2.0697285999999999E-2</c:v>
                </c:pt>
                <c:pt idx="22214">
                  <c:v>-2.0659489999999999E-2</c:v>
                </c:pt>
                <c:pt idx="22215">
                  <c:v>-2.062203E-2</c:v>
                </c:pt>
                <c:pt idx="22216">
                  <c:v>-2.0584326999999999E-2</c:v>
                </c:pt>
                <c:pt idx="22217">
                  <c:v>-2.0547044E-2</c:v>
                </c:pt>
                <c:pt idx="22218">
                  <c:v>-2.0509434E-2</c:v>
                </c:pt>
                <c:pt idx="22219">
                  <c:v>-2.0472328000000001E-2</c:v>
                </c:pt>
                <c:pt idx="22220">
                  <c:v>-2.0434809000000002E-2</c:v>
                </c:pt>
                <c:pt idx="22221">
                  <c:v>-2.039788E-2</c:v>
                </c:pt>
                <c:pt idx="22222">
                  <c:v>-2.0360454E-2</c:v>
                </c:pt>
                <c:pt idx="22223">
                  <c:v>-2.03237E-2</c:v>
                </c:pt>
                <c:pt idx="22224">
                  <c:v>-2.0286366E-2</c:v>
                </c:pt>
                <c:pt idx="22225">
                  <c:v>-2.0249788000000001E-2</c:v>
                </c:pt>
                <c:pt idx="22226">
                  <c:v>-2.0212546000000001E-2</c:v>
                </c:pt>
                <c:pt idx="22227">
                  <c:v>-2.0176143000000001E-2</c:v>
                </c:pt>
                <c:pt idx="22228">
                  <c:v>-2.0138993000000001E-2</c:v>
                </c:pt>
                <c:pt idx="22229">
                  <c:v>-2.0102765000000002E-2</c:v>
                </c:pt>
                <c:pt idx="22230">
                  <c:v>-2.0065706999999999E-2</c:v>
                </c:pt>
                <c:pt idx="22231">
                  <c:v>-2.0029651999999998E-2</c:v>
                </c:pt>
                <c:pt idx="22232">
                  <c:v>-1.9992685999999999E-2</c:v>
                </c:pt>
                <c:pt idx="22233">
                  <c:v>-1.9956805000000001E-2</c:v>
                </c:pt>
                <c:pt idx="22234">
                  <c:v>-1.9919929999999999E-2</c:v>
                </c:pt>
                <c:pt idx="22235">
                  <c:v>-1.9884222E-2</c:v>
                </c:pt>
                <c:pt idx="22236">
                  <c:v>-1.9847437999999998E-2</c:v>
                </c:pt>
                <c:pt idx="22237">
                  <c:v>-1.9811901E-2</c:v>
                </c:pt>
                <c:pt idx="22238">
                  <c:v>-1.9775208999999998E-2</c:v>
                </c:pt>
                <c:pt idx="22239">
                  <c:v>-1.9739843E-2</c:v>
                </c:pt>
                <c:pt idx="22240">
                  <c:v>-1.9703242999999999E-2</c:v>
                </c:pt>
                <c:pt idx="22241">
                  <c:v>-1.9668047000000001E-2</c:v>
                </c:pt>
                <c:pt idx="22242">
                  <c:v>-1.9631536000000002E-2</c:v>
                </c:pt>
                <c:pt idx="22243">
                  <c:v>-1.9596510000000001E-2</c:v>
                </c:pt>
                <c:pt idx="22244">
                  <c:v>-1.9560089999999999E-2</c:v>
                </c:pt>
                <c:pt idx="22245">
                  <c:v>-1.9525232E-2</c:v>
                </c:pt>
                <c:pt idx="22246">
                  <c:v>-1.9488901999999999E-2</c:v>
                </c:pt>
                <c:pt idx="22247">
                  <c:v>-1.9454210999999999E-2</c:v>
                </c:pt>
                <c:pt idx="22248">
                  <c:v>-1.9417970999999999E-2</c:v>
                </c:pt>
                <c:pt idx="22249">
                  <c:v>-1.9383447000000002E-2</c:v>
                </c:pt>
                <c:pt idx="22250">
                  <c:v>-1.9347296E-2</c:v>
                </c:pt>
                <c:pt idx="22251">
                  <c:v>-1.9312938000000002E-2</c:v>
                </c:pt>
                <c:pt idx="22252">
                  <c:v>-1.9276875999999998E-2</c:v>
                </c:pt>
                <c:pt idx="22253">
                  <c:v>-1.9242682000000001E-2</c:v>
                </c:pt>
                <c:pt idx="22254">
                  <c:v>-1.9206707999999999E-2</c:v>
                </c:pt>
                <c:pt idx="22255">
                  <c:v>-1.9172679000000001E-2</c:v>
                </c:pt>
                <c:pt idx="22256">
                  <c:v>-1.9136792E-2</c:v>
                </c:pt>
                <c:pt idx="22257">
                  <c:v>-1.9102925E-2</c:v>
                </c:pt>
                <c:pt idx="22258">
                  <c:v>-1.9067125000000001E-2</c:v>
                </c:pt>
                <c:pt idx="22259">
                  <c:v>-1.9033419999999999E-2</c:v>
                </c:pt>
                <c:pt idx="22260">
                  <c:v>-1.8997705E-2</c:v>
                </c:pt>
                <c:pt idx="22261">
                  <c:v>-1.8964162999999999E-2</c:v>
                </c:pt>
                <c:pt idx="22262">
                  <c:v>-1.8928532000000001E-2</c:v>
                </c:pt>
                <c:pt idx="22263">
                  <c:v>-1.8895149999999999E-2</c:v>
                </c:pt>
                <c:pt idx="22264">
                  <c:v>-1.8859603999999999E-2</c:v>
                </c:pt>
                <c:pt idx="22265">
                  <c:v>-1.882638E-2</c:v>
                </c:pt>
                <c:pt idx="22266">
                  <c:v>-1.8790917000000001E-2</c:v>
                </c:pt>
                <c:pt idx="22267">
                  <c:v>-1.8757851999999998E-2</c:v>
                </c:pt>
                <c:pt idx="22268">
                  <c:v>-1.8722471000000001E-2</c:v>
                </c:pt>
                <c:pt idx="22269">
                  <c:v>-1.8689563999999999E-2</c:v>
                </c:pt>
                <c:pt idx="22270">
                  <c:v>-1.8654263000000001E-2</c:v>
                </c:pt>
                <c:pt idx="22271">
                  <c:v>-1.8621512999999999E-2</c:v>
                </c:pt>
                <c:pt idx="22272">
                  <c:v>-1.8586291000000001E-2</c:v>
                </c:pt>
                <c:pt idx="22273">
                  <c:v>-1.8553697000000001E-2</c:v>
                </c:pt>
                <c:pt idx="22274">
                  <c:v>-1.8518553E-2</c:v>
                </c:pt>
                <c:pt idx="22275">
                  <c:v>-1.8486114000000001E-2</c:v>
                </c:pt>
                <c:pt idx="22276">
                  <c:v>-1.8451047000000002E-2</c:v>
                </c:pt>
                <c:pt idx="22277">
                  <c:v>-1.8418760999999999E-2</c:v>
                </c:pt>
                <c:pt idx="22278">
                  <c:v>-1.8383770000000001E-2</c:v>
                </c:pt>
                <c:pt idx="22279">
                  <c:v>-1.8351638E-2</c:v>
                </c:pt>
                <c:pt idx="22280">
                  <c:v>-1.8316720000000002E-2</c:v>
                </c:pt>
                <c:pt idx="22281">
                  <c:v>-1.8284740000000001E-2</c:v>
                </c:pt>
                <c:pt idx="22282">
                  <c:v>-1.8249893999999999E-2</c:v>
                </c:pt>
                <c:pt idx="22283">
                  <c:v>-1.8218066000000002E-2</c:v>
                </c:pt>
                <c:pt idx="22284">
                  <c:v>-1.8183290000000001E-2</c:v>
                </c:pt>
                <c:pt idx="22285">
                  <c:v>-1.8151613E-2</c:v>
                </c:pt>
                <c:pt idx="22286">
                  <c:v>-1.8116904999999999E-2</c:v>
                </c:pt>
                <c:pt idx="22287">
                  <c:v>-1.8085378999999999E-2</c:v>
                </c:pt>
                <c:pt idx="22288">
                  <c:v>-1.8050737000000001E-2</c:v>
                </c:pt>
                <c:pt idx="22289">
                  <c:v>-1.8019360000000002E-2</c:v>
                </c:pt>
                <c:pt idx="22290">
                  <c:v>-1.7984783000000001E-2</c:v>
                </c:pt>
                <c:pt idx="22291">
                  <c:v>-1.7953555E-2</c:v>
                </c:pt>
                <c:pt idx="22292">
                  <c:v>-1.7919040000000001E-2</c:v>
                </c:pt>
                <c:pt idx="22293">
                  <c:v>-1.7887960000000001E-2</c:v>
                </c:pt>
                <c:pt idx="22294">
                  <c:v>-1.7853504999999999E-2</c:v>
                </c:pt>
                <c:pt idx="22295">
                  <c:v>-1.7822573000000001E-2</c:v>
                </c:pt>
                <c:pt idx="22296">
                  <c:v>-1.7788175999999999E-2</c:v>
                </c:pt>
                <c:pt idx="22297">
                  <c:v>-1.7757391000000001E-2</c:v>
                </c:pt>
                <c:pt idx="22298">
                  <c:v>-1.7723048000000002E-2</c:v>
                </c:pt>
                <c:pt idx="22299">
                  <c:v>-1.7692409999999999E-2</c:v>
                </c:pt>
                <c:pt idx="22300">
                  <c:v>-1.7658119999999999E-2</c:v>
                </c:pt>
                <c:pt idx="22301">
                  <c:v>-1.7627627999999999E-2</c:v>
                </c:pt>
                <c:pt idx="22302">
                  <c:v>-1.7593386999999999E-2</c:v>
                </c:pt>
                <c:pt idx="22303">
                  <c:v>-1.7563042000000001E-2</c:v>
                </c:pt>
                <c:pt idx="22304">
                  <c:v>-1.7528847E-2</c:v>
                </c:pt>
                <c:pt idx="22305">
                  <c:v>-1.7498647999999999E-2</c:v>
                </c:pt>
                <c:pt idx="22306">
                  <c:v>-1.7464496999999999E-2</c:v>
                </c:pt>
                <c:pt idx="22307">
                  <c:v>-1.7434443000000001E-2</c:v>
                </c:pt>
                <c:pt idx="22308">
                  <c:v>-1.7400333E-2</c:v>
                </c:pt>
                <c:pt idx="22309">
                  <c:v>-1.7370424999999998E-2</c:v>
                </c:pt>
                <c:pt idx="22310">
                  <c:v>-1.7336351E-2</c:v>
                </c:pt>
                <c:pt idx="22311">
                  <c:v>-1.730659E-2</c:v>
                </c:pt>
                <c:pt idx="22312">
                  <c:v>-1.7272549000000002E-2</c:v>
                </c:pt>
                <c:pt idx="22313">
                  <c:v>-1.7242934000000001E-2</c:v>
                </c:pt>
                <c:pt idx="22314">
                  <c:v>-1.7208922000000001E-2</c:v>
                </c:pt>
                <c:pt idx="22315">
                  <c:v>-1.7179454E-2</c:v>
                </c:pt>
                <c:pt idx="22316">
                  <c:v>-1.7145466000000002E-2</c:v>
                </c:pt>
                <c:pt idx="22317">
                  <c:v>-1.7116145999999999E-2</c:v>
                </c:pt>
                <c:pt idx="22318">
                  <c:v>-1.7082178999999999E-2</c:v>
                </c:pt>
                <c:pt idx="22319">
                  <c:v>-1.7053008000000001E-2</c:v>
                </c:pt>
                <c:pt idx="22320">
                  <c:v>-1.7019057000000001E-2</c:v>
                </c:pt>
                <c:pt idx="22321">
                  <c:v>-1.6990035000000001E-2</c:v>
                </c:pt>
                <c:pt idx="22322">
                  <c:v>-1.6956095000000001E-2</c:v>
                </c:pt>
                <c:pt idx="22323">
                  <c:v>-1.6927224000000001E-2</c:v>
                </c:pt>
                <c:pt idx="22324">
                  <c:v>-1.6893288999999999E-2</c:v>
                </c:pt>
                <c:pt idx="22325">
                  <c:v>-1.6864570999999998E-2</c:v>
                </c:pt>
                <c:pt idx="22326">
                  <c:v>-1.6830636E-2</c:v>
                </c:pt>
                <c:pt idx="22327">
                  <c:v>-1.6802072000000001E-2</c:v>
                </c:pt>
                <c:pt idx="22328">
                  <c:v>-1.6768130999999999E-2</c:v>
                </c:pt>
                <c:pt idx="22329">
                  <c:v>-1.6739725E-2</c:v>
                </c:pt>
                <c:pt idx="22330">
                  <c:v>-1.6705771000000001E-2</c:v>
                </c:pt>
                <c:pt idx="22331">
                  <c:v>-1.6677523999999999E-2</c:v>
                </c:pt>
                <c:pt idx="22332">
                  <c:v>-1.664355E-2</c:v>
                </c:pt>
                <c:pt idx="22333">
                  <c:v>-1.6615466999999998E-2</c:v>
                </c:pt>
                <c:pt idx="22334">
                  <c:v>-1.6581465E-2</c:v>
                </c:pt>
                <c:pt idx="22335">
                  <c:v>-1.6553549000000001E-2</c:v>
                </c:pt>
                <c:pt idx="22336">
                  <c:v>-1.6519511000000001E-2</c:v>
                </c:pt>
                <c:pt idx="22337">
                  <c:v>-1.6491767000000001E-2</c:v>
                </c:pt>
                <c:pt idx="22338">
                  <c:v>-1.6457683000000001E-2</c:v>
                </c:pt>
                <c:pt idx="22339">
                  <c:v>-1.6430117000000001E-2</c:v>
                </c:pt>
                <c:pt idx="22340">
                  <c:v>-1.6395976E-2</c:v>
                </c:pt>
                <c:pt idx="22341">
                  <c:v>-1.6368594E-2</c:v>
                </c:pt>
                <c:pt idx="22342">
                  <c:v>-1.6334386999999999E-2</c:v>
                </c:pt>
                <c:pt idx="22343">
                  <c:v>-1.6307195999999999E-2</c:v>
                </c:pt>
                <c:pt idx="22344">
                  <c:v>-1.6272908999999999E-2</c:v>
                </c:pt>
                <c:pt idx="22345">
                  <c:v>-1.6245918000000002E-2</c:v>
                </c:pt>
                <c:pt idx="22346">
                  <c:v>-1.6211538000000001E-2</c:v>
                </c:pt>
                <c:pt idx="22347">
                  <c:v>-1.6184757000000001E-2</c:v>
                </c:pt>
                <c:pt idx="22348">
                  <c:v>-1.6150267999999999E-2</c:v>
                </c:pt>
                <c:pt idx="22349">
                  <c:v>-1.6123709E-2</c:v>
                </c:pt>
                <c:pt idx="22350">
                  <c:v>-1.6089092999999999E-2</c:v>
                </c:pt>
                <c:pt idx="22351">
                  <c:v>-1.6062771E-2</c:v>
                </c:pt>
                <c:pt idx="22352">
                  <c:v>-1.6028008999999999E-2</c:v>
                </c:pt>
                <c:pt idx="22353">
                  <c:v>-1.6001939E-2</c:v>
                </c:pt>
                <c:pt idx="22354">
                  <c:v>-1.5967008000000001E-2</c:v>
                </c:pt>
                <c:pt idx="22355">
                  <c:v>-1.5941211E-2</c:v>
                </c:pt>
                <c:pt idx="22356">
                  <c:v>-1.5906084000000001E-2</c:v>
                </c:pt>
                <c:pt idx="22357">
                  <c:v>-1.5880583E-2</c:v>
                </c:pt>
                <c:pt idx="22358">
                  <c:v>-1.5845229999999998E-2</c:v>
                </c:pt>
                <c:pt idx="22359">
                  <c:v>-1.5820053000000001E-2</c:v>
                </c:pt>
                <c:pt idx="22360">
                  <c:v>-1.5784439000000001E-2</c:v>
                </c:pt>
                <c:pt idx="22361">
                  <c:v>-1.5759619999999998E-2</c:v>
                </c:pt>
                <c:pt idx="22362">
                  <c:v>-1.5723701E-2</c:v>
                </c:pt>
                <c:pt idx="22363">
                  <c:v>-1.5699283000000001E-2</c:v>
                </c:pt>
                <c:pt idx="22364">
                  <c:v>-1.5663007999999999E-2</c:v>
                </c:pt>
                <c:pt idx="22365">
                  <c:v>-1.5639040999999999E-2</c:v>
                </c:pt>
                <c:pt idx="22366">
                  <c:v>-1.5602349E-2</c:v>
                </c:pt>
                <c:pt idx="22367">
                  <c:v>-1.5578896E-2</c:v>
                </c:pt>
                <c:pt idx="22368">
                  <c:v>-1.5541711E-2</c:v>
                </c:pt>
                <c:pt idx="22369">
                  <c:v>-1.5518853000000001E-2</c:v>
                </c:pt>
                <c:pt idx="22370">
                  <c:v>-1.5481076999999999E-2</c:v>
                </c:pt>
                <c:pt idx="22371">
                  <c:v>-1.5458918E-2</c:v>
                </c:pt>
                <c:pt idx="22372">
                  <c:v>-1.5420430000000001E-2</c:v>
                </c:pt>
                <c:pt idx="22373">
                  <c:v>-1.5399104E-2</c:v>
                </c:pt>
                <c:pt idx="22374">
                  <c:v>-1.5359741999999999E-2</c:v>
                </c:pt>
                <c:pt idx="22375">
                  <c:v>-1.5339431000000001E-2</c:v>
                </c:pt>
                <c:pt idx="22376">
                  <c:v>-1.5298977E-2</c:v>
                </c:pt>
                <c:pt idx="22377">
                  <c:v>-1.5279930000000001E-2</c:v>
                </c:pt>
                <c:pt idx="22378">
                  <c:v>-1.5238084000000001E-2</c:v>
                </c:pt>
                <c:pt idx="22379">
                  <c:v>-1.5220657E-2</c:v>
                </c:pt>
                <c:pt idx="22380">
                  <c:v>-1.5176981000000001E-2</c:v>
                </c:pt>
                <c:pt idx="22381">
                  <c:v>-1.5161703E-2</c:v>
                </c:pt>
                <c:pt idx="22382">
                  <c:v>-1.5115531999999999E-2</c:v>
                </c:pt>
                <c:pt idx="22383">
                  <c:v>-1.5103241999999999E-2</c:v>
                </c:pt>
                <c:pt idx="22384">
                  <c:v>-1.5053482999999999E-2</c:v>
                </c:pt>
                <c:pt idx="22385">
                  <c:v>-1.5045622999999999E-2</c:v>
                </c:pt>
                <c:pt idx="22386">
                  <c:v>-1.4990303999999999E-2</c:v>
                </c:pt>
                <c:pt idx="22387">
                  <c:v>-1.4989659000000001E-2</c:v>
                </c:pt>
                <c:pt idx="22388">
                  <c:v>-1.4924635E-2</c:v>
                </c:pt>
                <c:pt idx="22389">
                  <c:v>-1.4937755E-2</c:v>
                </c:pt>
                <c:pt idx="22390">
                  <c:v>-1.4851684E-2</c:v>
                </c:pt>
                <c:pt idx="22391">
                  <c:v>-1.4901157999999999E-2</c:v>
                </c:pt>
                <c:pt idx="22392">
                  <c:v>-1.4735333999999999E-2</c:v>
                </c:pt>
                <c:pt idx="22393">
                  <c:v>-1.5292388000000001E-2</c:v>
                </c:pt>
                <c:pt idx="22394">
                  <c:v>-1.5854370999999999E-2</c:v>
                </c:pt>
                <c:pt idx="22395">
                  <c:v>-1.5683580999999999E-2</c:v>
                </c:pt>
                <c:pt idx="22396">
                  <c:v>-1.5738044999999999E-2</c:v>
                </c:pt>
                <c:pt idx="22397">
                  <c:v>-1.5646864999999999E-2</c:v>
                </c:pt>
                <c:pt idx="22398">
                  <c:v>-1.5665149999999999E-2</c:v>
                </c:pt>
                <c:pt idx="22399">
                  <c:v>-1.5594749E-2</c:v>
                </c:pt>
                <c:pt idx="22400">
                  <c:v>-1.559959E-2</c:v>
                </c:pt>
                <c:pt idx="22401">
                  <c:v>-1.5538448999999999E-2</c:v>
                </c:pt>
                <c:pt idx="22402">
                  <c:v>-1.5536618E-2</c:v>
                </c:pt>
                <c:pt idx="22403">
                  <c:v>-1.5480297000000001E-2</c:v>
                </c:pt>
                <c:pt idx="22404">
                  <c:v>-1.5474982999999999E-2</c:v>
                </c:pt>
                <c:pt idx="22405">
                  <c:v>-1.5420935E-2</c:v>
                </c:pt>
                <c:pt idx="22406">
                  <c:v>-1.5414448000000001E-2</c:v>
                </c:pt>
                <c:pt idx="22407">
                  <c:v>-1.5360175E-2</c:v>
                </c:pt>
                <c:pt idx="22408">
                  <c:v>-1.5355821E-2</c:v>
                </c:pt>
                <c:pt idx="22409">
                  <c:v>-1.5295807999999999E-2</c:v>
                </c:pt>
                <c:pt idx="22410">
                  <c:v>-1.5305434E-2</c:v>
                </c:pt>
                <c:pt idx="22411">
                  <c:v>-1.5203061E-2</c:v>
                </c:pt>
                <c:pt idx="22412">
                  <c:v>-1.5639627999999999E-2</c:v>
                </c:pt>
                <c:pt idx="22413">
                  <c:v>-1.6773298999999998E-2</c:v>
                </c:pt>
                <c:pt idx="22414">
                  <c:v>-1.7209289999999999E-2</c:v>
                </c:pt>
                <c:pt idx="22415">
                  <c:v>-1.7107937E-2</c:v>
                </c:pt>
                <c:pt idx="22416">
                  <c:v>-1.7115788999999999E-2</c:v>
                </c:pt>
                <c:pt idx="22417">
                  <c:v>-1.7057913000000001E-2</c:v>
                </c:pt>
                <c:pt idx="22418">
                  <c:v>-1.7050434E-2</c:v>
                </c:pt>
                <c:pt idx="22419">
                  <c:v>-1.6999633E-2</c:v>
                </c:pt>
                <c:pt idx="22420">
                  <c:v>-1.6988369E-2</c:v>
                </c:pt>
                <c:pt idx="22421">
                  <c:v>-1.6939539999999999E-2</c:v>
                </c:pt>
                <c:pt idx="22422">
                  <c:v>-1.6927234999999999E-2</c:v>
                </c:pt>
                <c:pt idx="22423">
                  <c:v>-1.6878647E-2</c:v>
                </c:pt>
                <c:pt idx="22424">
                  <c:v>-1.6866546E-2</c:v>
                </c:pt>
                <c:pt idx="22425">
                  <c:v>-1.6817171999999998E-2</c:v>
                </c:pt>
                <c:pt idx="22426">
                  <c:v>-1.6806214999999999E-2</c:v>
                </c:pt>
                <c:pt idx="22427">
                  <c:v>-1.6755091E-2</c:v>
                </c:pt>
                <c:pt idx="22428">
                  <c:v>-1.6746338999999999E-2</c:v>
                </c:pt>
                <c:pt idx="22429">
                  <c:v>-1.6692199000000001E-2</c:v>
                </c:pt>
                <c:pt idx="22430">
                  <c:v>-1.6687230000000001E-2</c:v>
                </c:pt>
                <c:pt idx="22431">
                  <c:v>-1.6627991000000002E-2</c:v>
                </c:pt>
                <c:pt idx="22432">
                  <c:v>-1.6629682E-2</c:v>
                </c:pt>
                <c:pt idx="22433">
                  <c:v>-1.6561121000000002E-2</c:v>
                </c:pt>
                <c:pt idx="22434">
                  <c:v>-1.6576087E-2</c:v>
                </c:pt>
                <c:pt idx="22435">
                  <c:v>-1.6486806E-2</c:v>
                </c:pt>
                <c:pt idx="22436">
                  <c:v>-1.6537685E-2</c:v>
                </c:pt>
                <c:pt idx="22437">
                  <c:v>-1.6368931E-2</c:v>
                </c:pt>
                <c:pt idx="22438">
                  <c:v>-1.6926993000000001E-2</c:v>
                </c:pt>
                <c:pt idx="22439">
                  <c:v>-1.7486282999999998E-2</c:v>
                </c:pt>
                <c:pt idx="22440">
                  <c:v>-1.7316143999999999E-2</c:v>
                </c:pt>
                <c:pt idx="22441">
                  <c:v>-1.7368109E-2</c:v>
                </c:pt>
                <c:pt idx="22442">
                  <c:v>-1.7277272E-2</c:v>
                </c:pt>
                <c:pt idx="22443">
                  <c:v>-1.7293196E-2</c:v>
                </c:pt>
                <c:pt idx="22444">
                  <c:v>-1.7222894999999998E-2</c:v>
                </c:pt>
                <c:pt idx="22445">
                  <c:v>-1.7225428000000001E-2</c:v>
                </c:pt>
                <c:pt idx="22446">
                  <c:v>-1.7164254E-2</c:v>
                </c:pt>
                <c:pt idx="22447">
                  <c:v>-1.7160017E-2</c:v>
                </c:pt>
                <c:pt idx="22448">
                  <c:v>-1.7103746E-2</c:v>
                </c:pt>
                <c:pt idx="22449">
                  <c:v>-1.7095613999999999E-2</c:v>
                </c:pt>
                <c:pt idx="22450">
                  <c:v>-1.7042172000000001E-2</c:v>
                </c:pt>
                <c:pt idx="22451">
                  <c:v>-1.7031695999999999E-2</c:v>
                </c:pt>
                <c:pt idx="22452">
                  <c:v>-1.6979866E-2</c:v>
                </c:pt>
                <c:pt idx="22453">
                  <c:v>-1.6968026000000001E-2</c:v>
                </c:pt>
                <c:pt idx="22454">
                  <c:v>-1.6916978999999999E-2</c:v>
                </c:pt>
                <c:pt idx="22455">
                  <c:v>-1.6904493E-2</c:v>
                </c:pt>
                <c:pt idx="22456">
                  <c:v>-1.6853569999999998E-2</c:v>
                </c:pt>
                <c:pt idx="22457">
                  <c:v>-1.6841051999999999E-2</c:v>
                </c:pt>
                <c:pt idx="22458">
                  <c:v>-1.6789645999999998E-2</c:v>
                </c:pt>
                <c:pt idx="22459">
                  <c:v>-1.6777706999999999E-2</c:v>
                </c:pt>
                <c:pt idx="22460">
                  <c:v>-1.6725160999999999E-2</c:v>
                </c:pt>
                <c:pt idx="22461">
                  <c:v>-1.6714521999999999E-2</c:v>
                </c:pt>
                <c:pt idx="22462">
                  <c:v>-1.6660001000000001E-2</c:v>
                </c:pt>
                <c:pt idx="22463">
                  <c:v>-1.6651645999999999E-2</c:v>
                </c:pt>
                <c:pt idx="22464">
                  <c:v>-1.6593928000000001E-2</c:v>
                </c:pt>
                <c:pt idx="22465">
                  <c:v>-1.6589415E-2</c:v>
                </c:pt>
                <c:pt idx="22466">
                  <c:v>-1.652642E-2</c:v>
                </c:pt>
                <c:pt idx="22467">
                  <c:v>-1.6528630999999998E-2</c:v>
                </c:pt>
                <c:pt idx="22468">
                  <c:v>-1.6456124999999999E-2</c:v>
                </c:pt>
                <c:pt idx="22469">
                  <c:v>-1.6471691E-2</c:v>
                </c:pt>
                <c:pt idx="22470">
                  <c:v>-1.6378252999999999E-2</c:v>
                </c:pt>
                <c:pt idx="22471">
                  <c:v>-1.6429837999999999E-2</c:v>
                </c:pt>
                <c:pt idx="22472">
                  <c:v>-1.6256686999999999E-2</c:v>
                </c:pt>
                <c:pt idx="22473">
                  <c:v>-1.6815593E-2</c:v>
                </c:pt>
                <c:pt idx="22474">
                  <c:v>-1.7370211E-2</c:v>
                </c:pt>
                <c:pt idx="22475">
                  <c:v>-1.7201088999999999E-2</c:v>
                </c:pt>
                <c:pt idx="22476">
                  <c:v>-1.7248067999999998E-2</c:v>
                </c:pt>
                <c:pt idx="22477">
                  <c:v>-1.7158463999999998E-2</c:v>
                </c:pt>
                <c:pt idx="22478">
                  <c:v>-1.7169040999999999E-2</c:v>
                </c:pt>
                <c:pt idx="22479">
                  <c:v>-1.7100239E-2</c:v>
                </c:pt>
                <c:pt idx="22480">
                  <c:v>-1.7097008E-2</c:v>
                </c:pt>
                <c:pt idx="22481">
                  <c:v>-1.7037661999999999E-2</c:v>
                </c:pt>
                <c:pt idx="22482">
                  <c:v>-1.7027176000000002E-2</c:v>
                </c:pt>
                <c:pt idx="22483">
                  <c:v>-1.6973135E-2</c:v>
                </c:pt>
                <c:pt idx="22484">
                  <c:v>-1.6958185000000001E-2</c:v>
                </c:pt>
                <c:pt idx="22485">
                  <c:v>-1.6907470000000001E-2</c:v>
                </c:pt>
                <c:pt idx="22486">
                  <c:v>-1.6889500000000002E-2</c:v>
                </c:pt>
                <c:pt idx="22487">
                  <c:v>-1.6841015000000001E-2</c:v>
                </c:pt>
                <c:pt idx="22488">
                  <c:v>-1.6820867999999999E-2</c:v>
                </c:pt>
                <c:pt idx="22489">
                  <c:v>-1.6773940000000001E-2</c:v>
                </c:pt>
                <c:pt idx="22490">
                  <c:v>-1.6752151E-2</c:v>
                </c:pt>
                <c:pt idx="22491">
                  <c:v>-1.6706335999999999E-2</c:v>
                </c:pt>
                <c:pt idx="22492">
                  <c:v>-1.6683264999999999E-2</c:v>
                </c:pt>
                <c:pt idx="22493">
                  <c:v>-1.6638255000000001E-2</c:v>
                </c:pt>
                <c:pt idx="22494">
                  <c:v>-1.6614158E-2</c:v>
                </c:pt>
                <c:pt idx="22495">
                  <c:v>-1.6569727999999999E-2</c:v>
                </c:pt>
                <c:pt idx="22496">
                  <c:v>-1.6544791E-2</c:v>
                </c:pt>
                <c:pt idx="22497">
                  <c:v>-1.6500771000000001E-2</c:v>
                </c:pt>
                <c:pt idx="22498">
                  <c:v>-1.6475137000000001E-2</c:v>
                </c:pt>
                <c:pt idx="22499">
                  <c:v>-1.6431393999999998E-2</c:v>
                </c:pt>
                <c:pt idx="22500">
                  <c:v>-1.6405175000000001E-2</c:v>
                </c:pt>
                <c:pt idx="22501">
                  <c:v>-1.6361601999999999E-2</c:v>
                </c:pt>
                <c:pt idx="22502">
                  <c:v>-1.6334887999999999E-2</c:v>
                </c:pt>
                <c:pt idx="22503">
                  <c:v>-1.6291395E-2</c:v>
                </c:pt>
                <c:pt idx="22504">
                  <c:v>-1.6264262000000002E-2</c:v>
                </c:pt>
                <c:pt idx="22505">
                  <c:v>-1.6220772000000001E-2</c:v>
                </c:pt>
                <c:pt idx="22506">
                  <c:v>-1.6193285000000002E-2</c:v>
                </c:pt>
                <c:pt idx="22507">
                  <c:v>-1.6149731000000001E-2</c:v>
                </c:pt>
                <c:pt idx="22508">
                  <c:v>-1.6121944999999999E-2</c:v>
                </c:pt>
                <c:pt idx="22509">
                  <c:v>-1.6078265000000001E-2</c:v>
                </c:pt>
                <c:pt idx="22510">
                  <c:v>-1.6050233000000001E-2</c:v>
                </c:pt>
                <c:pt idx="22511">
                  <c:v>-1.6006370999999998E-2</c:v>
                </c:pt>
                <c:pt idx="22512">
                  <c:v>-1.5978141000000001E-2</c:v>
                </c:pt>
                <c:pt idx="22513">
                  <c:v>-1.5934040999999999E-2</c:v>
                </c:pt>
                <c:pt idx="22514">
                  <c:v>-1.5905661000000001E-2</c:v>
                </c:pt>
                <c:pt idx="22515">
                  <c:v>-1.5861269000000001E-2</c:v>
                </c:pt>
                <c:pt idx="22516">
                  <c:v>-1.5832786000000001E-2</c:v>
                </c:pt>
                <c:pt idx="22517">
                  <c:v>-1.5788046E-2</c:v>
                </c:pt>
                <c:pt idx="22518">
                  <c:v>-1.5759509000000001E-2</c:v>
                </c:pt>
                <c:pt idx="22519">
                  <c:v>-1.5714364000000001E-2</c:v>
                </c:pt>
                <c:pt idx="22520">
                  <c:v>-1.5685826E-2</c:v>
                </c:pt>
                <c:pt idx="22521">
                  <c:v>-1.5640213E-2</c:v>
                </c:pt>
                <c:pt idx="22522">
                  <c:v>-1.5611732E-2</c:v>
                </c:pt>
                <c:pt idx="22523">
                  <c:v>-1.5565581E-2</c:v>
                </c:pt>
                <c:pt idx="22524">
                  <c:v>-1.5537224000000001E-2</c:v>
                </c:pt>
                <c:pt idx="22525">
                  <c:v>-1.5490458E-2</c:v>
                </c:pt>
                <c:pt idx="22526">
                  <c:v>-1.54623E-2</c:v>
                </c:pt>
                <c:pt idx="22527">
                  <c:v>-1.5414828E-2</c:v>
                </c:pt>
                <c:pt idx="22528">
                  <c:v>-1.5386960999999999E-2</c:v>
                </c:pt>
                <c:pt idx="22529">
                  <c:v>-1.5338675E-2</c:v>
                </c:pt>
                <c:pt idx="22530">
                  <c:v>-1.5311211E-2</c:v>
                </c:pt>
                <c:pt idx="22531">
                  <c:v>-1.5261979E-2</c:v>
                </c:pt>
                <c:pt idx="22532">
                  <c:v>-1.5235057E-2</c:v>
                </c:pt>
                <c:pt idx="22533">
                  <c:v>-1.5184715999999999E-2</c:v>
                </c:pt>
                <c:pt idx="22534">
                  <c:v>-1.5158513E-2</c:v>
                </c:pt>
                <c:pt idx="22535">
                  <c:v>-1.5106850999999999E-2</c:v>
                </c:pt>
                <c:pt idx="22536">
                  <c:v>-1.5081605E-2</c:v>
                </c:pt>
                <c:pt idx="22537">
                  <c:v>-1.5028338E-2</c:v>
                </c:pt>
                <c:pt idx="22538">
                  <c:v>-1.5004372E-2</c:v>
                </c:pt>
                <c:pt idx="22539">
                  <c:v>-1.4949109E-2</c:v>
                </c:pt>
                <c:pt idx="22540">
                  <c:v>-1.4926885000000001E-2</c:v>
                </c:pt>
                <c:pt idx="22541">
                  <c:v>-1.4869057E-2</c:v>
                </c:pt>
                <c:pt idx="22542">
                  <c:v>-1.4849271000000001E-2</c:v>
                </c:pt>
                <c:pt idx="22543">
                  <c:v>-1.4787995E-2</c:v>
                </c:pt>
                <c:pt idx="22544">
                  <c:v>-1.4771769000000001E-2</c:v>
                </c:pt>
                <c:pt idx="22545">
                  <c:v>-1.4705559999999999E-2</c:v>
                </c:pt>
                <c:pt idx="22546">
                  <c:v>-1.4694901999999999E-2</c:v>
                </c:pt>
                <c:pt idx="22547">
                  <c:v>-1.4620924E-2</c:v>
                </c:pt>
                <c:pt idx="22548">
                  <c:v>-1.4620012E-2</c:v>
                </c:pt>
                <c:pt idx="22549">
                  <c:v>-1.4531674E-2</c:v>
                </c:pt>
                <c:pt idx="22550">
                  <c:v>-1.4551870999999999E-2</c:v>
                </c:pt>
                <c:pt idx="22551">
                  <c:v>-1.4426567E-2</c:v>
                </c:pt>
                <c:pt idx="22552">
                  <c:v>-1.4526557000000001E-2</c:v>
                </c:pt>
                <c:pt idx="22553">
                  <c:v>-1.3893117E-2</c:v>
                </c:pt>
                <c:pt idx="22554">
                  <c:v>-1.3265183999999999E-2</c:v>
                </c:pt>
                <c:pt idx="22555">
                  <c:v>-1.3359329E-2</c:v>
                </c:pt>
                <c:pt idx="22556">
                  <c:v>-1.3238207E-2</c:v>
                </c:pt>
                <c:pt idx="22557">
                  <c:v>-1.3253605E-2</c:v>
                </c:pt>
                <c:pt idx="22558">
                  <c:v>-1.3165691E-2</c:v>
                </c:pt>
                <c:pt idx="22559">
                  <c:v>-1.3166018999999999E-2</c:v>
                </c:pt>
                <c:pt idx="22560">
                  <c:v>-1.3076663000000001E-2</c:v>
                </c:pt>
                <c:pt idx="22561">
                  <c:v>-1.3111861000000001E-2</c:v>
                </c:pt>
                <c:pt idx="22562">
                  <c:v>-1.2594144E-2</c:v>
                </c:pt>
                <c:pt idx="22563">
                  <c:v>-1.1420272E-2</c:v>
                </c:pt>
                <c:pt idx="22564">
                  <c:v>-1.0496042000000001E-2</c:v>
                </c:pt>
                <c:pt idx="22565">
                  <c:v>-9.2885161999999993E-3</c:v>
                </c:pt>
                <c:pt idx="22566">
                  <c:v>-8.8607995000000005E-3</c:v>
                </c:pt>
                <c:pt idx="22567">
                  <c:v>-8.3750223999999995E-3</c:v>
                </c:pt>
                <c:pt idx="22568">
                  <c:v>-7.2434628000000003E-3</c:v>
                </c:pt>
                <c:pt idx="22569">
                  <c:v>-6.1815330999999999E-3</c:v>
                </c:pt>
                <c:pt idx="22570">
                  <c:v>-5.6243771999999999E-3</c:v>
                </c:pt>
                <c:pt idx="22571">
                  <c:v>-5.2691982000000002E-3</c:v>
                </c:pt>
                <c:pt idx="22572">
                  <c:v>-3.9833430000000003E-3</c:v>
                </c:pt>
                <c:pt idx="22573">
                  <c:v>-3.1410371999999998E-3</c:v>
                </c:pt>
                <c:pt idx="22574">
                  <c:v>-1.8728784E-3</c:v>
                </c:pt>
                <c:pt idx="22575">
                  <c:v>-1.4606179999999999E-3</c:v>
                </c:pt>
                <c:pt idx="22576">
                  <c:v>-1.3594858E-3</c:v>
                </c:pt>
                <c:pt idx="22577">
                  <c:v>-1.4625663999999999E-3</c:v>
                </c:pt>
                <c:pt idx="22578">
                  <c:v>-8.0621591000000004E-4</c:v>
                </c:pt>
                <c:pt idx="22579">
                  <c:v>-2.0195769000000001E-4</c:v>
                </c:pt>
                <c:pt idx="22580">
                  <c:v>-2.5274464E-4</c:v>
                </c:pt>
                <c:pt idx="22581">
                  <c:v>-2.0090432000000001E-4</c:v>
                </c:pt>
                <c:pt idx="22582">
                  <c:v>2.5654014000000002E-4</c:v>
                </c:pt>
                <c:pt idx="22583">
                  <c:v>1.5081255999999999E-3</c:v>
                </c:pt>
                <c:pt idx="22584">
                  <c:v>1.9862252E-3</c:v>
                </c:pt>
                <c:pt idx="22585">
                  <c:v>1.9898844000000001E-3</c:v>
                </c:pt>
                <c:pt idx="22586">
                  <c:v>2.0492373999999999E-3</c:v>
                </c:pt>
                <c:pt idx="22587">
                  <c:v>2.0903800999999998E-3</c:v>
                </c:pt>
                <c:pt idx="22588">
                  <c:v>2.1393893999999999E-3</c:v>
                </c:pt>
                <c:pt idx="22589">
                  <c:v>2.1846412999999999E-3</c:v>
                </c:pt>
                <c:pt idx="22590">
                  <c:v>2.2326697999999999E-3</c:v>
                </c:pt>
                <c:pt idx="22591">
                  <c:v>2.2786044000000002E-3</c:v>
                </c:pt>
                <c:pt idx="22592">
                  <c:v>2.3270647E-3</c:v>
                </c:pt>
                <c:pt idx="22593">
                  <c:v>2.3730871999999999E-3</c:v>
                </c:pt>
                <c:pt idx="22594">
                  <c:v>2.4222232999999999E-3</c:v>
                </c:pt>
                <c:pt idx="22595">
                  <c:v>2.4682625999999999E-3</c:v>
                </c:pt>
                <c:pt idx="22596">
                  <c:v>2.5180741E-3</c:v>
                </c:pt>
                <c:pt idx="22597">
                  <c:v>2.5641733E-3</c:v>
                </c:pt>
                <c:pt idx="22598">
                  <c:v>2.6146091E-3</c:v>
                </c:pt>
                <c:pt idx="22599">
                  <c:v>2.6608304E-3</c:v>
                </c:pt>
                <c:pt idx="22600">
                  <c:v>2.711836E-3</c:v>
                </c:pt>
                <c:pt idx="22601">
                  <c:v>2.7582368000000001E-3</c:v>
                </c:pt>
                <c:pt idx="22602">
                  <c:v>2.8097662000000001E-3</c:v>
                </c:pt>
                <c:pt idx="22603">
                  <c:v>2.8563944000000001E-3</c:v>
                </c:pt>
                <c:pt idx="22604">
                  <c:v>2.9084112000000001E-3</c:v>
                </c:pt>
                <c:pt idx="22605">
                  <c:v>2.9553053000000002E-3</c:v>
                </c:pt>
                <c:pt idx="22606">
                  <c:v>3.0077817E-3</c:v>
                </c:pt>
                <c:pt idx="22607">
                  <c:v>3.0549726000000002E-3</c:v>
                </c:pt>
                <c:pt idx="22608">
                  <c:v>3.1078874999999999E-3</c:v>
                </c:pt>
                <c:pt idx="22609">
                  <c:v>3.1553998E-3</c:v>
                </c:pt>
                <c:pt idx="22610">
                  <c:v>3.2087378E-3</c:v>
                </c:pt>
                <c:pt idx="22611">
                  <c:v>3.2565913999999998E-3</c:v>
                </c:pt>
                <c:pt idx="22612">
                  <c:v>3.3103411000000001E-3</c:v>
                </c:pt>
                <c:pt idx="22613">
                  <c:v>3.3585519999999999E-3</c:v>
                </c:pt>
                <c:pt idx="22614">
                  <c:v>3.4127054E-3</c:v>
                </c:pt>
                <c:pt idx="22615">
                  <c:v>3.4612868999999999E-3</c:v>
                </c:pt>
                <c:pt idx="22616">
                  <c:v>3.5158383E-3</c:v>
                </c:pt>
                <c:pt idx="22617">
                  <c:v>3.5648015E-3</c:v>
                </c:pt>
                <c:pt idx="22618">
                  <c:v>3.6197472000000001E-3</c:v>
                </c:pt>
                <c:pt idx="22619">
                  <c:v>3.6691012999999998E-3</c:v>
                </c:pt>
                <c:pt idx="22620">
                  <c:v>3.7244392E-3</c:v>
                </c:pt>
                <c:pt idx="22621">
                  <c:v>3.7741922000000001E-3</c:v>
                </c:pt>
                <c:pt idx="22622">
                  <c:v>3.8299212000000001E-3</c:v>
                </c:pt>
                <c:pt idx="22623">
                  <c:v>3.8800799000000001E-3</c:v>
                </c:pt>
                <c:pt idx="22624">
                  <c:v>3.9361999000000003E-3</c:v>
                </c:pt>
                <c:pt idx="22625">
                  <c:v>3.9867703999999999E-3</c:v>
                </c:pt>
                <c:pt idx="22626">
                  <c:v>4.0432819999999996E-3</c:v>
                </c:pt>
                <c:pt idx="22627">
                  <c:v>4.0942696000000004E-3</c:v>
                </c:pt>
                <c:pt idx="22628">
                  <c:v>4.1511739999999997E-3</c:v>
                </c:pt>
                <c:pt idx="22629">
                  <c:v>4.2025834000000003E-3</c:v>
                </c:pt>
                <c:pt idx="22630">
                  <c:v>4.2598821999999996E-3</c:v>
                </c:pt>
                <c:pt idx="22631">
                  <c:v>4.311718E-3</c:v>
                </c:pt>
                <c:pt idx="22632">
                  <c:v>4.3694129999999999E-3</c:v>
                </c:pt>
                <c:pt idx="22633">
                  <c:v>4.4216791999999996E-3</c:v>
                </c:pt>
                <c:pt idx="22634">
                  <c:v>4.4797726000000001E-3</c:v>
                </c:pt>
                <c:pt idx="22635">
                  <c:v>4.5324730000000004E-3</c:v>
                </c:pt>
                <c:pt idx="22636">
                  <c:v>4.5909671999999997E-3</c:v>
                </c:pt>
                <c:pt idx="22637">
                  <c:v>4.6441052999999996E-3</c:v>
                </c:pt>
                <c:pt idx="22638">
                  <c:v>4.7030029000000003E-3</c:v>
                </c:pt>
                <c:pt idx="22639">
                  <c:v>4.7565821000000001E-3</c:v>
                </c:pt>
                <c:pt idx="22640">
                  <c:v>4.8158856999999996E-3</c:v>
                </c:pt>
                <c:pt idx="22641">
                  <c:v>4.8699093000000001E-3</c:v>
                </c:pt>
                <c:pt idx="22642">
                  <c:v>4.9296215999999997E-3</c:v>
                </c:pt>
                <c:pt idx="22643">
                  <c:v>4.9840926999999997E-3</c:v>
                </c:pt>
                <c:pt idx="22644">
                  <c:v>5.0442166E-3</c:v>
                </c:pt>
                <c:pt idx="22645">
                  <c:v>5.0991381000000001E-3</c:v>
                </c:pt>
                <c:pt idx="22646">
                  <c:v>5.1596764000000003E-3</c:v>
                </c:pt>
                <c:pt idx="22647">
                  <c:v>5.2150514000000002E-3</c:v>
                </c:pt>
                <c:pt idx="22648">
                  <c:v>5.2760068999999996E-3</c:v>
                </c:pt>
                <c:pt idx="22649">
                  <c:v>5.3318382000000003E-3</c:v>
                </c:pt>
                <c:pt idx="22650">
                  <c:v>5.3932138999999999E-3</c:v>
                </c:pt>
                <c:pt idx="22651">
                  <c:v>5.4495042999999996E-3</c:v>
                </c:pt>
                <c:pt idx="22652">
                  <c:v>5.5113030000000004E-3</c:v>
                </c:pt>
                <c:pt idx="22653">
                  <c:v>5.5680553000000002E-3</c:v>
                </c:pt>
                <c:pt idx="22654">
                  <c:v>5.6302799000000001E-3</c:v>
                </c:pt>
                <c:pt idx="22655">
                  <c:v>5.6874969000000001E-3</c:v>
                </c:pt>
                <c:pt idx="22656">
                  <c:v>5.7501501000000003E-3</c:v>
                </c:pt>
                <c:pt idx="22657">
                  <c:v>5.8078345000000002E-3</c:v>
                </c:pt>
                <c:pt idx="22658">
                  <c:v>5.8709191999999997E-3</c:v>
                </c:pt>
                <c:pt idx="22659">
                  <c:v>5.9290736999999998E-3</c:v>
                </c:pt>
                <c:pt idx="22660">
                  <c:v>5.9925927000000004E-3</c:v>
                </c:pt>
                <c:pt idx="22661">
                  <c:v>6.0512200000000004E-3</c:v>
                </c:pt>
                <c:pt idx="22662">
                  <c:v>6.1151759000000003E-3</c:v>
                </c:pt>
                <c:pt idx="22663">
                  <c:v>6.1742786999999999E-3</c:v>
                </c:pt>
                <c:pt idx="22664">
                  <c:v>6.2386743000000001E-3</c:v>
                </c:pt>
                <c:pt idx="22665">
                  <c:v>6.2982552000000001E-3</c:v>
                </c:pt>
                <c:pt idx="22666">
                  <c:v>6.3630930999999998E-3</c:v>
                </c:pt>
                <c:pt idx="22667">
                  <c:v>6.4231547999999998E-3</c:v>
                </c:pt>
                <c:pt idx="22668">
                  <c:v>6.4884375999999999E-3</c:v>
                </c:pt>
                <c:pt idx="22669">
                  <c:v>6.5489828000000003E-3</c:v>
                </c:pt>
                <c:pt idx="22670">
                  <c:v>6.6147130000000004E-3</c:v>
                </c:pt>
                <c:pt idx="22671">
                  <c:v>6.6757442999999996E-3</c:v>
                </c:pt>
                <c:pt idx="22672">
                  <c:v>6.7419244E-3</c:v>
                </c:pt>
                <c:pt idx="22673">
                  <c:v>6.8034445999999998E-3</c:v>
                </c:pt>
                <c:pt idx="22674">
                  <c:v>6.8700769E-3</c:v>
                </c:pt>
                <c:pt idx="22675">
                  <c:v>6.9320885999999996E-3</c:v>
                </c:pt>
                <c:pt idx="22676">
                  <c:v>6.9991754999999996E-3</c:v>
                </c:pt>
                <c:pt idx="22677">
                  <c:v>7.0616814000000003E-3</c:v>
                </c:pt>
                <c:pt idx="22678">
                  <c:v>7.1292250999999999E-3</c:v>
                </c:pt>
                <c:pt idx="22679">
                  <c:v>7.1922280000000002E-3</c:v>
                </c:pt>
                <c:pt idx="22680">
                  <c:v>7.2602307000000001E-3</c:v>
                </c:pt>
                <c:pt idx="22681">
                  <c:v>7.3237331999999999E-3</c:v>
                </c:pt>
                <c:pt idx="22682">
                  <c:v>7.3921971000000001E-3</c:v>
                </c:pt>
                <c:pt idx="22683">
                  <c:v>7.4562020000000003E-3</c:v>
                </c:pt>
                <c:pt idx="22684">
                  <c:v>7.5251290000000002E-3</c:v>
                </c:pt>
                <c:pt idx="22685">
                  <c:v>7.5896391000000001E-3</c:v>
                </c:pt>
                <c:pt idx="22686">
                  <c:v>7.6590312000000002E-3</c:v>
                </c:pt>
                <c:pt idx="22687">
                  <c:v>7.7240492000000003E-3</c:v>
                </c:pt>
                <c:pt idx="22688">
                  <c:v>7.7939081999999996E-3</c:v>
                </c:pt>
                <c:pt idx="22689">
                  <c:v>7.8594371E-3</c:v>
                </c:pt>
                <c:pt idx="22690">
                  <c:v>7.9297647999999991E-3</c:v>
                </c:pt>
                <c:pt idx="22691">
                  <c:v>7.9958072999999994E-3</c:v>
                </c:pt>
                <c:pt idx="22692">
                  <c:v>8.0666052999999998E-3</c:v>
                </c:pt>
                <c:pt idx="22693">
                  <c:v>8.1331644999999998E-3</c:v>
                </c:pt>
                <c:pt idx="22694">
                  <c:v>8.2044341999999992E-3</c:v>
                </c:pt>
                <c:pt idx="22695">
                  <c:v>8.2715129999999994E-3</c:v>
                </c:pt>
                <c:pt idx="22696">
                  <c:v>8.3432559000000007E-3</c:v>
                </c:pt>
                <c:pt idx="22697">
                  <c:v>8.4108572999999996E-3</c:v>
                </c:pt>
                <c:pt idx="22698">
                  <c:v>8.4830747000000008E-3</c:v>
                </c:pt>
                <c:pt idx="22699">
                  <c:v>8.5512017999999999E-3</c:v>
                </c:pt>
                <c:pt idx="22700">
                  <c:v>8.6238948000000003E-3</c:v>
                </c:pt>
                <c:pt idx="22701">
                  <c:v>8.6925508000000005E-3</c:v>
                </c:pt>
                <c:pt idx="22702">
                  <c:v>8.7657203999999996E-3</c:v>
                </c:pt>
                <c:pt idx="22703">
                  <c:v>8.8349085000000004E-3</c:v>
                </c:pt>
                <c:pt idx="22704">
                  <c:v>8.9085555999999996E-3</c:v>
                </c:pt>
                <c:pt idx="22705">
                  <c:v>8.9782791999999997E-3</c:v>
                </c:pt>
                <c:pt idx="22706">
                  <c:v>9.0524044000000001E-3</c:v>
                </c:pt>
                <c:pt idx="22707">
                  <c:v>9.1226669999999992E-3</c:v>
                </c:pt>
                <c:pt idx="22708">
                  <c:v>9.1972708000000007E-3</c:v>
                </c:pt>
                <c:pt idx="22709">
                  <c:v>9.2680757999999992E-3</c:v>
                </c:pt>
                <c:pt idx="22710">
                  <c:v>9.3431585000000004E-3</c:v>
                </c:pt>
                <c:pt idx="22711">
                  <c:v>9.4145098E-3</c:v>
                </c:pt>
                <c:pt idx="22712">
                  <c:v>9.4900713999999994E-3</c:v>
                </c:pt>
                <c:pt idx="22713">
                  <c:v>9.5619729000000001E-3</c:v>
                </c:pt>
                <c:pt idx="22714">
                  <c:v>9.6380132E-3</c:v>
                </c:pt>
                <c:pt idx="22715">
                  <c:v>9.7104689999999994E-3</c:v>
                </c:pt>
                <c:pt idx="22716">
                  <c:v>9.7869875999999998E-3</c:v>
                </c:pt>
                <c:pt idx="22717">
                  <c:v>9.8600018000000005E-3</c:v>
                </c:pt>
                <c:pt idx="22718">
                  <c:v>9.9369978999999994E-3</c:v>
                </c:pt>
                <c:pt idx="22719">
                  <c:v>1.0010575000000001E-2</c:v>
                </c:pt>
                <c:pt idx="22720">
                  <c:v>1.0088048000000001E-2</c:v>
                </c:pt>
                <c:pt idx="22721">
                  <c:v>1.0162193E-2</c:v>
                </c:pt>
                <c:pt idx="22722">
                  <c:v>1.024014E-2</c:v>
                </c:pt>
                <c:pt idx="22723">
                  <c:v>1.0314858999999999E-2</c:v>
                </c:pt>
                <c:pt idx="22724">
                  <c:v>1.0393279E-2</c:v>
                </c:pt>
                <c:pt idx="22725">
                  <c:v>1.0468576E-2</c:v>
                </c:pt>
                <c:pt idx="22726">
                  <c:v>1.0547467E-2</c:v>
                </c:pt>
                <c:pt idx="22727">
                  <c:v>1.0623349000000001E-2</c:v>
                </c:pt>
                <c:pt idx="22728">
                  <c:v>1.0702707000000001E-2</c:v>
                </c:pt>
                <c:pt idx="22729">
                  <c:v>1.0779179999999999E-2</c:v>
                </c:pt>
                <c:pt idx="22730">
                  <c:v>1.0859003000000001E-2</c:v>
                </c:pt>
                <c:pt idx="22731">
                  <c:v>1.0936074E-2</c:v>
                </c:pt>
                <c:pt idx="22732">
                  <c:v>1.1016356E-2</c:v>
                </c:pt>
                <c:pt idx="22733">
                  <c:v>1.1094033999999999E-2</c:v>
                </c:pt>
                <c:pt idx="22734">
                  <c:v>1.1174771E-2</c:v>
                </c:pt>
                <c:pt idx="22735">
                  <c:v>1.1253061999999999E-2</c:v>
                </c:pt>
                <c:pt idx="22736">
                  <c:v>1.1334248E-2</c:v>
                </c:pt>
                <c:pt idx="22737">
                  <c:v>1.1413164E-2</c:v>
                </c:pt>
                <c:pt idx="22738">
                  <c:v>1.1494791000000001E-2</c:v>
                </c:pt>
                <c:pt idx="22739">
                  <c:v>1.1574342E-2</c:v>
                </c:pt>
                <c:pt idx="22740">
                  <c:v>1.1656401E-2</c:v>
                </c:pt>
                <c:pt idx="22741">
                  <c:v>1.17366E-2</c:v>
                </c:pt>
                <c:pt idx="22742">
                  <c:v>1.1819082E-2</c:v>
                </c:pt>
                <c:pt idx="22743">
                  <c:v>1.1899941000000001E-2</c:v>
                </c:pt>
                <c:pt idx="22744">
                  <c:v>1.1982833E-2</c:v>
                </c:pt>
                <c:pt idx="22745">
                  <c:v>1.206437E-2</c:v>
                </c:pt>
                <c:pt idx="22746">
                  <c:v>1.2147658E-2</c:v>
                </c:pt>
                <c:pt idx="22747">
                  <c:v>1.222989E-2</c:v>
                </c:pt>
                <c:pt idx="22748">
                  <c:v>1.2313556E-2</c:v>
                </c:pt>
                <c:pt idx="22749">
                  <c:v>1.2396505E-2</c:v>
                </c:pt>
                <c:pt idx="22750">
                  <c:v>1.2480529000000001E-2</c:v>
                </c:pt>
                <c:pt idx="22751">
                  <c:v>1.2564219999999999E-2</c:v>
                </c:pt>
                <c:pt idx="22752">
                  <c:v>1.2648576E-2</c:v>
                </c:pt>
                <c:pt idx="22753">
                  <c:v>1.2733039999999999E-2</c:v>
                </c:pt>
                <c:pt idx="22754">
                  <c:v>1.2817698000000001E-2</c:v>
                </c:pt>
                <c:pt idx="22755">
                  <c:v>1.290297E-2</c:v>
                </c:pt>
                <c:pt idx="22756">
                  <c:v>1.2987891999999999E-2</c:v>
                </c:pt>
                <c:pt idx="22757">
                  <c:v>1.3074017E-2</c:v>
                </c:pt>
                <c:pt idx="22758">
                  <c:v>1.3159156E-2</c:v>
                </c:pt>
                <c:pt idx="22759">
                  <c:v>1.3246188000000001E-2</c:v>
                </c:pt>
                <c:pt idx="22760">
                  <c:v>1.3331486E-2</c:v>
                </c:pt>
                <c:pt idx="22761">
                  <c:v>1.3419492999999999E-2</c:v>
                </c:pt>
                <c:pt idx="22762">
                  <c:v>1.3504874E-2</c:v>
                </c:pt>
                <c:pt idx="22763">
                  <c:v>1.3593943000000001E-2</c:v>
                </c:pt>
                <c:pt idx="22764">
                  <c:v>1.3679312000000001E-2</c:v>
                </c:pt>
                <c:pt idx="22765">
                  <c:v>1.3769554999999999E-2</c:v>
                </c:pt>
                <c:pt idx="22766">
                  <c:v>1.3854784E-2</c:v>
                </c:pt>
                <c:pt idx="22767">
                  <c:v>1.3946350999999999E-2</c:v>
                </c:pt>
                <c:pt idx="22768">
                  <c:v>1.4031267E-2</c:v>
                </c:pt>
                <c:pt idx="22769">
                  <c:v>1.4124361E-2</c:v>
                </c:pt>
                <c:pt idx="22770">
                  <c:v>1.4208726E-2</c:v>
                </c:pt>
                <c:pt idx="22771">
                  <c:v>1.4303635E-2</c:v>
                </c:pt>
                <c:pt idx="22772">
                  <c:v>1.4387106E-2</c:v>
                </c:pt>
                <c:pt idx="22773">
                  <c:v>1.4484247E-2</c:v>
                </c:pt>
                <c:pt idx="22774">
                  <c:v>1.4566308E-2</c:v>
                </c:pt>
                <c:pt idx="22775">
                  <c:v>1.4666329000000001E-2</c:v>
                </c:pt>
                <c:pt idx="22776">
                  <c:v>1.4746159E-2</c:v>
                </c:pt>
                <c:pt idx="22777">
                  <c:v>1.4850129E-2</c:v>
                </c:pt>
                <c:pt idx="22778">
                  <c:v>1.4926307E-2</c:v>
                </c:pt>
                <c:pt idx="22779">
                  <c:v>1.5036173E-2</c:v>
                </c:pt>
                <c:pt idx="22780">
                  <c:v>1.5105936E-2</c:v>
                </c:pt>
                <c:pt idx="22781">
                  <c:v>1.5225809999999999E-2</c:v>
                </c:pt>
                <c:pt idx="22782">
                  <c:v>1.5282641E-2</c:v>
                </c:pt>
                <c:pt idx="22783">
                  <c:v>1.5423828000000001E-2</c:v>
                </c:pt>
                <c:pt idx="22784">
                  <c:v>1.5445172E-2</c:v>
                </c:pt>
                <c:pt idx="22785">
                  <c:v>1.5666335E-2</c:v>
                </c:pt>
                <c:pt idx="22786">
                  <c:v>1.5181006E-2</c:v>
                </c:pt>
                <c:pt idx="22787">
                  <c:v>1.4674536E-2</c:v>
                </c:pt>
                <c:pt idx="22788">
                  <c:v>1.4918011E-2</c:v>
                </c:pt>
                <c:pt idx="22789">
                  <c:v>1.4919172E-2</c:v>
                </c:pt>
                <c:pt idx="22790">
                  <c:v>1.5084054E-2</c:v>
                </c:pt>
                <c:pt idx="22791">
                  <c:v>1.512144E-2</c:v>
                </c:pt>
                <c:pt idx="22792">
                  <c:v>1.5266626E-2</c:v>
                </c:pt>
                <c:pt idx="22793">
                  <c:v>1.531743E-2</c:v>
                </c:pt>
                <c:pt idx="22794">
                  <c:v>1.5454504000000001E-2</c:v>
                </c:pt>
                <c:pt idx="22795">
                  <c:v>1.5511895E-2</c:v>
                </c:pt>
                <c:pt idx="22796">
                  <c:v>1.5645323999999999E-2</c:v>
                </c:pt>
                <c:pt idx="22797">
                  <c:v>1.5706128E-2</c:v>
                </c:pt>
                <c:pt idx="22798">
                  <c:v>1.5838340999999999E-2</c:v>
                </c:pt>
                <c:pt idx="22799">
                  <c:v>1.5900559000000002E-2</c:v>
                </c:pt>
                <c:pt idx="22800">
                  <c:v>1.6033332000000001E-2</c:v>
                </c:pt>
                <c:pt idx="22801">
                  <c:v>1.6095258000000001E-2</c:v>
                </c:pt>
                <c:pt idx="22802">
                  <c:v>1.6230367999999998E-2</c:v>
                </c:pt>
                <c:pt idx="22803">
                  <c:v>1.6290000999999998E-2</c:v>
                </c:pt>
                <c:pt idx="22804">
                  <c:v>1.6429876E-2</c:v>
                </c:pt>
                <c:pt idx="22805">
                  <c:v>1.6484044E-2</c:v>
                </c:pt>
                <c:pt idx="22806">
                  <c:v>1.6633150999999999E-2</c:v>
                </c:pt>
                <c:pt idx="22807">
                  <c:v>1.6675022000000001E-2</c:v>
                </c:pt>
                <c:pt idx="22808">
                  <c:v>1.6844945E-2</c:v>
                </c:pt>
                <c:pt idx="22809">
                  <c:v>1.6851712000000001E-2</c:v>
                </c:pt>
                <c:pt idx="22810">
                  <c:v>1.7101346999999999E-2</c:v>
                </c:pt>
                <c:pt idx="22811">
                  <c:v>1.6601602999999999E-2</c:v>
                </c:pt>
                <c:pt idx="22812">
                  <c:v>1.6123553999999998E-2</c:v>
                </c:pt>
                <c:pt idx="22813">
                  <c:v>1.6352562000000001E-2</c:v>
                </c:pt>
                <c:pt idx="22814">
                  <c:v>1.6382304E-2</c:v>
                </c:pt>
                <c:pt idx="22815">
                  <c:v>1.6532455000000001E-2</c:v>
                </c:pt>
                <c:pt idx="22816">
                  <c:v>1.6598801E-2</c:v>
                </c:pt>
                <c:pt idx="22817">
                  <c:v>1.6728758E-2</c:v>
                </c:pt>
                <c:pt idx="22818">
                  <c:v>1.6809153E-2</c:v>
                </c:pt>
                <c:pt idx="22819">
                  <c:v>1.6930219999999999E-2</c:v>
                </c:pt>
                <c:pt idx="22820">
                  <c:v>1.7018144999999998E-2</c:v>
                </c:pt>
                <c:pt idx="22821">
                  <c:v>1.7134434E-2</c:v>
                </c:pt>
                <c:pt idx="22822">
                  <c:v>1.7227124999999999E-2</c:v>
                </c:pt>
                <c:pt idx="22823">
                  <c:v>1.7340581000000001E-2</c:v>
                </c:pt>
                <c:pt idx="22824">
                  <c:v>1.7436618000000001E-2</c:v>
                </c:pt>
                <c:pt idx="22825">
                  <c:v>1.7548309000000002E-2</c:v>
                </c:pt>
                <c:pt idx="22826">
                  <c:v>1.7646868E-2</c:v>
                </c:pt>
                <c:pt idx="22827">
                  <c:v>1.7757439999999999E-2</c:v>
                </c:pt>
                <c:pt idx="22828">
                  <c:v>1.7858004E-2</c:v>
                </c:pt>
                <c:pt idx="22829">
                  <c:v>1.7967876000000001E-2</c:v>
                </c:pt>
                <c:pt idx="22830">
                  <c:v>1.8070099999999999E-2</c:v>
                </c:pt>
                <c:pt idx="22831">
                  <c:v>1.8179556999999999E-2</c:v>
                </c:pt>
                <c:pt idx="22832">
                  <c:v>1.8283201999999998E-2</c:v>
                </c:pt>
                <c:pt idx="22833">
                  <c:v>1.8392446E-2</c:v>
                </c:pt>
                <c:pt idx="22834">
                  <c:v>1.8497336999999999E-2</c:v>
                </c:pt>
                <c:pt idx="22835">
                  <c:v>1.8606516E-2</c:v>
                </c:pt>
                <c:pt idx="22836">
                  <c:v>1.8712525000000001E-2</c:v>
                </c:pt>
                <c:pt idx="22837">
                  <c:v>1.8821751000000001E-2</c:v>
                </c:pt>
                <c:pt idx="22838">
                  <c:v>1.8928779E-2</c:v>
                </c:pt>
                <c:pt idx="22839">
                  <c:v>1.9038136000000001E-2</c:v>
                </c:pt>
                <c:pt idx="22840">
                  <c:v>1.9146106E-2</c:v>
                </c:pt>
                <c:pt idx="22841">
                  <c:v>1.9255661E-2</c:v>
                </c:pt>
                <c:pt idx="22842">
                  <c:v>1.9364513E-2</c:v>
                </c:pt>
                <c:pt idx="22843">
                  <c:v>1.947432E-2</c:v>
                </c:pt>
                <c:pt idx="22844">
                  <c:v>1.9584003999999999E-2</c:v>
                </c:pt>
                <c:pt idx="22845">
                  <c:v>1.9694104E-2</c:v>
                </c:pt>
                <c:pt idx="22846">
                  <c:v>1.9804582000000001E-2</c:v>
                </c:pt>
                <c:pt idx="22847">
                  <c:v>1.9915009000000001E-2</c:v>
                </c:pt>
                <c:pt idx="22848">
                  <c:v>2.0026247E-2</c:v>
                </c:pt>
                <c:pt idx="22849">
                  <c:v>2.013703E-2</c:v>
                </c:pt>
                <c:pt idx="22850">
                  <c:v>2.0249E-2</c:v>
                </c:pt>
                <c:pt idx="22851">
                  <c:v>2.0360164E-2</c:v>
                </c:pt>
                <c:pt idx="22852">
                  <c:v>2.0472842000000002E-2</c:v>
                </c:pt>
                <c:pt idx="22853">
                  <c:v>2.0584405E-2</c:v>
                </c:pt>
                <c:pt idx="22854">
                  <c:v>2.0697772999999999E-2</c:v>
                </c:pt>
                <c:pt idx="22855">
                  <c:v>2.0809749999999998E-2</c:v>
                </c:pt>
                <c:pt idx="22856">
                  <c:v>2.0923790000000001E-2</c:v>
                </c:pt>
                <c:pt idx="22857">
                  <c:v>2.1036197E-2</c:v>
                </c:pt>
                <c:pt idx="22858">
                  <c:v>2.1150893E-2</c:v>
                </c:pt>
                <c:pt idx="22859">
                  <c:v>2.1263741999999999E-2</c:v>
                </c:pt>
                <c:pt idx="22860">
                  <c:v>2.1379082000000001E-2</c:v>
                </c:pt>
                <c:pt idx="22861">
                  <c:v>2.1492381000000001E-2</c:v>
                </c:pt>
                <c:pt idx="22862">
                  <c:v>2.1608353E-2</c:v>
                </c:pt>
                <c:pt idx="22863">
                  <c:v>2.1722110999999999E-2</c:v>
                </c:pt>
                <c:pt idx="22864">
                  <c:v>2.1838705E-2</c:v>
                </c:pt>
                <c:pt idx="22865">
                  <c:v>2.1952929999999999E-2</c:v>
                </c:pt>
                <c:pt idx="22866">
                  <c:v>2.2070136000000001E-2</c:v>
                </c:pt>
                <c:pt idx="22867">
                  <c:v>2.2184835E-2</c:v>
                </c:pt>
                <c:pt idx="22868">
                  <c:v>2.2302644E-2</c:v>
                </c:pt>
                <c:pt idx="22869">
                  <c:v>2.2417821000000001E-2</c:v>
                </c:pt>
                <c:pt idx="22870">
                  <c:v>2.2536225999999999E-2</c:v>
                </c:pt>
                <c:pt idx="22871">
                  <c:v>2.2651886E-2</c:v>
                </c:pt>
                <c:pt idx="22872">
                  <c:v>2.277088E-2</c:v>
                </c:pt>
                <c:pt idx="22873">
                  <c:v>2.2887027000000001E-2</c:v>
                </c:pt>
                <c:pt idx="22874">
                  <c:v>2.3006603E-2</c:v>
                </c:pt>
                <c:pt idx="22875">
                  <c:v>2.312324E-2</c:v>
                </c:pt>
                <c:pt idx="22876">
                  <c:v>2.3243392000000002E-2</c:v>
                </c:pt>
                <c:pt idx="22877">
                  <c:v>2.3360523000000001E-2</c:v>
                </c:pt>
                <c:pt idx="22878">
                  <c:v>2.3481243999999998E-2</c:v>
                </c:pt>
                <c:pt idx="22879">
                  <c:v>2.3598871E-2</c:v>
                </c:pt>
                <c:pt idx="22880">
                  <c:v>2.3720155999999999E-2</c:v>
                </c:pt>
                <c:pt idx="22881">
                  <c:v>2.3838280999999999E-2</c:v>
                </c:pt>
                <c:pt idx="22882">
                  <c:v>2.3960126000000002E-2</c:v>
                </c:pt>
                <c:pt idx="22883">
                  <c:v>2.4078749999999999E-2</c:v>
                </c:pt>
                <c:pt idx="22884">
                  <c:v>2.4201149000000002E-2</c:v>
                </c:pt>
                <c:pt idx="22885">
                  <c:v>2.4320273999999999E-2</c:v>
                </c:pt>
                <c:pt idx="22886">
                  <c:v>2.4443223E-2</c:v>
                </c:pt>
                <c:pt idx="22887">
                  <c:v>2.4562850000000001E-2</c:v>
                </c:pt>
                <c:pt idx="22888">
                  <c:v>2.4686342999999999E-2</c:v>
                </c:pt>
                <c:pt idx="22889">
                  <c:v>2.4806472999999999E-2</c:v>
                </c:pt>
                <c:pt idx="22890">
                  <c:v>2.4930506000000002E-2</c:v>
                </c:pt>
                <c:pt idx="22891">
                  <c:v>2.5051140999999999E-2</c:v>
                </c:pt>
                <c:pt idx="22892">
                  <c:v>2.5175709000000001E-2</c:v>
                </c:pt>
                <c:pt idx="22893">
                  <c:v>2.5296848E-2</c:v>
                </c:pt>
                <c:pt idx="22894">
                  <c:v>2.5421947E-2</c:v>
                </c:pt>
                <c:pt idx="22895">
                  <c:v>2.5543591000000001E-2</c:v>
                </c:pt>
                <c:pt idx="22896">
                  <c:v>2.5669218000000001E-2</c:v>
                </c:pt>
                <c:pt idx="22897">
                  <c:v>2.5791366999999999E-2</c:v>
                </c:pt>
                <c:pt idx="22898">
                  <c:v>2.5917514999999999E-2</c:v>
                </c:pt>
                <c:pt idx="22899">
                  <c:v>2.6040170000000001E-2</c:v>
                </c:pt>
                <c:pt idx="22900">
                  <c:v>2.6166836999999998E-2</c:v>
                </c:pt>
                <c:pt idx="22901">
                  <c:v>2.6289996999999999E-2</c:v>
                </c:pt>
                <c:pt idx="22902">
                  <c:v>2.6417177E-2</c:v>
                </c:pt>
                <c:pt idx="22903">
                  <c:v>2.6540843000000001E-2</c:v>
                </c:pt>
                <c:pt idx="22904">
                  <c:v>2.6668533000000001E-2</c:v>
                </c:pt>
                <c:pt idx="22905">
                  <c:v>2.6792704000000001E-2</c:v>
                </c:pt>
                <c:pt idx="22906">
                  <c:v>2.6920899000000002E-2</c:v>
                </c:pt>
                <c:pt idx="22907">
                  <c:v>2.7045576000000002E-2</c:v>
                </c:pt>
                <c:pt idx="22908">
                  <c:v>2.7174271999999999E-2</c:v>
                </c:pt>
                <c:pt idx="22909">
                  <c:v>2.7299453000000001E-2</c:v>
                </c:pt>
                <c:pt idx="22910">
                  <c:v>2.7428646000000001E-2</c:v>
                </c:pt>
                <c:pt idx="22911">
                  <c:v>2.7554332000000001E-2</c:v>
                </c:pt>
                <c:pt idx="22912">
                  <c:v>2.7684015999999999E-2</c:v>
                </c:pt>
                <c:pt idx="22913">
                  <c:v>2.7810207999999999E-2</c:v>
                </c:pt>
                <c:pt idx="22914">
                  <c:v>2.7940379000000001E-2</c:v>
                </c:pt>
                <c:pt idx="22915">
                  <c:v>2.8067075E-2</c:v>
                </c:pt>
                <c:pt idx="22916">
                  <c:v>2.8197729000000001E-2</c:v>
                </c:pt>
                <c:pt idx="22917">
                  <c:v>2.8324928999999999E-2</c:v>
                </c:pt>
                <c:pt idx="22918">
                  <c:v>2.8456061000000001E-2</c:v>
                </c:pt>
                <c:pt idx="22919">
                  <c:v>2.8583766E-2</c:v>
                </c:pt>
                <c:pt idx="22920">
                  <c:v>2.8715371E-2</c:v>
                </c:pt>
                <c:pt idx="22921">
                  <c:v>2.8843579000000001E-2</c:v>
                </c:pt>
                <c:pt idx="22922">
                  <c:v>2.8975652000000001E-2</c:v>
                </c:pt>
                <c:pt idx="22923">
                  <c:v>2.9104364000000001E-2</c:v>
                </c:pt>
                <c:pt idx="22924">
                  <c:v>2.92369E-2</c:v>
                </c:pt>
                <c:pt idx="22925">
                  <c:v>2.9366115000000002E-2</c:v>
                </c:pt>
                <c:pt idx="22926">
                  <c:v>2.9499108999999999E-2</c:v>
                </c:pt>
                <c:pt idx="22927">
                  <c:v>2.9628827999999999E-2</c:v>
                </c:pt>
                <c:pt idx="22928">
                  <c:v>2.9762275000000001E-2</c:v>
                </c:pt>
                <c:pt idx="22929">
                  <c:v>2.9892497000000001E-2</c:v>
                </c:pt>
                <c:pt idx="22930">
                  <c:v>3.002639E-2</c:v>
                </c:pt>
                <c:pt idx="22931">
                  <c:v>3.0157116000000001E-2</c:v>
                </c:pt>
                <c:pt idx="22932">
                  <c:v>3.0291451E-2</c:v>
                </c:pt>
                <c:pt idx="22933">
                  <c:v>3.0422680000000001E-2</c:v>
                </c:pt>
                <c:pt idx="22934">
                  <c:v>3.055745E-2</c:v>
                </c:pt>
                <c:pt idx="22935">
                  <c:v>3.0689184000000001E-2</c:v>
                </c:pt>
                <c:pt idx="22936">
                  <c:v>3.0824383E-2</c:v>
                </c:pt>
                <c:pt idx="22937">
                  <c:v>3.0956622E-2</c:v>
                </c:pt>
                <c:pt idx="22938">
                  <c:v>3.1092242999999999E-2</c:v>
                </c:pt>
                <c:pt idx="22939">
                  <c:v>3.1224987999999999E-2</c:v>
                </c:pt>
                <c:pt idx="22940">
                  <c:v>3.1361024000000001E-2</c:v>
                </c:pt>
                <c:pt idx="22941">
                  <c:v>3.1494275000000002E-2</c:v>
                </c:pt>
                <c:pt idx="22942">
                  <c:v>3.1630720000000001E-2</c:v>
                </c:pt>
                <c:pt idx="22943">
                  <c:v>3.1764479999999998E-2</c:v>
                </c:pt>
                <c:pt idx="22944">
                  <c:v>3.1901326000000001E-2</c:v>
                </c:pt>
                <c:pt idx="22945">
                  <c:v>3.2035594000000001E-2</c:v>
                </c:pt>
                <c:pt idx="22946">
                  <c:v>3.2172832999999998E-2</c:v>
                </c:pt>
                <c:pt idx="22947">
                  <c:v>3.2307613999999998E-2</c:v>
                </c:pt>
                <c:pt idx="22948">
                  <c:v>3.2445238000000001E-2</c:v>
                </c:pt>
                <c:pt idx="22949">
                  <c:v>3.2580531000000003E-2</c:v>
                </c:pt>
                <c:pt idx="22950">
                  <c:v>3.2718531000000002E-2</c:v>
                </c:pt>
                <c:pt idx="22951">
                  <c:v>3.2854341000000002E-2</c:v>
                </c:pt>
                <c:pt idx="22952">
                  <c:v>3.2992708000000003E-2</c:v>
                </c:pt>
                <c:pt idx="22953">
                  <c:v>3.3129037E-2</c:v>
                </c:pt>
                <c:pt idx="22954">
                  <c:v>3.3267761E-2</c:v>
                </c:pt>
                <c:pt idx="22955">
                  <c:v>3.3404613E-2</c:v>
                </c:pt>
                <c:pt idx="22956">
                  <c:v>3.3543683999999997E-2</c:v>
                </c:pt>
                <c:pt idx="22957">
                  <c:v>3.3681061999999998E-2</c:v>
                </c:pt>
                <c:pt idx="22958">
                  <c:v>3.3820468999999999E-2</c:v>
                </c:pt>
                <c:pt idx="22959">
                  <c:v>3.3958378999999997E-2</c:v>
                </c:pt>
                <c:pt idx="22960">
                  <c:v>3.4098109000000001E-2</c:v>
                </c:pt>
                <c:pt idx="22961">
                  <c:v>3.4236557000000001E-2</c:v>
                </c:pt>
                <c:pt idx="22962">
                  <c:v>3.4376597000000002E-2</c:v>
                </c:pt>
                <c:pt idx="22963">
                  <c:v>3.4515588999999999E-2</c:v>
                </c:pt>
                <c:pt idx="22964">
                  <c:v>3.4655925999999997E-2</c:v>
                </c:pt>
                <c:pt idx="22965">
                  <c:v>3.4795470000000002E-2</c:v>
                </c:pt>
                <c:pt idx="22966">
                  <c:v>3.4936087999999997E-2</c:v>
                </c:pt>
                <c:pt idx="22967">
                  <c:v>3.5076192999999999E-2</c:v>
                </c:pt>
                <c:pt idx="22968">
                  <c:v>3.5217076E-2</c:v>
                </c:pt>
                <c:pt idx="22969">
                  <c:v>3.5357751E-2</c:v>
                </c:pt>
                <c:pt idx="22970">
                  <c:v>3.5498879999999997E-2</c:v>
                </c:pt>
                <c:pt idx="22971">
                  <c:v>3.5640139000000001E-2</c:v>
                </c:pt>
                <c:pt idx="22972">
                  <c:v>3.5781495000000003E-2</c:v>
                </c:pt>
                <c:pt idx="22973">
                  <c:v>3.592335E-2</c:v>
                </c:pt>
                <c:pt idx="22974">
                  <c:v>3.6064909999999999E-2</c:v>
                </c:pt>
                <c:pt idx="22975">
                  <c:v>3.6207377999999998E-2</c:v>
                </c:pt>
                <c:pt idx="22976">
                  <c:v>3.6349117E-2</c:v>
                </c:pt>
                <c:pt idx="22977">
                  <c:v>3.6492217E-2</c:v>
                </c:pt>
                <c:pt idx="22978">
                  <c:v>3.6634107999999999E-2</c:v>
                </c:pt>
                <c:pt idx="22979">
                  <c:v>3.6777861000000002E-2</c:v>
                </c:pt>
                <c:pt idx="22980">
                  <c:v>3.6919871999999999E-2</c:v>
                </c:pt>
                <c:pt idx="22981">
                  <c:v>3.7064304999999999E-2</c:v>
                </c:pt>
                <c:pt idx="22982">
                  <c:v>3.7206401E-2</c:v>
                </c:pt>
                <c:pt idx="22983">
                  <c:v>3.7351543000000001E-2</c:v>
                </c:pt>
                <c:pt idx="22984">
                  <c:v>3.7493683999999999E-2</c:v>
                </c:pt>
                <c:pt idx="22985">
                  <c:v>3.7639572000000003E-2</c:v>
                </c:pt>
                <c:pt idx="22986">
                  <c:v>3.7781710000000003E-2</c:v>
                </c:pt>
                <c:pt idx="22987">
                  <c:v>3.7928386000000001E-2</c:v>
                </c:pt>
                <c:pt idx="22988">
                  <c:v>3.8070465999999997E-2</c:v>
                </c:pt>
                <c:pt idx="22989">
                  <c:v>3.8217982999999997E-2</c:v>
                </c:pt>
                <c:pt idx="22990">
                  <c:v>3.8359940000000002E-2</c:v>
                </c:pt>
                <c:pt idx="22991">
                  <c:v>3.8508360999999998E-2</c:v>
                </c:pt>
                <c:pt idx="22992">
                  <c:v>3.8650117999999997E-2</c:v>
                </c:pt>
                <c:pt idx="22993">
                  <c:v>3.8799518999999998E-2</c:v>
                </c:pt>
                <c:pt idx="22994">
                  <c:v>3.8940981999999999E-2</c:v>
                </c:pt>
                <c:pt idx="22995">
                  <c:v>3.9091458000000003E-2</c:v>
                </c:pt>
                <c:pt idx="22996">
                  <c:v>3.9232512999999997E-2</c:v>
                </c:pt>
                <c:pt idx="22997">
                  <c:v>3.9384186000000002E-2</c:v>
                </c:pt>
                <c:pt idx="22998">
                  <c:v>3.9524687000000003E-2</c:v>
                </c:pt>
                <c:pt idx="22999">
                  <c:v>3.9677709999999998E-2</c:v>
                </c:pt>
                <c:pt idx="23000">
                  <c:v>3.9817473999999999E-2</c:v>
                </c:pt>
                <c:pt idx="23001">
                  <c:v>3.9972050000000002E-2</c:v>
                </c:pt>
                <c:pt idx="23002">
                  <c:v>4.0110835999999997E-2</c:v>
                </c:pt>
                <c:pt idx="23003">
                  <c:v>4.0267233999999999E-2</c:v>
                </c:pt>
                <c:pt idx="23004">
                  <c:v>4.0404717E-2</c:v>
                </c:pt>
                <c:pt idx="23005">
                  <c:v>4.0563311999999997E-2</c:v>
                </c:pt>
                <c:pt idx="23006">
                  <c:v>4.0699036000000001E-2</c:v>
                </c:pt>
                <c:pt idx="23007">
                  <c:v>4.0860366000000002E-2</c:v>
                </c:pt>
                <c:pt idx="23008">
                  <c:v>4.0993666999999998E-2</c:v>
                </c:pt>
                <c:pt idx="23009">
                  <c:v>4.1158545999999997E-2</c:v>
                </c:pt>
                <c:pt idx="23010">
                  <c:v>4.1288387000000003E-2</c:v>
                </c:pt>
                <c:pt idx="23011">
                  <c:v>4.1458137999999999E-2</c:v>
                </c:pt>
                <c:pt idx="23012">
                  <c:v>4.1582768999999999E-2</c:v>
                </c:pt>
                <c:pt idx="23013">
                  <c:v>4.1759751999999997E-2</c:v>
                </c:pt>
                <c:pt idx="23014">
                  <c:v>4.1875847000000001E-2</c:v>
                </c:pt>
                <c:pt idx="23015">
                  <c:v>4.2064944999999999E-2</c:v>
                </c:pt>
                <c:pt idx="23016">
                  <c:v>4.2164854000000002E-2</c:v>
                </c:pt>
                <c:pt idx="23017">
                  <c:v>4.2379106999999999E-2</c:v>
                </c:pt>
                <c:pt idx="23018">
                  <c:v>4.2437351999999998E-2</c:v>
                </c:pt>
                <c:pt idx="23019">
                  <c:v>4.2740902999999997E-2</c:v>
                </c:pt>
                <c:pt idx="23020">
                  <c:v>4.2274037E-2</c:v>
                </c:pt>
                <c:pt idx="23021">
                  <c:v>4.1896931999999998E-2</c:v>
                </c:pt>
                <c:pt idx="23022">
                  <c:v>4.1725286E-2</c:v>
                </c:pt>
                <c:pt idx="23023">
                  <c:v>4.0628972999999999E-2</c:v>
                </c:pt>
                <c:pt idx="23024">
                  <c:v>4.0361602000000003E-2</c:v>
                </c:pt>
                <c:pt idx="23025">
                  <c:v>4.0581564000000001E-2</c:v>
                </c:pt>
                <c:pt idx="23026">
                  <c:v>4.0292939999999999E-2</c:v>
                </c:pt>
                <c:pt idx="23027">
                  <c:v>3.9247840999999999E-2</c:v>
                </c:pt>
                <c:pt idx="23028">
                  <c:v>3.8967628999999997E-2</c:v>
                </c:pt>
                <c:pt idx="23029">
                  <c:v>3.9149203E-2</c:v>
                </c:pt>
                <c:pt idx="23030">
                  <c:v>3.9329952000000001E-2</c:v>
                </c:pt>
                <c:pt idx="23031">
                  <c:v>3.9056490999999999E-2</c:v>
                </c:pt>
                <c:pt idx="23032">
                  <c:v>3.7990666999999999E-2</c:v>
                </c:pt>
                <c:pt idx="23033">
                  <c:v>3.7770104999999998E-2</c:v>
                </c:pt>
                <c:pt idx="23034">
                  <c:v>3.7488637999999998E-2</c:v>
                </c:pt>
                <c:pt idx="23035">
                  <c:v>3.651948E-2</c:v>
                </c:pt>
                <c:pt idx="23036">
                  <c:v>3.5738792999999998E-2</c:v>
                </c:pt>
                <c:pt idx="23037">
                  <c:v>3.4850104999999999E-2</c:v>
                </c:pt>
                <c:pt idx="23038">
                  <c:v>3.4021833000000001E-2</c:v>
                </c:pt>
                <c:pt idx="23039">
                  <c:v>3.3196088999999998E-2</c:v>
                </c:pt>
                <c:pt idx="23040">
                  <c:v>3.1926564999999997E-2</c:v>
                </c:pt>
                <c:pt idx="23041">
                  <c:v>2.9877054E-2</c:v>
                </c:pt>
                <c:pt idx="23042">
                  <c:v>2.8596607E-2</c:v>
                </c:pt>
                <c:pt idx="23043">
                  <c:v>2.7796268999999998E-2</c:v>
                </c:pt>
                <c:pt idx="23044">
                  <c:v>2.6922583E-2</c:v>
                </c:pt>
                <c:pt idx="23045">
                  <c:v>2.6128987999999999E-2</c:v>
                </c:pt>
                <c:pt idx="23046">
                  <c:v>2.4835034999999998E-2</c:v>
                </c:pt>
                <c:pt idx="23047">
                  <c:v>2.2810567E-2</c:v>
                </c:pt>
                <c:pt idx="23048">
                  <c:v>2.1500314999999999E-2</c:v>
                </c:pt>
                <c:pt idx="23049">
                  <c:v>2.0760244000000001E-2</c:v>
                </c:pt>
                <c:pt idx="23050">
                  <c:v>1.9436915999999999E-2</c:v>
                </c:pt>
                <c:pt idx="23051">
                  <c:v>1.7458616999999999E-2</c:v>
                </c:pt>
                <c:pt idx="23052">
                  <c:v>1.5728964000000002E-2</c:v>
                </c:pt>
                <c:pt idx="23053">
                  <c:v>1.3729900999999999E-2</c:v>
                </c:pt>
                <c:pt idx="23054">
                  <c:v>1.2473886999999999E-2</c:v>
                </c:pt>
                <c:pt idx="23055">
                  <c:v>1.1238919999999999E-2</c:v>
                </c:pt>
                <c:pt idx="23056">
                  <c:v>9.1899089999999996E-3</c:v>
                </c:pt>
                <c:pt idx="23057">
                  <c:v>7.9065251000000007E-3</c:v>
                </c:pt>
                <c:pt idx="23058">
                  <c:v>7.1093835000000001E-3</c:v>
                </c:pt>
                <c:pt idx="23059">
                  <c:v>6.2486267E-3</c:v>
                </c:pt>
                <c:pt idx="23060">
                  <c:v>5.4079990000000001E-3</c:v>
                </c:pt>
                <c:pt idx="23061">
                  <c:v>4.5675688000000004E-3</c:v>
                </c:pt>
                <c:pt idx="23062">
                  <c:v>3.7099632999999998E-3</c:v>
                </c:pt>
                <c:pt idx="23063">
                  <c:v>2.8915072999999999E-3</c:v>
                </c:pt>
                <c:pt idx="23064">
                  <c:v>1.9983994999999998E-3</c:v>
                </c:pt>
                <c:pt idx="23065">
                  <c:v>1.2583342999999999E-3</c:v>
                </c:pt>
                <c:pt idx="23066">
                  <c:v>-1.3978410000000001E-4</c:v>
                </c:pt>
                <c:pt idx="23067">
                  <c:v>-1.6107631999999999E-3</c:v>
                </c:pt>
                <c:pt idx="23068">
                  <c:v>-2.2763086000000001E-3</c:v>
                </c:pt>
                <c:pt idx="23069">
                  <c:v>-3.2460083E-3</c:v>
                </c:pt>
                <c:pt idx="23070">
                  <c:v>-3.9814066999999996E-3</c:v>
                </c:pt>
                <c:pt idx="23071">
                  <c:v>-4.9302829000000001E-3</c:v>
                </c:pt>
                <c:pt idx="23072">
                  <c:v>-5.6574900000000003E-3</c:v>
                </c:pt>
                <c:pt idx="23073">
                  <c:v>-6.6616224E-3</c:v>
                </c:pt>
                <c:pt idx="23074">
                  <c:v>-6.9071864000000002E-3</c:v>
                </c:pt>
                <c:pt idx="23075">
                  <c:v>-7.1472923999999997E-3</c:v>
                </c:pt>
                <c:pt idx="23076">
                  <c:v>-8.1909775000000001E-3</c:v>
                </c:pt>
                <c:pt idx="23077">
                  <c:v>-8.4678840000000002E-3</c:v>
                </c:pt>
                <c:pt idx="23078">
                  <c:v>-8.2849702999999997E-3</c:v>
                </c:pt>
                <c:pt idx="23079">
                  <c:v>-8.0735217000000008E-3</c:v>
                </c:pt>
                <c:pt idx="23080">
                  <c:v>-8.4234206000000002E-3</c:v>
                </c:pt>
                <c:pt idx="23081">
                  <c:v>-8.9446913999999995E-3</c:v>
                </c:pt>
                <c:pt idx="23082">
                  <c:v>-8.5468122999999997E-3</c:v>
                </c:pt>
                <c:pt idx="23083">
                  <c:v>-8.5988331999999994E-3</c:v>
                </c:pt>
                <c:pt idx="23084">
                  <c:v>-8.1963726999999993E-3</c:v>
                </c:pt>
                <c:pt idx="23085">
                  <c:v>-8.7261478999999999E-3</c:v>
                </c:pt>
                <c:pt idx="23086">
                  <c:v>-9.0628745E-3</c:v>
                </c:pt>
                <c:pt idx="23087">
                  <c:v>-8.8647207999999998E-3</c:v>
                </c:pt>
                <c:pt idx="23088">
                  <c:v>-8.6822258999999999E-3</c:v>
                </c:pt>
                <c:pt idx="23089">
                  <c:v>-8.5930777E-3</c:v>
                </c:pt>
                <c:pt idx="23090">
                  <c:v>-8.2995745000000003E-3</c:v>
                </c:pt>
                <c:pt idx="23091">
                  <c:v>-8.7349071999999993E-3</c:v>
                </c:pt>
                <c:pt idx="23092">
                  <c:v>-9.1584406999999993E-3</c:v>
                </c:pt>
                <c:pt idx="23093">
                  <c:v>-8.8730852000000002E-3</c:v>
                </c:pt>
                <c:pt idx="23094">
                  <c:v>-8.7836523999999996E-3</c:v>
                </c:pt>
                <c:pt idx="23095">
                  <c:v>-8.5819316999999999E-3</c:v>
                </c:pt>
                <c:pt idx="23096">
                  <c:v>-8.4528298000000005E-3</c:v>
                </c:pt>
                <c:pt idx="23097">
                  <c:v>-8.2746826999999992E-3</c:v>
                </c:pt>
                <c:pt idx="23098">
                  <c:v>-8.1294330999999997E-3</c:v>
                </c:pt>
                <c:pt idx="23099">
                  <c:v>-7.9628926000000003E-3</c:v>
                </c:pt>
                <c:pt idx="23100">
                  <c:v>-7.8084840999999997E-3</c:v>
                </c:pt>
                <c:pt idx="23101">
                  <c:v>-7.6491284999999996E-3</c:v>
                </c:pt>
                <c:pt idx="23102">
                  <c:v>-7.4885296999999997E-3</c:v>
                </c:pt>
                <c:pt idx="23103">
                  <c:v>-7.3343115999999998E-3</c:v>
                </c:pt>
                <c:pt idx="23104">
                  <c:v>-7.1689767999999999E-3</c:v>
                </c:pt>
                <c:pt idx="23105">
                  <c:v>-7.0188773999999999E-3</c:v>
                </c:pt>
                <c:pt idx="23106">
                  <c:v>-6.8495207999999998E-3</c:v>
                </c:pt>
                <c:pt idx="23107">
                  <c:v>-6.7030856999999999E-3</c:v>
                </c:pt>
                <c:pt idx="23108">
                  <c:v>-6.5299629999999997E-3</c:v>
                </c:pt>
                <c:pt idx="23109">
                  <c:v>-6.3871383000000002E-3</c:v>
                </c:pt>
                <c:pt idx="23110">
                  <c:v>-6.2101266E-3</c:v>
                </c:pt>
                <c:pt idx="23111">
                  <c:v>-6.0712474999999998E-3</c:v>
                </c:pt>
                <c:pt idx="23112">
                  <c:v>-5.8897890000000003E-3</c:v>
                </c:pt>
                <c:pt idx="23113">
                  <c:v>-5.7557171000000001E-3</c:v>
                </c:pt>
                <c:pt idx="23114">
                  <c:v>-5.5685693999999999E-3</c:v>
                </c:pt>
                <c:pt idx="23115">
                  <c:v>-5.4411162999999999E-3</c:v>
                </c:pt>
                <c:pt idx="23116">
                  <c:v>-5.2456328000000003E-3</c:v>
                </c:pt>
                <c:pt idx="23117">
                  <c:v>-5.1288312000000004E-3</c:v>
                </c:pt>
                <c:pt idx="23118">
                  <c:v>-4.9185612000000002E-3</c:v>
                </c:pt>
                <c:pt idx="23119">
                  <c:v>-4.8236774999999999E-3</c:v>
                </c:pt>
                <c:pt idx="23120">
                  <c:v>-4.5760968999999999E-3</c:v>
                </c:pt>
                <c:pt idx="23121">
                  <c:v>-4.5617933999999999E-3</c:v>
                </c:pt>
                <c:pt idx="23122">
                  <c:v>-3.8057104E-3</c:v>
                </c:pt>
                <c:pt idx="23123">
                  <c:v>-3.0644117000000002E-3</c:v>
                </c:pt>
                <c:pt idx="23124">
                  <c:v>-3.0352589000000002E-3</c:v>
                </c:pt>
                <c:pt idx="23125">
                  <c:v>-2.8023029999999999E-3</c:v>
                </c:pt>
                <c:pt idx="23126">
                  <c:v>-2.6926016E-3</c:v>
                </c:pt>
                <c:pt idx="23127">
                  <c:v>-2.496697E-3</c:v>
                </c:pt>
                <c:pt idx="23128">
                  <c:v>-2.3652138E-3</c:v>
                </c:pt>
                <c:pt idx="23129">
                  <c:v>-2.1837251000000001E-3</c:v>
                </c:pt>
                <c:pt idx="23130">
                  <c:v>-2.0418469999999998E-3</c:v>
                </c:pt>
                <c:pt idx="23131">
                  <c:v>-1.8681917E-3</c:v>
                </c:pt>
                <c:pt idx="23132">
                  <c:v>-1.7200975E-3</c:v>
                </c:pt>
                <c:pt idx="23133">
                  <c:v>-1.5514654000000001E-3</c:v>
                </c:pt>
                <c:pt idx="23134">
                  <c:v>-1.3991526000000001E-3</c:v>
                </c:pt>
                <c:pt idx="23135">
                  <c:v>-1.2340884999999999E-3</c:v>
                </c:pt>
                <c:pt idx="23136">
                  <c:v>-1.0786655000000001E-3</c:v>
                </c:pt>
                <c:pt idx="23137">
                  <c:v>-9.1632306000000001E-4</c:v>
                </c:pt>
                <c:pt idx="23138">
                  <c:v>-7.5846637E-4</c:v>
                </c:pt>
                <c:pt idx="23139">
                  <c:v>-5.9831502999999997E-4</c:v>
                </c:pt>
                <c:pt idx="23140">
                  <c:v>-4.3846472E-4</c:v>
                </c:pt>
                <c:pt idx="23141">
                  <c:v>-2.8015483000000001E-4</c:v>
                </c:pt>
                <c:pt idx="23142">
                  <c:v>-1.1860966999999999E-4</c:v>
                </c:pt>
                <c:pt idx="23143">
                  <c:v>3.8096166000000003E-5</c:v>
                </c:pt>
                <c:pt idx="23144">
                  <c:v>2.0112795E-4</c:v>
                </c:pt>
                <c:pt idx="23145">
                  <c:v>3.5639290000000001E-4</c:v>
                </c:pt>
                <c:pt idx="23146">
                  <c:v>5.2076474999999999E-4</c:v>
                </c:pt>
                <c:pt idx="23147">
                  <c:v>6.7470004999999999E-4</c:v>
                </c:pt>
                <c:pt idx="23148">
                  <c:v>8.4030973999999999E-4</c:v>
                </c:pt>
                <c:pt idx="23149">
                  <c:v>9.9298825000000007E-4</c:v>
                </c:pt>
                <c:pt idx="23150">
                  <c:v>1.1597672E-3</c:v>
                </c:pt>
                <c:pt idx="23151">
                  <c:v>1.3112318E-3</c:v>
                </c:pt>
                <c:pt idx="23152">
                  <c:v>1.4791385E-3</c:v>
                </c:pt>
                <c:pt idx="23153">
                  <c:v>1.6294074E-3</c:v>
                </c:pt>
                <c:pt idx="23154">
                  <c:v>1.7984232E-3</c:v>
                </c:pt>
                <c:pt idx="23155">
                  <c:v>1.9474926999999999E-3</c:v>
                </c:pt>
                <c:pt idx="23156">
                  <c:v>2.1176201000000002E-3</c:v>
                </c:pt>
                <c:pt idx="23157">
                  <c:v>2.2654661999999999E-3</c:v>
                </c:pt>
                <c:pt idx="23158">
                  <c:v>2.4367276999999999E-3</c:v>
                </c:pt>
                <c:pt idx="23159">
                  <c:v>2.5833059E-3</c:v>
                </c:pt>
                <c:pt idx="23160">
                  <c:v>2.7557452000000001E-3</c:v>
                </c:pt>
                <c:pt idx="23161">
                  <c:v>2.9009891000000001E-3</c:v>
                </c:pt>
                <c:pt idx="23162">
                  <c:v>3.0746727999999999E-3</c:v>
                </c:pt>
                <c:pt idx="23163">
                  <c:v>3.2184916000000002E-3</c:v>
                </c:pt>
                <c:pt idx="23164">
                  <c:v>3.3935127999999998E-3</c:v>
                </c:pt>
                <c:pt idx="23165">
                  <c:v>3.5357862E-3</c:v>
                </c:pt>
                <c:pt idx="23166">
                  <c:v>3.7122709E-3</c:v>
                </c:pt>
                <c:pt idx="23167">
                  <c:v>3.8528422000000001E-3</c:v>
                </c:pt>
                <c:pt idx="23168">
                  <c:v>4.0309576000000001E-3</c:v>
                </c:pt>
                <c:pt idx="23169">
                  <c:v>4.1696220000000004E-3</c:v>
                </c:pt>
                <c:pt idx="23170">
                  <c:v>4.3495914999999996E-3</c:v>
                </c:pt>
                <c:pt idx="23171">
                  <c:v>4.4860786999999999E-3</c:v>
                </c:pt>
                <c:pt idx="23172">
                  <c:v>4.6682034000000002E-3</c:v>
                </c:pt>
                <c:pt idx="23173">
                  <c:v>4.8021486999999998E-3</c:v>
                </c:pt>
                <c:pt idx="23174">
                  <c:v>4.9868461000000001E-3</c:v>
                </c:pt>
                <c:pt idx="23175">
                  <c:v>5.1177397999999999E-3</c:v>
                </c:pt>
                <c:pt idx="23176">
                  <c:v>5.3056114999999997E-3</c:v>
                </c:pt>
                <c:pt idx="23177">
                  <c:v>5.4327040999999996E-3</c:v>
                </c:pt>
                <c:pt idx="23178">
                  <c:v>5.6246717999999998E-3</c:v>
                </c:pt>
                <c:pt idx="23179">
                  <c:v>5.7467732999999998E-3</c:v>
                </c:pt>
                <c:pt idx="23180">
                  <c:v>5.9443889999999996E-3</c:v>
                </c:pt>
                <c:pt idx="23181">
                  <c:v>6.0593642000000003E-3</c:v>
                </c:pt>
                <c:pt idx="23182">
                  <c:v>6.2656854000000001E-3</c:v>
                </c:pt>
                <c:pt idx="23183">
                  <c:v>6.3687991999999997E-3</c:v>
                </c:pt>
                <c:pt idx="23184">
                  <c:v>6.5919109999999998E-3</c:v>
                </c:pt>
                <c:pt idx="23185">
                  <c:v>6.6668669000000003E-3</c:v>
                </c:pt>
                <c:pt idx="23186">
                  <c:v>6.9513700000000001E-3</c:v>
                </c:pt>
                <c:pt idx="23187">
                  <c:v>6.5688042999999998E-3</c:v>
                </c:pt>
                <c:pt idx="23188">
                  <c:v>5.6812507000000003E-3</c:v>
                </c:pt>
                <c:pt idx="23189">
                  <c:v>4.8386011999999997E-3</c:v>
                </c:pt>
                <c:pt idx="23190">
                  <c:v>4.0178597999999998E-3</c:v>
                </c:pt>
                <c:pt idx="23191">
                  <c:v>3.1379651E-3</c:v>
                </c:pt>
                <c:pt idx="23192">
                  <c:v>2.3482494999999999E-3</c:v>
                </c:pt>
                <c:pt idx="23193">
                  <c:v>1.4337206999999999E-3</c:v>
                </c:pt>
                <c:pt idx="23194">
                  <c:v>6.9209413999999996E-4</c:v>
                </c:pt>
                <c:pt idx="23195">
                  <c:v>-3.1407477999999999E-4</c:v>
                </c:pt>
                <c:pt idx="23196">
                  <c:v>-5.3562821000000004E-4</c:v>
                </c:pt>
                <c:pt idx="23197">
                  <c:v>-8.2894906000000003E-4</c:v>
                </c:pt>
                <c:pt idx="23198">
                  <c:v>-1.7597366E-3</c:v>
                </c:pt>
                <c:pt idx="23199">
                  <c:v>-2.5869513000000002E-3</c:v>
                </c:pt>
                <c:pt idx="23200">
                  <c:v>-3.3963830000000002E-3</c:v>
                </c:pt>
                <c:pt idx="23201">
                  <c:v>-4.3459209000000004E-3</c:v>
                </c:pt>
                <c:pt idx="23202">
                  <c:v>-4.6198866000000003E-3</c:v>
                </c:pt>
                <c:pt idx="23203">
                  <c:v>-4.8640931000000004E-3</c:v>
                </c:pt>
                <c:pt idx="23204">
                  <c:v>-5.8454483000000002E-3</c:v>
                </c:pt>
                <c:pt idx="23205">
                  <c:v>-6.6194742999999999E-3</c:v>
                </c:pt>
                <c:pt idx="23206">
                  <c:v>-7.4937012000000002E-3</c:v>
                </c:pt>
                <c:pt idx="23207">
                  <c:v>-8.3459224000000005E-3</c:v>
                </c:pt>
                <c:pt idx="23208">
                  <c:v>-9.1151706999999995E-3</c:v>
                </c:pt>
                <c:pt idx="23209">
                  <c:v>-1.0492637000000001E-2</c:v>
                </c:pt>
                <c:pt idx="23210">
                  <c:v>-1.1977033999999999E-2</c:v>
                </c:pt>
                <c:pt idx="23211">
                  <c:v>-1.2636820999999999E-2</c:v>
                </c:pt>
                <c:pt idx="23212">
                  <c:v>-1.3605956000000001E-2</c:v>
                </c:pt>
                <c:pt idx="23213">
                  <c:v>-1.4352119999999999E-2</c:v>
                </c:pt>
                <c:pt idx="23214">
                  <c:v>-1.5279815E-2</c:v>
                </c:pt>
                <c:pt idx="23215">
                  <c:v>-1.6051677E-2</c:v>
                </c:pt>
                <c:pt idx="23216">
                  <c:v>-1.6962095999999999E-2</c:v>
                </c:pt>
                <c:pt idx="23217">
                  <c:v>-1.7747048000000001E-2</c:v>
                </c:pt>
                <c:pt idx="23218">
                  <c:v>-1.8647816000000001E-2</c:v>
                </c:pt>
                <c:pt idx="23219">
                  <c:v>-1.9440804999999999E-2</c:v>
                </c:pt>
                <c:pt idx="23220">
                  <c:v>-2.0335523000000001E-2</c:v>
                </c:pt>
                <c:pt idx="23221">
                  <c:v>-2.1133855999999999E-2</c:v>
                </c:pt>
                <c:pt idx="23222">
                  <c:v>-2.2024654000000001E-2</c:v>
                </c:pt>
                <c:pt idx="23223">
                  <c:v>-2.2826592999999999E-2</c:v>
                </c:pt>
                <c:pt idx="23224">
                  <c:v>-2.3714967E-2</c:v>
                </c:pt>
                <c:pt idx="23225">
                  <c:v>-2.4519188000000001E-2</c:v>
                </c:pt>
                <c:pt idx="23226">
                  <c:v>-2.5406384000000001E-2</c:v>
                </c:pt>
                <c:pt idx="23227">
                  <c:v>-2.6211680000000001E-2</c:v>
                </c:pt>
                <c:pt idx="23228">
                  <c:v>-2.7098951999999999E-2</c:v>
                </c:pt>
                <c:pt idx="23229">
                  <c:v>-2.7903975000000001E-2</c:v>
                </c:pt>
                <c:pt idx="23230">
                  <c:v>-2.8792874999999999E-2</c:v>
                </c:pt>
                <c:pt idx="23231">
                  <c:v>-2.9595765999999999E-2</c:v>
                </c:pt>
                <c:pt idx="23232">
                  <c:v>-3.0488675E-2</c:v>
                </c:pt>
                <c:pt idx="23233">
                  <c:v>-3.1286236000000002E-2</c:v>
                </c:pt>
                <c:pt idx="23234">
                  <c:v>-3.2187754999999998E-2</c:v>
                </c:pt>
                <c:pt idx="23235">
                  <c:v>-3.2972902999999998E-2</c:v>
                </c:pt>
                <c:pt idx="23236">
                  <c:v>-3.3895077000000003E-2</c:v>
                </c:pt>
                <c:pt idx="23237">
                  <c:v>-3.4644214999999999E-2</c:v>
                </c:pt>
                <c:pt idx="23238">
                  <c:v>-3.5647353E-2</c:v>
                </c:pt>
                <c:pt idx="23239">
                  <c:v>-3.5886464E-2</c:v>
                </c:pt>
                <c:pt idx="23240">
                  <c:v>-3.6168494000000002E-2</c:v>
                </c:pt>
                <c:pt idx="23241">
                  <c:v>-3.7120317999999999E-2</c:v>
                </c:pt>
                <c:pt idx="23242">
                  <c:v>-3.7955988000000003E-2</c:v>
                </c:pt>
                <c:pt idx="23243">
                  <c:v>-3.8391622E-2</c:v>
                </c:pt>
                <c:pt idx="23244">
                  <c:v>-3.8063030999999997E-2</c:v>
                </c:pt>
                <c:pt idx="23245">
                  <c:v>-3.8063740999999998E-2</c:v>
                </c:pt>
                <c:pt idx="23246">
                  <c:v>-3.7725003999999999E-2</c:v>
                </c:pt>
                <c:pt idx="23247">
                  <c:v>-3.8201197999999999E-2</c:v>
                </c:pt>
                <c:pt idx="23248">
                  <c:v>-3.8609931E-2</c:v>
                </c:pt>
                <c:pt idx="23249">
                  <c:v>-3.8345655999999999E-2</c:v>
                </c:pt>
                <c:pt idx="23250">
                  <c:v>-3.8256448999999998E-2</c:v>
                </c:pt>
                <c:pt idx="23251">
                  <c:v>-3.8065227E-2</c:v>
                </c:pt>
                <c:pt idx="23252">
                  <c:v>-3.7945441000000003E-2</c:v>
                </c:pt>
                <c:pt idx="23253">
                  <c:v>-3.7771249999999999E-2</c:v>
                </c:pt>
                <c:pt idx="23254">
                  <c:v>-3.7641550000000003E-2</c:v>
                </c:pt>
                <c:pt idx="23255">
                  <c:v>-3.7474499000000001E-2</c:v>
                </c:pt>
                <c:pt idx="23256">
                  <c:v>-3.7340339E-2</c:v>
                </c:pt>
                <c:pt idx="23257">
                  <c:v>-3.7177153999999997E-2</c:v>
                </c:pt>
                <c:pt idx="23258">
                  <c:v>-3.7040640999999999E-2</c:v>
                </c:pt>
                <c:pt idx="23259">
                  <c:v>-3.6879914E-2</c:v>
                </c:pt>
                <c:pt idx="23260">
                  <c:v>-3.6742041000000003E-2</c:v>
                </c:pt>
                <c:pt idx="23261">
                  <c:v>-3.6583065999999997E-2</c:v>
                </c:pt>
                <c:pt idx="23262">
                  <c:v>-3.6444365999999999E-2</c:v>
                </c:pt>
                <c:pt idx="23263">
                  <c:v>-3.6286749E-2</c:v>
                </c:pt>
                <c:pt idx="23264">
                  <c:v>-3.6147533000000003E-2</c:v>
                </c:pt>
                <c:pt idx="23265">
                  <c:v>-3.5991040000000002E-2</c:v>
                </c:pt>
                <c:pt idx="23266">
                  <c:v>-3.5851505999999998E-2</c:v>
                </c:pt>
                <c:pt idx="23267">
                  <c:v>-3.5695985999999999E-2</c:v>
                </c:pt>
                <c:pt idx="23268">
                  <c:v>-3.5556267000000003E-2</c:v>
                </c:pt>
                <c:pt idx="23269">
                  <c:v>-3.5401621000000001E-2</c:v>
                </c:pt>
                <c:pt idx="23270">
                  <c:v>-3.5261807999999999E-2</c:v>
                </c:pt>
                <c:pt idx="23271">
                  <c:v>-3.5107969000000003E-2</c:v>
                </c:pt>
                <c:pt idx="23272">
                  <c:v>-3.4968131E-2</c:v>
                </c:pt>
                <c:pt idx="23273">
                  <c:v>-3.4815048000000001E-2</c:v>
                </c:pt>
                <c:pt idx="23274">
                  <c:v>-3.4675236999999998E-2</c:v>
                </c:pt>
                <c:pt idx="23275">
                  <c:v>-3.4522877E-2</c:v>
                </c:pt>
                <c:pt idx="23276">
                  <c:v>-3.4383134000000003E-2</c:v>
                </c:pt>
                <c:pt idx="23277">
                  <c:v>-3.4231468000000001E-2</c:v>
                </c:pt>
                <c:pt idx="23278">
                  <c:v>-3.4091826999999998E-2</c:v>
                </c:pt>
                <c:pt idx="23279">
                  <c:v>-3.3940837000000001E-2</c:v>
                </c:pt>
                <c:pt idx="23280">
                  <c:v>-3.3801325E-2</c:v>
                </c:pt>
                <c:pt idx="23281">
                  <c:v>-3.3650995000000003E-2</c:v>
                </c:pt>
                <c:pt idx="23282">
                  <c:v>-3.3511635999999997E-2</c:v>
                </c:pt>
                <c:pt idx="23283">
                  <c:v>-3.3361953999999999E-2</c:v>
                </c:pt>
                <c:pt idx="23284">
                  <c:v>-3.3222768999999999E-2</c:v>
                </c:pt>
                <c:pt idx="23285">
                  <c:v>-3.3073726999999997E-2</c:v>
                </c:pt>
                <c:pt idx="23286">
                  <c:v>-3.2934734E-2</c:v>
                </c:pt>
                <c:pt idx="23287">
                  <c:v>-3.2786323999999999E-2</c:v>
                </c:pt>
                <c:pt idx="23288">
                  <c:v>-3.2647540000000003E-2</c:v>
                </c:pt>
                <c:pt idx="23289">
                  <c:v>-3.2499756999999997E-2</c:v>
                </c:pt>
                <c:pt idx="23290">
                  <c:v>-3.2361195000000002E-2</c:v>
                </c:pt>
                <c:pt idx="23291">
                  <c:v>-3.2214036000000001E-2</c:v>
                </c:pt>
                <c:pt idx="23292">
                  <c:v>-3.2075711E-2</c:v>
                </c:pt>
                <c:pt idx="23293">
                  <c:v>-3.1929171999999999E-2</c:v>
                </c:pt>
                <c:pt idx="23294">
                  <c:v>-3.1791096999999997E-2</c:v>
                </c:pt>
                <c:pt idx="23295">
                  <c:v>-3.1645175999999997E-2</c:v>
                </c:pt>
                <c:pt idx="23296">
                  <c:v>-3.1507361999999997E-2</c:v>
                </c:pt>
                <c:pt idx="23297">
                  <c:v>-3.1362056999999999E-2</c:v>
                </c:pt>
                <c:pt idx="23298">
                  <c:v>-3.1224516000000001E-2</c:v>
                </c:pt>
                <c:pt idx="23299">
                  <c:v>-3.1079828E-2</c:v>
                </c:pt>
                <c:pt idx="23300">
                  <c:v>-3.0942568E-2</c:v>
                </c:pt>
                <c:pt idx="23301">
                  <c:v>-3.0798497000000001E-2</c:v>
                </c:pt>
                <c:pt idx="23302">
                  <c:v>-3.0661529E-2</c:v>
                </c:pt>
                <c:pt idx="23303">
                  <c:v>-3.0518074999999999E-2</c:v>
                </c:pt>
                <c:pt idx="23304">
                  <c:v>-3.0381407999999999E-2</c:v>
                </c:pt>
                <c:pt idx="23305">
                  <c:v>-3.0238571999999998E-2</c:v>
                </c:pt>
                <c:pt idx="23306">
                  <c:v>-3.0102215000000002E-2</c:v>
                </c:pt>
                <c:pt idx="23307">
                  <c:v>-2.9959998000000002E-2</c:v>
                </c:pt>
                <c:pt idx="23308">
                  <c:v>-2.9823958000000001E-2</c:v>
                </c:pt>
                <c:pt idx="23309">
                  <c:v>-2.9682363E-2</c:v>
                </c:pt>
                <c:pt idx="23310">
                  <c:v>-2.9546649000000001E-2</c:v>
                </c:pt>
                <c:pt idx="23311">
                  <c:v>-2.9405677000000002E-2</c:v>
                </c:pt>
                <c:pt idx="23312">
                  <c:v>-2.9270295000000002E-2</c:v>
                </c:pt>
                <c:pt idx="23313">
                  <c:v>-2.9129948999999999E-2</c:v>
                </c:pt>
                <c:pt idx="23314">
                  <c:v>-2.8994908E-2</c:v>
                </c:pt>
                <c:pt idx="23315">
                  <c:v>-2.8855189999999999E-2</c:v>
                </c:pt>
                <c:pt idx="23316">
                  <c:v>-2.8720496000000002E-2</c:v>
                </c:pt>
                <c:pt idx="23317">
                  <c:v>-2.8581410000000002E-2</c:v>
                </c:pt>
                <c:pt idx="23318">
                  <c:v>-2.8447067999999999E-2</c:v>
                </c:pt>
                <c:pt idx="23319">
                  <c:v>-2.8308616000000002E-2</c:v>
                </c:pt>
                <c:pt idx="23320">
                  <c:v>-2.8174633000000001E-2</c:v>
                </c:pt>
                <c:pt idx="23321">
                  <c:v>-2.803682E-2</c:v>
                </c:pt>
                <c:pt idx="23322">
                  <c:v>-2.7903201999999998E-2</c:v>
                </c:pt>
                <c:pt idx="23323">
                  <c:v>-2.7766031E-2</c:v>
                </c:pt>
                <c:pt idx="23324">
                  <c:v>-2.7632783000000001E-2</c:v>
                </c:pt>
                <c:pt idx="23325">
                  <c:v>-2.7496258999999999E-2</c:v>
                </c:pt>
                <c:pt idx="23326">
                  <c:v>-2.7363385E-2</c:v>
                </c:pt>
                <c:pt idx="23327">
                  <c:v>-2.7227510999999999E-2</c:v>
                </c:pt>
                <c:pt idx="23328">
                  <c:v>-2.7095017999999998E-2</c:v>
                </c:pt>
                <c:pt idx="23329">
                  <c:v>-2.6959799E-2</c:v>
                </c:pt>
                <c:pt idx="23330">
                  <c:v>-2.6827690000000001E-2</c:v>
                </c:pt>
                <c:pt idx="23331">
                  <c:v>-2.6693130999999998E-2</c:v>
                </c:pt>
                <c:pt idx="23332">
                  <c:v>-2.6561410000000001E-2</c:v>
                </c:pt>
                <c:pt idx="23333">
                  <c:v>-2.6427516000000002E-2</c:v>
                </c:pt>
                <c:pt idx="23334">
                  <c:v>-2.6296186999999999E-2</c:v>
                </c:pt>
                <c:pt idx="23335">
                  <c:v>-2.6162964E-2</c:v>
                </c:pt>
                <c:pt idx="23336">
                  <c:v>-2.6032030000000001E-2</c:v>
                </c:pt>
                <c:pt idx="23337">
                  <c:v>-2.5899483000000001E-2</c:v>
                </c:pt>
                <c:pt idx="23338">
                  <c:v>-2.5768948E-2</c:v>
                </c:pt>
                <c:pt idx="23339">
                  <c:v>-2.5637083000000001E-2</c:v>
                </c:pt>
                <c:pt idx="23340">
                  <c:v>-2.5506949000000001E-2</c:v>
                </c:pt>
                <c:pt idx="23341">
                  <c:v>-2.5375772000000001E-2</c:v>
                </c:pt>
                <c:pt idx="23342">
                  <c:v>-2.5246042E-2</c:v>
                </c:pt>
                <c:pt idx="23343">
                  <c:v>-2.5115559999999999E-2</c:v>
                </c:pt>
                <c:pt idx="23344">
                  <c:v>-2.4986235999999998E-2</c:v>
                </c:pt>
                <c:pt idx="23345">
                  <c:v>-2.4856455999999999E-2</c:v>
                </c:pt>
                <c:pt idx="23346">
                  <c:v>-2.4727538E-2</c:v>
                </c:pt>
                <c:pt idx="23347">
                  <c:v>-2.4598466999999999E-2</c:v>
                </c:pt>
                <c:pt idx="23348">
                  <c:v>-2.4469956000000001E-2</c:v>
                </c:pt>
                <c:pt idx="23349">
                  <c:v>-2.4341603999999999E-2</c:v>
                </c:pt>
                <c:pt idx="23350">
                  <c:v>-2.4213500999999998E-2</c:v>
                </c:pt>
                <c:pt idx="23351">
                  <c:v>-2.4085874E-2</c:v>
                </c:pt>
                <c:pt idx="23352">
                  <c:v>-2.3958178E-2</c:v>
                </c:pt>
                <c:pt idx="23353">
                  <c:v>-2.3831287E-2</c:v>
                </c:pt>
                <c:pt idx="23354">
                  <c:v>-2.3703997000000001E-2</c:v>
                </c:pt>
                <c:pt idx="23355">
                  <c:v>-2.3577851E-2</c:v>
                </c:pt>
                <c:pt idx="23356">
                  <c:v>-2.3450965000000001E-2</c:v>
                </c:pt>
                <c:pt idx="23357">
                  <c:v>-2.3325574000000002E-2</c:v>
                </c:pt>
                <c:pt idx="23358">
                  <c:v>-2.3199089999999999E-2</c:v>
                </c:pt>
                <c:pt idx="23359">
                  <c:v>-2.3074465999999998E-2</c:v>
                </c:pt>
                <c:pt idx="23360">
                  <c:v>-2.2948379000000001E-2</c:v>
                </c:pt>
                <c:pt idx="23361">
                  <c:v>-2.2824535E-2</c:v>
                </c:pt>
                <c:pt idx="23362">
                  <c:v>-2.2698841000000001E-2</c:v>
                </c:pt>
                <c:pt idx="23363">
                  <c:v>-2.2575789999999998E-2</c:v>
                </c:pt>
                <c:pt idx="23364">
                  <c:v>-2.2450482000000001E-2</c:v>
                </c:pt>
                <c:pt idx="23365">
                  <c:v>-2.2328238E-2</c:v>
                </c:pt>
                <c:pt idx="23366">
                  <c:v>-2.220331E-2</c:v>
                </c:pt>
                <c:pt idx="23367">
                  <c:v>-2.208189E-2</c:v>
                </c:pt>
                <c:pt idx="23368">
                  <c:v>-2.1957331E-2</c:v>
                </c:pt>
                <c:pt idx="23369">
                  <c:v>-2.1836753E-2</c:v>
                </c:pt>
                <c:pt idx="23370">
                  <c:v>-2.1712552999999999E-2</c:v>
                </c:pt>
                <c:pt idx="23371">
                  <c:v>-2.1592837E-2</c:v>
                </c:pt>
                <c:pt idx="23372">
                  <c:v>-2.1468981000000002E-2</c:v>
                </c:pt>
                <c:pt idx="23373">
                  <c:v>-2.1350149999999998E-2</c:v>
                </c:pt>
                <c:pt idx="23374">
                  <c:v>-2.1226623E-2</c:v>
                </c:pt>
                <c:pt idx="23375">
                  <c:v>-2.1108702E-2</c:v>
                </c:pt>
                <c:pt idx="23376">
                  <c:v>-2.0985482999999999E-2</c:v>
                </c:pt>
                <c:pt idx="23377">
                  <c:v>-2.0868502000000001E-2</c:v>
                </c:pt>
                <c:pt idx="23378">
                  <c:v>-2.0745567999999999E-2</c:v>
                </c:pt>
                <c:pt idx="23379">
                  <c:v>-2.0629560000000002E-2</c:v>
                </c:pt>
                <c:pt idx="23380">
                  <c:v>-2.0506881000000001E-2</c:v>
                </c:pt>
                <c:pt idx="23381">
                  <c:v>-2.0391884999999998E-2</c:v>
                </c:pt>
                <c:pt idx="23382">
                  <c:v>-2.0269427E-2</c:v>
                </c:pt>
                <c:pt idx="23383">
                  <c:v>-2.0155490000000002E-2</c:v>
                </c:pt>
                <c:pt idx="23384">
                  <c:v>-2.0033209E-2</c:v>
                </c:pt>
                <c:pt idx="23385">
                  <c:v>-1.9920386000000002E-2</c:v>
                </c:pt>
                <c:pt idx="23386">
                  <c:v>-1.9798229000000001E-2</c:v>
                </c:pt>
                <c:pt idx="23387">
                  <c:v>-1.9686585999999999E-2</c:v>
                </c:pt>
                <c:pt idx="23388">
                  <c:v>-1.9564486999999998E-2</c:v>
                </c:pt>
                <c:pt idx="23389">
                  <c:v>-1.9454104999999999E-2</c:v>
                </c:pt>
                <c:pt idx="23390">
                  <c:v>-1.9331981000000002E-2</c:v>
                </c:pt>
                <c:pt idx="23391">
                  <c:v>-1.9222961E-2</c:v>
                </c:pt>
                <c:pt idx="23392">
                  <c:v>-1.9100704E-2</c:v>
                </c:pt>
                <c:pt idx="23393">
                  <c:v>-1.8993175000000001E-2</c:v>
                </c:pt>
                <c:pt idx="23394">
                  <c:v>-1.8870647000000001E-2</c:v>
                </c:pt>
                <c:pt idx="23395">
                  <c:v>-1.8764776E-2</c:v>
                </c:pt>
                <c:pt idx="23396">
                  <c:v>-1.8641789999999998E-2</c:v>
                </c:pt>
                <c:pt idx="23397">
                  <c:v>-1.8537801E-2</c:v>
                </c:pt>
                <c:pt idx="23398">
                  <c:v>-1.8414100999999999E-2</c:v>
                </c:pt>
                <c:pt idx="23399">
                  <c:v>-1.8312305000000001E-2</c:v>
                </c:pt>
                <c:pt idx="23400">
                  <c:v>-1.8187529000000001E-2</c:v>
                </c:pt>
                <c:pt idx="23401">
                  <c:v>-1.8088369999999999E-2</c:v>
                </c:pt>
                <c:pt idx="23402">
                  <c:v>-1.7961978999999999E-2</c:v>
                </c:pt>
                <c:pt idx="23403">
                  <c:v>-1.7866134999999998E-2</c:v>
                </c:pt>
                <c:pt idx="23404">
                  <c:v>-1.7737279000000002E-2</c:v>
                </c:pt>
                <c:pt idx="23405">
                  <c:v>-1.7645854999999998E-2</c:v>
                </c:pt>
                <c:pt idx="23406">
                  <c:v>-1.751308E-2</c:v>
                </c:pt>
                <c:pt idx="23407">
                  <c:v>-1.7428064E-2</c:v>
                </c:pt>
                <c:pt idx="23408">
                  <c:v>-1.7288567000000001E-2</c:v>
                </c:pt>
                <c:pt idx="23409">
                  <c:v>-1.7214120999999999E-2</c:v>
                </c:pt>
                <c:pt idx="23410">
                  <c:v>-1.7061335E-2</c:v>
                </c:pt>
                <c:pt idx="23411">
                  <c:v>-1.7008823999999999E-2</c:v>
                </c:pt>
                <c:pt idx="23412">
                  <c:v>-1.6820133000000001E-2</c:v>
                </c:pt>
                <c:pt idx="23413">
                  <c:v>-1.6848292000000001E-2</c:v>
                </c:pt>
                <c:pt idx="23414">
                  <c:v>-1.6152438000000002E-2</c:v>
                </c:pt>
                <c:pt idx="23415">
                  <c:v>-1.5453747E-2</c:v>
                </c:pt>
                <c:pt idx="23416">
                  <c:v>-1.5486107000000001E-2</c:v>
                </c:pt>
                <c:pt idx="23417">
                  <c:v>-1.5295945E-2</c:v>
                </c:pt>
                <c:pt idx="23418">
                  <c:v>-1.5249001E-2</c:v>
                </c:pt>
                <c:pt idx="23419">
                  <c:v>-1.5096106999999999E-2</c:v>
                </c:pt>
                <c:pt idx="23420">
                  <c:v>-1.5028595E-2</c:v>
                </c:pt>
                <c:pt idx="23421">
                  <c:v>-1.4890353E-2</c:v>
                </c:pt>
                <c:pt idx="23422">
                  <c:v>-1.4813636999999999E-2</c:v>
                </c:pt>
                <c:pt idx="23423">
                  <c:v>-1.4683478E-2</c:v>
                </c:pt>
                <c:pt idx="23424">
                  <c:v>-1.4601723E-2</c:v>
                </c:pt>
                <c:pt idx="23425">
                  <c:v>-1.4476843E-2</c:v>
                </c:pt>
                <c:pt idx="23426">
                  <c:v>-1.4392034999999999E-2</c:v>
                </c:pt>
                <c:pt idx="23427">
                  <c:v>-1.4270980000000001E-2</c:v>
                </c:pt>
                <c:pt idx="23428">
                  <c:v>-1.4184225E-2</c:v>
                </c:pt>
                <c:pt idx="23429">
                  <c:v>-1.4066143E-2</c:v>
                </c:pt>
                <c:pt idx="23430">
                  <c:v>-1.3978117999999999E-2</c:v>
                </c:pt>
                <c:pt idx="23431">
                  <c:v>-1.3862469000000001E-2</c:v>
                </c:pt>
                <c:pt idx="23432">
                  <c:v>-1.3773621E-2</c:v>
                </c:pt>
                <c:pt idx="23433">
                  <c:v>-1.366004E-2</c:v>
                </c:pt>
                <c:pt idx="23434">
                  <c:v>-1.3570679E-2</c:v>
                </c:pt>
                <c:pt idx="23435">
                  <c:v>-1.3458909E-2</c:v>
                </c:pt>
                <c:pt idx="23436">
                  <c:v>-1.3369258E-2</c:v>
                </c:pt>
                <c:pt idx="23437">
                  <c:v>-1.3259112E-2</c:v>
                </c:pt>
                <c:pt idx="23438">
                  <c:v>-1.3169337999999999E-2</c:v>
                </c:pt>
                <c:pt idx="23439">
                  <c:v>-1.3060675000000001E-2</c:v>
                </c:pt>
                <c:pt idx="23440">
                  <c:v>-1.2970906000000001E-2</c:v>
                </c:pt>
                <c:pt idx="23441">
                  <c:v>-1.2863616E-2</c:v>
                </c:pt>
                <c:pt idx="23442">
                  <c:v>-1.2773955E-2</c:v>
                </c:pt>
                <c:pt idx="23443">
                  <c:v>-1.2667952999999999E-2</c:v>
                </c:pt>
                <c:pt idx="23444">
                  <c:v>-1.2578479E-2</c:v>
                </c:pt>
                <c:pt idx="23445">
                  <c:v>-1.2473697000000001E-2</c:v>
                </c:pt>
                <c:pt idx="23446">
                  <c:v>-1.2384477E-2</c:v>
                </c:pt>
                <c:pt idx="23447">
                  <c:v>-1.2280859999999999E-2</c:v>
                </c:pt>
                <c:pt idx="23448">
                  <c:v>-1.2191947E-2</c:v>
                </c:pt>
                <c:pt idx="23449">
                  <c:v>-1.2089449E-2</c:v>
                </c:pt>
                <c:pt idx="23450">
                  <c:v>-1.2000891E-2</c:v>
                </c:pt>
                <c:pt idx="23451">
                  <c:v>-1.1899474E-2</c:v>
                </c:pt>
                <c:pt idx="23452">
                  <c:v>-1.1811308E-2</c:v>
                </c:pt>
                <c:pt idx="23453">
                  <c:v>-1.1710941000000001E-2</c:v>
                </c:pt>
                <c:pt idx="23454">
                  <c:v>-1.16232E-2</c:v>
                </c:pt>
                <c:pt idx="23455">
                  <c:v>-1.1523858E-2</c:v>
                </c:pt>
                <c:pt idx="23456">
                  <c:v>-1.1436571E-2</c:v>
                </c:pt>
                <c:pt idx="23457">
                  <c:v>-1.1338229E-2</c:v>
                </c:pt>
                <c:pt idx="23458">
                  <c:v>-1.1251420999999999E-2</c:v>
                </c:pt>
                <c:pt idx="23459">
                  <c:v>-1.1154061E-2</c:v>
                </c:pt>
                <c:pt idx="23460">
                  <c:v>-1.1067753E-2</c:v>
                </c:pt>
                <c:pt idx="23461">
                  <c:v>-1.0971359E-2</c:v>
                </c:pt>
                <c:pt idx="23462">
                  <c:v>-1.0885570000000001E-2</c:v>
                </c:pt>
                <c:pt idx="23463">
                  <c:v>-1.0790127E-2</c:v>
                </c:pt>
                <c:pt idx="23464">
                  <c:v>-1.0704875000000001E-2</c:v>
                </c:pt>
                <c:pt idx="23465">
                  <c:v>-1.0610371E-2</c:v>
                </c:pt>
                <c:pt idx="23466">
                  <c:v>-1.0525671E-2</c:v>
                </c:pt>
                <c:pt idx="23467">
                  <c:v>-1.0432095000000001E-2</c:v>
                </c:pt>
                <c:pt idx="23468">
                  <c:v>-1.034796E-2</c:v>
                </c:pt>
                <c:pt idx="23469">
                  <c:v>-1.0255302000000001E-2</c:v>
                </c:pt>
                <c:pt idx="23470">
                  <c:v>-1.0171746000000001E-2</c:v>
                </c:pt>
                <c:pt idx="23471">
                  <c:v>-1.0079998E-2</c:v>
                </c:pt>
                <c:pt idx="23472">
                  <c:v>-9.9970302999999993E-3</c:v>
                </c:pt>
                <c:pt idx="23473">
                  <c:v>-9.9061853999999998E-3</c:v>
                </c:pt>
                <c:pt idx="23474">
                  <c:v>-9.8238169000000007E-3</c:v>
                </c:pt>
                <c:pt idx="23475">
                  <c:v>-9.7338683999999998E-3</c:v>
                </c:pt>
                <c:pt idx="23476">
                  <c:v>-9.6521083000000001E-3</c:v>
                </c:pt>
                <c:pt idx="23477">
                  <c:v>-9.5630504999999998E-3</c:v>
                </c:pt>
                <c:pt idx="23478">
                  <c:v>-9.4819072000000004E-3</c:v>
                </c:pt>
                <c:pt idx="23479">
                  <c:v>-9.3937350999999999E-3</c:v>
                </c:pt>
                <c:pt idx="23480">
                  <c:v>-9.3132163999999993E-3</c:v>
                </c:pt>
                <c:pt idx="23481">
                  <c:v>-9.2259254999999991E-3</c:v>
                </c:pt>
                <c:pt idx="23482">
                  <c:v>-9.1460385000000002E-3</c:v>
                </c:pt>
                <c:pt idx="23483">
                  <c:v>-9.0596246999999994E-3</c:v>
                </c:pt>
                <c:pt idx="23484">
                  <c:v>-8.980376E-3</c:v>
                </c:pt>
                <c:pt idx="23485">
                  <c:v>-8.8948359000000001E-3</c:v>
                </c:pt>
                <c:pt idx="23486">
                  <c:v>-8.8162316000000001E-3</c:v>
                </c:pt>
                <c:pt idx="23487">
                  <c:v>-8.731562E-3</c:v>
                </c:pt>
                <c:pt idx="23488">
                  <c:v>-8.6536075000000004E-3</c:v>
                </c:pt>
                <c:pt idx="23489">
                  <c:v>-8.5698056000000009E-3</c:v>
                </c:pt>
                <c:pt idx="23490">
                  <c:v>-8.4925062999999992E-3</c:v>
                </c:pt>
                <c:pt idx="23491">
                  <c:v>-8.4095695999999998E-3</c:v>
                </c:pt>
                <c:pt idx="23492">
                  <c:v>-8.3329301000000001E-3</c:v>
                </c:pt>
                <c:pt idx="23493">
                  <c:v>-8.2508563999999993E-3</c:v>
                </c:pt>
                <c:pt idx="23494">
                  <c:v>-8.1748813000000007E-3</c:v>
                </c:pt>
                <c:pt idx="23495">
                  <c:v>-8.0936684999999998E-3</c:v>
                </c:pt>
                <c:pt idx="23496">
                  <c:v>-8.0183618000000002E-3</c:v>
                </c:pt>
                <c:pt idx="23497">
                  <c:v>-7.9380082000000008E-3</c:v>
                </c:pt>
                <c:pt idx="23498">
                  <c:v>-7.8633738999999998E-3</c:v>
                </c:pt>
                <c:pt idx="23499">
                  <c:v>-7.7838778000000001E-3</c:v>
                </c:pt>
                <c:pt idx="23500">
                  <c:v>-7.7099194999999997E-3</c:v>
                </c:pt>
                <c:pt idx="23501">
                  <c:v>-7.6312795000000001E-3</c:v>
                </c:pt>
                <c:pt idx="23502">
                  <c:v>-7.5580003000000002E-3</c:v>
                </c:pt>
                <c:pt idx="23503">
                  <c:v>-7.4802152000000002E-3</c:v>
                </c:pt>
                <c:pt idx="23504">
                  <c:v>-7.4076183E-3</c:v>
                </c:pt>
                <c:pt idx="23505">
                  <c:v>-7.3306869000000002E-3</c:v>
                </c:pt>
                <c:pt idx="23506">
                  <c:v>-7.2587750999999999E-3</c:v>
                </c:pt>
                <c:pt idx="23507">
                  <c:v>-7.1826963999999998E-3</c:v>
                </c:pt>
                <c:pt idx="23508">
                  <c:v>-7.1114723999999999E-3</c:v>
                </c:pt>
                <c:pt idx="23509">
                  <c:v>-7.0362454999999997E-3</c:v>
                </c:pt>
                <c:pt idx="23510">
                  <c:v>-6.9657115999999996E-3</c:v>
                </c:pt>
                <c:pt idx="23511">
                  <c:v>-6.8913357E-3</c:v>
                </c:pt>
                <c:pt idx="23512">
                  <c:v>-6.8214942000000001E-3</c:v>
                </c:pt>
                <c:pt idx="23513">
                  <c:v>-6.7479686999999998E-3</c:v>
                </c:pt>
                <c:pt idx="23514">
                  <c:v>-6.6788215999999999E-3</c:v>
                </c:pt>
                <c:pt idx="23515">
                  <c:v>-6.6061456999999997E-3</c:v>
                </c:pt>
                <c:pt idx="23516">
                  <c:v>-6.5376949999999996E-3</c:v>
                </c:pt>
                <c:pt idx="23517">
                  <c:v>-6.4658681999999997E-3</c:v>
                </c:pt>
                <c:pt idx="23518">
                  <c:v>-6.3981156000000004E-3</c:v>
                </c:pt>
                <c:pt idx="23519">
                  <c:v>-6.3271374000000002E-3</c:v>
                </c:pt>
                <c:pt idx="23520">
                  <c:v>-6.2600844000000001E-3</c:v>
                </c:pt>
                <c:pt idx="23521">
                  <c:v>-6.1899544000000003E-3</c:v>
                </c:pt>
                <c:pt idx="23522">
                  <c:v>-6.1236023999999998E-3</c:v>
                </c:pt>
                <c:pt idx="23523">
                  <c:v>-6.0543202999999999E-3</c:v>
                </c:pt>
                <c:pt idx="23524">
                  <c:v>-5.9886706E-3</c:v>
                </c:pt>
                <c:pt idx="23525">
                  <c:v>-5.9202359999999997E-3</c:v>
                </c:pt>
                <c:pt idx="23526">
                  <c:v>-5.8552897000000003E-3</c:v>
                </c:pt>
                <c:pt idx="23527">
                  <c:v>-5.7877023000000001E-3</c:v>
                </c:pt>
                <c:pt idx="23528">
                  <c:v>-5.7234603000000002E-3</c:v>
                </c:pt>
                <c:pt idx="23529">
                  <c:v>-5.6567199999999996E-3</c:v>
                </c:pt>
                <c:pt idx="23530">
                  <c:v>-5.5931831999999999E-3</c:v>
                </c:pt>
                <c:pt idx="23531">
                  <c:v>-5.5272897999999997E-3</c:v>
                </c:pt>
                <c:pt idx="23532">
                  <c:v>-5.4644589E-3</c:v>
                </c:pt>
                <c:pt idx="23533">
                  <c:v>-5.3994120999999997E-3</c:v>
                </c:pt>
                <c:pt idx="23534">
                  <c:v>-5.3372877000000003E-3</c:v>
                </c:pt>
                <c:pt idx="23535">
                  <c:v>-5.2730874999999998E-3</c:v>
                </c:pt>
                <c:pt idx="23536">
                  <c:v>-5.2116699999999998E-3</c:v>
                </c:pt>
                <c:pt idx="23537">
                  <c:v>-5.1483164000000001E-3</c:v>
                </c:pt>
                <c:pt idx="23538">
                  <c:v>-5.0876059999999997E-3</c:v>
                </c:pt>
                <c:pt idx="23539">
                  <c:v>-5.0250989000000003E-3</c:v>
                </c:pt>
                <c:pt idx="23540">
                  <c:v>-4.9650959999999996E-3</c:v>
                </c:pt>
                <c:pt idx="23541">
                  <c:v>-4.9034352000000003E-3</c:v>
                </c:pt>
                <c:pt idx="23542">
                  <c:v>-4.8441398000000002E-3</c:v>
                </c:pt>
                <c:pt idx="23543">
                  <c:v>-4.7833255000000003E-3</c:v>
                </c:pt>
                <c:pt idx="23544">
                  <c:v>-4.7247375000000003E-3</c:v>
                </c:pt>
                <c:pt idx="23545">
                  <c:v>-4.6647698000000003E-3</c:v>
                </c:pt>
                <c:pt idx="23546">
                  <c:v>-4.6068890000000003E-3</c:v>
                </c:pt>
                <c:pt idx="23547">
                  <c:v>-4.5477677999999997E-3</c:v>
                </c:pt>
                <c:pt idx="23548">
                  <c:v>-4.4905939999999997E-3</c:v>
                </c:pt>
                <c:pt idx="23549">
                  <c:v>-4.4323195000000003E-3</c:v>
                </c:pt>
                <c:pt idx="23550">
                  <c:v>-4.3758521999999996E-3</c:v>
                </c:pt>
                <c:pt idx="23551">
                  <c:v>-4.3184245000000001E-3</c:v>
                </c:pt>
                <c:pt idx="23552">
                  <c:v>-4.2626631999999999E-3</c:v>
                </c:pt>
                <c:pt idx="23553">
                  <c:v>-4.2060824E-3</c:v>
                </c:pt>
                <c:pt idx="23554">
                  <c:v>-4.1510265000000001E-3</c:v>
                </c:pt>
                <c:pt idx="23555">
                  <c:v>-4.0952927999999998E-3</c:v>
                </c:pt>
                <c:pt idx="23556">
                  <c:v>-4.0409414000000003E-3</c:v>
                </c:pt>
                <c:pt idx="23557">
                  <c:v>-3.9860551000000001E-3</c:v>
                </c:pt>
                <c:pt idx="23558">
                  <c:v>-3.9324073000000003E-3</c:v>
                </c:pt>
                <c:pt idx="23559">
                  <c:v>-3.8783685999999999E-3</c:v>
                </c:pt>
                <c:pt idx="23560">
                  <c:v>-3.8254233000000002E-3</c:v>
                </c:pt>
                <c:pt idx="23561">
                  <c:v>-3.7722325000000001E-3</c:v>
                </c:pt>
                <c:pt idx="23562">
                  <c:v>-3.7199886999999998E-3</c:v>
                </c:pt>
                <c:pt idx="23563">
                  <c:v>-3.6676461000000001E-3</c:v>
                </c:pt>
                <c:pt idx="23564">
                  <c:v>-3.6161024000000001E-3</c:v>
                </c:pt>
                <c:pt idx="23565">
                  <c:v>-3.5646084000000001E-3</c:v>
                </c:pt>
                <c:pt idx="23566">
                  <c:v>-3.5137633000000001E-3</c:v>
                </c:pt>
                <c:pt idx="23567">
                  <c:v>-3.4631181999999999E-3</c:v>
                </c:pt>
                <c:pt idx="23568">
                  <c:v>-3.4129703000000001E-3</c:v>
                </c:pt>
                <c:pt idx="23569">
                  <c:v>-3.3631745999999998E-3</c:v>
                </c:pt>
                <c:pt idx="23570">
                  <c:v>-3.3137221999999999E-3</c:v>
                </c:pt>
                <c:pt idx="23571">
                  <c:v>-3.2647764000000002E-3</c:v>
                </c:pt>
                <c:pt idx="23572">
                  <c:v>-3.2160175E-3</c:v>
                </c:pt>
                <c:pt idx="23573">
                  <c:v>-3.1679221000000001E-3</c:v>
                </c:pt>
                <c:pt idx="23574">
                  <c:v>-3.1198548999999999E-3</c:v>
                </c:pt>
                <c:pt idx="23575">
                  <c:v>-3.0726104000000001E-3</c:v>
                </c:pt>
                <c:pt idx="23576">
                  <c:v>-3.0252327999999999E-3</c:v>
                </c:pt>
                <c:pt idx="23577">
                  <c:v>-2.9788398999999999E-3</c:v>
                </c:pt>
                <c:pt idx="23578">
                  <c:v>-2.9321495E-3</c:v>
                </c:pt>
                <c:pt idx="23579">
                  <c:v>-2.886609E-3</c:v>
                </c:pt>
                <c:pt idx="23580">
                  <c:v>-2.8406033999999998E-3</c:v>
                </c:pt>
                <c:pt idx="23581">
                  <c:v>-2.7959159999999999E-3</c:v>
                </c:pt>
                <c:pt idx="23582">
                  <c:v>-2.7505926999999999E-3</c:v>
                </c:pt>
                <c:pt idx="23583">
                  <c:v>-2.7067592000000001E-3</c:v>
                </c:pt>
                <c:pt idx="23584">
                  <c:v>-2.6621154000000002E-3</c:v>
                </c:pt>
                <c:pt idx="23585">
                  <c:v>-2.6191368E-3</c:v>
                </c:pt>
                <c:pt idx="23586">
                  <c:v>-2.5751696000000002E-3</c:v>
                </c:pt>
                <c:pt idx="23587">
                  <c:v>-2.5330468E-3</c:v>
                </c:pt>
                <c:pt idx="23588">
                  <c:v>-2.4897531E-3</c:v>
                </c:pt>
                <c:pt idx="23589">
                  <c:v>-2.4484873000000002E-3</c:v>
                </c:pt>
                <c:pt idx="23590">
                  <c:v>-2.4058638000000001E-3</c:v>
                </c:pt>
                <c:pt idx="23591">
                  <c:v>-2.3654561000000002E-3</c:v>
                </c:pt>
                <c:pt idx="23592">
                  <c:v>-2.3234992999999998E-3</c:v>
                </c:pt>
                <c:pt idx="23593">
                  <c:v>-2.2839510999999998E-3</c:v>
                </c:pt>
                <c:pt idx="23594">
                  <c:v>-2.2426574E-3</c:v>
                </c:pt>
                <c:pt idx="23595">
                  <c:v>-2.2039701E-3</c:v>
                </c:pt>
                <c:pt idx="23596">
                  <c:v>-2.1633355999999999E-3</c:v>
                </c:pt>
                <c:pt idx="23597">
                  <c:v>-2.1255107E-3</c:v>
                </c:pt>
                <c:pt idx="23598">
                  <c:v>-2.0855311999999999E-3</c:v>
                </c:pt>
                <c:pt idx="23599">
                  <c:v>-2.0485705000000002E-3</c:v>
                </c:pt>
                <c:pt idx="23600">
                  <c:v>-2.0092417E-3</c:v>
                </c:pt>
                <c:pt idx="23601">
                  <c:v>-1.9731470000000002E-3</c:v>
                </c:pt>
                <c:pt idx="23602">
                  <c:v>-1.9344644E-3</c:v>
                </c:pt>
                <c:pt idx="23603">
                  <c:v>-1.8992377E-3</c:v>
                </c:pt>
                <c:pt idx="23604">
                  <c:v>-1.8611963E-3</c:v>
                </c:pt>
                <c:pt idx="23605">
                  <c:v>-1.8268398000000001E-3</c:v>
                </c:pt>
                <c:pt idx="23606">
                  <c:v>-1.7894345000000001E-3</c:v>
                </c:pt>
                <c:pt idx="23607">
                  <c:v>-1.7559506E-3</c:v>
                </c:pt>
                <c:pt idx="23608">
                  <c:v>-1.7191761E-3</c:v>
                </c:pt>
                <c:pt idx="23609">
                  <c:v>-1.6865674000000001E-3</c:v>
                </c:pt>
                <c:pt idx="23610">
                  <c:v>-1.6504179E-3</c:v>
                </c:pt>
                <c:pt idx="23611">
                  <c:v>-1.6186873E-3</c:v>
                </c:pt>
                <c:pt idx="23612">
                  <c:v>-1.5831566E-3</c:v>
                </c:pt>
                <c:pt idx="23613">
                  <c:v>-1.5523072E-3</c:v>
                </c:pt>
                <c:pt idx="23614">
                  <c:v>-1.5173890000000001E-3</c:v>
                </c:pt>
                <c:pt idx="23615">
                  <c:v>-1.4874242000000001E-3</c:v>
                </c:pt>
                <c:pt idx="23616">
                  <c:v>-1.4531117E-3</c:v>
                </c:pt>
                <c:pt idx="23617">
                  <c:v>-1.4240352E-3</c:v>
                </c:pt>
                <c:pt idx="23618">
                  <c:v>-1.3903211E-3</c:v>
                </c:pt>
                <c:pt idx="23619">
                  <c:v>-1.362137E-3</c:v>
                </c:pt>
                <c:pt idx="23620">
                  <c:v>-1.3290137E-3</c:v>
                </c:pt>
                <c:pt idx="23621">
                  <c:v>-1.3017263999999999E-3</c:v>
                </c:pt>
                <c:pt idx="23622">
                  <c:v>-1.2691857E-3</c:v>
                </c:pt>
                <c:pt idx="23623">
                  <c:v>-1.2428000000000001E-3</c:v>
                </c:pt>
                <c:pt idx="23624">
                  <c:v>-1.2108332E-3</c:v>
                </c:pt>
                <c:pt idx="23625">
                  <c:v>-1.1853545E-3</c:v>
                </c:pt>
                <c:pt idx="23626">
                  <c:v>-1.1539524999999999E-3</c:v>
                </c:pt>
                <c:pt idx="23627">
                  <c:v>-1.1293866E-3</c:v>
                </c:pt>
                <c:pt idx="23628">
                  <c:v>-1.0985394000000001E-3</c:v>
                </c:pt>
                <c:pt idx="23629">
                  <c:v>-1.0748927000000001E-3</c:v>
                </c:pt>
                <c:pt idx="23630">
                  <c:v>-1.0445898999999999E-3</c:v>
                </c:pt>
                <c:pt idx="23631">
                  <c:v>-1.0218693E-3</c:v>
                </c:pt>
                <c:pt idx="23632">
                  <c:v>-9.9209958000000004E-4</c:v>
                </c:pt>
                <c:pt idx="23633">
                  <c:v>-9.7031286000000001E-4</c:v>
                </c:pt>
                <c:pt idx="23634">
                  <c:v>-9.4106416000000004E-4</c:v>
                </c:pt>
                <c:pt idx="23635">
                  <c:v>-9.2021978000000003E-4</c:v>
                </c:pt>
                <c:pt idx="23636">
                  <c:v>-8.9147911999999999E-4</c:v>
                </c:pt>
                <c:pt idx="23637">
                  <c:v>-8.7158641000000003E-4</c:v>
                </c:pt>
                <c:pt idx="23638">
                  <c:v>-8.4333984000000003E-4</c:v>
                </c:pt>
                <c:pt idx="23639">
                  <c:v>-8.2440908999999998E-4</c:v>
                </c:pt>
                <c:pt idx="23640">
                  <c:v>-7.9664153999999996E-4</c:v>
                </c:pt>
                <c:pt idx="23641">
                  <c:v>-7.7868415000000002E-4</c:v>
                </c:pt>
                <c:pt idx="23642">
                  <c:v>-7.5137933000000003E-4</c:v>
                </c:pt>
                <c:pt idx="23643">
                  <c:v>-7.3440791000000001E-4</c:v>
                </c:pt>
                <c:pt idx="23644">
                  <c:v>-7.0754813999999999E-4</c:v>
                </c:pt>
                <c:pt idx="23645">
                  <c:v>-6.9157667999999995E-4</c:v>
                </c:pt>
                <c:pt idx="23646">
                  <c:v>-6.6514272000000002E-4</c:v>
                </c:pt>
                <c:pt idx="23647">
                  <c:v>-6.5018680000000003E-4</c:v>
                </c:pt>
                <c:pt idx="23648">
                  <c:v>-6.2415764999999997E-4</c:v>
                </c:pt>
                <c:pt idx="23649">
                  <c:v>-6.1023464000000002E-4</c:v>
                </c:pt>
                <c:pt idx="23650">
                  <c:v>-5.8458733E-4</c:v>
                </c:pt>
                <c:pt idx="23651">
                  <c:v>-5.7171665999999996E-4</c:v>
                </c:pt>
                <c:pt idx="23652">
                  <c:v>-5.4642590999999996E-4</c:v>
                </c:pt>
                <c:pt idx="23653">
                  <c:v>-5.3462938000000001E-4</c:v>
                </c:pt>
                <c:pt idx="23654">
                  <c:v>-5.0966727999999996E-4</c:v>
                </c:pt>
                <c:pt idx="23655">
                  <c:v>-4.9896944999999998E-4</c:v>
                </c:pt>
                <c:pt idx="23656">
                  <c:v>-4.7430504000000001E-4</c:v>
                </c:pt>
                <c:pt idx="23657">
                  <c:v>-4.6473366000000002E-4</c:v>
                </c:pt>
                <c:pt idx="23658">
                  <c:v>-4.4033248999999998E-4</c:v>
                </c:pt>
                <c:pt idx="23659">
                  <c:v>-4.3191905000000003E-4</c:v>
                </c:pt>
                <c:pt idx="23660">
                  <c:v>-4.0774247000000002E-4</c:v>
                </c:pt>
                <c:pt idx="23661">
                  <c:v>-4.0052293000000002E-4</c:v>
                </c:pt>
                <c:pt idx="23662">
                  <c:v>-3.7652741000000002E-4</c:v>
                </c:pt>
                <c:pt idx="23663">
                  <c:v>-3.7054299000000002E-4</c:v>
                </c:pt>
                <c:pt idx="23664">
                  <c:v>-3.4667911999999997E-4</c:v>
                </c:pt>
                <c:pt idx="23665">
                  <c:v>-3.4197737999999998E-4</c:v>
                </c:pt>
                <c:pt idx="23666">
                  <c:v>-3.1818872000000001E-4</c:v>
                </c:pt>
                <c:pt idx="23667">
                  <c:v>-3.1482495000000001E-4</c:v>
                </c:pt>
                <c:pt idx="23668">
                  <c:v>-2.9104644000000002E-4</c:v>
                </c:pt>
                <c:pt idx="23669">
                  <c:v>-2.8908537E-4</c:v>
                </c:pt>
                <c:pt idx="23670">
                  <c:v>-2.6524136000000002E-4</c:v>
                </c:pt>
                <c:pt idx="23671">
                  <c:v>-2.6475951000000001E-4</c:v>
                </c:pt>
                <c:pt idx="23672">
                  <c:v>-2.4076104000000001E-4</c:v>
                </c:pt>
                <c:pt idx="23673">
                  <c:v>-2.4184980000000001E-4</c:v>
                </c:pt>
                <c:pt idx="23674">
                  <c:v>-2.1759106999999999E-4</c:v>
                </c:pt>
                <c:pt idx="23675">
                  <c:v>-2.2036089999999999E-4</c:v>
                </c:pt>
                <c:pt idx="23676">
                  <c:v>-1.9571424999999999E-4</c:v>
                </c:pt>
                <c:pt idx="23677">
                  <c:v>-2.0030058999999999E-4</c:v>
                </c:pt>
                <c:pt idx="23678">
                  <c:v>-1.7510947E-4</c:v>
                </c:pt>
                <c:pt idx="23679">
                  <c:v>-1.8168123999999999E-4</c:v>
                </c:pt>
                <c:pt idx="23680">
                  <c:v>-1.5574987E-4</c:v>
                </c:pt>
                <c:pt idx="23681">
                  <c:v>-1.6452209E-4</c:v>
                </c:pt>
                <c:pt idx="23682">
                  <c:v>-1.3759996000000001E-4</c:v>
                </c:pt>
                <c:pt idx="23683">
                  <c:v>-1.4885317999999999E-4</c:v>
                </c:pt>
                <c:pt idx="23684">
                  <c:v>-1.2061032999999999E-4</c:v>
                </c:pt>
                <c:pt idx="23685">
                  <c:v>-1.3472218E-4</c:v>
                </c:pt>
                <c:pt idx="23686">
                  <c:v>-1.0470838E-4</c:v>
                </c:pt>
                <c:pt idx="23687">
                  <c:v>-1.222075E-4</c:v>
                </c:pt>
                <c:pt idx="23688">
                  <c:v>-8.9779701E-5</c:v>
                </c:pt>
                <c:pt idx="23689">
                  <c:v>-1.1144526000000001E-4</c:v>
                </c:pt>
                <c:pt idx="23690">
                  <c:v>-7.5627838999999994E-5</c:v>
                </c:pt>
                <c:pt idx="23691">
                  <c:v>-1.0269129E-4</c:v>
                </c:pt>
                <c:pt idx="23692">
                  <c:v>-6.1875203000000002E-5</c:v>
                </c:pt>
                <c:pt idx="23693">
                  <c:v>-9.6486532999999995E-5</c:v>
                </c:pt>
                <c:pt idx="23694">
                  <c:v>-4.7671644E-5</c:v>
                </c:pt>
                <c:pt idx="23695">
                  <c:v>-9.4206146999999994E-5</c:v>
                </c:pt>
                <c:pt idx="23696">
                  <c:v>-3.0565831000000003E-5</c:v>
                </c:pt>
                <c:pt idx="23697">
                  <c:v>-1.0067525E-4</c:v>
                </c:pt>
                <c:pt idx="23698">
                  <c:v>7.5732254999999999E-7</c:v>
                </c:pt>
                <c:pt idx="23699">
                  <c:v>-1.5207151000000001E-4</c:v>
                </c:pt>
                <c:pt idx="23700">
                  <c:v>4.5892581000000002E-4</c:v>
                </c:pt>
                <c:pt idx="23701">
                  <c:v>1.0302752000000001E-3</c:v>
                </c:pt>
                <c:pt idx="23702">
                  <c:v>9.1626651000000002E-4</c:v>
                </c:pt>
                <c:pt idx="23703">
                  <c:v>9.7536122999999995E-4</c:v>
                </c:pt>
                <c:pt idx="23704">
                  <c:v>9.4533404999999995E-4</c:v>
                </c:pt>
                <c:pt idx="23705">
                  <c:v>9.6130529999999997E-4</c:v>
                </c:pt>
                <c:pt idx="23706">
                  <c:v>9.5991426000000002E-4</c:v>
                </c:pt>
                <c:pt idx="23707">
                  <c:v>9.4935832E-4</c:v>
                </c:pt>
                <c:pt idx="23708">
                  <c:v>9.7810726999999998E-4</c:v>
                </c:pt>
                <c:pt idx="23709">
                  <c:v>9.0933097999999996E-4</c:v>
                </c:pt>
                <c:pt idx="23710">
                  <c:v>1.3795897999999999E-3</c:v>
                </c:pt>
                <c:pt idx="23711">
                  <c:v>2.5298145999999998E-3</c:v>
                </c:pt>
                <c:pt idx="23712">
                  <c:v>3.0185654000000001E-3</c:v>
                </c:pt>
                <c:pt idx="23713">
                  <c:v>2.9068547000000002E-3</c:v>
                </c:pt>
                <c:pt idx="23714">
                  <c:v>3.0080909E-3</c:v>
                </c:pt>
                <c:pt idx="23715">
                  <c:v>2.8549720999999999E-3</c:v>
                </c:pt>
                <c:pt idx="23716">
                  <c:v>3.4522700999999999E-3</c:v>
                </c:pt>
                <c:pt idx="23717">
                  <c:v>4.0291568999999998E-3</c:v>
                </c:pt>
                <c:pt idx="23718">
                  <c:v>3.8986084000000002E-3</c:v>
                </c:pt>
                <c:pt idx="23719">
                  <c:v>3.9649061999999999E-3</c:v>
                </c:pt>
                <c:pt idx="23720">
                  <c:v>3.9171370000000002E-3</c:v>
                </c:pt>
                <c:pt idx="23721">
                  <c:v>3.9417547999999998E-3</c:v>
                </c:pt>
                <c:pt idx="23722">
                  <c:v>3.9202806000000001E-3</c:v>
                </c:pt>
                <c:pt idx="23723">
                  <c:v>3.9232970000000001E-3</c:v>
                </c:pt>
                <c:pt idx="23724">
                  <c:v>3.9200143999999996E-3</c:v>
                </c:pt>
                <c:pt idx="23725">
                  <c:v>3.9034351999999999E-3</c:v>
                </c:pt>
                <c:pt idx="23726">
                  <c:v>3.9211764000000003E-3</c:v>
                </c:pt>
                <c:pt idx="23727">
                  <c:v>3.8759883E-3</c:v>
                </c:pt>
                <c:pt idx="23728">
                  <c:v>3.9359308000000001E-3</c:v>
                </c:pt>
                <c:pt idx="23729">
                  <c:v>3.8042001999999998E-3</c:v>
                </c:pt>
                <c:pt idx="23730">
                  <c:v>4.3773426000000004E-3</c:v>
                </c:pt>
                <c:pt idx="23731">
                  <c:v>4.9663729999999996E-3</c:v>
                </c:pt>
                <c:pt idx="23732">
                  <c:v>4.8180971E-3</c:v>
                </c:pt>
                <c:pt idx="23733">
                  <c:v>4.8911023000000001E-3</c:v>
                </c:pt>
                <c:pt idx="23734">
                  <c:v>4.8312685000000003E-3</c:v>
                </c:pt>
                <c:pt idx="23735">
                  <c:v>4.8557517E-3</c:v>
                </c:pt>
                <c:pt idx="23736">
                  <c:v>4.8318674000000002E-3</c:v>
                </c:pt>
                <c:pt idx="23737">
                  <c:v>4.8193749999999999E-3</c:v>
                </c:pt>
                <c:pt idx="23738">
                  <c:v>4.8424521000000002E-3</c:v>
                </c:pt>
                <c:pt idx="23739">
                  <c:v>4.7410424000000001E-3</c:v>
                </c:pt>
                <c:pt idx="23740">
                  <c:v>5.2779992999999999E-3</c:v>
                </c:pt>
                <c:pt idx="23741">
                  <c:v>5.8981722999999998E-3</c:v>
                </c:pt>
                <c:pt idx="23742">
                  <c:v>5.7115027999999997E-3</c:v>
                </c:pt>
                <c:pt idx="23743">
                  <c:v>5.8194756000000004E-3</c:v>
                </c:pt>
                <c:pt idx="23744">
                  <c:v>5.7154854999999999E-3</c:v>
                </c:pt>
                <c:pt idx="23745">
                  <c:v>5.7834868999999999E-3</c:v>
                </c:pt>
                <c:pt idx="23746">
                  <c:v>5.7026749000000003E-3</c:v>
                </c:pt>
                <c:pt idx="23747">
                  <c:v>5.7539575999999999E-3</c:v>
                </c:pt>
                <c:pt idx="23748">
                  <c:v>5.6844419E-3</c:v>
                </c:pt>
                <c:pt idx="23749">
                  <c:v>5.7260224E-3</c:v>
                </c:pt>
                <c:pt idx="23750">
                  <c:v>5.6632714000000002E-3</c:v>
                </c:pt>
                <c:pt idx="23751">
                  <c:v>5.6982824E-3</c:v>
                </c:pt>
                <c:pt idx="23752">
                  <c:v>5.6400353000000004E-3</c:v>
                </c:pt>
                <c:pt idx="23753">
                  <c:v>5.6701820999999998E-3</c:v>
                </c:pt>
                <c:pt idx="23754">
                  <c:v>5.6151259999999998E-3</c:v>
                </c:pt>
                <c:pt idx="23755">
                  <c:v>5.6414567000000002E-3</c:v>
                </c:pt>
                <c:pt idx="23756">
                  <c:v>5.5887506999999998E-3</c:v>
                </c:pt>
                <c:pt idx="23757">
                  <c:v>5.6119645999999999E-3</c:v>
                </c:pt>
                <c:pt idx="23758">
                  <c:v>5.5610318000000004E-3</c:v>
                </c:pt>
                <c:pt idx="23759">
                  <c:v>5.5816242000000004E-3</c:v>
                </c:pt>
                <c:pt idx="23760">
                  <c:v>5.5320485000000001E-3</c:v>
                </c:pt>
                <c:pt idx="23761">
                  <c:v>5.5503858999999996E-3</c:v>
                </c:pt>
                <c:pt idx="23762">
                  <c:v>5.5018554000000001E-3</c:v>
                </c:pt>
                <c:pt idx="23763">
                  <c:v>5.5182193999999997E-3</c:v>
                </c:pt>
                <c:pt idx="23764">
                  <c:v>5.4704925999999997E-3</c:v>
                </c:pt>
                <c:pt idx="23765">
                  <c:v>5.4851055999999999E-3</c:v>
                </c:pt>
                <c:pt idx="23766">
                  <c:v>5.4379911999999997E-3</c:v>
                </c:pt>
                <c:pt idx="23767">
                  <c:v>5.4510330000000001E-3</c:v>
                </c:pt>
                <c:pt idx="23768">
                  <c:v>5.4043759999999998E-3</c:v>
                </c:pt>
                <c:pt idx="23769">
                  <c:v>5.4159951999999999E-3</c:v>
                </c:pt>
                <c:pt idx="23770">
                  <c:v>5.3696678000000001E-3</c:v>
                </c:pt>
                <c:pt idx="23771">
                  <c:v>5.3799892999999996E-3</c:v>
                </c:pt>
                <c:pt idx="23772">
                  <c:v>5.3338843999999998E-3</c:v>
                </c:pt>
                <c:pt idx="23773">
                  <c:v>5.3430149999999996E-3</c:v>
                </c:pt>
                <c:pt idx="23774">
                  <c:v>5.2970417000000004E-3</c:v>
                </c:pt>
                <c:pt idx="23775">
                  <c:v>5.3050737000000002E-3</c:v>
                </c:pt>
                <c:pt idx="23776">
                  <c:v>5.2591536999999997E-3</c:v>
                </c:pt>
                <c:pt idx="23777">
                  <c:v>5.2661684E-3</c:v>
                </c:pt>
                <c:pt idx="23778">
                  <c:v>5.2202335999999997E-3</c:v>
                </c:pt>
                <c:pt idx="23779">
                  <c:v>5.2263031000000003E-3</c:v>
                </c:pt>
                <c:pt idx="23780">
                  <c:v>5.1802936000000001E-3</c:v>
                </c:pt>
                <c:pt idx="23781">
                  <c:v>5.1854826000000001E-3</c:v>
                </c:pt>
                <c:pt idx="23782">
                  <c:v>5.139345E-3</c:v>
                </c:pt>
                <c:pt idx="23783">
                  <c:v>5.1437124999999997E-3</c:v>
                </c:pt>
                <c:pt idx="23784">
                  <c:v>5.0973989999999999E-3</c:v>
                </c:pt>
                <c:pt idx="23785">
                  <c:v>5.1009988000000001E-3</c:v>
                </c:pt>
                <c:pt idx="23786">
                  <c:v>5.0544657999999996E-3</c:v>
                </c:pt>
                <c:pt idx="23787">
                  <c:v>5.0573481000000002E-3</c:v>
                </c:pt>
                <c:pt idx="23788">
                  <c:v>5.0105558000000001E-3</c:v>
                </c:pt>
                <c:pt idx="23789">
                  <c:v>5.0127673999999997E-3</c:v>
                </c:pt>
                <c:pt idx="23790">
                  <c:v>4.9656787999999997E-3</c:v>
                </c:pt>
                <c:pt idx="23791">
                  <c:v>4.9672637999999998E-3</c:v>
                </c:pt>
                <c:pt idx="23792">
                  <c:v>4.9198443000000001E-3</c:v>
                </c:pt>
                <c:pt idx="23793">
                  <c:v>4.9208448999999996E-3</c:v>
                </c:pt>
                <c:pt idx="23794">
                  <c:v>4.8730618E-3</c:v>
                </c:pt>
                <c:pt idx="23795">
                  <c:v>4.8735184000000004E-3</c:v>
                </c:pt>
                <c:pt idx="23796">
                  <c:v>4.8253406000000002E-3</c:v>
                </c:pt>
                <c:pt idx="23797">
                  <c:v>4.8252924999999999E-3</c:v>
                </c:pt>
                <c:pt idx="23798">
                  <c:v>4.7766896999999996E-3</c:v>
                </c:pt>
                <c:pt idx="23799">
                  <c:v>4.7761751999999998E-3</c:v>
                </c:pt>
                <c:pt idx="23800">
                  <c:v>4.7271179999999998E-3</c:v>
                </c:pt>
                <c:pt idx="23801">
                  <c:v>4.726175E-3</c:v>
                </c:pt>
                <c:pt idx="23802">
                  <c:v>4.6766344E-3</c:v>
                </c:pt>
                <c:pt idx="23803">
                  <c:v>4.6753005E-3</c:v>
                </c:pt>
                <c:pt idx="23804">
                  <c:v>4.6252476000000001E-3</c:v>
                </c:pt>
                <c:pt idx="23805">
                  <c:v>4.6235603999999998E-3</c:v>
                </c:pt>
                <c:pt idx="23806">
                  <c:v>4.5729660000000004E-3</c:v>
                </c:pt>
                <c:pt idx="23807">
                  <c:v>4.5709634999999997E-3</c:v>
                </c:pt>
                <c:pt idx="23808">
                  <c:v>4.5197982000000003E-3</c:v>
                </c:pt>
                <c:pt idx="23809">
                  <c:v>4.5175192000000003E-3</c:v>
                </c:pt>
                <c:pt idx="23810">
                  <c:v>4.4657524999999997E-3</c:v>
                </c:pt>
                <c:pt idx="23811">
                  <c:v>4.4632365000000004E-3</c:v>
                </c:pt>
                <c:pt idx="23812">
                  <c:v>4.4108371000000004E-3</c:v>
                </c:pt>
                <c:pt idx="23813">
                  <c:v>4.4081249000000001E-3</c:v>
                </c:pt>
                <c:pt idx="23814">
                  <c:v>4.3550599000000004E-3</c:v>
                </c:pt>
                <c:pt idx="23815">
                  <c:v>4.3521940999999998E-3</c:v>
                </c:pt>
                <c:pt idx="23816">
                  <c:v>4.2984290000000003E-3</c:v>
                </c:pt>
                <c:pt idx="23817">
                  <c:v>4.2954539000000002E-3</c:v>
                </c:pt>
                <c:pt idx="23818">
                  <c:v>4.2409520000000001E-3</c:v>
                </c:pt>
                <c:pt idx="23819">
                  <c:v>4.2379143999999999E-3</c:v>
                </c:pt>
                <c:pt idx="23820">
                  <c:v>4.1826364999999997E-3</c:v>
                </c:pt>
                <c:pt idx="23821">
                  <c:v>4.1795857999999998E-3</c:v>
                </c:pt>
                <c:pt idx="23822">
                  <c:v>4.1234898000000004E-3</c:v>
                </c:pt>
                <c:pt idx="23823">
                  <c:v>4.1204787000000001E-3</c:v>
                </c:pt>
                <c:pt idx="23824">
                  <c:v>4.0635191000000003E-3</c:v>
                </c:pt>
                <c:pt idx="23825">
                  <c:v>4.0606037999999997E-3</c:v>
                </c:pt>
                <c:pt idx="23826">
                  <c:v>4.0027314E-3</c:v>
                </c:pt>
                <c:pt idx="23827">
                  <c:v>3.9999722000000001E-3</c:v>
                </c:pt>
                <c:pt idx="23828">
                  <c:v>3.9411330999999999E-3</c:v>
                </c:pt>
                <c:pt idx="23829">
                  <c:v>3.9385953000000001E-3</c:v>
                </c:pt>
                <c:pt idx="23830">
                  <c:v>3.8787308999999998E-3</c:v>
                </c:pt>
                <c:pt idx="23831">
                  <c:v>3.8764846000000001E-3</c:v>
                </c:pt>
                <c:pt idx="23832">
                  <c:v>3.8155309E-3</c:v>
                </c:pt>
                <c:pt idx="23833">
                  <c:v>3.8136517000000002E-3</c:v>
                </c:pt>
                <c:pt idx="23834">
                  <c:v>3.7515394000000001E-3</c:v>
                </c:pt>
                <c:pt idx="23835">
                  <c:v>3.7501085E-3</c:v>
                </c:pt>
                <c:pt idx="23836">
                  <c:v>3.6867628E-3</c:v>
                </c:pt>
                <c:pt idx="23837">
                  <c:v>3.6858662E-3</c:v>
                </c:pt>
                <c:pt idx="23838">
                  <c:v>3.6212084E-3</c:v>
                </c:pt>
                <c:pt idx="23839">
                  <c:v>3.6209348E-3</c:v>
                </c:pt>
                <c:pt idx="23840">
                  <c:v>3.5548852999999999E-3</c:v>
                </c:pt>
                <c:pt idx="23841">
                  <c:v>3.5553213999999999E-3</c:v>
                </c:pt>
                <c:pt idx="23842">
                  <c:v>3.4878069999999999E-3</c:v>
                </c:pt>
                <c:pt idx="23843">
                  <c:v>3.4890265999999999E-3</c:v>
                </c:pt>
                <c:pt idx="23844">
                  <c:v>3.4199968000000001E-3</c:v>
                </c:pt>
                <c:pt idx="23845">
                  <c:v>3.4220370000000002E-3</c:v>
                </c:pt>
                <c:pt idx="23846">
                  <c:v>3.351499E-3</c:v>
                </c:pt>
                <c:pt idx="23847">
                  <c:v>3.3543065999999998E-3</c:v>
                </c:pt>
                <c:pt idx="23848">
                  <c:v>3.2824081000000001E-3</c:v>
                </c:pt>
                <c:pt idx="23849">
                  <c:v>3.2857105E-3</c:v>
                </c:pt>
                <c:pt idx="23850">
                  <c:v>3.2129469999999999E-3</c:v>
                </c:pt>
                <c:pt idx="23851">
                  <c:v>3.2159077999999999E-3</c:v>
                </c:pt>
                <c:pt idx="23852">
                  <c:v>3.1437182999999999E-3</c:v>
                </c:pt>
                <c:pt idx="23853">
                  <c:v>3.1438508E-3</c:v>
                </c:pt>
                <c:pt idx="23854">
                  <c:v>3.076746E-3</c:v>
                </c:pt>
                <c:pt idx="23855">
                  <c:v>3.0653027E-3</c:v>
                </c:pt>
                <c:pt idx="23856">
                  <c:v>3.022524E-3</c:v>
                </c:pt>
                <c:pt idx="23857">
                  <c:v>2.9452987000000001E-3</c:v>
                </c:pt>
                <c:pt idx="23858">
                  <c:v>3.3918066E-3</c:v>
                </c:pt>
                <c:pt idx="23859">
                  <c:v>4.0656447999999996E-3</c:v>
                </c:pt>
                <c:pt idx="23860">
                  <c:v>3.7511019E-3</c:v>
                </c:pt>
                <c:pt idx="23861">
                  <c:v>3.9681350000000002E-3</c:v>
                </c:pt>
                <c:pt idx="23862">
                  <c:v>3.6344302000000002E-3</c:v>
                </c:pt>
                <c:pt idx="23863">
                  <c:v>4.3475132999999996E-3</c:v>
                </c:pt>
                <c:pt idx="23864">
                  <c:v>4.726722E-3</c:v>
                </c:pt>
                <c:pt idx="23865">
                  <c:v>4.7538468000000002E-3</c:v>
                </c:pt>
                <c:pt idx="23866">
                  <c:v>4.527054E-3</c:v>
                </c:pt>
                <c:pt idx="23867">
                  <c:v>5.1791080999999996E-3</c:v>
                </c:pt>
                <c:pt idx="23868">
                  <c:v>5.5579595000000001E-3</c:v>
                </c:pt>
                <c:pt idx="23869">
                  <c:v>6.021551E-3</c:v>
                </c:pt>
                <c:pt idx="23870">
                  <c:v>6.5874445999999998E-3</c:v>
                </c:pt>
                <c:pt idx="23871">
                  <c:v>6.4473669999999999E-3</c:v>
                </c:pt>
                <c:pt idx="23872">
                  <c:v>6.3831916999999997E-3</c:v>
                </c:pt>
                <c:pt idx="23873">
                  <c:v>6.8555459999999997E-3</c:v>
                </c:pt>
                <c:pt idx="23874">
                  <c:v>7.4663532000000003E-3</c:v>
                </c:pt>
                <c:pt idx="23875">
                  <c:v>7.2406262999999997E-3</c:v>
                </c:pt>
                <c:pt idx="23876">
                  <c:v>7.3308905999999998E-3</c:v>
                </c:pt>
                <c:pt idx="23877">
                  <c:v>7.1645255999999999E-3</c:v>
                </c:pt>
                <c:pt idx="23878">
                  <c:v>7.6245471000000002E-3</c:v>
                </c:pt>
                <c:pt idx="23879">
                  <c:v>8.7365420999999995E-3</c:v>
                </c:pt>
                <c:pt idx="23880">
                  <c:v>9.1559251000000001E-3</c:v>
                </c:pt>
                <c:pt idx="23881">
                  <c:v>9.0809127000000007E-3</c:v>
                </c:pt>
                <c:pt idx="23882">
                  <c:v>8.9863941999999992E-3</c:v>
                </c:pt>
                <c:pt idx="23883">
                  <c:v>9.4606017999999993E-3</c:v>
                </c:pt>
                <c:pt idx="23884">
                  <c:v>1.0092858E-2</c:v>
                </c:pt>
                <c:pt idx="23885">
                  <c:v>9.7961091000000004E-3</c:v>
                </c:pt>
                <c:pt idx="23886">
                  <c:v>1.0365968E-2</c:v>
                </c:pt>
                <c:pt idx="23887">
                  <c:v>1.1322788E-2</c:v>
                </c:pt>
                <c:pt idx="23888">
                  <c:v>1.2343623E-2</c:v>
                </c:pt>
                <c:pt idx="23889">
                  <c:v>1.2837471E-2</c:v>
                </c:pt>
                <c:pt idx="23890">
                  <c:v>1.2657186000000001E-2</c:v>
                </c:pt>
                <c:pt idx="23891">
                  <c:v>1.2744142999999999E-2</c:v>
                </c:pt>
                <c:pt idx="23892">
                  <c:v>1.2527564999999999E-2</c:v>
                </c:pt>
                <c:pt idx="23893">
                  <c:v>1.3115584E-2</c:v>
                </c:pt>
                <c:pt idx="23894">
                  <c:v>1.3614927000000001E-2</c:v>
                </c:pt>
                <c:pt idx="23895">
                  <c:v>1.3506496999999999E-2</c:v>
                </c:pt>
                <c:pt idx="23896">
                  <c:v>1.3420670000000001E-2</c:v>
                </c:pt>
                <c:pt idx="23897">
                  <c:v>1.3898265E-2</c:v>
                </c:pt>
                <c:pt idx="23898">
                  <c:v>1.4503950999999999E-2</c:v>
                </c:pt>
                <c:pt idx="23899">
                  <c:v>1.4274739E-2</c:v>
                </c:pt>
                <c:pt idx="23900">
                  <c:v>1.4358386000000001E-2</c:v>
                </c:pt>
                <c:pt idx="23901">
                  <c:v>1.4219043000000001E-2</c:v>
                </c:pt>
                <c:pt idx="23902">
                  <c:v>1.4258162E-2</c:v>
                </c:pt>
                <c:pt idx="23903">
                  <c:v>1.4146011E-2</c:v>
                </c:pt>
                <c:pt idx="23904">
                  <c:v>1.4165898E-2</c:v>
                </c:pt>
                <c:pt idx="23905">
                  <c:v>1.4067677000000001E-2</c:v>
                </c:pt>
                <c:pt idx="23906">
                  <c:v>1.4076320999999999E-2</c:v>
                </c:pt>
                <c:pt idx="23907">
                  <c:v>1.3986792E-2</c:v>
                </c:pt>
                <c:pt idx="23908">
                  <c:v>1.3987856E-2</c:v>
                </c:pt>
                <c:pt idx="23909">
                  <c:v>1.3904352E-2</c:v>
                </c:pt>
                <c:pt idx="23910">
                  <c:v>1.3899859000000001E-2</c:v>
                </c:pt>
                <c:pt idx="23911">
                  <c:v>1.3820816E-2</c:v>
                </c:pt>
                <c:pt idx="23912">
                  <c:v>1.3812019E-2</c:v>
                </c:pt>
                <c:pt idx="23913">
                  <c:v>1.3736428E-2</c:v>
                </c:pt>
                <c:pt idx="23914">
                  <c:v>1.3724165999999999E-2</c:v>
                </c:pt>
                <c:pt idx="23915">
                  <c:v>1.3651336E-2</c:v>
                </c:pt>
                <c:pt idx="23916">
                  <c:v>1.3636202E-2</c:v>
                </c:pt>
                <c:pt idx="23917">
                  <c:v>1.3565633000000001E-2</c:v>
                </c:pt>
                <c:pt idx="23918">
                  <c:v>1.3548067E-2</c:v>
                </c:pt>
                <c:pt idx="23919">
                  <c:v>1.3479385999999999E-2</c:v>
                </c:pt>
                <c:pt idx="23920">
                  <c:v>1.3459723E-2</c:v>
                </c:pt>
                <c:pt idx="23921">
                  <c:v>1.3392641E-2</c:v>
                </c:pt>
                <c:pt idx="23922">
                  <c:v>1.3371146E-2</c:v>
                </c:pt>
                <c:pt idx="23923">
                  <c:v>1.3305436E-2</c:v>
                </c:pt>
                <c:pt idx="23924">
                  <c:v>1.3282321E-2</c:v>
                </c:pt>
                <c:pt idx="23925">
                  <c:v>1.3217801E-2</c:v>
                </c:pt>
                <c:pt idx="23926">
                  <c:v>1.3193239000000001E-2</c:v>
                </c:pt>
                <c:pt idx="23927">
                  <c:v>1.3129759E-2</c:v>
                </c:pt>
                <c:pt idx="23928">
                  <c:v>1.3103895000000001E-2</c:v>
                </c:pt>
                <c:pt idx="23929">
                  <c:v>1.3041331999999999E-2</c:v>
                </c:pt>
                <c:pt idx="23930">
                  <c:v>1.3014288000000001E-2</c:v>
                </c:pt>
                <c:pt idx="23931">
                  <c:v>1.2952537E-2</c:v>
                </c:pt>
                <c:pt idx="23932">
                  <c:v>1.2924418E-2</c:v>
                </c:pt>
                <c:pt idx="23933">
                  <c:v>1.2863392E-2</c:v>
                </c:pt>
                <c:pt idx="23934">
                  <c:v>1.2834286E-2</c:v>
                </c:pt>
                <c:pt idx="23935">
                  <c:v>1.2773911000000001E-2</c:v>
                </c:pt>
                <c:pt idx="23936">
                  <c:v>1.2743897000000001E-2</c:v>
                </c:pt>
                <c:pt idx="23937">
                  <c:v>1.2684107E-2</c:v>
                </c:pt>
                <c:pt idx="23938">
                  <c:v>1.2653253999999999E-2</c:v>
                </c:pt>
                <c:pt idx="23939">
                  <c:v>1.2593994000000001E-2</c:v>
                </c:pt>
                <c:pt idx="23940">
                  <c:v>1.2562363E-2</c:v>
                </c:pt>
                <c:pt idx="23941">
                  <c:v>1.2503584E-2</c:v>
                </c:pt>
                <c:pt idx="23942">
                  <c:v>1.2471229E-2</c:v>
                </c:pt>
                <c:pt idx="23943">
                  <c:v>1.2412889E-2</c:v>
                </c:pt>
                <c:pt idx="23944">
                  <c:v>1.2379856999999999E-2</c:v>
                </c:pt>
                <c:pt idx="23945">
                  <c:v>1.2321917999999999E-2</c:v>
                </c:pt>
                <c:pt idx="23946">
                  <c:v>1.2288255E-2</c:v>
                </c:pt>
                <c:pt idx="23947">
                  <c:v>1.2230685E-2</c:v>
                </c:pt>
                <c:pt idx="23948">
                  <c:v>1.2196429E-2</c:v>
                </c:pt>
                <c:pt idx="23949">
                  <c:v>1.2139198E-2</c:v>
                </c:pt>
                <c:pt idx="23950">
                  <c:v>1.2104386E-2</c:v>
                </c:pt>
                <c:pt idx="23951">
                  <c:v>1.2047468E-2</c:v>
                </c:pt>
                <c:pt idx="23952">
                  <c:v>1.2012132999999999E-2</c:v>
                </c:pt>
                <c:pt idx="23953">
                  <c:v>1.1955505E-2</c:v>
                </c:pt>
                <c:pt idx="23954">
                  <c:v>1.1919677E-2</c:v>
                </c:pt>
                <c:pt idx="23955">
                  <c:v>1.1863319000000001E-2</c:v>
                </c:pt>
                <c:pt idx="23956">
                  <c:v>1.1827025E-2</c:v>
                </c:pt>
                <c:pt idx="23957">
                  <c:v>1.1770918999999999E-2</c:v>
                </c:pt>
                <c:pt idx="23958">
                  <c:v>1.1734186000000001E-2</c:v>
                </c:pt>
                <c:pt idx="23959">
                  <c:v>1.1678315E-2</c:v>
                </c:pt>
                <c:pt idx="23960">
                  <c:v>1.1641166999999999E-2</c:v>
                </c:pt>
                <c:pt idx="23961">
                  <c:v>1.1585516000000001E-2</c:v>
                </c:pt>
                <c:pt idx="23962">
                  <c:v>1.1547975E-2</c:v>
                </c:pt>
                <c:pt idx="23963">
                  <c:v>1.1492531E-2</c:v>
                </c:pt>
                <c:pt idx="23964">
                  <c:v>1.1454618E-2</c:v>
                </c:pt>
                <c:pt idx="23965">
                  <c:v>1.1399368999999999E-2</c:v>
                </c:pt>
                <c:pt idx="23966">
                  <c:v>1.1361104E-2</c:v>
                </c:pt>
                <c:pt idx="23967">
                  <c:v>1.130604E-2</c:v>
                </c:pt>
                <c:pt idx="23968">
                  <c:v>1.126744E-2</c:v>
                </c:pt>
                <c:pt idx="23969">
                  <c:v>1.1212552000000001E-2</c:v>
                </c:pt>
                <c:pt idx="23970">
                  <c:v>1.1173634999999999E-2</c:v>
                </c:pt>
                <c:pt idx="23971">
                  <c:v>1.1118914000000001E-2</c:v>
                </c:pt>
                <c:pt idx="23972">
                  <c:v>1.1079696E-2</c:v>
                </c:pt>
                <c:pt idx="23973">
                  <c:v>1.1025134000000001E-2</c:v>
                </c:pt>
                <c:pt idx="23974">
                  <c:v>1.0985632E-2</c:v>
                </c:pt>
                <c:pt idx="23975">
                  <c:v>1.0931222000000001E-2</c:v>
                </c:pt>
                <c:pt idx="23976">
                  <c:v>1.0891448999999999E-2</c:v>
                </c:pt>
                <c:pt idx="23977">
                  <c:v>1.0837186E-2</c:v>
                </c:pt>
                <c:pt idx="23978">
                  <c:v>1.0797156E-2</c:v>
                </c:pt>
                <c:pt idx="23979">
                  <c:v>1.0743034E-2</c:v>
                </c:pt>
                <c:pt idx="23980">
                  <c:v>1.0702761E-2</c:v>
                </c:pt>
                <c:pt idx="23981">
                  <c:v>1.0648774E-2</c:v>
                </c:pt>
                <c:pt idx="23982">
                  <c:v>1.0608271000000001E-2</c:v>
                </c:pt>
                <c:pt idx="23983">
                  <c:v>1.0554417E-2</c:v>
                </c:pt>
                <c:pt idx="23984">
                  <c:v>1.0513695E-2</c:v>
                </c:pt>
                <c:pt idx="23985">
                  <c:v>1.0459968E-2</c:v>
                </c:pt>
                <c:pt idx="23986">
                  <c:v>1.0419039E-2</c:v>
                </c:pt>
                <c:pt idx="23987">
                  <c:v>1.0365437999999999E-2</c:v>
                </c:pt>
                <c:pt idx="23988">
                  <c:v>1.0324313E-2</c:v>
                </c:pt>
                <c:pt idx="23989">
                  <c:v>1.0270833E-2</c:v>
                </c:pt>
                <c:pt idx="23990">
                  <c:v>1.0229523000000001E-2</c:v>
                </c:pt>
                <c:pt idx="23991">
                  <c:v>1.0176163E-2</c:v>
                </c:pt>
                <c:pt idx="23992">
                  <c:v>1.0134677999999999E-2</c:v>
                </c:pt>
                <c:pt idx="23993">
                  <c:v>1.0081435E-2</c:v>
                </c:pt>
                <c:pt idx="23994">
                  <c:v>1.0039785000000001E-2</c:v>
                </c:pt>
                <c:pt idx="23995">
                  <c:v>9.9866568000000003E-3</c:v>
                </c:pt>
                <c:pt idx="23996">
                  <c:v>9.9448513999999995E-3</c:v>
                </c:pt>
                <c:pt idx="23997">
                  <c:v>9.8918374000000007E-3</c:v>
                </c:pt>
                <c:pt idx="23998">
                  <c:v>9.8498856999999999E-3</c:v>
                </c:pt>
                <c:pt idx="23999">
                  <c:v>9.7969844E-3</c:v>
                </c:pt>
                <c:pt idx="24000">
                  <c:v>9.7548950999999991E-3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542016"/>
        <c:axId val="151548288"/>
      </c:scatterChart>
      <c:valAx>
        <c:axId val="151542016"/>
        <c:scaling>
          <c:orientation val="minMax"/>
          <c:max val="5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1548288"/>
        <c:crosses val="autoZero"/>
        <c:crossBetween val="midCat"/>
      </c:valAx>
      <c:valAx>
        <c:axId val="151548288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1542016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2</xdr:row>
      <xdr:rowOff>57150</xdr:rowOff>
    </xdr:from>
    <xdr:to>
      <xdr:col>6</xdr:col>
      <xdr:colOff>504825</xdr:colOff>
      <xdr:row>18</xdr:row>
      <xdr:rowOff>57150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437030</xdr:colOff>
      <xdr:row>2</xdr:row>
      <xdr:rowOff>44824</xdr:rowOff>
    </xdr:from>
    <xdr:to>
      <xdr:col>13</xdr:col>
      <xdr:colOff>210671</xdr:colOff>
      <xdr:row>18</xdr:row>
      <xdr:rowOff>44824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168088</xdr:colOff>
      <xdr:row>2</xdr:row>
      <xdr:rowOff>67236</xdr:rowOff>
    </xdr:from>
    <xdr:to>
      <xdr:col>19</xdr:col>
      <xdr:colOff>625288</xdr:colOff>
      <xdr:row>18</xdr:row>
      <xdr:rowOff>67236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002"/>
  <sheetViews>
    <sheetView tabSelected="1" zoomScale="85" zoomScaleNormal="85" workbookViewId="0">
      <selection sqref="A1:E1048576"/>
    </sheetView>
  </sheetViews>
  <sheetFormatPr defaultRowHeight="13.5" x14ac:dyDescent="0.15"/>
  <cols>
    <col min="1" max="16384" width="9" style="1"/>
  </cols>
  <sheetData>
    <row r="1" spans="1:10" x14ac:dyDescent="0.15">
      <c r="A1" s="1" t="s">
        <v>0</v>
      </c>
      <c r="B1" s="1" t="s">
        <v>4</v>
      </c>
      <c r="C1" s="1" t="s">
        <v>5</v>
      </c>
      <c r="D1" s="1" t="s">
        <v>1</v>
      </c>
      <c r="E1" s="1" t="s">
        <v>6</v>
      </c>
      <c r="F1" s="1" t="str">
        <f>CONCATENATE($E$1,B1)</f>
        <v xml:space="preserve">10104E04-060  N260E-VEL-FIL </v>
      </c>
      <c r="G1" s="1" t="str">
        <f t="shared" ref="G1:H1" si="0">CONCATENATE($E$1,C1)</f>
        <v xml:space="preserve">10104E04-060  N350E-VEL-FIL </v>
      </c>
      <c r="H1" s="1" t="str">
        <f t="shared" si="0"/>
        <v xml:space="preserve">10104E04-060  UP-VEL-FIL    </v>
      </c>
      <c r="I1" s="1" t="s">
        <v>3</v>
      </c>
      <c r="J1" s="1" t="s">
        <v>2</v>
      </c>
    </row>
    <row r="2" spans="1:10" x14ac:dyDescent="0.15">
      <c r="A2" s="1">
        <v>0</v>
      </c>
      <c r="B2" s="1">
        <v>2.0530856999999999E-4</v>
      </c>
      <c r="C2" s="1">
        <v>1.1587286E-4</v>
      </c>
      <c r="D2" s="1">
        <v>1.1357953E-4</v>
      </c>
    </row>
    <row r="3" spans="1:10" x14ac:dyDescent="0.15">
      <c r="A3" s="1">
        <v>0.01</v>
      </c>
      <c r="B3" s="1">
        <v>2.0958509E-4</v>
      </c>
      <c r="C3" s="1">
        <v>1.1227633E-4</v>
      </c>
      <c r="D3" s="1">
        <v>1.0997202E-4</v>
      </c>
    </row>
    <row r="4" spans="1:10" x14ac:dyDescent="0.15">
      <c r="A4" s="1">
        <v>0.02</v>
      </c>
      <c r="B4" s="1">
        <v>2.0597247E-4</v>
      </c>
      <c r="C4" s="1">
        <v>1.1230848E-4</v>
      </c>
      <c r="D4" s="1">
        <v>1.0586321E-4</v>
      </c>
    </row>
    <row r="5" spans="1:10" x14ac:dyDescent="0.15">
      <c r="A5" s="1">
        <v>0.03</v>
      </c>
      <c r="B5" s="1">
        <v>2.1026287999999999E-4</v>
      </c>
      <c r="C5" s="1">
        <v>1.0865648E-4</v>
      </c>
      <c r="D5" s="1">
        <v>1.0221936E-4</v>
      </c>
    </row>
    <row r="6" spans="1:10" x14ac:dyDescent="0.15">
      <c r="A6" s="1">
        <v>0.04</v>
      </c>
      <c r="B6" s="1">
        <v>2.0663459999999999E-4</v>
      </c>
      <c r="C6" s="1">
        <v>1.0869428000000001E-4</v>
      </c>
      <c r="D6" s="1">
        <v>9.8076645999999995E-5</v>
      </c>
    </row>
    <row r="7" spans="1:10" x14ac:dyDescent="0.15">
      <c r="A7" s="1">
        <v>0.05</v>
      </c>
      <c r="B7" s="1">
        <v>2.109391E-4</v>
      </c>
      <c r="C7" s="1">
        <v>1.04986E-4</v>
      </c>
      <c r="D7" s="1">
        <v>9.4396568000000003E-5</v>
      </c>
    </row>
    <row r="8" spans="1:10" x14ac:dyDescent="0.15">
      <c r="A8" s="1">
        <v>0.06</v>
      </c>
      <c r="B8" s="1">
        <v>2.07295E-4</v>
      </c>
      <c r="C8" s="1">
        <v>1.050301E-4</v>
      </c>
      <c r="D8" s="1">
        <v>9.0220061E-5</v>
      </c>
    </row>
    <row r="9" spans="1:10" x14ac:dyDescent="0.15">
      <c r="A9" s="1">
        <v>7.0000000000000007E-2</v>
      </c>
      <c r="B9" s="1">
        <v>2.1161382000000001E-4</v>
      </c>
      <c r="C9" s="1">
        <v>1.0126470000000001E-4</v>
      </c>
      <c r="D9" s="1">
        <v>8.6503853000000002E-5</v>
      </c>
    </row>
    <row r="10" spans="1:10" x14ac:dyDescent="0.15">
      <c r="A10" s="1">
        <v>0.08</v>
      </c>
      <c r="B10" s="1">
        <v>2.0795372999999999E-4</v>
      </c>
      <c r="C10" s="1">
        <v>1.013158E-4</v>
      </c>
      <c r="D10" s="1">
        <v>8.2293675000000006E-5</v>
      </c>
    </row>
    <row r="11" spans="1:10" x14ac:dyDescent="0.15">
      <c r="A11" s="1">
        <v>0.09</v>
      </c>
      <c r="B11" s="1">
        <v>2.1228708E-4</v>
      </c>
      <c r="C11" s="1">
        <v>9.7492398000000003E-5</v>
      </c>
      <c r="D11" s="1">
        <v>7.8541445999999999E-5</v>
      </c>
    </row>
    <row r="12" spans="1:10" x14ac:dyDescent="0.15">
      <c r="A12" s="1">
        <v>0.1</v>
      </c>
      <c r="B12" s="1">
        <v>2.0861081000000001E-4</v>
      </c>
      <c r="C12" s="1">
        <v>9.7551217000000002E-5</v>
      </c>
      <c r="D12" s="1">
        <v>7.4297720000000007E-5</v>
      </c>
    </row>
    <row r="13" spans="1:10" x14ac:dyDescent="0.15">
      <c r="A13" s="1">
        <v>0.11</v>
      </c>
      <c r="B13" s="1">
        <v>2.1295892999999999E-4</v>
      </c>
      <c r="C13" s="1">
        <v>9.3668918999999999E-5</v>
      </c>
      <c r="D13" s="1">
        <v>7.0509585000000006E-5</v>
      </c>
    </row>
    <row r="14" spans="1:10" x14ac:dyDescent="0.15">
      <c r="A14" s="1">
        <v>0.12</v>
      </c>
      <c r="B14" s="1">
        <v>2.0926629000000001E-4</v>
      </c>
      <c r="C14" s="1">
        <v>9.3736213000000001E-5</v>
      </c>
      <c r="D14" s="1">
        <v>6.6232440000000002E-5</v>
      </c>
    </row>
    <row r="15" spans="1:10" x14ac:dyDescent="0.15">
      <c r="A15" s="1">
        <v>0.13</v>
      </c>
      <c r="B15" s="1">
        <v>2.1362941E-4</v>
      </c>
      <c r="C15" s="1">
        <v>8.9794085E-5</v>
      </c>
      <c r="D15" s="1">
        <v>6.2408519000000003E-5</v>
      </c>
    </row>
    <row r="16" spans="1:10" x14ac:dyDescent="0.15">
      <c r="A16" s="1">
        <v>0.14000000000000001</v>
      </c>
      <c r="B16" s="1">
        <v>2.0992021E-4</v>
      </c>
      <c r="C16" s="1">
        <v>8.9870642000000001E-5</v>
      </c>
      <c r="D16" s="1">
        <v>5.8098087999999999E-5</v>
      </c>
    </row>
    <row r="17" spans="1:4" x14ac:dyDescent="0.15">
      <c r="A17" s="1">
        <v>0.15</v>
      </c>
      <c r="B17" s="1">
        <v>2.1429854000000001E-4</v>
      </c>
      <c r="C17" s="1">
        <v>8.5867718999999996E-5</v>
      </c>
      <c r="D17" s="1">
        <v>5.4238506000000002E-5</v>
      </c>
    </row>
    <row r="18" spans="1:4" x14ac:dyDescent="0.15">
      <c r="A18" s="1">
        <v>0.16</v>
      </c>
      <c r="B18" s="1">
        <v>2.1057258999999999E-4</v>
      </c>
      <c r="C18" s="1">
        <v>8.5954368000000004E-5</v>
      </c>
      <c r="D18" s="1">
        <v>4.9894926E-5</v>
      </c>
    </row>
    <row r="19" spans="1:4" x14ac:dyDescent="0.15">
      <c r="A19" s="1">
        <v>0.17</v>
      </c>
      <c r="B19" s="1">
        <v>2.1496636999999999E-4</v>
      </c>
      <c r="C19" s="1">
        <v>8.1889647000000005E-5</v>
      </c>
      <c r="D19" s="1">
        <v>4.5999813999999998E-5</v>
      </c>
    </row>
    <row r="20" spans="1:4" x14ac:dyDescent="0.15">
      <c r="A20" s="1">
        <v>0.18</v>
      </c>
      <c r="B20" s="1">
        <v>2.1122344E-4</v>
      </c>
      <c r="C20" s="1">
        <v>8.1987251999999995E-5</v>
      </c>
      <c r="D20" s="1">
        <v>4.1623231999999999E-5</v>
      </c>
    </row>
    <row r="21" spans="1:4" x14ac:dyDescent="0.15">
      <c r="A21" s="1">
        <v>0.19</v>
      </c>
      <c r="B21" s="1">
        <v>2.1563292000000001E-4</v>
      </c>
      <c r="C21" s="1">
        <v>7.7859692999999997E-5</v>
      </c>
      <c r="D21" s="1">
        <v>3.7692723999999998E-5</v>
      </c>
    </row>
    <row r="22" spans="1:4" x14ac:dyDescent="0.15">
      <c r="A22" s="1">
        <v>0.2</v>
      </c>
      <c r="B22" s="1">
        <v>2.1187279000000001E-4</v>
      </c>
      <c r="C22" s="1">
        <v>7.7969162999999998E-5</v>
      </c>
      <c r="D22" s="1">
        <v>3.3283286000000002E-5</v>
      </c>
    </row>
    <row r="23" spans="1:4" x14ac:dyDescent="0.15">
      <c r="A23" s="1">
        <v>0.21</v>
      </c>
      <c r="B23" s="1">
        <v>2.1629820000000001E-4</v>
      </c>
      <c r="C23" s="1">
        <v>7.3777686000000005E-5</v>
      </c>
      <c r="D23" s="1">
        <v>2.9317524000000001E-5</v>
      </c>
    </row>
    <row r="24" spans="1:4" x14ac:dyDescent="0.15">
      <c r="A24" s="1">
        <v>0.22</v>
      </c>
      <c r="B24" s="1">
        <v>2.1252065000000001E-4</v>
      </c>
      <c r="C24" s="1">
        <v>7.3899971000000001E-5</v>
      </c>
      <c r="D24" s="1">
        <v>2.4875385000000001E-5</v>
      </c>
    </row>
    <row r="25" spans="1:4" x14ac:dyDescent="0.15">
      <c r="A25" s="1">
        <v>0.23</v>
      </c>
      <c r="B25" s="1">
        <v>2.1696222E-4</v>
      </c>
      <c r="C25" s="1">
        <v>6.9643454999999995E-5</v>
      </c>
      <c r="D25" s="1">
        <v>2.0874513E-5</v>
      </c>
    </row>
    <row r="26" spans="1:4" x14ac:dyDescent="0.15">
      <c r="A26" s="1">
        <v>0.24</v>
      </c>
      <c r="B26" s="1">
        <v>2.1316700999999999E-4</v>
      </c>
      <c r="C26" s="1">
        <v>6.9779551000000005E-5</v>
      </c>
      <c r="D26" s="1">
        <v>1.6399832999999999E-5</v>
      </c>
    </row>
    <row r="27" spans="1:4" x14ac:dyDescent="0.15">
      <c r="A27" s="1">
        <v>0.25</v>
      </c>
      <c r="B27" s="1">
        <v>2.1762501000000001E-4</v>
      </c>
      <c r="C27" s="1">
        <v>6.5456826999999994E-5</v>
      </c>
      <c r="D27" s="1">
        <v>1.2364001999999999E-5</v>
      </c>
    </row>
    <row r="28" spans="1:4" x14ac:dyDescent="0.15">
      <c r="A28" s="1">
        <v>0.26</v>
      </c>
      <c r="B28" s="1">
        <v>2.1381189E-4</v>
      </c>
      <c r="C28" s="1">
        <v>6.5607783999999995E-5</v>
      </c>
      <c r="D28" s="1">
        <v>7.8569451000000007E-6</v>
      </c>
    </row>
    <row r="29" spans="1:4" x14ac:dyDescent="0.15">
      <c r="A29" s="1">
        <v>0.27</v>
      </c>
      <c r="B29" s="1">
        <v>2.1828654999999999E-4</v>
      </c>
      <c r="C29" s="1">
        <v>6.1217636E-5</v>
      </c>
      <c r="D29" s="1">
        <v>3.7863106999999999E-6</v>
      </c>
    </row>
    <row r="30" spans="1:4" x14ac:dyDescent="0.15">
      <c r="A30" s="1">
        <v>0.28000000000000003</v>
      </c>
      <c r="B30" s="1">
        <v>2.1445528E-4</v>
      </c>
      <c r="C30" s="1">
        <v>6.1384551000000001E-5</v>
      </c>
      <c r="D30" s="1">
        <v>-7.5295301999999997E-7</v>
      </c>
    </row>
    <row r="31" spans="1:4" x14ac:dyDescent="0.15">
      <c r="A31" s="1">
        <v>0.28999999999999998</v>
      </c>
      <c r="B31" s="1">
        <v>2.1894686000000001E-4</v>
      </c>
      <c r="C31" s="1">
        <v>5.6925711E-5</v>
      </c>
      <c r="D31" s="1">
        <v>-4.8582293000000003E-6</v>
      </c>
    </row>
    <row r="32" spans="1:4" x14ac:dyDescent="0.15">
      <c r="A32" s="1">
        <v>0.3</v>
      </c>
      <c r="B32" s="1">
        <v>2.1509715E-4</v>
      </c>
      <c r="C32" s="1">
        <v>5.7109739E-5</v>
      </c>
      <c r="D32" s="1">
        <v>-9.4295245000000005E-6</v>
      </c>
    </row>
    <row r="33" spans="1:4" x14ac:dyDescent="0.15">
      <c r="A33" s="1">
        <v>0.31</v>
      </c>
      <c r="B33" s="1">
        <v>2.1960590999999999E-4</v>
      </c>
      <c r="C33" s="1">
        <v>5.2580885999999998E-5</v>
      </c>
      <c r="D33" s="1">
        <v>-1.3569276E-5</v>
      </c>
    </row>
    <row r="34" spans="1:4" x14ac:dyDescent="0.15">
      <c r="A34" s="1">
        <v>0.32</v>
      </c>
      <c r="B34" s="1">
        <v>2.1573750000000001E-4</v>
      </c>
      <c r="C34" s="1">
        <v>5.2783239E-5</v>
      </c>
      <c r="D34" s="1">
        <v>-1.8172424000000001E-5</v>
      </c>
    </row>
    <row r="35" spans="1:4" x14ac:dyDescent="0.15">
      <c r="A35" s="1">
        <v>0.33</v>
      </c>
      <c r="B35" s="1">
        <v>2.202637E-4</v>
      </c>
      <c r="C35" s="1">
        <v>4.8182992999999997E-5</v>
      </c>
      <c r="D35" s="1">
        <v>-2.2346479999999999E-5</v>
      </c>
    </row>
    <row r="36" spans="1:4" x14ac:dyDescent="0.15">
      <c r="A36" s="1">
        <v>0.34</v>
      </c>
      <c r="B36" s="1">
        <v>2.163763E-4</v>
      </c>
      <c r="C36" s="1">
        <v>4.8404946000000001E-5</v>
      </c>
      <c r="D36" s="1">
        <v>-2.6981291000000001E-5</v>
      </c>
    </row>
    <row r="37" spans="1:4" x14ac:dyDescent="0.15">
      <c r="A37" s="1">
        <v>0.35</v>
      </c>
      <c r="B37" s="1">
        <v>2.2092020999999999E-4</v>
      </c>
      <c r="C37" s="1">
        <v>4.3731864999999998E-5</v>
      </c>
      <c r="D37" s="1">
        <v>-3.1189473999999999E-5</v>
      </c>
    </row>
    <row r="38" spans="1:4" x14ac:dyDescent="0.15">
      <c r="A38" s="1">
        <v>0.36</v>
      </c>
      <c r="B38" s="1">
        <v>2.1701353E-4</v>
      </c>
      <c r="C38" s="1">
        <v>4.3974760000000002E-5</v>
      </c>
      <c r="D38" s="1">
        <v>-3.585576E-5</v>
      </c>
    </row>
    <row r="39" spans="1:4" x14ac:dyDescent="0.15">
      <c r="A39" s="1">
        <v>0.37</v>
      </c>
      <c r="B39" s="1">
        <v>2.2157540999999999E-4</v>
      </c>
      <c r="C39" s="1">
        <v>3.9227334000000003E-5</v>
      </c>
      <c r="D39" s="1">
        <v>-4.0097886000000003E-5</v>
      </c>
    </row>
    <row r="40" spans="1:4" x14ac:dyDescent="0.15">
      <c r="A40" s="1">
        <v>0.38</v>
      </c>
      <c r="B40" s="1">
        <v>2.1764913000000001E-4</v>
      </c>
      <c r="C40" s="1">
        <v>3.9492585000000001E-5</v>
      </c>
      <c r="D40" s="1">
        <v>-4.4795449999999998E-5</v>
      </c>
    </row>
    <row r="41" spans="1:4" x14ac:dyDescent="0.15">
      <c r="A41" s="1">
        <v>0.39</v>
      </c>
      <c r="B41" s="1">
        <v>2.2222927000000001E-4</v>
      </c>
      <c r="C41" s="1">
        <v>3.4669234999999999E-5</v>
      </c>
      <c r="D41" s="1">
        <v>-4.9071333000000003E-5</v>
      </c>
    </row>
    <row r="42" spans="1:4" x14ac:dyDescent="0.15">
      <c r="A42" s="1">
        <v>0.4</v>
      </c>
      <c r="B42" s="1">
        <v>2.1828308E-4</v>
      </c>
      <c r="C42" s="1">
        <v>3.4958332000000001E-5</v>
      </c>
      <c r="D42" s="1">
        <v>-5.3799972000000003E-5</v>
      </c>
    </row>
    <row r="43" spans="1:4" x14ac:dyDescent="0.15">
      <c r="A43" s="1">
        <v>0.41</v>
      </c>
      <c r="B43" s="1">
        <v>2.2288175000000001E-4</v>
      </c>
      <c r="C43" s="1">
        <v>3.0057402E-5</v>
      </c>
      <c r="D43" s="1">
        <v>-5.8109419999999998E-5</v>
      </c>
    </row>
    <row r="44" spans="1:4" x14ac:dyDescent="0.15">
      <c r="A44" s="1">
        <v>0.42</v>
      </c>
      <c r="B44" s="1">
        <v>2.1891532E-4</v>
      </c>
      <c r="C44" s="1">
        <v>3.0371917E-5</v>
      </c>
      <c r="D44" s="1">
        <v>-6.2868925999999995E-5</v>
      </c>
    </row>
    <row r="45" spans="1:4" x14ac:dyDescent="0.15">
      <c r="A45" s="1">
        <v>0.43</v>
      </c>
      <c r="B45" s="1">
        <v>2.2353280999999999E-4</v>
      </c>
      <c r="C45" s="1">
        <v>2.5391669000000001E-5</v>
      </c>
      <c r="D45" s="1">
        <v>-6.7211739000000006E-5</v>
      </c>
    </row>
    <row r="46" spans="1:4" x14ac:dyDescent="0.15">
      <c r="A46" s="1">
        <v>0.44</v>
      </c>
      <c r="B46" s="1">
        <v>2.195458E-4</v>
      </c>
      <c r="C46" s="1">
        <v>2.573326E-5</v>
      </c>
      <c r="D46" s="1">
        <v>-7.2001900999999995E-5</v>
      </c>
    </row>
    <row r="47" spans="1:4" x14ac:dyDescent="0.15">
      <c r="A47" s="1">
        <v>0.45</v>
      </c>
      <c r="B47" s="1">
        <v>2.2418239999999999E-4</v>
      </c>
      <c r="C47" s="1">
        <v>2.0671869E-5</v>
      </c>
      <c r="D47" s="1">
        <v>-7.6377875000000004E-5</v>
      </c>
    </row>
    <row r="48" spans="1:4" x14ac:dyDescent="0.15">
      <c r="A48" s="1">
        <v>0.46</v>
      </c>
      <c r="B48" s="1">
        <v>2.2017445E-4</v>
      </c>
      <c r="C48" s="1">
        <v>2.1042287000000001E-5</v>
      </c>
      <c r="D48" s="1">
        <v>-8.1198472999999998E-5</v>
      </c>
    </row>
    <row r="49" spans="1:4" x14ac:dyDescent="0.15">
      <c r="A49" s="1">
        <v>0.47</v>
      </c>
      <c r="B49" s="1">
        <v>2.2483046000000001E-4</v>
      </c>
      <c r="C49" s="1">
        <v>1.5897832E-5</v>
      </c>
      <c r="D49" s="1">
        <v>-8.5607399E-5</v>
      </c>
    </row>
    <row r="50" spans="1:4" x14ac:dyDescent="0.15">
      <c r="A50" s="1">
        <v>0.48</v>
      </c>
      <c r="B50" s="1">
        <v>2.2080120999999999E-4</v>
      </c>
      <c r="C50" s="1">
        <v>1.6298930999999999E-5</v>
      </c>
      <c r="D50" s="1">
        <v>-9.0458211000000004E-5</v>
      </c>
    </row>
    <row r="51" spans="1:4" x14ac:dyDescent="0.15">
      <c r="A51" s="1">
        <v>0.49</v>
      </c>
      <c r="B51" s="1">
        <v>2.2547693E-4</v>
      </c>
      <c r="C51" s="1">
        <v>1.1069391999999999E-5</v>
      </c>
      <c r="D51" s="1">
        <v>-9.4899874000000005E-5</v>
      </c>
    </row>
    <row r="52" spans="1:4" x14ac:dyDescent="0.15">
      <c r="A52" s="1">
        <v>0.5</v>
      </c>
      <c r="B52" s="1">
        <v>2.2142599E-4</v>
      </c>
      <c r="C52" s="1">
        <v>1.1503131E-5</v>
      </c>
      <c r="D52" s="1">
        <v>-9.9780667999999997E-5</v>
      </c>
    </row>
    <row r="53" spans="1:4" x14ac:dyDescent="0.15">
      <c r="A53" s="1">
        <v>0.51</v>
      </c>
      <c r="B53" s="1">
        <v>2.2612174E-4</v>
      </c>
      <c r="C53" s="1">
        <v>6.1863762999999998E-6</v>
      </c>
      <c r="D53" s="1">
        <v>-1.0425485E-4</v>
      </c>
    </row>
    <row r="54" spans="1:4" x14ac:dyDescent="0.15">
      <c r="A54" s="1">
        <v>0.52</v>
      </c>
      <c r="B54" s="1">
        <v>2.2204872E-4</v>
      </c>
      <c r="C54" s="1">
        <v>6.6548325999999999E-6</v>
      </c>
      <c r="D54" s="1">
        <v>-1.0916539E-4</v>
      </c>
    </row>
    <row r="55" spans="1:4" x14ac:dyDescent="0.15">
      <c r="A55" s="1">
        <v>0.53</v>
      </c>
      <c r="B55" s="1">
        <v>2.2676481E-4</v>
      </c>
      <c r="C55" s="1">
        <v>1.2486122999999999E-6</v>
      </c>
      <c r="D55" s="1">
        <v>-1.1367186E-4</v>
      </c>
    </row>
    <row r="56" spans="1:4" x14ac:dyDescent="0.15">
      <c r="A56" s="1">
        <v>0.54</v>
      </c>
      <c r="B56" s="1">
        <v>2.2266930000000001E-4</v>
      </c>
      <c r="C56" s="1">
        <v>1.7539895000000001E-6</v>
      </c>
      <c r="D56" s="1">
        <v>-1.1861191E-4</v>
      </c>
    </row>
    <row r="57" spans="1:4" x14ac:dyDescent="0.15">
      <c r="A57" s="1">
        <v>0.55000000000000004</v>
      </c>
      <c r="B57" s="1">
        <v>2.2740607E-4</v>
      </c>
      <c r="C57" s="1">
        <v>-3.744074E-6</v>
      </c>
      <c r="D57" s="1">
        <v>-1.2315043999999999E-4</v>
      </c>
    </row>
    <row r="58" spans="1:4" x14ac:dyDescent="0.15">
      <c r="A58" s="1">
        <v>0.56000000000000005</v>
      </c>
      <c r="B58" s="1">
        <v>2.2328765E-4</v>
      </c>
      <c r="C58" s="1">
        <v>-3.1994374999999999E-6</v>
      </c>
      <c r="D58" s="1">
        <v>-1.2811975000000001E-4</v>
      </c>
    </row>
    <row r="59" spans="1:4" x14ac:dyDescent="0.15">
      <c r="A59" s="1">
        <v>0.56999999999999995</v>
      </c>
      <c r="B59" s="1">
        <v>2.2804541999999999E-4</v>
      </c>
      <c r="C59" s="1">
        <v>-8.7918606999999998E-6</v>
      </c>
      <c r="D59" s="1">
        <v>-1.3269011E-4</v>
      </c>
    </row>
    <row r="60" spans="1:4" x14ac:dyDescent="0.15">
      <c r="A60" s="1">
        <v>0.57999999999999996</v>
      </c>
      <c r="B60" s="1">
        <v>2.2390364999999999E-4</v>
      </c>
      <c r="C60" s="1">
        <v>-8.2054768000000002E-6</v>
      </c>
      <c r="D60" s="1">
        <v>-1.3768843E-4</v>
      </c>
    </row>
    <row r="61" spans="1:4" x14ac:dyDescent="0.15">
      <c r="A61" s="1">
        <v>0.59</v>
      </c>
      <c r="B61" s="1">
        <v>2.2868277E-4</v>
      </c>
      <c r="C61" s="1">
        <v>-1.3894927E-5</v>
      </c>
      <c r="D61" s="1">
        <v>-1.4229035999999999E-4</v>
      </c>
    </row>
    <row r="62" spans="1:4" x14ac:dyDescent="0.15">
      <c r="A62" s="1">
        <v>0.6</v>
      </c>
      <c r="B62" s="1">
        <v>2.2451719000000001E-4</v>
      </c>
      <c r="C62" s="1">
        <v>-1.3264149E-5</v>
      </c>
      <c r="D62" s="1">
        <v>-1.4731742999999999E-4</v>
      </c>
    </row>
    <row r="63" spans="1:4" x14ac:dyDescent="0.15">
      <c r="A63" s="1">
        <v>0.61</v>
      </c>
      <c r="B63" s="1">
        <v>2.2931802E-4</v>
      </c>
      <c r="C63" s="1">
        <v>-1.9053456999999999E-5</v>
      </c>
      <c r="D63" s="1">
        <v>-1.519507E-4</v>
      </c>
    </row>
    <row r="64" spans="1:4" x14ac:dyDescent="0.15">
      <c r="A64" s="1">
        <v>0.62</v>
      </c>
      <c r="B64" s="1">
        <v>2.2512815E-4</v>
      </c>
      <c r="C64" s="1">
        <v>-1.8375466000000001E-5</v>
      </c>
      <c r="D64" s="1">
        <v>-1.5700626E-4</v>
      </c>
    </row>
    <row r="65" spans="1:4" x14ac:dyDescent="0.15">
      <c r="A65" s="1">
        <v>0.63</v>
      </c>
      <c r="B65" s="1">
        <v>2.2995104E-4</v>
      </c>
      <c r="C65" s="1">
        <v>-2.4267641E-5</v>
      </c>
      <c r="D65" s="1">
        <v>-1.6167060999999999E-4</v>
      </c>
    </row>
    <row r="66" spans="1:4" x14ac:dyDescent="0.15">
      <c r="A66" s="1">
        <v>0.64</v>
      </c>
      <c r="B66" s="1">
        <v>2.2573642000000001E-4</v>
      </c>
      <c r="C66" s="1">
        <v>-2.3539430999999998E-5</v>
      </c>
      <c r="D66" s="1">
        <v>-1.6675439000000001E-4</v>
      </c>
    </row>
    <row r="67" spans="1:4" x14ac:dyDescent="0.15">
      <c r="A67" s="1">
        <v>0.65</v>
      </c>
      <c r="B67" s="1">
        <v>2.3058175000000001E-4</v>
      </c>
      <c r="C67" s="1">
        <v>-2.9537678E-5</v>
      </c>
      <c r="D67" s="1">
        <v>-1.7144955999999999E-4</v>
      </c>
    </row>
    <row r="68" spans="1:4" x14ac:dyDescent="0.15">
      <c r="A68" s="1">
        <v>0.66</v>
      </c>
      <c r="B68" s="1">
        <v>2.2634184E-4</v>
      </c>
      <c r="C68" s="1">
        <v>-2.8756026000000002E-5</v>
      </c>
      <c r="D68" s="1">
        <v>-1.7656129E-4</v>
      </c>
    </row>
    <row r="69" spans="1:4" x14ac:dyDescent="0.15">
      <c r="A69" s="1">
        <v>0.67</v>
      </c>
      <c r="B69" s="1">
        <v>2.3120998999999999E-4</v>
      </c>
      <c r="C69" s="1">
        <v>-3.4863763999999998E-5</v>
      </c>
      <c r="D69" s="1">
        <v>-1.8128700999999999E-4</v>
      </c>
    </row>
    <row r="70" spans="1:4" x14ac:dyDescent="0.15">
      <c r="A70" s="1">
        <v>0.68</v>
      </c>
      <c r="B70" s="1">
        <v>2.2694427999999999E-4</v>
      </c>
      <c r="C70" s="1">
        <v>-3.4025230999999999E-5</v>
      </c>
      <c r="D70" s="1">
        <v>-1.8642640000000001E-4</v>
      </c>
    </row>
    <row r="71" spans="1:4" x14ac:dyDescent="0.15">
      <c r="A71" s="1">
        <v>0.69</v>
      </c>
      <c r="B71" s="1">
        <v>2.3183564E-4</v>
      </c>
      <c r="C71" s="1">
        <v>-4.0246110999999998E-5</v>
      </c>
      <c r="D71" s="1">
        <v>-1.9118240999999999E-4</v>
      </c>
    </row>
    <row r="72" spans="1:4" x14ac:dyDescent="0.15">
      <c r="A72" s="1">
        <v>0.7</v>
      </c>
      <c r="B72" s="1">
        <v>2.2754359E-4</v>
      </c>
      <c r="C72" s="1">
        <v>-3.9347007E-5</v>
      </c>
      <c r="D72" s="1">
        <v>-1.9634918E-4</v>
      </c>
    </row>
    <row r="73" spans="1:4" x14ac:dyDescent="0.15">
      <c r="A73" s="1">
        <v>0.71</v>
      </c>
      <c r="B73" s="1">
        <v>2.3245857999999999E-4</v>
      </c>
      <c r="C73" s="1">
        <v>-4.5684939E-5</v>
      </c>
      <c r="D73" s="1">
        <v>-2.0113520000000001E-4</v>
      </c>
    </row>
    <row r="74" spans="1:4" x14ac:dyDescent="0.15">
      <c r="A74" s="1">
        <v>0.72</v>
      </c>
      <c r="B74" s="1">
        <v>2.2813961000000001E-4</v>
      </c>
      <c r="C74" s="1">
        <v>-4.4721300000000002E-5</v>
      </c>
      <c r="D74" s="1">
        <v>-2.0632906E-4</v>
      </c>
    </row>
    <row r="75" spans="1:4" x14ac:dyDescent="0.15">
      <c r="A75" s="1">
        <v>0.73</v>
      </c>
      <c r="B75" s="1">
        <v>2.3307864E-4</v>
      </c>
      <c r="C75" s="1">
        <v>-5.1180476999999999E-5</v>
      </c>
      <c r="D75" s="1">
        <v>-2.1114481000000001E-4</v>
      </c>
    </row>
    <row r="76" spans="1:4" x14ac:dyDescent="0.15">
      <c r="A76" s="1">
        <v>0.74</v>
      </c>
      <c r="B76" s="1">
        <v>2.2873218E-4</v>
      </c>
      <c r="C76" s="1">
        <v>-5.0148039000000002E-5</v>
      </c>
      <c r="D76" s="1">
        <v>-2.1636546E-4</v>
      </c>
    </row>
    <row r="77" spans="1:4" x14ac:dyDescent="0.15">
      <c r="A77" s="1">
        <v>0.75</v>
      </c>
      <c r="B77" s="1">
        <v>2.3369568000000001E-4</v>
      </c>
      <c r="C77" s="1">
        <v>-5.6732964999999998E-5</v>
      </c>
      <c r="D77" s="1">
        <v>-2.2121065000000001E-4</v>
      </c>
    </row>
    <row r="78" spans="1:4" x14ac:dyDescent="0.15">
      <c r="A78" s="1">
        <v>0.76</v>
      </c>
      <c r="B78" s="1">
        <v>2.2932112E-4</v>
      </c>
      <c r="C78" s="1">
        <v>-5.5627132999999998E-5</v>
      </c>
      <c r="D78" s="1">
        <v>-2.2645778999999999E-4</v>
      </c>
    </row>
    <row r="79" spans="1:4" x14ac:dyDescent="0.15">
      <c r="A79" s="1">
        <v>0.77</v>
      </c>
      <c r="B79" s="1">
        <v>2.3430953000000001E-4</v>
      </c>
      <c r="C79" s="1">
        <v>-6.2342660999999995E-5</v>
      </c>
      <c r="D79" s="1">
        <v>-2.3133212000000001E-4</v>
      </c>
    </row>
    <row r="80" spans="1:4" x14ac:dyDescent="0.15">
      <c r="A80" s="1">
        <v>0.78</v>
      </c>
      <c r="B80" s="1">
        <v>2.2990624999999999E-4</v>
      </c>
      <c r="C80" s="1">
        <v>-6.1158471999999997E-5</v>
      </c>
      <c r="D80" s="1">
        <v>-2.3660544000000001E-4</v>
      </c>
    </row>
    <row r="81" spans="1:4" x14ac:dyDescent="0.15">
      <c r="A81" s="1">
        <v>0.79</v>
      </c>
      <c r="B81" s="1">
        <v>2.3492004000000001E-4</v>
      </c>
      <c r="C81" s="1">
        <v>-6.8009839000000001E-5</v>
      </c>
      <c r="D81" s="1">
        <v>-2.4150862E-4</v>
      </c>
    </row>
    <row r="82" spans="1:4" x14ac:dyDescent="0.15">
      <c r="A82" s="1">
        <v>0.8</v>
      </c>
      <c r="B82" s="1">
        <v>2.3048738E-4</v>
      </c>
      <c r="C82" s="1">
        <v>-6.6741917999999995E-5</v>
      </c>
      <c r="D82" s="1">
        <v>-2.4680781E-4</v>
      </c>
    </row>
    <row r="83" spans="1:4" x14ac:dyDescent="0.15">
      <c r="A83" s="1">
        <v>0.81</v>
      </c>
      <c r="B83" s="1">
        <v>2.3552702E-4</v>
      </c>
      <c r="C83" s="1">
        <v>-7.3734791000000006E-5</v>
      </c>
      <c r="D83" s="1">
        <v>-2.5173953000000001E-4</v>
      </c>
    </row>
    <row r="84" spans="1:4" x14ac:dyDescent="0.15">
      <c r="A84" s="1">
        <v>0.82</v>
      </c>
      <c r="B84" s="1">
        <v>2.310643E-4</v>
      </c>
      <c r="C84" s="1">
        <v>-7.2377312000000002E-5</v>
      </c>
      <c r="D84" s="1">
        <v>-2.5706427E-4</v>
      </c>
    </row>
    <row r="85" spans="1:4" x14ac:dyDescent="0.15">
      <c r="A85" s="1">
        <v>0.83</v>
      </c>
      <c r="B85" s="1">
        <v>2.3613029000000001E-4</v>
      </c>
      <c r="C85" s="1">
        <v>-7.9517834000000006E-5</v>
      </c>
      <c r="D85" s="1">
        <v>-2.6202422000000001E-4</v>
      </c>
    </row>
    <row r="86" spans="1:4" x14ac:dyDescent="0.15">
      <c r="A86" s="1">
        <v>0.84</v>
      </c>
      <c r="B86" s="1">
        <v>2.3163681000000001E-4</v>
      </c>
      <c r="C86" s="1">
        <v>-7.8064456999999993E-5</v>
      </c>
      <c r="D86" s="1">
        <v>-2.6737416999999999E-4</v>
      </c>
    </row>
    <row r="87" spans="1:4" x14ac:dyDescent="0.15">
      <c r="A87" s="1">
        <v>0.85</v>
      </c>
      <c r="B87" s="1">
        <v>2.3672967000000001E-4</v>
      </c>
      <c r="C87" s="1">
        <v>-8.5359313000000003E-5</v>
      </c>
      <c r="D87" s="1">
        <v>-2.7236205000000002E-4</v>
      </c>
    </row>
    <row r="88" spans="1:4" x14ac:dyDescent="0.15">
      <c r="A88" s="1">
        <v>0.86</v>
      </c>
      <c r="B88" s="1">
        <v>2.3220470000000001E-4</v>
      </c>
      <c r="C88" s="1">
        <v>-8.3803124999999999E-5</v>
      </c>
      <c r="D88" s="1">
        <v>-2.7773689000000002E-4</v>
      </c>
    </row>
    <row r="89" spans="1:4" x14ac:dyDescent="0.15">
      <c r="A89" s="1">
        <v>0.87</v>
      </c>
      <c r="B89" s="1">
        <v>2.3732494999999999E-4</v>
      </c>
      <c r="C89" s="1">
        <v>-9.1259601999999995E-5</v>
      </c>
      <c r="D89" s="1">
        <v>-2.8275236000000002E-4</v>
      </c>
    </row>
    <row r="90" spans="1:4" x14ac:dyDescent="0.15">
      <c r="A90" s="1">
        <v>0.88</v>
      </c>
      <c r="B90" s="1">
        <v>2.3276773E-4</v>
      </c>
      <c r="C90" s="1">
        <v>-8.9593046E-5</v>
      </c>
      <c r="D90" s="1">
        <v>-2.8815174999999998E-4</v>
      </c>
    </row>
    <row r="91" spans="1:4" x14ac:dyDescent="0.15">
      <c r="A91" s="1">
        <v>0.89</v>
      </c>
      <c r="B91" s="1">
        <v>2.3791592000000001E-4</v>
      </c>
      <c r="C91" s="1">
        <v>-9.7219116999999999E-5</v>
      </c>
      <c r="D91" s="1">
        <v>-2.9319448999999998E-4</v>
      </c>
    </row>
    <row r="92" spans="1:4" x14ac:dyDescent="0.15">
      <c r="A92" s="1">
        <v>0.9</v>
      </c>
      <c r="B92" s="1">
        <v>2.3332567E-4</v>
      </c>
      <c r="C92" s="1">
        <v>-9.5433900999999997E-5</v>
      </c>
      <c r="D92" s="1">
        <v>-2.9861808000000001E-4</v>
      </c>
    </row>
    <row r="93" spans="1:4" x14ac:dyDescent="0.15">
      <c r="A93" s="1">
        <v>0.91</v>
      </c>
      <c r="B93" s="1">
        <v>2.3850238E-4</v>
      </c>
      <c r="C93" s="1">
        <v>-1.0323832E-4</v>
      </c>
      <c r="D93" s="1">
        <v>-3.0368775000000001E-4</v>
      </c>
    </row>
    <row r="94" spans="1:4" x14ac:dyDescent="0.15">
      <c r="A94" s="1">
        <v>0.92</v>
      </c>
      <c r="B94" s="1">
        <v>2.3387827999999999E-4</v>
      </c>
      <c r="C94" s="1">
        <v>-1.0132532000000001E-4</v>
      </c>
      <c r="D94" s="1">
        <v>-3.091352E-4</v>
      </c>
    </row>
    <row r="95" spans="1:4" x14ac:dyDescent="0.15">
      <c r="A95" s="1">
        <v>0.93</v>
      </c>
      <c r="B95" s="1">
        <v>2.3908411E-4</v>
      </c>
      <c r="C95" s="1">
        <v>-1.0931771000000001E-4</v>
      </c>
      <c r="D95" s="1">
        <v>-3.1423147999999997E-4</v>
      </c>
    </row>
    <row r="96" spans="1:4" x14ac:dyDescent="0.15">
      <c r="A96" s="1">
        <v>0.94</v>
      </c>
      <c r="B96" s="1">
        <v>2.3442531E-4</v>
      </c>
      <c r="C96" s="1">
        <v>-1.0726686000000001E-4</v>
      </c>
      <c r="D96" s="1">
        <v>-3.1970243000000001E-4</v>
      </c>
    </row>
    <row r="97" spans="1:4" x14ac:dyDescent="0.15">
      <c r="A97" s="1">
        <v>0.95</v>
      </c>
      <c r="B97" s="1">
        <v>2.3966087000000001E-4</v>
      </c>
      <c r="C97" s="1">
        <v>-1.1545787E-4</v>
      </c>
      <c r="D97" s="1">
        <v>-3.2482494999999998E-4</v>
      </c>
    </row>
    <row r="98" spans="1:4" x14ac:dyDescent="0.15">
      <c r="A98" s="1">
        <v>0.96</v>
      </c>
      <c r="B98" s="1">
        <v>2.3496648000000001E-4</v>
      </c>
      <c r="C98" s="1">
        <v>-1.1325801999999999E-4</v>
      </c>
      <c r="D98" s="1">
        <v>-3.3031903999999998E-4</v>
      </c>
    </row>
    <row r="99" spans="1:4" x14ac:dyDescent="0.15">
      <c r="A99" s="1">
        <v>0.97</v>
      </c>
      <c r="B99" s="1">
        <v>2.4023242E-4</v>
      </c>
      <c r="C99" s="1">
        <v>-1.2165946E-4</v>
      </c>
      <c r="D99" s="1">
        <v>-3.3546747000000001E-4</v>
      </c>
    </row>
    <row r="100" spans="1:4" x14ac:dyDescent="0.15">
      <c r="A100" s="1">
        <v>0.98</v>
      </c>
      <c r="B100" s="1">
        <v>2.3550154E-4</v>
      </c>
      <c r="C100" s="1">
        <v>-1.1929817999999999E-4</v>
      </c>
      <c r="D100" s="1">
        <v>-3.4098433E-4</v>
      </c>
    </row>
    <row r="101" spans="1:4" x14ac:dyDescent="0.15">
      <c r="A101" s="1">
        <v>0.99</v>
      </c>
      <c r="B101" s="1">
        <v>2.4079854E-4</v>
      </c>
      <c r="C101" s="1">
        <v>-1.2792321999999999E-4</v>
      </c>
      <c r="D101" s="1">
        <v>-3.461583E-4</v>
      </c>
    </row>
    <row r="102" spans="1:4" x14ac:dyDescent="0.15">
      <c r="A102" s="1">
        <v>1</v>
      </c>
      <c r="B102" s="1">
        <v>2.3603019999999999E-4</v>
      </c>
      <c r="C102" s="1">
        <v>-1.2538664E-4</v>
      </c>
      <c r="D102" s="1">
        <v>-3.5169755999999998E-4</v>
      </c>
    </row>
    <row r="103" spans="1:4" x14ac:dyDescent="0.15">
      <c r="A103" s="1">
        <v>1.01</v>
      </c>
      <c r="B103" s="1">
        <v>2.4135895E-4</v>
      </c>
      <c r="C103" s="1">
        <v>-1.3425001E-4</v>
      </c>
      <c r="D103" s="1">
        <v>-3.5689670999999997E-4</v>
      </c>
    </row>
    <row r="104" spans="1:4" x14ac:dyDescent="0.15">
      <c r="A104" s="1">
        <v>1.02</v>
      </c>
      <c r="B104" s="1">
        <v>2.3655215999999999E-4</v>
      </c>
      <c r="C104" s="1">
        <v>-1.3152256E-4</v>
      </c>
      <c r="D104" s="1">
        <v>-3.6245800000000002E-4</v>
      </c>
    </row>
    <row r="105" spans="1:4" x14ac:dyDescent="0.15">
      <c r="A105" s="1">
        <v>1.03</v>
      </c>
      <c r="B105" s="1">
        <v>2.4191339999999999E-4</v>
      </c>
      <c r="C105" s="1">
        <v>-1.4064082000000001E-4</v>
      </c>
      <c r="D105" s="1">
        <v>-3.6768196999999999E-4</v>
      </c>
    </row>
    <row r="106" spans="1:4" x14ac:dyDescent="0.15">
      <c r="A106" s="1">
        <v>1.04</v>
      </c>
      <c r="B106" s="1">
        <v>2.3706711999999999E-4</v>
      </c>
      <c r="C106" s="1">
        <v>-1.3770494000000001E-4</v>
      </c>
      <c r="D106" s="1">
        <v>-3.7326489000000002E-4</v>
      </c>
    </row>
    <row r="107" spans="1:4" x14ac:dyDescent="0.15">
      <c r="A107" s="1">
        <v>1.05</v>
      </c>
      <c r="B107" s="1">
        <v>2.4246163E-4</v>
      </c>
      <c r="C107" s="1">
        <v>-1.4709683000000001E-4</v>
      </c>
      <c r="D107" s="1">
        <v>-3.7851330000000002E-4</v>
      </c>
    </row>
    <row r="108" spans="1:4" x14ac:dyDescent="0.15">
      <c r="A108" s="1">
        <v>1.06</v>
      </c>
      <c r="B108" s="1">
        <v>2.3757478E-4</v>
      </c>
      <c r="C108" s="1">
        <v>-1.4393256E-4</v>
      </c>
      <c r="D108" s="1">
        <v>-3.8411746000000001E-4</v>
      </c>
    </row>
    <row r="109" spans="1:4" x14ac:dyDescent="0.15">
      <c r="A109" s="1">
        <v>1.07</v>
      </c>
      <c r="B109" s="1">
        <v>2.4300335E-4</v>
      </c>
      <c r="C109" s="1">
        <v>-1.5361941000000001E-4</v>
      </c>
      <c r="D109" s="1">
        <v>-3.8938992999999999E-4</v>
      </c>
    </row>
    <row r="110" spans="1:4" x14ac:dyDescent="0.15">
      <c r="A110" s="1">
        <v>1.08</v>
      </c>
      <c r="B110" s="1">
        <v>2.3807481E-4</v>
      </c>
      <c r="C110" s="1">
        <v>-1.5020399000000001E-4</v>
      </c>
      <c r="D110" s="1">
        <v>-3.9501495000000001E-4</v>
      </c>
    </row>
    <row r="111" spans="1:4" x14ac:dyDescent="0.15">
      <c r="A111" s="1">
        <v>1.0900000000000001</v>
      </c>
      <c r="B111" s="1">
        <v>2.4353828E-4</v>
      </c>
      <c r="C111" s="1">
        <v>-1.6021022E-4</v>
      </c>
      <c r="D111" s="1">
        <v>-4.0031109E-4</v>
      </c>
    </row>
    <row r="112" spans="1:4" x14ac:dyDescent="0.15">
      <c r="A112" s="1">
        <v>1.1000000000000001</v>
      </c>
      <c r="B112" s="1">
        <v>2.3856688000000001E-4</v>
      </c>
      <c r="C112" s="1">
        <v>-1.5651748000000001E-4</v>
      </c>
      <c r="D112" s="1">
        <v>-4.0595656E-4</v>
      </c>
    </row>
    <row r="113" spans="1:4" x14ac:dyDescent="0.15">
      <c r="A113" s="1">
        <v>1.1100000000000001</v>
      </c>
      <c r="B113" s="1">
        <v>2.4406613999999999E-4</v>
      </c>
      <c r="C113" s="1">
        <v>-1.6687125E-4</v>
      </c>
      <c r="D113" s="1">
        <v>-4.1127599000000001E-4</v>
      </c>
    </row>
    <row r="114" spans="1:4" x14ac:dyDescent="0.15">
      <c r="A114" s="1">
        <v>1.1200000000000001</v>
      </c>
      <c r="B114" s="1">
        <v>2.3905064999999999E-4</v>
      </c>
      <c r="C114" s="1">
        <v>-1.6287089000000001E-4</v>
      </c>
      <c r="D114" s="1">
        <v>-4.169415E-4</v>
      </c>
    </row>
    <row r="115" spans="1:4" x14ac:dyDescent="0.15">
      <c r="A115" s="1">
        <v>1.1299999999999999</v>
      </c>
      <c r="B115" s="1">
        <v>2.4458662E-4</v>
      </c>
      <c r="C115" s="1">
        <v>-1.7360491E-4</v>
      </c>
      <c r="D115" s="1">
        <v>-4.2228380999999998E-4</v>
      </c>
    </row>
    <row r="116" spans="1:4" x14ac:dyDescent="0.15">
      <c r="A116" s="1">
        <v>1.1399999999999999</v>
      </c>
      <c r="B116" s="1">
        <v>2.3952574999999999E-4</v>
      </c>
      <c r="C116" s="1">
        <v>-1.6926155999999999E-4</v>
      </c>
      <c r="D116" s="1">
        <v>-4.2796894000000002E-4</v>
      </c>
    </row>
    <row r="117" spans="1:4" x14ac:dyDescent="0.15">
      <c r="A117" s="1">
        <v>1.1499999999999999</v>
      </c>
      <c r="B117" s="1">
        <v>2.4509941000000002E-4</v>
      </c>
      <c r="C117" s="1">
        <v>-1.8041421E-4</v>
      </c>
      <c r="D117" s="1">
        <v>-4.3333374000000002E-4</v>
      </c>
    </row>
    <row r="118" spans="1:4" x14ac:dyDescent="0.15">
      <c r="A118" s="1">
        <v>1.1599999999999999</v>
      </c>
      <c r="B118" s="1">
        <v>2.3999184E-4</v>
      </c>
      <c r="C118" s="1">
        <v>-1.7568619000000001E-4</v>
      </c>
      <c r="D118" s="1">
        <v>-4.3903808E-4</v>
      </c>
    </row>
    <row r="119" spans="1:4" x14ac:dyDescent="0.15">
      <c r="A119" s="1">
        <v>1.17</v>
      </c>
      <c r="B119" s="1">
        <v>2.4560419999999998E-4</v>
      </c>
      <c r="C119" s="1">
        <v>-1.8730289E-4</v>
      </c>
      <c r="D119" s="1">
        <v>-4.4442495000000001E-4</v>
      </c>
    </row>
    <row r="120" spans="1:4" x14ac:dyDescent="0.15">
      <c r="A120" s="1">
        <v>1.18</v>
      </c>
      <c r="B120" s="1">
        <v>2.4044853000000001E-4</v>
      </c>
      <c r="C120" s="1">
        <v>-1.821406E-4</v>
      </c>
      <c r="D120" s="1">
        <v>-4.5014806999999998E-4</v>
      </c>
    </row>
    <row r="121" spans="1:4" x14ac:dyDescent="0.15">
      <c r="A121" s="1">
        <v>1.19</v>
      </c>
      <c r="B121" s="1">
        <v>2.4610067E-4</v>
      </c>
      <c r="C121" s="1">
        <v>-1.9427573E-4</v>
      </c>
      <c r="D121" s="1">
        <v>-4.5555660000000002E-4</v>
      </c>
    </row>
    <row r="122" spans="1:4" x14ac:dyDescent="0.15">
      <c r="A122" s="1">
        <v>1.2</v>
      </c>
      <c r="B122" s="1">
        <v>2.4089542999999999E-4</v>
      </c>
      <c r="C122" s="1">
        <v>-1.8861940000000001E-4</v>
      </c>
      <c r="D122" s="1">
        <v>-4.6129805999999999E-4</v>
      </c>
    </row>
    <row r="123" spans="1:4" x14ac:dyDescent="0.15">
      <c r="A123" s="1">
        <v>1.21</v>
      </c>
      <c r="B123" s="1">
        <v>2.4658847999999998E-4</v>
      </c>
      <c r="C123" s="1">
        <v>-2.0133887000000001E-4</v>
      </c>
      <c r="D123" s="1">
        <v>-4.6672784000000001E-4</v>
      </c>
    </row>
    <row r="124" spans="1:4" x14ac:dyDescent="0.15">
      <c r="A124" s="1">
        <v>1.22</v>
      </c>
      <c r="B124" s="1">
        <v>2.4133215E-4</v>
      </c>
      <c r="C124" s="1">
        <v>-1.9511558E-4</v>
      </c>
      <c r="D124" s="1">
        <v>-4.7248720999999998E-4</v>
      </c>
    </row>
    <row r="125" spans="1:4" x14ac:dyDescent="0.15">
      <c r="A125" s="1">
        <v>1.23</v>
      </c>
      <c r="B125" s="1">
        <v>2.4706731000000002E-4</v>
      </c>
      <c r="C125" s="1">
        <v>-2.085004E-4</v>
      </c>
      <c r="D125" s="1">
        <v>-4.7793778999999999E-4</v>
      </c>
    </row>
    <row r="126" spans="1:4" x14ac:dyDescent="0.15">
      <c r="A126" s="1">
        <v>1.24</v>
      </c>
      <c r="B126" s="1">
        <v>2.4175826999999999E-4</v>
      </c>
      <c r="C126" s="1">
        <v>-2.0161981000000001E-4</v>
      </c>
      <c r="D126" s="1">
        <v>-4.8371462999999997E-4</v>
      </c>
    </row>
    <row r="127" spans="1:4" x14ac:dyDescent="0.15">
      <c r="A127" s="1">
        <v>1.25</v>
      </c>
      <c r="B127" s="1">
        <v>2.4753680000000003E-4</v>
      </c>
      <c r="C127" s="1">
        <v>-2.1577118999999999E-4</v>
      </c>
      <c r="D127" s="1">
        <v>-4.8918560000000004E-4</v>
      </c>
    </row>
    <row r="128" spans="1:4" x14ac:dyDescent="0.15">
      <c r="A128" s="1">
        <v>1.26</v>
      </c>
      <c r="B128" s="1">
        <v>2.4217337E-4</v>
      </c>
      <c r="C128" s="1">
        <v>-2.0811935999999999E-4</v>
      </c>
      <c r="D128" s="1">
        <v>-4.9497946E-4</v>
      </c>
    </row>
    <row r="129" spans="1:4" x14ac:dyDescent="0.15">
      <c r="A129" s="1">
        <v>1.27</v>
      </c>
      <c r="B129" s="1">
        <v>2.4799659999999999E-4</v>
      </c>
      <c r="C129" s="1">
        <v>-2.2316622E-4</v>
      </c>
      <c r="D129" s="1">
        <v>-5.0047036000000001E-4</v>
      </c>
    </row>
    <row r="130" spans="1:4" x14ac:dyDescent="0.15">
      <c r="A130" s="1">
        <v>1.28</v>
      </c>
      <c r="B130" s="1">
        <v>2.4257702000000001E-4</v>
      </c>
      <c r="C130" s="1">
        <v>-2.1459648000000001E-4</v>
      </c>
      <c r="D130" s="1">
        <v>-5.0628079E-4</v>
      </c>
    </row>
    <row r="131" spans="1:4" x14ac:dyDescent="0.15">
      <c r="A131" s="1">
        <v>1.29</v>
      </c>
      <c r="B131" s="1">
        <v>2.4844636000000001E-4</v>
      </c>
      <c r="C131" s="1">
        <v>-2.3070670999999999E-4</v>
      </c>
      <c r="D131" s="1">
        <v>-5.1179119000000005E-4</v>
      </c>
    </row>
    <row r="132" spans="1:4" x14ac:dyDescent="0.15">
      <c r="A132" s="1">
        <v>1.3</v>
      </c>
      <c r="B132" s="1">
        <v>2.4296876999999999E-4</v>
      </c>
      <c r="C132" s="1">
        <v>-2.2102558999999999E-4</v>
      </c>
      <c r="D132" s="1">
        <v>-5.1761771000000004E-4</v>
      </c>
    </row>
    <row r="133" spans="1:4" x14ac:dyDescent="0.15">
      <c r="A133" s="1">
        <v>1.31</v>
      </c>
      <c r="B133" s="1">
        <v>2.4888571E-4</v>
      </c>
      <c r="C133" s="1">
        <v>-2.3842380000000001E-4</v>
      </c>
      <c r="D133" s="1">
        <v>-5.2314717000000004E-4</v>
      </c>
    </row>
    <row r="134" spans="1:4" x14ac:dyDescent="0.15">
      <c r="A134" s="1">
        <v>1.32</v>
      </c>
      <c r="B134" s="1">
        <v>2.4334815E-4</v>
      </c>
      <c r="C134" s="1">
        <v>-2.2736836000000001E-4</v>
      </c>
      <c r="D134" s="1">
        <v>-5.2898930999999995E-4</v>
      </c>
    </row>
    <row r="135" spans="1:4" x14ac:dyDescent="0.15">
      <c r="A135" s="1">
        <v>1.33</v>
      </c>
      <c r="B135" s="1">
        <v>2.4931428000000001E-4</v>
      </c>
      <c r="C135" s="1">
        <v>-2.4636512999999999E-4</v>
      </c>
      <c r="D135" s="1">
        <v>-5.3453736000000005E-4</v>
      </c>
    </row>
    <row r="136" spans="1:4" x14ac:dyDescent="0.15">
      <c r="A136" s="1">
        <v>1.34</v>
      </c>
      <c r="B136" s="1">
        <v>2.4371470000000001E-4</v>
      </c>
      <c r="C136" s="1">
        <v>-2.3356475999999999E-4</v>
      </c>
      <c r="D136" s="1">
        <v>-5.4039466999999996E-4</v>
      </c>
    </row>
    <row r="137" spans="1:4" x14ac:dyDescent="0.15">
      <c r="A137" s="1">
        <v>1.35</v>
      </c>
      <c r="B137" s="1">
        <v>2.4973169000000001E-4</v>
      </c>
      <c r="C137" s="1">
        <v>-2.5460743000000003E-4</v>
      </c>
      <c r="D137" s="1">
        <v>-5.4596085000000003E-4</v>
      </c>
    </row>
    <row r="138" spans="1:4" x14ac:dyDescent="0.15">
      <c r="A138" s="1">
        <v>1.36</v>
      </c>
      <c r="B138" s="1">
        <v>2.4406792E-4</v>
      </c>
      <c r="C138" s="1">
        <v>-2.3951503E-4</v>
      </c>
      <c r="D138" s="1">
        <v>-5.5183282999999997E-4</v>
      </c>
    </row>
    <row r="139" spans="1:4" x14ac:dyDescent="0.15">
      <c r="A139" s="1">
        <v>1.37</v>
      </c>
      <c r="B139" s="1">
        <v>2.5013755000000002E-4</v>
      </c>
      <c r="C139" s="1">
        <v>-2.6328281000000001E-4</v>
      </c>
      <c r="D139" s="1">
        <v>-5.5741668000000002E-4</v>
      </c>
    </row>
    <row r="140" spans="1:4" x14ac:dyDescent="0.15">
      <c r="A140" s="1">
        <v>1.38</v>
      </c>
      <c r="B140" s="1">
        <v>2.4440730999999999E-4</v>
      </c>
      <c r="C140" s="1">
        <v>-2.4504027999999999E-4</v>
      </c>
      <c r="D140" s="1">
        <v>-5.6330284999999997E-4</v>
      </c>
    </row>
    <row r="141" spans="1:4" x14ac:dyDescent="0.15">
      <c r="A141" s="1">
        <v>1.39</v>
      </c>
      <c r="B141" s="1">
        <v>2.5053148E-4</v>
      </c>
      <c r="C141" s="1">
        <v>-2.7263967000000001E-4</v>
      </c>
      <c r="D141" s="1">
        <v>-5.6890388999999997E-4</v>
      </c>
    </row>
    <row r="142" spans="1:4" x14ac:dyDescent="0.15">
      <c r="A142" s="1">
        <v>1.4</v>
      </c>
      <c r="B142" s="1">
        <v>2.4473235000000001E-4</v>
      </c>
      <c r="C142" s="1">
        <v>-2.4978484000000002E-4</v>
      </c>
      <c r="D142" s="1">
        <v>-5.7480376999999999E-4</v>
      </c>
    </row>
    <row r="143" spans="1:4" x14ac:dyDescent="0.15">
      <c r="A143" s="1">
        <v>1.41</v>
      </c>
      <c r="B143" s="1">
        <v>2.5091308999999998E-4</v>
      </c>
      <c r="C143" s="1">
        <v>-2.8320632000000001E-4</v>
      </c>
      <c r="D143" s="1">
        <v>-5.8042151000000004E-4</v>
      </c>
    </row>
    <row r="144" spans="1:4" x14ac:dyDescent="0.15">
      <c r="A144" s="1">
        <v>1.42</v>
      </c>
      <c r="B144" s="1">
        <v>2.4504251000000002E-4</v>
      </c>
      <c r="C144" s="1">
        <v>-2.5292715000000001E-4</v>
      </c>
      <c r="D144" s="1">
        <v>-5.8633459999999997E-4</v>
      </c>
    </row>
    <row r="145" spans="1:4" x14ac:dyDescent="0.15">
      <c r="A145" s="1">
        <v>1.43</v>
      </c>
      <c r="B145" s="1">
        <v>2.5128196999999998E-4</v>
      </c>
      <c r="C145" s="1">
        <v>-2.9633688000000002E-4</v>
      </c>
      <c r="D145" s="1">
        <v>-5.9196857000000001E-4</v>
      </c>
    </row>
    <row r="146" spans="1:4" x14ac:dyDescent="0.15">
      <c r="A146" s="1">
        <v>1.44</v>
      </c>
      <c r="B146" s="1">
        <v>2.4533724E-4</v>
      </c>
      <c r="C146" s="1">
        <v>-2.5205542E-4</v>
      </c>
      <c r="D146" s="1">
        <v>-5.9789436000000004E-4</v>
      </c>
    </row>
    <row r="147" spans="1:4" x14ac:dyDescent="0.15">
      <c r="A147" s="1">
        <v>1.45</v>
      </c>
      <c r="B147" s="1">
        <v>2.5163772999999999E-4</v>
      </c>
      <c r="C147" s="1">
        <v>-3.1682119000000001E-4</v>
      </c>
      <c r="D147" s="1">
        <v>-6.0354406999999996E-4</v>
      </c>
    </row>
    <row r="148" spans="1:4" x14ac:dyDescent="0.15">
      <c r="A148" s="1">
        <v>1.46</v>
      </c>
      <c r="B148" s="1">
        <v>2.4561595999999998E-4</v>
      </c>
      <c r="C148" s="1">
        <v>-2.3591340999999999E-4</v>
      </c>
      <c r="D148" s="1">
        <v>-6.0948204999999997E-4</v>
      </c>
    </row>
    <row r="149" spans="1:4" x14ac:dyDescent="0.15">
      <c r="A149" s="1">
        <v>1.47</v>
      </c>
      <c r="B149" s="1">
        <v>2.5197994999999999E-4</v>
      </c>
      <c r="C149" s="1">
        <v>-3.8077522000000001E-4</v>
      </c>
      <c r="D149" s="1">
        <v>-6.1514700000000002E-4</v>
      </c>
    </row>
    <row r="150" spans="1:4" x14ac:dyDescent="0.15">
      <c r="A150" s="1">
        <v>1.48</v>
      </c>
      <c r="B150" s="1">
        <v>2.4587810999999999E-4</v>
      </c>
      <c r="C150" s="1">
        <v>2.0803048999999999E-4</v>
      </c>
      <c r="D150" s="1">
        <v>-6.2109665999999998E-4</v>
      </c>
    </row>
    <row r="151" spans="1:4" x14ac:dyDescent="0.15">
      <c r="A151" s="1">
        <v>1.49</v>
      </c>
      <c r="B151" s="1">
        <v>2.5230822000000001E-4</v>
      </c>
      <c r="C151" s="1">
        <v>7.9058763999999998E-4</v>
      </c>
      <c r="D151" s="1">
        <v>-6.2677633999999995E-4</v>
      </c>
    </row>
    <row r="152" spans="1:4" x14ac:dyDescent="0.15">
      <c r="A152" s="1">
        <v>1.5</v>
      </c>
      <c r="B152" s="1">
        <v>2.4612306999999999E-4</v>
      </c>
      <c r="C152" s="1">
        <v>6.5192303999999995E-4</v>
      </c>
      <c r="D152" s="1">
        <v>-6.3273715999999998E-4</v>
      </c>
    </row>
    <row r="153" spans="1:4" x14ac:dyDescent="0.15">
      <c r="A153" s="1">
        <v>1.51</v>
      </c>
      <c r="B153" s="1">
        <v>2.5262214000000002E-4</v>
      </c>
      <c r="C153" s="1">
        <v>7.2651423999999995E-4</v>
      </c>
      <c r="D153" s="1">
        <v>-6.3843107000000001E-4</v>
      </c>
    </row>
    <row r="154" spans="1:4" x14ac:dyDescent="0.15">
      <c r="A154" s="1">
        <v>1.52</v>
      </c>
      <c r="B154" s="1">
        <v>2.4635021999999999E-4</v>
      </c>
      <c r="C154" s="1">
        <v>6.6791107000000003E-4</v>
      </c>
      <c r="D154" s="1">
        <v>-6.4440251999999996E-4</v>
      </c>
    </row>
    <row r="155" spans="1:4" x14ac:dyDescent="0.15">
      <c r="A155" s="1">
        <v>1.53</v>
      </c>
      <c r="B155" s="1">
        <v>2.5292130000000002E-4</v>
      </c>
      <c r="C155" s="1">
        <v>7.0579107000000004E-4</v>
      </c>
      <c r="D155" s="1">
        <v>-6.5011015000000002E-4</v>
      </c>
    </row>
    <row r="156" spans="1:4" x14ac:dyDescent="0.15">
      <c r="A156" s="1">
        <v>1.54</v>
      </c>
      <c r="B156" s="1">
        <v>2.4655891999999998E-4</v>
      </c>
      <c r="C156" s="1">
        <v>6.6852638999999998E-4</v>
      </c>
      <c r="D156" s="1">
        <v>-6.5609170000000005E-4</v>
      </c>
    </row>
    <row r="157" spans="1:4" x14ac:dyDescent="0.15">
      <c r="A157" s="1">
        <v>1.55</v>
      </c>
      <c r="B157" s="1">
        <v>2.5320528000000002E-4</v>
      </c>
      <c r="C157" s="1">
        <v>6.9230192999999995E-4</v>
      </c>
      <c r="D157" s="1">
        <v>-6.6181251999999999E-4</v>
      </c>
    </row>
    <row r="158" spans="1:4" x14ac:dyDescent="0.15">
      <c r="A158" s="1">
        <v>1.56</v>
      </c>
      <c r="B158" s="1">
        <v>2.4674849000000002E-4</v>
      </c>
      <c r="C158" s="1">
        <v>6.6502556000000001E-4</v>
      </c>
      <c r="D158" s="1">
        <v>-6.6780362999999999E-4</v>
      </c>
    </row>
    <row r="159" spans="1:4" x14ac:dyDescent="0.15">
      <c r="A159" s="1">
        <v>1.57</v>
      </c>
      <c r="B159" s="1">
        <v>2.5347367000000002E-4</v>
      </c>
      <c r="C159" s="1">
        <v>6.8125662999999996E-4</v>
      </c>
      <c r="D159" s="1">
        <v>-6.7353712000000005E-4</v>
      </c>
    </row>
    <row r="160" spans="1:4" x14ac:dyDescent="0.15">
      <c r="A160" s="1">
        <v>1.58</v>
      </c>
      <c r="B160" s="1">
        <v>2.4691827E-4</v>
      </c>
      <c r="C160" s="1">
        <v>6.5982083999999999E-4</v>
      </c>
      <c r="D160" s="1">
        <v>-6.7953724000000004E-4</v>
      </c>
    </row>
    <row r="161" spans="1:4" x14ac:dyDescent="0.15">
      <c r="A161" s="1">
        <v>1.59</v>
      </c>
      <c r="B161" s="1">
        <v>2.5372607000000001E-4</v>
      </c>
      <c r="C161" s="1">
        <v>6.7130054999999997E-4</v>
      </c>
      <c r="D161" s="1">
        <v>-6.8528287000000005E-4</v>
      </c>
    </row>
    <row r="162" spans="1:4" x14ac:dyDescent="0.15">
      <c r="A162" s="1">
        <v>1.6</v>
      </c>
      <c r="B162" s="1">
        <v>2.4706751999999999E-4</v>
      </c>
      <c r="C162" s="1">
        <v>6.5373441999999995E-4</v>
      </c>
      <c r="D162" s="1">
        <v>-6.9129146000000002E-4</v>
      </c>
    </row>
    <row r="163" spans="1:4" x14ac:dyDescent="0.15">
      <c r="A163" s="1">
        <v>1.61</v>
      </c>
      <c r="B163" s="1">
        <v>2.5396209000000001E-4</v>
      </c>
      <c r="C163" s="1">
        <v>6.6190471000000003E-4</v>
      </c>
      <c r="D163" s="1">
        <v>-6.9704868999999998E-4</v>
      </c>
    </row>
    <row r="164" spans="1:4" x14ac:dyDescent="0.15">
      <c r="A164" s="1">
        <v>1.62</v>
      </c>
      <c r="B164" s="1">
        <v>2.4719549999999997E-4</v>
      </c>
      <c r="C164" s="1">
        <v>6.4712280000000003E-4</v>
      </c>
      <c r="D164" s="1">
        <v>-7.0306519E-4</v>
      </c>
    </row>
    <row r="165" spans="1:4" x14ac:dyDescent="0.15">
      <c r="A165" s="1">
        <v>1.63</v>
      </c>
      <c r="B165" s="1">
        <v>2.5418131999999999E-4</v>
      </c>
      <c r="C165" s="1">
        <v>6.5281989000000003E-4</v>
      </c>
      <c r="D165" s="1">
        <v>-7.0883348E-4</v>
      </c>
    </row>
    <row r="166" spans="1:4" x14ac:dyDescent="0.15">
      <c r="A166" s="1">
        <v>1.64</v>
      </c>
      <c r="B166" s="1">
        <v>2.4730145E-4</v>
      </c>
      <c r="C166" s="1">
        <v>6.4016590000000003E-4</v>
      </c>
      <c r="D166" s="1">
        <v>-7.1485733000000004E-4</v>
      </c>
    </row>
    <row r="167" spans="1:4" x14ac:dyDescent="0.15">
      <c r="A167" s="1">
        <v>1.65</v>
      </c>
      <c r="B167" s="1">
        <v>2.5438338000000001E-4</v>
      </c>
      <c r="C167" s="1">
        <v>6.4391288000000002E-4</v>
      </c>
      <c r="D167" s="1">
        <v>-7.2063613E-4</v>
      </c>
    </row>
    <row r="168" spans="1:4" x14ac:dyDescent="0.15">
      <c r="A168" s="1">
        <v>1.66</v>
      </c>
      <c r="B168" s="1">
        <v>2.4738456E-4</v>
      </c>
      <c r="C168" s="1">
        <v>6.3296478999999995E-4</v>
      </c>
      <c r="D168" s="1">
        <v>-7.2666674999999998E-4</v>
      </c>
    </row>
    <row r="169" spans="1:4" x14ac:dyDescent="0.15">
      <c r="A169" s="1">
        <v>1.67</v>
      </c>
      <c r="B169" s="1">
        <v>2.5456791000000003E-4</v>
      </c>
      <c r="C169" s="1">
        <v>6.3510561000000001E-4</v>
      </c>
      <c r="D169" s="1">
        <v>-7.3245549999999997E-4</v>
      </c>
    </row>
    <row r="170" spans="1:4" x14ac:dyDescent="0.15">
      <c r="A170" s="1">
        <v>1.68</v>
      </c>
      <c r="B170" s="1">
        <v>2.4744398000000001E-4</v>
      </c>
      <c r="C170" s="1">
        <v>6.2558115999999996E-4</v>
      </c>
      <c r="D170" s="1">
        <v>-7.3849234000000004E-4</v>
      </c>
    </row>
    <row r="171" spans="1:4" x14ac:dyDescent="0.15">
      <c r="A171" s="1">
        <v>1.69</v>
      </c>
      <c r="B171" s="1">
        <v>2.5473455999999999E-4</v>
      </c>
      <c r="C171" s="1">
        <v>6.2634872000000004E-4</v>
      </c>
      <c r="D171" s="1">
        <v>-7.4429048999999998E-4</v>
      </c>
    </row>
    <row r="172" spans="1:4" x14ac:dyDescent="0.15">
      <c r="A172" s="1">
        <v>1.7</v>
      </c>
      <c r="B172" s="1">
        <v>2.4747883000000002E-4</v>
      </c>
      <c r="C172" s="1">
        <v>6.1805534999999996E-4</v>
      </c>
      <c r="D172" s="1">
        <v>-7.5033295000000004E-4</v>
      </c>
    </row>
    <row r="173" spans="1:4" x14ac:dyDescent="0.15">
      <c r="A173" s="1">
        <v>1.71</v>
      </c>
      <c r="B173" s="1">
        <v>2.5488297999999999E-4</v>
      </c>
      <c r="C173" s="1">
        <v>6.1760894999999996E-4</v>
      </c>
      <c r="D173" s="1">
        <v>-7.5613993000000004E-4</v>
      </c>
    </row>
    <row r="174" spans="1:4" x14ac:dyDescent="0.15">
      <c r="A174" s="1">
        <v>1.72</v>
      </c>
      <c r="B174" s="1">
        <v>2.4748818000000001E-4</v>
      </c>
      <c r="C174" s="1">
        <v>6.1041549E-4</v>
      </c>
      <c r="D174" s="1">
        <v>-7.6218743000000002E-4</v>
      </c>
    </row>
    <row r="175" spans="1:4" x14ac:dyDescent="0.15">
      <c r="A175" s="1">
        <v>1.73</v>
      </c>
      <c r="B175" s="1">
        <v>2.5501288E-4</v>
      </c>
      <c r="C175" s="1">
        <v>6.0886234E-4</v>
      </c>
      <c r="D175" s="1">
        <v>-7.6800266000000002E-4</v>
      </c>
    </row>
    <row r="176" spans="1:4" x14ac:dyDescent="0.15">
      <c r="A176" s="1">
        <v>1.74</v>
      </c>
      <c r="B176" s="1">
        <v>2.4747104999999999E-4</v>
      </c>
      <c r="C176" s="1">
        <v>6.0268259000000003E-4</v>
      </c>
      <c r="D176" s="1">
        <v>-7.7405463000000002E-4</v>
      </c>
    </row>
    <row r="177" spans="1:4" x14ac:dyDescent="0.15">
      <c r="A177" s="1">
        <v>1.75</v>
      </c>
      <c r="B177" s="1">
        <v>2.5512397999999999E-4</v>
      </c>
      <c r="C177" s="1">
        <v>6.0009044000000004E-4</v>
      </c>
      <c r="D177" s="1">
        <v>-7.7987754000000001E-4</v>
      </c>
    </row>
    <row r="178" spans="1:4" x14ac:dyDescent="0.15">
      <c r="A178" s="1">
        <v>1.76</v>
      </c>
      <c r="B178" s="1">
        <v>2.4742641999999997E-4</v>
      </c>
      <c r="C178" s="1">
        <v>5.9487346E-4</v>
      </c>
      <c r="D178" s="1">
        <v>-7.8593334999999996E-4</v>
      </c>
    </row>
    <row r="179" spans="1:4" x14ac:dyDescent="0.15">
      <c r="A179" s="1">
        <v>1.77</v>
      </c>
      <c r="B179" s="1">
        <v>2.5521605000000002E-4</v>
      </c>
      <c r="C179" s="1">
        <v>5.9127788999999999E-4</v>
      </c>
      <c r="D179" s="1">
        <v>-7.9176335999999999E-4</v>
      </c>
    </row>
    <row r="180" spans="1:4" x14ac:dyDescent="0.15">
      <c r="A180" s="1">
        <v>1.78</v>
      </c>
      <c r="B180" s="1">
        <v>2.4735316000000003E-4</v>
      </c>
      <c r="C180" s="1">
        <v>5.8700275000000003E-4</v>
      </c>
      <c r="D180" s="1">
        <v>-7.9782243000000002E-4</v>
      </c>
    </row>
    <row r="181" spans="1:4" x14ac:dyDescent="0.15">
      <c r="A181" s="1">
        <v>1.79</v>
      </c>
      <c r="B181" s="1">
        <v>2.5528889999999998E-4</v>
      </c>
      <c r="C181" s="1">
        <v>5.8241072000000005E-4</v>
      </c>
      <c r="D181" s="1">
        <v>-8.0365894999999995E-4</v>
      </c>
    </row>
    <row r="182" spans="1:4" x14ac:dyDescent="0.15">
      <c r="A182" s="1">
        <v>1.8</v>
      </c>
      <c r="B182" s="1">
        <v>2.472501E-4</v>
      </c>
      <c r="C182" s="1">
        <v>5.7908443000000002E-4</v>
      </c>
      <c r="D182" s="1">
        <v>-8.0972065999999996E-4</v>
      </c>
    </row>
    <row r="183" spans="1:4" x14ac:dyDescent="0.15">
      <c r="A183" s="1">
        <v>1.81</v>
      </c>
      <c r="B183" s="1">
        <v>2.5534243E-4</v>
      </c>
      <c r="C183" s="1">
        <v>5.7347496999999995E-4</v>
      </c>
      <c r="D183" s="1">
        <v>-8.1556309000000002E-4</v>
      </c>
    </row>
    <row r="184" spans="1:4" x14ac:dyDescent="0.15">
      <c r="A184" s="1">
        <v>1.82</v>
      </c>
      <c r="B184" s="1">
        <v>2.4711596000000002E-4</v>
      </c>
      <c r="C184" s="1">
        <v>5.7113314999999998E-4</v>
      </c>
      <c r="D184" s="1">
        <v>-8.2162684E-4</v>
      </c>
    </row>
    <row r="185" spans="1:4" x14ac:dyDescent="0.15">
      <c r="A185" s="1">
        <v>1.83</v>
      </c>
      <c r="B185" s="1">
        <v>2.5537656999999997E-4</v>
      </c>
      <c r="C185" s="1">
        <v>5.6445528999999998E-4</v>
      </c>
      <c r="D185" s="1">
        <v>-8.2747459000000005E-4</v>
      </c>
    </row>
    <row r="186" spans="1:4" x14ac:dyDescent="0.15">
      <c r="A186" s="1">
        <v>1.84</v>
      </c>
      <c r="B186" s="1">
        <v>2.4694938E-4</v>
      </c>
      <c r="C186" s="1">
        <v>5.6316574999999995E-4</v>
      </c>
      <c r="D186" s="1">
        <v>-8.3353975000000004E-4</v>
      </c>
    </row>
    <row r="187" spans="1:4" x14ac:dyDescent="0.15">
      <c r="A187" s="1">
        <v>1.85</v>
      </c>
      <c r="B187" s="1">
        <v>2.5539137999999999E-4</v>
      </c>
      <c r="C187" s="1">
        <v>5.5533323999999999E-4</v>
      </c>
      <c r="D187" s="1">
        <v>-8.3939219999999996E-4</v>
      </c>
    </row>
    <row r="188" spans="1:4" x14ac:dyDescent="0.15">
      <c r="A188" s="1">
        <v>1.86</v>
      </c>
      <c r="B188" s="1">
        <v>2.4674883999999998E-4</v>
      </c>
      <c r="C188" s="1">
        <v>5.5520323000000005E-4</v>
      </c>
      <c r="D188" s="1">
        <v>-8.4545815000000005E-4</v>
      </c>
    </row>
    <row r="189" spans="1:4" x14ac:dyDescent="0.15">
      <c r="A189" s="1">
        <v>1.87</v>
      </c>
      <c r="B189" s="1">
        <v>2.5538702999999997E-4</v>
      </c>
      <c r="C189" s="1">
        <v>5.4608491000000001E-4</v>
      </c>
      <c r="D189" s="1">
        <v>-8.5131469999999996E-4</v>
      </c>
    </row>
    <row r="190" spans="1:4" x14ac:dyDescent="0.15">
      <c r="A190" s="1">
        <v>1.88</v>
      </c>
      <c r="B190" s="1">
        <v>2.4651270000000002E-4</v>
      </c>
      <c r="C190" s="1">
        <v>5.4727377999999995E-4</v>
      </c>
      <c r="D190" s="1">
        <v>-8.5738079999999998E-4</v>
      </c>
    </row>
    <row r="191" spans="1:4" x14ac:dyDescent="0.15">
      <c r="A191" s="1">
        <v>1.89</v>
      </c>
      <c r="B191" s="1">
        <v>2.5536381E-4</v>
      </c>
      <c r="C191" s="1">
        <v>5.3667704E-4</v>
      </c>
      <c r="D191" s="1">
        <v>-8.6324084000000004E-4</v>
      </c>
    </row>
    <row r="192" spans="1:4" x14ac:dyDescent="0.15">
      <c r="A192" s="1">
        <v>1.9</v>
      </c>
      <c r="B192" s="1">
        <v>2.4623910000000002E-4</v>
      </c>
      <c r="C192" s="1">
        <v>5.3941777E-4</v>
      </c>
      <c r="D192" s="1">
        <v>-8.6930646000000003E-4</v>
      </c>
    </row>
    <row r="193" spans="1:4" x14ac:dyDescent="0.15">
      <c r="A193" s="1">
        <v>1.91</v>
      </c>
      <c r="B193" s="1">
        <v>2.5532221000000002E-4</v>
      </c>
      <c r="C193" s="1">
        <v>5.2706032999999997E-4</v>
      </c>
      <c r="D193" s="1">
        <v>-8.7516936000000005E-4</v>
      </c>
    </row>
    <row r="194" spans="1:4" x14ac:dyDescent="0.15">
      <c r="A194" s="1">
        <v>1.92</v>
      </c>
      <c r="B194" s="1">
        <v>2.4592599999999999E-4</v>
      </c>
      <c r="C194" s="1">
        <v>5.3169690999999995E-4</v>
      </c>
      <c r="D194" s="1">
        <v>-8.8123385999999996E-4</v>
      </c>
    </row>
    <row r="195" spans="1:4" x14ac:dyDescent="0.15">
      <c r="A195" s="1">
        <v>1.93</v>
      </c>
      <c r="B195" s="1">
        <v>2.5526297E-4</v>
      </c>
      <c r="C195" s="1">
        <v>5.1715672999999996E-4</v>
      </c>
      <c r="D195" s="1">
        <v>-8.8709898E-4</v>
      </c>
    </row>
    <row r="196" spans="1:4" x14ac:dyDescent="0.15">
      <c r="A196" s="1">
        <v>1.94</v>
      </c>
      <c r="B196" s="1">
        <v>2.4557103000000003E-4</v>
      </c>
      <c r="C196" s="1">
        <v>5.2421233999999997E-4</v>
      </c>
      <c r="D196" s="1">
        <v>-8.9316172000000001E-4</v>
      </c>
    </row>
    <row r="197" spans="1:4" x14ac:dyDescent="0.15">
      <c r="A197" s="1">
        <v>1.95</v>
      </c>
      <c r="B197" s="1">
        <v>2.5518707000000003E-4</v>
      </c>
      <c r="C197" s="1">
        <v>5.0683311000000004E-4</v>
      </c>
      <c r="D197" s="1">
        <v>-8.9902844000000004E-4</v>
      </c>
    </row>
    <row r="198" spans="1:4" x14ac:dyDescent="0.15">
      <c r="A198" s="1">
        <v>1.96</v>
      </c>
      <c r="B198" s="1">
        <v>2.4517149999999998E-4</v>
      </c>
      <c r="C198" s="1">
        <v>5.1714402999999997E-4</v>
      </c>
      <c r="D198" s="1">
        <v>-9.0508875E-4</v>
      </c>
    </row>
    <row r="199" spans="1:4" x14ac:dyDescent="0.15">
      <c r="A199" s="1">
        <v>1.97</v>
      </c>
      <c r="B199" s="1">
        <v>2.5509589999999998E-4</v>
      </c>
      <c r="C199" s="1">
        <v>4.9584029999999999E-4</v>
      </c>
      <c r="D199" s="1">
        <v>-9.1095643999999996E-4</v>
      </c>
    </row>
    <row r="200" spans="1:4" x14ac:dyDescent="0.15">
      <c r="A200" s="1">
        <v>1.98</v>
      </c>
      <c r="B200" s="1">
        <v>2.4472426999999999E-4</v>
      </c>
      <c r="C200" s="1">
        <v>5.1084853E-4</v>
      </c>
      <c r="D200" s="1">
        <v>-9.1701366999999998E-4</v>
      </c>
    </row>
    <row r="201" spans="1:4" x14ac:dyDescent="0.15">
      <c r="A201" s="1">
        <v>1.99</v>
      </c>
      <c r="B201" s="1">
        <v>2.5499135E-4</v>
      </c>
      <c r="C201" s="1">
        <v>4.8364938E-4</v>
      </c>
      <c r="D201" s="1">
        <v>-9.2288167E-4</v>
      </c>
    </row>
    <row r="202" spans="1:4" x14ac:dyDescent="0.15">
      <c r="A202" s="1">
        <v>2</v>
      </c>
      <c r="B202" s="1">
        <v>2.4422559999999997E-4</v>
      </c>
      <c r="C202" s="1">
        <v>5.0614813000000002E-4</v>
      </c>
      <c r="D202" s="1">
        <v>-9.2893515000000003E-4</v>
      </c>
    </row>
    <row r="203" spans="1:4" x14ac:dyDescent="0.15">
      <c r="A203" s="1">
        <v>2.0099999999999998</v>
      </c>
      <c r="B203" s="1">
        <v>2.5487591E-4</v>
      </c>
      <c r="C203" s="1">
        <v>4.6890581E-4</v>
      </c>
      <c r="D203" s="1">
        <v>-9.3480281999999996E-4</v>
      </c>
    </row>
    <row r="204" spans="1:4" x14ac:dyDescent="0.15">
      <c r="A204" s="1">
        <v>2.02</v>
      </c>
      <c r="B204" s="1">
        <v>2.4367099999999999E-4</v>
      </c>
      <c r="C204" s="1">
        <v>5.0545512999999995E-4</v>
      </c>
      <c r="D204" s="1">
        <v>-9.4085187999999999E-4</v>
      </c>
    </row>
    <row r="205" spans="1:4" x14ac:dyDescent="0.15">
      <c r="A205" s="1">
        <v>2.0299999999999998</v>
      </c>
      <c r="B205" s="1">
        <v>2.5475296999999999E-4</v>
      </c>
      <c r="C205" s="1">
        <v>4.4681947000000001E-4</v>
      </c>
      <c r="D205" s="1">
        <v>-9.4671855999999997E-4</v>
      </c>
    </row>
    <row r="206" spans="1:4" x14ac:dyDescent="0.15">
      <c r="A206" s="1">
        <v>2.04</v>
      </c>
      <c r="B206" s="1">
        <v>2.4305495000000001E-4</v>
      </c>
      <c r="C206" s="1">
        <v>5.2002620999999996E-4</v>
      </c>
      <c r="D206" s="1">
        <v>-9.5276254000000002E-4</v>
      </c>
    </row>
    <row r="207" spans="1:4" x14ac:dyDescent="0.15">
      <c r="A207" s="1">
        <v>2.0499999999999998</v>
      </c>
      <c r="B207" s="1">
        <v>2.5462708000000001E-4</v>
      </c>
      <c r="C207" s="1">
        <v>3.8127426000000001E-4</v>
      </c>
      <c r="D207" s="1">
        <v>-9.5862756999999998E-4</v>
      </c>
    </row>
    <row r="208" spans="1:4" x14ac:dyDescent="0.15">
      <c r="A208" s="1">
        <v>2.06</v>
      </c>
      <c r="B208" s="1">
        <v>2.4237053E-4</v>
      </c>
      <c r="C208" s="1">
        <v>9.6239323000000003E-4</v>
      </c>
      <c r="D208" s="1">
        <v>-9.6466577999999999E-4</v>
      </c>
    </row>
    <row r="209" spans="1:4" x14ac:dyDescent="0.15">
      <c r="A209" s="1">
        <v>2.0699999999999998</v>
      </c>
      <c r="B209" s="1">
        <v>2.5450441E-4</v>
      </c>
      <c r="C209" s="1">
        <v>1.5510567999999999E-3</v>
      </c>
      <c r="D209" s="1">
        <v>-9.7052849000000001E-4</v>
      </c>
    </row>
    <row r="210" spans="1:4" x14ac:dyDescent="0.15">
      <c r="A210" s="1">
        <v>2.08</v>
      </c>
      <c r="B210" s="1">
        <v>2.4160887E-4</v>
      </c>
      <c r="C210" s="1">
        <v>1.4047031E-3</v>
      </c>
      <c r="D210" s="1">
        <v>-9.7656024000000003E-4</v>
      </c>
    </row>
    <row r="211" spans="1:4" x14ac:dyDescent="0.15">
      <c r="A211" s="1">
        <v>2.09</v>
      </c>
      <c r="B211" s="1">
        <v>2.5439342E-4</v>
      </c>
      <c r="C211" s="1">
        <v>1.4854139E-3</v>
      </c>
      <c r="D211" s="1">
        <v>-9.8241997000000003E-4</v>
      </c>
    </row>
    <row r="212" spans="1:4" x14ac:dyDescent="0.15">
      <c r="A212" s="1">
        <v>2.1</v>
      </c>
      <c r="B212" s="1">
        <v>2.4075831E-4</v>
      </c>
      <c r="C212" s="1">
        <v>1.4191028E-3</v>
      </c>
      <c r="D212" s="1">
        <v>-9.8844457000000011E-4</v>
      </c>
    </row>
    <row r="213" spans="1:4" x14ac:dyDescent="0.15">
      <c r="A213" s="1">
        <v>2.11</v>
      </c>
      <c r="B213" s="1">
        <v>2.5430595999999998E-4</v>
      </c>
      <c r="C213" s="1">
        <v>1.4631323999999999E-3</v>
      </c>
      <c r="D213" s="1">
        <v>-9.9430064000000009E-4</v>
      </c>
    </row>
    <row r="214" spans="1:4" x14ac:dyDescent="0.15">
      <c r="A214" s="1">
        <v>2.12</v>
      </c>
      <c r="B214" s="1">
        <v>2.3980308E-4</v>
      </c>
      <c r="C214" s="1">
        <v>1.418124E-3</v>
      </c>
      <c r="D214" s="1">
        <v>-1.0003174000000001E-3</v>
      </c>
    </row>
    <row r="215" spans="1:4" x14ac:dyDescent="0.15">
      <c r="A215" s="1">
        <v>2.13</v>
      </c>
      <c r="B215" s="1">
        <v>2.5425886999999998E-4</v>
      </c>
      <c r="C215" s="1">
        <v>1.4480965E-3</v>
      </c>
      <c r="D215" s="1">
        <v>-1.0061690999999999E-3</v>
      </c>
    </row>
    <row r="216" spans="1:4" x14ac:dyDescent="0.15">
      <c r="A216" s="1">
        <v>2.14</v>
      </c>
      <c r="B216" s="1">
        <v>2.3872113999999999E-4</v>
      </c>
      <c r="C216" s="1">
        <v>1.4130229E-3</v>
      </c>
      <c r="D216" s="1">
        <v>-1.0121773000000001E-3</v>
      </c>
    </row>
    <row r="217" spans="1:4" x14ac:dyDescent="0.15">
      <c r="A217" s="1">
        <v>2.15</v>
      </c>
      <c r="B217" s="1">
        <v>2.5427681999999998E-4</v>
      </c>
      <c r="C217" s="1">
        <v>1.4355163000000001E-3</v>
      </c>
      <c r="D217" s="1">
        <v>-1.018024E-3</v>
      </c>
    </row>
    <row r="218" spans="1:4" x14ac:dyDescent="0.15">
      <c r="A218" s="1">
        <v>2.16</v>
      </c>
      <c r="B218" s="1">
        <v>2.3748053999999999E-4</v>
      </c>
      <c r="C218" s="1">
        <v>1.4062116999999999E-3</v>
      </c>
      <c r="D218" s="1">
        <v>-1.024023E-3</v>
      </c>
    </row>
    <row r="219" spans="1:4" x14ac:dyDescent="0.15">
      <c r="A219" s="1">
        <v>2.17</v>
      </c>
      <c r="B219" s="1">
        <v>2.5439716999999998E-4</v>
      </c>
      <c r="C219" s="1">
        <v>1.4240380000000001E-3</v>
      </c>
      <c r="D219" s="1">
        <v>-1.0298639000000001E-3</v>
      </c>
    </row>
    <row r="220" spans="1:4" x14ac:dyDescent="0.15">
      <c r="A220" s="1">
        <v>2.1800000000000002</v>
      </c>
      <c r="B220" s="1">
        <v>2.3603282000000001E-4</v>
      </c>
      <c r="C220" s="1">
        <v>1.3985117999999999E-3</v>
      </c>
      <c r="D220" s="1">
        <v>-1.0358529E-3</v>
      </c>
    </row>
    <row r="221" spans="1:4" x14ac:dyDescent="0.15">
      <c r="A221" s="1">
        <v>2.19</v>
      </c>
      <c r="B221" s="1">
        <v>2.5467900000000001E-4</v>
      </c>
      <c r="C221" s="1">
        <v>1.4131332999999999E-3</v>
      </c>
      <c r="D221" s="1">
        <v>-1.0416875000000001E-3</v>
      </c>
    </row>
    <row r="222" spans="1:4" x14ac:dyDescent="0.15">
      <c r="A222" s="1">
        <v>2.2000000000000002</v>
      </c>
      <c r="B222" s="1">
        <v>2.3430040999999999E-4</v>
      </c>
      <c r="C222" s="1">
        <v>1.3902792E-3</v>
      </c>
      <c r="D222" s="1">
        <v>-1.0476656999999999E-3</v>
      </c>
    </row>
    <row r="223" spans="1:4" x14ac:dyDescent="0.15">
      <c r="A223" s="1">
        <v>2.21</v>
      </c>
      <c r="B223" s="1">
        <v>2.5522107000000002E-4</v>
      </c>
      <c r="C223" s="1">
        <v>1.4025540000000001E-3</v>
      </c>
      <c r="D223" s="1">
        <v>-1.0534932E-3</v>
      </c>
    </row>
    <row r="224" spans="1:4" x14ac:dyDescent="0.15">
      <c r="A224" s="1">
        <v>2.2200000000000002</v>
      </c>
      <c r="B224" s="1">
        <v>2.3215038E-4</v>
      </c>
      <c r="C224" s="1">
        <v>1.3816929E-3</v>
      </c>
      <c r="D224" s="1">
        <v>-1.0594599999999999E-3</v>
      </c>
    </row>
    <row r="225" spans="1:4" x14ac:dyDescent="0.15">
      <c r="A225" s="1">
        <v>2.23</v>
      </c>
      <c r="B225" s="1">
        <v>2.5620126E-4</v>
      </c>
      <c r="C225" s="1">
        <v>1.3921681000000001E-3</v>
      </c>
      <c r="D225" s="1">
        <v>-1.0652795999999999E-3</v>
      </c>
    </row>
    <row r="226" spans="1:4" x14ac:dyDescent="0.15">
      <c r="A226" s="1">
        <v>2.2400000000000002</v>
      </c>
      <c r="B226" s="1">
        <v>2.2933348999999999E-4</v>
      </c>
      <c r="C226" s="1">
        <v>1.3728528E-3</v>
      </c>
      <c r="D226" s="1">
        <v>-1.0712344E-3</v>
      </c>
    </row>
    <row r="227" spans="1:4" x14ac:dyDescent="0.15">
      <c r="A227" s="1">
        <v>2.25</v>
      </c>
      <c r="B227" s="1">
        <v>2.5797419000000001E-4</v>
      </c>
      <c r="C227" s="1">
        <v>1.381899E-3</v>
      </c>
      <c r="D227" s="1">
        <v>-1.0770453999999999E-3</v>
      </c>
    </row>
    <row r="228" spans="1:4" x14ac:dyDescent="0.15">
      <c r="A228" s="1">
        <v>2.2599999999999998</v>
      </c>
      <c r="B228" s="1">
        <v>2.2532058999999999E-4</v>
      </c>
      <c r="C228" s="1">
        <v>1.3638191000000001E-3</v>
      </c>
      <c r="D228" s="1">
        <v>-1.0829873E-3</v>
      </c>
    </row>
    <row r="229" spans="1:4" x14ac:dyDescent="0.15">
      <c r="A229" s="1">
        <v>2.27</v>
      </c>
      <c r="B229" s="1">
        <v>2.6136033999999997E-4</v>
      </c>
      <c r="C229" s="1">
        <v>1.3716993E-3</v>
      </c>
      <c r="D229" s="1">
        <v>-1.0887891E-3</v>
      </c>
    </row>
    <row r="230" spans="1:4" x14ac:dyDescent="0.15">
      <c r="A230" s="1">
        <v>2.2799999999999998</v>
      </c>
      <c r="B230" s="1">
        <v>2.1875671999999999E-4</v>
      </c>
      <c r="C230" s="1">
        <v>1.3546302E-3</v>
      </c>
      <c r="D230" s="1">
        <v>-1.0947172999999999E-3</v>
      </c>
    </row>
    <row r="231" spans="1:4" x14ac:dyDescent="0.15">
      <c r="A231" s="1">
        <v>2.29</v>
      </c>
      <c r="B231" s="1">
        <v>2.6877039E-4</v>
      </c>
      <c r="C231" s="1">
        <v>1.361538E-3</v>
      </c>
      <c r="D231" s="1">
        <v>-1.1005091E-3</v>
      </c>
    </row>
    <row r="232" spans="1:4" x14ac:dyDescent="0.15">
      <c r="A232" s="1">
        <v>2.2999999999999998</v>
      </c>
      <c r="B232" s="1">
        <v>2.0485121000000001E-4</v>
      </c>
      <c r="C232" s="1">
        <v>1.345312E-3</v>
      </c>
      <c r="D232" s="1">
        <v>-1.106423E-3</v>
      </c>
    </row>
    <row r="233" spans="1:4" x14ac:dyDescent="0.15">
      <c r="A233" s="1">
        <v>2.31</v>
      </c>
      <c r="B233" s="1">
        <v>2.9145944000000002E-4</v>
      </c>
      <c r="C233" s="1">
        <v>1.3513939999999999E-3</v>
      </c>
      <c r="D233" s="1">
        <v>-1.1122040999999999E-3</v>
      </c>
    </row>
    <row r="234" spans="1:4" x14ac:dyDescent="0.15">
      <c r="A234" s="1">
        <v>2.3199999999999998</v>
      </c>
      <c r="B234" s="1">
        <v>1.4748728000000001E-4</v>
      </c>
      <c r="C234" s="1">
        <v>1.3358824E-3</v>
      </c>
      <c r="D234" s="1">
        <v>-1.1181029E-3</v>
      </c>
    </row>
    <row r="235" spans="1:4" x14ac:dyDescent="0.15">
      <c r="A235" s="1">
        <v>2.33</v>
      </c>
      <c r="B235" s="1">
        <v>7.4195790999999995E-4</v>
      </c>
      <c r="C235" s="1">
        <v>1.3412526E-3</v>
      </c>
      <c r="D235" s="1">
        <v>-1.1238725000000001E-3</v>
      </c>
    </row>
    <row r="236" spans="1:4" x14ac:dyDescent="0.15">
      <c r="A236" s="1">
        <v>2.34</v>
      </c>
      <c r="B236" s="1">
        <v>1.3254507E-3</v>
      </c>
      <c r="C236" s="1">
        <v>1.3263541999999999E-3</v>
      </c>
      <c r="D236" s="1">
        <v>-1.1297554E-3</v>
      </c>
    </row>
    <row r="237" spans="1:4" x14ac:dyDescent="0.15">
      <c r="A237" s="1">
        <v>2.35</v>
      </c>
      <c r="B237" s="1">
        <v>1.1924113000000001E-3</v>
      </c>
      <c r="C237" s="1">
        <v>1.3311031E-3</v>
      </c>
      <c r="D237" s="1">
        <v>-1.1355129000000001E-3</v>
      </c>
    </row>
    <row r="238" spans="1:4" x14ac:dyDescent="0.15">
      <c r="A238" s="1">
        <v>2.36</v>
      </c>
      <c r="B238" s="1">
        <v>1.2679875999999999E-3</v>
      </c>
      <c r="C238" s="1">
        <v>1.3167370999999999E-3</v>
      </c>
      <c r="D238" s="1">
        <v>-1.1413791999999999E-3</v>
      </c>
    </row>
    <row r="239" spans="1:4" x14ac:dyDescent="0.15">
      <c r="A239" s="1">
        <v>2.37</v>
      </c>
      <c r="B239" s="1">
        <v>1.2149653E-3</v>
      </c>
      <c r="C239" s="1">
        <v>1.3209376000000001E-3</v>
      </c>
      <c r="D239" s="1">
        <v>-1.1471236999999999E-3</v>
      </c>
    </row>
    <row r="240" spans="1:4" x14ac:dyDescent="0.15">
      <c r="A240" s="1">
        <v>2.38</v>
      </c>
      <c r="B240" s="1">
        <v>1.2538835999999999E-3</v>
      </c>
      <c r="C240" s="1">
        <v>1.3070381E-3</v>
      </c>
      <c r="D240" s="1">
        <v>-1.1529725999999999E-3</v>
      </c>
    </row>
    <row r="241" spans="1:4" x14ac:dyDescent="0.15">
      <c r="A241" s="1">
        <v>2.39</v>
      </c>
      <c r="B241" s="1">
        <v>1.2221502E-3</v>
      </c>
      <c r="C241" s="1">
        <v>1.3107501000000001E-3</v>
      </c>
      <c r="D241" s="1">
        <v>-1.1587035E-3</v>
      </c>
    </row>
    <row r="242" spans="1:4" x14ac:dyDescent="0.15">
      <c r="A242" s="1">
        <v>2.4</v>
      </c>
      <c r="B242" s="1">
        <v>1.2470218999999999E-3</v>
      </c>
      <c r="C242" s="1">
        <v>1.2972630000000001E-3</v>
      </c>
      <c r="D242" s="1">
        <v>-1.1645341999999999E-3</v>
      </c>
    </row>
    <row r="243" spans="1:4" x14ac:dyDescent="0.15">
      <c r="A243" s="1">
        <v>2.41</v>
      </c>
      <c r="B243" s="1">
        <v>1.2252211999999999E-3</v>
      </c>
      <c r="C243" s="1">
        <v>1.3005359999999999E-3</v>
      </c>
      <c r="D243" s="1">
        <v>-1.1702507000000001E-3</v>
      </c>
    </row>
    <row r="244" spans="1:4" x14ac:dyDescent="0.15">
      <c r="A244" s="1">
        <v>2.42</v>
      </c>
      <c r="B244" s="1">
        <v>1.2426113999999999E-3</v>
      </c>
      <c r="C244" s="1">
        <v>1.2874161E-3</v>
      </c>
      <c r="D244" s="1">
        <v>-1.1760625E-3</v>
      </c>
    </row>
    <row r="245" spans="1:4" x14ac:dyDescent="0.15">
      <c r="A245" s="1">
        <v>2.4300000000000002</v>
      </c>
      <c r="B245" s="1">
        <v>1.2265891E-3</v>
      </c>
      <c r="C245" s="1">
        <v>1.290292E-3</v>
      </c>
      <c r="D245" s="1">
        <v>-1.1817637E-3</v>
      </c>
    </row>
    <row r="246" spans="1:4" x14ac:dyDescent="0.15">
      <c r="A246" s="1">
        <v>2.44</v>
      </c>
      <c r="B246" s="1">
        <v>1.2392970999999999E-3</v>
      </c>
      <c r="C246" s="1">
        <v>1.2775009000000001E-3</v>
      </c>
      <c r="D246" s="1">
        <v>-1.1875557999999999E-3</v>
      </c>
    </row>
    <row r="247" spans="1:4" x14ac:dyDescent="0.15">
      <c r="A247" s="1">
        <v>2.4500000000000002</v>
      </c>
      <c r="B247" s="1">
        <v>1.2270745E-3</v>
      </c>
      <c r="C247" s="1">
        <v>1.2800151E-3</v>
      </c>
      <c r="D247" s="1">
        <v>-1.1932411000000001E-3</v>
      </c>
    </row>
    <row r="248" spans="1:4" x14ac:dyDescent="0.15">
      <c r="A248" s="1">
        <v>2.46</v>
      </c>
      <c r="B248" s="1">
        <v>1.2365493999999999E-3</v>
      </c>
      <c r="C248" s="1">
        <v>1.2675202999999999E-3</v>
      </c>
      <c r="D248" s="1">
        <v>-1.1990127E-3</v>
      </c>
    </row>
    <row r="249" spans="1:4" x14ac:dyDescent="0.15">
      <c r="A249" s="1">
        <v>2.4700000000000002</v>
      </c>
      <c r="B249" s="1">
        <v>1.2270321999999999E-3</v>
      </c>
      <c r="C249" s="1">
        <v>1.2697031999999999E-3</v>
      </c>
      <c r="D249" s="1">
        <v>-1.2046813000000001E-3</v>
      </c>
    </row>
    <row r="250" spans="1:4" x14ac:dyDescent="0.15">
      <c r="A250" s="1">
        <v>2.48</v>
      </c>
      <c r="B250" s="1">
        <v>1.2341184999999999E-3</v>
      </c>
      <c r="C250" s="1">
        <v>1.2574767E-3</v>
      </c>
      <c r="D250" s="1">
        <v>-1.2104316000000001E-3</v>
      </c>
    </row>
    <row r="251" spans="1:4" x14ac:dyDescent="0.15">
      <c r="A251" s="1">
        <v>2.4900000000000002</v>
      </c>
      <c r="B251" s="1">
        <v>1.2266403000000001E-3</v>
      </c>
      <c r="C251" s="1">
        <v>1.2593545E-3</v>
      </c>
      <c r="D251" s="1">
        <v>-1.2160827000000001E-3</v>
      </c>
    </row>
    <row r="252" spans="1:4" x14ac:dyDescent="0.15">
      <c r="A252" s="1">
        <v>2.5</v>
      </c>
      <c r="B252" s="1">
        <v>1.2318711000000001E-3</v>
      </c>
      <c r="C252" s="1">
        <v>1.2473721000000001E-3</v>
      </c>
      <c r="D252" s="1">
        <v>-1.2218108999999999E-3</v>
      </c>
    </row>
    <row r="253" spans="1:4" x14ac:dyDescent="0.15">
      <c r="A253" s="1">
        <v>2.5099999999999998</v>
      </c>
      <c r="B253" s="1">
        <v>1.2259978E-3</v>
      </c>
      <c r="C253" s="1">
        <v>1.2489675999999999E-3</v>
      </c>
      <c r="D253" s="1">
        <v>-1.2274438E-3</v>
      </c>
    </row>
    <row r="254" spans="1:4" x14ac:dyDescent="0.15">
      <c r="A254" s="1">
        <v>2.52</v>
      </c>
      <c r="B254" s="1">
        <v>1.2297288000000001E-3</v>
      </c>
      <c r="C254" s="1">
        <v>1.2372081000000001E-3</v>
      </c>
      <c r="D254" s="1">
        <v>-1.2331491E-3</v>
      </c>
    </row>
    <row r="255" spans="1:4" x14ac:dyDescent="0.15">
      <c r="A255" s="1">
        <v>2.5299999999999998</v>
      </c>
      <c r="B255" s="1">
        <v>1.2251639999999999E-3</v>
      </c>
      <c r="C255" s="1">
        <v>1.2385415000000001E-3</v>
      </c>
      <c r="D255" s="1">
        <v>-1.2387628999999999E-3</v>
      </c>
    </row>
    <row r="256" spans="1:4" x14ac:dyDescent="0.15">
      <c r="A256" s="1">
        <v>2.54</v>
      </c>
      <c r="B256" s="1">
        <v>1.2276424000000001E-3</v>
      </c>
      <c r="C256" s="1">
        <v>1.2269863000000001E-3</v>
      </c>
      <c r="D256" s="1">
        <v>-1.2444445999999999E-3</v>
      </c>
    </row>
    <row r="257" spans="1:4" x14ac:dyDescent="0.15">
      <c r="A257" s="1">
        <v>2.5499999999999998</v>
      </c>
      <c r="B257" s="1">
        <v>1.2241769000000001E-3</v>
      </c>
      <c r="C257" s="1">
        <v>1.2280750999999999E-3</v>
      </c>
      <c r="D257" s="1">
        <v>-1.2500386E-3</v>
      </c>
    </row>
    <row r="258" spans="1:4" x14ac:dyDescent="0.15">
      <c r="A258" s="1">
        <v>2.56</v>
      </c>
      <c r="B258" s="1">
        <v>1.2255790999999999E-3</v>
      </c>
      <c r="C258" s="1">
        <v>1.2167078999999999E-3</v>
      </c>
      <c r="D258" s="1">
        <v>-1.2556957000000001E-3</v>
      </c>
    </row>
    <row r="259" spans="1:4" x14ac:dyDescent="0.15">
      <c r="A259" s="1">
        <v>2.57</v>
      </c>
      <c r="B259" s="1">
        <v>1.2230615000000001E-3</v>
      </c>
      <c r="C259" s="1">
        <v>1.2175678E-3</v>
      </c>
      <c r="D259" s="1">
        <v>-1.2612691E-3</v>
      </c>
    </row>
    <row r="260" spans="1:4" x14ac:dyDescent="0.15">
      <c r="A260" s="1">
        <v>2.58</v>
      </c>
      <c r="B260" s="1">
        <v>1.2235156000000001E-3</v>
      </c>
      <c r="C260" s="1">
        <v>1.2063740000000001E-3</v>
      </c>
      <c r="D260" s="1">
        <v>-1.2669008999999999E-3</v>
      </c>
    </row>
    <row r="261" spans="1:4" x14ac:dyDescent="0.15">
      <c r="A261" s="1">
        <v>2.59</v>
      </c>
      <c r="B261" s="1">
        <v>1.2218355000000001E-3</v>
      </c>
      <c r="C261" s="1">
        <v>1.2070189999999999E-3</v>
      </c>
      <c r="D261" s="1">
        <v>-1.2724529E-3</v>
      </c>
    </row>
    <row r="262" spans="1:4" x14ac:dyDescent="0.15">
      <c r="A262" s="1">
        <v>2.6</v>
      </c>
      <c r="B262" s="1">
        <v>1.2214350000000001E-3</v>
      </c>
      <c r="C262" s="1">
        <v>1.1959856000000001E-3</v>
      </c>
      <c r="D262" s="1">
        <v>-1.2780586000000001E-3</v>
      </c>
    </row>
    <row r="263" spans="1:4" x14ac:dyDescent="0.15">
      <c r="A263" s="1">
        <v>2.61</v>
      </c>
      <c r="B263" s="1">
        <v>1.2205115E-3</v>
      </c>
      <c r="C263" s="1">
        <v>1.1964282000000001E-3</v>
      </c>
      <c r="D263" s="1">
        <v>-1.2835883000000001E-3</v>
      </c>
    </row>
    <row r="264" spans="1:4" x14ac:dyDescent="0.15">
      <c r="A264" s="1">
        <v>2.62</v>
      </c>
      <c r="B264" s="1">
        <v>1.2193239999999999E-3</v>
      </c>
      <c r="C264" s="1">
        <v>1.1855435E-3</v>
      </c>
      <c r="D264" s="1">
        <v>-1.2891671E-3</v>
      </c>
    </row>
    <row r="265" spans="1:4" x14ac:dyDescent="0.15">
      <c r="A265" s="1">
        <v>2.63</v>
      </c>
      <c r="B265" s="1">
        <v>1.2190988999999999E-3</v>
      </c>
      <c r="C265" s="1">
        <v>1.1857949999999999E-3</v>
      </c>
      <c r="D265" s="1">
        <v>-1.2946737999999999E-3</v>
      </c>
    </row>
    <row r="266" spans="1:4" x14ac:dyDescent="0.15">
      <c r="A266" s="1">
        <v>2.64</v>
      </c>
      <c r="B266" s="1">
        <v>1.2171719000000001E-3</v>
      </c>
      <c r="C266" s="1">
        <v>1.1750487E-3</v>
      </c>
      <c r="D266" s="1">
        <v>-1.3002248000000001E-3</v>
      </c>
    </row>
    <row r="267" spans="1:4" x14ac:dyDescent="0.15">
      <c r="A267" s="1">
        <v>2.65</v>
      </c>
      <c r="B267" s="1">
        <v>1.2176055E-3</v>
      </c>
      <c r="C267" s="1">
        <v>1.1751190999999999E-3</v>
      </c>
      <c r="D267" s="1">
        <v>-1.3057076999999999E-3</v>
      </c>
    </row>
    <row r="268" spans="1:4" x14ac:dyDescent="0.15">
      <c r="A268" s="1">
        <v>2.66</v>
      </c>
      <c r="B268" s="1">
        <v>1.2149697E-3</v>
      </c>
      <c r="C268" s="1">
        <v>1.1645017000000001E-3</v>
      </c>
      <c r="D268" s="1">
        <v>-1.3112301000000001E-3</v>
      </c>
    </row>
    <row r="269" spans="1:4" x14ac:dyDescent="0.15">
      <c r="A269" s="1">
        <v>2.67</v>
      </c>
      <c r="B269" s="1">
        <v>1.2160373E-3</v>
      </c>
      <c r="C269" s="1">
        <v>1.1644004E-3</v>
      </c>
      <c r="D269" s="1">
        <v>-1.3166884E-3</v>
      </c>
    </row>
    <row r="270" spans="1:4" x14ac:dyDescent="0.15">
      <c r="A270" s="1">
        <v>2.68</v>
      </c>
      <c r="B270" s="1">
        <v>1.2127091E-3</v>
      </c>
      <c r="C270" s="1">
        <v>1.1539033000000001E-3</v>
      </c>
      <c r="D270" s="1">
        <v>-1.3221813000000001E-3</v>
      </c>
    </row>
    <row r="271" spans="1:4" x14ac:dyDescent="0.15">
      <c r="A271" s="1">
        <v>2.69</v>
      </c>
      <c r="B271" s="1">
        <v>1.2143999E-3</v>
      </c>
      <c r="C271" s="1">
        <v>1.1536386E-3</v>
      </c>
      <c r="D271" s="1">
        <v>-1.3276141E-3</v>
      </c>
    </row>
    <row r="272" spans="1:4" x14ac:dyDescent="0.15">
      <c r="A272" s="1">
        <v>2.7</v>
      </c>
      <c r="B272" s="1">
        <v>1.2103824E-3</v>
      </c>
      <c r="C272" s="1">
        <v>1.1432542000000001E-3</v>
      </c>
      <c r="D272" s="1">
        <v>-1.3330766999999999E-3</v>
      </c>
    </row>
    <row r="273" spans="1:4" x14ac:dyDescent="0.15">
      <c r="A273" s="1">
        <v>2.71</v>
      </c>
      <c r="B273" s="1">
        <v>1.2126988E-3</v>
      </c>
      <c r="C273" s="1">
        <v>1.1428338000000001E-3</v>
      </c>
      <c r="D273" s="1">
        <v>-1.3384833E-3</v>
      </c>
    </row>
    <row r="274" spans="1:4" x14ac:dyDescent="0.15">
      <c r="A274" s="1">
        <v>2.72</v>
      </c>
      <c r="B274" s="1">
        <v>1.2079818E-3</v>
      </c>
      <c r="C274" s="1">
        <v>1.1325548000000001E-3</v>
      </c>
      <c r="D274" s="1">
        <v>-1.3439147999999999E-3</v>
      </c>
    </row>
    <row r="275" spans="1:4" x14ac:dyDescent="0.15">
      <c r="A275" s="1">
        <v>2.73</v>
      </c>
      <c r="B275" s="1">
        <v>1.2109393E-3</v>
      </c>
      <c r="C275" s="1">
        <v>1.1319857999999999E-3</v>
      </c>
      <c r="D275" s="1">
        <v>-1.3492942999999999E-3</v>
      </c>
    </row>
    <row r="276" spans="1:4" x14ac:dyDescent="0.15">
      <c r="A276" s="1">
        <v>2.74</v>
      </c>
      <c r="B276" s="1">
        <v>1.2054991999999999E-3</v>
      </c>
      <c r="C276" s="1">
        <v>1.1218058000000001E-3</v>
      </c>
      <c r="D276" s="1">
        <v>-1.3546938E-3</v>
      </c>
    </row>
    <row r="277" spans="1:4" x14ac:dyDescent="0.15">
      <c r="A277" s="1">
        <v>2.75</v>
      </c>
      <c r="B277" s="1">
        <v>1.2091279E-3</v>
      </c>
      <c r="C277" s="1">
        <v>1.1210945E-3</v>
      </c>
      <c r="D277" s="1">
        <v>-1.3600452999999999E-3</v>
      </c>
    </row>
    <row r="278" spans="1:4" x14ac:dyDescent="0.15">
      <c r="A278" s="1">
        <v>2.76</v>
      </c>
      <c r="B278" s="1">
        <v>1.2029253E-3</v>
      </c>
      <c r="C278" s="1">
        <v>1.1110076E-3</v>
      </c>
      <c r="D278" s="1">
        <v>-1.3654120000000001E-3</v>
      </c>
    </row>
    <row r="279" spans="1:4" x14ac:dyDescent="0.15">
      <c r="A279" s="1">
        <v>2.77</v>
      </c>
      <c r="B279" s="1">
        <v>1.2072717E-3</v>
      </c>
      <c r="C279" s="1">
        <v>1.1101601E-3</v>
      </c>
      <c r="D279" s="1">
        <v>-1.3707348E-3</v>
      </c>
    </row>
    <row r="280" spans="1:4" x14ac:dyDescent="0.15">
      <c r="A280" s="1">
        <v>2.78</v>
      </c>
      <c r="B280" s="1">
        <v>1.2002493999999999E-3</v>
      </c>
      <c r="C280" s="1">
        <v>1.1001608E-3</v>
      </c>
      <c r="D280" s="1">
        <v>-1.3760678E-3</v>
      </c>
    </row>
    <row r="281" spans="1:4" x14ac:dyDescent="0.15">
      <c r="A281" s="1">
        <v>2.79</v>
      </c>
      <c r="B281" s="1">
        <v>1.2053805E-3</v>
      </c>
      <c r="C281" s="1">
        <v>1.0991826E-3</v>
      </c>
      <c r="D281" s="1">
        <v>-1.3813609E-3</v>
      </c>
    </row>
    <row r="282" spans="1:4" x14ac:dyDescent="0.15">
      <c r="A282" s="1">
        <v>2.8</v>
      </c>
      <c r="B282" s="1">
        <v>1.1974582000000001E-3</v>
      </c>
      <c r="C282" s="1">
        <v>1.0892658999999999E-3</v>
      </c>
      <c r="D282" s="1">
        <v>-1.3866594000000001E-3</v>
      </c>
    </row>
    <row r="283" spans="1:4" x14ac:dyDescent="0.15">
      <c r="A283" s="1">
        <v>2.81</v>
      </c>
      <c r="B283" s="1">
        <v>1.2034666E-3</v>
      </c>
      <c r="C283" s="1">
        <v>1.0881619999999999E-3</v>
      </c>
      <c r="D283" s="1">
        <v>-1.3919220999999999E-3</v>
      </c>
    </row>
    <row r="284" spans="1:4" x14ac:dyDescent="0.15">
      <c r="A284" s="1">
        <v>2.82</v>
      </c>
      <c r="B284" s="1">
        <v>1.1945345000000001E-3</v>
      </c>
      <c r="C284" s="1">
        <v>1.0783232E-3</v>
      </c>
      <c r="D284" s="1">
        <v>-1.3971851E-3</v>
      </c>
    </row>
    <row r="285" spans="1:4" x14ac:dyDescent="0.15">
      <c r="A285" s="1">
        <v>2.83</v>
      </c>
      <c r="B285" s="1">
        <v>1.2015474E-3</v>
      </c>
      <c r="C285" s="1">
        <v>1.0770984E-3</v>
      </c>
      <c r="D285" s="1">
        <v>-1.4024166000000001E-3</v>
      </c>
    </row>
    <row r="286" spans="1:4" x14ac:dyDescent="0.15">
      <c r="A286" s="1">
        <v>2.84</v>
      </c>
      <c r="B286" s="1">
        <v>1.1914550999999999E-3</v>
      </c>
      <c r="C286" s="1">
        <v>1.0673334000000001E-3</v>
      </c>
      <c r="D286" s="1">
        <v>-1.4076433E-3</v>
      </c>
    </row>
    <row r="287" spans="1:4" x14ac:dyDescent="0.15">
      <c r="A287" s="1">
        <v>2.85</v>
      </c>
      <c r="B287" s="1">
        <v>1.1996481E-3</v>
      </c>
      <c r="C287" s="1">
        <v>1.065992E-3</v>
      </c>
      <c r="D287" s="1">
        <v>-1.4128426000000001E-3</v>
      </c>
    </row>
    <row r="288" spans="1:4" x14ac:dyDescent="0.15">
      <c r="A288" s="1">
        <v>2.86</v>
      </c>
      <c r="B288" s="1">
        <v>1.1881869E-3</v>
      </c>
      <c r="C288" s="1">
        <v>1.0562966E-3</v>
      </c>
      <c r="D288" s="1">
        <v>-1.4180321999999999E-3</v>
      </c>
    </row>
    <row r="289" spans="1:4" x14ac:dyDescent="0.15">
      <c r="A289" s="1">
        <v>2.87</v>
      </c>
      <c r="B289" s="1">
        <v>1.1978061000000001E-3</v>
      </c>
      <c r="C289" s="1">
        <v>1.0548427999999999E-3</v>
      </c>
      <c r="D289" s="1">
        <v>-1.4231985E-3</v>
      </c>
    </row>
    <row r="290" spans="1:4" x14ac:dyDescent="0.15">
      <c r="A290" s="1">
        <v>2.88</v>
      </c>
      <c r="B290" s="1">
        <v>1.1846805E-3</v>
      </c>
      <c r="C290" s="1">
        <v>1.0452135000000001E-3</v>
      </c>
      <c r="D290" s="1">
        <v>-1.4283500000000001E-3</v>
      </c>
    </row>
    <row r="291" spans="1:4" x14ac:dyDescent="0.15">
      <c r="A291" s="1">
        <v>2.89</v>
      </c>
      <c r="B291" s="1">
        <v>1.1960808E-3</v>
      </c>
      <c r="C291" s="1">
        <v>1.0436511000000001E-3</v>
      </c>
      <c r="D291" s="1">
        <v>-1.4334825E-3</v>
      </c>
    </row>
    <row r="292" spans="1:4" x14ac:dyDescent="0.15">
      <c r="A292" s="1">
        <v>2.9</v>
      </c>
      <c r="B292" s="1">
        <v>1.1808573999999999E-3</v>
      </c>
      <c r="C292" s="1">
        <v>1.0340843999999999E-3</v>
      </c>
      <c r="D292" s="1">
        <v>-1.4385951E-3</v>
      </c>
    </row>
    <row r="293" spans="1:4" x14ac:dyDescent="0.15">
      <c r="A293" s="1">
        <v>2.91</v>
      </c>
      <c r="B293" s="1">
        <v>1.1945708999999999E-3</v>
      </c>
      <c r="C293" s="1">
        <v>1.0324170000000001E-3</v>
      </c>
      <c r="D293" s="1">
        <v>-1.4436927999999999E-3</v>
      </c>
    </row>
    <row r="294" spans="1:4" x14ac:dyDescent="0.15">
      <c r="A294" s="1">
        <v>2.92</v>
      </c>
      <c r="B294" s="1">
        <v>1.1765839E-3</v>
      </c>
      <c r="C294" s="1">
        <v>1.0229098000000001E-3</v>
      </c>
      <c r="D294" s="1">
        <v>-1.4487656000000001E-3</v>
      </c>
    </row>
    <row r="295" spans="1:4" x14ac:dyDescent="0.15">
      <c r="A295" s="1">
        <v>2.93</v>
      </c>
      <c r="B295" s="1">
        <v>1.1934541999999999E-3</v>
      </c>
      <c r="C295" s="1">
        <v>1.0211407E-3</v>
      </c>
      <c r="D295" s="1">
        <v>-1.4538278E-3</v>
      </c>
    </row>
    <row r="296" spans="1:4" x14ac:dyDescent="0.15">
      <c r="A296" s="1">
        <v>2.94</v>
      </c>
      <c r="B296" s="1">
        <v>1.1716102000000001E-3</v>
      </c>
      <c r="C296" s="1">
        <v>1.0116899E-3</v>
      </c>
      <c r="D296" s="1">
        <v>-1.4588598999999999E-3</v>
      </c>
    </row>
    <row r="297" spans="1:4" x14ac:dyDescent="0.15">
      <c r="A297" s="1">
        <v>2.95</v>
      </c>
      <c r="B297" s="1">
        <v>1.1930852E-3</v>
      </c>
      <c r="C297" s="1">
        <v>1.0098222999999999E-3</v>
      </c>
      <c r="D297" s="1">
        <v>-1.4638856E-3</v>
      </c>
    </row>
    <row r="298" spans="1:4" x14ac:dyDescent="0.15">
      <c r="A298" s="1">
        <v>2.96</v>
      </c>
      <c r="B298" s="1">
        <v>1.1654064E-3</v>
      </c>
      <c r="C298" s="1">
        <v>1.0004253E-3</v>
      </c>
      <c r="D298" s="1">
        <v>-1.4688761000000001E-3</v>
      </c>
    </row>
    <row r="299" spans="1:4" x14ac:dyDescent="0.15">
      <c r="A299" s="1">
        <v>2.97</v>
      </c>
      <c r="B299" s="1">
        <v>1.1942843E-3</v>
      </c>
      <c r="C299" s="1">
        <v>9.9846217000000006E-4</v>
      </c>
      <c r="D299" s="1">
        <v>-1.4738645E-3</v>
      </c>
    </row>
    <row r="300" spans="1:4" x14ac:dyDescent="0.15">
      <c r="A300" s="1">
        <v>2.98</v>
      </c>
      <c r="B300" s="1">
        <v>1.1566171E-3</v>
      </c>
      <c r="C300" s="1">
        <v>9.8911626E-4</v>
      </c>
      <c r="D300" s="1">
        <v>-1.4788125999999999E-3</v>
      </c>
    </row>
    <row r="301" spans="1:4" x14ac:dyDescent="0.15">
      <c r="A301" s="1">
        <v>2.99</v>
      </c>
      <c r="B301" s="1">
        <v>1.1994619000000001E-3</v>
      </c>
      <c r="C301" s="1">
        <v>9.8706041999999995E-4</v>
      </c>
      <c r="D301" s="1">
        <v>-1.4837628000000001E-3</v>
      </c>
    </row>
    <row r="302" spans="1:4" x14ac:dyDescent="0.15">
      <c r="A302" s="1">
        <v>3</v>
      </c>
      <c r="B302" s="1">
        <v>1.1404509E-3</v>
      </c>
      <c r="C302" s="1">
        <v>9.7776321999999997E-4</v>
      </c>
      <c r="D302" s="1">
        <v>-1.4886674000000001E-3</v>
      </c>
    </row>
    <row r="303" spans="1:4" x14ac:dyDescent="0.15">
      <c r="A303" s="1">
        <v>3.01</v>
      </c>
      <c r="B303" s="1">
        <v>1.2198726999999999E-3</v>
      </c>
      <c r="C303" s="1">
        <v>9.7561730000000001E-4</v>
      </c>
      <c r="D303" s="1">
        <v>-1.4935784999999999E-3</v>
      </c>
    </row>
    <row r="304" spans="1:4" x14ac:dyDescent="0.15">
      <c r="A304" s="1">
        <v>3.02</v>
      </c>
      <c r="B304" s="1">
        <v>1.0807906999999999E-3</v>
      </c>
      <c r="C304" s="1">
        <v>9.6636656000000001E-4</v>
      </c>
      <c r="D304" s="1">
        <v>-1.4984388E-3</v>
      </c>
    </row>
    <row r="305" spans="1:4" x14ac:dyDescent="0.15">
      <c r="A305" s="1">
        <v>3.03</v>
      </c>
      <c r="B305" s="1">
        <v>1.668047E-3</v>
      </c>
      <c r="C305" s="1">
        <v>9.6413306000000002E-4</v>
      </c>
      <c r="D305" s="1">
        <v>-1.5033100000000001E-3</v>
      </c>
    </row>
    <row r="306" spans="1:4" x14ac:dyDescent="0.15">
      <c r="A306" s="1">
        <v>3.04</v>
      </c>
      <c r="B306" s="1">
        <v>2.2564220000000001E-3</v>
      </c>
      <c r="C306" s="1">
        <v>9.5492665000000004E-4</v>
      </c>
      <c r="D306" s="1">
        <v>-1.5081251E-3</v>
      </c>
    </row>
    <row r="307" spans="1:4" x14ac:dyDescent="0.15">
      <c r="A307" s="1">
        <v>3.05</v>
      </c>
      <c r="B307" s="1">
        <v>2.1161297999999999E-3</v>
      </c>
      <c r="C307" s="1">
        <v>9.5260793999999999E-4</v>
      </c>
      <c r="D307" s="1">
        <v>-1.5129555E-3</v>
      </c>
    </row>
    <row r="308" spans="1:4" x14ac:dyDescent="0.15">
      <c r="A308" s="1">
        <v>3.06</v>
      </c>
      <c r="B308" s="1">
        <v>2.1965903000000001E-3</v>
      </c>
      <c r="C308" s="1">
        <v>9.4344388000000003E-4</v>
      </c>
      <c r="D308" s="1">
        <v>-1.5177245E-3</v>
      </c>
    </row>
    <row r="309" spans="1:4" x14ac:dyDescent="0.15">
      <c r="A309" s="1">
        <v>3.07</v>
      </c>
      <c r="B309" s="1">
        <v>2.1362662E-3</v>
      </c>
      <c r="C309" s="1">
        <v>9.4104219999999997E-4</v>
      </c>
      <c r="D309" s="1">
        <v>-1.5225130999999999E-3</v>
      </c>
    </row>
    <row r="310" spans="1:4" x14ac:dyDescent="0.15">
      <c r="A310" s="1">
        <v>3.08</v>
      </c>
      <c r="B310" s="1">
        <v>2.1800811E-3</v>
      </c>
      <c r="C310" s="1">
        <v>9.3191860999999995E-4</v>
      </c>
      <c r="D310" s="1">
        <v>-1.5272350000000001E-3</v>
      </c>
    </row>
    <row r="311" spans="1:4" x14ac:dyDescent="0.15">
      <c r="A311" s="1">
        <v>3.09</v>
      </c>
      <c r="B311" s="1">
        <v>2.1409862000000002E-3</v>
      </c>
      <c r="C311" s="1">
        <v>9.2943609999999999E-4</v>
      </c>
      <c r="D311" s="1">
        <v>-1.531981E-3</v>
      </c>
    </row>
    <row r="312" spans="1:4" x14ac:dyDescent="0.15">
      <c r="A312" s="1">
        <v>3.1</v>
      </c>
      <c r="B312" s="1">
        <v>2.1707772000000001E-3</v>
      </c>
      <c r="C312" s="1">
        <v>9.2035124000000004E-4</v>
      </c>
      <c r="D312" s="1">
        <v>-1.5366550000000001E-3</v>
      </c>
    </row>
    <row r="313" spans="1:4" x14ac:dyDescent="0.15">
      <c r="A313" s="1">
        <v>3.11</v>
      </c>
      <c r="B313" s="1">
        <v>2.1415445000000002E-3</v>
      </c>
      <c r="C313" s="1">
        <v>9.1778992000000003E-4</v>
      </c>
      <c r="D313" s="1">
        <v>-1.5413575000000001E-3</v>
      </c>
    </row>
    <row r="314" spans="1:4" x14ac:dyDescent="0.15">
      <c r="A314" s="1">
        <v>3.12</v>
      </c>
      <c r="B314" s="1">
        <v>2.1638874999999999E-3</v>
      </c>
      <c r="C314" s="1">
        <v>9.0874214000000002E-4</v>
      </c>
      <c r="D314" s="1">
        <v>-1.5459826E-3</v>
      </c>
    </row>
    <row r="315" spans="1:4" x14ac:dyDescent="0.15">
      <c r="A315" s="1">
        <v>3.13</v>
      </c>
      <c r="B315" s="1">
        <v>2.1403513000000001E-3</v>
      </c>
      <c r="C315" s="1">
        <v>9.0610394000000005E-4</v>
      </c>
      <c r="D315" s="1">
        <v>-1.5506406E-3</v>
      </c>
    </row>
    <row r="316" spans="1:4" x14ac:dyDescent="0.15">
      <c r="A316" s="1">
        <v>3.14</v>
      </c>
      <c r="B316" s="1">
        <v>2.1580567E-3</v>
      </c>
      <c r="C316" s="1">
        <v>8.9709168000000003E-4</v>
      </c>
      <c r="D316" s="1">
        <v>-1.5552160000000001E-3</v>
      </c>
    </row>
    <row r="317" spans="1:4" x14ac:dyDescent="0.15">
      <c r="A317" s="1">
        <v>3.15</v>
      </c>
      <c r="B317" s="1">
        <v>2.1382264000000002E-3</v>
      </c>
      <c r="C317" s="1">
        <v>8.9437844000000001E-4</v>
      </c>
      <c r="D317" s="1">
        <v>-1.5598287000000001E-3</v>
      </c>
    </row>
    <row r="318" spans="1:4" x14ac:dyDescent="0.15">
      <c r="A318" s="1">
        <v>3.16</v>
      </c>
      <c r="B318" s="1">
        <v>2.1527552000000002E-3</v>
      </c>
      <c r="C318" s="1">
        <v>8.8540025000000003E-4</v>
      </c>
      <c r="D318" s="1">
        <v>-1.5643533E-3</v>
      </c>
    </row>
    <row r="319" spans="1:4" x14ac:dyDescent="0.15">
      <c r="A319" s="1">
        <v>3.17</v>
      </c>
      <c r="B319" s="1">
        <v>2.1355240999999998E-3</v>
      </c>
      <c r="C319" s="1">
        <v>8.8261372000000002E-4</v>
      </c>
      <c r="D319" s="1">
        <v>-1.5689197E-3</v>
      </c>
    </row>
    <row r="320" spans="1:4" x14ac:dyDescent="0.15">
      <c r="A320" s="1">
        <v>3.18</v>
      </c>
      <c r="B320" s="1">
        <v>2.1477331999999998E-3</v>
      </c>
      <c r="C320" s="1">
        <v>8.7366821999999996E-4</v>
      </c>
      <c r="D320" s="1">
        <v>-1.5733927000000001E-3</v>
      </c>
    </row>
    <row r="321" spans="1:4" x14ac:dyDescent="0.15">
      <c r="A321" s="1">
        <v>3.19</v>
      </c>
      <c r="B321" s="1">
        <v>2.1324215E-3</v>
      </c>
      <c r="C321" s="1">
        <v>8.7081007999999997E-4</v>
      </c>
      <c r="D321" s="1">
        <v>-1.5779120000000001E-3</v>
      </c>
    </row>
    <row r="322" spans="1:4" x14ac:dyDescent="0.15">
      <c r="A322" s="1">
        <v>3.2</v>
      </c>
      <c r="B322" s="1">
        <v>2.1428573999999999E-3</v>
      </c>
      <c r="C322" s="1">
        <v>8.6189597999999999E-4</v>
      </c>
      <c r="D322" s="1">
        <v>-1.5823323E-3</v>
      </c>
    </row>
    <row r="323" spans="1:4" x14ac:dyDescent="0.15">
      <c r="A323" s="1">
        <v>3.21</v>
      </c>
      <c r="B323" s="1">
        <v>2.1290167999999999E-3</v>
      </c>
      <c r="C323" s="1">
        <v>8.5896783000000002E-4</v>
      </c>
      <c r="D323" s="1">
        <v>-1.5868035999999999E-3</v>
      </c>
    </row>
    <row r="324" spans="1:4" x14ac:dyDescent="0.15">
      <c r="A324" s="1">
        <v>3.22</v>
      </c>
      <c r="B324" s="1">
        <v>2.1380496000000001E-3</v>
      </c>
      <c r="C324" s="1">
        <v>8.5008391000000001E-4</v>
      </c>
      <c r="D324" s="1">
        <v>-1.5911704E-3</v>
      </c>
    </row>
    <row r="325" spans="1:4" x14ac:dyDescent="0.15">
      <c r="A325" s="1">
        <v>3.23</v>
      </c>
      <c r="B325" s="1">
        <v>2.1253686000000001E-3</v>
      </c>
      <c r="C325" s="1">
        <v>8.4708728000000002E-4</v>
      </c>
      <c r="D325" s="1">
        <v>-1.5955927000000001E-3</v>
      </c>
    </row>
    <row r="326" spans="1:4" x14ac:dyDescent="0.15">
      <c r="A326" s="1">
        <v>3.24</v>
      </c>
      <c r="B326" s="1">
        <v>2.1332609E-3</v>
      </c>
      <c r="C326" s="1">
        <v>8.3823237999999995E-4</v>
      </c>
      <c r="D326" s="1">
        <v>-1.599905E-3</v>
      </c>
    </row>
    <row r="327" spans="1:4" x14ac:dyDescent="0.15">
      <c r="A327" s="1">
        <v>3.25</v>
      </c>
      <c r="B327" s="1">
        <v>2.1215135E-3</v>
      </c>
      <c r="C327" s="1">
        <v>8.3516874000000004E-4</v>
      </c>
      <c r="D327" s="1">
        <v>-1.6042774E-3</v>
      </c>
    </row>
    <row r="328" spans="1:4" x14ac:dyDescent="0.15">
      <c r="A328" s="1">
        <v>3.26</v>
      </c>
      <c r="B328" s="1">
        <v>2.1284589E-3</v>
      </c>
      <c r="C328" s="1">
        <v>8.2634178999999996E-4</v>
      </c>
      <c r="D328" s="1">
        <v>-1.6085343000000001E-3</v>
      </c>
    </row>
    <row r="329" spans="1:4" x14ac:dyDescent="0.15">
      <c r="A329" s="1">
        <v>3.27</v>
      </c>
      <c r="B329" s="1">
        <v>2.1174754999999999E-3</v>
      </c>
      <c r="C329" s="1">
        <v>8.2321255E-4</v>
      </c>
      <c r="D329" s="1">
        <v>-1.6128557999999999E-3</v>
      </c>
    </row>
    <row r="330" spans="1:4" x14ac:dyDescent="0.15">
      <c r="A330" s="1">
        <v>3.28</v>
      </c>
      <c r="B330" s="1">
        <v>2.123621E-3</v>
      </c>
      <c r="C330" s="1">
        <v>8.1441252000000002E-4</v>
      </c>
      <c r="D330" s="1">
        <v>-1.6170564000000001E-3</v>
      </c>
    </row>
    <row r="331" spans="1:4" x14ac:dyDescent="0.15">
      <c r="A331" s="1">
        <v>3.29</v>
      </c>
      <c r="B331" s="1">
        <v>2.1132706999999998E-3</v>
      </c>
      <c r="C331" s="1">
        <v>8.1121904000000002E-4</v>
      </c>
      <c r="D331" s="1">
        <v>-1.6213262E-3</v>
      </c>
    </row>
    <row r="332" spans="1:4" x14ac:dyDescent="0.15">
      <c r="A332" s="1">
        <v>3.3</v>
      </c>
      <c r="B332" s="1">
        <v>2.1187306999999999E-3</v>
      </c>
      <c r="C332" s="1">
        <v>8.0244495999999999E-4</v>
      </c>
      <c r="D332" s="1">
        <v>-1.6254694E-3</v>
      </c>
    </row>
    <row r="333" spans="1:4" x14ac:dyDescent="0.15">
      <c r="A333" s="1">
        <v>3.31</v>
      </c>
      <c r="B333" s="1">
        <v>2.1089103E-3</v>
      </c>
      <c r="C333" s="1">
        <v>7.9918852999999999E-4</v>
      </c>
      <c r="D333" s="1">
        <v>-1.6296866E-3</v>
      </c>
    </row>
    <row r="334" spans="1:4" x14ac:dyDescent="0.15">
      <c r="A334" s="1">
        <v>3.32</v>
      </c>
      <c r="B334" s="1">
        <v>2.1137761E-3</v>
      </c>
      <c r="C334" s="1">
        <v>7.9043950000000005E-4</v>
      </c>
      <c r="D334" s="1">
        <v>-1.6337715E-3</v>
      </c>
    </row>
    <row r="335" spans="1:4" x14ac:dyDescent="0.15">
      <c r="A335" s="1">
        <v>3.33</v>
      </c>
      <c r="B335" s="1">
        <v>2.1044019E-3</v>
      </c>
      <c r="C335" s="1">
        <v>7.8712138E-4</v>
      </c>
      <c r="D335" s="1">
        <v>-1.6379350999999999E-3</v>
      </c>
    </row>
    <row r="336" spans="1:4" x14ac:dyDescent="0.15">
      <c r="A336" s="1">
        <v>3.34</v>
      </c>
      <c r="B336" s="1">
        <v>2.1087475E-3</v>
      </c>
      <c r="C336" s="1">
        <v>7.7839653000000004E-4</v>
      </c>
      <c r="D336" s="1">
        <v>-1.6419608000000001E-3</v>
      </c>
    </row>
    <row r="337" spans="1:4" x14ac:dyDescent="0.15">
      <c r="A337" s="1">
        <v>3.35</v>
      </c>
      <c r="B337" s="1">
        <v>2.099751E-3</v>
      </c>
      <c r="C337" s="1">
        <v>7.7501792000000003E-4</v>
      </c>
      <c r="D337" s="1">
        <v>-1.6460698000000001E-3</v>
      </c>
    </row>
    <row r="338" spans="1:4" x14ac:dyDescent="0.15">
      <c r="A338" s="1">
        <v>3.36</v>
      </c>
      <c r="B338" s="1">
        <v>2.1036375E-3</v>
      </c>
      <c r="C338" s="1">
        <v>7.6631645E-4</v>
      </c>
      <c r="D338" s="1">
        <v>-1.6500353000000001E-3</v>
      </c>
    </row>
    <row r="339" spans="1:4" x14ac:dyDescent="0.15">
      <c r="A339" s="1">
        <v>3.37</v>
      </c>
      <c r="B339" s="1">
        <v>2.0949611999999999E-3</v>
      </c>
      <c r="C339" s="1">
        <v>7.6287850999999995E-4</v>
      </c>
      <c r="D339" s="1">
        <v>-1.6540889E-3</v>
      </c>
    </row>
    <row r="340" spans="1:4" x14ac:dyDescent="0.15">
      <c r="A340" s="1">
        <v>3.38</v>
      </c>
      <c r="B340" s="1">
        <v>2.09844E-3</v>
      </c>
      <c r="C340" s="1">
        <v>7.5419965E-4</v>
      </c>
      <c r="D340" s="1">
        <v>-1.6579933000000001E-3</v>
      </c>
    </row>
    <row r="341" spans="1:4" x14ac:dyDescent="0.15">
      <c r="A341" s="1">
        <v>3.39</v>
      </c>
      <c r="B341" s="1">
        <v>2.0900350000000001E-3</v>
      </c>
      <c r="C341" s="1">
        <v>7.5070351000000005E-4</v>
      </c>
      <c r="D341" s="1">
        <v>-1.6619905000000001E-3</v>
      </c>
    </row>
    <row r="342" spans="1:4" x14ac:dyDescent="0.15">
      <c r="A342" s="1">
        <v>3.4</v>
      </c>
      <c r="B342" s="1">
        <v>2.0931499000000002E-3</v>
      </c>
      <c r="C342" s="1">
        <v>7.4204653000000005E-4</v>
      </c>
      <c r="D342" s="1">
        <v>-1.6658326999999999E-3</v>
      </c>
    </row>
    <row r="343" spans="1:4" x14ac:dyDescent="0.15">
      <c r="A343" s="1">
        <v>3.41</v>
      </c>
      <c r="B343" s="1">
        <v>2.0849740999999999E-3</v>
      </c>
      <c r="C343" s="1">
        <v>7.3849326000000005E-4</v>
      </c>
      <c r="D343" s="1">
        <v>-1.6697725999999999E-3</v>
      </c>
    </row>
    <row r="344" spans="1:4" x14ac:dyDescent="0.15">
      <c r="A344" s="1">
        <v>3.42</v>
      </c>
      <c r="B344" s="1">
        <v>2.0877628999999998E-3</v>
      </c>
      <c r="C344" s="1">
        <v>7.2985750000000005E-4</v>
      </c>
      <c r="D344" s="1">
        <v>-1.6735516999999999E-3</v>
      </c>
    </row>
    <row r="345" spans="1:4" x14ac:dyDescent="0.15">
      <c r="A345" s="1">
        <v>3.43</v>
      </c>
      <c r="B345" s="1">
        <v>2.0797793E-3</v>
      </c>
      <c r="C345" s="1">
        <v>7.2624815000000003E-4</v>
      </c>
      <c r="D345" s="1">
        <v>-1.6774333E-3</v>
      </c>
    </row>
    <row r="346" spans="1:4" x14ac:dyDescent="0.15">
      <c r="A346" s="1">
        <v>3.44</v>
      </c>
      <c r="B346" s="1">
        <v>2.0822752999999999E-3</v>
      </c>
      <c r="C346" s="1">
        <v>7.1763294999999995E-4</v>
      </c>
      <c r="D346" s="1">
        <v>-1.6811483E-3</v>
      </c>
    </row>
    <row r="347" spans="1:4" x14ac:dyDescent="0.15">
      <c r="A347" s="1">
        <v>3.45</v>
      </c>
      <c r="B347" s="1">
        <v>2.0744511000000002E-3</v>
      </c>
      <c r="C347" s="1">
        <v>7.1396853999999995E-4</v>
      </c>
      <c r="D347" s="1">
        <v>-1.6849708000000001E-3</v>
      </c>
    </row>
    <row r="348" spans="1:4" x14ac:dyDescent="0.15">
      <c r="A348" s="1">
        <v>3.46</v>
      </c>
      <c r="B348" s="1">
        <v>2.0766838E-3</v>
      </c>
      <c r="C348" s="1">
        <v>7.0537330000000002E-4</v>
      </c>
      <c r="D348" s="1">
        <v>-1.6886208000000001E-3</v>
      </c>
    </row>
    <row r="349" spans="1:4" x14ac:dyDescent="0.15">
      <c r="A349" s="1">
        <v>3.47</v>
      </c>
      <c r="B349" s="1">
        <v>2.0689895E-3</v>
      </c>
      <c r="C349" s="1">
        <v>7.0165479999999996E-4</v>
      </c>
      <c r="D349" s="1">
        <v>-1.692383E-3</v>
      </c>
    </row>
    <row r="350" spans="1:4" x14ac:dyDescent="0.15">
      <c r="A350" s="1">
        <v>3.48</v>
      </c>
      <c r="B350" s="1">
        <v>2.0709855000000002E-3</v>
      </c>
      <c r="C350" s="1">
        <v>6.9307896999999999E-4</v>
      </c>
      <c r="D350" s="1">
        <v>-1.695967E-3</v>
      </c>
    </row>
    <row r="351" spans="1:4" x14ac:dyDescent="0.15">
      <c r="A351" s="1">
        <v>3.49</v>
      </c>
      <c r="B351" s="1">
        <v>2.0633940000000001E-3</v>
      </c>
      <c r="C351" s="1">
        <v>6.8930732000000003E-4</v>
      </c>
      <c r="D351" s="1">
        <v>-1.6996680999999999E-3</v>
      </c>
    </row>
    <row r="352" spans="1:4" x14ac:dyDescent="0.15">
      <c r="A352" s="1">
        <v>3.5</v>
      </c>
      <c r="B352" s="1">
        <v>2.0651776999999999E-3</v>
      </c>
      <c r="C352" s="1">
        <v>6.8075035000000005E-4</v>
      </c>
      <c r="D352" s="1">
        <v>-1.7031851000000001E-3</v>
      </c>
    </row>
    <row r="353" spans="1:4" x14ac:dyDescent="0.15">
      <c r="A353" s="1">
        <v>3.51</v>
      </c>
      <c r="B353" s="1">
        <v>2.0576639999999998E-3</v>
      </c>
      <c r="C353" s="1">
        <v>6.7692649E-4</v>
      </c>
      <c r="D353" s="1">
        <v>-1.7068242000000001E-3</v>
      </c>
    </row>
    <row r="354" spans="1:4" x14ac:dyDescent="0.15">
      <c r="A354" s="1">
        <v>3.52</v>
      </c>
      <c r="B354" s="1">
        <v>2.0592582000000001E-3</v>
      </c>
      <c r="C354" s="1">
        <v>6.6838786999999999E-4</v>
      </c>
      <c r="D354" s="1">
        <v>-1.7102733000000001E-3</v>
      </c>
    </row>
    <row r="355" spans="1:4" x14ac:dyDescent="0.15">
      <c r="A355" s="1">
        <v>3.53</v>
      </c>
      <c r="B355" s="1">
        <v>2.0517984999999998E-3</v>
      </c>
      <c r="C355" s="1">
        <v>6.6451268000000002E-4</v>
      </c>
      <c r="D355" s="1">
        <v>-1.7138493E-3</v>
      </c>
    </row>
    <row r="356" spans="1:4" x14ac:dyDescent="0.15">
      <c r="A356" s="1">
        <v>3.54</v>
      </c>
      <c r="B356" s="1">
        <v>2.0532248E-3</v>
      </c>
      <c r="C356" s="1">
        <v>6.5599194000000001E-4</v>
      </c>
      <c r="D356" s="1">
        <v>-1.7172293999999999E-3</v>
      </c>
    </row>
    <row r="357" spans="1:4" x14ac:dyDescent="0.15">
      <c r="A357" s="1">
        <v>3.55</v>
      </c>
      <c r="B357" s="1">
        <v>2.0457965000000001E-3</v>
      </c>
      <c r="C357" s="1">
        <v>6.5206629000000001E-4</v>
      </c>
      <c r="D357" s="1">
        <v>-1.7207415E-3</v>
      </c>
    </row>
    <row r="358" spans="1:4" x14ac:dyDescent="0.15">
      <c r="A358" s="1">
        <v>3.56</v>
      </c>
      <c r="B358" s="1">
        <v>2.0470754999999999E-3</v>
      </c>
      <c r="C358" s="1">
        <v>6.4356299000000003E-4</v>
      </c>
      <c r="D358" s="1">
        <v>-1.7240516999999999E-3</v>
      </c>
    </row>
    <row r="359" spans="1:4" x14ac:dyDescent="0.15">
      <c r="A359" s="1">
        <v>3.57</v>
      </c>
      <c r="B359" s="1">
        <v>2.0396566000000001E-3</v>
      </c>
      <c r="C359" s="1">
        <v>6.3958772E-4</v>
      </c>
      <c r="D359" s="1">
        <v>-1.7274988999999999E-3</v>
      </c>
    </row>
    <row r="360" spans="1:4" x14ac:dyDescent="0.15">
      <c r="A360" s="1">
        <v>3.58</v>
      </c>
      <c r="B360" s="1">
        <v>2.0408085E-3</v>
      </c>
      <c r="C360" s="1">
        <v>6.3110143999999999E-4</v>
      </c>
      <c r="D360" s="1">
        <v>-1.7307380999999999E-3</v>
      </c>
    </row>
    <row r="361" spans="1:4" x14ac:dyDescent="0.15">
      <c r="A361" s="1">
        <v>3.59</v>
      </c>
      <c r="B361" s="1">
        <v>2.0333774E-3</v>
      </c>
      <c r="C361" s="1">
        <v>6.2707737000000001E-4</v>
      </c>
      <c r="D361" s="1">
        <v>-1.7341194E-3</v>
      </c>
    </row>
    <row r="362" spans="1:4" x14ac:dyDescent="0.15">
      <c r="A362" s="1">
        <v>3.6</v>
      </c>
      <c r="B362" s="1">
        <v>2.0344222999999998E-3</v>
      </c>
      <c r="C362" s="1">
        <v>6.1860772999999998E-4</v>
      </c>
      <c r="D362" s="1">
        <v>-1.7372868000000001E-3</v>
      </c>
    </row>
    <row r="363" spans="1:4" x14ac:dyDescent="0.15">
      <c r="A363" s="1">
        <v>3.61</v>
      </c>
      <c r="B363" s="1">
        <v>2.0269569999999998E-3</v>
      </c>
      <c r="C363" s="1">
        <v>6.1453563999999997E-4</v>
      </c>
      <c r="D363" s="1">
        <v>-1.7406011999999999E-3</v>
      </c>
    </row>
    <row r="364" spans="1:4" x14ac:dyDescent="0.15">
      <c r="A364" s="1">
        <v>3.62</v>
      </c>
      <c r="B364" s="1">
        <v>2.0279154000000001E-3</v>
      </c>
      <c r="C364" s="1">
        <v>6.0608226999999998E-4</v>
      </c>
      <c r="D364" s="1">
        <v>-1.7436957E-3</v>
      </c>
    </row>
    <row r="365" spans="1:4" x14ac:dyDescent="0.15">
      <c r="A365" s="1">
        <v>3.63</v>
      </c>
      <c r="B365" s="1">
        <v>2.0203934999999998E-3</v>
      </c>
      <c r="C365" s="1">
        <v>6.0196296000000001E-4</v>
      </c>
      <c r="D365" s="1">
        <v>-1.7469422999999999E-3</v>
      </c>
    </row>
    <row r="366" spans="1:4" x14ac:dyDescent="0.15">
      <c r="A366" s="1">
        <v>3.64</v>
      </c>
      <c r="B366" s="1">
        <v>2.0212865999999999E-3</v>
      </c>
      <c r="C366" s="1">
        <v>5.9352552E-4</v>
      </c>
      <c r="D366" s="1">
        <v>-1.7499629E-3</v>
      </c>
    </row>
    <row r="367" spans="1:4" x14ac:dyDescent="0.15">
      <c r="A367" s="1">
        <v>3.65</v>
      </c>
      <c r="B367" s="1">
        <v>2.0136849999999999E-3</v>
      </c>
      <c r="C367" s="1">
        <v>5.8935973000000003E-4</v>
      </c>
      <c r="D367" s="1">
        <v>-1.7531407000000001E-3</v>
      </c>
    </row>
    <row r="368" spans="1:4" x14ac:dyDescent="0.15">
      <c r="A368" s="1">
        <v>3.66</v>
      </c>
      <c r="B368" s="1">
        <v>2.014535E-3</v>
      </c>
      <c r="C368" s="1">
        <v>5.8093789000000003E-4</v>
      </c>
      <c r="D368" s="1">
        <v>-1.7560865E-3</v>
      </c>
    </row>
    <row r="369" spans="1:4" x14ac:dyDescent="0.15">
      <c r="A369" s="1">
        <v>3.67</v>
      </c>
      <c r="B369" s="1">
        <v>2.0068287999999998E-3</v>
      </c>
      <c r="C369" s="1">
        <v>5.7672636000000003E-4</v>
      </c>
      <c r="D369" s="1">
        <v>-1.7591945999999999E-3</v>
      </c>
    </row>
    <row r="370" spans="1:4" x14ac:dyDescent="0.15">
      <c r="A370" s="1">
        <v>3.68</v>
      </c>
      <c r="B370" s="1">
        <v>2.0076596E-3</v>
      </c>
      <c r="C370" s="1">
        <v>5.6831983999999997E-4</v>
      </c>
      <c r="D370" s="1">
        <v>-1.7620644E-3</v>
      </c>
    </row>
    <row r="371" spans="1:4" x14ac:dyDescent="0.15">
      <c r="A371" s="1">
        <v>3.69</v>
      </c>
      <c r="B371" s="1">
        <v>1.9998225999999998E-3</v>
      </c>
      <c r="C371" s="1">
        <v>5.6406328999999999E-4</v>
      </c>
      <c r="D371" s="1">
        <v>-1.7651018999999999E-3</v>
      </c>
    </row>
    <row r="372" spans="1:4" x14ac:dyDescent="0.15">
      <c r="A372" s="1">
        <v>3.7</v>
      </c>
      <c r="B372" s="1">
        <v>2.00066E-3</v>
      </c>
      <c r="C372" s="1">
        <v>5.5567181E-4</v>
      </c>
      <c r="D372" s="1">
        <v>-1.7678947999999999E-3</v>
      </c>
    </row>
    <row r="373" spans="1:4" x14ac:dyDescent="0.15">
      <c r="A373" s="1">
        <v>3.71</v>
      </c>
      <c r="B373" s="1">
        <v>1.9926632000000001E-3</v>
      </c>
      <c r="C373" s="1">
        <v>5.5137093999999996E-4</v>
      </c>
      <c r="D373" s="1">
        <v>-1.7708606E-3</v>
      </c>
    </row>
    <row r="374" spans="1:4" x14ac:dyDescent="0.15">
      <c r="A374" s="1">
        <v>3.72</v>
      </c>
      <c r="B374" s="1">
        <v>1.9935361999999998E-3</v>
      </c>
      <c r="C374" s="1">
        <v>5.4299424999999996E-4</v>
      </c>
      <c r="D374" s="1">
        <v>-1.7735756999999999E-3</v>
      </c>
    </row>
    <row r="375" spans="1:4" x14ac:dyDescent="0.15">
      <c r="A375" s="1">
        <v>3.73</v>
      </c>
      <c r="B375" s="1">
        <v>1.9853471999999998E-3</v>
      </c>
      <c r="C375" s="1">
        <v>5.3864973999999996E-4</v>
      </c>
      <c r="D375" s="1">
        <v>-1.7764688000000001E-3</v>
      </c>
    </row>
    <row r="376" spans="1:4" x14ac:dyDescent="0.15">
      <c r="A376" s="1">
        <v>3.74</v>
      </c>
      <c r="B376" s="1">
        <v>1.9862882999999998E-3</v>
      </c>
      <c r="C376" s="1">
        <v>5.3028758999999997E-4</v>
      </c>
      <c r="D376" s="1">
        <v>-1.7791051E-3</v>
      </c>
    </row>
    <row r="377" spans="1:4" x14ac:dyDescent="0.15">
      <c r="A377" s="1">
        <v>3.75</v>
      </c>
      <c r="B377" s="1">
        <v>1.9778707999999999E-3</v>
      </c>
      <c r="C377" s="1">
        <v>5.2590012E-4</v>
      </c>
      <c r="D377" s="1">
        <v>-1.7819246E-3</v>
      </c>
    </row>
    <row r="378" spans="1:4" x14ac:dyDescent="0.15">
      <c r="A378" s="1">
        <v>3.76</v>
      </c>
      <c r="B378" s="1">
        <v>1.9789173999999999E-3</v>
      </c>
      <c r="C378" s="1">
        <v>5.1755230999999996E-4</v>
      </c>
      <c r="D378" s="1">
        <v>-1.7844810000000001E-3</v>
      </c>
    </row>
    <row r="379" spans="1:4" x14ac:dyDescent="0.15">
      <c r="A379" s="1">
        <v>3.77</v>
      </c>
      <c r="B379" s="1">
        <v>1.9702294000000001E-3</v>
      </c>
      <c r="C379" s="1">
        <v>5.1312251999999995E-4</v>
      </c>
      <c r="D379" s="1">
        <v>-1.7872259E-3</v>
      </c>
    </row>
    <row r="380" spans="1:4" x14ac:dyDescent="0.15">
      <c r="A380" s="1">
        <v>3.78</v>
      </c>
      <c r="B380" s="1">
        <v>1.9714250000000002E-3</v>
      </c>
      <c r="C380" s="1">
        <v>5.0478885000000001E-4</v>
      </c>
      <c r="D380" s="1">
        <v>-1.7897014E-3</v>
      </c>
    </row>
    <row r="381" spans="1:4" x14ac:dyDescent="0.15">
      <c r="A381" s="1">
        <v>3.79</v>
      </c>
      <c r="B381" s="1">
        <v>1.9624174999999999E-3</v>
      </c>
      <c r="C381" s="1">
        <v>5.0031738999999997E-4</v>
      </c>
      <c r="D381" s="1">
        <v>-1.7923708E-3</v>
      </c>
    </row>
    <row r="382" spans="1:4" x14ac:dyDescent="0.15">
      <c r="A382" s="1">
        <v>3.8</v>
      </c>
      <c r="B382" s="1">
        <v>1.9638138999999999E-3</v>
      </c>
      <c r="C382" s="1">
        <v>4.9199767999999998E-4</v>
      </c>
      <c r="D382" s="1">
        <v>-1.7947644E-3</v>
      </c>
    </row>
    <row r="383" spans="1:4" x14ac:dyDescent="0.15">
      <c r="A383" s="1">
        <v>3.81</v>
      </c>
      <c r="B383" s="1">
        <v>1.9544285E-3</v>
      </c>
      <c r="C383" s="1">
        <v>4.8748518E-4</v>
      </c>
      <c r="D383" s="1">
        <v>-1.7973573E-3</v>
      </c>
    </row>
    <row r="384" spans="1:4" x14ac:dyDescent="0.15">
      <c r="A384" s="1">
        <v>3.82</v>
      </c>
      <c r="B384" s="1">
        <v>1.9560878999999999E-3</v>
      </c>
      <c r="C384" s="1">
        <v>4.7917925999999998E-4</v>
      </c>
      <c r="D384" s="1">
        <v>-1.7996681E-3</v>
      </c>
    </row>
    <row r="385" spans="1:4" x14ac:dyDescent="0.15">
      <c r="A385" s="1">
        <v>3.83</v>
      </c>
      <c r="B385" s="1">
        <v>1.9462540999999999E-3</v>
      </c>
      <c r="C385" s="1">
        <v>4.7462633E-4</v>
      </c>
      <c r="D385" s="1">
        <v>-1.8021834000000001E-3</v>
      </c>
    </row>
    <row r="386" spans="1:4" x14ac:dyDescent="0.15">
      <c r="A386" s="1">
        <v>3.84</v>
      </c>
      <c r="B386" s="1">
        <v>1.9482530000000001E-3</v>
      </c>
      <c r="C386" s="1">
        <v>4.6633405999999997E-4</v>
      </c>
      <c r="D386" s="1">
        <v>-1.8044103000000001E-3</v>
      </c>
    </row>
    <row r="387" spans="1:4" x14ac:dyDescent="0.15">
      <c r="A387" s="1">
        <v>3.85</v>
      </c>
      <c r="B387" s="1">
        <v>1.9378837999999999E-3</v>
      </c>
      <c r="C387" s="1">
        <v>4.6174129999999999E-4</v>
      </c>
      <c r="D387" s="1">
        <v>-1.8068471999999999E-3</v>
      </c>
    </row>
    <row r="388" spans="1:4" x14ac:dyDescent="0.15">
      <c r="A388" s="1">
        <v>3.86</v>
      </c>
      <c r="B388" s="1">
        <v>1.9403179999999999E-3</v>
      </c>
      <c r="C388" s="1">
        <v>4.5346254999999999E-4</v>
      </c>
      <c r="D388" s="1">
        <v>-1.8089892000000001E-3</v>
      </c>
    </row>
    <row r="389" spans="1:4" x14ac:dyDescent="0.15">
      <c r="A389" s="1">
        <v>3.87</v>
      </c>
      <c r="B389" s="1">
        <v>1.9293037000000001E-3</v>
      </c>
      <c r="C389" s="1">
        <v>4.4883055000000002E-4</v>
      </c>
      <c r="D389" s="1">
        <v>-1.8113465999999999E-3</v>
      </c>
    </row>
    <row r="390" spans="1:4" x14ac:dyDescent="0.15">
      <c r="A390" s="1">
        <v>3.88</v>
      </c>
      <c r="B390" s="1">
        <v>1.9322955000000001E-3</v>
      </c>
      <c r="C390" s="1">
        <v>4.4056519999999998E-4</v>
      </c>
      <c r="D390" s="1">
        <v>-1.8134027E-3</v>
      </c>
    </row>
    <row r="391" spans="1:4" x14ac:dyDescent="0.15">
      <c r="A391" s="1">
        <v>3.89</v>
      </c>
      <c r="B391" s="1">
        <v>1.9204948999999999E-3</v>
      </c>
      <c r="C391" s="1">
        <v>4.3589453999999999E-4</v>
      </c>
      <c r="D391" s="1">
        <v>-1.8156797E-3</v>
      </c>
    </row>
    <row r="392" spans="1:4" x14ac:dyDescent="0.15">
      <c r="A392" s="1">
        <v>3.9</v>
      </c>
      <c r="B392" s="1">
        <v>1.9242045000000001E-3</v>
      </c>
      <c r="C392" s="1">
        <v>4.2764248999999999E-4</v>
      </c>
      <c r="D392" s="1">
        <v>-1.8176488999999999E-3</v>
      </c>
    </row>
    <row r="393" spans="1:4" x14ac:dyDescent="0.15">
      <c r="A393" s="1">
        <v>3.91</v>
      </c>
      <c r="B393" s="1">
        <v>1.9114306E-3</v>
      </c>
      <c r="C393" s="1">
        <v>4.2293373999999998E-4</v>
      </c>
      <c r="D393" s="1">
        <v>-1.8198445000000001E-3</v>
      </c>
    </row>
    <row r="394" spans="1:4" x14ac:dyDescent="0.15">
      <c r="A394" s="1">
        <v>3.92</v>
      </c>
      <c r="B394" s="1">
        <v>1.9160738E-3</v>
      </c>
      <c r="C394" s="1">
        <v>4.1469489999999999E-4</v>
      </c>
      <c r="D394" s="1">
        <v>-1.8217258E-3</v>
      </c>
    </row>
    <row r="395" spans="1:4" x14ac:dyDescent="0.15">
      <c r="A395" s="1">
        <v>3.93</v>
      </c>
      <c r="B395" s="1">
        <v>1.9020714999999999E-3</v>
      </c>
      <c r="C395" s="1">
        <v>4.0994862E-4</v>
      </c>
      <c r="D395" s="1">
        <v>-1.8238390000000001E-3</v>
      </c>
    </row>
    <row r="396" spans="1:4" x14ac:dyDescent="0.15">
      <c r="A396" s="1">
        <v>3.94</v>
      </c>
      <c r="B396" s="1">
        <v>1.9079487E-3</v>
      </c>
      <c r="C396" s="1">
        <v>4.0172291000000002E-4</v>
      </c>
      <c r="D396" s="1">
        <v>-1.8256313E-3</v>
      </c>
    </row>
    <row r="397" spans="1:4" x14ac:dyDescent="0.15">
      <c r="A397" s="1">
        <v>3.95</v>
      </c>
      <c r="B397" s="1">
        <v>1.8923566E-3</v>
      </c>
      <c r="C397" s="1">
        <v>3.9693965000000002E-4</v>
      </c>
      <c r="D397" s="1">
        <v>-1.8276612E-3</v>
      </c>
    </row>
    <row r="398" spans="1:4" x14ac:dyDescent="0.15">
      <c r="A398" s="1">
        <v>3.96</v>
      </c>
      <c r="B398" s="1">
        <v>1.8999033E-3</v>
      </c>
      <c r="C398" s="1">
        <v>3.8872701000000002E-4</v>
      </c>
      <c r="D398" s="1">
        <v>-1.8293635E-3</v>
      </c>
    </row>
    <row r="399" spans="1:4" x14ac:dyDescent="0.15">
      <c r="A399" s="1">
        <v>3.97</v>
      </c>
      <c r="B399" s="1">
        <v>1.8821853000000001E-3</v>
      </c>
      <c r="C399" s="1">
        <v>3.8390731000000002E-4</v>
      </c>
      <c r="D399" s="1">
        <v>-1.8313089999999999E-3</v>
      </c>
    </row>
    <row r="400" spans="1:4" x14ac:dyDescent="0.15">
      <c r="A400" s="1">
        <v>3.98</v>
      </c>
      <c r="B400" s="1">
        <v>1.8920673E-3</v>
      </c>
      <c r="C400" s="1">
        <v>3.7570769999999999E-4</v>
      </c>
      <c r="D400" s="1">
        <v>-1.8329205E-3</v>
      </c>
    </row>
    <row r="401" spans="1:4" x14ac:dyDescent="0.15">
      <c r="A401" s="1">
        <v>3.99</v>
      </c>
      <c r="B401" s="1">
        <v>1.8713778000000001E-3</v>
      </c>
      <c r="C401" s="1">
        <v>3.7085208000000003E-4</v>
      </c>
      <c r="D401" s="1">
        <v>-1.8347806E-3</v>
      </c>
    </row>
    <row r="402" spans="1:4" x14ac:dyDescent="0.15">
      <c r="A402" s="1">
        <v>4</v>
      </c>
      <c r="B402" s="1">
        <v>1.8846862000000001E-3</v>
      </c>
      <c r="C402" s="1">
        <v>3.6266545999999998E-4</v>
      </c>
      <c r="D402" s="1">
        <v>-1.8363000999999999E-3</v>
      </c>
    </row>
    <row r="403" spans="1:4" x14ac:dyDescent="0.15">
      <c r="A403" s="1">
        <v>4.01</v>
      </c>
      <c r="B403" s="1">
        <v>1.8595778999999999E-3</v>
      </c>
      <c r="C403" s="1">
        <v>3.5777446E-4</v>
      </c>
      <c r="D403" s="1">
        <v>-1.8380740000000001E-3</v>
      </c>
    </row>
    <row r="404" spans="1:4" x14ac:dyDescent="0.15">
      <c r="A404" s="1">
        <v>4.0199999999999996</v>
      </c>
      <c r="B404" s="1">
        <v>1.8782855999999999E-3</v>
      </c>
      <c r="C404" s="1">
        <v>3.4960078999999997E-4</v>
      </c>
      <c r="D404" s="1">
        <v>-1.8395003999999999E-3</v>
      </c>
    </row>
    <row r="405" spans="1:4" x14ac:dyDescent="0.15">
      <c r="A405" s="1">
        <v>4.03</v>
      </c>
      <c r="B405" s="1">
        <v>1.8459634999999999E-3</v>
      </c>
      <c r="C405" s="1">
        <v>3.4467492000000001E-4</v>
      </c>
      <c r="D405" s="1">
        <v>-1.841187E-3</v>
      </c>
    </row>
    <row r="406" spans="1:4" x14ac:dyDescent="0.15">
      <c r="A406" s="1">
        <v>4.04</v>
      </c>
      <c r="B406" s="1">
        <v>1.8742163E-3</v>
      </c>
      <c r="C406" s="1">
        <v>3.3651420000000001E-4</v>
      </c>
      <c r="D406" s="1">
        <v>-1.8425195000000001E-3</v>
      </c>
    </row>
    <row r="407" spans="1:4" x14ac:dyDescent="0.15">
      <c r="A407" s="1">
        <v>4.05</v>
      </c>
      <c r="B407" s="1">
        <v>1.8281227E-3</v>
      </c>
      <c r="C407" s="1">
        <v>3.3155396000000001E-4</v>
      </c>
      <c r="D407" s="1">
        <v>-1.8441178E-3</v>
      </c>
    </row>
    <row r="408" spans="1:4" x14ac:dyDescent="0.15">
      <c r="A408" s="1">
        <v>4.0599999999999996</v>
      </c>
      <c r="B408" s="1">
        <v>1.8772651E-3</v>
      </c>
      <c r="C408" s="1">
        <v>3.234062E-4</v>
      </c>
      <c r="D408" s="1">
        <v>-1.8453553E-3</v>
      </c>
    </row>
    <row r="409" spans="1:4" x14ac:dyDescent="0.15">
      <c r="A409" s="1">
        <v>4.07</v>
      </c>
      <c r="B409" s="1">
        <v>1.7947992E-3</v>
      </c>
      <c r="C409" s="1">
        <v>3.1841208999999998E-4</v>
      </c>
      <c r="D409" s="1">
        <v>-1.8468643E-3</v>
      </c>
    </row>
    <row r="410" spans="1:4" x14ac:dyDescent="0.15">
      <c r="A410" s="1">
        <v>4.08</v>
      </c>
      <c r="B410" s="1">
        <v>1.9235442E-3</v>
      </c>
      <c r="C410" s="1">
        <v>3.1027726999999998E-4</v>
      </c>
      <c r="D410" s="1">
        <v>-1.8480058000000001E-3</v>
      </c>
    </row>
    <row r="411" spans="1:4" x14ac:dyDescent="0.15">
      <c r="A411" s="1">
        <v>4.09</v>
      </c>
      <c r="B411" s="1">
        <v>1.3334616E-3</v>
      </c>
      <c r="C411" s="1">
        <v>3.0524978999999999E-4</v>
      </c>
      <c r="D411" s="1">
        <v>-1.8494246000000001E-3</v>
      </c>
    </row>
    <row r="412" spans="1:4" x14ac:dyDescent="0.15">
      <c r="A412" s="1">
        <v>4.0999999999999996</v>
      </c>
      <c r="B412" s="1">
        <v>7.3426307000000002E-4</v>
      </c>
      <c r="C412" s="1">
        <v>2.9712795E-4</v>
      </c>
      <c r="D412" s="1">
        <v>-1.850469E-3</v>
      </c>
    </row>
    <row r="413" spans="1:4" x14ac:dyDescent="0.15">
      <c r="A413" s="1">
        <v>4.1100000000000003</v>
      </c>
      <c r="B413" s="1">
        <v>8.7196414000000001E-4</v>
      </c>
      <c r="C413" s="1">
        <v>2.9206757000000002E-4</v>
      </c>
      <c r="D413" s="1">
        <v>-1.8517965999999999E-3</v>
      </c>
    </row>
    <row r="414" spans="1:4" x14ac:dyDescent="0.15">
      <c r="A414" s="1">
        <v>4.12</v>
      </c>
      <c r="B414" s="1">
        <v>7.8017036000000003E-4</v>
      </c>
      <c r="C414" s="1">
        <v>2.8395873999999998E-4</v>
      </c>
      <c r="D414" s="1">
        <v>-1.8527429E-3</v>
      </c>
    </row>
    <row r="415" spans="1:4" x14ac:dyDescent="0.15">
      <c r="A415" s="1">
        <v>4.13</v>
      </c>
      <c r="B415" s="1">
        <v>8.3816116000000004E-4</v>
      </c>
      <c r="C415" s="1">
        <v>2.7886596000000001E-4</v>
      </c>
      <c r="D415" s="1">
        <v>-1.8539784E-3</v>
      </c>
    </row>
    <row r="416" spans="1:4" x14ac:dyDescent="0.15">
      <c r="A416" s="1">
        <v>4.1399999999999997</v>
      </c>
      <c r="B416" s="1">
        <v>7.8247451000000004E-4</v>
      </c>
      <c r="C416" s="1">
        <v>2.7077017000000001E-4</v>
      </c>
      <c r="D416" s="1">
        <v>-1.8548256E-3</v>
      </c>
    </row>
    <row r="417" spans="1:4" x14ac:dyDescent="0.15">
      <c r="A417" s="1">
        <v>4.1500000000000004</v>
      </c>
      <c r="B417" s="1">
        <v>8.1952291999999995E-4</v>
      </c>
      <c r="C417" s="1">
        <v>2.6564543999999999E-4</v>
      </c>
      <c r="D417" s="1">
        <v>-1.8559678999999999E-3</v>
      </c>
    </row>
    <row r="418" spans="1:4" x14ac:dyDescent="0.15">
      <c r="A418" s="1">
        <v>4.16</v>
      </c>
      <c r="B418" s="1">
        <v>7.7728580000000001E-4</v>
      </c>
      <c r="C418" s="1">
        <v>2.5756275000000001E-4</v>
      </c>
      <c r="D418" s="1">
        <v>-1.8567150000000001E-3</v>
      </c>
    </row>
    <row r="419" spans="1:4" x14ac:dyDescent="0.15">
      <c r="A419" s="1">
        <v>4.17</v>
      </c>
      <c r="B419" s="1">
        <v>8.0479580999999998E-4</v>
      </c>
      <c r="C419" s="1">
        <v>2.5240655000000002E-4</v>
      </c>
      <c r="D419" s="1">
        <v>-1.8577630999999999E-3</v>
      </c>
    </row>
    <row r="420" spans="1:4" x14ac:dyDescent="0.15">
      <c r="A420" s="1">
        <v>4.18</v>
      </c>
      <c r="B420" s="1">
        <v>7.6938742000000001E-4</v>
      </c>
      <c r="C420" s="1">
        <v>2.4433701999999999E-4</v>
      </c>
      <c r="D420" s="1">
        <v>-1.8584092E-3</v>
      </c>
    </row>
    <row r="421" spans="1:4" x14ac:dyDescent="0.15">
      <c r="A421" s="1">
        <v>4.1900000000000004</v>
      </c>
      <c r="B421" s="1">
        <v>7.9157184000000003E-4</v>
      </c>
      <c r="C421" s="1">
        <v>2.391498E-4</v>
      </c>
      <c r="D421" s="1">
        <v>-1.8593621000000001E-3</v>
      </c>
    </row>
    <row r="422" spans="1:4" x14ac:dyDescent="0.15">
      <c r="A422" s="1">
        <v>4.2</v>
      </c>
      <c r="B422" s="1">
        <v>7.6012552000000004E-4</v>
      </c>
      <c r="C422" s="1">
        <v>2.3109349E-4</v>
      </c>
      <c r="D422" s="1">
        <v>-1.8599061E-3</v>
      </c>
    </row>
    <row r="423" spans="1:4" x14ac:dyDescent="0.15">
      <c r="A423" s="1">
        <v>4.21</v>
      </c>
      <c r="B423" s="1">
        <v>7.7903477999999998E-4</v>
      </c>
      <c r="C423" s="1">
        <v>2.2587572E-4</v>
      </c>
      <c r="D423" s="1">
        <v>-1.8607629000000001E-3</v>
      </c>
    </row>
    <row r="424" spans="1:4" x14ac:dyDescent="0.15">
      <c r="A424" s="1">
        <v>4.22</v>
      </c>
      <c r="B424" s="1">
        <v>7.5001851999999996E-4</v>
      </c>
      <c r="C424" s="1">
        <v>2.1783271000000001E-4</v>
      </c>
      <c r="D424" s="1">
        <v>-1.8612037000000001E-3</v>
      </c>
    </row>
    <row r="425" spans="1:4" x14ac:dyDescent="0.15">
      <c r="A425" s="1">
        <v>4.2300000000000004</v>
      </c>
      <c r="B425" s="1">
        <v>7.6683657999999997E-4</v>
      </c>
      <c r="C425" s="1">
        <v>2.1258483E-4</v>
      </c>
      <c r="D425" s="1">
        <v>-1.8619634E-3</v>
      </c>
    </row>
    <row r="426" spans="1:4" x14ac:dyDescent="0.15">
      <c r="A426" s="1">
        <v>4.24</v>
      </c>
      <c r="B426" s="1">
        <v>7.3930217999999999E-4</v>
      </c>
      <c r="C426" s="1">
        <v>2.045552E-4</v>
      </c>
      <c r="D426" s="1">
        <v>-1.8623000999999999E-3</v>
      </c>
    </row>
    <row r="427" spans="1:4" x14ac:dyDescent="0.15">
      <c r="A427" s="1">
        <v>4.25</v>
      </c>
      <c r="B427" s="1">
        <v>7.5480928000000002E-4</v>
      </c>
      <c r="C427" s="1">
        <v>1.9927766E-4</v>
      </c>
      <c r="D427" s="1">
        <v>-1.8629617E-3</v>
      </c>
    </row>
    <row r="428" spans="1:4" x14ac:dyDescent="0.15">
      <c r="A428" s="1">
        <v>4.26</v>
      </c>
      <c r="B428" s="1">
        <v>7.2809191999999995E-4</v>
      </c>
      <c r="C428" s="1">
        <v>1.9126152000000001E-4</v>
      </c>
      <c r="D428" s="1">
        <v>-1.8631932E-3</v>
      </c>
    </row>
    <row r="429" spans="1:4" x14ac:dyDescent="0.15">
      <c r="A429" s="1">
        <v>4.2699999999999996</v>
      </c>
      <c r="B429" s="1">
        <v>7.4286903000000005E-4</v>
      </c>
      <c r="C429" s="1">
        <v>1.8595474999999999E-4</v>
      </c>
      <c r="D429" s="1">
        <v>-1.8637558E-3</v>
      </c>
    </row>
    <row r="430" spans="1:4" x14ac:dyDescent="0.15">
      <c r="A430" s="1">
        <v>4.28</v>
      </c>
      <c r="B430" s="1">
        <v>7.1644156999999995E-4</v>
      </c>
      <c r="C430" s="1">
        <v>1.7795218999999999E-4</v>
      </c>
      <c r="D430" s="1">
        <v>-1.8638811E-3</v>
      </c>
    </row>
    <row r="431" spans="1:4" x14ac:dyDescent="0.15">
      <c r="A431" s="1">
        <v>4.29</v>
      </c>
      <c r="B431" s="1">
        <v>7.3097946999999995E-4</v>
      </c>
      <c r="C431" s="1">
        <v>1.7261663999999999E-4</v>
      </c>
      <c r="D431" s="1">
        <v>-1.8643436000000001E-3</v>
      </c>
    </row>
    <row r="432" spans="1:4" x14ac:dyDescent="0.15">
      <c r="A432" s="1">
        <v>4.3</v>
      </c>
      <c r="B432" s="1">
        <v>7.0436599000000004E-4</v>
      </c>
      <c r="C432" s="1">
        <v>1.6462778000000001E-4</v>
      </c>
      <c r="D432" s="1">
        <v>-1.8643618E-3</v>
      </c>
    </row>
    <row r="433" spans="1:4" x14ac:dyDescent="0.15">
      <c r="A433" s="1">
        <v>4.3099999999999996</v>
      </c>
      <c r="B433" s="1">
        <v>7.1913865000000003E-4</v>
      </c>
      <c r="C433" s="1">
        <v>1.5926387E-4</v>
      </c>
      <c r="D433" s="1">
        <v>-1.8647233000000001E-3</v>
      </c>
    </row>
    <row r="434" spans="1:4" x14ac:dyDescent="0.15">
      <c r="A434" s="1">
        <v>4.32</v>
      </c>
      <c r="B434" s="1">
        <v>6.9184710000000003E-4</v>
      </c>
      <c r="C434" s="1">
        <v>1.5128882E-4</v>
      </c>
      <c r="D434" s="1">
        <v>-1.8646331999999999E-3</v>
      </c>
    </row>
    <row r="435" spans="1:4" x14ac:dyDescent="0.15">
      <c r="A435" s="1">
        <v>4.33</v>
      </c>
      <c r="B435" s="1">
        <v>7.0737898000000003E-4</v>
      </c>
      <c r="C435" s="1">
        <v>1.4589698E-4</v>
      </c>
      <c r="D435" s="1">
        <v>-1.8648928E-3</v>
      </c>
    </row>
    <row r="436" spans="1:4" x14ac:dyDescent="0.15">
      <c r="A436" s="1">
        <v>4.34</v>
      </c>
      <c r="B436" s="1">
        <v>6.7882784000000002E-4</v>
      </c>
      <c r="C436" s="1">
        <v>1.3793588000000001E-4</v>
      </c>
      <c r="D436" s="1">
        <v>-1.8646934000000001E-3</v>
      </c>
    </row>
    <row r="437" spans="1:4" x14ac:dyDescent="0.15">
      <c r="A437" s="1">
        <v>4.3499999999999996</v>
      </c>
      <c r="B437" s="1">
        <v>6.9578038000000001E-4</v>
      </c>
      <c r="C437" s="1">
        <v>1.3251653E-4</v>
      </c>
      <c r="D437" s="1">
        <v>-1.8648499999999999E-3</v>
      </c>
    </row>
    <row r="438" spans="1:4" x14ac:dyDescent="0.15">
      <c r="A438" s="1">
        <v>4.3600000000000003</v>
      </c>
      <c r="B438" s="1">
        <v>6.6518958999999998E-4</v>
      </c>
      <c r="C438" s="1">
        <v>1.245695E-4</v>
      </c>
      <c r="D438" s="1">
        <v>-1.8645405E-3</v>
      </c>
    </row>
    <row r="439" spans="1:4" x14ac:dyDescent="0.15">
      <c r="A439" s="1">
        <v>4.37</v>
      </c>
      <c r="B439" s="1">
        <v>6.8450686000000001E-4</v>
      </c>
      <c r="C439" s="1">
        <v>1.1912306E-4</v>
      </c>
      <c r="D439" s="1">
        <v>-1.8645930999999999E-3</v>
      </c>
    </row>
    <row r="440" spans="1:4" x14ac:dyDescent="0.15">
      <c r="A440" s="1">
        <v>4.38</v>
      </c>
      <c r="B440" s="1">
        <v>6.5069338000000004E-4</v>
      </c>
      <c r="C440" s="1">
        <v>1.1119025E-4</v>
      </c>
      <c r="D440" s="1">
        <v>-1.8641723E-3</v>
      </c>
    </row>
    <row r="441" spans="1:4" x14ac:dyDescent="0.15">
      <c r="A441" s="1">
        <v>4.3899999999999997</v>
      </c>
      <c r="B441" s="1">
        <v>6.7390250000000005E-4</v>
      </c>
      <c r="C441" s="1">
        <v>1.0571713E-4</v>
      </c>
      <c r="D441" s="1">
        <v>-1.8641201E-3</v>
      </c>
    </row>
    <row r="442" spans="1:4" x14ac:dyDescent="0.15">
      <c r="A442" s="1">
        <v>4.4000000000000004</v>
      </c>
      <c r="B442" s="1">
        <v>6.3481766000000005E-4</v>
      </c>
      <c r="C442" s="1">
        <v>9.7798691000000005E-5</v>
      </c>
      <c r="D442" s="1">
        <v>-1.8635870000000001E-3</v>
      </c>
    </row>
    <row r="443" spans="1:4" x14ac:dyDescent="0.15">
      <c r="A443" s="1">
        <v>4.41</v>
      </c>
      <c r="B443" s="1">
        <v>6.6477951999999998E-4</v>
      </c>
      <c r="C443" s="1">
        <v>9.2299310999999996E-5</v>
      </c>
      <c r="D443" s="1">
        <v>-1.8634289E-3</v>
      </c>
    </row>
    <row r="444" spans="1:4" x14ac:dyDescent="0.15">
      <c r="A444" s="1">
        <v>4.42</v>
      </c>
      <c r="B444" s="1">
        <v>6.1621314999999995E-4</v>
      </c>
      <c r="C444" s="1">
        <v>8.4395394000000005E-5</v>
      </c>
      <c r="D444" s="1">
        <v>-1.8627825000000001E-3</v>
      </c>
    </row>
    <row r="445" spans="1:4" x14ac:dyDescent="0.15">
      <c r="A445" s="1">
        <v>4.43</v>
      </c>
      <c r="B445" s="1">
        <v>6.5954185999999996E-4</v>
      </c>
      <c r="C445" s="1">
        <v>7.8870155999999995E-5</v>
      </c>
      <c r="D445" s="1">
        <v>-1.8625174999999999E-3</v>
      </c>
    </row>
    <row r="446" spans="1:4" x14ac:dyDescent="0.15">
      <c r="A446" s="1">
        <v>4.4400000000000004</v>
      </c>
      <c r="B446" s="1">
        <v>5.9009359E-4</v>
      </c>
      <c r="C446" s="1">
        <v>7.0980929999999999E-5</v>
      </c>
      <c r="D446" s="1">
        <v>-1.8617569000000001E-3</v>
      </c>
    </row>
    <row r="447" spans="1:4" x14ac:dyDescent="0.15">
      <c r="A447" s="1">
        <v>4.45</v>
      </c>
      <c r="B447" s="1">
        <v>6.6943904999999999E-4</v>
      </c>
      <c r="C447" s="1">
        <v>6.5430238999999996E-5</v>
      </c>
      <c r="D447" s="1">
        <v>-1.8613841E-3</v>
      </c>
    </row>
    <row r="448" spans="1:4" x14ac:dyDescent="0.15">
      <c r="A448" s="1">
        <v>4.46</v>
      </c>
      <c r="B448" s="1">
        <v>5.2034569000000003E-4</v>
      </c>
      <c r="C448" s="1">
        <v>5.7555875000000001E-5</v>
      </c>
      <c r="D448" s="1">
        <v>-1.8605081999999999E-3</v>
      </c>
    </row>
    <row r="449" spans="1:4" x14ac:dyDescent="0.15">
      <c r="A449" s="1">
        <v>4.47</v>
      </c>
      <c r="B449" s="1">
        <v>1.1069967000000001E-3</v>
      </c>
      <c r="C449" s="1">
        <v>5.1980130000000003E-5</v>
      </c>
      <c r="D449" s="1">
        <v>-1.8600266000000001E-3</v>
      </c>
    </row>
    <row r="450" spans="1:4" x14ac:dyDescent="0.15">
      <c r="A450" s="1">
        <v>4.4800000000000004</v>
      </c>
      <c r="B450" s="1">
        <v>1.6857580999999999E-3</v>
      </c>
      <c r="C450" s="1">
        <v>4.4120799999999999E-5</v>
      </c>
      <c r="D450" s="1">
        <v>-1.8590345E-3</v>
      </c>
    </row>
    <row r="451" spans="1:4" x14ac:dyDescent="0.15">
      <c r="A451" s="1">
        <v>4.49</v>
      </c>
      <c r="B451" s="1">
        <v>1.544356E-3</v>
      </c>
      <c r="C451" s="1">
        <v>3.8520399000000002E-5</v>
      </c>
      <c r="D451" s="1">
        <v>-1.8584431E-3</v>
      </c>
    </row>
    <row r="452" spans="1:4" x14ac:dyDescent="0.15">
      <c r="A452" s="1">
        <v>4.5</v>
      </c>
      <c r="B452" s="1">
        <v>1.6155792999999999E-3</v>
      </c>
      <c r="C452" s="1">
        <v>3.0676295000000003E-5</v>
      </c>
      <c r="D452" s="1">
        <v>-1.8573336000000001E-3</v>
      </c>
    </row>
    <row r="453" spans="1:4" x14ac:dyDescent="0.15">
      <c r="A453" s="1">
        <v>4.51</v>
      </c>
      <c r="B453" s="1">
        <v>1.5536587999999999E-3</v>
      </c>
      <c r="C453" s="1">
        <v>2.5051631000000001E-5</v>
      </c>
      <c r="D453" s="1">
        <v>-1.8566315E-3</v>
      </c>
    </row>
    <row r="454" spans="1:4" x14ac:dyDescent="0.15">
      <c r="A454" s="1">
        <v>4.5199999999999996</v>
      </c>
      <c r="B454" s="1">
        <v>1.5885972E-3</v>
      </c>
      <c r="C454" s="1">
        <v>1.722294E-5</v>
      </c>
      <c r="D454" s="1">
        <v>-1.8554038000000001E-3</v>
      </c>
    </row>
    <row r="455" spans="1:4" x14ac:dyDescent="0.15">
      <c r="A455" s="1">
        <v>4.53</v>
      </c>
      <c r="B455" s="1">
        <v>1.5474317E-3</v>
      </c>
      <c r="C455" s="1">
        <v>1.1574404999999999E-5</v>
      </c>
      <c r="D455" s="1">
        <v>-1.8545899999999999E-3</v>
      </c>
    </row>
    <row r="456" spans="1:4" x14ac:dyDescent="0.15">
      <c r="A456" s="1">
        <v>4.54</v>
      </c>
      <c r="B456" s="1">
        <v>1.5686968999999999E-3</v>
      </c>
      <c r="C456" s="1">
        <v>3.7613254000000001E-6</v>
      </c>
      <c r="D456" s="1">
        <v>-1.8532429E-3</v>
      </c>
    </row>
    <row r="457" spans="1:4" x14ac:dyDescent="0.15">
      <c r="A457" s="1">
        <v>4.55</v>
      </c>
      <c r="B457" s="1">
        <v>1.5369263E-3</v>
      </c>
      <c r="C457" s="1">
        <v>-1.9106920999999999E-6</v>
      </c>
      <c r="D457" s="1">
        <v>-1.8523165000000001E-3</v>
      </c>
    </row>
    <row r="458" spans="1:4" x14ac:dyDescent="0.15">
      <c r="A458" s="1">
        <v>4.5599999999999996</v>
      </c>
      <c r="B458" s="1">
        <v>1.5510893E-3</v>
      </c>
      <c r="C458" s="1">
        <v>-9.7079586000000006E-6</v>
      </c>
      <c r="D458" s="1">
        <v>-1.8508490999999999E-3</v>
      </c>
    </row>
    <row r="459" spans="1:4" x14ac:dyDescent="0.15">
      <c r="A459" s="1">
        <v>4.57</v>
      </c>
      <c r="B459" s="1">
        <v>1.52455E-3</v>
      </c>
      <c r="C459" s="1">
        <v>-1.5403073000000001E-5</v>
      </c>
      <c r="D459" s="1">
        <v>-1.849809E-3</v>
      </c>
    </row>
    <row r="460" spans="1:4" x14ac:dyDescent="0.15">
      <c r="A460" s="1">
        <v>4.58</v>
      </c>
      <c r="B460" s="1">
        <v>1.5344213999999999E-3</v>
      </c>
      <c r="C460" s="1">
        <v>-2.3184313E-5</v>
      </c>
      <c r="D460" s="1">
        <v>-1.8482203999999999E-3</v>
      </c>
    </row>
    <row r="461" spans="1:4" x14ac:dyDescent="0.15">
      <c r="A461" s="1">
        <v>4.59</v>
      </c>
      <c r="B461" s="1">
        <v>1.5111196E-3</v>
      </c>
      <c r="C461" s="1">
        <v>-2.8902141000000001E-5</v>
      </c>
      <c r="D461" s="1">
        <v>-1.8470658E-3</v>
      </c>
    </row>
    <row r="462" spans="1:4" x14ac:dyDescent="0.15">
      <c r="A462" s="1">
        <v>4.5999999999999996</v>
      </c>
      <c r="B462" s="1">
        <v>1.5181659E-3</v>
      </c>
      <c r="C462" s="1">
        <v>-3.6667142000000002E-5</v>
      </c>
      <c r="D462" s="1">
        <v>-1.8453548000000001E-3</v>
      </c>
    </row>
    <row r="463" spans="1:4" x14ac:dyDescent="0.15">
      <c r="A463" s="1">
        <v>4.6100000000000003</v>
      </c>
      <c r="B463" s="1">
        <v>1.4969860000000001E-3</v>
      </c>
      <c r="C463" s="1">
        <v>-4.2407304000000001E-5</v>
      </c>
      <c r="D463" s="1">
        <v>-1.8440847E-3</v>
      </c>
    </row>
    <row r="464" spans="1:4" x14ac:dyDescent="0.15">
      <c r="A464" s="1">
        <v>4.62</v>
      </c>
      <c r="B464" s="1">
        <v>1.5020756000000001E-3</v>
      </c>
      <c r="C464" s="1">
        <v>-5.0155840999999997E-5</v>
      </c>
      <c r="D464" s="1">
        <v>-1.8422504000000001E-3</v>
      </c>
    </row>
    <row r="465" spans="1:4" x14ac:dyDescent="0.15">
      <c r="A465" s="1">
        <v>4.63</v>
      </c>
      <c r="B465" s="1">
        <v>1.4823232000000001E-3</v>
      </c>
      <c r="C465" s="1">
        <v>-5.5917958000000001E-5</v>
      </c>
      <c r="D465" s="1">
        <v>-1.8408637999999999E-3</v>
      </c>
    </row>
    <row r="466" spans="1:4" x14ac:dyDescent="0.15">
      <c r="A466" s="1">
        <v>4.6399999999999997</v>
      </c>
      <c r="B466" s="1">
        <v>1.48602E-3</v>
      </c>
      <c r="C466" s="1">
        <v>-6.3649804999999995E-5</v>
      </c>
      <c r="D466" s="1">
        <v>-1.8389051999999999E-3</v>
      </c>
    </row>
    <row r="467" spans="1:4" x14ac:dyDescent="0.15">
      <c r="A467" s="1">
        <v>4.6500000000000004</v>
      </c>
      <c r="B467" s="1">
        <v>1.4672252E-3</v>
      </c>
      <c r="C467" s="1">
        <v>-6.9433501000000001E-5</v>
      </c>
      <c r="D467" s="1">
        <v>-1.8374012000000001E-3</v>
      </c>
    </row>
    <row r="468" spans="1:4" x14ac:dyDescent="0.15">
      <c r="A468" s="1">
        <v>4.66</v>
      </c>
      <c r="B468" s="1">
        <v>1.4699246E-3</v>
      </c>
      <c r="C468" s="1">
        <v>-7.7148423000000004E-5</v>
      </c>
      <c r="D468" s="1">
        <v>-1.8353174000000001E-3</v>
      </c>
    </row>
    <row r="469" spans="1:4" x14ac:dyDescent="0.15">
      <c r="A469" s="1">
        <v>4.67</v>
      </c>
      <c r="B469" s="1">
        <v>1.4517461000000001E-3</v>
      </c>
      <c r="C469" s="1">
        <v>-8.2953326000000002E-5</v>
      </c>
      <c r="D469" s="1">
        <v>-1.8336949E-3</v>
      </c>
    </row>
    <row r="470" spans="1:4" x14ac:dyDescent="0.15">
      <c r="A470" s="1">
        <v>4.68</v>
      </c>
      <c r="B470" s="1">
        <v>1.4537446000000001E-3</v>
      </c>
      <c r="C470" s="1">
        <v>-9.0651084E-5</v>
      </c>
      <c r="D470" s="1">
        <v>-1.8314848E-3</v>
      </c>
    </row>
    <row r="471" spans="1:4" x14ac:dyDescent="0.15">
      <c r="A471" s="1">
        <v>4.6900000000000004</v>
      </c>
      <c r="B471" s="1">
        <v>1.4359170999999999E-3</v>
      </c>
      <c r="C471" s="1">
        <v>-9.6476821999999998E-5</v>
      </c>
      <c r="D471" s="1">
        <v>-1.8297431E-3</v>
      </c>
    </row>
    <row r="472" spans="1:4" x14ac:dyDescent="0.15">
      <c r="A472" s="1">
        <v>4.7</v>
      </c>
      <c r="B472" s="1">
        <v>1.4374529E-3</v>
      </c>
      <c r="C472" s="1">
        <v>-1.0415717E-4</v>
      </c>
      <c r="D472" s="1">
        <v>-1.8274057000000001E-3</v>
      </c>
    </row>
    <row r="473" spans="1:4" x14ac:dyDescent="0.15">
      <c r="A473" s="1">
        <v>4.71</v>
      </c>
      <c r="B473" s="1">
        <v>1.4197554999999999E-3</v>
      </c>
      <c r="C473" s="1">
        <v>-1.1000337E-4</v>
      </c>
      <c r="D473" s="1">
        <v>-1.8255437E-3</v>
      </c>
    </row>
    <row r="474" spans="1:4" x14ac:dyDescent="0.15">
      <c r="A474" s="1">
        <v>4.72</v>
      </c>
      <c r="B474" s="1">
        <v>1.4210340000000001E-3</v>
      </c>
      <c r="C474" s="1">
        <v>-1.1766606E-4</v>
      </c>
      <c r="D474" s="1">
        <v>-1.8230780999999999E-3</v>
      </c>
    </row>
    <row r="475" spans="1:4" x14ac:dyDescent="0.15">
      <c r="A475" s="1">
        <v>4.7300000000000004</v>
      </c>
      <c r="B475" s="1">
        <v>1.4032687000000001E-3</v>
      </c>
      <c r="C475" s="1">
        <v>-1.2353236999999999E-4</v>
      </c>
      <c r="D475" s="1">
        <v>-1.8210947999999999E-3</v>
      </c>
    </row>
    <row r="476" spans="1:4" x14ac:dyDescent="0.15">
      <c r="A476" s="1">
        <v>4.74</v>
      </c>
      <c r="B476" s="1">
        <v>1.4044808000000001E-3</v>
      </c>
      <c r="C476" s="1">
        <v>-1.3117713999999999E-4</v>
      </c>
      <c r="D476" s="1">
        <v>-1.8185E-3</v>
      </c>
    </row>
    <row r="477" spans="1:4" x14ac:dyDescent="0.15">
      <c r="A477" s="1">
        <v>4.75</v>
      </c>
      <c r="B477" s="1">
        <v>1.3864566000000001E-3</v>
      </c>
      <c r="C477" s="1">
        <v>-1.3706318E-4</v>
      </c>
      <c r="D477" s="1">
        <v>-1.8163946E-3</v>
      </c>
    </row>
    <row r="478" spans="1:4" x14ac:dyDescent="0.15">
      <c r="A478" s="1">
        <v>4.76</v>
      </c>
      <c r="B478" s="1">
        <v>1.3877933999999999E-3</v>
      </c>
      <c r="C478" s="1">
        <v>-1.4468977E-4</v>
      </c>
      <c r="D478" s="1">
        <v>-1.8136694999999999E-3</v>
      </c>
    </row>
    <row r="479" spans="1:4" x14ac:dyDescent="0.15">
      <c r="A479" s="1">
        <v>4.7699999999999996</v>
      </c>
      <c r="B479" s="1">
        <v>1.3693115E-3</v>
      </c>
      <c r="C479" s="1">
        <v>-1.5059517999999999E-4</v>
      </c>
      <c r="D479" s="1">
        <v>-1.811441E-3</v>
      </c>
    </row>
    <row r="480" spans="1:4" x14ac:dyDescent="0.15">
      <c r="A480" s="1">
        <v>4.78</v>
      </c>
      <c r="B480" s="1">
        <v>1.3709801E-3</v>
      </c>
      <c r="C480" s="1">
        <v>-1.5820332000000001E-4</v>
      </c>
      <c r="D480" s="1">
        <v>-1.8085848000000001E-3</v>
      </c>
    </row>
    <row r="481" spans="1:4" x14ac:dyDescent="0.15">
      <c r="A481" s="1">
        <v>4.79</v>
      </c>
      <c r="B481" s="1">
        <v>1.3518172E-3</v>
      </c>
      <c r="C481" s="1">
        <v>-1.6412773999999999E-4</v>
      </c>
      <c r="D481" s="1">
        <v>-1.8062321999999999E-3</v>
      </c>
    </row>
    <row r="482" spans="1:4" x14ac:dyDescent="0.15">
      <c r="A482" s="1">
        <v>4.8</v>
      </c>
      <c r="B482" s="1">
        <v>1.3540586E-3</v>
      </c>
      <c r="C482" s="1">
        <v>-1.7171716999999999E-4</v>
      </c>
      <c r="D482" s="1">
        <v>-1.8032438E-3</v>
      </c>
    </row>
    <row r="483" spans="1:4" x14ac:dyDescent="0.15">
      <c r="A483" s="1">
        <v>4.8099999999999996</v>
      </c>
      <c r="B483" s="1">
        <v>1.3339461E-3</v>
      </c>
      <c r="C483" s="1">
        <v>-1.7766023999999999E-4</v>
      </c>
      <c r="D483" s="1">
        <v>-1.8007663E-3</v>
      </c>
    </row>
    <row r="484" spans="1:4" x14ac:dyDescent="0.15">
      <c r="A484" s="1">
        <v>4.82</v>
      </c>
      <c r="B484" s="1">
        <v>1.3370608E-3</v>
      </c>
      <c r="C484" s="1">
        <v>-1.8523066999999999E-4</v>
      </c>
      <c r="D484" s="1">
        <v>-1.7976448E-3</v>
      </c>
    </row>
    <row r="485" spans="1:4" x14ac:dyDescent="0.15">
      <c r="A485" s="1">
        <v>4.83</v>
      </c>
      <c r="B485" s="1">
        <v>1.3156527999999999E-3</v>
      </c>
      <c r="C485" s="1">
        <v>-1.9119203000000001E-4</v>
      </c>
      <c r="D485" s="1">
        <v>-1.7950414E-3</v>
      </c>
    </row>
    <row r="486" spans="1:4" x14ac:dyDescent="0.15">
      <c r="A486" s="1">
        <v>4.84</v>
      </c>
      <c r="B486" s="1">
        <v>1.3200413E-3</v>
      </c>
      <c r="C486" s="1">
        <v>-1.9874317999999999E-4</v>
      </c>
      <c r="D486" s="1">
        <v>-1.7917857E-3</v>
      </c>
    </row>
    <row r="487" spans="1:4" x14ac:dyDescent="0.15">
      <c r="A487" s="1">
        <v>4.8499999999999996</v>
      </c>
      <c r="B487" s="1">
        <v>1.2968622E-3</v>
      </c>
      <c r="C487" s="1">
        <v>-2.0472247999999999E-4</v>
      </c>
      <c r="D487" s="1">
        <v>-1.7890555000000001E-3</v>
      </c>
    </row>
    <row r="488" spans="1:4" x14ac:dyDescent="0.15">
      <c r="A488" s="1">
        <v>4.8600000000000003</v>
      </c>
      <c r="B488" s="1">
        <v>1.3030951E-3</v>
      </c>
      <c r="C488" s="1">
        <v>-2.1225406E-4</v>
      </c>
      <c r="D488" s="1">
        <v>-1.7856647E-3</v>
      </c>
    </row>
    <row r="489" spans="1:4" x14ac:dyDescent="0.15">
      <c r="A489" s="1">
        <v>4.87</v>
      </c>
      <c r="B489" s="1">
        <v>1.2774430000000001E-3</v>
      </c>
      <c r="C489" s="1">
        <v>-2.1825094E-4</v>
      </c>
      <c r="D489" s="1">
        <v>-1.7828067999999999E-3</v>
      </c>
    </row>
    <row r="490" spans="1:4" x14ac:dyDescent="0.15">
      <c r="A490" s="1">
        <v>4.88</v>
      </c>
      <c r="B490" s="1">
        <v>1.2863967E-3</v>
      </c>
      <c r="C490" s="1">
        <v>-2.2576266E-4</v>
      </c>
      <c r="D490" s="1">
        <v>-1.7792799E-3</v>
      </c>
    </row>
    <row r="491" spans="1:4" x14ac:dyDescent="0.15">
      <c r="A491" s="1">
        <v>4.8899999999999997</v>
      </c>
      <c r="B491" s="1">
        <v>1.2571472E-3</v>
      </c>
      <c r="C491" s="1">
        <v>-2.3177677000000001E-4</v>
      </c>
      <c r="D491" s="1">
        <v>-1.7762933000000001E-3</v>
      </c>
    </row>
    <row r="492" spans="1:4" x14ac:dyDescent="0.15">
      <c r="A492" s="1">
        <v>4.9000000000000004</v>
      </c>
      <c r="B492" s="1">
        <v>1.2702982000000001E-3</v>
      </c>
      <c r="C492" s="1">
        <v>-2.3926833000000001E-4</v>
      </c>
      <c r="D492" s="1">
        <v>-1.7726294999999999E-3</v>
      </c>
    </row>
    <row r="493" spans="1:4" x14ac:dyDescent="0.15">
      <c r="A493" s="1">
        <v>4.91</v>
      </c>
      <c r="B493" s="1">
        <v>1.2354466000000001E-3</v>
      </c>
      <c r="C493" s="1">
        <v>-2.4529932000000001E-4</v>
      </c>
      <c r="D493" s="1">
        <v>-1.7695133E-3</v>
      </c>
    </row>
    <row r="494" spans="1:4" x14ac:dyDescent="0.15">
      <c r="A494" s="1">
        <v>4.92</v>
      </c>
      <c r="B494" s="1">
        <v>1.2556174E-3</v>
      </c>
      <c r="C494" s="1">
        <v>-2.5277041000000002E-4</v>
      </c>
      <c r="D494" s="1">
        <v>-1.7657115000000001E-3</v>
      </c>
    </row>
    <row r="495" spans="1:4" x14ac:dyDescent="0.15">
      <c r="A495" s="1">
        <v>4.93</v>
      </c>
      <c r="B495" s="1">
        <v>1.210987E-3</v>
      </c>
      <c r="C495" s="1">
        <v>-2.5881793999999998E-4</v>
      </c>
      <c r="D495" s="1">
        <v>-1.7624648000000001E-3</v>
      </c>
    </row>
    <row r="496" spans="1:4" x14ac:dyDescent="0.15">
      <c r="A496" s="1">
        <v>4.9400000000000004</v>
      </c>
      <c r="B496" s="1">
        <v>1.2447628E-3</v>
      </c>
      <c r="C496" s="1">
        <v>-2.6626824999999998E-4</v>
      </c>
      <c r="D496" s="1">
        <v>-1.758524E-3</v>
      </c>
    </row>
    <row r="497" spans="1:4" x14ac:dyDescent="0.15">
      <c r="A497" s="1">
        <v>4.95</v>
      </c>
      <c r="B497" s="1">
        <v>1.1789781E-3</v>
      </c>
      <c r="C497" s="1">
        <v>-2.7233196000000002E-4</v>
      </c>
      <c r="D497" s="1">
        <v>-1.755146E-3</v>
      </c>
    </row>
    <row r="498" spans="1:4" x14ac:dyDescent="0.15">
      <c r="A498" s="1">
        <v>4.96</v>
      </c>
      <c r="B498" s="1">
        <v>1.2489876E-3</v>
      </c>
      <c r="C498" s="1">
        <v>-2.7976117999999999E-4</v>
      </c>
      <c r="D498" s="1">
        <v>-1.7510653000000001E-3</v>
      </c>
    </row>
    <row r="499" spans="1:4" x14ac:dyDescent="0.15">
      <c r="A499" s="1">
        <v>4.97</v>
      </c>
      <c r="B499" s="1">
        <v>1.1033034000000001E-3</v>
      </c>
      <c r="C499" s="1">
        <v>-2.8584073E-4</v>
      </c>
      <c r="D499" s="1">
        <v>-1.7475549E-3</v>
      </c>
    </row>
    <row r="500" spans="1:4" x14ac:dyDescent="0.15">
      <c r="A500" s="1">
        <v>4.9800000000000004</v>
      </c>
      <c r="B500" s="1">
        <v>1.6808203000000001E-3</v>
      </c>
      <c r="C500" s="1">
        <v>-2.9324854999999999E-4</v>
      </c>
      <c r="D500" s="1">
        <v>-1.7433334E-3</v>
      </c>
    </row>
    <row r="501" spans="1:4" x14ac:dyDescent="0.15">
      <c r="A501" s="1">
        <v>4.99</v>
      </c>
      <c r="B501" s="1">
        <v>2.2627491000000001E-3</v>
      </c>
      <c r="C501" s="1">
        <v>-2.9934358E-4</v>
      </c>
      <c r="D501" s="1">
        <v>-1.7396898E-3</v>
      </c>
    </row>
    <row r="502" spans="1:4" x14ac:dyDescent="0.15">
      <c r="A502" s="1">
        <v>5</v>
      </c>
      <c r="B502" s="1">
        <v>2.1124046999999998E-3</v>
      </c>
      <c r="C502" s="1">
        <v>-3.0672966999999998E-4</v>
      </c>
      <c r="D502" s="1">
        <v>-1.7353265000000001E-3</v>
      </c>
    </row>
    <row r="503" spans="1:4" x14ac:dyDescent="0.15">
      <c r="A503" s="1">
        <v>5.01</v>
      </c>
      <c r="B503" s="1">
        <v>2.1865613000000002E-3</v>
      </c>
      <c r="C503" s="1">
        <v>-3.1283986000000001E-4</v>
      </c>
      <c r="D503" s="1">
        <v>-1.7315487999999999E-3</v>
      </c>
    </row>
    <row r="504" spans="1:4" x14ac:dyDescent="0.15">
      <c r="A504" s="1">
        <v>5.0199999999999996</v>
      </c>
      <c r="B504" s="1">
        <v>2.1158847E-3</v>
      </c>
      <c r="C504" s="1">
        <v>-3.2020388999999999E-4</v>
      </c>
      <c r="D504" s="1">
        <v>-1.7270427000000001E-3</v>
      </c>
    </row>
    <row r="505" spans="1:4" x14ac:dyDescent="0.15">
      <c r="A505" s="1">
        <v>5.03</v>
      </c>
      <c r="B505" s="1">
        <v>2.1535259000000002E-3</v>
      </c>
      <c r="C505" s="1">
        <v>-3.2632887999999998E-4</v>
      </c>
      <c r="D505" s="1">
        <v>-1.72313E-3</v>
      </c>
    </row>
    <row r="506" spans="1:4" x14ac:dyDescent="0.15">
      <c r="A506" s="1">
        <v>5.04</v>
      </c>
      <c r="B506" s="1">
        <v>2.1037892000000001E-3</v>
      </c>
      <c r="C506" s="1">
        <v>-3.3367051999999998E-4</v>
      </c>
      <c r="D506" s="1">
        <v>-1.7184803E-3</v>
      </c>
    </row>
    <row r="507" spans="1:4" x14ac:dyDescent="0.15">
      <c r="A507" s="1">
        <v>5.05</v>
      </c>
      <c r="B507" s="1">
        <v>2.1275259000000002E-3</v>
      </c>
      <c r="C507" s="1">
        <v>-3.3980997999999999E-4</v>
      </c>
      <c r="D507" s="1">
        <v>-1.7144316E-3</v>
      </c>
    </row>
    <row r="508" spans="1:4" x14ac:dyDescent="0.15">
      <c r="A508" s="1">
        <v>5.0599999999999996</v>
      </c>
      <c r="B508" s="1">
        <v>2.0873717E-3</v>
      </c>
      <c r="C508" s="1">
        <v>-3.4712889000000001E-4</v>
      </c>
      <c r="D508" s="1">
        <v>-1.7096373000000001E-3</v>
      </c>
    </row>
    <row r="509" spans="1:4" x14ac:dyDescent="0.15">
      <c r="A509" s="1">
        <v>5.07</v>
      </c>
      <c r="B509" s="1">
        <v>2.1037705999999998E-3</v>
      </c>
      <c r="C509" s="1">
        <v>-3.5328246999999998E-4</v>
      </c>
      <c r="D509" s="1">
        <v>-1.7054519000000001E-3</v>
      </c>
    </row>
    <row r="510" spans="1:4" x14ac:dyDescent="0.15">
      <c r="A510" s="1">
        <v>5.08</v>
      </c>
      <c r="B510" s="1">
        <v>2.0690417E-3</v>
      </c>
      <c r="C510" s="1">
        <v>-3.6057831000000002E-4</v>
      </c>
      <c r="D510" s="1">
        <v>-1.7005118999999999E-3</v>
      </c>
    </row>
    <row r="511" spans="1:4" x14ac:dyDescent="0.15">
      <c r="A511" s="1">
        <v>5.09</v>
      </c>
      <c r="B511" s="1">
        <v>2.0809049E-3</v>
      </c>
      <c r="C511" s="1">
        <v>-3.6674567000000001E-4</v>
      </c>
      <c r="D511" s="1">
        <v>-1.6961889E-3</v>
      </c>
    </row>
    <row r="512" spans="1:4" x14ac:dyDescent="0.15">
      <c r="A512" s="1">
        <v>5.0999999999999996</v>
      </c>
      <c r="B512" s="1">
        <v>2.0496182000000001E-3</v>
      </c>
      <c r="C512" s="1">
        <v>-3.7401809000000002E-4</v>
      </c>
      <c r="D512" s="1">
        <v>-1.6911024E-3</v>
      </c>
    </row>
    <row r="513" spans="1:4" x14ac:dyDescent="0.15">
      <c r="A513" s="1">
        <v>5.1100000000000003</v>
      </c>
      <c r="B513" s="1">
        <v>2.0583992999999999E-3</v>
      </c>
      <c r="C513" s="1">
        <v>-3.8019889999999998E-4</v>
      </c>
      <c r="D513" s="1">
        <v>-1.6866407999999999E-3</v>
      </c>
    </row>
    <row r="514" spans="1:4" x14ac:dyDescent="0.15">
      <c r="A514" s="1">
        <v>5.12</v>
      </c>
      <c r="B514" s="1">
        <v>2.0294544000000001E-3</v>
      </c>
      <c r="C514" s="1">
        <v>-3.8744754999999999E-4</v>
      </c>
      <c r="D514" s="1">
        <v>-1.6814069E-3</v>
      </c>
    </row>
    <row r="515" spans="1:4" x14ac:dyDescent="0.15">
      <c r="A515" s="1">
        <v>5.13</v>
      </c>
      <c r="B515" s="1">
        <v>2.0360043000000002E-3</v>
      </c>
      <c r="C515" s="1">
        <v>-3.9364146999999999E-4</v>
      </c>
      <c r="D515" s="1">
        <v>-1.6768059000000001E-3</v>
      </c>
    </row>
    <row r="516" spans="1:4" x14ac:dyDescent="0.15">
      <c r="A516" s="1">
        <v>5.14</v>
      </c>
      <c r="B516" s="1">
        <v>2.0087270000000001E-3</v>
      </c>
      <c r="C516" s="1">
        <v>-4.0086598999999998E-4</v>
      </c>
      <c r="D516" s="1">
        <v>-1.6714237E-3</v>
      </c>
    </row>
    <row r="517" spans="1:4" x14ac:dyDescent="0.15">
      <c r="A517" s="1">
        <v>5.15</v>
      </c>
      <c r="B517" s="1">
        <v>2.0135866000000001E-3</v>
      </c>
      <c r="C517" s="1">
        <v>-4.0707269999999999E-4</v>
      </c>
      <c r="D517" s="1">
        <v>-1.6666822999999999E-3</v>
      </c>
    </row>
    <row r="518" spans="1:4" x14ac:dyDescent="0.15">
      <c r="A518" s="1">
        <v>5.16</v>
      </c>
      <c r="B518" s="1">
        <v>1.9875333999999998E-3</v>
      </c>
      <c r="C518" s="1">
        <v>-4.1427271999999998E-4</v>
      </c>
      <c r="D518" s="1">
        <v>-1.6611508E-3</v>
      </c>
    </row>
    <row r="519" spans="1:4" x14ac:dyDescent="0.15">
      <c r="A519" s="1">
        <v>5.17</v>
      </c>
      <c r="B519" s="1">
        <v>1.9910684000000001E-3</v>
      </c>
      <c r="C519" s="1">
        <v>-4.2049188E-4</v>
      </c>
      <c r="D519" s="1">
        <v>-1.6562682999999999E-3</v>
      </c>
    </row>
    <row r="520" spans="1:4" x14ac:dyDescent="0.15">
      <c r="A520" s="1">
        <v>5.18</v>
      </c>
      <c r="B520" s="1">
        <v>1.9659314999999999E-3</v>
      </c>
      <c r="C520" s="1">
        <v>-4.2766704999999997E-4</v>
      </c>
      <c r="D520" s="1">
        <v>-1.6505866000000001E-3</v>
      </c>
    </row>
    <row r="521" spans="1:4" x14ac:dyDescent="0.15">
      <c r="A521" s="1">
        <v>5.19</v>
      </c>
      <c r="B521" s="1">
        <v>1.9684008000000002E-3</v>
      </c>
      <c r="C521" s="1">
        <v>-4.3389831000000001E-4</v>
      </c>
      <c r="D521" s="1">
        <v>-1.6455621E-3</v>
      </c>
    </row>
    <row r="522" spans="1:4" x14ac:dyDescent="0.15">
      <c r="A522" s="1">
        <v>5.2</v>
      </c>
      <c r="B522" s="1">
        <v>1.9439571999999999E-3</v>
      </c>
      <c r="C522" s="1">
        <v>-4.4104825999999997E-4</v>
      </c>
      <c r="D522" s="1">
        <v>-1.6397293E-3</v>
      </c>
    </row>
    <row r="523" spans="1:4" x14ac:dyDescent="0.15">
      <c r="A523" s="1">
        <v>5.21</v>
      </c>
      <c r="B523" s="1">
        <v>1.9455515E-3</v>
      </c>
      <c r="C523" s="1">
        <v>-4.4729131000000001E-4</v>
      </c>
      <c r="D523" s="1">
        <v>-1.6345617999999999E-3</v>
      </c>
    </row>
    <row r="524" spans="1:4" x14ac:dyDescent="0.15">
      <c r="A524" s="1">
        <v>5.22</v>
      </c>
      <c r="B524" s="1">
        <v>1.921634E-3</v>
      </c>
      <c r="C524" s="1">
        <v>-4.5441565000000001E-4</v>
      </c>
      <c r="D524" s="1">
        <v>-1.628577E-3</v>
      </c>
    </row>
    <row r="525" spans="1:4" x14ac:dyDescent="0.15">
      <c r="A525" s="1">
        <v>5.23</v>
      </c>
      <c r="B525" s="1">
        <v>1.9224980999999999E-3</v>
      </c>
      <c r="C525" s="1">
        <v>-4.6067014999999999E-4</v>
      </c>
      <c r="D525" s="1">
        <v>-1.6232658000000001E-3</v>
      </c>
    </row>
    <row r="526" spans="1:4" x14ac:dyDescent="0.15">
      <c r="A526" s="1">
        <v>5.24</v>
      </c>
      <c r="B526" s="1">
        <v>1.8989774E-3</v>
      </c>
      <c r="C526" s="1">
        <v>-4.6776850999999999E-4</v>
      </c>
      <c r="D526" s="1">
        <v>-1.6171281E-3</v>
      </c>
    </row>
    <row r="527" spans="1:4" x14ac:dyDescent="0.15">
      <c r="A527" s="1">
        <v>5.25</v>
      </c>
      <c r="B527" s="1">
        <v>1.8992245000000001E-3</v>
      </c>
      <c r="C527" s="1">
        <v>-4.7403414E-4</v>
      </c>
      <c r="D527" s="1">
        <v>-1.6116723000000001E-3</v>
      </c>
    </row>
    <row r="528" spans="1:4" x14ac:dyDescent="0.15">
      <c r="A528" s="1">
        <v>5.26</v>
      </c>
      <c r="B528" s="1">
        <v>1.8759979E-3</v>
      </c>
      <c r="C528" s="1">
        <v>-4.8110612999999999E-4</v>
      </c>
      <c r="D528" s="1">
        <v>-1.6053808000000001E-3</v>
      </c>
    </row>
    <row r="529" spans="1:4" x14ac:dyDescent="0.15">
      <c r="A529" s="1">
        <v>5.27</v>
      </c>
      <c r="B529" s="1">
        <v>1.8757187E-3</v>
      </c>
      <c r="C529" s="1">
        <v>-4.8738256E-4</v>
      </c>
      <c r="D529" s="1">
        <v>-1.5997794999999999E-3</v>
      </c>
    </row>
    <row r="530" spans="1:4" x14ac:dyDescent="0.15">
      <c r="A530" s="1">
        <v>5.28</v>
      </c>
      <c r="B530" s="1">
        <v>1.8527025999999999E-3</v>
      </c>
      <c r="C530" s="1">
        <v>-4.9442778999999996E-4</v>
      </c>
      <c r="D530" s="1">
        <v>-1.5933333E-3</v>
      </c>
    </row>
    <row r="531" spans="1:4" x14ac:dyDescent="0.15">
      <c r="A531" s="1">
        <v>5.29</v>
      </c>
      <c r="B531" s="1">
        <v>1.8519716E-3</v>
      </c>
      <c r="C531" s="1">
        <v>-5.0071469000000004E-4</v>
      </c>
      <c r="D531" s="1">
        <v>-1.5875857999999999E-3</v>
      </c>
    </row>
    <row r="532" spans="1:4" x14ac:dyDescent="0.15">
      <c r="A532" s="1">
        <v>5.3</v>
      </c>
      <c r="B532" s="1">
        <v>1.8290962E-3</v>
      </c>
      <c r="C532" s="1">
        <v>-5.0773278000000002E-4</v>
      </c>
      <c r="D532" s="1">
        <v>-1.5809839000000001E-3</v>
      </c>
    </row>
    <row r="533" spans="1:4" x14ac:dyDescent="0.15">
      <c r="A533" s="1">
        <v>5.31</v>
      </c>
      <c r="B533" s="1">
        <v>1.827976E-3</v>
      </c>
      <c r="C533" s="1">
        <v>-5.1402982000000002E-4</v>
      </c>
      <c r="D533" s="1">
        <v>-1.5750892000000001E-3</v>
      </c>
    </row>
    <row r="534" spans="1:4" x14ac:dyDescent="0.15">
      <c r="A534" s="1">
        <v>5.32</v>
      </c>
      <c r="B534" s="1">
        <v>1.8051817999999999E-3</v>
      </c>
      <c r="C534" s="1">
        <v>-5.2102036000000005E-4</v>
      </c>
      <c r="D534" s="1">
        <v>-1.5683309E-3</v>
      </c>
    </row>
    <row r="535" spans="1:4" x14ac:dyDescent="0.15">
      <c r="A535" s="1">
        <v>5.33</v>
      </c>
      <c r="B535" s="1">
        <v>1.8037261999999999E-3</v>
      </c>
      <c r="C535" s="1">
        <v>-5.2732721999999995E-4</v>
      </c>
      <c r="D535" s="1">
        <v>-1.5622883000000001E-3</v>
      </c>
    </row>
    <row r="536" spans="1:4" x14ac:dyDescent="0.15">
      <c r="A536" s="1">
        <v>5.34</v>
      </c>
      <c r="B536" s="1">
        <v>1.7809612E-3</v>
      </c>
      <c r="C536" s="1">
        <v>-5.3428982000000005E-4</v>
      </c>
      <c r="D536" s="1">
        <v>-1.5553724999999999E-3</v>
      </c>
    </row>
    <row r="537" spans="1:4" x14ac:dyDescent="0.15">
      <c r="A537" s="1">
        <v>5.35</v>
      </c>
      <c r="B537" s="1">
        <v>1.7792177000000001E-3</v>
      </c>
      <c r="C537" s="1">
        <v>-5.4060616999999998E-4</v>
      </c>
      <c r="D537" s="1">
        <v>-1.5491812E-3</v>
      </c>
    </row>
    <row r="538" spans="1:4" x14ac:dyDescent="0.15">
      <c r="A538" s="1">
        <v>5.36</v>
      </c>
      <c r="B538" s="1">
        <v>1.7564353000000001E-3</v>
      </c>
      <c r="C538" s="1">
        <v>-5.4754041999999995E-4</v>
      </c>
      <c r="D538" s="1">
        <v>-1.5421071000000001E-3</v>
      </c>
    </row>
    <row r="539" spans="1:4" x14ac:dyDescent="0.15">
      <c r="A539" s="1">
        <v>5.37</v>
      </c>
      <c r="B539" s="1">
        <v>1.7544466E-3</v>
      </c>
      <c r="C539" s="1">
        <v>-5.5386594999999996E-4</v>
      </c>
      <c r="D539" s="1">
        <v>-1.5357661999999999E-3</v>
      </c>
    </row>
    <row r="540" spans="1:4" x14ac:dyDescent="0.15">
      <c r="A540" s="1">
        <v>5.38</v>
      </c>
      <c r="B540" s="1">
        <v>1.7316040999999999E-3</v>
      </c>
      <c r="C540" s="1">
        <v>-5.6077142E-4</v>
      </c>
      <c r="D540" s="1">
        <v>-1.5285330000000001E-3</v>
      </c>
    </row>
    <row r="541" spans="1:4" x14ac:dyDescent="0.15">
      <c r="A541" s="1">
        <v>5.39</v>
      </c>
      <c r="B541" s="1">
        <v>1.7294101000000001E-3</v>
      </c>
      <c r="C541" s="1">
        <v>-5.6710580999999995E-4</v>
      </c>
      <c r="D541" s="1">
        <v>-1.5220416E-3</v>
      </c>
    </row>
    <row r="542" spans="1:4" x14ac:dyDescent="0.15">
      <c r="A542" s="1">
        <v>5.4</v>
      </c>
      <c r="B542" s="1">
        <v>1.7064671E-3</v>
      </c>
      <c r="C542" s="1">
        <v>-5.7398210000000004E-4</v>
      </c>
      <c r="D542" s="1">
        <v>-1.5146484000000001E-3</v>
      </c>
    </row>
    <row r="543" spans="1:4" x14ac:dyDescent="0.15">
      <c r="A543" s="1">
        <v>5.41</v>
      </c>
      <c r="B543" s="1">
        <v>1.7041057000000001E-3</v>
      </c>
      <c r="C543" s="1">
        <v>-5.8032503000000001E-4</v>
      </c>
      <c r="D543" s="1">
        <v>-1.5080058E-3</v>
      </c>
    </row>
    <row r="544" spans="1:4" x14ac:dyDescent="0.15">
      <c r="A544" s="1">
        <v>5.42</v>
      </c>
      <c r="B544" s="1">
        <v>1.6810231000000001E-3</v>
      </c>
      <c r="C544" s="1">
        <v>-5.8717171000000003E-4</v>
      </c>
      <c r="D544" s="1">
        <v>-1.5004517999999999E-3</v>
      </c>
    </row>
    <row r="545" spans="1:4" x14ac:dyDescent="0.15">
      <c r="A545" s="1">
        <v>5.43</v>
      </c>
      <c r="B545" s="1">
        <v>1.6785316E-3</v>
      </c>
      <c r="C545" s="1">
        <v>-5.9352285000000005E-4</v>
      </c>
      <c r="D545" s="1">
        <v>-1.4936572000000001E-3</v>
      </c>
    </row>
    <row r="546" spans="1:4" x14ac:dyDescent="0.15">
      <c r="A546" s="1">
        <v>5.44</v>
      </c>
      <c r="B546" s="1">
        <v>1.6552705000000001E-3</v>
      </c>
      <c r="C546" s="1">
        <v>-6.0033950999999999E-4</v>
      </c>
      <c r="D546" s="1">
        <v>-1.4859414000000001E-3</v>
      </c>
    </row>
    <row r="547" spans="1:4" x14ac:dyDescent="0.15">
      <c r="A547" s="1">
        <v>5.45</v>
      </c>
      <c r="B547" s="1">
        <v>1.6526866E-3</v>
      </c>
      <c r="C547" s="1">
        <v>-6.0669855E-4</v>
      </c>
      <c r="D547" s="1">
        <v>-1.4789938999999999E-3</v>
      </c>
    </row>
    <row r="548" spans="1:4" x14ac:dyDescent="0.15">
      <c r="A548" s="1">
        <v>5.46</v>
      </c>
      <c r="B548" s="1">
        <v>1.6292069999999999E-3</v>
      </c>
      <c r="C548" s="1">
        <v>-6.1348475000000001E-4</v>
      </c>
      <c r="D548" s="1">
        <v>-1.4711155E-3</v>
      </c>
    </row>
    <row r="549" spans="1:4" x14ac:dyDescent="0.15">
      <c r="A549" s="1">
        <v>5.47</v>
      </c>
      <c r="B549" s="1">
        <v>1.6265699999999999E-3</v>
      </c>
      <c r="C549" s="1">
        <v>-6.1985138000000004E-4</v>
      </c>
      <c r="D549" s="1">
        <v>-1.4640143999999999E-3</v>
      </c>
    </row>
    <row r="550" spans="1:4" x14ac:dyDescent="0.15">
      <c r="A550" s="1">
        <v>5.48</v>
      </c>
      <c r="B550" s="1">
        <v>1.6028297000000001E-3</v>
      </c>
      <c r="C550" s="1">
        <v>-6.2660668999999999E-4</v>
      </c>
      <c r="D550" s="1">
        <v>-1.4559726E-3</v>
      </c>
    </row>
    <row r="551" spans="1:4" x14ac:dyDescent="0.15">
      <c r="A551" s="1">
        <v>5.49</v>
      </c>
      <c r="B551" s="1">
        <v>1.6001818000000001E-3</v>
      </c>
      <c r="C551" s="1">
        <v>-6.3298057999999996E-4</v>
      </c>
      <c r="D551" s="1">
        <v>-1.4487171E-3</v>
      </c>
    </row>
    <row r="552" spans="1:4" x14ac:dyDescent="0.15">
      <c r="A552" s="1">
        <v>5.5</v>
      </c>
      <c r="B552" s="1">
        <v>1.5761353000000001E-3</v>
      </c>
      <c r="C552" s="1">
        <v>-6.3970455999999998E-4</v>
      </c>
      <c r="D552" s="1">
        <v>-1.440511E-3</v>
      </c>
    </row>
    <row r="553" spans="1:4" x14ac:dyDescent="0.15">
      <c r="A553" s="1">
        <v>5.51</v>
      </c>
      <c r="B553" s="1">
        <v>1.5735228E-3</v>
      </c>
      <c r="C553" s="1">
        <v>-6.4608541000000001E-4</v>
      </c>
      <c r="D553" s="1">
        <v>-1.4331003E-3</v>
      </c>
    </row>
    <row r="554" spans="1:4" x14ac:dyDescent="0.15">
      <c r="A554" s="1">
        <v>5.52</v>
      </c>
      <c r="B554" s="1">
        <v>1.5491192999999999E-3</v>
      </c>
      <c r="C554" s="1">
        <v>-6.5277762000000002E-4</v>
      </c>
      <c r="D554" s="1">
        <v>-1.4247291E-3</v>
      </c>
    </row>
    <row r="555" spans="1:4" x14ac:dyDescent="0.15">
      <c r="A555" s="1">
        <v>5.53</v>
      </c>
      <c r="B555" s="1">
        <v>1.5465947999999999E-3</v>
      </c>
      <c r="C555" s="1">
        <v>-6.5916510999999996E-4</v>
      </c>
      <c r="D555" s="1">
        <v>-1.4171623999999999E-3</v>
      </c>
    </row>
    <row r="556" spans="1:4" x14ac:dyDescent="0.15">
      <c r="A556" s="1">
        <v>5.54</v>
      </c>
      <c r="B556" s="1">
        <v>1.5217763E-3</v>
      </c>
      <c r="C556" s="1">
        <v>-6.6582508999999995E-4</v>
      </c>
      <c r="D556" s="1">
        <v>-1.4086252E-3</v>
      </c>
    </row>
    <row r="557" spans="1:4" x14ac:dyDescent="0.15">
      <c r="A557" s="1">
        <v>5.55</v>
      </c>
      <c r="B557" s="1">
        <v>1.5194007E-3</v>
      </c>
      <c r="C557" s="1">
        <v>-6.7221892000000004E-4</v>
      </c>
      <c r="D557" s="1">
        <v>-1.4009018E-3</v>
      </c>
    </row>
    <row r="558" spans="1:4" x14ac:dyDescent="0.15">
      <c r="A558" s="1">
        <v>5.56</v>
      </c>
      <c r="B558" s="1">
        <v>1.4940992999999999E-3</v>
      </c>
      <c r="C558" s="1">
        <v>-6.7884623000000004E-4</v>
      </c>
      <c r="D558" s="1">
        <v>-1.3921977E-3</v>
      </c>
    </row>
    <row r="559" spans="1:4" x14ac:dyDescent="0.15">
      <c r="A559" s="1">
        <v>5.57</v>
      </c>
      <c r="B559" s="1">
        <v>1.4919453E-3</v>
      </c>
      <c r="C559" s="1">
        <v>-6.8524606999999997E-4</v>
      </c>
      <c r="D559" s="1">
        <v>-1.3843168000000001E-3</v>
      </c>
    </row>
    <row r="560" spans="1:4" x14ac:dyDescent="0.15">
      <c r="A560" s="1">
        <v>5.58</v>
      </c>
      <c r="B560" s="1">
        <v>1.4660795999999999E-3</v>
      </c>
      <c r="C560" s="1">
        <v>-6.9184024999999997E-4</v>
      </c>
      <c r="D560" s="1">
        <v>-1.3754451999999999E-3</v>
      </c>
    </row>
    <row r="561" spans="1:4" x14ac:dyDescent="0.15">
      <c r="A561" s="1">
        <v>5.59</v>
      </c>
      <c r="B561" s="1">
        <v>1.4642355999999999E-3</v>
      </c>
      <c r="C561" s="1">
        <v>-6.9824581000000002E-4</v>
      </c>
      <c r="D561" s="1">
        <v>-1.367406E-3</v>
      </c>
    </row>
    <row r="562" spans="1:4" x14ac:dyDescent="0.15">
      <c r="A562" s="1">
        <v>5.6</v>
      </c>
      <c r="B562" s="1">
        <v>1.4377055E-3</v>
      </c>
      <c r="C562" s="1">
        <v>-7.0480640000000002E-4</v>
      </c>
      <c r="D562" s="1">
        <v>-1.3583658999999999E-3</v>
      </c>
    </row>
    <row r="563" spans="1:4" x14ac:dyDescent="0.15">
      <c r="A563" s="1">
        <v>5.61</v>
      </c>
      <c r="B563" s="1">
        <v>1.4362820000000001E-3</v>
      </c>
      <c r="C563" s="1">
        <v>-7.1121735999999996E-4</v>
      </c>
      <c r="D563" s="1">
        <v>-1.3501677E-3</v>
      </c>
    </row>
    <row r="564" spans="1:4" x14ac:dyDescent="0.15">
      <c r="A564" s="1">
        <v>5.62</v>
      </c>
      <c r="B564" s="1">
        <v>1.4089613999999999E-3</v>
      </c>
      <c r="C564" s="1">
        <v>-7.1774390000000005E-4</v>
      </c>
      <c r="D564" s="1">
        <v>-1.3409583000000001E-3</v>
      </c>
    </row>
    <row r="565" spans="1:4" x14ac:dyDescent="0.15">
      <c r="A565" s="1">
        <v>5.63</v>
      </c>
      <c r="B565" s="1">
        <v>1.4081001000000001E-3</v>
      </c>
      <c r="C565" s="1">
        <v>-7.2415995000000004E-4</v>
      </c>
      <c r="D565" s="1">
        <v>-1.3326003000000001E-3</v>
      </c>
    </row>
    <row r="566" spans="1:4" x14ac:dyDescent="0.15">
      <c r="A566" s="1">
        <v>5.64</v>
      </c>
      <c r="B566" s="1">
        <v>1.3798252E-3</v>
      </c>
      <c r="C566" s="1">
        <v>-7.3065195999999998E-4</v>
      </c>
      <c r="D566" s="1">
        <v>-1.3232209E-3</v>
      </c>
    </row>
    <row r="567" spans="1:4" x14ac:dyDescent="0.15">
      <c r="A567" s="1">
        <v>5.65</v>
      </c>
      <c r="B567" s="1">
        <v>1.3797130999999999E-3</v>
      </c>
      <c r="C567" s="1">
        <v>-7.3707280999999998E-4</v>
      </c>
      <c r="D567" s="1">
        <v>-1.3147024E-3</v>
      </c>
    </row>
    <row r="568" spans="1:4" x14ac:dyDescent="0.15">
      <c r="A568" s="1">
        <v>5.66</v>
      </c>
      <c r="B568" s="1">
        <v>1.3502651E-3</v>
      </c>
      <c r="C568" s="1">
        <v>-7.4352982000000002E-4</v>
      </c>
      <c r="D568" s="1">
        <v>-1.3051522E-3</v>
      </c>
    </row>
    <row r="569" spans="1:4" x14ac:dyDescent="0.15">
      <c r="A569" s="1">
        <v>5.67</v>
      </c>
      <c r="B569" s="1">
        <v>1.351157E-3</v>
      </c>
      <c r="C569" s="1">
        <v>-7.4995515999999997E-4</v>
      </c>
      <c r="D569" s="1">
        <v>-1.2964724E-3</v>
      </c>
    </row>
    <row r="570" spans="1:4" x14ac:dyDescent="0.15">
      <c r="A570" s="1">
        <v>5.68</v>
      </c>
      <c r="B570" s="1">
        <v>1.3202329E-3</v>
      </c>
      <c r="C570" s="1">
        <v>-7.5637668999999996E-4</v>
      </c>
      <c r="D570" s="1">
        <v>-1.2867505000000001E-3</v>
      </c>
    </row>
    <row r="571" spans="1:4" x14ac:dyDescent="0.15">
      <c r="A571" s="1">
        <v>5.69</v>
      </c>
      <c r="B571" s="1">
        <v>1.3224896E-3</v>
      </c>
      <c r="C571" s="1">
        <v>-7.6280621000000002E-4</v>
      </c>
      <c r="D571" s="1">
        <v>-1.2779086999999999E-3</v>
      </c>
    </row>
    <row r="572" spans="1:4" x14ac:dyDescent="0.15">
      <c r="A572" s="1">
        <v>5.7</v>
      </c>
      <c r="B572" s="1">
        <v>1.2896512E-3</v>
      </c>
      <c r="C572" s="1">
        <v>-7.6919178000000004E-4</v>
      </c>
      <c r="D572" s="1">
        <v>-1.2680142999999999E-3</v>
      </c>
    </row>
    <row r="573" spans="1:4" x14ac:dyDescent="0.15">
      <c r="A573" s="1">
        <v>5.71</v>
      </c>
      <c r="B573" s="1">
        <v>1.293808E-3</v>
      </c>
      <c r="C573" s="1">
        <v>-7.7562518999999995E-4</v>
      </c>
      <c r="D573" s="1">
        <v>-1.2590099E-3</v>
      </c>
    </row>
    <row r="574" spans="1:4" x14ac:dyDescent="0.15">
      <c r="A574" s="1">
        <v>5.72</v>
      </c>
      <c r="B574" s="1">
        <v>1.2583876999999999E-3</v>
      </c>
      <c r="C574" s="1">
        <v>-7.8197430000000005E-4</v>
      </c>
      <c r="D574" s="1">
        <v>-1.2489421999999999E-3</v>
      </c>
    </row>
    <row r="575" spans="1:4" x14ac:dyDescent="0.15">
      <c r="A575" s="1">
        <v>5.73</v>
      </c>
      <c r="B575" s="1">
        <v>1.2652888000000001E-3</v>
      </c>
      <c r="C575" s="1">
        <v>-7.8841128999999996E-4</v>
      </c>
      <c r="D575" s="1">
        <v>-1.2397744E-3</v>
      </c>
    </row>
    <row r="576" spans="1:4" x14ac:dyDescent="0.15">
      <c r="A576" s="1">
        <v>5.74</v>
      </c>
      <c r="B576" s="1">
        <v>1.2261933999999999E-3</v>
      </c>
      <c r="C576" s="1">
        <v>-7.9472346000000001E-4</v>
      </c>
      <c r="D576" s="1">
        <v>-1.2295327E-3</v>
      </c>
    </row>
    <row r="577" spans="1:4" x14ac:dyDescent="0.15">
      <c r="A577" s="1">
        <v>5.75</v>
      </c>
      <c r="B577" s="1">
        <v>1.2372848E-3</v>
      </c>
      <c r="C577" s="1">
        <v>-8.0116374E-4</v>
      </c>
      <c r="D577" s="1">
        <v>-1.2202007000000001E-3</v>
      </c>
    </row>
    <row r="578" spans="1:4" x14ac:dyDescent="0.15">
      <c r="A578" s="1">
        <v>5.76</v>
      </c>
      <c r="B578" s="1">
        <v>1.1925398999999999E-3</v>
      </c>
      <c r="C578" s="1">
        <v>-8.0743847000000002E-4</v>
      </c>
      <c r="D578" s="1">
        <v>-1.2097843000000001E-3</v>
      </c>
    </row>
    <row r="579" spans="1:4" x14ac:dyDescent="0.15">
      <c r="A579" s="1">
        <v>5.77</v>
      </c>
      <c r="B579" s="1">
        <v>1.2106148999999999E-3</v>
      </c>
      <c r="C579" s="1">
        <v>-8.1388173000000003E-4</v>
      </c>
      <c r="D579" s="1">
        <v>-1.2002874000000001E-3</v>
      </c>
    </row>
    <row r="580" spans="1:4" x14ac:dyDescent="0.15">
      <c r="A580" s="1">
        <v>5.78</v>
      </c>
      <c r="B580" s="1">
        <v>1.1560731999999999E-3</v>
      </c>
      <c r="C580" s="1">
        <v>-8.2011851999999998E-4</v>
      </c>
      <c r="D580" s="1">
        <v>-1.1896954000000001E-3</v>
      </c>
    </row>
    <row r="581" spans="1:4" x14ac:dyDescent="0.15">
      <c r="A581" s="1">
        <v>5.79</v>
      </c>
      <c r="B581" s="1">
        <v>1.1876878E-3</v>
      </c>
      <c r="C581" s="1">
        <v>-8.2656446999999997E-4</v>
      </c>
      <c r="D581" s="1">
        <v>-1.180033E-3</v>
      </c>
    </row>
    <row r="582" spans="1:4" x14ac:dyDescent="0.15">
      <c r="A582" s="1">
        <v>5.8</v>
      </c>
      <c r="B582" s="1">
        <v>1.1120037000000001E-3</v>
      </c>
      <c r="C582" s="1">
        <v>-8.3276279999999997E-4</v>
      </c>
      <c r="D582" s="1">
        <v>-1.1692647E-3</v>
      </c>
    </row>
    <row r="583" spans="1:4" x14ac:dyDescent="0.15">
      <c r="A583" s="1">
        <v>5.81</v>
      </c>
      <c r="B583" s="1">
        <v>1.1797565000000001E-3</v>
      </c>
      <c r="C583" s="1">
        <v>-8.3921115000000002E-4</v>
      </c>
      <c r="D583" s="1">
        <v>-1.1594361000000001E-3</v>
      </c>
    </row>
    <row r="584" spans="1:4" x14ac:dyDescent="0.15">
      <c r="A584" s="1">
        <v>5.82</v>
      </c>
      <c r="B584" s="1">
        <v>1.0242160000000001E-3</v>
      </c>
      <c r="C584" s="1">
        <v>-8.4537052E-4</v>
      </c>
      <c r="D584" s="1">
        <v>-1.1484907000000001E-3</v>
      </c>
    </row>
    <row r="585" spans="1:4" x14ac:dyDescent="0.15">
      <c r="A585" s="1">
        <v>5.83</v>
      </c>
      <c r="B585" s="1">
        <v>1.5993489999999999E-3</v>
      </c>
      <c r="C585" s="1">
        <v>-8.5182097999999997E-4</v>
      </c>
      <c r="D585" s="1">
        <v>-1.1384952000000001E-3</v>
      </c>
    </row>
    <row r="586" spans="1:4" x14ac:dyDescent="0.15">
      <c r="A586" s="1">
        <v>5.84</v>
      </c>
      <c r="B586" s="1">
        <v>2.1714975999999999E-3</v>
      </c>
      <c r="C586" s="1">
        <v>-8.5794086999999995E-4</v>
      </c>
      <c r="D586" s="1">
        <v>-1.127372E-3</v>
      </c>
    </row>
    <row r="587" spans="1:4" x14ac:dyDescent="0.15">
      <c r="A587" s="1">
        <v>5.85</v>
      </c>
      <c r="B587" s="1">
        <v>2.0186081999999999E-3</v>
      </c>
      <c r="C587" s="1">
        <v>-8.6439313999999996E-4</v>
      </c>
      <c r="D587" s="1">
        <v>-1.1172089E-3</v>
      </c>
    </row>
    <row r="588" spans="1:4" x14ac:dyDescent="0.15">
      <c r="A588" s="1">
        <v>5.86</v>
      </c>
      <c r="B588" s="1">
        <v>2.0830967999999998E-3</v>
      </c>
      <c r="C588" s="1">
        <v>-8.7047302E-4</v>
      </c>
      <c r="D588" s="1">
        <v>-1.1059071E-3</v>
      </c>
    </row>
    <row r="589" spans="1:4" x14ac:dyDescent="0.15">
      <c r="A589" s="1">
        <v>5.87</v>
      </c>
      <c r="B589" s="1">
        <v>2.0096761999999998E-3</v>
      </c>
      <c r="C589" s="1">
        <v>-8.7692681999999996E-4</v>
      </c>
      <c r="D589" s="1">
        <v>-1.0955756999999999E-3</v>
      </c>
    </row>
    <row r="590" spans="1:4" x14ac:dyDescent="0.15">
      <c r="A590" s="1">
        <v>5.88</v>
      </c>
      <c r="B590" s="1">
        <v>2.0378023000000001E-3</v>
      </c>
      <c r="C590" s="1">
        <v>-8.8296616999999997E-4</v>
      </c>
      <c r="D590" s="1">
        <v>-1.0840946000000001E-3</v>
      </c>
    </row>
    <row r="591" spans="1:4" x14ac:dyDescent="0.15">
      <c r="A591" s="1">
        <v>5.89</v>
      </c>
      <c r="B591" s="1">
        <v>1.9850797000000001E-3</v>
      </c>
      <c r="C591" s="1">
        <v>-8.8942120999999997E-4</v>
      </c>
      <c r="D591" s="1">
        <v>-1.0735943999999999E-3</v>
      </c>
    </row>
    <row r="592" spans="1:4" x14ac:dyDescent="0.15">
      <c r="A592" s="1">
        <v>5.9</v>
      </c>
      <c r="B592" s="1">
        <v>1.9995007000000002E-3</v>
      </c>
      <c r="C592" s="1">
        <v>-8.9541950000000001E-4</v>
      </c>
      <c r="D592" s="1">
        <v>-1.0619332E-3</v>
      </c>
    </row>
    <row r="593" spans="1:4" x14ac:dyDescent="0.15">
      <c r="A593" s="1">
        <v>5.91</v>
      </c>
      <c r="B593" s="1">
        <v>1.9560691E-3</v>
      </c>
      <c r="C593" s="1">
        <v>-9.0187548000000004E-4</v>
      </c>
      <c r="D593" s="1">
        <v>-1.0512633999999999E-3</v>
      </c>
    </row>
    <row r="594" spans="1:4" x14ac:dyDescent="0.15">
      <c r="A594" s="1">
        <v>5.92</v>
      </c>
      <c r="B594" s="1">
        <v>1.963406E-3</v>
      </c>
      <c r="C594" s="1">
        <v>-9.0783217999999995E-4</v>
      </c>
      <c r="D594" s="1">
        <v>-1.0394215E-3</v>
      </c>
    </row>
    <row r="595" spans="1:4" x14ac:dyDescent="0.15">
      <c r="A595" s="1">
        <v>5.93</v>
      </c>
      <c r="B595" s="1">
        <v>1.9250491999999999E-3</v>
      </c>
      <c r="C595" s="1">
        <v>-9.1428883000000002E-4</v>
      </c>
      <c r="D595" s="1">
        <v>-1.0285814999999999E-3</v>
      </c>
    </row>
    <row r="596" spans="1:4" x14ac:dyDescent="0.15">
      <c r="A596" s="1">
        <v>5.94</v>
      </c>
      <c r="B596" s="1">
        <v>1.9281688999999999E-3</v>
      </c>
      <c r="C596" s="1">
        <v>-9.2020339000000004E-4</v>
      </c>
      <c r="D596" s="1">
        <v>-1.0165580999999999E-3</v>
      </c>
    </row>
    <row r="597" spans="1:4" x14ac:dyDescent="0.15">
      <c r="A597" s="1">
        <v>5.95</v>
      </c>
      <c r="B597" s="1">
        <v>1.892833E-3</v>
      </c>
      <c r="C597" s="1">
        <v>-9.2666042E-4</v>
      </c>
      <c r="D597" s="1">
        <v>-1.0055471999999999E-3</v>
      </c>
    </row>
    <row r="598" spans="1:4" x14ac:dyDescent="0.15">
      <c r="A598" s="1">
        <v>5.96</v>
      </c>
      <c r="B598" s="1">
        <v>1.8932682000000001E-3</v>
      </c>
      <c r="C598" s="1">
        <v>-9.3253230000000002E-4</v>
      </c>
      <c r="D598" s="1">
        <v>-9.9334161999999992E-4</v>
      </c>
    </row>
    <row r="599" spans="1:4" x14ac:dyDescent="0.15">
      <c r="A599" s="1">
        <v>5.97</v>
      </c>
      <c r="B599" s="1">
        <v>1.8597653000000001E-3</v>
      </c>
      <c r="C599" s="1">
        <v>-9.3898943999999997E-4</v>
      </c>
      <c r="D599" s="1">
        <v>-9.8215927000000003E-4</v>
      </c>
    </row>
    <row r="600" spans="1:4" x14ac:dyDescent="0.15">
      <c r="A600" s="1">
        <v>5.98</v>
      </c>
      <c r="B600" s="1">
        <v>1.8584652E-3</v>
      </c>
      <c r="C600" s="1">
        <v>-9.4481808000000005E-4</v>
      </c>
      <c r="D600" s="1">
        <v>-9.6977078000000003E-4</v>
      </c>
    </row>
    <row r="601" spans="1:4" x14ac:dyDescent="0.15">
      <c r="A601" s="1">
        <v>5.99</v>
      </c>
      <c r="B601" s="1">
        <v>1.826011E-3</v>
      </c>
      <c r="C601" s="1">
        <v>-9.5127503999999996E-4</v>
      </c>
      <c r="D601" s="1">
        <v>-9.5841633E-4</v>
      </c>
    </row>
    <row r="602" spans="1:4" x14ac:dyDescent="0.15">
      <c r="A602" s="1">
        <v>6</v>
      </c>
      <c r="B602" s="1">
        <v>1.8236414999999999E-3</v>
      </c>
      <c r="C602" s="1">
        <v>-9.5705989999999999E-4</v>
      </c>
      <c r="D602" s="1">
        <v>-9.4584423999999996E-4</v>
      </c>
    </row>
    <row r="603" spans="1:4" x14ac:dyDescent="0.15">
      <c r="A603" s="1">
        <v>6.01</v>
      </c>
      <c r="B603" s="1">
        <v>1.7916506999999999E-3</v>
      </c>
      <c r="C603" s="1">
        <v>-9.6351640000000001E-4</v>
      </c>
      <c r="D603" s="1">
        <v>-9.3431706000000002E-4</v>
      </c>
    </row>
    <row r="604" spans="1:4" x14ac:dyDescent="0.15">
      <c r="A604" s="1">
        <v>6.02</v>
      </c>
      <c r="B604" s="1">
        <v>1.7887406E-3</v>
      </c>
      <c r="C604" s="1">
        <v>-9.6925690999999999E-4</v>
      </c>
      <c r="D604" s="1">
        <v>-9.2156069000000004E-4</v>
      </c>
    </row>
    <row r="605" spans="1:4" x14ac:dyDescent="0.15">
      <c r="A605" s="1">
        <v>6.03</v>
      </c>
      <c r="B605" s="1">
        <v>1.7567176000000001E-3</v>
      </c>
      <c r="C605" s="1">
        <v>-9.7571267999999999E-4</v>
      </c>
      <c r="D605" s="1">
        <v>-9.0986018000000001E-4</v>
      </c>
    </row>
    <row r="606" spans="1:4" x14ac:dyDescent="0.15">
      <c r="A606" s="1">
        <v>6.04</v>
      </c>
      <c r="B606" s="1">
        <v>1.7537446E-3</v>
      </c>
      <c r="C606" s="1">
        <v>-9.8140827000000003E-4</v>
      </c>
      <c r="D606" s="1">
        <v>-8.9691884000000003E-4</v>
      </c>
    </row>
    <row r="607" spans="1:4" x14ac:dyDescent="0.15">
      <c r="A607" s="1">
        <v>6.05</v>
      </c>
      <c r="B607" s="1">
        <v>1.7212104000000001E-3</v>
      </c>
      <c r="C607" s="1">
        <v>-9.8786303999999991E-4</v>
      </c>
      <c r="D607" s="1">
        <v>-8.8504439000000005E-4</v>
      </c>
    </row>
    <row r="608" spans="1:4" x14ac:dyDescent="0.15">
      <c r="A608" s="1">
        <v>6.06</v>
      </c>
      <c r="B608" s="1">
        <v>1.7186689999999999E-3</v>
      </c>
      <c r="C608" s="1">
        <v>-9.9351314E-4</v>
      </c>
      <c r="D608" s="1">
        <v>-8.7191739999999997E-4</v>
      </c>
    </row>
    <row r="609" spans="1:4" x14ac:dyDescent="0.15">
      <c r="A609" s="1">
        <v>6.07</v>
      </c>
      <c r="B609" s="1">
        <v>1.6850935999999999E-3</v>
      </c>
      <c r="C609" s="1">
        <v>-9.9996663999999996E-4</v>
      </c>
      <c r="D609" s="1">
        <v>-8.5986842999999998E-4</v>
      </c>
    </row>
    <row r="610" spans="1:4" x14ac:dyDescent="0.15">
      <c r="A610" s="1">
        <v>6.08</v>
      </c>
      <c r="B610" s="1">
        <v>1.6835679000000001E-3</v>
      </c>
      <c r="C610" s="1">
        <v>-1.0055706999999999E-3</v>
      </c>
      <c r="D610" s="1">
        <v>-8.4655511999999998E-4</v>
      </c>
    </row>
    <row r="611" spans="1:4" x14ac:dyDescent="0.15">
      <c r="A611" s="1">
        <v>6.09</v>
      </c>
      <c r="B611" s="1">
        <v>1.6482839E-3</v>
      </c>
      <c r="C611" s="1">
        <v>-1.0120226E-3</v>
      </c>
      <c r="D611" s="1">
        <v>-8.3433102999999999E-4</v>
      </c>
    </row>
    <row r="612" spans="1:4" x14ac:dyDescent="0.15">
      <c r="A612" s="1">
        <v>6.1</v>
      </c>
      <c r="B612" s="1">
        <v>1.6485574000000001E-3</v>
      </c>
      <c r="C612" s="1">
        <v>-1.0175799999999999E-3</v>
      </c>
      <c r="D612" s="1">
        <v>-8.2083074999999997E-4</v>
      </c>
    </row>
    <row r="613" spans="1:4" x14ac:dyDescent="0.15">
      <c r="A613" s="1">
        <v>6.11</v>
      </c>
      <c r="B613" s="1">
        <v>1.6106141E-3</v>
      </c>
      <c r="C613" s="1">
        <v>-1.0240302000000001E-3</v>
      </c>
      <c r="D613" s="1">
        <v>-8.0843096000000002E-4</v>
      </c>
    </row>
    <row r="614" spans="1:4" x14ac:dyDescent="0.15">
      <c r="A614" s="1">
        <v>6.12</v>
      </c>
      <c r="B614" s="1">
        <v>1.6138736E-3</v>
      </c>
      <c r="C614" s="1">
        <v>-1.0295402999999999E-3</v>
      </c>
      <c r="D614" s="1">
        <v>-7.9474305000000001E-4</v>
      </c>
    </row>
    <row r="615" spans="1:4" x14ac:dyDescent="0.15">
      <c r="A615" s="1">
        <v>6.13</v>
      </c>
      <c r="B615" s="1">
        <v>1.5717369999999999E-3</v>
      </c>
      <c r="C615" s="1">
        <v>-1.0359884E-3</v>
      </c>
      <c r="D615" s="1">
        <v>-7.8216698999999999E-4</v>
      </c>
    </row>
    <row r="616" spans="1:4" x14ac:dyDescent="0.15">
      <c r="A616" s="1">
        <v>6.14</v>
      </c>
      <c r="B616" s="1">
        <v>1.5800357000000001E-3</v>
      </c>
      <c r="C616" s="1">
        <v>-1.0414507E-3</v>
      </c>
      <c r="D616" s="1">
        <v>-7.6829079999999998E-4</v>
      </c>
    </row>
    <row r="617" spans="1:4" x14ac:dyDescent="0.15">
      <c r="A617" s="1">
        <v>6.15</v>
      </c>
      <c r="B617" s="1">
        <v>1.530837E-3</v>
      </c>
      <c r="C617" s="1">
        <v>-1.0478963999999999E-3</v>
      </c>
      <c r="D617" s="1">
        <v>-7.5553792000000004E-4</v>
      </c>
    </row>
    <row r="618" spans="1:4" x14ac:dyDescent="0.15">
      <c r="A618" s="1">
        <v>6.16</v>
      </c>
      <c r="B618" s="1">
        <v>1.5483903000000001E-3</v>
      </c>
      <c r="C618" s="1">
        <v>-1.0533102999999999E-3</v>
      </c>
      <c r="D618" s="1">
        <v>-7.4147280000000002E-4</v>
      </c>
    </row>
    <row r="619" spans="1:4" x14ac:dyDescent="0.15">
      <c r="A619" s="1">
        <v>6.17</v>
      </c>
      <c r="B619" s="1">
        <v>1.4855068E-3</v>
      </c>
      <c r="C619" s="1">
        <v>-1.0597535E-3</v>
      </c>
      <c r="D619" s="1">
        <v>-7.2854254E-4</v>
      </c>
    </row>
    <row r="620" spans="1:4" x14ac:dyDescent="0.15">
      <c r="A620" s="1">
        <v>6.18</v>
      </c>
      <c r="B620" s="1">
        <v>1.5237211000000001E-3</v>
      </c>
      <c r="C620" s="1">
        <v>-1.0651184E-3</v>
      </c>
      <c r="D620" s="1">
        <v>-7.1428786999999997E-4</v>
      </c>
    </row>
    <row r="621" spans="1:4" x14ac:dyDescent="0.15">
      <c r="A621" s="1">
        <v>6.19</v>
      </c>
      <c r="B621" s="1">
        <v>1.4244936E-3</v>
      </c>
      <c r="C621" s="1">
        <v>-1.0715586E-3</v>
      </c>
      <c r="D621" s="1">
        <v>-7.0117967000000005E-4</v>
      </c>
    </row>
    <row r="622" spans="1:4" x14ac:dyDescent="0.15">
      <c r="A622" s="1">
        <v>6.2</v>
      </c>
      <c r="B622" s="1">
        <v>1.5421391999999999E-3</v>
      </c>
      <c r="C622" s="1">
        <v>-1.0768739E-3</v>
      </c>
      <c r="D622" s="1">
        <v>-6.8673482000000002E-4</v>
      </c>
    </row>
    <row r="623" spans="1:4" x14ac:dyDescent="0.15">
      <c r="A623" s="1">
        <v>6.21</v>
      </c>
      <c r="B623" s="1">
        <v>9.3526830000000005E-4</v>
      </c>
      <c r="C623" s="1">
        <v>-1.083311E-3</v>
      </c>
      <c r="D623" s="1">
        <v>-6.7344816E-4</v>
      </c>
    </row>
    <row r="624" spans="1:4" x14ac:dyDescent="0.15">
      <c r="A624" s="1">
        <v>6.22</v>
      </c>
      <c r="B624" s="1">
        <v>3.2485355000000003E-4</v>
      </c>
      <c r="C624" s="1">
        <v>-1.088576E-3</v>
      </c>
      <c r="D624" s="1">
        <v>-6.5881250999999996E-4</v>
      </c>
    </row>
    <row r="625" spans="1:4" x14ac:dyDescent="0.15">
      <c r="A625" s="1">
        <v>6.23</v>
      </c>
      <c r="B625" s="1">
        <v>4.456862E-4</v>
      </c>
      <c r="C625" s="1">
        <v>-1.0950097999999999E-3</v>
      </c>
      <c r="D625" s="1">
        <v>-6.4534684999999995E-4</v>
      </c>
    </row>
    <row r="626" spans="1:4" x14ac:dyDescent="0.15">
      <c r="A626" s="1">
        <v>6.24</v>
      </c>
      <c r="B626" s="1">
        <v>3.4261353000000002E-4</v>
      </c>
      <c r="C626" s="1">
        <v>-1.1002239999999999E-3</v>
      </c>
      <c r="D626" s="1">
        <v>-6.3051979000000005E-4</v>
      </c>
    </row>
    <row r="627" spans="1:4" x14ac:dyDescent="0.15">
      <c r="A627" s="1">
        <v>6.25</v>
      </c>
      <c r="B627" s="1">
        <v>3.8360202000000001E-4</v>
      </c>
      <c r="C627" s="1">
        <v>-1.1066542E-3</v>
      </c>
      <c r="D627" s="1">
        <v>-6.1687460999999995E-4</v>
      </c>
    </row>
    <row r="628" spans="1:4" x14ac:dyDescent="0.15">
      <c r="A628" s="1">
        <v>6.26</v>
      </c>
      <c r="B628" s="1">
        <v>3.1662925E-4</v>
      </c>
      <c r="C628" s="1">
        <v>-1.1118167999999999E-3</v>
      </c>
      <c r="D628" s="1">
        <v>-6.0185553000000004E-4</v>
      </c>
    </row>
    <row r="629" spans="1:4" x14ac:dyDescent="0.15">
      <c r="A629" s="1">
        <v>6.27</v>
      </c>
      <c r="B629" s="1">
        <v>3.3648527999999999E-4</v>
      </c>
      <c r="C629" s="1">
        <v>-1.1182430999999999E-3</v>
      </c>
      <c r="D629" s="1">
        <v>-5.8803032000000004E-4</v>
      </c>
    </row>
    <row r="630" spans="1:4" x14ac:dyDescent="0.15">
      <c r="A630" s="1">
        <v>6.28</v>
      </c>
      <c r="B630" s="1">
        <v>2.8301375000000002E-4</v>
      </c>
      <c r="C630" s="1">
        <v>-1.1233536000000001E-3</v>
      </c>
      <c r="D630" s="1">
        <v>-5.7281862999999998E-4</v>
      </c>
    </row>
    <row r="631" spans="1:4" x14ac:dyDescent="0.15">
      <c r="A631" s="1">
        <v>6.29</v>
      </c>
      <c r="B631" s="1">
        <v>2.9308049999999999E-4</v>
      </c>
      <c r="C631" s="1">
        <v>-1.1297758E-3</v>
      </c>
      <c r="D631" s="1">
        <v>-5.5881289000000002E-4</v>
      </c>
    </row>
    <row r="632" spans="1:4" x14ac:dyDescent="0.15">
      <c r="A632" s="1">
        <v>6.3</v>
      </c>
      <c r="B632" s="1">
        <v>2.4655431999999998E-4</v>
      </c>
      <c r="C632" s="1">
        <v>-1.1348336E-3</v>
      </c>
      <c r="D632" s="1">
        <v>-5.43408E-4</v>
      </c>
    </row>
    <row r="633" spans="1:4" x14ac:dyDescent="0.15">
      <c r="A633" s="1">
        <v>6.31</v>
      </c>
      <c r="B633" s="1">
        <v>2.5097644000000001E-4</v>
      </c>
      <c r="C633" s="1">
        <v>-1.1412515E-3</v>
      </c>
      <c r="D633" s="1">
        <v>-5.2922121999999995E-4</v>
      </c>
    </row>
    <row r="634" spans="1:4" x14ac:dyDescent="0.15">
      <c r="A634" s="1">
        <v>6.32</v>
      </c>
      <c r="B634" s="1">
        <v>2.0860272999999999E-4</v>
      </c>
      <c r="C634" s="1">
        <v>-1.1462557999999999E-3</v>
      </c>
      <c r="D634" s="1">
        <v>-5.1362255000000001E-4</v>
      </c>
    </row>
    <row r="635" spans="1:4" x14ac:dyDescent="0.15">
      <c r="A635" s="1">
        <v>6.33</v>
      </c>
      <c r="B635" s="1">
        <v>2.0935187E-4</v>
      </c>
      <c r="C635" s="1">
        <v>-1.1526691000000001E-3</v>
      </c>
      <c r="D635" s="1">
        <v>-4.9925426000000002E-4</v>
      </c>
    </row>
    <row r="636" spans="1:4" x14ac:dyDescent="0.15">
      <c r="A636" s="1">
        <v>6.34</v>
      </c>
      <c r="B636" s="1">
        <v>1.6968522E-4</v>
      </c>
      <c r="C636" s="1">
        <v>-1.1576193E-3</v>
      </c>
      <c r="D636" s="1">
        <v>-4.8346123999999999E-4</v>
      </c>
    </row>
    <row r="637" spans="1:4" x14ac:dyDescent="0.15">
      <c r="A637" s="1">
        <v>6.35</v>
      </c>
      <c r="B637" s="1">
        <v>1.6785127000000001E-4</v>
      </c>
      <c r="C637" s="1">
        <v>-1.1640278E-3</v>
      </c>
      <c r="D637" s="1">
        <v>-4.6891095000000001E-4</v>
      </c>
    </row>
    <row r="638" spans="1:4" x14ac:dyDescent="0.15">
      <c r="A638" s="1">
        <v>6.36</v>
      </c>
      <c r="B638" s="1">
        <v>1.3004822E-4</v>
      </c>
      <c r="C638" s="1">
        <v>-1.1689233E-3</v>
      </c>
      <c r="D638" s="1">
        <v>-4.5292301E-4</v>
      </c>
    </row>
    <row r="639" spans="1:4" x14ac:dyDescent="0.15">
      <c r="A639" s="1">
        <v>6.37</v>
      </c>
      <c r="B639" s="1">
        <v>1.2629580000000001E-4</v>
      </c>
      <c r="C639" s="1">
        <v>-1.1753268E-3</v>
      </c>
      <c r="D639" s="1">
        <v>-4.3819025000000001E-4</v>
      </c>
    </row>
    <row r="640" spans="1:4" x14ac:dyDescent="0.15">
      <c r="A640" s="1">
        <v>6.38</v>
      </c>
      <c r="B640" s="1">
        <v>8.9822066000000002E-5</v>
      </c>
      <c r="C640" s="1">
        <v>-1.1801668999999999E-3</v>
      </c>
      <c r="D640" s="1">
        <v>-4.2200682999999999E-4</v>
      </c>
    </row>
    <row r="641" spans="1:4" x14ac:dyDescent="0.15">
      <c r="A641" s="1">
        <v>6.39</v>
      </c>
      <c r="B641" s="1">
        <v>8.4585628999999998E-5</v>
      </c>
      <c r="C641" s="1">
        <v>-1.1865650999999999E-3</v>
      </c>
      <c r="D641" s="1">
        <v>-4.0709114999999999E-4</v>
      </c>
    </row>
    <row r="642" spans="1:4" x14ac:dyDescent="0.15">
      <c r="A642" s="1">
        <v>6.4</v>
      </c>
      <c r="B642" s="1">
        <v>4.9081832999999998E-5</v>
      </c>
      <c r="C642" s="1">
        <v>-1.1913492E-3</v>
      </c>
      <c r="D642" s="1">
        <v>-3.9071172000000002E-4</v>
      </c>
    </row>
    <row r="643" spans="1:4" x14ac:dyDescent="0.15">
      <c r="A643" s="1">
        <v>6.41</v>
      </c>
      <c r="B643" s="1">
        <v>4.2660566000000003E-5</v>
      </c>
      <c r="C643" s="1">
        <v>-1.1977419000000001E-3</v>
      </c>
      <c r="D643" s="1">
        <v>-3.7561266000000001E-4</v>
      </c>
    </row>
    <row r="644" spans="1:4" x14ac:dyDescent="0.15">
      <c r="A644" s="1">
        <v>6.42</v>
      </c>
      <c r="B644" s="1">
        <v>7.8736097999999994E-6</v>
      </c>
      <c r="C644" s="1">
        <v>-1.2024691999999999E-3</v>
      </c>
      <c r="D644" s="1">
        <v>-3.5903664999999997E-4</v>
      </c>
    </row>
    <row r="645" spans="1:4" x14ac:dyDescent="0.15">
      <c r="A645" s="1">
        <v>6.43</v>
      </c>
      <c r="B645" s="1">
        <v>4.8210648000000001E-7</v>
      </c>
      <c r="C645" s="1">
        <v>-1.2088562E-3</v>
      </c>
      <c r="D645" s="1">
        <v>-3.4375376999999999E-4</v>
      </c>
    </row>
    <row r="646" spans="1:4" x14ac:dyDescent="0.15">
      <c r="A646" s="1">
        <v>6.44</v>
      </c>
      <c r="B646" s="1">
        <v>-3.3772934000000003E-5</v>
      </c>
      <c r="C646" s="1">
        <v>-1.2135262E-3</v>
      </c>
      <c r="D646" s="1">
        <v>-3.2698066000000001E-4</v>
      </c>
    </row>
    <row r="647" spans="1:4" x14ac:dyDescent="0.15">
      <c r="A647" s="1">
        <v>6.45</v>
      </c>
      <c r="B647" s="1">
        <v>-4.1975611999999998E-5</v>
      </c>
      <c r="C647" s="1">
        <v>-1.2199072E-3</v>
      </c>
      <c r="D647" s="1">
        <v>-3.1151353000000002E-4</v>
      </c>
    </row>
    <row r="648" spans="1:4" x14ac:dyDescent="0.15">
      <c r="A648" s="1">
        <v>6.46</v>
      </c>
      <c r="B648" s="1">
        <v>-7.5837955000000005E-5</v>
      </c>
      <c r="C648" s="1">
        <v>-1.2245190000000001E-3</v>
      </c>
      <c r="D648" s="1">
        <v>-2.9454279E-4</v>
      </c>
    </row>
    <row r="649" spans="1:4" x14ac:dyDescent="0.15">
      <c r="A649" s="1">
        <v>6.47</v>
      </c>
      <c r="B649" s="1">
        <v>-8.4730643999999999E-5</v>
      </c>
      <c r="C649" s="1">
        <v>-1.2308938999999999E-3</v>
      </c>
      <c r="D649" s="1">
        <v>-2.7889099000000001E-4</v>
      </c>
    </row>
    <row r="650" spans="1:4" x14ac:dyDescent="0.15">
      <c r="A650" s="1">
        <v>6.48</v>
      </c>
      <c r="B650" s="1">
        <v>-1.1830780000000001E-4</v>
      </c>
      <c r="C650" s="1">
        <v>-1.235447E-3</v>
      </c>
      <c r="D650" s="1">
        <v>-2.6172210000000002E-4</v>
      </c>
    </row>
    <row r="651" spans="1:4" x14ac:dyDescent="0.15">
      <c r="A651" s="1">
        <v>6.49</v>
      </c>
      <c r="B651" s="1">
        <v>-1.2779603E-4</v>
      </c>
      <c r="C651" s="1">
        <v>-1.2418155E-3</v>
      </c>
      <c r="D651" s="1">
        <v>-2.4588521000000002E-4</v>
      </c>
    </row>
    <row r="652" spans="1:4" x14ac:dyDescent="0.15">
      <c r="A652" s="1">
        <v>6.5</v>
      </c>
      <c r="B652" s="1">
        <v>-1.6117284000000001E-4</v>
      </c>
      <c r="C652" s="1">
        <v>-1.2463089999999999E-3</v>
      </c>
      <c r="D652" s="1">
        <v>-2.2851767E-4</v>
      </c>
    </row>
    <row r="653" spans="1:4" x14ac:dyDescent="0.15">
      <c r="A653" s="1">
        <v>6.51</v>
      </c>
      <c r="B653" s="1">
        <v>-1.7118145999999999E-4</v>
      </c>
      <c r="C653" s="1">
        <v>-1.2526709999999999E-3</v>
      </c>
      <c r="D653" s="1">
        <v>-2.1249528000000001E-4</v>
      </c>
    </row>
    <row r="654" spans="1:4" x14ac:dyDescent="0.15">
      <c r="A654" s="1">
        <v>6.52</v>
      </c>
      <c r="B654" s="1">
        <v>-2.0442619000000001E-4</v>
      </c>
      <c r="C654" s="1">
        <v>-1.2571043999999999E-3</v>
      </c>
      <c r="D654" s="1">
        <v>-1.9492859E-4</v>
      </c>
    </row>
    <row r="655" spans="1:4" x14ac:dyDescent="0.15">
      <c r="A655" s="1">
        <v>6.53</v>
      </c>
      <c r="B655" s="1">
        <v>-2.1489430999999999E-4</v>
      </c>
      <c r="C655" s="1">
        <v>-1.2634594999999999E-3</v>
      </c>
      <c r="D655" s="1">
        <v>-1.7872029999999999E-4</v>
      </c>
    </row>
    <row r="656" spans="1:4" x14ac:dyDescent="0.15">
      <c r="A656" s="1">
        <v>6.54</v>
      </c>
      <c r="B656" s="1">
        <v>-2.4806285999999999E-4</v>
      </c>
      <c r="C656" s="1">
        <v>-1.267832E-3</v>
      </c>
      <c r="D656" s="1">
        <v>-1.6095395999999999E-4</v>
      </c>
    </row>
    <row r="657" spans="1:4" x14ac:dyDescent="0.15">
      <c r="A657" s="1">
        <v>6.55</v>
      </c>
      <c r="B657" s="1">
        <v>-2.5894033000000002E-4</v>
      </c>
      <c r="C657" s="1">
        <v>-1.2741801E-3</v>
      </c>
      <c r="D657" s="1">
        <v>-1.445594E-4</v>
      </c>
    </row>
    <row r="658" spans="1:4" x14ac:dyDescent="0.15">
      <c r="A658" s="1">
        <v>6.56</v>
      </c>
      <c r="B658" s="1">
        <v>-2.9207921000000002E-4</v>
      </c>
      <c r="C658" s="1">
        <v>-1.2784910000000001E-3</v>
      </c>
      <c r="D658" s="1">
        <v>-1.2659292999999999E-4</v>
      </c>
    </row>
    <row r="659" spans="1:4" x14ac:dyDescent="0.15">
      <c r="A659" s="1">
        <v>6.57</v>
      </c>
      <c r="B659" s="1">
        <v>-3.0332408E-4</v>
      </c>
      <c r="C659" s="1">
        <v>-1.2848320000000001E-3</v>
      </c>
      <c r="D659" s="1">
        <v>-1.1001171E-4</v>
      </c>
    </row>
    <row r="660" spans="1:4" x14ac:dyDescent="0.15">
      <c r="A660" s="1">
        <v>6.58</v>
      </c>
      <c r="B660" s="1">
        <v>-3.3647254E-4</v>
      </c>
      <c r="C660" s="1">
        <v>-1.2890804000000001E-3</v>
      </c>
      <c r="D660" s="1">
        <v>-9.1844627999999995E-5</v>
      </c>
    </row>
    <row r="661" spans="1:4" x14ac:dyDescent="0.15">
      <c r="A661" s="1">
        <v>6.59</v>
      </c>
      <c r="B661" s="1">
        <v>-3.4804923000000002E-4</v>
      </c>
      <c r="C661" s="1">
        <v>-1.2954141E-3</v>
      </c>
      <c r="D661" s="1">
        <v>-7.5076383999999994E-5</v>
      </c>
    </row>
    <row r="662" spans="1:4" x14ac:dyDescent="0.15">
      <c r="A662" s="1">
        <v>6.6</v>
      </c>
      <c r="B662" s="1">
        <v>-3.8124093E-4</v>
      </c>
      <c r="C662" s="1">
        <v>-1.2995993999999999E-3</v>
      </c>
      <c r="D662" s="1">
        <v>-5.6708229E-5</v>
      </c>
    </row>
    <row r="663" spans="1:4" x14ac:dyDescent="0.15">
      <c r="A663" s="1">
        <v>6.61</v>
      </c>
      <c r="B663" s="1">
        <v>-3.9311878E-4</v>
      </c>
      <c r="C663" s="1">
        <v>-1.3059255000000001E-3</v>
      </c>
      <c r="D663" s="1">
        <v>-3.9752600999999999E-5</v>
      </c>
    </row>
    <row r="664" spans="1:4" x14ac:dyDescent="0.15">
      <c r="A664" s="1">
        <v>6.62</v>
      </c>
      <c r="B664" s="1">
        <v>-4.2638295E-4</v>
      </c>
      <c r="C664" s="1">
        <v>-1.3100471E-3</v>
      </c>
      <c r="D664" s="1">
        <v>-2.1182912999999999E-5</v>
      </c>
    </row>
    <row r="665" spans="1:4" x14ac:dyDescent="0.15">
      <c r="A665" s="1">
        <v>6.63</v>
      </c>
      <c r="B665" s="1">
        <v>-4.3853522999999999E-4</v>
      </c>
      <c r="C665" s="1">
        <v>-1.3163654E-3</v>
      </c>
      <c r="D665" s="1">
        <v>-4.0395531E-6</v>
      </c>
    </row>
    <row r="666" spans="1:4" x14ac:dyDescent="0.15">
      <c r="A666" s="1">
        <v>6.64</v>
      </c>
      <c r="B666" s="1">
        <v>-4.7189762E-4</v>
      </c>
      <c r="C666" s="1">
        <v>-1.3204224000000001E-3</v>
      </c>
      <c r="D666" s="1">
        <v>1.4732118999999999E-5</v>
      </c>
    </row>
    <row r="667" spans="1:4" x14ac:dyDescent="0.15">
      <c r="A667" s="1">
        <v>6.65</v>
      </c>
      <c r="B667" s="1">
        <v>-4.8430065999999997E-4</v>
      </c>
      <c r="C667" s="1">
        <v>-1.3267328E-3</v>
      </c>
      <c r="D667" s="1">
        <v>3.2063549999999999E-5</v>
      </c>
    </row>
    <row r="668" spans="1:4" x14ac:dyDescent="0.15">
      <c r="A668" s="1">
        <v>6.66</v>
      </c>
      <c r="B668" s="1">
        <v>-5.1778426000000002E-4</v>
      </c>
      <c r="C668" s="1">
        <v>-1.3307244000000001E-3</v>
      </c>
      <c r="D668" s="1">
        <v>5.1037647000000003E-5</v>
      </c>
    </row>
    <row r="669" spans="1:4" x14ac:dyDescent="0.15">
      <c r="A669" s="1">
        <v>6.67</v>
      </c>
      <c r="B669" s="1">
        <v>-5.3041681000000004E-4</v>
      </c>
      <c r="C669" s="1">
        <v>-1.3370267999999999E-3</v>
      </c>
      <c r="D669" s="1">
        <v>6.8557478999999998E-5</v>
      </c>
    </row>
    <row r="670" spans="1:4" x14ac:dyDescent="0.15">
      <c r="A670" s="1">
        <v>6.68</v>
      </c>
      <c r="B670" s="1">
        <v>-5.6404245E-4</v>
      </c>
      <c r="C670" s="1">
        <v>-1.3409521999999999E-3</v>
      </c>
      <c r="D670" s="1">
        <v>8.7734434999999994E-5</v>
      </c>
    </row>
    <row r="671" spans="1:4" x14ac:dyDescent="0.15">
      <c r="A671" s="1">
        <v>6.69</v>
      </c>
      <c r="B671" s="1">
        <v>-5.7688517000000004E-4</v>
      </c>
      <c r="C671" s="1">
        <v>-1.3472464E-3</v>
      </c>
      <c r="D671" s="1">
        <v>1.0544299E-4</v>
      </c>
    </row>
    <row r="672" spans="1:4" x14ac:dyDescent="0.15">
      <c r="A672" s="1">
        <v>6.7</v>
      </c>
      <c r="B672" s="1">
        <v>-6.1067197000000005E-4</v>
      </c>
      <c r="C672" s="1">
        <v>-1.3511049E-3</v>
      </c>
      <c r="D672" s="1">
        <v>1.2482323000000001E-4</v>
      </c>
    </row>
    <row r="673" spans="1:4" x14ac:dyDescent="0.15">
      <c r="A673" s="1">
        <v>6.71</v>
      </c>
      <c r="B673" s="1">
        <v>-6.2370698999999997E-4</v>
      </c>
      <c r="C673" s="1">
        <v>-1.3573907E-3</v>
      </c>
      <c r="D673" s="1">
        <v>1.4272081E-4</v>
      </c>
    </row>
    <row r="674" spans="1:4" x14ac:dyDescent="0.15">
      <c r="A674" s="1">
        <v>6.72</v>
      </c>
      <c r="B674" s="1">
        <v>-6.5767276999999995E-4</v>
      </c>
      <c r="C674" s="1">
        <v>-1.3611815000000001E-3</v>
      </c>
      <c r="D674" s="1">
        <v>1.6230475000000001E-4</v>
      </c>
    </row>
    <row r="675" spans="1:4" x14ac:dyDescent="0.15">
      <c r="A675" s="1">
        <v>6.73</v>
      </c>
      <c r="B675" s="1">
        <v>-6.7088333000000003E-4</v>
      </c>
      <c r="C675" s="1">
        <v>-1.3674588000000001E-3</v>
      </c>
      <c r="D675" s="1">
        <v>1.8039166000000001E-4</v>
      </c>
    </row>
    <row r="676" spans="1:4" x14ac:dyDescent="0.15">
      <c r="A676" s="1">
        <v>6.74</v>
      </c>
      <c r="B676" s="1">
        <v>-7.0504493999999998E-4</v>
      </c>
      <c r="C676" s="1">
        <v>-1.3711811E-3</v>
      </c>
      <c r="D676" s="1">
        <v>2.001797E-4</v>
      </c>
    </row>
    <row r="677" spans="1:4" x14ac:dyDescent="0.15">
      <c r="A677" s="1">
        <v>6.75</v>
      </c>
      <c r="B677" s="1">
        <v>-7.1841506E-4</v>
      </c>
      <c r="C677" s="1">
        <v>-1.3774496E-3</v>
      </c>
      <c r="D677" s="1">
        <v>2.1845624E-4</v>
      </c>
    </row>
    <row r="678" spans="1:4" x14ac:dyDescent="0.15">
      <c r="A678" s="1">
        <v>6.76</v>
      </c>
      <c r="B678" s="1">
        <v>-7.5278865999999997E-4</v>
      </c>
      <c r="C678" s="1">
        <v>-1.3811027E-3</v>
      </c>
      <c r="D678" s="1">
        <v>2.3844877999999999E-4</v>
      </c>
    </row>
    <row r="679" spans="1:4" x14ac:dyDescent="0.15">
      <c r="A679" s="1">
        <v>6.77</v>
      </c>
      <c r="B679" s="1">
        <v>-7.6630291000000001E-4</v>
      </c>
      <c r="C679" s="1">
        <v>-1.3873624E-3</v>
      </c>
      <c r="D679" s="1">
        <v>2.5691522000000002E-4</v>
      </c>
    </row>
    <row r="680" spans="1:4" x14ac:dyDescent="0.15">
      <c r="A680" s="1">
        <v>6.78</v>
      </c>
      <c r="B680" s="1">
        <v>-8.0090423999999998E-4</v>
      </c>
      <c r="C680" s="1">
        <v>-1.3909453999999999E-3</v>
      </c>
      <c r="D680" s="1">
        <v>2.7711266E-4</v>
      </c>
    </row>
    <row r="681" spans="1:4" x14ac:dyDescent="0.15">
      <c r="A681" s="1">
        <v>6.79</v>
      </c>
      <c r="B681" s="1">
        <v>-8.1454746E-4</v>
      </c>
      <c r="C681" s="1">
        <v>-1.3971961000000001E-3</v>
      </c>
      <c r="D681" s="1">
        <v>2.9576926000000003E-4</v>
      </c>
    </row>
    <row r="682" spans="1:4" x14ac:dyDescent="0.15">
      <c r="A682" s="1">
        <v>6.8</v>
      </c>
      <c r="B682" s="1">
        <v>-8.4939208000000003E-4</v>
      </c>
      <c r="C682" s="1">
        <v>-1.4007081999999999E-3</v>
      </c>
      <c r="D682" s="1">
        <v>3.1617196999999999E-4</v>
      </c>
    </row>
    <row r="683" spans="1:4" x14ac:dyDescent="0.15">
      <c r="A683" s="1">
        <v>6.81</v>
      </c>
      <c r="B683" s="1">
        <v>-8.6314916000000002E-4</v>
      </c>
      <c r="C683" s="1">
        <v>-1.4069498000000001E-3</v>
      </c>
      <c r="D683" s="1">
        <v>3.3501899999999999E-4</v>
      </c>
    </row>
    <row r="684" spans="1:4" x14ac:dyDescent="0.15">
      <c r="A684" s="1">
        <v>6.82</v>
      </c>
      <c r="B684" s="1">
        <v>-8.9825267999999998E-4</v>
      </c>
      <c r="C684" s="1">
        <v>-1.4103900999999999E-3</v>
      </c>
      <c r="D684" s="1">
        <v>3.5562735999999999E-4</v>
      </c>
    </row>
    <row r="685" spans="1:4" x14ac:dyDescent="0.15">
      <c r="A685" s="1">
        <v>6.83</v>
      </c>
      <c r="B685" s="1">
        <v>-9.1210830000000001E-4</v>
      </c>
      <c r="C685" s="1">
        <v>-1.4166224999999999E-3</v>
      </c>
      <c r="D685" s="1">
        <v>3.7466506000000002E-4</v>
      </c>
    </row>
    <row r="686" spans="1:4" x14ac:dyDescent="0.15">
      <c r="A686" s="1">
        <v>6.84</v>
      </c>
      <c r="B686" s="1">
        <v>-9.4748659999999998E-4</v>
      </c>
      <c r="C686" s="1">
        <v>-1.4199903E-3</v>
      </c>
      <c r="D686" s="1">
        <v>3.9547942999999998E-4</v>
      </c>
    </row>
    <row r="687" spans="1:4" x14ac:dyDescent="0.15">
      <c r="A687" s="1">
        <v>6.85</v>
      </c>
      <c r="B687" s="1">
        <v>-9.6142503999999997E-4</v>
      </c>
      <c r="C687" s="1">
        <v>-1.4262133000000001E-3</v>
      </c>
      <c r="D687" s="1">
        <v>4.1470804999999998E-4</v>
      </c>
    </row>
    <row r="688" spans="1:4" x14ac:dyDescent="0.15">
      <c r="A688" s="1">
        <v>6.86</v>
      </c>
      <c r="B688" s="1">
        <v>-9.9709453000000007E-4</v>
      </c>
      <c r="C688" s="1">
        <v>-1.4295076E-3</v>
      </c>
      <c r="D688" s="1">
        <v>4.3572878E-4</v>
      </c>
    </row>
    <row r="689" spans="1:4" x14ac:dyDescent="0.15">
      <c r="A689" s="1">
        <v>6.87</v>
      </c>
      <c r="B689" s="1">
        <v>-1.0110994E-3</v>
      </c>
      <c r="C689" s="1">
        <v>-1.4357211999999999E-3</v>
      </c>
      <c r="D689" s="1">
        <v>4.5514855000000002E-4</v>
      </c>
    </row>
    <row r="690" spans="1:4" x14ac:dyDescent="0.15">
      <c r="A690" s="1">
        <v>6.88</v>
      </c>
      <c r="B690" s="1">
        <v>-1.0470772000000001E-3</v>
      </c>
      <c r="C690" s="1">
        <v>-1.4389412000000001E-3</v>
      </c>
      <c r="D690" s="1">
        <v>4.7637599000000002E-4</v>
      </c>
    </row>
    <row r="691" spans="1:4" x14ac:dyDescent="0.15">
      <c r="A691" s="1">
        <v>6.89</v>
      </c>
      <c r="B691" s="1">
        <v>-1.0611311999999999E-3</v>
      </c>
      <c r="C691" s="1">
        <v>-1.4451452E-3</v>
      </c>
      <c r="D691" s="1">
        <v>4.9598711999999999E-4</v>
      </c>
    </row>
    <row r="692" spans="1:4" x14ac:dyDescent="0.15">
      <c r="A692" s="1">
        <v>6.9</v>
      </c>
      <c r="B692" s="1">
        <v>-1.0974356000000001E-3</v>
      </c>
      <c r="C692" s="1">
        <v>-1.4482901999999999E-3</v>
      </c>
      <c r="D692" s="1">
        <v>5.1742159000000003E-4</v>
      </c>
    </row>
    <row r="693" spans="1:4" x14ac:dyDescent="0.15">
      <c r="A693" s="1">
        <v>6.91</v>
      </c>
      <c r="B693" s="1">
        <v>-1.1115201E-3</v>
      </c>
      <c r="C693" s="1">
        <v>-1.4544845E-3</v>
      </c>
      <c r="D693" s="1">
        <v>5.3722429999999999E-4</v>
      </c>
    </row>
    <row r="694" spans="1:4" x14ac:dyDescent="0.15">
      <c r="A694" s="1">
        <v>6.92</v>
      </c>
      <c r="B694" s="1">
        <v>-1.1481708000000001E-3</v>
      </c>
      <c r="C694" s="1">
        <v>-1.4575534E-3</v>
      </c>
      <c r="D694" s="1">
        <v>5.5886613999999997E-4</v>
      </c>
    </row>
    <row r="695" spans="1:4" x14ac:dyDescent="0.15">
      <c r="A695" s="1">
        <v>6.93</v>
      </c>
      <c r="B695" s="1">
        <v>-1.1622656E-3</v>
      </c>
      <c r="C695" s="1">
        <v>-1.463738E-3</v>
      </c>
      <c r="D695" s="1">
        <v>5.7886061E-4</v>
      </c>
    </row>
    <row r="696" spans="1:4" x14ac:dyDescent="0.15">
      <c r="A696" s="1">
        <v>6.94</v>
      </c>
      <c r="B696" s="1">
        <v>-1.1992838E-3</v>
      </c>
      <c r="C696" s="1">
        <v>-1.4667300000000001E-3</v>
      </c>
      <c r="D696" s="1">
        <v>6.0071012999999998E-4</v>
      </c>
    </row>
    <row r="697" spans="1:4" x14ac:dyDescent="0.15">
      <c r="A697" s="1">
        <v>6.95</v>
      </c>
      <c r="B697" s="1">
        <v>-1.2133669999999999E-3</v>
      </c>
      <c r="C697" s="1">
        <v>-1.4729048E-3</v>
      </c>
      <c r="D697" s="1">
        <v>6.2089657000000001E-4</v>
      </c>
    </row>
    <row r="698" spans="1:4" x14ac:dyDescent="0.15">
      <c r="A698" s="1">
        <v>6.96</v>
      </c>
      <c r="B698" s="1">
        <v>-1.2507762E-3</v>
      </c>
      <c r="C698" s="1">
        <v>-1.4758188999999999E-3</v>
      </c>
      <c r="D698" s="1">
        <v>6.4295407999999995E-4</v>
      </c>
    </row>
    <row r="699" spans="1:4" x14ac:dyDescent="0.15">
      <c r="A699" s="1">
        <v>6.97</v>
      </c>
      <c r="B699" s="1">
        <v>-1.2648231E-3</v>
      </c>
      <c r="C699" s="1">
        <v>-1.4819837999999999E-3</v>
      </c>
      <c r="D699" s="1">
        <v>6.6333264999999999E-4</v>
      </c>
    </row>
    <row r="700" spans="1:4" x14ac:dyDescent="0.15">
      <c r="A700" s="1">
        <v>6.98</v>
      </c>
      <c r="B700" s="1">
        <v>-1.3026496999999999E-3</v>
      </c>
      <c r="C700" s="1">
        <v>-1.4848193E-3</v>
      </c>
      <c r="D700" s="1">
        <v>6.8559844999999998E-4</v>
      </c>
    </row>
    <row r="701" spans="1:4" x14ac:dyDescent="0.15">
      <c r="A701" s="1">
        <v>6.99</v>
      </c>
      <c r="B701" s="1">
        <v>-1.3166326000000001E-3</v>
      </c>
      <c r="C701" s="1">
        <v>-1.4909742E-3</v>
      </c>
      <c r="D701" s="1">
        <v>7.0616932E-4</v>
      </c>
    </row>
    <row r="702" spans="1:4" x14ac:dyDescent="0.15">
      <c r="A702" s="1">
        <v>7</v>
      </c>
      <c r="B702" s="1">
        <v>-1.3549060999999999E-3</v>
      </c>
      <c r="C702" s="1">
        <v>-1.49373E-3</v>
      </c>
      <c r="D702" s="1">
        <v>7.2864369999999998E-4</v>
      </c>
    </row>
    <row r="703" spans="1:4" x14ac:dyDescent="0.15">
      <c r="A703" s="1">
        <v>7.01</v>
      </c>
      <c r="B703" s="1">
        <v>-1.3687936000000001E-3</v>
      </c>
      <c r="C703" s="1">
        <v>-1.4998749999999999E-3</v>
      </c>
      <c r="D703" s="1">
        <v>7.4940702000000003E-4</v>
      </c>
    </row>
    <row r="704" spans="1:4" x14ac:dyDescent="0.15">
      <c r="A704" s="1">
        <v>7.02</v>
      </c>
      <c r="B704" s="1">
        <v>-1.407548E-3</v>
      </c>
      <c r="C704" s="1">
        <v>-1.5025501999999999E-3</v>
      </c>
      <c r="D704" s="1">
        <v>7.7209024999999999E-4</v>
      </c>
    </row>
    <row r="705" spans="1:4" x14ac:dyDescent="0.15">
      <c r="A705" s="1">
        <v>7.03</v>
      </c>
      <c r="B705" s="1">
        <v>-1.4213038999999999E-3</v>
      </c>
      <c r="C705" s="1">
        <v>-1.5086851000000001E-3</v>
      </c>
      <c r="D705" s="1">
        <v>7.9304617999999998E-4</v>
      </c>
    </row>
    <row r="706" spans="1:4" x14ac:dyDescent="0.15">
      <c r="A706" s="1">
        <v>7.04</v>
      </c>
      <c r="B706" s="1">
        <v>-1.4605784000000001E-3</v>
      </c>
      <c r="C706" s="1">
        <v>-1.5112788000000001E-3</v>
      </c>
      <c r="D706" s="1">
        <v>8.1593854E-4</v>
      </c>
    </row>
    <row r="707" spans="1:4" x14ac:dyDescent="0.15">
      <c r="A707" s="1">
        <v>7.05</v>
      </c>
      <c r="B707" s="1">
        <v>-1.4741602E-3</v>
      </c>
      <c r="C707" s="1">
        <v>-1.5174036000000001E-3</v>
      </c>
      <c r="D707" s="1">
        <v>8.3708719999999999E-4</v>
      </c>
    </row>
    <row r="708" spans="1:4" x14ac:dyDescent="0.15">
      <c r="A708" s="1">
        <v>7.06</v>
      </c>
      <c r="B708" s="1">
        <v>-1.5140009E-3</v>
      </c>
      <c r="C708" s="1">
        <v>-1.5199148999999999E-3</v>
      </c>
      <c r="D708" s="1">
        <v>8.6018895000000001E-4</v>
      </c>
    </row>
    <row r="709" spans="1:4" x14ac:dyDescent="0.15">
      <c r="A709" s="1">
        <v>7.07</v>
      </c>
      <c r="B709" s="1">
        <v>-1.5273588E-3</v>
      </c>
      <c r="C709" s="1">
        <v>-1.5260295000000001E-3</v>
      </c>
      <c r="D709" s="1">
        <v>8.8153047000000002E-4</v>
      </c>
    </row>
    <row r="710" spans="1:4" x14ac:dyDescent="0.15">
      <c r="A710" s="1">
        <v>7.08</v>
      </c>
      <c r="B710" s="1">
        <v>-1.5678202E-3</v>
      </c>
      <c r="C710" s="1">
        <v>-1.5284573999999999E-3</v>
      </c>
      <c r="D710" s="1">
        <v>9.0484186000000001E-4</v>
      </c>
    </row>
    <row r="711" spans="1:4" x14ac:dyDescent="0.15">
      <c r="A711" s="1">
        <v>7.09</v>
      </c>
      <c r="B711" s="1">
        <v>-1.5808945E-3</v>
      </c>
      <c r="C711" s="1">
        <v>-1.5345618999999999E-3</v>
      </c>
      <c r="D711" s="1">
        <v>9.2637635000000003E-4</v>
      </c>
    </row>
    <row r="712" spans="1:4" x14ac:dyDescent="0.15">
      <c r="A712" s="1">
        <v>7.1</v>
      </c>
      <c r="B712" s="1">
        <v>-1.6220424999999999E-3</v>
      </c>
      <c r="C712" s="1">
        <v>-1.5369054E-3</v>
      </c>
      <c r="D712" s="1">
        <v>9.4989762000000002E-4</v>
      </c>
    </row>
    <row r="713" spans="1:4" x14ac:dyDescent="0.15">
      <c r="A713" s="1">
        <v>7.11</v>
      </c>
      <c r="B713" s="1">
        <v>-1.6347603E-3</v>
      </c>
      <c r="C713" s="1">
        <v>-1.5429997E-3</v>
      </c>
      <c r="D713" s="1">
        <v>9.7162519000000005E-4</v>
      </c>
    </row>
    <row r="714" spans="1:4" x14ac:dyDescent="0.15">
      <c r="A714" s="1">
        <v>7.12</v>
      </c>
      <c r="B714" s="1">
        <v>-1.6766757000000001E-3</v>
      </c>
      <c r="C714" s="1">
        <v>-1.5452578E-3</v>
      </c>
      <c r="D714" s="1">
        <v>9.9535655999999991E-4</v>
      </c>
    </row>
    <row r="715" spans="1:4" x14ac:dyDescent="0.15">
      <c r="A715" s="1">
        <v>7.13</v>
      </c>
      <c r="B715" s="1">
        <v>-1.6889472E-3</v>
      </c>
      <c r="C715" s="1">
        <v>-1.551342E-3</v>
      </c>
      <c r="D715" s="1">
        <v>1.0172772999999999E-3</v>
      </c>
    </row>
    <row r="716" spans="1:4" x14ac:dyDescent="0.15">
      <c r="A716" s="1">
        <v>7.14</v>
      </c>
      <c r="B716" s="1">
        <v>-1.7317305000000001E-3</v>
      </c>
      <c r="C716" s="1">
        <v>-1.5535136000000001E-3</v>
      </c>
      <c r="D716" s="1">
        <v>1.0412189999999999E-3</v>
      </c>
    </row>
    <row r="717" spans="1:4" x14ac:dyDescent="0.15">
      <c r="A717" s="1">
        <v>7.15</v>
      </c>
      <c r="B717" s="1">
        <v>-1.7434426E-3</v>
      </c>
      <c r="C717" s="1">
        <v>-1.5595877000000001E-3</v>
      </c>
      <c r="D717" s="1">
        <v>1.0633330000000001E-3</v>
      </c>
    </row>
    <row r="718" spans="1:4" x14ac:dyDescent="0.15">
      <c r="A718" s="1">
        <v>7.16</v>
      </c>
      <c r="B718" s="1">
        <v>-1.7872219E-3</v>
      </c>
      <c r="C718" s="1">
        <v>-1.5616720000000001E-3</v>
      </c>
      <c r="D718" s="1">
        <v>1.0874852000000001E-3</v>
      </c>
    </row>
    <row r="719" spans="1:4" x14ac:dyDescent="0.15">
      <c r="A719" s="1">
        <v>7.17</v>
      </c>
      <c r="B719" s="1">
        <v>-1.7982288000000001E-3</v>
      </c>
      <c r="C719" s="1">
        <v>-1.5677359000000001E-3</v>
      </c>
      <c r="D719" s="1">
        <v>1.1097926000000001E-3</v>
      </c>
    </row>
    <row r="720" spans="1:4" x14ac:dyDescent="0.15">
      <c r="A720" s="1">
        <v>7.18</v>
      </c>
      <c r="B720" s="1">
        <v>-1.8431706999999999E-3</v>
      </c>
      <c r="C720" s="1">
        <v>-1.5697317E-3</v>
      </c>
      <c r="D720" s="1">
        <v>1.1341554999999999E-3</v>
      </c>
    </row>
    <row r="721" spans="1:4" x14ac:dyDescent="0.15">
      <c r="A721" s="1">
        <v>7.19</v>
      </c>
      <c r="B721" s="1">
        <v>-1.8532804E-3</v>
      </c>
      <c r="C721" s="1">
        <v>-1.5757856000000001E-3</v>
      </c>
      <c r="D721" s="1">
        <v>1.1566561999999999E-3</v>
      </c>
    </row>
    <row r="722" spans="1:4" x14ac:dyDescent="0.15">
      <c r="A722" s="1">
        <v>7.2</v>
      </c>
      <c r="B722" s="1">
        <v>-1.8996079999999999E-3</v>
      </c>
      <c r="C722" s="1">
        <v>-1.5776919000000001E-3</v>
      </c>
      <c r="D722" s="1">
        <v>1.1812302E-3</v>
      </c>
    </row>
    <row r="723" spans="1:4" x14ac:dyDescent="0.15">
      <c r="A723" s="1">
        <v>7.21</v>
      </c>
      <c r="B723" s="1">
        <v>-1.9085591E-3</v>
      </c>
      <c r="C723" s="1">
        <v>-1.5837358E-3</v>
      </c>
      <c r="D723" s="1">
        <v>1.2039243E-3</v>
      </c>
    </row>
    <row r="724" spans="1:4" x14ac:dyDescent="0.15">
      <c r="A724" s="1">
        <v>7.22</v>
      </c>
      <c r="B724" s="1">
        <v>-1.9565810999999998E-3</v>
      </c>
      <c r="C724" s="1">
        <v>-1.5855515000000001E-3</v>
      </c>
      <c r="D724" s="1">
        <v>1.2287093E-3</v>
      </c>
    </row>
    <row r="725" spans="1:4" x14ac:dyDescent="0.15">
      <c r="A725" s="1">
        <v>7.23</v>
      </c>
      <c r="B725" s="1">
        <v>-1.964005E-3</v>
      </c>
      <c r="C725" s="1">
        <v>-1.5915854999999999E-3</v>
      </c>
      <c r="D725" s="1">
        <v>1.2515969000000001E-3</v>
      </c>
    </row>
    <row r="726" spans="1:4" x14ac:dyDescent="0.15">
      <c r="A726" s="1">
        <v>7.24</v>
      </c>
      <c r="B726" s="1">
        <v>-2.0141666000000002E-3</v>
      </c>
      <c r="C726" s="1">
        <v>-1.5933096E-3</v>
      </c>
      <c r="D726" s="1">
        <v>1.2765932E-3</v>
      </c>
    </row>
    <row r="727" spans="1:4" x14ac:dyDescent="0.15">
      <c r="A727" s="1">
        <v>7.25</v>
      </c>
      <c r="B727" s="1">
        <v>-2.0195183999999998E-3</v>
      </c>
      <c r="C727" s="1">
        <v>-1.5993336000000001E-3</v>
      </c>
      <c r="D727" s="1">
        <v>1.2996742999999999E-3</v>
      </c>
    </row>
    <row r="728" spans="1:4" x14ac:dyDescent="0.15">
      <c r="A728" s="1">
        <v>7.26</v>
      </c>
      <c r="B728" s="1">
        <v>-2.0724960000000001E-3</v>
      </c>
      <c r="C728" s="1">
        <v>-1.600965E-3</v>
      </c>
      <c r="D728" s="1">
        <v>1.3248820999999999E-3</v>
      </c>
    </row>
    <row r="729" spans="1:4" x14ac:dyDescent="0.15">
      <c r="A729" s="1">
        <v>7.27</v>
      </c>
      <c r="B729" s="1">
        <v>-2.0749204000000002E-3</v>
      </c>
      <c r="C729" s="1">
        <v>-1.6069793E-3</v>
      </c>
      <c r="D729" s="1">
        <v>1.3481566999999999E-3</v>
      </c>
    </row>
    <row r="730" spans="1:4" x14ac:dyDescent="0.15">
      <c r="A730" s="1">
        <v>7.28</v>
      </c>
      <c r="B730" s="1">
        <v>-2.1318176E-3</v>
      </c>
      <c r="C730" s="1">
        <v>-1.6085168E-3</v>
      </c>
      <c r="D730" s="1">
        <v>1.3735761000000001E-3</v>
      </c>
    </row>
    <row r="731" spans="1:4" x14ac:dyDescent="0.15">
      <c r="A731" s="1">
        <v>7.29</v>
      </c>
      <c r="B731" s="1">
        <v>-2.1298554000000001E-3</v>
      </c>
      <c r="C731" s="1">
        <v>-1.6145214E-3</v>
      </c>
      <c r="D731" s="1">
        <v>1.3970441999999999E-3</v>
      </c>
    </row>
    <row r="732" spans="1:4" x14ac:dyDescent="0.15">
      <c r="A732" s="1">
        <v>7.3</v>
      </c>
      <c r="B732" s="1">
        <v>-2.1926592000000001E-3</v>
      </c>
      <c r="C732" s="1">
        <v>-1.6159639999999999E-3</v>
      </c>
      <c r="D732" s="1">
        <v>1.4226753000000001E-3</v>
      </c>
    </row>
    <row r="733" spans="1:4" x14ac:dyDescent="0.15">
      <c r="A733" s="1">
        <v>7.31</v>
      </c>
      <c r="B733" s="1">
        <v>-2.1835019999999999E-3</v>
      </c>
      <c r="C733" s="1">
        <v>-1.6219590000000001E-3</v>
      </c>
      <c r="D733" s="1">
        <v>1.4463369E-3</v>
      </c>
    </row>
    <row r="734" spans="1:4" x14ac:dyDescent="0.15">
      <c r="A734" s="1">
        <v>7.32</v>
      </c>
      <c r="B734" s="1">
        <v>-2.2563745E-3</v>
      </c>
      <c r="C734" s="1">
        <v>-1.6233053999999999E-3</v>
      </c>
      <c r="D734" s="1">
        <v>1.47218E-3</v>
      </c>
    </row>
    <row r="735" spans="1:4" x14ac:dyDescent="0.15">
      <c r="A735" s="1">
        <v>7.33</v>
      </c>
      <c r="B735" s="1">
        <v>-2.2334484E-3</v>
      </c>
      <c r="C735" s="1">
        <v>-1.6292911E-3</v>
      </c>
      <c r="D735" s="1">
        <v>1.4960351E-3</v>
      </c>
    </row>
    <row r="736" spans="1:4" x14ac:dyDescent="0.15">
      <c r="A736" s="1">
        <v>7.34</v>
      </c>
      <c r="B736" s="1">
        <v>-2.3277527E-3</v>
      </c>
      <c r="C736" s="1">
        <v>-1.6305402000000001E-3</v>
      </c>
      <c r="D736" s="1">
        <v>1.5220901000000001E-3</v>
      </c>
    </row>
    <row r="737" spans="1:4" x14ac:dyDescent="0.15">
      <c r="A737" s="1">
        <v>7.35</v>
      </c>
      <c r="B737" s="1">
        <v>-2.2684382999999999E-3</v>
      </c>
      <c r="C737" s="1">
        <v>-1.6365166E-3</v>
      </c>
      <c r="D737" s="1">
        <v>1.5461387000000001E-3</v>
      </c>
    </row>
    <row r="738" spans="1:4" x14ac:dyDescent="0.15">
      <c r="A738" s="1">
        <v>7.36</v>
      </c>
      <c r="B738" s="1">
        <v>-2.4429093000000002E-3</v>
      </c>
      <c r="C738" s="1">
        <v>-1.6376673000000001E-3</v>
      </c>
      <c r="D738" s="1">
        <v>1.5724058000000001E-3</v>
      </c>
    </row>
    <row r="739" spans="1:4" x14ac:dyDescent="0.15">
      <c r="A739" s="1">
        <v>7.37</v>
      </c>
      <c r="B739" s="1">
        <v>-1.8759403000000001E-3</v>
      </c>
      <c r="C739" s="1">
        <v>-1.6436345000000001E-3</v>
      </c>
      <c r="D739" s="1">
        <v>1.5966477999999999E-3</v>
      </c>
    </row>
    <row r="740" spans="1:4" x14ac:dyDescent="0.15">
      <c r="A740" s="1">
        <v>7.38</v>
      </c>
      <c r="B740" s="1">
        <v>-1.3230570999999999E-3</v>
      </c>
      <c r="C740" s="1">
        <v>-1.6446856000000001E-3</v>
      </c>
      <c r="D740" s="1">
        <v>1.6231271000000001E-3</v>
      </c>
    </row>
    <row r="741" spans="1:4" x14ac:dyDescent="0.15">
      <c r="A741" s="1">
        <v>7.39</v>
      </c>
      <c r="B741" s="1">
        <v>-1.4838076E-3</v>
      </c>
      <c r="C741" s="1">
        <v>-1.6506438999999999E-3</v>
      </c>
      <c r="D741" s="1">
        <v>1.6475624999999999E-3</v>
      </c>
    </row>
    <row r="742" spans="1:4" x14ac:dyDescent="0.15">
      <c r="A742" s="1">
        <v>7.4</v>
      </c>
      <c r="B742" s="1">
        <v>-1.4389483999999999E-3</v>
      </c>
      <c r="C742" s="1">
        <v>-1.6515941E-3</v>
      </c>
      <c r="D742" s="1">
        <v>1.6742541000000001E-3</v>
      </c>
    </row>
    <row r="743" spans="1:4" x14ac:dyDescent="0.15">
      <c r="A743" s="1">
        <v>7.41</v>
      </c>
      <c r="B743" s="1">
        <v>-1.5198937E-3</v>
      </c>
      <c r="C743" s="1">
        <v>-1.6575437000000001E-3</v>
      </c>
      <c r="D743" s="1">
        <v>1.6988829E-3</v>
      </c>
    </row>
    <row r="744" spans="1:4" x14ac:dyDescent="0.15">
      <c r="A744" s="1">
        <v>7.42</v>
      </c>
      <c r="B744" s="1">
        <v>-1.5117959999999999E-3</v>
      </c>
      <c r="C744" s="1">
        <v>-1.6583918E-3</v>
      </c>
      <c r="D744" s="1">
        <v>1.7257869000000001E-3</v>
      </c>
    </row>
    <row r="745" spans="1:4" x14ac:dyDescent="0.15">
      <c r="A745" s="1">
        <v>7.43</v>
      </c>
      <c r="B745" s="1">
        <v>-1.5716667E-3</v>
      </c>
      <c r="C745" s="1">
        <v>-1.6643328E-3</v>
      </c>
      <c r="D745" s="1">
        <v>1.7506087999999999E-3</v>
      </c>
    </row>
    <row r="746" spans="1:4" x14ac:dyDescent="0.15">
      <c r="A746" s="1">
        <v>7.44</v>
      </c>
      <c r="B746" s="1">
        <v>-1.5777153E-3</v>
      </c>
      <c r="C746" s="1">
        <v>-1.6650776E-3</v>
      </c>
      <c r="D746" s="1">
        <v>1.7777253000000001E-3</v>
      </c>
    </row>
    <row r="747" spans="1:4" x14ac:dyDescent="0.15">
      <c r="A747" s="1">
        <v>7.45</v>
      </c>
      <c r="B747" s="1">
        <v>-1.6278703999999999E-3</v>
      </c>
      <c r="C747" s="1">
        <v>-1.6710104E-3</v>
      </c>
      <c r="D747" s="1">
        <v>1.8027404000000001E-3</v>
      </c>
    </row>
    <row r="748" spans="1:4" x14ac:dyDescent="0.15">
      <c r="A748" s="1">
        <v>7.46</v>
      </c>
      <c r="B748" s="1">
        <v>-1.6414953000000001E-3</v>
      </c>
      <c r="C748" s="1">
        <v>-1.6716505E-3</v>
      </c>
      <c r="D748" s="1">
        <v>1.8300694000000001E-3</v>
      </c>
    </row>
    <row r="749" spans="1:4" x14ac:dyDescent="0.15">
      <c r="A749" s="1">
        <v>7.47</v>
      </c>
      <c r="B749" s="1">
        <v>-1.6860927E-3</v>
      </c>
      <c r="C749" s="1">
        <v>-1.6775753E-3</v>
      </c>
      <c r="D749" s="1">
        <v>1.8552776E-3</v>
      </c>
    </row>
    <row r="750" spans="1:4" x14ac:dyDescent="0.15">
      <c r="A750" s="1">
        <v>7.48</v>
      </c>
      <c r="B750" s="1">
        <v>-1.7044895E-3</v>
      </c>
      <c r="C750" s="1">
        <v>-1.6781095000000001E-3</v>
      </c>
      <c r="D750" s="1">
        <v>1.8828191E-3</v>
      </c>
    </row>
    <row r="751" spans="1:4" x14ac:dyDescent="0.15">
      <c r="A751" s="1">
        <v>7.49</v>
      </c>
      <c r="B751" s="1">
        <v>-1.7455119E-3</v>
      </c>
      <c r="C751" s="1">
        <v>-1.6840265000000001E-3</v>
      </c>
      <c r="D751" s="1">
        <v>1.9082203000000001E-3</v>
      </c>
    </row>
    <row r="752" spans="1:4" x14ac:dyDescent="0.15">
      <c r="A752" s="1">
        <v>7.5</v>
      </c>
      <c r="B752" s="1">
        <v>-1.7672256999999999E-3</v>
      </c>
      <c r="C752" s="1">
        <v>-1.6844535E-3</v>
      </c>
      <c r="D752" s="1">
        <v>1.9359743999999999E-3</v>
      </c>
    </row>
    <row r="753" spans="1:4" x14ac:dyDescent="0.15">
      <c r="A753" s="1">
        <v>7.51</v>
      </c>
      <c r="B753" s="1">
        <v>-1.805772E-3</v>
      </c>
      <c r="C753" s="1">
        <v>-1.6903630000000001E-3</v>
      </c>
      <c r="D753" s="1">
        <v>1.9615685000000001E-3</v>
      </c>
    </row>
    <row r="754" spans="1:4" x14ac:dyDescent="0.15">
      <c r="A754" s="1">
        <v>7.52</v>
      </c>
      <c r="B754" s="1">
        <v>-1.8299516E-3</v>
      </c>
      <c r="C754" s="1">
        <v>-1.6906814E-3</v>
      </c>
      <c r="D754" s="1">
        <v>1.9895351000000002E-3</v>
      </c>
    </row>
    <row r="755" spans="1:4" x14ac:dyDescent="0.15">
      <c r="A755" s="1">
        <v>7.53</v>
      </c>
      <c r="B755" s="1">
        <v>-1.8666935E-3</v>
      </c>
      <c r="C755" s="1">
        <v>-1.6965838E-3</v>
      </c>
      <c r="D755" s="1">
        <v>2.0153219999999999E-3</v>
      </c>
    </row>
    <row r="756" spans="1:4" x14ac:dyDescent="0.15">
      <c r="A756" s="1">
        <v>7.54</v>
      </c>
      <c r="B756" s="1">
        <v>-1.8927987E-3</v>
      </c>
      <c r="C756" s="1">
        <v>-1.6967923E-3</v>
      </c>
      <c r="D756" s="1">
        <v>2.0435013000000002E-3</v>
      </c>
    </row>
    <row r="757" spans="1:4" x14ac:dyDescent="0.15">
      <c r="A757" s="1">
        <v>7.55</v>
      </c>
      <c r="B757" s="1">
        <v>-1.9281763999999999E-3</v>
      </c>
      <c r="C757" s="1">
        <v>-1.7026878999999999E-3</v>
      </c>
      <c r="D757" s="1">
        <v>2.0694808000000001E-3</v>
      </c>
    </row>
    <row r="758" spans="1:4" x14ac:dyDescent="0.15">
      <c r="A758" s="1">
        <v>7.56</v>
      </c>
      <c r="B758" s="1">
        <v>-1.9558430000000001E-3</v>
      </c>
      <c r="C758" s="1">
        <v>-1.7027850000000001E-3</v>
      </c>
      <c r="D758" s="1">
        <v>2.0978726E-3</v>
      </c>
    </row>
    <row r="759" spans="1:4" x14ac:dyDescent="0.15">
      <c r="A759" s="1">
        <v>7.57</v>
      </c>
      <c r="B759" s="1">
        <v>-1.9901601E-3</v>
      </c>
      <c r="C759" s="1">
        <v>-1.7086741999999999E-3</v>
      </c>
      <c r="D759" s="1">
        <v>2.1240446E-3</v>
      </c>
    </row>
    <row r="760" spans="1:4" x14ac:dyDescent="0.15">
      <c r="A760" s="1">
        <v>7.58</v>
      </c>
      <c r="B760" s="1">
        <v>-2.0191316000000002E-3</v>
      </c>
      <c r="C760" s="1">
        <v>-1.7086585E-3</v>
      </c>
      <c r="D760" s="1">
        <v>2.1526491E-3</v>
      </c>
    </row>
    <row r="761" spans="1:4" x14ac:dyDescent="0.15">
      <c r="A761" s="1">
        <v>7.59</v>
      </c>
      <c r="B761" s="1">
        <v>-2.0526056000000001E-3</v>
      </c>
      <c r="C761" s="1">
        <v>-1.7145416E-3</v>
      </c>
      <c r="D761" s="1">
        <v>2.1790134000000002E-3</v>
      </c>
    </row>
    <row r="762" spans="1:4" x14ac:dyDescent="0.15">
      <c r="A762" s="1">
        <v>7.6</v>
      </c>
      <c r="B762" s="1">
        <v>-2.0826949999999999E-3</v>
      </c>
      <c r="C762" s="1">
        <v>-1.7144116999999999E-3</v>
      </c>
      <c r="D762" s="1">
        <v>2.2078304000000002E-3</v>
      </c>
    </row>
    <row r="763" spans="1:4" x14ac:dyDescent="0.15">
      <c r="A763" s="1">
        <v>7.61</v>
      </c>
      <c r="B763" s="1">
        <v>-2.1154866E-3</v>
      </c>
      <c r="C763" s="1">
        <v>-1.7202891999999999E-3</v>
      </c>
      <c r="D763" s="1">
        <v>2.2343869E-3</v>
      </c>
    </row>
    <row r="764" spans="1:4" x14ac:dyDescent="0.15">
      <c r="A764" s="1">
        <v>7.62</v>
      </c>
      <c r="B764" s="1">
        <v>-2.1465537000000001E-3</v>
      </c>
      <c r="C764" s="1">
        <v>-1.7200436000000001E-3</v>
      </c>
      <c r="D764" s="1">
        <v>2.2634165E-3</v>
      </c>
    </row>
    <row r="765" spans="1:4" x14ac:dyDescent="0.15">
      <c r="A765" s="1">
        <v>7.63</v>
      </c>
      <c r="B765" s="1">
        <v>-2.1787846999999998E-3</v>
      </c>
      <c r="C765" s="1">
        <v>-1.7259160000000001E-3</v>
      </c>
      <c r="D765" s="1">
        <v>2.2901649999999998E-3</v>
      </c>
    </row>
    <row r="766" spans="1:4" x14ac:dyDescent="0.15">
      <c r="A766" s="1">
        <v>7.64</v>
      </c>
      <c r="B766" s="1">
        <v>-2.2107222000000001E-3</v>
      </c>
      <c r="C766" s="1">
        <v>-1.7255532E-3</v>
      </c>
      <c r="D766" s="1">
        <v>2.3194069999999999E-3</v>
      </c>
    </row>
    <row r="767" spans="1:4" x14ac:dyDescent="0.15">
      <c r="A767" s="1">
        <v>7.65</v>
      </c>
      <c r="B767" s="1">
        <v>-2.2424864999999999E-3</v>
      </c>
      <c r="C767" s="1">
        <v>-1.7314208000000001E-3</v>
      </c>
      <c r="D767" s="1">
        <v>2.3463474000000001E-3</v>
      </c>
    </row>
    <row r="768" spans="1:4" x14ac:dyDescent="0.15">
      <c r="A768" s="1">
        <v>7.66</v>
      </c>
      <c r="B768" s="1">
        <v>-2.2752105999999999E-3</v>
      </c>
      <c r="C768" s="1">
        <v>-1.7309393E-3</v>
      </c>
      <c r="D768" s="1">
        <v>2.3758018000000001E-3</v>
      </c>
    </row>
    <row r="769" spans="1:4" x14ac:dyDescent="0.15">
      <c r="A769" s="1">
        <v>7.67</v>
      </c>
      <c r="B769" s="1">
        <v>-2.3065815E-3</v>
      </c>
      <c r="C769" s="1">
        <v>-1.7368027E-3</v>
      </c>
      <c r="D769" s="1">
        <v>2.4029339000000002E-3</v>
      </c>
    </row>
    <row r="770" spans="1:4" x14ac:dyDescent="0.15">
      <c r="A770" s="1">
        <v>7.68</v>
      </c>
      <c r="B770" s="1">
        <v>-2.3400262999999999E-3</v>
      </c>
      <c r="C770" s="1">
        <v>-1.7362008000000001E-3</v>
      </c>
      <c r="D770" s="1">
        <v>2.4326005999999998E-3</v>
      </c>
    </row>
    <row r="771" spans="1:4" x14ac:dyDescent="0.15">
      <c r="A771" s="1">
        <v>7.69</v>
      </c>
      <c r="B771" s="1">
        <v>-2.3710620000000002E-3</v>
      </c>
      <c r="C771" s="1">
        <v>-1.7420605999999999E-3</v>
      </c>
      <c r="D771" s="1">
        <v>2.4599241000000001E-3</v>
      </c>
    </row>
    <row r="772" spans="1:4" x14ac:dyDescent="0.15">
      <c r="A772" s="1">
        <v>7.7</v>
      </c>
      <c r="B772" s="1">
        <v>-2.4051750999999999E-3</v>
      </c>
      <c r="C772" s="1">
        <v>-1.7413368000000001E-3</v>
      </c>
      <c r="D772" s="1">
        <v>2.4898031000000001E-3</v>
      </c>
    </row>
    <row r="773" spans="1:4" x14ac:dyDescent="0.15">
      <c r="A773" s="1">
        <v>7.71</v>
      </c>
      <c r="B773" s="1">
        <v>-2.4359213999999999E-3</v>
      </c>
      <c r="C773" s="1">
        <v>-1.7471934000000001E-3</v>
      </c>
      <c r="D773" s="1">
        <v>2.5173178000000001E-3</v>
      </c>
    </row>
    <row r="774" spans="1:4" x14ac:dyDescent="0.15">
      <c r="A774" s="1">
        <v>7.72</v>
      </c>
      <c r="B774" s="1">
        <v>-2.4706609999999999E-3</v>
      </c>
      <c r="C774" s="1">
        <v>-1.7463462E-3</v>
      </c>
      <c r="D774" s="1">
        <v>2.5474089E-3</v>
      </c>
    </row>
    <row r="775" spans="1:4" x14ac:dyDescent="0.15">
      <c r="A775" s="1">
        <v>7.73</v>
      </c>
      <c r="B775" s="1">
        <v>-2.5011545E-3</v>
      </c>
      <c r="C775" s="1">
        <v>-1.7522002E-3</v>
      </c>
      <c r="D775" s="1">
        <v>2.5751148000000001E-3</v>
      </c>
    </row>
    <row r="776" spans="1:4" x14ac:dyDescent="0.15">
      <c r="A776" s="1">
        <v>7.74</v>
      </c>
      <c r="B776" s="1">
        <v>-2.5364872000000001E-3</v>
      </c>
      <c r="C776" s="1">
        <v>-1.7512278E-3</v>
      </c>
      <c r="D776" s="1">
        <v>2.6054177999999999E-3</v>
      </c>
    </row>
    <row r="777" spans="1:4" x14ac:dyDescent="0.15">
      <c r="A777" s="1">
        <v>7.75</v>
      </c>
      <c r="B777" s="1">
        <v>-2.5667567000000001E-3</v>
      </c>
      <c r="C777" s="1">
        <v>-1.7570799E-3</v>
      </c>
      <c r="D777" s="1">
        <v>2.6333145000000001E-3</v>
      </c>
    </row>
    <row r="778" spans="1:4" x14ac:dyDescent="0.15">
      <c r="A778" s="1">
        <v>7.76</v>
      </c>
      <c r="B778" s="1">
        <v>-2.6026562000000001E-3</v>
      </c>
      <c r="C778" s="1">
        <v>-1.7559806000000001E-3</v>
      </c>
      <c r="D778" s="1">
        <v>2.6638295000000001E-3</v>
      </c>
    </row>
    <row r="779" spans="1:4" x14ac:dyDescent="0.15">
      <c r="A779" s="1">
        <v>7.77</v>
      </c>
      <c r="B779" s="1">
        <v>-2.6327239999999999E-3</v>
      </c>
      <c r="C779" s="1">
        <v>-1.7618314999999999E-3</v>
      </c>
      <c r="D779" s="1">
        <v>2.6919168000000002E-3</v>
      </c>
    </row>
    <row r="780" spans="1:4" x14ac:dyDescent="0.15">
      <c r="A780" s="1">
        <v>7.78</v>
      </c>
      <c r="B780" s="1">
        <v>-2.6691700999999998E-3</v>
      </c>
      <c r="C780" s="1">
        <v>-1.7606035999999999E-3</v>
      </c>
      <c r="D780" s="1">
        <v>2.7226434E-3</v>
      </c>
    </row>
    <row r="781" spans="1:4" x14ac:dyDescent="0.15">
      <c r="A781" s="1">
        <v>7.79</v>
      </c>
      <c r="B781" s="1">
        <v>-2.6990527000000002E-3</v>
      </c>
      <c r="C781" s="1">
        <v>-1.7664539E-3</v>
      </c>
      <c r="D781" s="1">
        <v>2.7509212E-3</v>
      </c>
    </row>
    <row r="782" spans="1:4" x14ac:dyDescent="0.15">
      <c r="A782" s="1">
        <v>7.8</v>
      </c>
      <c r="B782" s="1">
        <v>-2.7360303000000001E-3</v>
      </c>
      <c r="C782" s="1">
        <v>-1.7650955999999999E-3</v>
      </c>
      <c r="D782" s="1">
        <v>2.7818592999999999E-3</v>
      </c>
    </row>
    <row r="783" spans="1:4" x14ac:dyDescent="0.15">
      <c r="A783" s="1">
        <v>7.81</v>
      </c>
      <c r="B783" s="1">
        <v>-2.7657394999999999E-3</v>
      </c>
      <c r="C783" s="1">
        <v>-1.7709461000000001E-3</v>
      </c>
      <c r="D783" s="1">
        <v>2.8103272000000001E-3</v>
      </c>
    </row>
    <row r="784" spans="1:4" x14ac:dyDescent="0.15">
      <c r="A784" s="1">
        <v>7.82</v>
      </c>
      <c r="B784" s="1">
        <v>-2.8032384000000001E-3</v>
      </c>
      <c r="C784" s="1">
        <v>-1.7694555E-3</v>
      </c>
      <c r="D784" s="1">
        <v>2.8414768000000002E-3</v>
      </c>
    </row>
    <row r="785" spans="1:4" x14ac:dyDescent="0.15">
      <c r="A785" s="1">
        <v>7.83</v>
      </c>
      <c r="B785" s="1">
        <v>-2.8327809999999999E-3</v>
      </c>
      <c r="C785" s="1">
        <v>-1.7753069E-3</v>
      </c>
      <c r="D785" s="1">
        <v>2.8701346000000001E-3</v>
      </c>
    </row>
    <row r="786" spans="1:4" x14ac:dyDescent="0.15">
      <c r="A786" s="1">
        <v>7.84</v>
      </c>
      <c r="B786" s="1">
        <v>-2.8707956E-3</v>
      </c>
      <c r="C786" s="1">
        <v>-1.7736823000000001E-3</v>
      </c>
      <c r="D786" s="1">
        <v>2.9014953000000001E-3</v>
      </c>
    </row>
    <row r="787" spans="1:4" x14ac:dyDescent="0.15">
      <c r="A787" s="1">
        <v>7.85</v>
      </c>
      <c r="B787" s="1">
        <v>-2.9001739000000001E-3</v>
      </c>
      <c r="C787" s="1">
        <v>-1.7795355E-3</v>
      </c>
      <c r="D787" s="1">
        <v>2.9303428000000001E-3</v>
      </c>
    </row>
    <row r="788" spans="1:4" x14ac:dyDescent="0.15">
      <c r="A788" s="1">
        <v>7.86</v>
      </c>
      <c r="B788" s="1">
        <v>-2.9387031E-3</v>
      </c>
      <c r="C788" s="1">
        <v>-1.7777749000000001E-3</v>
      </c>
      <c r="D788" s="1">
        <v>2.9619144000000001E-3</v>
      </c>
    </row>
    <row r="789" spans="1:4" x14ac:dyDescent="0.15">
      <c r="A789" s="1">
        <v>7.87</v>
      </c>
      <c r="B789" s="1">
        <v>-2.9679149000000002E-3</v>
      </c>
      <c r="C789" s="1">
        <v>-1.7836307E-3</v>
      </c>
      <c r="D789" s="1">
        <v>2.9909513E-3</v>
      </c>
    </row>
    <row r="790" spans="1:4" x14ac:dyDescent="0.15">
      <c r="A790" s="1">
        <v>7.88</v>
      </c>
      <c r="B790" s="1">
        <v>-3.0069622999999998E-3</v>
      </c>
      <c r="C790" s="1">
        <v>-1.7817321999999999E-3</v>
      </c>
      <c r="D790" s="1">
        <v>3.0227335999999999E-3</v>
      </c>
    </row>
    <row r="791" spans="1:4" x14ac:dyDescent="0.15">
      <c r="A791" s="1">
        <v>7.89</v>
      </c>
      <c r="B791" s="1">
        <v>-3.0360004000000002E-3</v>
      </c>
      <c r="C791" s="1">
        <v>-1.7875915E-3</v>
      </c>
      <c r="D791" s="1">
        <v>3.0519598000000002E-3</v>
      </c>
    </row>
    <row r="792" spans="1:4" x14ac:dyDescent="0.15">
      <c r="A792" s="1">
        <v>7.9</v>
      </c>
      <c r="B792" s="1">
        <v>-3.0755748E-3</v>
      </c>
      <c r="C792" s="1">
        <v>-1.7855530000000001E-3</v>
      </c>
      <c r="D792" s="1">
        <v>3.0839524000000002E-3</v>
      </c>
    </row>
    <row r="793" spans="1:4" x14ac:dyDescent="0.15">
      <c r="A793" s="1">
        <v>7.91</v>
      </c>
      <c r="B793" s="1">
        <v>-3.1044263000000001E-3</v>
      </c>
      <c r="C793" s="1">
        <v>-1.7914169E-3</v>
      </c>
      <c r="D793" s="1">
        <v>3.1133675999999999E-3</v>
      </c>
    </row>
    <row r="794" spans="1:4" x14ac:dyDescent="0.15">
      <c r="A794" s="1">
        <v>7.92</v>
      </c>
      <c r="B794" s="1">
        <v>-3.1445423999999999E-3</v>
      </c>
      <c r="C794" s="1">
        <v>-1.7892364E-3</v>
      </c>
      <c r="D794" s="1">
        <v>3.1455703E-3</v>
      </c>
    </row>
    <row r="795" spans="1:4" x14ac:dyDescent="0.15">
      <c r="A795" s="1">
        <v>7.93</v>
      </c>
      <c r="B795" s="1">
        <v>-3.1731883000000001E-3</v>
      </c>
      <c r="C795" s="1">
        <v>-1.7951058E-3</v>
      </c>
      <c r="D795" s="1">
        <v>3.1751741999999999E-3</v>
      </c>
    </row>
    <row r="796" spans="1:4" x14ac:dyDescent="0.15">
      <c r="A796" s="1">
        <v>7.94</v>
      </c>
      <c r="B796" s="1">
        <v>-3.2138675999999998E-3</v>
      </c>
      <c r="C796" s="1">
        <v>-1.7927812000000001E-3</v>
      </c>
      <c r="D796" s="1">
        <v>3.2075868E-3</v>
      </c>
    </row>
    <row r="797" spans="1:4" x14ac:dyDescent="0.15">
      <c r="A797" s="1">
        <v>7.95</v>
      </c>
      <c r="B797" s="1">
        <v>-3.2422812000000001E-3</v>
      </c>
      <c r="C797" s="1">
        <v>-1.7986571E-3</v>
      </c>
      <c r="D797" s="1">
        <v>3.2373790999999999E-3</v>
      </c>
    </row>
    <row r="798" spans="1:4" x14ac:dyDescent="0.15">
      <c r="A798" s="1">
        <v>7.96</v>
      </c>
      <c r="B798" s="1">
        <v>-3.2835537000000001E-3</v>
      </c>
      <c r="C798" s="1">
        <v>-1.7961863000000001E-3</v>
      </c>
      <c r="D798" s="1">
        <v>3.2700011999999999E-3</v>
      </c>
    </row>
    <row r="799" spans="1:4" x14ac:dyDescent="0.15">
      <c r="A799" s="1">
        <v>7.97</v>
      </c>
      <c r="B799" s="1">
        <v>-3.3116986999999999E-3</v>
      </c>
      <c r="C799" s="1">
        <v>-1.8020699E-3</v>
      </c>
      <c r="D799" s="1">
        <v>3.2999817999999998E-3</v>
      </c>
    </row>
    <row r="800" spans="1:4" x14ac:dyDescent="0.15">
      <c r="A800" s="1">
        <v>7.98</v>
      </c>
      <c r="B800" s="1">
        <v>-3.3536051E-3</v>
      </c>
      <c r="C800" s="1">
        <v>-1.7994506E-3</v>
      </c>
      <c r="D800" s="1">
        <v>3.3328129E-3</v>
      </c>
    </row>
    <row r="801" spans="1:4" x14ac:dyDescent="0.15">
      <c r="A801" s="1">
        <v>7.99</v>
      </c>
      <c r="B801" s="1">
        <v>-3.3814333000000002E-3</v>
      </c>
      <c r="C801" s="1">
        <v>-1.8053430000000001E-3</v>
      </c>
      <c r="D801" s="1">
        <v>3.3629814999999999E-3</v>
      </c>
    </row>
    <row r="802" spans="1:4" x14ac:dyDescent="0.15">
      <c r="A802" s="1">
        <v>8</v>
      </c>
      <c r="B802" s="1">
        <v>-3.424028E-3</v>
      </c>
      <c r="C802" s="1">
        <v>-1.8025729E-3</v>
      </c>
      <c r="D802" s="1">
        <v>3.3960213E-3</v>
      </c>
    </row>
    <row r="803" spans="1:4" x14ac:dyDescent="0.15">
      <c r="A803" s="1">
        <v>8.01</v>
      </c>
      <c r="B803" s="1">
        <v>-3.4514748999999998E-3</v>
      </c>
      <c r="C803" s="1">
        <v>-1.8084754000000001E-3</v>
      </c>
      <c r="D803" s="1">
        <v>3.4263776999999998E-3</v>
      </c>
    </row>
    <row r="804" spans="1:4" x14ac:dyDescent="0.15">
      <c r="A804" s="1">
        <v>8.02</v>
      </c>
      <c r="B804" s="1">
        <v>-3.4948309999999999E-3</v>
      </c>
      <c r="C804" s="1">
        <v>-1.8055523000000001E-3</v>
      </c>
      <c r="D804" s="1">
        <v>3.4596257999999999E-3</v>
      </c>
    </row>
    <row r="805" spans="1:4" x14ac:dyDescent="0.15">
      <c r="A805" s="1">
        <v>8.0299999999999994</v>
      </c>
      <c r="B805" s="1">
        <v>-3.5218107E-3</v>
      </c>
      <c r="C805" s="1">
        <v>-1.8114661999999999E-3</v>
      </c>
      <c r="D805" s="1">
        <v>3.4901697999999998E-3</v>
      </c>
    </row>
    <row r="806" spans="1:4" x14ac:dyDescent="0.15">
      <c r="A806" s="1">
        <v>8.0399999999999991</v>
      </c>
      <c r="B806" s="1">
        <v>-3.5660266000000001E-3</v>
      </c>
      <c r="C806" s="1">
        <v>-1.8083875E-3</v>
      </c>
      <c r="D806" s="1">
        <v>3.5236257000000001E-3</v>
      </c>
    </row>
    <row r="807" spans="1:4" x14ac:dyDescent="0.15">
      <c r="A807" s="1">
        <v>8.0500000000000007</v>
      </c>
      <c r="B807" s="1">
        <v>-3.5924226999999999E-3</v>
      </c>
      <c r="C807" s="1">
        <v>-1.8143141000000001E-3</v>
      </c>
      <c r="D807" s="1">
        <v>3.5543570000000002E-3</v>
      </c>
    </row>
    <row r="808" spans="1:4" x14ac:dyDescent="0.15">
      <c r="A808" s="1">
        <v>8.06</v>
      </c>
      <c r="B808" s="1">
        <v>-3.6376335000000001E-3</v>
      </c>
      <c r="C808" s="1">
        <v>-1.8110775000000001E-3</v>
      </c>
      <c r="D808" s="1">
        <v>3.5880203E-3</v>
      </c>
    </row>
    <row r="809" spans="1:4" x14ac:dyDescent="0.15">
      <c r="A809" s="1">
        <v>8.07</v>
      </c>
      <c r="B809" s="1">
        <v>-3.6632856999999999E-3</v>
      </c>
      <c r="C809" s="1">
        <v>-1.8170183E-3</v>
      </c>
      <c r="D809" s="1">
        <v>3.6189388000000002E-3</v>
      </c>
    </row>
    <row r="810" spans="1:4" x14ac:dyDescent="0.15">
      <c r="A810" s="1">
        <v>8.08</v>
      </c>
      <c r="B810" s="1">
        <v>-3.7096794000000002E-3</v>
      </c>
      <c r="C810" s="1">
        <v>-1.8136211999999999E-3</v>
      </c>
      <c r="D810" s="1">
        <v>3.6528088999999999E-3</v>
      </c>
    </row>
    <row r="811" spans="1:4" x14ac:dyDescent="0.15">
      <c r="A811" s="1">
        <v>8.09</v>
      </c>
      <c r="B811" s="1">
        <v>-3.7343618000000001E-3</v>
      </c>
      <c r="C811" s="1">
        <v>-1.8195775999999999E-3</v>
      </c>
      <c r="D811" s="1">
        <v>3.6839144000000001E-3</v>
      </c>
    </row>
    <row r="812" spans="1:4" x14ac:dyDescent="0.15">
      <c r="A812" s="1">
        <v>8.1</v>
      </c>
      <c r="B812" s="1">
        <v>-3.7822086000000002E-3</v>
      </c>
      <c r="C812" s="1">
        <v>-1.8160173E-3</v>
      </c>
      <c r="D812" s="1">
        <v>3.7179907999999998E-3</v>
      </c>
    </row>
    <row r="813" spans="1:4" x14ac:dyDescent="0.15">
      <c r="A813" s="1">
        <v>8.11</v>
      </c>
      <c r="B813" s="1">
        <v>-3.805592E-3</v>
      </c>
      <c r="C813" s="1">
        <v>-1.821991E-3</v>
      </c>
      <c r="D813" s="1">
        <v>3.749283E-3</v>
      </c>
    </row>
    <row r="814" spans="1:4" x14ac:dyDescent="0.15">
      <c r="A814" s="1">
        <v>8.1199999999999992</v>
      </c>
      <c r="B814" s="1">
        <v>-3.8552935999999999E-3</v>
      </c>
      <c r="C814" s="1">
        <v>-1.8182649000000001E-3</v>
      </c>
      <c r="D814" s="1">
        <v>3.7835651000000001E-3</v>
      </c>
    </row>
    <row r="815" spans="1:4" x14ac:dyDescent="0.15">
      <c r="A815" s="1">
        <v>8.1300000000000008</v>
      </c>
      <c r="B815" s="1">
        <v>-3.8768780999999999E-3</v>
      </c>
      <c r="C815" s="1">
        <v>-1.8242575000000001E-3</v>
      </c>
      <c r="D815" s="1">
        <v>3.8150440000000001E-3</v>
      </c>
    </row>
    <row r="816" spans="1:4" x14ac:dyDescent="0.15">
      <c r="A816" s="1">
        <v>8.14</v>
      </c>
      <c r="B816" s="1">
        <v>-3.9290617999999996E-3</v>
      </c>
      <c r="C816" s="1">
        <v>-1.8203627000000001E-3</v>
      </c>
      <c r="D816" s="1">
        <v>3.8495309999999998E-3</v>
      </c>
    </row>
    <row r="817" spans="1:4" x14ac:dyDescent="0.15">
      <c r="A817" s="1">
        <v>8.15</v>
      </c>
      <c r="B817" s="1">
        <v>-3.9480432000000001E-3</v>
      </c>
      <c r="C817" s="1">
        <v>-1.826376E-3</v>
      </c>
      <c r="D817" s="1">
        <v>3.8811965000000001E-3</v>
      </c>
    </row>
    <row r="818" spans="1:4" x14ac:dyDescent="0.15">
      <c r="A818" s="1">
        <v>8.16</v>
      </c>
      <c r="B818" s="1">
        <v>-4.0037559999999998E-3</v>
      </c>
      <c r="C818" s="1">
        <v>-1.8223097000000001E-3</v>
      </c>
      <c r="D818" s="1">
        <v>3.9158878999999997E-3</v>
      </c>
    </row>
    <row r="819" spans="1:4" x14ac:dyDescent="0.15">
      <c r="A819" s="1">
        <v>8.17</v>
      </c>
      <c r="B819" s="1">
        <v>-4.0187349000000002E-3</v>
      </c>
      <c r="C819" s="1">
        <v>-1.8283455000000001E-3</v>
      </c>
      <c r="D819" s="1">
        <v>3.9477399000000003E-3</v>
      </c>
    </row>
    <row r="820" spans="1:4" x14ac:dyDescent="0.15">
      <c r="A820" s="1">
        <v>8.18</v>
      </c>
      <c r="B820" s="1">
        <v>-4.0798980000000002E-3</v>
      </c>
      <c r="C820" s="1">
        <v>-1.8241047E-3</v>
      </c>
      <c r="D820" s="1">
        <v>3.9826347000000003E-3</v>
      </c>
    </row>
    <row r="821" spans="1:4" x14ac:dyDescent="0.15">
      <c r="A821" s="1">
        <v>8.19</v>
      </c>
      <c r="B821" s="1">
        <v>-4.0881355999999999E-3</v>
      </c>
      <c r="C821" s="1">
        <v>-1.8301649999999999E-3</v>
      </c>
      <c r="D821" s="1">
        <v>4.0146731999999999E-3</v>
      </c>
    </row>
    <row r="822" spans="1:4" x14ac:dyDescent="0.15">
      <c r="A822" s="1">
        <v>8.1999999999999993</v>
      </c>
      <c r="B822" s="1">
        <v>-4.1588338000000001E-3</v>
      </c>
      <c r="C822" s="1">
        <v>-1.8257466E-3</v>
      </c>
      <c r="D822" s="1">
        <v>4.0497707000000001E-3</v>
      </c>
    </row>
    <row r="823" spans="1:4" x14ac:dyDescent="0.15">
      <c r="A823" s="1">
        <v>8.2100000000000009</v>
      </c>
      <c r="B823" s="1">
        <v>-4.1538393E-3</v>
      </c>
      <c r="C823" s="1">
        <v>-1.8318333E-3</v>
      </c>
      <c r="D823" s="1">
        <v>4.0819957000000004E-3</v>
      </c>
    </row>
    <row r="824" spans="1:4" x14ac:dyDescent="0.15">
      <c r="A824" s="1">
        <v>8.2200000000000006</v>
      </c>
      <c r="B824" s="1">
        <v>-4.2453435999999997E-3</v>
      </c>
      <c r="C824" s="1">
        <v>-1.8272341000000001E-3</v>
      </c>
      <c r="D824" s="1">
        <v>4.117295E-3</v>
      </c>
    </row>
    <row r="825" spans="1:4" x14ac:dyDescent="0.15">
      <c r="A825" s="1">
        <v>8.23</v>
      </c>
      <c r="B825" s="1">
        <v>-4.2045974999999998E-3</v>
      </c>
      <c r="C825" s="1">
        <v>-1.8333495999999999E-3</v>
      </c>
      <c r="D825" s="1">
        <v>4.1497065999999997E-3</v>
      </c>
    </row>
    <row r="826" spans="1:4" x14ac:dyDescent="0.15">
      <c r="A826" s="1">
        <v>8.24</v>
      </c>
      <c r="B826" s="1">
        <v>-4.3755312000000003E-3</v>
      </c>
      <c r="C826" s="1">
        <v>-1.8285663000000001E-3</v>
      </c>
      <c r="D826" s="1">
        <v>4.1852065999999997E-3</v>
      </c>
    </row>
    <row r="827" spans="1:4" x14ac:dyDescent="0.15">
      <c r="A827" s="1">
        <v>8.25</v>
      </c>
      <c r="B827" s="1">
        <v>-3.8278890000000001E-3</v>
      </c>
      <c r="C827" s="1">
        <v>-1.8347127000000001E-3</v>
      </c>
      <c r="D827" s="1">
        <v>4.2178049000000002E-3</v>
      </c>
    </row>
    <row r="828" spans="1:4" x14ac:dyDescent="0.15">
      <c r="A828" s="1">
        <v>8.26</v>
      </c>
      <c r="B828" s="1">
        <v>-3.2705943E-3</v>
      </c>
      <c r="C828" s="1">
        <v>-1.8297420000000001E-3</v>
      </c>
      <c r="D828" s="1">
        <v>4.2535046000000002E-3</v>
      </c>
    </row>
    <row r="829" spans="1:4" x14ac:dyDescent="0.15">
      <c r="A829" s="1">
        <v>8.27</v>
      </c>
      <c r="B829" s="1">
        <v>-3.4515814000000001E-3</v>
      </c>
      <c r="C829" s="1">
        <v>-1.8359216999999999E-3</v>
      </c>
      <c r="D829" s="1">
        <v>4.2862897999999998E-3</v>
      </c>
    </row>
    <row r="830" spans="1:4" x14ac:dyDescent="0.15">
      <c r="A830" s="1">
        <v>8.2799999999999994</v>
      </c>
      <c r="B830" s="1">
        <v>-3.4012657999999999E-3</v>
      </c>
      <c r="C830" s="1">
        <v>-1.8307599E-3</v>
      </c>
      <c r="D830" s="1">
        <v>4.3221880999999998E-3</v>
      </c>
    </row>
    <row r="831" spans="1:4" x14ac:dyDescent="0.15">
      <c r="A831" s="1">
        <v>8.2899999999999991</v>
      </c>
      <c r="B831" s="1">
        <v>-3.503548E-3</v>
      </c>
      <c r="C831" s="1">
        <v>-1.8369753999999999E-3</v>
      </c>
      <c r="D831" s="1">
        <v>4.3551604000000004E-3</v>
      </c>
    </row>
    <row r="832" spans="1:4" x14ac:dyDescent="0.15">
      <c r="A832" s="1">
        <v>8.3000000000000007</v>
      </c>
      <c r="B832" s="1">
        <v>-3.4887321000000001E-3</v>
      </c>
      <c r="C832" s="1">
        <v>-1.8316189E-3</v>
      </c>
      <c r="D832" s="1">
        <v>4.3912559E-3</v>
      </c>
    </row>
    <row r="833" spans="1:4" x14ac:dyDescent="0.15">
      <c r="A833" s="1">
        <v>8.31</v>
      </c>
      <c r="B833" s="1">
        <v>-3.5712855000000002E-3</v>
      </c>
      <c r="C833" s="1">
        <v>-1.8378729E-3</v>
      </c>
      <c r="D833" s="1">
        <v>4.4244158000000004E-3</v>
      </c>
    </row>
    <row r="834" spans="1:4" x14ac:dyDescent="0.15">
      <c r="A834" s="1">
        <v>8.32</v>
      </c>
      <c r="B834" s="1">
        <v>-3.5690717999999999E-3</v>
      </c>
      <c r="C834" s="1">
        <v>-1.8323179000000001E-3</v>
      </c>
      <c r="D834" s="1">
        <v>4.4607071999999996E-3</v>
      </c>
    </row>
    <row r="835" spans="1:4" x14ac:dyDescent="0.15">
      <c r="A835" s="1">
        <v>8.33</v>
      </c>
      <c r="B835" s="1">
        <v>-3.6435783999999999E-3</v>
      </c>
      <c r="C835" s="1">
        <v>-1.8386132000000001E-3</v>
      </c>
      <c r="D835" s="1">
        <v>4.4940550000000003E-3</v>
      </c>
    </row>
    <row r="836" spans="1:4" x14ac:dyDescent="0.15">
      <c r="A836" s="1">
        <v>8.34</v>
      </c>
      <c r="B836" s="1">
        <v>-3.6470213E-3</v>
      </c>
      <c r="C836" s="1">
        <v>-1.8328557E-3</v>
      </c>
      <c r="D836" s="1">
        <v>4.5305407999999998E-3</v>
      </c>
    </row>
    <row r="837" spans="1:4" x14ac:dyDescent="0.15">
      <c r="A837" s="1">
        <v>8.35</v>
      </c>
      <c r="B837" s="1">
        <v>-3.7180761999999999E-3</v>
      </c>
      <c r="C837" s="1">
        <v>-1.8391953E-3</v>
      </c>
      <c r="D837" s="1">
        <v>4.5640771999999998E-3</v>
      </c>
    </row>
    <row r="838" spans="1:4" x14ac:dyDescent="0.15">
      <c r="A838" s="1">
        <v>8.36</v>
      </c>
      <c r="B838" s="1">
        <v>-3.7238550999999999E-3</v>
      </c>
      <c r="C838" s="1">
        <v>-1.8332311999999999E-3</v>
      </c>
      <c r="D838" s="1">
        <v>4.6007556E-3</v>
      </c>
    </row>
    <row r="839" spans="1:4" x14ac:dyDescent="0.15">
      <c r="A839" s="1">
        <v>8.3699999999999992</v>
      </c>
      <c r="B839" s="1">
        <v>-3.7940529999999999E-3</v>
      </c>
      <c r="C839" s="1">
        <v>-1.8396180999999999E-3</v>
      </c>
      <c r="D839" s="1">
        <v>4.6344814000000003E-3</v>
      </c>
    </row>
    <row r="840" spans="1:4" x14ac:dyDescent="0.15">
      <c r="A840" s="1">
        <v>8.3800000000000008</v>
      </c>
      <c r="B840" s="1">
        <v>-3.7999763000000002E-3</v>
      </c>
      <c r="C840" s="1">
        <v>-1.8334429999999999E-3</v>
      </c>
      <c r="D840" s="1">
        <v>4.6713505000000001E-3</v>
      </c>
    </row>
    <row r="841" spans="1:4" x14ac:dyDescent="0.15">
      <c r="A841" s="1">
        <v>8.39</v>
      </c>
      <c r="B841" s="1">
        <v>-3.8713096000000001E-3</v>
      </c>
      <c r="C841" s="1">
        <v>-1.8398806999999999E-3</v>
      </c>
      <c r="D841" s="1">
        <v>4.7052665999999998E-3</v>
      </c>
    </row>
    <row r="842" spans="1:4" x14ac:dyDescent="0.15">
      <c r="A842" s="1">
        <v>8.4</v>
      </c>
      <c r="B842" s="1">
        <v>-3.8754241000000002E-3</v>
      </c>
      <c r="C842" s="1">
        <v>-1.8334902E-3</v>
      </c>
      <c r="D842" s="1">
        <v>4.7423244000000002E-3</v>
      </c>
    </row>
    <row r="843" spans="1:4" x14ac:dyDescent="0.15">
      <c r="A843" s="1">
        <v>8.41</v>
      </c>
      <c r="B843" s="1">
        <v>-3.9499423999999998E-3</v>
      </c>
      <c r="C843" s="1">
        <v>-1.839982E-3</v>
      </c>
      <c r="D843" s="1">
        <v>4.7764319000000001E-3</v>
      </c>
    </row>
    <row r="844" spans="1:4" x14ac:dyDescent="0.15">
      <c r="A844" s="1">
        <v>8.42</v>
      </c>
      <c r="B844" s="1">
        <v>-3.9499497000000001E-3</v>
      </c>
      <c r="C844" s="1">
        <v>-1.8333714E-3</v>
      </c>
      <c r="D844" s="1">
        <v>4.8136760000000002E-3</v>
      </c>
    </row>
    <row r="845" spans="1:4" x14ac:dyDescent="0.15">
      <c r="A845" s="1">
        <v>8.43</v>
      </c>
      <c r="B845" s="1">
        <v>-4.0303824999999996E-3</v>
      </c>
      <c r="C845" s="1">
        <v>-1.839921E-3</v>
      </c>
      <c r="D845" s="1">
        <v>4.8479763E-3</v>
      </c>
    </row>
    <row r="846" spans="1:4" x14ac:dyDescent="0.15">
      <c r="A846" s="1">
        <v>8.44</v>
      </c>
      <c r="B846" s="1">
        <v>-4.0228531000000003E-3</v>
      </c>
      <c r="C846" s="1">
        <v>-1.8330855000000001E-3</v>
      </c>
      <c r="D846" s="1">
        <v>4.8854040999999999E-3</v>
      </c>
    </row>
    <row r="847" spans="1:4" x14ac:dyDescent="0.15">
      <c r="A847" s="1">
        <v>8.4499999999999993</v>
      </c>
      <c r="B847" s="1">
        <v>-4.1137429E-3</v>
      </c>
      <c r="C847" s="1">
        <v>-1.8396968999999999E-3</v>
      </c>
      <c r="D847" s="1">
        <v>4.9198986999999996E-3</v>
      </c>
    </row>
    <row r="848" spans="1:4" x14ac:dyDescent="0.15">
      <c r="A848" s="1">
        <v>8.4600000000000009</v>
      </c>
      <c r="B848" s="1">
        <v>-4.0922998E-3</v>
      </c>
      <c r="C848" s="1">
        <v>-1.8326312E-3</v>
      </c>
      <c r="D848" s="1">
        <v>4.9575074999999996E-3</v>
      </c>
    </row>
    <row r="849" spans="1:4" x14ac:dyDescent="0.15">
      <c r="A849" s="1">
        <v>8.4700000000000006</v>
      </c>
      <c r="B849" s="1">
        <v>-4.2032138999999998E-3</v>
      </c>
      <c r="C849" s="1">
        <v>-1.8393085E-3</v>
      </c>
      <c r="D849" s="1">
        <v>4.9921983999999999E-3</v>
      </c>
    </row>
    <row r="850" spans="1:4" x14ac:dyDescent="0.15">
      <c r="A850" s="1">
        <v>8.48</v>
      </c>
      <c r="B850" s="1">
        <v>-4.1521780000000003E-3</v>
      </c>
      <c r="C850" s="1">
        <v>-1.8320074E-3</v>
      </c>
      <c r="D850" s="1">
        <v>5.0299847999999998E-3</v>
      </c>
    </row>
    <row r="851" spans="1:4" x14ac:dyDescent="0.15">
      <c r="A851" s="1">
        <v>8.49</v>
      </c>
      <c r="B851" s="1">
        <v>-4.3124325999999999E-3</v>
      </c>
      <c r="C851" s="1">
        <v>-1.8387550000000001E-3</v>
      </c>
      <c r="D851" s="1">
        <v>5.0648741000000001E-3</v>
      </c>
    </row>
    <row r="852" spans="1:4" x14ac:dyDescent="0.15">
      <c r="A852" s="1">
        <v>8.5</v>
      </c>
      <c r="B852" s="1">
        <v>-4.1616044000000003E-3</v>
      </c>
      <c r="C852" s="1">
        <v>-1.8312128000000001E-3</v>
      </c>
      <c r="D852" s="1">
        <v>5.1028345999999999E-3</v>
      </c>
    </row>
    <row r="853" spans="1:4" x14ac:dyDescent="0.15">
      <c r="A853" s="1">
        <v>8.51</v>
      </c>
      <c r="B853" s="1">
        <v>-4.8651631000000001E-3</v>
      </c>
      <c r="C853" s="1">
        <v>-1.8380353999999999E-3</v>
      </c>
      <c r="D853" s="1">
        <v>5.1379251000000003E-3</v>
      </c>
    </row>
    <row r="854" spans="1:4" x14ac:dyDescent="0.15">
      <c r="A854" s="1">
        <v>8.52</v>
      </c>
      <c r="B854" s="1">
        <v>-5.3632669999999997E-3</v>
      </c>
      <c r="C854" s="1">
        <v>-1.8302462000000001E-3</v>
      </c>
      <c r="D854" s="1">
        <v>5.1760555000000003E-3</v>
      </c>
    </row>
    <row r="855" spans="1:4" x14ac:dyDescent="0.15">
      <c r="A855" s="1">
        <v>8.5299999999999994</v>
      </c>
      <c r="B855" s="1">
        <v>-5.8460637000000001E-3</v>
      </c>
      <c r="C855" s="1">
        <v>-1.8371487000000001E-3</v>
      </c>
      <c r="D855" s="1">
        <v>5.2113504000000001E-3</v>
      </c>
    </row>
    <row r="856" spans="1:4" x14ac:dyDescent="0.15">
      <c r="A856" s="1">
        <v>8.5399999999999991</v>
      </c>
      <c r="B856" s="1">
        <v>-6.5652135E-3</v>
      </c>
      <c r="C856" s="1">
        <v>-1.8291062999999999E-3</v>
      </c>
      <c r="D856" s="1">
        <v>5.2496460000000002E-3</v>
      </c>
    </row>
    <row r="857" spans="1:4" x14ac:dyDescent="0.15">
      <c r="A857" s="1">
        <v>8.5500000000000007</v>
      </c>
      <c r="B857" s="1">
        <v>-6.3994105000000001E-3</v>
      </c>
      <c r="C857" s="1">
        <v>-1.8360939999999999E-3</v>
      </c>
      <c r="D857" s="1">
        <v>5.2851490000000003E-3</v>
      </c>
    </row>
    <row r="858" spans="1:4" x14ac:dyDescent="0.15">
      <c r="A858" s="1">
        <v>8.56</v>
      </c>
      <c r="B858" s="1">
        <v>-6.5754901999999999E-3</v>
      </c>
      <c r="C858" s="1">
        <v>-1.8277918000000001E-3</v>
      </c>
      <c r="D858" s="1">
        <v>5.3236044999999997E-3</v>
      </c>
    </row>
    <row r="859" spans="1:4" x14ac:dyDescent="0.15">
      <c r="A859" s="1">
        <v>8.57</v>
      </c>
      <c r="B859" s="1">
        <v>-6.5098645000000004E-3</v>
      </c>
      <c r="C859" s="1">
        <v>-1.8348704000000001E-3</v>
      </c>
      <c r="D859" s="1">
        <v>5.3593199999999999E-3</v>
      </c>
    </row>
    <row r="860" spans="1:4" x14ac:dyDescent="0.15">
      <c r="A860" s="1">
        <v>8.58</v>
      </c>
      <c r="B860" s="1">
        <v>-6.6367802999999998E-3</v>
      </c>
      <c r="C860" s="1">
        <v>-1.8263015E-3</v>
      </c>
      <c r="D860" s="1">
        <v>5.3979294000000002E-3</v>
      </c>
    </row>
    <row r="861" spans="1:4" x14ac:dyDescent="0.15">
      <c r="A861" s="1">
        <v>8.59</v>
      </c>
      <c r="B861" s="1">
        <v>-6.6011960000000001E-3</v>
      </c>
      <c r="C861" s="1">
        <v>-1.833477E-3</v>
      </c>
      <c r="D861" s="1">
        <v>5.4338627E-3</v>
      </c>
    </row>
    <row r="862" spans="1:4" x14ac:dyDescent="0.15">
      <c r="A862" s="1">
        <v>8.6</v>
      </c>
      <c r="B862" s="1">
        <v>-6.7081922E-3</v>
      </c>
      <c r="C862" s="1">
        <v>-1.8246340999999999E-3</v>
      </c>
      <c r="D862" s="1">
        <v>5.4726187999999997E-3</v>
      </c>
    </row>
    <row r="863" spans="1:4" x14ac:dyDescent="0.15">
      <c r="A863" s="1">
        <v>8.61</v>
      </c>
      <c r="B863" s="1">
        <v>-6.6870530999999997E-3</v>
      </c>
      <c r="C863" s="1">
        <v>-1.8319129000000001E-3</v>
      </c>
      <c r="D863" s="1">
        <v>5.5087762E-3</v>
      </c>
    </row>
    <row r="864" spans="1:4" x14ac:dyDescent="0.15">
      <c r="A864" s="1">
        <v>8.6199999999999992</v>
      </c>
      <c r="B864" s="1">
        <v>-6.7835988999999999E-3</v>
      </c>
      <c r="C864" s="1">
        <v>-1.8227882E-3</v>
      </c>
      <c r="D864" s="1">
        <v>5.5476711000000001E-3</v>
      </c>
    </row>
    <row r="865" spans="1:4" x14ac:dyDescent="0.15">
      <c r="A865" s="1">
        <v>8.6300000000000008</v>
      </c>
      <c r="B865" s="1">
        <v>-6.7706451999999997E-3</v>
      </c>
      <c r="C865" s="1">
        <v>-1.8301773E-3</v>
      </c>
      <c r="D865" s="1">
        <v>5.5840598E-3</v>
      </c>
    </row>
    <row r="866" spans="1:4" x14ac:dyDescent="0.15">
      <c r="A866" s="1">
        <v>8.64</v>
      </c>
      <c r="B866" s="1">
        <v>-6.8611404000000001E-3</v>
      </c>
      <c r="C866" s="1">
        <v>-1.8207626000000001E-3</v>
      </c>
      <c r="D866" s="1">
        <v>5.6230840000000004E-3</v>
      </c>
    </row>
    <row r="867" spans="1:4" x14ac:dyDescent="0.15">
      <c r="A867" s="1">
        <v>8.65</v>
      </c>
      <c r="B867" s="1">
        <v>-6.8531182999999997E-3</v>
      </c>
      <c r="C867" s="1">
        <v>-1.8282693000000001E-3</v>
      </c>
      <c r="D867" s="1">
        <v>5.6597130999999998E-3</v>
      </c>
    </row>
    <row r="868" spans="1:4" x14ac:dyDescent="0.15">
      <c r="A868" s="1">
        <v>8.66</v>
      </c>
      <c r="B868" s="1">
        <v>-6.9400716999999997E-3</v>
      </c>
      <c r="C868" s="1">
        <v>-1.8185556999999999E-3</v>
      </c>
      <c r="D868" s="1">
        <v>5.6988556000000003E-3</v>
      </c>
    </row>
    <row r="869" spans="1:4" x14ac:dyDescent="0.15">
      <c r="A869" s="1">
        <v>8.67</v>
      </c>
      <c r="B869" s="1">
        <v>-6.9349635999999999E-3</v>
      </c>
      <c r="C869" s="1">
        <v>-1.8261881999999999E-3</v>
      </c>
      <c r="D869" s="1">
        <v>5.7357353999999998E-3</v>
      </c>
    </row>
    <row r="870" spans="1:4" x14ac:dyDescent="0.15">
      <c r="A870" s="1">
        <v>8.68</v>
      </c>
      <c r="B870" s="1">
        <v>-7.0200603000000004E-3</v>
      </c>
      <c r="C870" s="1">
        <v>-1.8161663E-3</v>
      </c>
      <c r="D870" s="1">
        <v>5.7749832999999997E-3</v>
      </c>
    </row>
    <row r="871" spans="1:4" x14ac:dyDescent="0.15">
      <c r="A871" s="1">
        <v>8.69</v>
      </c>
      <c r="B871" s="1">
        <v>-7.0163951000000004E-3</v>
      </c>
      <c r="C871" s="1">
        <v>-1.8239331000000001E-3</v>
      </c>
      <c r="D871" s="1">
        <v>5.8121266000000001E-3</v>
      </c>
    </row>
    <row r="872" spans="1:4" x14ac:dyDescent="0.15">
      <c r="A872" s="1">
        <v>8.6999999999999993</v>
      </c>
      <c r="B872" s="1">
        <v>-7.1009736000000002E-3</v>
      </c>
      <c r="C872" s="1">
        <v>-1.8135929E-3</v>
      </c>
      <c r="D872" s="1">
        <v>5.8514645000000004E-3</v>
      </c>
    </row>
    <row r="873" spans="1:4" x14ac:dyDescent="0.15">
      <c r="A873" s="1">
        <v>8.7100000000000009</v>
      </c>
      <c r="B873" s="1">
        <v>-7.0974682999999997E-3</v>
      </c>
      <c r="C873" s="1">
        <v>-1.8215034000000001E-3</v>
      </c>
      <c r="D873" s="1">
        <v>5.8888865999999996E-3</v>
      </c>
    </row>
    <row r="874" spans="1:4" x14ac:dyDescent="0.15">
      <c r="A874" s="1">
        <v>8.7200000000000006</v>
      </c>
      <c r="B874" s="1">
        <v>-7.182819E-3</v>
      </c>
      <c r="C874" s="1">
        <v>-1.8108340000000001E-3</v>
      </c>
      <c r="D874" s="1">
        <v>5.9282963999999997E-3</v>
      </c>
    </row>
    <row r="875" spans="1:4" x14ac:dyDescent="0.15">
      <c r="A875" s="1">
        <v>8.73</v>
      </c>
      <c r="B875" s="1">
        <v>-7.1780984999999997E-3</v>
      </c>
      <c r="C875" s="1">
        <v>-1.8188983000000001E-3</v>
      </c>
      <c r="D875" s="1">
        <v>5.9660158000000001E-3</v>
      </c>
    </row>
    <row r="876" spans="1:4" x14ac:dyDescent="0.15">
      <c r="A876" s="1">
        <v>8.74</v>
      </c>
      <c r="B876" s="1">
        <v>-7.2657653000000001E-3</v>
      </c>
      <c r="C876" s="1">
        <v>-1.8078879999999999E-3</v>
      </c>
      <c r="D876" s="1">
        <v>6.0054755000000003E-3</v>
      </c>
    </row>
    <row r="877" spans="1:4" x14ac:dyDescent="0.15">
      <c r="A877" s="1">
        <v>8.75</v>
      </c>
      <c r="B877" s="1">
        <v>-7.2579899000000002E-3</v>
      </c>
      <c r="C877" s="1">
        <v>-1.8161173E-3</v>
      </c>
      <c r="D877" s="1">
        <v>6.0435148999999997E-3</v>
      </c>
    </row>
    <row r="878" spans="1:4" x14ac:dyDescent="0.15">
      <c r="A878" s="1">
        <v>8.76</v>
      </c>
      <c r="B878" s="1">
        <v>-7.3502875999999998E-3</v>
      </c>
      <c r="C878" s="1">
        <v>-1.8047534E-3</v>
      </c>
      <c r="D878" s="1">
        <v>6.0829978999999996E-3</v>
      </c>
    </row>
    <row r="879" spans="1:4" x14ac:dyDescent="0.15">
      <c r="A879" s="1">
        <v>8.77</v>
      </c>
      <c r="B879" s="1">
        <v>-7.3363602000000002E-3</v>
      </c>
      <c r="C879" s="1">
        <v>-1.8131599E-3</v>
      </c>
      <c r="D879" s="1">
        <v>6.1213850999999996E-3</v>
      </c>
    </row>
    <row r="880" spans="1:4" x14ac:dyDescent="0.15">
      <c r="A880" s="1">
        <v>8.7799999999999994</v>
      </c>
      <c r="B880" s="1">
        <v>-7.4377028000000003E-3</v>
      </c>
      <c r="C880" s="1">
        <v>-1.8014283E-3</v>
      </c>
      <c r="D880" s="1">
        <v>6.1608590000000003E-3</v>
      </c>
    </row>
    <row r="881" spans="1:4" x14ac:dyDescent="0.15">
      <c r="A881" s="1">
        <v>8.7899999999999991</v>
      </c>
      <c r="B881" s="1">
        <v>-7.4108242E-3</v>
      </c>
      <c r="C881" s="1">
        <v>-1.8100255E-3</v>
      </c>
      <c r="D881" s="1">
        <v>6.1996285000000002E-3</v>
      </c>
    </row>
    <row r="882" spans="1:4" x14ac:dyDescent="0.15">
      <c r="A882" s="1">
        <v>8.8000000000000007</v>
      </c>
      <c r="B882" s="1">
        <v>-7.5327739999999999E-3</v>
      </c>
      <c r="C882" s="1">
        <v>-1.7979110999999999E-3</v>
      </c>
      <c r="D882" s="1">
        <v>6.2390533000000001E-3</v>
      </c>
    </row>
    <row r="883" spans="1:4" x14ac:dyDescent="0.15">
      <c r="A883" s="1">
        <v>8.81</v>
      </c>
      <c r="B883" s="1">
        <v>-7.4701435999999996E-3</v>
      </c>
      <c r="C883" s="1">
        <v>-1.8067140000000001E-3</v>
      </c>
      <c r="D883" s="1">
        <v>6.2782482999999998E-3</v>
      </c>
    </row>
    <row r="884" spans="1:4" x14ac:dyDescent="0.15">
      <c r="A884" s="1">
        <v>8.82</v>
      </c>
      <c r="B884" s="1">
        <v>-7.6715971000000001E-3</v>
      </c>
      <c r="C884" s="1">
        <v>-1.7941998000000001E-3</v>
      </c>
      <c r="D884" s="1">
        <v>6.3175738999999998E-3</v>
      </c>
    </row>
    <row r="885" spans="1:4" x14ac:dyDescent="0.15">
      <c r="A885" s="1">
        <v>8.83</v>
      </c>
      <c r="B885" s="1">
        <v>-7.1017991999999999E-3</v>
      </c>
      <c r="C885" s="1">
        <v>-1.8032250999999999E-3</v>
      </c>
      <c r="D885" s="1">
        <v>6.3572491999999998E-3</v>
      </c>
    </row>
    <row r="886" spans="1:4" x14ac:dyDescent="0.15">
      <c r="A886" s="1">
        <v>8.84</v>
      </c>
      <c r="B886" s="1">
        <v>-6.5753703999999998E-3</v>
      </c>
      <c r="C886" s="1">
        <v>-1.7902922E-3</v>
      </c>
      <c r="D886" s="1">
        <v>6.3964121000000002E-3</v>
      </c>
    </row>
    <row r="887" spans="1:4" x14ac:dyDescent="0.15">
      <c r="A887" s="1">
        <v>8.85</v>
      </c>
      <c r="B887" s="1">
        <v>-6.7336523000000002E-3</v>
      </c>
      <c r="C887" s="1">
        <v>-1.7995589E-3</v>
      </c>
      <c r="D887" s="1">
        <v>6.4366377999999997E-3</v>
      </c>
    </row>
    <row r="888" spans="1:4" x14ac:dyDescent="0.15">
      <c r="A888" s="1">
        <v>8.86</v>
      </c>
      <c r="B888" s="1">
        <v>-6.7148353000000003E-3</v>
      </c>
      <c r="C888" s="1">
        <v>-1.7861858999999999E-3</v>
      </c>
      <c r="D888" s="1">
        <v>6.4755565999999997E-3</v>
      </c>
    </row>
    <row r="889" spans="1:4" x14ac:dyDescent="0.15">
      <c r="A889" s="1">
        <v>8.8699999999999992</v>
      </c>
      <c r="B889" s="1">
        <v>-6.7935610999999996E-3</v>
      </c>
      <c r="C889" s="1">
        <v>-1.7957157000000001E-3</v>
      </c>
      <c r="D889" s="1">
        <v>6.5164241000000003E-3</v>
      </c>
    </row>
    <row r="890" spans="1:4" x14ac:dyDescent="0.15">
      <c r="A890" s="1">
        <v>8.8800000000000008</v>
      </c>
      <c r="B890" s="1">
        <v>-6.8111962999999999E-3</v>
      </c>
      <c r="C890" s="1">
        <v>-1.7818783999999999E-3</v>
      </c>
      <c r="D890" s="1">
        <v>6.5549922E-3</v>
      </c>
    </row>
    <row r="891" spans="1:4" x14ac:dyDescent="0.15">
      <c r="A891" s="1">
        <v>8.89</v>
      </c>
      <c r="B891" s="1">
        <v>-6.8689963999999997E-3</v>
      </c>
      <c r="C891" s="1">
        <v>-1.7916964000000001E-3</v>
      </c>
      <c r="D891" s="1">
        <v>6.5966226999999997E-3</v>
      </c>
    </row>
    <row r="892" spans="1:4" x14ac:dyDescent="0.15">
      <c r="A892" s="1">
        <v>8.9</v>
      </c>
      <c r="B892" s="1">
        <v>-6.9005630000000002E-3</v>
      </c>
      <c r="C892" s="1">
        <v>-1.7773662999999999E-3</v>
      </c>
      <c r="D892" s="1">
        <v>6.6346979E-3</v>
      </c>
    </row>
    <row r="893" spans="1:4" x14ac:dyDescent="0.15">
      <c r="A893" s="1">
        <v>8.91</v>
      </c>
      <c r="B893" s="1">
        <v>-6.9487020999999998E-3</v>
      </c>
      <c r="C893" s="1">
        <v>-1.7875021000000001E-3</v>
      </c>
      <c r="D893" s="1">
        <v>6.6772554999999997E-3</v>
      </c>
    </row>
    <row r="894" spans="1:4" x14ac:dyDescent="0.15">
      <c r="A894" s="1">
        <v>8.92</v>
      </c>
      <c r="B894" s="1">
        <v>-6.9877206000000004E-3</v>
      </c>
      <c r="C894" s="1">
        <v>-1.7726459000000001E-3</v>
      </c>
      <c r="D894" s="1">
        <v>6.7146434000000003E-3</v>
      </c>
    </row>
    <row r="895" spans="1:4" x14ac:dyDescent="0.15">
      <c r="A895" s="1">
        <v>8.93</v>
      </c>
      <c r="B895" s="1">
        <v>-7.0302643999999997E-3</v>
      </c>
      <c r="C895" s="1">
        <v>-1.7831349999999999E-3</v>
      </c>
      <c r="D895" s="1">
        <v>6.7583562000000002E-3</v>
      </c>
    </row>
    <row r="896" spans="1:4" x14ac:dyDescent="0.15">
      <c r="A896" s="1">
        <v>8.94</v>
      </c>
      <c r="B896" s="1">
        <v>-7.0740209999999998E-3</v>
      </c>
      <c r="C896" s="1">
        <v>-1.7677125E-3</v>
      </c>
      <c r="D896" s="1">
        <v>6.7947831E-3</v>
      </c>
    </row>
    <row r="897" spans="1:4" x14ac:dyDescent="0.15">
      <c r="A897" s="1">
        <v>8.9499999999999993</v>
      </c>
      <c r="B897" s="1">
        <v>-7.1128574999999999E-3</v>
      </c>
      <c r="C897" s="1">
        <v>-1.7785983E-3</v>
      </c>
      <c r="D897" s="1">
        <v>6.8399784000000002E-3</v>
      </c>
    </row>
    <row r="898" spans="1:4" x14ac:dyDescent="0.15">
      <c r="A898" s="1">
        <v>8.9600000000000009</v>
      </c>
      <c r="B898" s="1">
        <v>-7.1599927000000002E-3</v>
      </c>
      <c r="C898" s="1">
        <v>-1.7625596999999999E-3</v>
      </c>
      <c r="D898" s="1">
        <v>6.8750447000000001E-3</v>
      </c>
    </row>
    <row r="899" spans="1:4" x14ac:dyDescent="0.15">
      <c r="A899" s="1">
        <v>8.9700000000000006</v>
      </c>
      <c r="B899" s="1">
        <v>-7.1961185000000002E-3</v>
      </c>
      <c r="C899" s="1">
        <v>-1.773897E-3</v>
      </c>
      <c r="D899" s="1">
        <v>6.9222119E-3</v>
      </c>
    </row>
    <row r="900" spans="1:4" x14ac:dyDescent="0.15">
      <c r="A900" s="1">
        <v>8.98</v>
      </c>
      <c r="B900" s="1">
        <v>-7.2458872000000004E-3</v>
      </c>
      <c r="C900" s="1">
        <v>-1.7571792000000001E-3</v>
      </c>
      <c r="D900" s="1">
        <v>6.9553061999999997E-3</v>
      </c>
    </row>
    <row r="901" spans="1:4" x14ac:dyDescent="0.15">
      <c r="A901" s="1">
        <v>8.99</v>
      </c>
      <c r="B901" s="1">
        <v>-7.2798578000000001E-3</v>
      </c>
      <c r="C901" s="1">
        <v>-1.769039E-3</v>
      </c>
      <c r="D901" s="1">
        <v>7.0052164999999996E-3</v>
      </c>
    </row>
    <row r="902" spans="1:4" x14ac:dyDescent="0.15">
      <c r="A902" s="1">
        <v>9</v>
      </c>
      <c r="B902" s="1">
        <v>-7.3318441999999998E-3</v>
      </c>
      <c r="C902" s="1">
        <v>-1.7515587000000001E-3</v>
      </c>
      <c r="D902" s="1">
        <v>7.0353437999999997E-3</v>
      </c>
    </row>
    <row r="903" spans="1:4" x14ac:dyDescent="0.15">
      <c r="A903" s="1">
        <v>9.01</v>
      </c>
      <c r="B903" s="1">
        <v>-7.3639593999999999E-3</v>
      </c>
      <c r="C903" s="1">
        <v>-1.7640371E-3</v>
      </c>
      <c r="D903" s="1">
        <v>7.0893042999999999E-3</v>
      </c>
    </row>
    <row r="904" spans="1:4" x14ac:dyDescent="0.15">
      <c r="A904" s="1">
        <v>9.02</v>
      </c>
      <c r="B904" s="1">
        <v>-7.4179544999999998E-3</v>
      </c>
      <c r="C904" s="1">
        <v>-1.7456799000000001E-3</v>
      </c>
      <c r="D904" s="1">
        <v>7.1146975000000003E-3</v>
      </c>
    </row>
    <row r="905" spans="1:4" x14ac:dyDescent="0.15">
      <c r="A905" s="1">
        <v>9.0299999999999994</v>
      </c>
      <c r="B905" s="1">
        <v>-7.4483389000000004E-3</v>
      </c>
      <c r="C905" s="1">
        <v>-1.7589122999999999E-3</v>
      </c>
      <c r="D905" s="1">
        <v>7.1751719E-3</v>
      </c>
    </row>
    <row r="906" spans="1:4" x14ac:dyDescent="0.15">
      <c r="A906" s="1">
        <v>9.0399999999999991</v>
      </c>
      <c r="B906" s="1">
        <v>-7.5042905999999996E-3</v>
      </c>
      <c r="C906" s="1">
        <v>-1.7395129E-3</v>
      </c>
      <c r="D906" s="1">
        <v>7.1922421999999998E-3</v>
      </c>
    </row>
    <row r="907" spans="1:4" x14ac:dyDescent="0.15">
      <c r="A907" s="1">
        <v>9.0500000000000007</v>
      </c>
      <c r="B907" s="1">
        <v>-7.5329194999999996E-3</v>
      </c>
      <c r="C907" s="1">
        <v>-1.7537013E-3</v>
      </c>
      <c r="D907" s="1">
        <v>7.2647620000000001E-3</v>
      </c>
    </row>
    <row r="908" spans="1:4" x14ac:dyDescent="0.15">
      <c r="A908" s="1">
        <v>9.06</v>
      </c>
      <c r="B908" s="1">
        <v>-7.5909263000000001E-3</v>
      </c>
      <c r="C908" s="1">
        <v>-1.7330061000000001E-3</v>
      </c>
      <c r="D908" s="1">
        <v>7.2642282000000002E-3</v>
      </c>
    </row>
    <row r="909" spans="1:4" x14ac:dyDescent="0.15">
      <c r="A909" s="1">
        <v>9.07</v>
      </c>
      <c r="B909" s="1">
        <v>-7.6176129E-3</v>
      </c>
      <c r="C909" s="1">
        <v>-1.7484721000000001E-3</v>
      </c>
      <c r="D909" s="1">
        <v>7.3666744999999999E-3</v>
      </c>
    </row>
    <row r="910" spans="1:4" x14ac:dyDescent="0.15">
      <c r="A910" s="1">
        <v>9.08</v>
      </c>
      <c r="B910" s="1">
        <v>-7.6779595000000004E-3</v>
      </c>
      <c r="C910" s="1">
        <v>-1.7260619E-3</v>
      </c>
      <c r="D910" s="1">
        <v>7.3028171000000001E-3</v>
      </c>
    </row>
    <row r="911" spans="1:4" x14ac:dyDescent="0.15">
      <c r="A911" s="1">
        <v>9.09</v>
      </c>
      <c r="B911" s="1">
        <v>-7.7022909000000004E-3</v>
      </c>
      <c r="C911" s="1">
        <v>-1.743362E-3</v>
      </c>
      <c r="D911" s="1">
        <v>7.8561911999999994E-3</v>
      </c>
    </row>
    <row r="912" spans="1:4" x14ac:dyDescent="0.15">
      <c r="A912" s="1">
        <v>9.1</v>
      </c>
      <c r="B912" s="1">
        <v>-7.7655501E-3</v>
      </c>
      <c r="C912" s="1">
        <v>-1.7184743000000001E-3</v>
      </c>
      <c r="D912" s="1">
        <v>9.2920150000000007E-3</v>
      </c>
    </row>
    <row r="913" spans="1:4" x14ac:dyDescent="0.15">
      <c r="A913" s="1">
        <v>9.11</v>
      </c>
      <c r="B913" s="1">
        <v>-7.7867296999999999E-3</v>
      </c>
      <c r="C913" s="1">
        <v>-1.7386853999999999E-3</v>
      </c>
      <c r="D913" s="1">
        <v>1.2428045E-2</v>
      </c>
    </row>
    <row r="914" spans="1:4" x14ac:dyDescent="0.15">
      <c r="A914" s="1">
        <v>9.1199999999999992</v>
      </c>
      <c r="B914" s="1">
        <v>-7.8540070999999993E-3</v>
      </c>
      <c r="C914" s="1">
        <v>-1.7097340000000001E-3</v>
      </c>
      <c r="D914" s="1">
        <v>1.6175182999999999E-2</v>
      </c>
    </row>
    <row r="915" spans="1:4" x14ac:dyDescent="0.15">
      <c r="A915" s="1">
        <v>9.1300000000000008</v>
      </c>
      <c r="B915" s="1">
        <v>-7.8704650999999997E-3</v>
      </c>
      <c r="C915" s="1">
        <v>-1.7353100000000001E-3</v>
      </c>
      <c r="D915" s="1">
        <v>1.8989260000000001E-2</v>
      </c>
    </row>
    <row r="916" spans="1:4" x14ac:dyDescent="0.15">
      <c r="A916" s="1">
        <v>9.14</v>
      </c>
      <c r="B916" s="1">
        <v>-7.9440434999999993E-3</v>
      </c>
      <c r="C916" s="1">
        <v>-1.6982308000000001E-3</v>
      </c>
      <c r="D916" s="1">
        <v>2.2196865E-2</v>
      </c>
    </row>
    <row r="917" spans="1:4" x14ac:dyDescent="0.15">
      <c r="A917" s="1">
        <v>9.15</v>
      </c>
      <c r="B917" s="1">
        <v>-7.9523145999999996E-3</v>
      </c>
      <c r="C917" s="1">
        <v>-1.7365735000000001E-3</v>
      </c>
      <c r="D917" s="1">
        <v>2.537354E-2</v>
      </c>
    </row>
    <row r="918" spans="1:4" x14ac:dyDescent="0.15">
      <c r="A918" s="1">
        <v>9.16</v>
      </c>
      <c r="B918" s="1">
        <v>-8.0377547999999997E-3</v>
      </c>
      <c r="C918" s="1">
        <v>-1.675686E-3</v>
      </c>
      <c r="D918" s="1">
        <v>3.1709688E-2</v>
      </c>
    </row>
    <row r="919" spans="1:4" x14ac:dyDescent="0.15">
      <c r="A919" s="1">
        <v>9.17</v>
      </c>
      <c r="B919" s="1">
        <v>-8.0281115000000007E-3</v>
      </c>
      <c r="C919" s="1">
        <v>-1.7711508E-3</v>
      </c>
      <c r="D919" s="1">
        <v>4.4077552999999998E-2</v>
      </c>
    </row>
    <row r="920" spans="1:4" x14ac:dyDescent="0.15">
      <c r="A920" s="1">
        <v>9.18</v>
      </c>
      <c r="B920" s="1">
        <v>-8.1449312999999999E-3</v>
      </c>
      <c r="C920" s="1">
        <v>-1.2561426E-3</v>
      </c>
      <c r="D920" s="1">
        <v>6.3906712000000004E-2</v>
      </c>
    </row>
    <row r="921" spans="1:4" x14ac:dyDescent="0.15">
      <c r="A921" s="1">
        <v>9.19</v>
      </c>
      <c r="B921" s="1">
        <v>-8.0660330000000002E-3</v>
      </c>
      <c r="C921" s="1">
        <v>-1.8042935E-4</v>
      </c>
      <c r="D921" s="1">
        <v>8.7719279999999997E-2</v>
      </c>
    </row>
    <row r="922" spans="1:4" x14ac:dyDescent="0.15">
      <c r="A922" s="1">
        <v>9.1999999999999993</v>
      </c>
      <c r="B922" s="1">
        <v>-8.6593880000000005E-3</v>
      </c>
      <c r="C922" s="1">
        <v>8.1567950999999995E-4</v>
      </c>
      <c r="D922" s="1">
        <v>0.10754579</v>
      </c>
    </row>
    <row r="923" spans="1:4" x14ac:dyDescent="0.15">
      <c r="A923" s="1">
        <v>9.2100000000000009</v>
      </c>
      <c r="B923" s="1">
        <v>-9.6969459999999997E-3</v>
      </c>
      <c r="C923" s="1">
        <v>1.4437516E-3</v>
      </c>
      <c r="D923" s="1">
        <v>0.12020828</v>
      </c>
    </row>
    <row r="924" spans="1:4" x14ac:dyDescent="0.15">
      <c r="A924" s="1">
        <v>9.2200000000000006</v>
      </c>
      <c r="B924" s="1">
        <v>-1.1220041E-2</v>
      </c>
      <c r="C924" s="1">
        <v>8.3051768000000001E-4</v>
      </c>
      <c r="D924" s="1">
        <v>0.12937276</v>
      </c>
    </row>
    <row r="925" spans="1:4" x14ac:dyDescent="0.15">
      <c r="A925" s="1">
        <v>9.23</v>
      </c>
      <c r="B925" s="1">
        <v>-1.2994372000000001E-2</v>
      </c>
      <c r="C925" s="1">
        <v>-1.9395177999999999E-4</v>
      </c>
      <c r="D925" s="1">
        <v>0.13902059999999999</v>
      </c>
    </row>
    <row r="926" spans="1:4" x14ac:dyDescent="0.15">
      <c r="A926" s="1">
        <v>9.24</v>
      </c>
      <c r="B926" s="1">
        <v>-1.3346024E-2</v>
      </c>
      <c r="C926" s="1">
        <v>-8.5439480999999998E-4</v>
      </c>
      <c r="D926" s="1">
        <v>0.14801438</v>
      </c>
    </row>
    <row r="927" spans="1:4" x14ac:dyDescent="0.15">
      <c r="A927" s="1">
        <v>9.25</v>
      </c>
      <c r="B927" s="1">
        <v>-1.3460791E-2</v>
      </c>
      <c r="C927" s="1">
        <v>2.2595807E-4</v>
      </c>
      <c r="D927" s="1">
        <v>0.15151985000000001</v>
      </c>
    </row>
    <row r="928" spans="1:4" x14ac:dyDescent="0.15">
      <c r="A928" s="1">
        <v>9.26</v>
      </c>
      <c r="B928" s="1">
        <v>-1.3044375E-2</v>
      </c>
      <c r="C928" s="1">
        <v>2.3896163999999999E-3</v>
      </c>
      <c r="D928" s="1">
        <v>0.14331555000000001</v>
      </c>
    </row>
    <row r="929" spans="1:4" x14ac:dyDescent="0.15">
      <c r="A929" s="1">
        <v>9.27</v>
      </c>
      <c r="B929" s="1">
        <v>-1.1557509000000001E-2</v>
      </c>
      <c r="C929" s="1">
        <v>3.9540649000000001E-3</v>
      </c>
      <c r="D929" s="1">
        <v>0.11649742</v>
      </c>
    </row>
    <row r="930" spans="1:4" x14ac:dyDescent="0.15">
      <c r="A930" s="1">
        <v>9.2799999999999994</v>
      </c>
      <c r="B930" s="1">
        <v>-9.4887061000000009E-3</v>
      </c>
      <c r="C930" s="1">
        <v>4.0235734E-3</v>
      </c>
      <c r="D930" s="1">
        <v>7.4516404999999994E-2</v>
      </c>
    </row>
    <row r="931" spans="1:4" x14ac:dyDescent="0.15">
      <c r="A931" s="1">
        <v>9.2899999999999991</v>
      </c>
      <c r="B931" s="1">
        <v>-7.6549399999999998E-3</v>
      </c>
      <c r="C931" s="1">
        <v>1.9775471000000001E-3</v>
      </c>
      <c r="D931" s="1">
        <v>2.9622774000000001E-2</v>
      </c>
    </row>
    <row r="932" spans="1:4" x14ac:dyDescent="0.15">
      <c r="A932" s="1">
        <v>9.3000000000000007</v>
      </c>
      <c r="B932" s="1">
        <v>-5.1978450000000004E-3</v>
      </c>
      <c r="C932" s="1">
        <v>-1.3418821E-3</v>
      </c>
      <c r="D932" s="1">
        <v>-2.8205525000000002E-3</v>
      </c>
    </row>
    <row r="933" spans="1:4" x14ac:dyDescent="0.15">
      <c r="A933" s="1">
        <v>9.31</v>
      </c>
      <c r="B933" s="1">
        <v>-1.7746442E-3</v>
      </c>
      <c r="C933" s="1">
        <v>-2.8352568999999998E-3</v>
      </c>
      <c r="D933" s="1">
        <v>-1.7421092999999999E-2</v>
      </c>
    </row>
    <row r="934" spans="1:4" x14ac:dyDescent="0.15">
      <c r="A934" s="1">
        <v>9.32</v>
      </c>
      <c r="B934" s="1">
        <v>2.4402291E-3</v>
      </c>
      <c r="C934" s="1">
        <v>-2.5588736999999999E-3</v>
      </c>
      <c r="D934" s="1">
        <v>-2.2912081000000001E-2</v>
      </c>
    </row>
    <row r="935" spans="1:4" x14ac:dyDescent="0.15">
      <c r="A935" s="1">
        <v>9.33</v>
      </c>
      <c r="B935" s="1">
        <v>5.0118836999999998E-3</v>
      </c>
      <c r="C935" s="1">
        <v>-2.6562229000000001E-3</v>
      </c>
      <c r="D935" s="1">
        <v>-2.9396160000000001E-2</v>
      </c>
    </row>
    <row r="936" spans="1:4" x14ac:dyDescent="0.15">
      <c r="A936" s="1">
        <v>9.34</v>
      </c>
      <c r="B936" s="1">
        <v>4.4582665000000004E-3</v>
      </c>
      <c r="C936" s="1">
        <v>-3.6431617E-3</v>
      </c>
      <c r="D936" s="1">
        <v>-3.7362671E-2</v>
      </c>
    </row>
    <row r="937" spans="1:4" x14ac:dyDescent="0.15">
      <c r="A937" s="1">
        <v>9.35</v>
      </c>
      <c r="B937" s="1">
        <v>8.313296E-4</v>
      </c>
      <c r="C937" s="1">
        <v>-9.3723056999999999E-3</v>
      </c>
      <c r="D937" s="1">
        <v>-4.0969921999999999E-2</v>
      </c>
    </row>
    <row r="938" spans="1:4" x14ac:dyDescent="0.15">
      <c r="A938" s="1">
        <v>9.36</v>
      </c>
      <c r="B938" s="1">
        <v>-4.8590320000000001E-3</v>
      </c>
      <c r="C938" s="1">
        <v>-1.8545392000000001E-2</v>
      </c>
      <c r="D938" s="1">
        <v>-3.3448499E-2</v>
      </c>
    </row>
    <row r="939" spans="1:4" x14ac:dyDescent="0.15">
      <c r="A939" s="1">
        <v>9.3699999999999992</v>
      </c>
      <c r="B939" s="1">
        <v>-1.1025698E-2</v>
      </c>
      <c r="C939" s="1">
        <v>-2.8076754999999998E-2</v>
      </c>
      <c r="D939" s="1">
        <v>-1.4676432E-2</v>
      </c>
    </row>
    <row r="940" spans="1:4" x14ac:dyDescent="0.15">
      <c r="A940" s="1">
        <v>9.3800000000000008</v>
      </c>
      <c r="B940" s="1">
        <v>-1.6132626000000001E-2</v>
      </c>
      <c r="C940" s="1">
        <v>-3.3048634E-2</v>
      </c>
      <c r="D940" s="1">
        <v>7.6009353999999998E-3</v>
      </c>
    </row>
    <row r="941" spans="1:4" x14ac:dyDescent="0.15">
      <c r="A941" s="1">
        <v>9.39</v>
      </c>
      <c r="B941" s="1">
        <v>-1.9947445000000001E-2</v>
      </c>
      <c r="C941" s="1">
        <v>-3.2914005000000003E-2</v>
      </c>
      <c r="D941" s="1">
        <v>2.4740531999999999E-2</v>
      </c>
    </row>
    <row r="942" spans="1:4" x14ac:dyDescent="0.15">
      <c r="A942" s="1">
        <v>9.4</v>
      </c>
      <c r="B942" s="1">
        <v>-2.3818470000000001E-2</v>
      </c>
      <c r="C942" s="1">
        <v>-2.9252294000000002E-2</v>
      </c>
      <c r="D942" s="1">
        <v>2.9347380999999999E-2</v>
      </c>
    </row>
    <row r="943" spans="1:4" x14ac:dyDescent="0.15">
      <c r="A943" s="1">
        <v>9.41</v>
      </c>
      <c r="B943" s="1">
        <v>-2.5340089999999999E-2</v>
      </c>
      <c r="C943" s="1">
        <v>-2.4010046E-2</v>
      </c>
      <c r="D943" s="1">
        <v>1.5962339999999998E-2</v>
      </c>
    </row>
    <row r="944" spans="1:4" x14ac:dyDescent="0.15">
      <c r="A944" s="1">
        <v>9.42</v>
      </c>
      <c r="B944" s="1">
        <v>-2.394019E-2</v>
      </c>
      <c r="C944" s="1">
        <v>-1.9547971000000001E-2</v>
      </c>
      <c r="D944" s="1">
        <v>-1.0034703000000001E-2</v>
      </c>
    </row>
    <row r="945" spans="1:4" x14ac:dyDescent="0.15">
      <c r="A945" s="1">
        <v>9.43</v>
      </c>
      <c r="B945" s="1">
        <v>-1.9426619999999999E-2</v>
      </c>
      <c r="C945" s="1">
        <v>-1.5647118000000002E-2</v>
      </c>
      <c r="D945" s="1">
        <v>-3.2422958000000002E-2</v>
      </c>
    </row>
    <row r="946" spans="1:4" x14ac:dyDescent="0.15">
      <c r="A946" s="1">
        <v>9.44</v>
      </c>
      <c r="B946" s="1">
        <v>-1.2018279E-2</v>
      </c>
      <c r="C946" s="1">
        <v>-1.121985E-2</v>
      </c>
      <c r="D946" s="1">
        <v>-4.0958525000000003E-2</v>
      </c>
    </row>
    <row r="947" spans="1:4" x14ac:dyDescent="0.15">
      <c r="A947" s="1">
        <v>9.4499999999999993</v>
      </c>
      <c r="B947" s="1">
        <v>-1.829918E-3</v>
      </c>
      <c r="C947" s="1">
        <v>-4.9563087000000002E-3</v>
      </c>
      <c r="D947" s="1">
        <v>-3.8953208000000003E-2</v>
      </c>
    </row>
    <row r="948" spans="1:4" x14ac:dyDescent="0.15">
      <c r="A948" s="1">
        <v>9.4600000000000009</v>
      </c>
      <c r="B948" s="1">
        <v>8.8511504000000005E-3</v>
      </c>
      <c r="C948" s="1">
        <v>5.1867987999999997E-3</v>
      </c>
      <c r="D948" s="1">
        <v>-3.1031389999999999E-2</v>
      </c>
    </row>
    <row r="949" spans="1:4" x14ac:dyDescent="0.15">
      <c r="A949" s="1">
        <v>9.4700000000000006</v>
      </c>
      <c r="B949" s="1">
        <v>1.7386585E-2</v>
      </c>
      <c r="C949" s="1">
        <v>1.7993942999999998E-2</v>
      </c>
      <c r="D949" s="1">
        <v>-1.7531129999999999E-2</v>
      </c>
    </row>
    <row r="950" spans="1:4" x14ac:dyDescent="0.15">
      <c r="A950" s="1">
        <v>9.48</v>
      </c>
      <c r="B950" s="1">
        <v>2.283657E-2</v>
      </c>
      <c r="C950" s="1">
        <v>2.9556214000000001E-2</v>
      </c>
      <c r="D950" s="1">
        <v>-2.3960519E-3</v>
      </c>
    </row>
    <row r="951" spans="1:4" x14ac:dyDescent="0.15">
      <c r="A951" s="1">
        <v>9.49</v>
      </c>
      <c r="B951" s="1">
        <v>2.4877452000000001E-2</v>
      </c>
      <c r="C951" s="1">
        <v>3.4184501999999999E-2</v>
      </c>
      <c r="D951" s="1">
        <v>1.2706057999999999E-2</v>
      </c>
    </row>
    <row r="952" spans="1:4" x14ac:dyDescent="0.15">
      <c r="A952" s="1">
        <v>9.5</v>
      </c>
      <c r="B952" s="1">
        <v>2.3164265E-2</v>
      </c>
      <c r="C952" s="1">
        <v>3.0366187999999999E-2</v>
      </c>
      <c r="D952" s="1">
        <v>2.6620967999999998E-2</v>
      </c>
    </row>
    <row r="953" spans="1:4" x14ac:dyDescent="0.15">
      <c r="A953" s="1">
        <v>9.51</v>
      </c>
      <c r="B953" s="1">
        <v>1.8723470999999998E-2</v>
      </c>
      <c r="C953" s="1">
        <v>2.1469467999999998E-2</v>
      </c>
      <c r="D953" s="1">
        <v>3.6018818000000001E-2</v>
      </c>
    </row>
    <row r="954" spans="1:4" x14ac:dyDescent="0.15">
      <c r="A954" s="1">
        <v>9.52</v>
      </c>
      <c r="B954" s="1">
        <v>1.1458414E-2</v>
      </c>
      <c r="C954" s="1">
        <v>1.2482926E-2</v>
      </c>
      <c r="D954" s="1">
        <v>4.2841033000000001E-2</v>
      </c>
    </row>
    <row r="955" spans="1:4" x14ac:dyDescent="0.15">
      <c r="A955" s="1">
        <v>9.5299999999999994</v>
      </c>
      <c r="B955" s="1">
        <v>2.6071274E-3</v>
      </c>
      <c r="C955" s="1">
        <v>8.1651963999999997E-3</v>
      </c>
      <c r="D955" s="1">
        <v>5.3365864999999998E-2</v>
      </c>
    </row>
    <row r="956" spans="1:4" x14ac:dyDescent="0.15">
      <c r="A956" s="1">
        <v>9.5399999999999991</v>
      </c>
      <c r="B956" s="1">
        <v>-8.3568036000000005E-3</v>
      </c>
      <c r="C956" s="1">
        <v>7.3728941999999997E-3</v>
      </c>
      <c r="D956" s="1">
        <v>6.1932570999999999E-2</v>
      </c>
    </row>
    <row r="957" spans="1:4" x14ac:dyDescent="0.15">
      <c r="A957" s="1">
        <v>9.5500000000000007</v>
      </c>
      <c r="B957" s="1">
        <v>-1.8019574E-2</v>
      </c>
      <c r="C957" s="1">
        <v>7.6147836000000002E-3</v>
      </c>
      <c r="D957" s="1">
        <v>5.3910869E-2</v>
      </c>
    </row>
    <row r="958" spans="1:4" x14ac:dyDescent="0.15">
      <c r="A958" s="1">
        <v>9.56</v>
      </c>
      <c r="B958" s="1">
        <v>-2.4194462E-2</v>
      </c>
      <c r="C958" s="1">
        <v>5.9143726000000004E-3</v>
      </c>
      <c r="D958" s="1">
        <v>2.9552536000000001E-2</v>
      </c>
    </row>
    <row r="959" spans="1:4" x14ac:dyDescent="0.15">
      <c r="A959" s="1">
        <v>9.57</v>
      </c>
      <c r="B959" s="1">
        <v>-2.6061415000000001E-2</v>
      </c>
      <c r="C959" s="1">
        <v>-3.0169730999999998E-4</v>
      </c>
      <c r="D959" s="1">
        <v>3.8952627999999999E-3</v>
      </c>
    </row>
    <row r="960" spans="1:4" x14ac:dyDescent="0.15">
      <c r="A960" s="1">
        <v>9.58</v>
      </c>
      <c r="B960" s="1">
        <v>-2.4695915999999998E-2</v>
      </c>
      <c r="C960" s="1">
        <v>-9.4462663000000006E-3</v>
      </c>
      <c r="D960" s="1">
        <v>-1.0620365E-2</v>
      </c>
    </row>
    <row r="961" spans="1:4" x14ac:dyDescent="0.15">
      <c r="A961" s="1">
        <v>9.59</v>
      </c>
      <c r="B961" s="1">
        <v>-2.0054362999999999E-2</v>
      </c>
      <c r="C961" s="1">
        <v>-1.8583862999999999E-2</v>
      </c>
      <c r="D961" s="1">
        <v>-1.7645205000000001E-2</v>
      </c>
    </row>
    <row r="962" spans="1:4" x14ac:dyDescent="0.15">
      <c r="A962" s="1">
        <v>9.6</v>
      </c>
      <c r="B962" s="1">
        <v>-1.3539486999999999E-2</v>
      </c>
      <c r="C962" s="1">
        <v>-2.1978919999999999E-2</v>
      </c>
      <c r="D962" s="1">
        <v>-2.6601198E-2</v>
      </c>
    </row>
    <row r="963" spans="1:4" x14ac:dyDescent="0.15">
      <c r="A963" s="1">
        <v>9.61</v>
      </c>
      <c r="B963" s="1">
        <v>-6.7412224999999996E-3</v>
      </c>
      <c r="C963" s="1">
        <v>-1.9715383E-2</v>
      </c>
      <c r="D963" s="1">
        <v>-3.7184298999999997E-2</v>
      </c>
    </row>
    <row r="964" spans="1:4" x14ac:dyDescent="0.15">
      <c r="A964" s="1">
        <v>9.6199999999999992</v>
      </c>
      <c r="B964" s="1">
        <v>-2.4367795000000002E-3</v>
      </c>
      <c r="C964" s="1">
        <v>-1.5239567000000001E-2</v>
      </c>
      <c r="D964" s="1">
        <v>-3.7553950000000003E-2</v>
      </c>
    </row>
    <row r="965" spans="1:4" x14ac:dyDescent="0.15">
      <c r="A965" s="1">
        <v>9.6300000000000008</v>
      </c>
      <c r="B965" s="1">
        <v>1.6413719E-5</v>
      </c>
      <c r="C965" s="1">
        <v>-1.3181811E-2</v>
      </c>
      <c r="D965" s="1">
        <v>-1.8680025999999999E-2</v>
      </c>
    </row>
    <row r="966" spans="1:4" x14ac:dyDescent="0.15">
      <c r="A966" s="1">
        <v>9.64</v>
      </c>
      <c r="B966" s="1">
        <v>1.3246378999999999E-3</v>
      </c>
      <c r="C966" s="1">
        <v>-1.4451346E-2</v>
      </c>
      <c r="D966" s="1">
        <v>1.0246283E-2</v>
      </c>
    </row>
    <row r="967" spans="1:4" x14ac:dyDescent="0.15">
      <c r="A967" s="1">
        <v>9.65</v>
      </c>
      <c r="B967" s="1">
        <v>2.1391159999999999E-3</v>
      </c>
      <c r="C967" s="1">
        <v>-1.5829064E-2</v>
      </c>
      <c r="D967" s="1">
        <v>3.0460435000000001E-2</v>
      </c>
    </row>
    <row r="968" spans="1:4" x14ac:dyDescent="0.15">
      <c r="A968" s="1">
        <v>9.66</v>
      </c>
      <c r="B968" s="1">
        <v>-7.6792175000000001E-4</v>
      </c>
      <c r="C968" s="1">
        <v>-1.3988115000000001E-2</v>
      </c>
      <c r="D968" s="1">
        <v>3.8737928999999997E-2</v>
      </c>
    </row>
    <row r="969" spans="1:4" x14ac:dyDescent="0.15">
      <c r="A969" s="1">
        <v>9.67</v>
      </c>
      <c r="B969" s="1">
        <v>-8.6899824000000007E-3</v>
      </c>
      <c r="C969" s="1">
        <v>-1.1726149E-2</v>
      </c>
      <c r="D969" s="1">
        <v>4.2455539E-2</v>
      </c>
    </row>
    <row r="970" spans="1:4" x14ac:dyDescent="0.15">
      <c r="A970" s="1">
        <v>9.68</v>
      </c>
      <c r="B970" s="1">
        <v>-1.8018610000000001E-2</v>
      </c>
      <c r="C970" s="1">
        <v>-1.1846881E-2</v>
      </c>
      <c r="D970" s="1">
        <v>4.6788781000000002E-2</v>
      </c>
    </row>
    <row r="971" spans="1:4" x14ac:dyDescent="0.15">
      <c r="A971" s="1">
        <v>9.69</v>
      </c>
      <c r="B971" s="1">
        <v>-2.4920958999999999E-2</v>
      </c>
      <c r="C971" s="1">
        <v>-1.2816545E-2</v>
      </c>
      <c r="D971" s="1">
        <v>6.0556532000000003E-2</v>
      </c>
    </row>
    <row r="972" spans="1:4" x14ac:dyDescent="0.15">
      <c r="A972" s="1">
        <v>9.6999999999999993</v>
      </c>
      <c r="B972" s="1">
        <v>-2.6224028E-2</v>
      </c>
      <c r="C972" s="1">
        <v>-9.5925116000000008E-3</v>
      </c>
      <c r="D972" s="1">
        <v>9.6431115999999997E-2</v>
      </c>
    </row>
    <row r="973" spans="1:4" x14ac:dyDescent="0.15">
      <c r="A973" s="1">
        <v>9.7100000000000009</v>
      </c>
      <c r="B973" s="1">
        <v>-2.3659680999999998E-2</v>
      </c>
      <c r="C973" s="1">
        <v>3.9467187000000002E-4</v>
      </c>
      <c r="D973" s="1">
        <v>0.14826507</v>
      </c>
    </row>
    <row r="974" spans="1:4" x14ac:dyDescent="0.15">
      <c r="A974" s="1">
        <v>9.7200000000000006</v>
      </c>
      <c r="B974" s="1">
        <v>-1.9008549999999999E-2</v>
      </c>
      <c r="C974" s="1">
        <v>1.2429245E-2</v>
      </c>
      <c r="D974" s="1">
        <v>0.18272384999999999</v>
      </c>
    </row>
    <row r="975" spans="1:4" x14ac:dyDescent="0.15">
      <c r="A975" s="1">
        <v>9.73</v>
      </c>
      <c r="B975" s="1">
        <v>-1.4404108000000001E-2</v>
      </c>
      <c r="C975" s="1">
        <v>2.0300912000000001E-2</v>
      </c>
      <c r="D975" s="1">
        <v>0.17772022000000001</v>
      </c>
    </row>
    <row r="976" spans="1:4" x14ac:dyDescent="0.15">
      <c r="A976" s="1">
        <v>9.74</v>
      </c>
      <c r="B976" s="1">
        <v>-1.1195508E-2</v>
      </c>
      <c r="C976" s="1">
        <v>2.0163753999999999E-2</v>
      </c>
      <c r="D976" s="1">
        <v>0.13964945000000001</v>
      </c>
    </row>
    <row r="977" spans="1:4" x14ac:dyDescent="0.15">
      <c r="A977" s="1">
        <v>9.75</v>
      </c>
      <c r="B977" s="1">
        <v>-6.955269E-3</v>
      </c>
      <c r="C977" s="1">
        <v>1.3296100999999999E-2</v>
      </c>
      <c r="D977" s="1">
        <v>9.6552660999999998E-2</v>
      </c>
    </row>
    <row r="978" spans="1:4" x14ac:dyDescent="0.15">
      <c r="A978" s="1">
        <v>9.76</v>
      </c>
      <c r="B978" s="1">
        <v>2.3587152E-4</v>
      </c>
      <c r="C978" s="1">
        <v>4.2234318E-3</v>
      </c>
      <c r="D978" s="1">
        <v>7.2109523999999994E-2</v>
      </c>
    </row>
    <row r="979" spans="1:4" x14ac:dyDescent="0.15">
      <c r="A979" s="1">
        <v>9.77</v>
      </c>
      <c r="B979" s="1">
        <v>8.3788213000000004E-3</v>
      </c>
      <c r="C979" s="1">
        <v>-3.4622831999999999E-4</v>
      </c>
      <c r="D979" s="1">
        <v>6.7371852999999995E-2</v>
      </c>
    </row>
    <row r="980" spans="1:4" x14ac:dyDescent="0.15">
      <c r="A980" s="1">
        <v>9.7799999999999994</v>
      </c>
      <c r="B980" s="1">
        <v>1.4673153E-2</v>
      </c>
      <c r="C980" s="1">
        <v>5.7104125000000004E-3</v>
      </c>
      <c r="D980" s="1">
        <v>7.0114177E-2</v>
      </c>
    </row>
    <row r="981" spans="1:4" x14ac:dyDescent="0.15">
      <c r="A981" s="1">
        <v>9.7899999999999991</v>
      </c>
      <c r="B981" s="1">
        <v>1.6345314999999999E-2</v>
      </c>
      <c r="C981" s="1">
        <v>2.1556629000000001E-2</v>
      </c>
      <c r="D981" s="1">
        <v>7.1228206000000002E-2</v>
      </c>
    </row>
    <row r="982" spans="1:4" x14ac:dyDescent="0.15">
      <c r="A982" s="1">
        <v>9.8000000000000007</v>
      </c>
      <c r="B982" s="1">
        <v>1.5301047E-2</v>
      </c>
      <c r="C982" s="1">
        <v>3.8023029E-2</v>
      </c>
      <c r="D982" s="1">
        <v>6.4103998999999995E-2</v>
      </c>
    </row>
    <row r="983" spans="1:4" x14ac:dyDescent="0.15">
      <c r="A983" s="1">
        <v>9.81</v>
      </c>
      <c r="B983" s="1">
        <v>1.2198148000000001E-2</v>
      </c>
      <c r="C983" s="1">
        <v>4.4126031000000003E-2</v>
      </c>
      <c r="D983" s="1">
        <v>4.5887411000000003E-2</v>
      </c>
    </row>
    <row r="984" spans="1:4" x14ac:dyDescent="0.15">
      <c r="A984" s="1">
        <v>9.82</v>
      </c>
      <c r="B984" s="1">
        <v>7.5599808999999999E-3</v>
      </c>
      <c r="C984" s="1">
        <v>3.3367077000000002E-2</v>
      </c>
      <c r="D984" s="1">
        <v>2.5182801000000001E-2</v>
      </c>
    </row>
    <row r="985" spans="1:4" x14ac:dyDescent="0.15">
      <c r="A985" s="1">
        <v>9.83</v>
      </c>
      <c r="B985" s="1">
        <v>2.4722412000000001E-3</v>
      </c>
      <c r="C985" s="1">
        <v>8.8407595999999995E-3</v>
      </c>
      <c r="D985" s="1">
        <v>1.3474254999999999E-2</v>
      </c>
    </row>
    <row r="986" spans="1:4" x14ac:dyDescent="0.15">
      <c r="A986" s="1">
        <v>9.84</v>
      </c>
      <c r="B986" s="1">
        <v>-2.8846713000000002E-3</v>
      </c>
      <c r="C986" s="1">
        <v>-1.8126005000000001E-2</v>
      </c>
      <c r="D986" s="1">
        <v>4.1054545999999999E-3</v>
      </c>
    </row>
    <row r="987" spans="1:4" x14ac:dyDescent="0.15">
      <c r="A987" s="1">
        <v>9.85</v>
      </c>
      <c r="B987" s="1">
        <v>-1.0314993E-2</v>
      </c>
      <c r="C987" s="1">
        <v>-3.6481447E-2</v>
      </c>
      <c r="D987" s="1">
        <v>-1.2219529E-2</v>
      </c>
    </row>
    <row r="988" spans="1:4" x14ac:dyDescent="0.15">
      <c r="A988" s="1">
        <v>9.86</v>
      </c>
      <c r="B988" s="1">
        <v>-2.1028397000000001E-2</v>
      </c>
      <c r="C988" s="1">
        <v>-4.2094343999999999E-2</v>
      </c>
      <c r="D988" s="1">
        <v>-2.1803507999999999E-2</v>
      </c>
    </row>
    <row r="989" spans="1:4" x14ac:dyDescent="0.15">
      <c r="A989" s="1">
        <v>9.8699999999999992</v>
      </c>
      <c r="B989" s="1">
        <v>-3.2683901000000001E-2</v>
      </c>
      <c r="C989" s="1">
        <v>-3.8613982999999998E-2</v>
      </c>
      <c r="D989" s="1">
        <v>-1.0084343000000001E-2</v>
      </c>
    </row>
    <row r="990" spans="1:4" x14ac:dyDescent="0.15">
      <c r="A990" s="1">
        <v>9.8800000000000008</v>
      </c>
      <c r="B990" s="1">
        <v>-3.9311642000000001E-2</v>
      </c>
      <c r="C990" s="1">
        <v>-3.1655115999999997E-2</v>
      </c>
      <c r="D990" s="1">
        <v>7.3324143000000003E-3</v>
      </c>
    </row>
    <row r="991" spans="1:4" x14ac:dyDescent="0.15">
      <c r="A991" s="1">
        <v>9.89</v>
      </c>
      <c r="B991" s="1">
        <v>-3.9932294E-2</v>
      </c>
      <c r="C991" s="1">
        <v>-2.6394295000000002E-2</v>
      </c>
      <c r="D991" s="1">
        <v>1.0715581E-2</v>
      </c>
    </row>
    <row r="992" spans="1:4" x14ac:dyDescent="0.15">
      <c r="A992" s="1">
        <v>9.9</v>
      </c>
      <c r="B992" s="1">
        <v>-3.8110520000000002E-2</v>
      </c>
      <c r="C992" s="1">
        <v>-2.5845775000000001E-2</v>
      </c>
      <c r="D992" s="1">
        <v>8.2377373000000001E-5</v>
      </c>
    </row>
    <row r="993" spans="1:4" x14ac:dyDescent="0.15">
      <c r="A993" s="1">
        <v>9.91</v>
      </c>
      <c r="B993" s="1">
        <v>-3.3244614999999998E-2</v>
      </c>
      <c r="C993" s="1">
        <v>-3.0542419000000001E-2</v>
      </c>
      <c r="D993" s="1">
        <v>-1.8584384999999998E-2</v>
      </c>
    </row>
    <row r="994" spans="1:4" x14ac:dyDescent="0.15">
      <c r="A994" s="1">
        <v>9.92</v>
      </c>
      <c r="B994" s="1">
        <v>-2.4235282E-2</v>
      </c>
      <c r="C994" s="1">
        <v>-3.7374185999999997E-2</v>
      </c>
      <c r="D994" s="1">
        <v>-4.5470271E-2</v>
      </c>
    </row>
    <row r="995" spans="1:4" x14ac:dyDescent="0.15">
      <c r="A995" s="1">
        <v>9.93</v>
      </c>
      <c r="B995" s="1">
        <v>-1.2286261E-2</v>
      </c>
      <c r="C995" s="1">
        <v>-3.7481211E-2</v>
      </c>
      <c r="D995" s="1">
        <v>-7.0133789000000002E-2</v>
      </c>
    </row>
    <row r="996" spans="1:4" x14ac:dyDescent="0.15">
      <c r="A996" s="1">
        <v>9.94</v>
      </c>
      <c r="B996" s="1">
        <v>-2.1962492E-3</v>
      </c>
      <c r="C996" s="1">
        <v>-2.4211386000000001E-2</v>
      </c>
      <c r="D996" s="1">
        <v>-7.4543763999999998E-2</v>
      </c>
    </row>
    <row r="997" spans="1:4" x14ac:dyDescent="0.15">
      <c r="A997" s="1">
        <v>9.9499999999999993</v>
      </c>
      <c r="B997" s="1">
        <v>4.4549118999999996E-3</v>
      </c>
      <c r="C997" s="1">
        <v>-6.8620971E-4</v>
      </c>
      <c r="D997" s="1">
        <v>-5.4644775999999999E-2</v>
      </c>
    </row>
    <row r="998" spans="1:4" x14ac:dyDescent="0.15">
      <c r="A998" s="1">
        <v>9.9600000000000009</v>
      </c>
      <c r="B998" s="1">
        <v>1.0659903E-2</v>
      </c>
      <c r="C998" s="1">
        <v>2.2492201999999999E-2</v>
      </c>
      <c r="D998" s="1">
        <v>-3.0295424000000001E-2</v>
      </c>
    </row>
    <row r="999" spans="1:4" x14ac:dyDescent="0.15">
      <c r="A999" s="1">
        <v>9.9700000000000006</v>
      </c>
      <c r="B999" s="1">
        <v>1.8870616999999999E-2</v>
      </c>
      <c r="C999" s="1">
        <v>3.6898854000000002E-2</v>
      </c>
      <c r="D999" s="1">
        <v>-2.5378596999999999E-2</v>
      </c>
    </row>
    <row r="1000" spans="1:4" x14ac:dyDescent="0.15">
      <c r="A1000" s="1">
        <v>9.98</v>
      </c>
      <c r="B1000" s="1">
        <v>2.6268967000000001E-2</v>
      </c>
      <c r="C1000" s="1">
        <v>3.8586363999999998E-2</v>
      </c>
      <c r="D1000" s="1">
        <v>-3.8915683999999999E-2</v>
      </c>
    </row>
    <row r="1001" spans="1:4" x14ac:dyDescent="0.15">
      <c r="A1001" s="1">
        <v>9.99</v>
      </c>
      <c r="B1001" s="1">
        <v>2.8977578E-2</v>
      </c>
      <c r="C1001" s="1">
        <v>3.0245569999999999E-2</v>
      </c>
      <c r="D1001" s="1">
        <v>-4.9903492000000001E-2</v>
      </c>
    </row>
    <row r="1002" spans="1:4" x14ac:dyDescent="0.15">
      <c r="A1002" s="1">
        <v>10</v>
      </c>
      <c r="B1002" s="1">
        <v>2.778098E-2</v>
      </c>
      <c r="C1002" s="1">
        <v>1.6648877999999999E-2</v>
      </c>
      <c r="D1002" s="1">
        <v>-4.6059731E-2</v>
      </c>
    </row>
    <row r="1003" spans="1:4" x14ac:dyDescent="0.15">
      <c r="A1003" s="1">
        <v>10.01</v>
      </c>
      <c r="B1003" s="1">
        <v>2.0512262999999999E-2</v>
      </c>
      <c r="C1003" s="1">
        <v>3.9578201000000004E-3</v>
      </c>
      <c r="D1003" s="1">
        <v>-3.0048338000000001E-2</v>
      </c>
    </row>
    <row r="1004" spans="1:4" x14ac:dyDescent="0.15">
      <c r="A1004" s="1">
        <v>10.02</v>
      </c>
      <c r="B1004" s="1">
        <v>8.4121251000000008E-3</v>
      </c>
      <c r="C1004" s="1">
        <v>-4.7146706E-3</v>
      </c>
      <c r="D1004" s="1">
        <v>-1.2947069E-2</v>
      </c>
    </row>
    <row r="1005" spans="1:4" x14ac:dyDescent="0.15">
      <c r="A1005" s="1">
        <v>10.029999999999999</v>
      </c>
      <c r="B1005" s="1">
        <v>-6.6526833999999996E-3</v>
      </c>
      <c r="C1005" s="1">
        <v>-7.6393117999999996E-3</v>
      </c>
      <c r="D1005" s="1">
        <v>-4.9448032000000003E-3</v>
      </c>
    </row>
    <row r="1006" spans="1:4" x14ac:dyDescent="0.15">
      <c r="A1006" s="1">
        <v>10.039999999999999</v>
      </c>
      <c r="B1006" s="1">
        <v>-1.9841912E-2</v>
      </c>
      <c r="C1006" s="1">
        <v>-5.4243616999999997E-3</v>
      </c>
      <c r="D1006" s="1">
        <v>-1.2868036E-3</v>
      </c>
    </row>
    <row r="1007" spans="1:4" x14ac:dyDescent="0.15">
      <c r="A1007" s="1">
        <v>10.050000000000001</v>
      </c>
      <c r="B1007" s="1">
        <v>-2.8925829E-2</v>
      </c>
      <c r="C1007" s="1">
        <v>-2.6973010999999997E-4</v>
      </c>
      <c r="D1007" s="1">
        <v>6.6693910999999998E-3</v>
      </c>
    </row>
    <row r="1008" spans="1:4" x14ac:dyDescent="0.15">
      <c r="A1008" s="1">
        <v>10.06</v>
      </c>
      <c r="B1008" s="1">
        <v>-3.3147505000000001E-2</v>
      </c>
      <c r="C1008" s="1">
        <v>5.6146735000000003E-3</v>
      </c>
      <c r="D1008" s="1">
        <v>1.4746521E-2</v>
      </c>
    </row>
    <row r="1009" spans="1:4" x14ac:dyDescent="0.15">
      <c r="A1009" s="1">
        <v>10.07</v>
      </c>
      <c r="B1009" s="1">
        <v>-3.1062591000000001E-2</v>
      </c>
      <c r="C1009" s="1">
        <v>8.3207296E-3</v>
      </c>
      <c r="D1009" s="1">
        <v>1.4031731E-2</v>
      </c>
    </row>
    <row r="1010" spans="1:4" x14ac:dyDescent="0.15">
      <c r="A1010" s="1">
        <v>10.08</v>
      </c>
      <c r="B1010" s="1">
        <v>-2.3865403E-2</v>
      </c>
      <c r="C1010" s="1">
        <v>5.3775126999999999E-3</v>
      </c>
      <c r="D1010" s="1">
        <v>1.1271684000000001E-2</v>
      </c>
    </row>
    <row r="1011" spans="1:4" x14ac:dyDescent="0.15">
      <c r="A1011" s="1">
        <v>10.09</v>
      </c>
      <c r="B1011" s="1">
        <v>-1.4881092E-2</v>
      </c>
      <c r="C1011" s="1">
        <v>-3.4729163E-3</v>
      </c>
      <c r="D1011" s="1">
        <v>1.2885013000000001E-2</v>
      </c>
    </row>
    <row r="1012" spans="1:4" x14ac:dyDescent="0.15">
      <c r="A1012" s="1">
        <v>10.1</v>
      </c>
      <c r="B1012" s="1">
        <v>-9.3452689999999998E-3</v>
      </c>
      <c r="C1012" s="1">
        <v>-1.3763176E-2</v>
      </c>
      <c r="D1012" s="1">
        <v>4.1826779E-3</v>
      </c>
    </row>
    <row r="1013" spans="1:4" x14ac:dyDescent="0.15">
      <c r="A1013" s="1">
        <v>10.11</v>
      </c>
      <c r="B1013" s="1">
        <v>-8.9018573999999993E-3</v>
      </c>
      <c r="C1013" s="1">
        <v>-1.7144857999999999E-2</v>
      </c>
      <c r="D1013" s="1">
        <v>-1.9619406999999998E-2</v>
      </c>
    </row>
    <row r="1014" spans="1:4" x14ac:dyDescent="0.15">
      <c r="A1014" s="1">
        <v>10.119999999999999</v>
      </c>
      <c r="B1014" s="1">
        <v>-1.2877199000000001E-2</v>
      </c>
      <c r="C1014" s="1">
        <v>-8.9221561999999997E-3</v>
      </c>
      <c r="D1014" s="1">
        <v>-3.2642918999999999E-2</v>
      </c>
    </row>
    <row r="1015" spans="1:4" x14ac:dyDescent="0.15">
      <c r="A1015" s="1">
        <v>10.130000000000001</v>
      </c>
      <c r="B1015" s="1">
        <v>-1.6496897999999999E-2</v>
      </c>
      <c r="C1015" s="1">
        <v>7.3779144999999999E-3</v>
      </c>
      <c r="D1015" s="1">
        <v>-2.8906673000000001E-2</v>
      </c>
    </row>
    <row r="1016" spans="1:4" x14ac:dyDescent="0.15">
      <c r="A1016" s="1">
        <v>10.14</v>
      </c>
      <c r="B1016" s="1">
        <v>-1.3667554E-2</v>
      </c>
      <c r="C1016" s="1">
        <v>1.8948474999999999E-2</v>
      </c>
      <c r="D1016" s="1">
        <v>-3.5510690999999997E-2</v>
      </c>
    </row>
    <row r="1017" spans="1:4" x14ac:dyDescent="0.15">
      <c r="A1017" s="1">
        <v>10.15</v>
      </c>
      <c r="B1017" s="1">
        <v>-2.8600085E-3</v>
      </c>
      <c r="C1017" s="1">
        <v>1.8467883000000001E-2</v>
      </c>
      <c r="D1017" s="1">
        <v>-7.1305269000000004E-2</v>
      </c>
    </row>
    <row r="1018" spans="1:4" x14ac:dyDescent="0.15">
      <c r="A1018" s="1">
        <v>10.16</v>
      </c>
      <c r="B1018" s="1">
        <v>1.1771682E-2</v>
      </c>
      <c r="C1018" s="1">
        <v>6.2551472999999996E-3</v>
      </c>
      <c r="D1018" s="1">
        <v>-0.12500584000000001</v>
      </c>
    </row>
    <row r="1019" spans="1:4" x14ac:dyDescent="0.15">
      <c r="A1019" s="1">
        <v>10.17</v>
      </c>
      <c r="B1019" s="1">
        <v>2.3052593E-2</v>
      </c>
      <c r="C1019" s="1">
        <v>-9.9785997000000001E-3</v>
      </c>
      <c r="D1019" s="1">
        <v>-0.18139006999999999</v>
      </c>
    </row>
    <row r="1020" spans="1:4" x14ac:dyDescent="0.15">
      <c r="A1020" s="1">
        <v>10.18</v>
      </c>
      <c r="B1020" s="1">
        <v>2.6958080999999998E-2</v>
      </c>
      <c r="C1020" s="1">
        <v>-2.2424432000000001E-2</v>
      </c>
      <c r="D1020" s="1">
        <v>-0.22944990000000001</v>
      </c>
    </row>
    <row r="1021" spans="1:4" x14ac:dyDescent="0.15">
      <c r="A1021" s="1">
        <v>10.19</v>
      </c>
      <c r="B1021" s="1">
        <v>2.4076694999999999E-2</v>
      </c>
      <c r="C1021" s="1">
        <v>-3.0404641E-2</v>
      </c>
      <c r="D1021" s="1">
        <v>-0.26171643999999999</v>
      </c>
    </row>
    <row r="1022" spans="1:4" x14ac:dyDescent="0.15">
      <c r="A1022" s="1">
        <v>10.199999999999999</v>
      </c>
      <c r="B1022" s="1">
        <v>1.7778695000000001E-2</v>
      </c>
      <c r="C1022" s="1">
        <v>-3.4302615000000002E-2</v>
      </c>
      <c r="D1022" s="1">
        <v>-0.27461894999999997</v>
      </c>
    </row>
    <row r="1023" spans="1:4" x14ac:dyDescent="0.15">
      <c r="A1023" s="1">
        <v>10.210000000000001</v>
      </c>
      <c r="B1023" s="1">
        <v>1.1763403E-2</v>
      </c>
      <c r="C1023" s="1">
        <v>-3.5169876000000003E-2</v>
      </c>
      <c r="D1023" s="1">
        <v>-0.26832777000000002</v>
      </c>
    </row>
    <row r="1024" spans="1:4" x14ac:dyDescent="0.15">
      <c r="A1024" s="1">
        <v>10.220000000000001</v>
      </c>
      <c r="B1024" s="1">
        <v>1.0031895000000001E-2</v>
      </c>
      <c r="C1024" s="1">
        <v>-3.4181084E-2</v>
      </c>
      <c r="D1024" s="1">
        <v>-0.24703674</v>
      </c>
    </row>
    <row r="1025" spans="1:4" x14ac:dyDescent="0.15">
      <c r="A1025" s="1">
        <v>10.23</v>
      </c>
      <c r="B1025" s="1">
        <v>1.0220533E-2</v>
      </c>
      <c r="C1025" s="1">
        <v>-3.1567185999999997E-2</v>
      </c>
      <c r="D1025" s="1">
        <v>-0.22346492000000001</v>
      </c>
    </row>
    <row r="1026" spans="1:4" x14ac:dyDescent="0.15">
      <c r="A1026" s="1">
        <v>10.24</v>
      </c>
      <c r="B1026" s="1">
        <v>9.3057225000000004E-3</v>
      </c>
      <c r="C1026" s="1">
        <v>-2.8082523000000002E-2</v>
      </c>
      <c r="D1026" s="1">
        <v>-0.20129387000000001</v>
      </c>
    </row>
    <row r="1027" spans="1:4" x14ac:dyDescent="0.15">
      <c r="A1027" s="1">
        <v>10.25</v>
      </c>
      <c r="B1027" s="1">
        <v>6.0913955000000001E-3</v>
      </c>
      <c r="C1027" s="1">
        <v>-2.3961251999999999E-2</v>
      </c>
      <c r="D1027" s="1">
        <v>-0.16381660000000001</v>
      </c>
    </row>
    <row r="1028" spans="1:4" x14ac:dyDescent="0.15">
      <c r="A1028" s="1">
        <v>10.26</v>
      </c>
      <c r="B1028" s="1">
        <v>2.2731415E-3</v>
      </c>
      <c r="C1028" s="1">
        <v>-1.9966594000000001E-2</v>
      </c>
      <c r="D1028" s="1">
        <v>-0.11146324000000001</v>
      </c>
    </row>
    <row r="1029" spans="1:4" x14ac:dyDescent="0.15">
      <c r="A1029" s="1">
        <v>10.27</v>
      </c>
      <c r="B1029" s="1">
        <v>4.4667246000000001E-4</v>
      </c>
      <c r="C1029" s="1">
        <v>-1.6723902999999998E-2</v>
      </c>
      <c r="D1029" s="1">
        <v>-7.2725097000000002E-2</v>
      </c>
    </row>
    <row r="1030" spans="1:4" x14ac:dyDescent="0.15">
      <c r="A1030" s="1">
        <v>10.28</v>
      </c>
      <c r="B1030" s="1">
        <v>-2.3437411999999999E-3</v>
      </c>
      <c r="C1030" s="1">
        <v>-1.5291993E-2</v>
      </c>
      <c r="D1030" s="1">
        <v>-6.4826149999999999E-2</v>
      </c>
    </row>
    <row r="1031" spans="1:4" x14ac:dyDescent="0.15">
      <c r="A1031" s="1">
        <v>10.29</v>
      </c>
      <c r="B1031" s="1">
        <v>-1.2437790000000001E-2</v>
      </c>
      <c r="C1031" s="1">
        <v>-1.0243235999999999E-2</v>
      </c>
      <c r="D1031" s="1">
        <v>-7.2540702999999998E-2</v>
      </c>
    </row>
    <row r="1032" spans="1:4" x14ac:dyDescent="0.15">
      <c r="A1032" s="1">
        <v>10.3</v>
      </c>
      <c r="B1032" s="1">
        <v>-2.4861860999999999E-2</v>
      </c>
      <c r="C1032" s="1">
        <v>3.7824253E-3</v>
      </c>
      <c r="D1032" s="1">
        <v>-7.5749963000000003E-2</v>
      </c>
    </row>
    <row r="1033" spans="1:4" x14ac:dyDescent="0.15">
      <c r="A1033" s="1">
        <v>10.31</v>
      </c>
      <c r="B1033" s="1">
        <v>-2.9554097000000001E-2</v>
      </c>
      <c r="C1033" s="1">
        <v>2.5744105999999999E-2</v>
      </c>
      <c r="D1033" s="1">
        <v>-6.5728297000000005E-2</v>
      </c>
    </row>
    <row r="1034" spans="1:4" x14ac:dyDescent="0.15">
      <c r="A1034" s="1">
        <v>10.32</v>
      </c>
      <c r="B1034" s="1">
        <v>-1.9795843E-2</v>
      </c>
      <c r="C1034" s="1">
        <v>4.5965919000000001E-2</v>
      </c>
      <c r="D1034" s="1">
        <v>-4.7196759999999997E-2</v>
      </c>
    </row>
    <row r="1035" spans="1:4" x14ac:dyDescent="0.15">
      <c r="A1035" s="1">
        <v>10.33</v>
      </c>
      <c r="B1035" s="1">
        <v>1.1456463E-3</v>
      </c>
      <c r="C1035" s="1">
        <v>5.6118107E-2</v>
      </c>
      <c r="D1035" s="1">
        <v>-3.0917210000000001E-2</v>
      </c>
    </row>
    <row r="1036" spans="1:4" x14ac:dyDescent="0.15">
      <c r="A1036" s="1">
        <v>10.34</v>
      </c>
      <c r="B1036" s="1">
        <v>2.2454609E-2</v>
      </c>
      <c r="C1036" s="1">
        <v>5.4679943000000002E-2</v>
      </c>
      <c r="D1036" s="1">
        <v>-2.6162046000000001E-2</v>
      </c>
    </row>
    <row r="1037" spans="1:4" x14ac:dyDescent="0.15">
      <c r="A1037" s="1">
        <v>10.35</v>
      </c>
      <c r="B1037" s="1">
        <v>3.4263652999999998E-2</v>
      </c>
      <c r="C1037" s="1">
        <v>4.5914297E-2</v>
      </c>
      <c r="D1037" s="1">
        <v>-3.9685847000000003E-2</v>
      </c>
    </row>
    <row r="1038" spans="1:4" x14ac:dyDescent="0.15">
      <c r="A1038" s="1">
        <v>10.36</v>
      </c>
      <c r="B1038" s="1">
        <v>3.2474296E-2</v>
      </c>
      <c r="C1038" s="1">
        <v>3.3291873E-2</v>
      </c>
      <c r="D1038" s="1">
        <v>-6.4212284999999994E-2</v>
      </c>
    </row>
    <row r="1039" spans="1:4" x14ac:dyDescent="0.15">
      <c r="A1039" s="1">
        <v>10.37</v>
      </c>
      <c r="B1039" s="1">
        <v>1.9722878999999999E-2</v>
      </c>
      <c r="C1039" s="1">
        <v>1.8612534E-2</v>
      </c>
      <c r="D1039" s="1">
        <v>-7.7913399999999994E-2</v>
      </c>
    </row>
    <row r="1040" spans="1:4" x14ac:dyDescent="0.15">
      <c r="A1040" s="1">
        <v>10.38</v>
      </c>
      <c r="B1040" s="1">
        <v>4.6083182000000002E-3</v>
      </c>
      <c r="C1040" s="1">
        <v>4.2933182999999996E-3</v>
      </c>
      <c r="D1040" s="1">
        <v>-6.7142761999999995E-2</v>
      </c>
    </row>
    <row r="1041" spans="1:4" x14ac:dyDescent="0.15">
      <c r="A1041" s="1">
        <v>10.39</v>
      </c>
      <c r="B1041" s="1">
        <v>-2.3311103000000001E-3</v>
      </c>
      <c r="C1041" s="1">
        <v>-5.9602064000000001E-3</v>
      </c>
      <c r="D1041" s="1">
        <v>-3.9647733999999997E-2</v>
      </c>
    </row>
    <row r="1042" spans="1:4" x14ac:dyDescent="0.15">
      <c r="A1042" s="1">
        <v>10.4</v>
      </c>
      <c r="B1042" s="1">
        <v>-1.2462147000000001E-3</v>
      </c>
      <c r="C1042" s="1">
        <v>-9.6515427999999993E-3</v>
      </c>
      <c r="D1042" s="1">
        <v>-1.5808850999999999E-2</v>
      </c>
    </row>
    <row r="1043" spans="1:4" x14ac:dyDescent="0.15">
      <c r="A1043" s="1">
        <v>10.41</v>
      </c>
      <c r="B1043" s="1">
        <v>7.6919623000000004E-4</v>
      </c>
      <c r="C1043" s="1">
        <v>-9.7529442000000004E-3</v>
      </c>
      <c r="D1043" s="1">
        <v>-3.307029E-3</v>
      </c>
    </row>
    <row r="1044" spans="1:4" x14ac:dyDescent="0.15">
      <c r="A1044" s="1">
        <v>10.42</v>
      </c>
      <c r="B1044" s="1">
        <v>-1.6424922E-3</v>
      </c>
      <c r="C1044" s="1">
        <v>-1.0225579E-2</v>
      </c>
      <c r="D1044" s="1">
        <v>1.1757998E-2</v>
      </c>
    </row>
    <row r="1045" spans="1:4" x14ac:dyDescent="0.15">
      <c r="A1045" s="1">
        <v>10.43</v>
      </c>
      <c r="B1045" s="1">
        <v>-5.8630410000000003E-3</v>
      </c>
      <c r="C1045" s="1">
        <v>-1.2089264000000001E-2</v>
      </c>
      <c r="D1045" s="1">
        <v>3.3947094999999997E-2</v>
      </c>
    </row>
    <row r="1046" spans="1:4" x14ac:dyDescent="0.15">
      <c r="A1046" s="1">
        <v>10.44</v>
      </c>
      <c r="B1046" s="1">
        <v>-9.4359022000000004E-3</v>
      </c>
      <c r="C1046" s="1">
        <v>-1.6177321000000001E-2</v>
      </c>
      <c r="D1046" s="1">
        <v>4.7053769000000002E-2</v>
      </c>
    </row>
    <row r="1047" spans="1:4" x14ac:dyDescent="0.15">
      <c r="A1047" s="1">
        <v>10.45</v>
      </c>
      <c r="B1047" s="1">
        <v>-1.2631669999999999E-2</v>
      </c>
      <c r="C1047" s="1">
        <v>-2.2090542000000001E-2</v>
      </c>
      <c r="D1047" s="1">
        <v>4.1103859999999999E-2</v>
      </c>
    </row>
    <row r="1048" spans="1:4" x14ac:dyDescent="0.15">
      <c r="A1048" s="1">
        <v>10.46</v>
      </c>
      <c r="B1048" s="1">
        <v>-1.8009038000000002E-2</v>
      </c>
      <c r="C1048" s="1">
        <v>-2.9531222999999999E-2</v>
      </c>
      <c r="D1048" s="1">
        <v>3.0642274000000001E-2</v>
      </c>
    </row>
    <row r="1049" spans="1:4" x14ac:dyDescent="0.15">
      <c r="A1049" s="1">
        <v>10.47</v>
      </c>
      <c r="B1049" s="1">
        <v>-2.2525413000000001E-2</v>
      </c>
      <c r="C1049" s="1">
        <v>-3.4280169999999999E-2</v>
      </c>
      <c r="D1049" s="1">
        <v>3.0936735E-2</v>
      </c>
    </row>
    <row r="1050" spans="1:4" x14ac:dyDescent="0.15">
      <c r="A1050" s="1">
        <v>10.48</v>
      </c>
      <c r="B1050" s="1">
        <v>-2.0827366E-2</v>
      </c>
      <c r="C1050" s="1">
        <v>-3.2624751E-2</v>
      </c>
      <c r="D1050" s="1">
        <v>3.4974350000000001E-2</v>
      </c>
    </row>
    <row r="1051" spans="1:4" x14ac:dyDescent="0.15">
      <c r="A1051" s="1">
        <v>10.49</v>
      </c>
      <c r="B1051" s="1">
        <v>-1.0490496E-2</v>
      </c>
      <c r="C1051" s="1">
        <v>-2.1018372E-2</v>
      </c>
      <c r="D1051" s="1">
        <v>2.8308773999999998E-2</v>
      </c>
    </row>
    <row r="1052" spans="1:4" x14ac:dyDescent="0.15">
      <c r="A1052" s="1">
        <v>10.5</v>
      </c>
      <c r="B1052" s="1">
        <v>4.5148230000000003E-3</v>
      </c>
      <c r="C1052" s="1">
        <v>-1.7158900000000001E-3</v>
      </c>
      <c r="D1052" s="1">
        <v>1.108744E-2</v>
      </c>
    </row>
    <row r="1053" spans="1:4" x14ac:dyDescent="0.15">
      <c r="A1053" s="1">
        <v>10.51</v>
      </c>
      <c r="B1053" s="1">
        <v>1.8505746E-2</v>
      </c>
      <c r="C1053" s="1">
        <v>1.2095771999999999E-2</v>
      </c>
      <c r="D1053" s="1">
        <v>-1.4655108E-2</v>
      </c>
    </row>
    <row r="1054" spans="1:4" x14ac:dyDescent="0.15">
      <c r="A1054" s="1">
        <v>10.52</v>
      </c>
      <c r="B1054" s="1">
        <v>3.0124832000000001E-2</v>
      </c>
      <c r="C1054" s="1">
        <v>1.1689333E-2</v>
      </c>
      <c r="D1054" s="1">
        <v>-5.5789066999999998E-2</v>
      </c>
    </row>
    <row r="1055" spans="1:4" x14ac:dyDescent="0.15">
      <c r="A1055" s="1">
        <v>10.53</v>
      </c>
      <c r="B1055" s="1">
        <v>3.7093160999999999E-2</v>
      </c>
      <c r="C1055" s="1">
        <v>1.1982595999999999E-3</v>
      </c>
      <c r="D1055" s="1">
        <v>-0.11274273</v>
      </c>
    </row>
    <row r="1056" spans="1:4" x14ac:dyDescent="0.15">
      <c r="A1056" s="1">
        <v>10.54</v>
      </c>
      <c r="B1056" s="1">
        <v>3.4189857999999997E-2</v>
      </c>
      <c r="C1056" s="1">
        <v>-8.1316309000000007E-3</v>
      </c>
      <c r="D1056" s="1">
        <v>-0.15801412000000001</v>
      </c>
    </row>
    <row r="1057" spans="1:4" x14ac:dyDescent="0.15">
      <c r="A1057" s="1">
        <v>10.55</v>
      </c>
      <c r="B1057" s="1">
        <v>2.0363022000000001E-2</v>
      </c>
      <c r="C1057" s="1">
        <v>-7.7292356000000003E-3</v>
      </c>
      <c r="D1057" s="1">
        <v>-0.15760495999999999</v>
      </c>
    </row>
    <row r="1058" spans="1:4" x14ac:dyDescent="0.15">
      <c r="A1058" s="1">
        <v>10.56</v>
      </c>
      <c r="B1058" s="1">
        <v>4.5683814E-3</v>
      </c>
      <c r="C1058" s="1">
        <v>-1.0029132999999999E-3</v>
      </c>
      <c r="D1058" s="1">
        <v>-0.11564779</v>
      </c>
    </row>
    <row r="1059" spans="1:4" x14ac:dyDescent="0.15">
      <c r="A1059" s="1">
        <v>10.57</v>
      </c>
      <c r="B1059" s="1">
        <v>-1.1127737999999999E-3</v>
      </c>
      <c r="C1059" s="1">
        <v>4.6429434000000002E-3</v>
      </c>
      <c r="D1059" s="1">
        <v>-7.289263E-2</v>
      </c>
    </row>
    <row r="1060" spans="1:4" x14ac:dyDescent="0.15">
      <c r="A1060" s="1">
        <v>10.58</v>
      </c>
      <c r="B1060" s="1">
        <v>3.2328860999999997E-4</v>
      </c>
      <c r="C1060" s="1">
        <v>6.7725524000000004E-3</v>
      </c>
      <c r="D1060" s="1">
        <v>-5.8698469000000003E-2</v>
      </c>
    </row>
    <row r="1061" spans="1:4" x14ac:dyDescent="0.15">
      <c r="A1061" s="1">
        <v>10.59</v>
      </c>
      <c r="B1061" s="1">
        <v>-7.1967587000000002E-4</v>
      </c>
      <c r="C1061" s="1">
        <v>3.9351647999999999E-3</v>
      </c>
      <c r="D1061" s="1">
        <v>-6.7037683000000001E-2</v>
      </c>
    </row>
    <row r="1062" spans="1:4" x14ac:dyDescent="0.15">
      <c r="A1062" s="1">
        <v>10.6</v>
      </c>
      <c r="B1062" s="1">
        <v>-5.5244919999999998E-3</v>
      </c>
      <c r="C1062" s="1">
        <v>-5.2126022999999999E-3</v>
      </c>
      <c r="D1062" s="1">
        <v>-8.2106234E-2</v>
      </c>
    </row>
    <row r="1063" spans="1:4" x14ac:dyDescent="0.15">
      <c r="A1063" s="1">
        <v>10.61</v>
      </c>
      <c r="B1063" s="1">
        <v>-1.0879826E-2</v>
      </c>
      <c r="C1063" s="1">
        <v>-1.8450161999999999E-2</v>
      </c>
      <c r="D1063" s="1">
        <v>-8.8906722999999993E-2</v>
      </c>
    </row>
    <row r="1064" spans="1:4" x14ac:dyDescent="0.15">
      <c r="A1064" s="1">
        <v>10.62</v>
      </c>
      <c r="B1064" s="1">
        <v>-1.4819107999999999E-2</v>
      </c>
      <c r="C1064" s="1">
        <v>-2.6978917000000002E-2</v>
      </c>
      <c r="D1064" s="1">
        <v>-6.7894397999999995E-2</v>
      </c>
    </row>
    <row r="1065" spans="1:4" x14ac:dyDescent="0.15">
      <c r="A1065" s="1">
        <v>10.63</v>
      </c>
      <c r="B1065" s="1">
        <v>-2.1394521E-2</v>
      </c>
      <c r="C1065" s="1">
        <v>-2.0382074999999999E-2</v>
      </c>
      <c r="D1065" s="1">
        <v>-1.5466997E-2</v>
      </c>
    </row>
    <row r="1066" spans="1:4" x14ac:dyDescent="0.15">
      <c r="A1066" s="1">
        <v>10.64</v>
      </c>
      <c r="B1066" s="1">
        <v>-2.6339428000000002E-2</v>
      </c>
      <c r="C1066" s="1">
        <v>1.3289259E-3</v>
      </c>
      <c r="D1066" s="1">
        <v>3.7255547999999999E-2</v>
      </c>
    </row>
    <row r="1067" spans="1:4" x14ac:dyDescent="0.15">
      <c r="A1067" s="1">
        <v>10.65</v>
      </c>
      <c r="B1067" s="1">
        <v>-2.5214886999999998E-2</v>
      </c>
      <c r="C1067" s="1">
        <v>2.9260483E-2</v>
      </c>
      <c r="D1067" s="1">
        <v>5.1011684000000002E-2</v>
      </c>
    </row>
    <row r="1068" spans="1:4" x14ac:dyDescent="0.15">
      <c r="A1068" s="1">
        <v>10.66</v>
      </c>
      <c r="B1068" s="1">
        <v>-1.9512214999999999E-2</v>
      </c>
      <c r="C1068" s="1">
        <v>4.8764314000000003E-2</v>
      </c>
      <c r="D1068" s="1">
        <v>1.8096559000000002E-2</v>
      </c>
    </row>
    <row r="1069" spans="1:4" x14ac:dyDescent="0.15">
      <c r="A1069" s="1">
        <v>10.67</v>
      </c>
      <c r="B1069" s="1">
        <v>-1.1639147000000001E-2</v>
      </c>
      <c r="C1069" s="1">
        <v>5.3799272000000002E-2</v>
      </c>
      <c r="D1069" s="1">
        <v>-2.9162045000000001E-2</v>
      </c>
    </row>
    <row r="1070" spans="1:4" x14ac:dyDescent="0.15">
      <c r="A1070" s="1">
        <v>10.68</v>
      </c>
      <c r="B1070" s="1">
        <v>-8.9588139999999998E-4</v>
      </c>
      <c r="C1070" s="1">
        <v>4.9444945999999997E-2</v>
      </c>
      <c r="D1070" s="1">
        <v>-5.1547854999999997E-2</v>
      </c>
    </row>
    <row r="1071" spans="1:4" x14ac:dyDescent="0.15">
      <c r="A1071" s="1">
        <v>10.69</v>
      </c>
      <c r="B1071" s="1">
        <v>1.4102009E-2</v>
      </c>
      <c r="C1071" s="1">
        <v>4.5043300000000001E-2</v>
      </c>
      <c r="D1071" s="1">
        <v>-4.6642264000000003E-2</v>
      </c>
    </row>
    <row r="1072" spans="1:4" x14ac:dyDescent="0.15">
      <c r="A1072" s="1">
        <v>10.7</v>
      </c>
      <c r="B1072" s="1">
        <v>2.7354561999999999E-2</v>
      </c>
      <c r="C1072" s="1">
        <v>4.5258839000000002E-2</v>
      </c>
      <c r="D1072" s="1">
        <v>-3.3571116999999998E-2</v>
      </c>
    </row>
    <row r="1073" spans="1:4" x14ac:dyDescent="0.15">
      <c r="A1073" s="1">
        <v>10.71</v>
      </c>
      <c r="B1073" s="1">
        <v>3.1142191999999999E-2</v>
      </c>
      <c r="C1073" s="1">
        <v>4.9146225000000002E-2</v>
      </c>
      <c r="D1073" s="1">
        <v>-2.3861878999999999E-2</v>
      </c>
    </row>
    <row r="1074" spans="1:4" x14ac:dyDescent="0.15">
      <c r="A1074" s="1">
        <v>10.72</v>
      </c>
      <c r="B1074" s="1">
        <v>2.5848979000000001E-2</v>
      </c>
      <c r="C1074" s="1">
        <v>5.6654609000000002E-2</v>
      </c>
      <c r="D1074" s="1">
        <v>-1.5213704E-2</v>
      </c>
    </row>
    <row r="1075" spans="1:4" x14ac:dyDescent="0.15">
      <c r="A1075" s="1">
        <v>10.73</v>
      </c>
      <c r="B1075" s="1">
        <v>1.5828927999999999E-2</v>
      </c>
      <c r="C1075" s="1">
        <v>6.2776304000000005E-2</v>
      </c>
      <c r="D1075" s="1">
        <v>-3.4810867999999998E-3</v>
      </c>
    </row>
    <row r="1076" spans="1:4" x14ac:dyDescent="0.15">
      <c r="A1076" s="1">
        <v>10.74</v>
      </c>
      <c r="B1076" s="1">
        <v>1.0196808E-2</v>
      </c>
      <c r="C1076" s="1">
        <v>5.9964994000000001E-2</v>
      </c>
      <c r="D1076" s="1">
        <v>9.2190640000000008E-3</v>
      </c>
    </row>
    <row r="1077" spans="1:4" x14ac:dyDescent="0.15">
      <c r="A1077" s="1">
        <v>10.75</v>
      </c>
      <c r="B1077" s="1">
        <v>1.100985E-2</v>
      </c>
      <c r="C1077" s="1">
        <v>4.1967398000000003E-2</v>
      </c>
      <c r="D1077" s="1">
        <v>1.6430646E-2</v>
      </c>
    </row>
    <row r="1078" spans="1:4" x14ac:dyDescent="0.15">
      <c r="A1078" s="1">
        <v>10.76</v>
      </c>
      <c r="B1078" s="1">
        <v>1.3671043000000001E-2</v>
      </c>
      <c r="C1078" s="1">
        <v>1.3938211000000001E-2</v>
      </c>
      <c r="D1078" s="1">
        <v>1.5889492000000002E-2</v>
      </c>
    </row>
    <row r="1079" spans="1:4" x14ac:dyDescent="0.15">
      <c r="A1079" s="1">
        <v>10.77</v>
      </c>
      <c r="B1079" s="1">
        <v>1.1548989000000001E-2</v>
      </c>
      <c r="C1079" s="1">
        <v>-1.2744836000000001E-2</v>
      </c>
      <c r="D1079" s="1">
        <v>7.7428330000000002E-3</v>
      </c>
    </row>
    <row r="1080" spans="1:4" x14ac:dyDescent="0.15">
      <c r="A1080" s="1">
        <v>10.78</v>
      </c>
      <c r="B1080" s="1">
        <v>4.2790385000000004E-3</v>
      </c>
      <c r="C1080" s="1">
        <v>-2.9567122000000001E-2</v>
      </c>
      <c r="D1080" s="1">
        <v>-1.0105276E-2</v>
      </c>
    </row>
    <row r="1081" spans="1:4" x14ac:dyDescent="0.15">
      <c r="A1081" s="1">
        <v>10.79</v>
      </c>
      <c r="B1081" s="1">
        <v>-4.4869814000000003E-3</v>
      </c>
      <c r="C1081" s="1">
        <v>-3.3177048000000001E-2</v>
      </c>
      <c r="D1081" s="1">
        <v>-3.2450699E-2</v>
      </c>
    </row>
    <row r="1082" spans="1:4" x14ac:dyDescent="0.15">
      <c r="A1082" s="1">
        <v>10.8</v>
      </c>
      <c r="B1082" s="1">
        <v>-8.3925226000000006E-3</v>
      </c>
      <c r="C1082" s="1">
        <v>-2.6822196999999999E-2</v>
      </c>
      <c r="D1082" s="1">
        <v>-4.4649248000000002E-2</v>
      </c>
    </row>
    <row r="1083" spans="1:4" x14ac:dyDescent="0.15">
      <c r="A1083" s="1">
        <v>10.81</v>
      </c>
      <c r="B1083" s="1">
        <v>-7.0796835000000004E-3</v>
      </c>
      <c r="C1083" s="1">
        <v>-1.5847825999999999E-2</v>
      </c>
      <c r="D1083" s="1">
        <v>-3.9134193999999997E-2</v>
      </c>
    </row>
    <row r="1084" spans="1:4" x14ac:dyDescent="0.15">
      <c r="A1084" s="1">
        <v>10.82</v>
      </c>
      <c r="B1084" s="1">
        <v>-3.0540841E-4</v>
      </c>
      <c r="C1084" s="1">
        <v>-9.6602375999999997E-3</v>
      </c>
      <c r="D1084" s="1">
        <v>-2.5708603E-2</v>
      </c>
    </row>
    <row r="1085" spans="1:4" x14ac:dyDescent="0.15">
      <c r="A1085" s="1">
        <v>10.83</v>
      </c>
      <c r="B1085" s="1">
        <v>9.3053779999999996E-3</v>
      </c>
      <c r="C1085" s="1">
        <v>-1.0658511000000001E-2</v>
      </c>
      <c r="D1085" s="1">
        <v>-1.8945546000000001E-2</v>
      </c>
    </row>
    <row r="1086" spans="1:4" x14ac:dyDescent="0.15">
      <c r="A1086" s="1">
        <v>10.84</v>
      </c>
      <c r="B1086" s="1">
        <v>1.8808887E-2</v>
      </c>
      <c r="C1086" s="1">
        <v>-1.3594180000000001E-2</v>
      </c>
      <c r="D1086" s="1">
        <v>-2.1288066000000001E-2</v>
      </c>
    </row>
    <row r="1087" spans="1:4" x14ac:dyDescent="0.15">
      <c r="A1087" s="1">
        <v>10.85</v>
      </c>
      <c r="B1087" s="1">
        <v>2.2880047000000001E-2</v>
      </c>
      <c r="C1087" s="1">
        <v>-1.3572346000000001E-2</v>
      </c>
      <c r="D1087" s="1">
        <v>-2.5075334000000001E-2</v>
      </c>
    </row>
    <row r="1088" spans="1:4" x14ac:dyDescent="0.15">
      <c r="A1088" s="1">
        <v>10.86</v>
      </c>
      <c r="B1088" s="1">
        <v>2.0328097999999999E-2</v>
      </c>
      <c r="C1088" s="1">
        <v>-1.0638673E-2</v>
      </c>
      <c r="D1088" s="1">
        <v>-3.1326291999999999E-2</v>
      </c>
    </row>
    <row r="1089" spans="1:4" x14ac:dyDescent="0.15">
      <c r="A1089" s="1">
        <v>10.87</v>
      </c>
      <c r="B1089" s="1">
        <v>1.6028838E-2</v>
      </c>
      <c r="C1089" s="1">
        <v>-8.9702397999999999E-3</v>
      </c>
      <c r="D1089" s="1">
        <v>-4.6878362E-2</v>
      </c>
    </row>
    <row r="1090" spans="1:4" x14ac:dyDescent="0.15">
      <c r="A1090" s="1">
        <v>10.88</v>
      </c>
      <c r="B1090" s="1">
        <v>1.3062007E-2</v>
      </c>
      <c r="C1090" s="1">
        <v>-9.9318584000000001E-3</v>
      </c>
      <c r="D1090" s="1">
        <v>-6.9377405000000003E-2</v>
      </c>
    </row>
    <row r="1091" spans="1:4" x14ac:dyDescent="0.15">
      <c r="A1091" s="1">
        <v>10.89</v>
      </c>
      <c r="B1091" s="1">
        <v>1.0367075999999999E-2</v>
      </c>
      <c r="C1091" s="1">
        <v>-8.4952555999999995E-3</v>
      </c>
      <c r="D1091" s="1">
        <v>-8.3759170999999993E-2</v>
      </c>
    </row>
    <row r="1092" spans="1:4" x14ac:dyDescent="0.15">
      <c r="A1092" s="1">
        <v>10.9</v>
      </c>
      <c r="B1092" s="1">
        <v>5.3824637999999999E-3</v>
      </c>
      <c r="C1092" s="1">
        <v>1.1824921000000001E-3</v>
      </c>
      <c r="D1092" s="1">
        <v>-8.5741718999999994E-2</v>
      </c>
    </row>
    <row r="1093" spans="1:4" x14ac:dyDescent="0.15">
      <c r="A1093" s="1">
        <v>10.91</v>
      </c>
      <c r="B1093" s="1">
        <v>1.6967828E-3</v>
      </c>
      <c r="C1093" s="1">
        <v>1.7399805000000001E-2</v>
      </c>
      <c r="D1093" s="1">
        <v>-9.0076489999999995E-2</v>
      </c>
    </row>
    <row r="1094" spans="1:4" x14ac:dyDescent="0.15">
      <c r="A1094" s="1">
        <v>10.92</v>
      </c>
      <c r="B1094" s="1">
        <v>1.2451438E-3</v>
      </c>
      <c r="C1094" s="1">
        <v>3.2550968999999999E-2</v>
      </c>
      <c r="D1094" s="1">
        <v>-0.10759776</v>
      </c>
    </row>
    <row r="1095" spans="1:4" x14ac:dyDescent="0.15">
      <c r="A1095" s="1">
        <v>10.93</v>
      </c>
      <c r="B1095" s="1">
        <v>3.2355800000000001E-3</v>
      </c>
      <c r="C1095" s="1">
        <v>3.9278116000000002E-2</v>
      </c>
      <c r="D1095" s="1">
        <v>-0.12826447999999999</v>
      </c>
    </row>
    <row r="1096" spans="1:4" x14ac:dyDescent="0.15">
      <c r="A1096" s="1">
        <v>10.94</v>
      </c>
      <c r="B1096" s="1">
        <v>7.2079576000000003E-3</v>
      </c>
      <c r="C1096" s="1">
        <v>3.5741628999999997E-2</v>
      </c>
      <c r="D1096" s="1">
        <v>-0.13946120000000001</v>
      </c>
    </row>
    <row r="1097" spans="1:4" x14ac:dyDescent="0.15">
      <c r="A1097" s="1">
        <v>10.95</v>
      </c>
      <c r="B1097" s="1">
        <v>1.2510780000000001E-2</v>
      </c>
      <c r="C1097" s="1">
        <v>2.6617159000000001E-2</v>
      </c>
      <c r="D1097" s="1">
        <v>-0.14280337000000001</v>
      </c>
    </row>
    <row r="1098" spans="1:4" x14ac:dyDescent="0.15">
      <c r="A1098" s="1">
        <v>10.96</v>
      </c>
      <c r="B1098" s="1">
        <v>1.4737808E-2</v>
      </c>
      <c r="C1098" s="1">
        <v>1.5399984E-2</v>
      </c>
      <c r="D1098" s="1">
        <v>-0.14307817</v>
      </c>
    </row>
    <row r="1099" spans="1:4" x14ac:dyDescent="0.15">
      <c r="A1099" s="1">
        <v>10.97</v>
      </c>
      <c r="B1099" s="1">
        <v>6.4890269999999996E-3</v>
      </c>
      <c r="C1099" s="1">
        <v>8.8144901000000008E-3</v>
      </c>
      <c r="D1099" s="1">
        <v>-0.13260557000000001</v>
      </c>
    </row>
    <row r="1100" spans="1:4" x14ac:dyDescent="0.15">
      <c r="A1100" s="1">
        <v>10.98</v>
      </c>
      <c r="B1100" s="1">
        <v>-9.4411449999999997E-3</v>
      </c>
      <c r="C1100" s="1">
        <v>9.2526221999999995E-3</v>
      </c>
      <c r="D1100" s="1">
        <v>-0.10729669999999999</v>
      </c>
    </row>
    <row r="1101" spans="1:4" x14ac:dyDescent="0.15">
      <c r="A1101" s="1">
        <v>10.99</v>
      </c>
      <c r="B1101" s="1">
        <v>-1.9089095E-2</v>
      </c>
      <c r="C1101" s="1">
        <v>1.6724788000000001E-2</v>
      </c>
      <c r="D1101" s="1">
        <v>-8.5042198999999999E-2</v>
      </c>
    </row>
    <row r="1102" spans="1:4" x14ac:dyDescent="0.15">
      <c r="A1102" s="1">
        <v>11</v>
      </c>
      <c r="B1102" s="1">
        <v>-1.5867501999999999E-2</v>
      </c>
      <c r="C1102" s="1">
        <v>2.6055757999999998E-2</v>
      </c>
      <c r="D1102" s="1">
        <v>-8.3185725000000002E-2</v>
      </c>
    </row>
    <row r="1103" spans="1:4" x14ac:dyDescent="0.15">
      <c r="A1103" s="1">
        <v>11.01</v>
      </c>
      <c r="B1103" s="1">
        <v>-7.5017736999999996E-3</v>
      </c>
      <c r="C1103" s="1">
        <v>2.8432200000000001E-2</v>
      </c>
      <c r="D1103" s="1">
        <v>-9.5361108999999999E-2</v>
      </c>
    </row>
    <row r="1104" spans="1:4" x14ac:dyDescent="0.15">
      <c r="A1104" s="1">
        <v>11.02</v>
      </c>
      <c r="B1104" s="1">
        <v>-2.9021653000000001E-3</v>
      </c>
      <c r="C1104" s="1">
        <v>2.0282963000000001E-2</v>
      </c>
      <c r="D1104" s="1">
        <v>-0.10257495</v>
      </c>
    </row>
    <row r="1105" spans="1:4" x14ac:dyDescent="0.15">
      <c r="A1105" s="1">
        <v>11.03</v>
      </c>
      <c r="B1105" s="1">
        <v>2.2862642999999999E-4</v>
      </c>
      <c r="C1105" s="1">
        <v>8.7677434999999995E-3</v>
      </c>
      <c r="D1105" s="1">
        <v>-9.0860995999999999E-2</v>
      </c>
    </row>
    <row r="1106" spans="1:4" x14ac:dyDescent="0.15">
      <c r="A1106" s="1">
        <v>11.04</v>
      </c>
      <c r="B1106" s="1">
        <v>5.6643685999999997E-3</v>
      </c>
      <c r="C1106" s="1">
        <v>4.6046176000000003E-3</v>
      </c>
      <c r="D1106" s="1">
        <v>-6.2193745000000002E-2</v>
      </c>
    </row>
    <row r="1107" spans="1:4" x14ac:dyDescent="0.15">
      <c r="A1107" s="1">
        <v>11.05</v>
      </c>
      <c r="B1107" s="1">
        <v>1.3440962000000001E-2</v>
      </c>
      <c r="C1107" s="1">
        <v>1.0219419E-2</v>
      </c>
      <c r="D1107" s="1">
        <v>-3.4372378000000002E-2</v>
      </c>
    </row>
    <row r="1108" spans="1:4" x14ac:dyDescent="0.15">
      <c r="A1108" s="1">
        <v>11.06</v>
      </c>
      <c r="B1108" s="1">
        <v>2.0802395000000001E-2</v>
      </c>
      <c r="C1108" s="1">
        <v>1.8418561E-2</v>
      </c>
      <c r="D1108" s="1">
        <v>-2.6538429999999998E-2</v>
      </c>
    </row>
    <row r="1109" spans="1:4" x14ac:dyDescent="0.15">
      <c r="A1109" s="1">
        <v>11.07</v>
      </c>
      <c r="B1109" s="1">
        <v>2.8509026E-2</v>
      </c>
      <c r="C1109" s="1">
        <v>1.7170942000000002E-2</v>
      </c>
      <c r="D1109" s="1">
        <v>-4.1328762999999998E-2</v>
      </c>
    </row>
    <row r="1110" spans="1:4" x14ac:dyDescent="0.15">
      <c r="A1110" s="1">
        <v>11.08</v>
      </c>
      <c r="B1110" s="1">
        <v>3.8392795E-2</v>
      </c>
      <c r="C1110" s="1">
        <v>3.44576E-3</v>
      </c>
      <c r="D1110" s="1">
        <v>-5.8254327000000002E-2</v>
      </c>
    </row>
    <row r="1111" spans="1:4" x14ac:dyDescent="0.15">
      <c r="A1111" s="1">
        <v>11.09</v>
      </c>
      <c r="B1111" s="1">
        <v>4.6268937000000003E-2</v>
      </c>
      <c r="C1111" s="1">
        <v>-1.4262260000000001E-2</v>
      </c>
      <c r="D1111" s="1">
        <v>-5.2359082000000001E-2</v>
      </c>
    </row>
    <row r="1112" spans="1:4" x14ac:dyDescent="0.15">
      <c r="A1112" s="1">
        <v>11.1</v>
      </c>
      <c r="B1112" s="1">
        <v>4.7686825000000002E-2</v>
      </c>
      <c r="C1112" s="1">
        <v>-2.3439920999999999E-2</v>
      </c>
      <c r="D1112" s="1">
        <v>-2.6145663999999999E-2</v>
      </c>
    </row>
    <row r="1113" spans="1:4" x14ac:dyDescent="0.15">
      <c r="A1113" s="1">
        <v>11.11</v>
      </c>
      <c r="B1113" s="1">
        <v>4.2512576000000003E-2</v>
      </c>
      <c r="C1113" s="1">
        <v>-2.0987929999999998E-2</v>
      </c>
      <c r="D1113" s="1">
        <v>-2.6163330000000002E-3</v>
      </c>
    </row>
    <row r="1114" spans="1:4" x14ac:dyDescent="0.15">
      <c r="A1114" s="1">
        <v>11.12</v>
      </c>
      <c r="B1114" s="1">
        <v>3.2350400000000001E-2</v>
      </c>
      <c r="C1114" s="1">
        <v>-1.2094191000000001E-2</v>
      </c>
      <c r="D1114" s="1">
        <v>2.9895360000000001E-3</v>
      </c>
    </row>
    <row r="1115" spans="1:4" x14ac:dyDescent="0.15">
      <c r="A1115" s="1">
        <v>11.13</v>
      </c>
      <c r="B1115" s="1">
        <v>1.7701339E-2</v>
      </c>
      <c r="C1115" s="1">
        <v>-6.1333029000000001E-3</v>
      </c>
      <c r="D1115" s="1">
        <v>-1.1243379999999999E-3</v>
      </c>
    </row>
    <row r="1116" spans="1:4" x14ac:dyDescent="0.15">
      <c r="A1116" s="1">
        <v>11.14</v>
      </c>
      <c r="B1116" s="1">
        <v>-4.2215231000000001E-3</v>
      </c>
      <c r="C1116" s="1">
        <v>-7.676698E-3</v>
      </c>
      <c r="D1116" s="1">
        <v>-2.2702807000000002E-3</v>
      </c>
    </row>
    <row r="1117" spans="1:4" x14ac:dyDescent="0.15">
      <c r="A1117" s="1">
        <v>11.15</v>
      </c>
      <c r="B1117" s="1">
        <v>-2.9839900999999999E-2</v>
      </c>
      <c r="C1117" s="1">
        <v>-1.1294609000000001E-2</v>
      </c>
      <c r="D1117" s="1">
        <v>2.2449458000000002E-3</v>
      </c>
    </row>
    <row r="1118" spans="1:4" x14ac:dyDescent="0.15">
      <c r="A1118" s="1">
        <v>11.16</v>
      </c>
      <c r="B1118" s="1">
        <v>-5.2716137000000003E-2</v>
      </c>
      <c r="C1118" s="1">
        <v>-9.6902444000000008E-3</v>
      </c>
      <c r="D1118" s="1">
        <v>8.6050246000000004E-3</v>
      </c>
    </row>
    <row r="1119" spans="1:4" x14ac:dyDescent="0.15">
      <c r="A1119" s="1">
        <v>11.17</v>
      </c>
      <c r="B1119" s="1">
        <v>-6.9147291E-2</v>
      </c>
      <c r="C1119" s="1">
        <v>1.8686807E-3</v>
      </c>
      <c r="D1119" s="1">
        <v>1.9275778E-2</v>
      </c>
    </row>
    <row r="1120" spans="1:4" x14ac:dyDescent="0.15">
      <c r="A1120" s="1">
        <v>11.18</v>
      </c>
      <c r="B1120" s="1">
        <v>-8.0031593999999998E-2</v>
      </c>
      <c r="C1120" s="1">
        <v>2.2231351E-2</v>
      </c>
      <c r="D1120" s="1">
        <v>4.1614457000000001E-2</v>
      </c>
    </row>
    <row r="1121" spans="1:4" x14ac:dyDescent="0.15">
      <c r="A1121" s="1">
        <v>11.19</v>
      </c>
      <c r="B1121" s="1">
        <v>-8.6418220000000004E-2</v>
      </c>
      <c r="C1121" s="1">
        <v>4.2830581999999999E-2</v>
      </c>
      <c r="D1121" s="1">
        <v>6.6705359000000006E-2</v>
      </c>
    </row>
    <row r="1122" spans="1:4" x14ac:dyDescent="0.15">
      <c r="A1122" s="1">
        <v>11.2</v>
      </c>
      <c r="B1122" s="1">
        <v>-8.5493289E-2</v>
      </c>
      <c r="C1122" s="1">
        <v>5.6549842000000003E-2</v>
      </c>
      <c r="D1122" s="1">
        <v>7.4031911000000006E-2</v>
      </c>
    </row>
    <row r="1123" spans="1:4" x14ac:dyDescent="0.15">
      <c r="A1123" s="1">
        <v>11.21</v>
      </c>
      <c r="B1123" s="1">
        <v>-7.6396925000000004E-2</v>
      </c>
      <c r="C1123" s="1">
        <v>6.1615275999999997E-2</v>
      </c>
      <c r="D1123" s="1">
        <v>6.1310398000000002E-2</v>
      </c>
    </row>
    <row r="1124" spans="1:4" x14ac:dyDescent="0.15">
      <c r="A1124" s="1">
        <v>11.22</v>
      </c>
      <c r="B1124" s="1">
        <v>-6.1719828999999997E-2</v>
      </c>
      <c r="C1124" s="1">
        <v>6.1358520999999999E-2</v>
      </c>
      <c r="D1124" s="1">
        <v>5.2035778999999997E-2</v>
      </c>
    </row>
    <row r="1125" spans="1:4" x14ac:dyDescent="0.15">
      <c r="A1125" s="1">
        <v>11.23</v>
      </c>
      <c r="B1125" s="1">
        <v>-4.7873983000000002E-2</v>
      </c>
      <c r="C1125" s="1">
        <v>5.4723448000000001E-2</v>
      </c>
      <c r="D1125" s="1">
        <v>6.4437072999999997E-2</v>
      </c>
    </row>
    <row r="1126" spans="1:4" x14ac:dyDescent="0.15">
      <c r="A1126" s="1">
        <v>11.24</v>
      </c>
      <c r="B1126" s="1">
        <v>-3.5018265999999999E-2</v>
      </c>
      <c r="C1126" s="1">
        <v>4.3582381000000003E-2</v>
      </c>
      <c r="D1126" s="1">
        <v>8.5886335999999994E-2</v>
      </c>
    </row>
    <row r="1127" spans="1:4" x14ac:dyDescent="0.15">
      <c r="A1127" s="1">
        <v>11.25</v>
      </c>
      <c r="B1127" s="1">
        <v>-2.1635616E-2</v>
      </c>
      <c r="C1127" s="1">
        <v>3.4772949999999997E-2</v>
      </c>
      <c r="D1127" s="1">
        <v>9.7173128999999997E-2</v>
      </c>
    </row>
    <row r="1128" spans="1:4" x14ac:dyDescent="0.15">
      <c r="A1128" s="1">
        <v>11.26</v>
      </c>
      <c r="B1128" s="1">
        <v>-7.7544368000000002E-3</v>
      </c>
      <c r="C1128" s="1">
        <v>3.1691129999999998E-2</v>
      </c>
      <c r="D1128" s="1">
        <v>9.9035000999999998E-2</v>
      </c>
    </row>
    <row r="1129" spans="1:4" x14ac:dyDescent="0.15">
      <c r="A1129" s="1">
        <v>11.27</v>
      </c>
      <c r="B1129" s="1">
        <v>3.1091396000000001E-3</v>
      </c>
      <c r="C1129" s="1">
        <v>3.0258863E-2</v>
      </c>
      <c r="D1129" s="1">
        <v>9.7907548999999996E-2</v>
      </c>
    </row>
    <row r="1130" spans="1:4" x14ac:dyDescent="0.15">
      <c r="A1130" s="1">
        <v>11.28</v>
      </c>
      <c r="B1130" s="1">
        <v>1.1638568E-2</v>
      </c>
      <c r="C1130" s="1">
        <v>2.4793668000000001E-2</v>
      </c>
      <c r="D1130" s="1">
        <v>9.1326025000000005E-2</v>
      </c>
    </row>
    <row r="1131" spans="1:4" x14ac:dyDescent="0.15">
      <c r="A1131" s="1">
        <v>11.29</v>
      </c>
      <c r="B1131" s="1">
        <v>2.2401985999999999E-2</v>
      </c>
      <c r="C1131" s="1">
        <v>1.4586808999999999E-2</v>
      </c>
      <c r="D1131" s="1">
        <v>7.5911492999999997E-2</v>
      </c>
    </row>
    <row r="1132" spans="1:4" x14ac:dyDescent="0.15">
      <c r="A1132" s="1">
        <v>11.3</v>
      </c>
      <c r="B1132" s="1">
        <v>3.6604928000000002E-2</v>
      </c>
      <c r="C1132" s="1">
        <v>2.2771339000000001E-3</v>
      </c>
      <c r="D1132" s="1">
        <v>5.7536948999999997E-2</v>
      </c>
    </row>
    <row r="1133" spans="1:4" x14ac:dyDescent="0.15">
      <c r="A1133" s="1">
        <v>11.31</v>
      </c>
      <c r="B1133" s="1">
        <v>4.7028635999999999E-2</v>
      </c>
      <c r="C1133" s="1">
        <v>-8.7990733999999994E-3</v>
      </c>
      <c r="D1133" s="1">
        <v>5.1291397000000002E-2</v>
      </c>
    </row>
    <row r="1134" spans="1:4" x14ac:dyDescent="0.15">
      <c r="A1134" s="1">
        <v>11.32</v>
      </c>
      <c r="B1134" s="1">
        <v>4.8655420999999997E-2</v>
      </c>
      <c r="C1134" s="1">
        <v>-1.6654293000000001E-2</v>
      </c>
      <c r="D1134" s="1">
        <v>6.4706964000000006E-2</v>
      </c>
    </row>
    <row r="1135" spans="1:4" x14ac:dyDescent="0.15">
      <c r="A1135" s="1">
        <v>11.33</v>
      </c>
      <c r="B1135" s="1">
        <v>4.4627886999999998E-2</v>
      </c>
      <c r="C1135" s="1">
        <v>-1.7716248E-2</v>
      </c>
      <c r="D1135" s="1">
        <v>8.3827278000000005E-2</v>
      </c>
    </row>
    <row r="1136" spans="1:4" x14ac:dyDescent="0.15">
      <c r="A1136" s="1">
        <v>11.34</v>
      </c>
      <c r="B1136" s="1">
        <v>3.9745175000000001E-2</v>
      </c>
      <c r="C1136" s="1">
        <v>-1.1228729999999999E-2</v>
      </c>
      <c r="D1136" s="1">
        <v>9.4111533999999997E-2</v>
      </c>
    </row>
    <row r="1137" spans="1:4" x14ac:dyDescent="0.15">
      <c r="A1137" s="1">
        <v>11.35</v>
      </c>
      <c r="B1137" s="1">
        <v>3.2278137999999998E-2</v>
      </c>
      <c r="C1137" s="1">
        <v>-2.8341939999999999E-3</v>
      </c>
      <c r="D1137" s="1">
        <v>0.10660609</v>
      </c>
    </row>
    <row r="1138" spans="1:4" x14ac:dyDescent="0.15">
      <c r="A1138" s="1">
        <v>11.36</v>
      </c>
      <c r="B1138" s="1">
        <v>1.7316282999999998E-2</v>
      </c>
      <c r="C1138" s="1">
        <v>-1.2744831999999999E-3</v>
      </c>
      <c r="D1138" s="1">
        <v>0.13017620999999999</v>
      </c>
    </row>
    <row r="1139" spans="1:4" x14ac:dyDescent="0.15">
      <c r="A1139" s="1">
        <v>11.37</v>
      </c>
      <c r="B1139" s="1">
        <v>-1.0501290999999999E-3</v>
      </c>
      <c r="C1139" s="1">
        <v>-7.4174515999999996E-3</v>
      </c>
      <c r="D1139" s="1">
        <v>0.14503115</v>
      </c>
    </row>
    <row r="1140" spans="1:4" x14ac:dyDescent="0.15">
      <c r="A1140" s="1">
        <v>11.38</v>
      </c>
      <c r="B1140" s="1">
        <v>-1.3935216E-2</v>
      </c>
      <c r="C1140" s="1">
        <v>-1.3774422E-2</v>
      </c>
      <c r="D1140" s="1">
        <v>0.13302454</v>
      </c>
    </row>
    <row r="1141" spans="1:4" x14ac:dyDescent="0.15">
      <c r="A1141" s="1">
        <v>11.39</v>
      </c>
      <c r="B1141" s="1">
        <v>-1.7928317999999999E-2</v>
      </c>
      <c r="C1141" s="1">
        <v>-1.1327643E-2</v>
      </c>
      <c r="D1141" s="1">
        <v>0.10382556</v>
      </c>
    </row>
    <row r="1142" spans="1:4" x14ac:dyDescent="0.15">
      <c r="A1142" s="1">
        <v>11.4</v>
      </c>
      <c r="B1142" s="1">
        <v>-1.7786357999999999E-2</v>
      </c>
      <c r="C1142" s="1">
        <v>1.5121246999999999E-3</v>
      </c>
      <c r="D1142" s="1">
        <v>7.5966097999999996E-2</v>
      </c>
    </row>
    <row r="1143" spans="1:4" x14ac:dyDescent="0.15">
      <c r="A1143" s="1">
        <v>11.41</v>
      </c>
      <c r="B1143" s="1">
        <v>-1.597966E-2</v>
      </c>
      <c r="C1143" s="1">
        <v>2.0742134999999998E-2</v>
      </c>
      <c r="D1143" s="1">
        <v>5.5234011999999999E-2</v>
      </c>
    </row>
    <row r="1144" spans="1:4" x14ac:dyDescent="0.15">
      <c r="A1144" s="1">
        <v>11.42</v>
      </c>
      <c r="B1144" s="1">
        <v>-1.0792123000000001E-2</v>
      </c>
      <c r="C1144" s="1">
        <v>3.8403582999999998E-2</v>
      </c>
      <c r="D1144" s="1">
        <v>4.1218013999999997E-2</v>
      </c>
    </row>
    <row r="1145" spans="1:4" x14ac:dyDescent="0.15">
      <c r="A1145" s="1">
        <v>11.43</v>
      </c>
      <c r="B1145" s="1">
        <v>-3.2537400999999998E-4</v>
      </c>
      <c r="C1145" s="1">
        <v>4.7767784000000001E-2</v>
      </c>
      <c r="D1145" s="1">
        <v>3.8071407000000002E-2</v>
      </c>
    </row>
    <row r="1146" spans="1:4" x14ac:dyDescent="0.15">
      <c r="A1146" s="1">
        <v>11.44</v>
      </c>
      <c r="B1146" s="1">
        <v>1.0276792999999999E-2</v>
      </c>
      <c r="C1146" s="1">
        <v>4.9889181999999997E-2</v>
      </c>
      <c r="D1146" s="1">
        <v>4.3585670999999999E-2</v>
      </c>
    </row>
    <row r="1147" spans="1:4" x14ac:dyDescent="0.15">
      <c r="A1147" s="1">
        <v>11.45</v>
      </c>
      <c r="B1147" s="1">
        <v>1.3937028000000001E-2</v>
      </c>
      <c r="C1147" s="1">
        <v>4.9127566999999997E-2</v>
      </c>
      <c r="D1147" s="1">
        <v>5.1750385000000003E-2</v>
      </c>
    </row>
    <row r="1148" spans="1:4" x14ac:dyDescent="0.15">
      <c r="A1148" s="1">
        <v>11.46</v>
      </c>
      <c r="B1148" s="1">
        <v>8.4702732999999992E-3</v>
      </c>
      <c r="C1148" s="1">
        <v>4.8372349000000002E-2</v>
      </c>
      <c r="D1148" s="1">
        <v>5.7324144E-2</v>
      </c>
    </row>
    <row r="1149" spans="1:4" x14ac:dyDescent="0.15">
      <c r="A1149" s="1">
        <v>11.47</v>
      </c>
      <c r="B1149" s="1">
        <v>-1.6223495999999999E-3</v>
      </c>
      <c r="C1149" s="1">
        <v>4.4967682000000002E-2</v>
      </c>
      <c r="D1149" s="1">
        <v>6.3449717000000003E-2</v>
      </c>
    </row>
    <row r="1150" spans="1:4" x14ac:dyDescent="0.15">
      <c r="A1150" s="1">
        <v>11.48</v>
      </c>
      <c r="B1150" s="1">
        <v>-1.0698585E-2</v>
      </c>
      <c r="C1150" s="1">
        <v>3.3721502E-2</v>
      </c>
      <c r="D1150" s="1">
        <v>6.9894544000000003E-2</v>
      </c>
    </row>
    <row r="1151" spans="1:4" x14ac:dyDescent="0.15">
      <c r="A1151" s="1">
        <v>11.49</v>
      </c>
      <c r="B1151" s="1">
        <v>-1.733761E-2</v>
      </c>
      <c r="C1151" s="1">
        <v>1.7058871999999999E-2</v>
      </c>
      <c r="D1151" s="1">
        <v>7.2254347999999996E-2</v>
      </c>
    </row>
    <row r="1152" spans="1:4" x14ac:dyDescent="0.15">
      <c r="A1152" s="1">
        <v>11.5</v>
      </c>
      <c r="B1152" s="1">
        <v>-2.1446092999999999E-2</v>
      </c>
      <c r="C1152" s="1">
        <v>2.5797375000000001E-3</v>
      </c>
      <c r="D1152" s="1">
        <v>6.7584438999999996E-2</v>
      </c>
    </row>
    <row r="1153" spans="1:4" x14ac:dyDescent="0.15">
      <c r="A1153" s="1">
        <v>11.51</v>
      </c>
      <c r="B1153" s="1">
        <v>-2.6881250999999998E-2</v>
      </c>
      <c r="C1153" s="1">
        <v>-4.6757181999999998E-3</v>
      </c>
      <c r="D1153" s="1">
        <v>5.7804227999999999E-2</v>
      </c>
    </row>
    <row r="1154" spans="1:4" x14ac:dyDescent="0.15">
      <c r="A1154" s="1">
        <v>11.52</v>
      </c>
      <c r="B1154" s="1">
        <v>-3.5129761000000002E-2</v>
      </c>
      <c r="C1154" s="1">
        <v>-5.7475942E-3</v>
      </c>
      <c r="D1154" s="1">
        <v>4.72915E-2</v>
      </c>
    </row>
    <row r="1155" spans="1:4" x14ac:dyDescent="0.15">
      <c r="A1155" s="1">
        <v>11.53</v>
      </c>
      <c r="B1155" s="1">
        <v>-4.3639279000000003E-2</v>
      </c>
      <c r="C1155" s="1">
        <v>-5.7951556E-4</v>
      </c>
      <c r="D1155" s="1">
        <v>4.1750109000000001E-2</v>
      </c>
    </row>
    <row r="1156" spans="1:4" x14ac:dyDescent="0.15">
      <c r="A1156" s="1">
        <v>11.54</v>
      </c>
      <c r="B1156" s="1">
        <v>-4.7743083999999998E-2</v>
      </c>
      <c r="C1156" s="1">
        <v>9.3159107000000008E-3</v>
      </c>
      <c r="D1156" s="1">
        <v>4.2569408000000003E-2</v>
      </c>
    </row>
    <row r="1157" spans="1:4" x14ac:dyDescent="0.15">
      <c r="A1157" s="1">
        <v>11.55</v>
      </c>
      <c r="B1157" s="1">
        <v>-4.6552570000000001E-2</v>
      </c>
      <c r="C1157" s="1">
        <v>1.9008811E-2</v>
      </c>
      <c r="D1157" s="1">
        <v>4.6906240000000002E-2</v>
      </c>
    </row>
    <row r="1158" spans="1:4" x14ac:dyDescent="0.15">
      <c r="A1158" s="1">
        <v>11.56</v>
      </c>
      <c r="B1158" s="1">
        <v>-4.1799898000000002E-2</v>
      </c>
      <c r="C1158" s="1">
        <v>2.2318014000000001E-2</v>
      </c>
      <c r="D1158" s="1">
        <v>5.1876562000000001E-2</v>
      </c>
    </row>
    <row r="1159" spans="1:4" x14ac:dyDescent="0.15">
      <c r="A1159" s="1">
        <v>11.57</v>
      </c>
      <c r="B1159" s="1">
        <v>-3.1908374000000003E-2</v>
      </c>
      <c r="C1159" s="1">
        <v>2.0161037999999999E-2</v>
      </c>
      <c r="D1159" s="1">
        <v>5.8206352000000003E-2</v>
      </c>
    </row>
    <row r="1160" spans="1:4" x14ac:dyDescent="0.15">
      <c r="A1160" s="1">
        <v>11.58</v>
      </c>
      <c r="B1160" s="1">
        <v>-1.5915606999999998E-2</v>
      </c>
      <c r="C1160" s="1">
        <v>1.5328451E-2</v>
      </c>
      <c r="D1160" s="1">
        <v>6.7312246000000006E-2</v>
      </c>
    </row>
    <row r="1161" spans="1:4" x14ac:dyDescent="0.15">
      <c r="A1161" s="1">
        <v>11.59</v>
      </c>
      <c r="B1161" s="1">
        <v>5.4264391000000004E-3</v>
      </c>
      <c r="C1161" s="1">
        <v>1.0635778E-2</v>
      </c>
      <c r="D1161" s="1">
        <v>7.3198291999999998E-2</v>
      </c>
    </row>
    <row r="1162" spans="1:4" x14ac:dyDescent="0.15">
      <c r="A1162" s="1">
        <v>11.6</v>
      </c>
      <c r="B1162" s="1">
        <v>2.7536056999999999E-2</v>
      </c>
      <c r="C1162" s="1">
        <v>3.8695678999999998E-3</v>
      </c>
      <c r="D1162" s="1">
        <v>6.7294067999999999E-2</v>
      </c>
    </row>
    <row r="1163" spans="1:4" x14ac:dyDescent="0.15">
      <c r="A1163" s="1">
        <v>11.61</v>
      </c>
      <c r="B1163" s="1">
        <v>4.3688730000000002E-2</v>
      </c>
      <c r="C1163" s="1">
        <v>-7.9170821999999998E-3</v>
      </c>
      <c r="D1163" s="1">
        <v>4.8766069000000002E-2</v>
      </c>
    </row>
    <row r="1164" spans="1:4" x14ac:dyDescent="0.15">
      <c r="A1164" s="1">
        <v>11.62</v>
      </c>
      <c r="B1164" s="1">
        <v>5.1061840999999997E-2</v>
      </c>
      <c r="C1164" s="1">
        <v>-2.5926297000000001E-2</v>
      </c>
      <c r="D1164" s="1">
        <v>2.4057192000000002E-2</v>
      </c>
    </row>
    <row r="1165" spans="1:4" x14ac:dyDescent="0.15">
      <c r="A1165" s="1">
        <v>11.63</v>
      </c>
      <c r="B1165" s="1">
        <v>5.1666627E-2</v>
      </c>
      <c r="C1165" s="1">
        <v>-4.4355678000000003E-2</v>
      </c>
      <c r="D1165" s="1">
        <v>1.9408273000000001E-3</v>
      </c>
    </row>
    <row r="1166" spans="1:4" x14ac:dyDescent="0.15">
      <c r="A1166" s="1">
        <v>11.64</v>
      </c>
      <c r="B1166" s="1">
        <v>5.3487562000000002E-2</v>
      </c>
      <c r="C1166" s="1">
        <v>-5.2513840999999999E-2</v>
      </c>
      <c r="D1166" s="1">
        <v>-9.5380168999999997E-3</v>
      </c>
    </row>
    <row r="1167" spans="1:4" x14ac:dyDescent="0.15">
      <c r="A1167" s="1">
        <v>11.65</v>
      </c>
      <c r="B1167" s="1">
        <v>5.9077518000000002E-2</v>
      </c>
      <c r="C1167" s="1">
        <v>-4.3823734000000003E-2</v>
      </c>
      <c r="D1167" s="1">
        <v>-4.7685386999999999E-3</v>
      </c>
    </row>
    <row r="1168" spans="1:4" x14ac:dyDescent="0.15">
      <c r="A1168" s="1">
        <v>11.66</v>
      </c>
      <c r="B1168" s="1">
        <v>6.6542563999999998E-2</v>
      </c>
      <c r="C1168" s="1">
        <v>-2.5129041000000001E-2</v>
      </c>
      <c r="D1168" s="1">
        <v>1.2805676E-2</v>
      </c>
    </row>
    <row r="1169" spans="1:4" x14ac:dyDescent="0.15">
      <c r="A1169" s="1">
        <v>11.67</v>
      </c>
      <c r="B1169" s="1">
        <v>7.0421566000000005E-2</v>
      </c>
      <c r="C1169" s="1">
        <v>-9.0944968000000008E-3</v>
      </c>
      <c r="D1169" s="1">
        <v>2.7045367000000001E-2</v>
      </c>
    </row>
    <row r="1170" spans="1:4" x14ac:dyDescent="0.15">
      <c r="A1170" s="1">
        <v>11.68</v>
      </c>
      <c r="B1170" s="1">
        <v>6.6575681999999997E-2</v>
      </c>
      <c r="C1170" s="1">
        <v>-1.7948911999999999E-3</v>
      </c>
      <c r="D1170" s="1">
        <v>2.5556032999999999E-2</v>
      </c>
    </row>
    <row r="1171" spans="1:4" x14ac:dyDescent="0.15">
      <c r="A1171" s="1">
        <v>11.69</v>
      </c>
      <c r="B1171" s="1">
        <v>5.7674701000000002E-2</v>
      </c>
      <c r="C1171" s="1">
        <v>-1.5376941000000001E-3</v>
      </c>
      <c r="D1171" s="1">
        <v>1.3628988999999999E-2</v>
      </c>
    </row>
    <row r="1172" spans="1:4" x14ac:dyDescent="0.15">
      <c r="A1172" s="1">
        <v>11.7</v>
      </c>
      <c r="B1172" s="1">
        <v>4.792097E-2</v>
      </c>
      <c r="C1172" s="1">
        <v>-5.2294814000000004E-3</v>
      </c>
      <c r="D1172" s="1">
        <v>7.9118230000000001E-3</v>
      </c>
    </row>
    <row r="1173" spans="1:4" x14ac:dyDescent="0.15">
      <c r="A1173" s="1">
        <v>11.71</v>
      </c>
      <c r="B1173" s="1">
        <v>3.9501567000000001E-2</v>
      </c>
      <c r="C1173" s="1">
        <v>-1.0073978000000001E-2</v>
      </c>
      <c r="D1173" s="1">
        <v>2.0244221E-2</v>
      </c>
    </row>
    <row r="1174" spans="1:4" x14ac:dyDescent="0.15">
      <c r="A1174" s="1">
        <v>11.72</v>
      </c>
      <c r="B1174" s="1">
        <v>3.1858613000000001E-2</v>
      </c>
      <c r="C1174" s="1">
        <v>-1.1602599E-2</v>
      </c>
      <c r="D1174" s="1">
        <v>3.8373875000000002E-2</v>
      </c>
    </row>
    <row r="1175" spans="1:4" x14ac:dyDescent="0.15">
      <c r="A1175" s="1">
        <v>11.73</v>
      </c>
      <c r="B1175" s="1">
        <v>2.5452002000000001E-2</v>
      </c>
      <c r="C1175" s="1">
        <v>-4.3865924000000001E-3</v>
      </c>
      <c r="D1175" s="1">
        <v>4.6461479999999999E-2</v>
      </c>
    </row>
    <row r="1176" spans="1:4" x14ac:dyDescent="0.15">
      <c r="A1176" s="1">
        <v>11.74</v>
      </c>
      <c r="B1176" s="1">
        <v>1.9074089999999998E-2</v>
      </c>
      <c r="C1176" s="1">
        <v>8.4798388000000002E-3</v>
      </c>
      <c r="D1176" s="1">
        <v>4.7418945999999997E-2</v>
      </c>
    </row>
    <row r="1177" spans="1:4" x14ac:dyDescent="0.15">
      <c r="A1177" s="1">
        <v>11.75</v>
      </c>
      <c r="B1177" s="1">
        <v>1.0701756999999999E-2</v>
      </c>
      <c r="C1177" s="1">
        <v>1.3868445E-2</v>
      </c>
      <c r="D1177" s="1">
        <v>4.6621706999999998E-2</v>
      </c>
    </row>
    <row r="1178" spans="1:4" x14ac:dyDescent="0.15">
      <c r="A1178" s="1">
        <v>11.76</v>
      </c>
      <c r="B1178" s="1">
        <v>-1.0823631000000001E-3</v>
      </c>
      <c r="C1178" s="1">
        <v>7.1950848999999999E-3</v>
      </c>
      <c r="D1178" s="1">
        <v>3.8136862000000001E-2</v>
      </c>
    </row>
    <row r="1179" spans="1:4" x14ac:dyDescent="0.15">
      <c r="A1179" s="1">
        <v>11.77</v>
      </c>
      <c r="B1179" s="1">
        <v>-1.3581220999999999E-2</v>
      </c>
      <c r="C1179" s="1">
        <v>-3.8552081000000002E-3</v>
      </c>
      <c r="D1179" s="1">
        <v>1.8467023999999999E-2</v>
      </c>
    </row>
    <row r="1180" spans="1:4" x14ac:dyDescent="0.15">
      <c r="A1180" s="1">
        <v>11.78</v>
      </c>
      <c r="B1180" s="1">
        <v>-2.2173116E-2</v>
      </c>
      <c r="C1180" s="1">
        <v>-8.6907918000000001E-3</v>
      </c>
      <c r="D1180" s="1">
        <v>-1.1554601E-4</v>
      </c>
    </row>
    <row r="1181" spans="1:4" x14ac:dyDescent="0.15">
      <c r="A1181" s="1">
        <v>11.79</v>
      </c>
      <c r="B1181" s="1">
        <v>-2.5946909000000001E-2</v>
      </c>
      <c r="C1181" s="1">
        <v>-7.9816670999999992E-3</v>
      </c>
      <c r="D1181" s="1">
        <v>-6.0431959000000002E-3</v>
      </c>
    </row>
    <row r="1182" spans="1:4" x14ac:dyDescent="0.15">
      <c r="A1182" s="1">
        <v>11.8</v>
      </c>
      <c r="B1182" s="1">
        <v>-2.8392779999999999E-2</v>
      </c>
      <c r="C1182" s="1">
        <v>-9.0286535000000008E-3</v>
      </c>
      <c r="D1182" s="1">
        <v>-3.9707793000000003E-3</v>
      </c>
    </row>
    <row r="1183" spans="1:4" x14ac:dyDescent="0.15">
      <c r="A1183" s="1">
        <v>11.81</v>
      </c>
      <c r="B1183" s="1">
        <v>-3.4445403999999999E-2</v>
      </c>
      <c r="C1183" s="1">
        <v>-1.6938634000000001E-2</v>
      </c>
      <c r="D1183" s="1">
        <v>-4.3417111999999999E-3</v>
      </c>
    </row>
    <row r="1184" spans="1:4" x14ac:dyDescent="0.15">
      <c r="A1184" s="1">
        <v>11.82</v>
      </c>
      <c r="B1184" s="1">
        <v>-3.9583602000000002E-2</v>
      </c>
      <c r="C1184" s="1">
        <v>-3.2340720000000003E-2</v>
      </c>
      <c r="D1184" s="1">
        <v>-8.3641544000000005E-3</v>
      </c>
    </row>
    <row r="1185" spans="1:4" x14ac:dyDescent="0.15">
      <c r="A1185" s="1">
        <v>11.83</v>
      </c>
      <c r="B1185" s="1">
        <v>-3.6890450999999998E-2</v>
      </c>
      <c r="C1185" s="1">
        <v>-5.04924E-2</v>
      </c>
      <c r="D1185" s="1">
        <v>-1.1456488000000001E-2</v>
      </c>
    </row>
    <row r="1186" spans="1:4" x14ac:dyDescent="0.15">
      <c r="A1186" s="1">
        <v>11.84</v>
      </c>
      <c r="B1186" s="1">
        <v>-2.4184344E-2</v>
      </c>
      <c r="C1186" s="1">
        <v>-6.3614498000000005E-2</v>
      </c>
      <c r="D1186" s="1">
        <v>-1.5923976999999999E-2</v>
      </c>
    </row>
    <row r="1187" spans="1:4" x14ac:dyDescent="0.15">
      <c r="A1187" s="1">
        <v>11.85</v>
      </c>
      <c r="B1187" s="1">
        <v>-9.5827529999999994E-3</v>
      </c>
      <c r="C1187" s="1">
        <v>-6.4683897000000004E-2</v>
      </c>
      <c r="D1187" s="1">
        <v>-2.1391633E-2</v>
      </c>
    </row>
    <row r="1188" spans="1:4" x14ac:dyDescent="0.15">
      <c r="A1188" s="1">
        <v>11.86</v>
      </c>
      <c r="B1188" s="1">
        <v>-4.9947348999999997E-3</v>
      </c>
      <c r="C1188" s="1">
        <v>-5.2648769999999998E-2</v>
      </c>
      <c r="D1188" s="1">
        <v>-2.3781691000000001E-2</v>
      </c>
    </row>
    <row r="1189" spans="1:4" x14ac:dyDescent="0.15">
      <c r="A1189" s="1">
        <v>11.87</v>
      </c>
      <c r="B1189" s="1">
        <v>-1.1624416E-2</v>
      </c>
      <c r="C1189" s="1">
        <v>-3.3314325999999998E-2</v>
      </c>
      <c r="D1189" s="1">
        <v>-2.8868563999999999E-2</v>
      </c>
    </row>
    <row r="1190" spans="1:4" x14ac:dyDescent="0.15">
      <c r="A1190" s="1">
        <v>11.88</v>
      </c>
      <c r="B1190" s="1">
        <v>-1.8438751999999999E-2</v>
      </c>
      <c r="C1190" s="1">
        <v>-1.5737722999999999E-2</v>
      </c>
      <c r="D1190" s="1">
        <v>-4.3582748999999997E-2</v>
      </c>
    </row>
    <row r="1191" spans="1:4" x14ac:dyDescent="0.15">
      <c r="A1191" s="1">
        <v>11.89</v>
      </c>
      <c r="B1191" s="1">
        <v>-1.6836631000000001E-2</v>
      </c>
      <c r="C1191" s="1">
        <v>-6.2034969999999997E-3</v>
      </c>
      <c r="D1191" s="1">
        <v>-5.5162277000000003E-2</v>
      </c>
    </row>
    <row r="1192" spans="1:4" x14ac:dyDescent="0.15">
      <c r="A1192" s="1">
        <v>11.9</v>
      </c>
      <c r="B1192" s="1">
        <v>-7.8211170000000007E-3</v>
      </c>
      <c r="C1192" s="1">
        <v>-5.3604246999999997E-3</v>
      </c>
      <c r="D1192" s="1">
        <v>-4.6902040999999998E-2</v>
      </c>
    </row>
    <row r="1193" spans="1:4" x14ac:dyDescent="0.15">
      <c r="A1193" s="1">
        <v>11.91</v>
      </c>
      <c r="B1193" s="1">
        <v>2.5610411E-3</v>
      </c>
      <c r="C1193" s="1">
        <v>-1.1135308E-2</v>
      </c>
      <c r="D1193" s="1">
        <v>-2.0369903000000002E-2</v>
      </c>
    </row>
    <row r="1194" spans="1:4" x14ac:dyDescent="0.15">
      <c r="A1194" s="1">
        <v>11.92</v>
      </c>
      <c r="B1194" s="1">
        <v>1.0159694E-2</v>
      </c>
      <c r="C1194" s="1">
        <v>-1.9977313E-2</v>
      </c>
      <c r="D1194" s="1">
        <v>8.1138167000000001E-3</v>
      </c>
    </row>
    <row r="1195" spans="1:4" x14ac:dyDescent="0.15">
      <c r="A1195" s="1">
        <v>11.93</v>
      </c>
      <c r="B1195" s="1">
        <v>1.858216E-2</v>
      </c>
      <c r="C1195" s="1">
        <v>-2.8050713000000001E-2</v>
      </c>
      <c r="D1195" s="1">
        <v>2.3553526000000002E-2</v>
      </c>
    </row>
    <row r="1196" spans="1:4" x14ac:dyDescent="0.15">
      <c r="A1196" s="1">
        <v>11.94</v>
      </c>
      <c r="B1196" s="1">
        <v>3.2304126000000002E-2</v>
      </c>
      <c r="C1196" s="1">
        <v>-3.3668416E-2</v>
      </c>
      <c r="D1196" s="1">
        <v>2.5518774000000001E-2</v>
      </c>
    </row>
    <row r="1197" spans="1:4" x14ac:dyDescent="0.15">
      <c r="A1197" s="1">
        <v>11.95</v>
      </c>
      <c r="B1197" s="1">
        <v>4.3390750999999998E-2</v>
      </c>
      <c r="C1197" s="1">
        <v>-3.5607328000000001E-2</v>
      </c>
      <c r="D1197" s="1">
        <v>2.1232191000000001E-2</v>
      </c>
    </row>
    <row r="1198" spans="1:4" x14ac:dyDescent="0.15">
      <c r="A1198" s="1">
        <v>11.96</v>
      </c>
      <c r="B1198" s="1">
        <v>4.0672537000000002E-2</v>
      </c>
      <c r="C1198" s="1">
        <v>-3.3701384000000001E-2</v>
      </c>
      <c r="D1198" s="1">
        <v>1.8545447E-2</v>
      </c>
    </row>
    <row r="1199" spans="1:4" x14ac:dyDescent="0.15">
      <c r="A1199" s="1">
        <v>11.97</v>
      </c>
      <c r="B1199" s="1">
        <v>2.5225022E-2</v>
      </c>
      <c r="C1199" s="1">
        <v>-2.7717137999999999E-2</v>
      </c>
      <c r="D1199" s="1">
        <v>1.6591696E-2</v>
      </c>
    </row>
    <row r="1200" spans="1:4" x14ac:dyDescent="0.15">
      <c r="A1200" s="1">
        <v>11.98</v>
      </c>
      <c r="B1200" s="1">
        <v>7.9330032999999998E-3</v>
      </c>
      <c r="C1200" s="1">
        <v>-2.2262213999999999E-2</v>
      </c>
      <c r="D1200" s="1">
        <v>1.4375639000000001E-2</v>
      </c>
    </row>
    <row r="1201" spans="1:4" x14ac:dyDescent="0.15">
      <c r="A1201" s="1">
        <v>11.99</v>
      </c>
      <c r="B1201" s="1">
        <v>7.7980777000000005E-4</v>
      </c>
      <c r="C1201" s="1">
        <v>-2.2456806999999999E-2</v>
      </c>
      <c r="D1201" s="1">
        <v>9.6640818999999996E-3</v>
      </c>
    </row>
    <row r="1202" spans="1:4" x14ac:dyDescent="0.15">
      <c r="A1202" s="1">
        <v>12</v>
      </c>
      <c r="B1202" s="1">
        <v>1.7016771E-3</v>
      </c>
      <c r="C1202" s="1">
        <v>-3.1242973E-2</v>
      </c>
      <c r="D1202" s="1">
        <v>-3.0306141000000002E-4</v>
      </c>
    </row>
    <row r="1203" spans="1:4" x14ac:dyDescent="0.15">
      <c r="A1203" s="1">
        <v>12.01</v>
      </c>
      <c r="B1203" s="1">
        <v>4.9936136999999998E-3</v>
      </c>
      <c r="C1203" s="1">
        <v>-4.4036016999999997E-2</v>
      </c>
      <c r="D1203" s="1">
        <v>-1.416239E-2</v>
      </c>
    </row>
    <row r="1204" spans="1:4" x14ac:dyDescent="0.15">
      <c r="A1204" s="1">
        <v>12.02</v>
      </c>
      <c r="B1204" s="1">
        <v>7.6806467999999996E-3</v>
      </c>
      <c r="C1204" s="1">
        <v>-4.8227894E-2</v>
      </c>
      <c r="D1204" s="1">
        <v>-2.3050211000000001E-2</v>
      </c>
    </row>
    <row r="1205" spans="1:4" x14ac:dyDescent="0.15">
      <c r="A1205" s="1">
        <v>12.03</v>
      </c>
      <c r="B1205" s="1">
        <v>1.1319598E-2</v>
      </c>
      <c r="C1205" s="1">
        <v>-3.9927510999999999E-2</v>
      </c>
      <c r="D1205" s="1">
        <v>-2.1443373000000002E-2</v>
      </c>
    </row>
    <row r="1206" spans="1:4" x14ac:dyDescent="0.15">
      <c r="A1206" s="1">
        <v>12.04</v>
      </c>
      <c r="B1206" s="1">
        <v>1.486874E-2</v>
      </c>
      <c r="C1206" s="1">
        <v>-2.3345230000000002E-2</v>
      </c>
      <c r="D1206" s="1">
        <v>-1.0262708000000001E-2</v>
      </c>
    </row>
    <row r="1207" spans="1:4" x14ac:dyDescent="0.15">
      <c r="A1207" s="1">
        <v>12.05</v>
      </c>
      <c r="B1207" s="1">
        <v>1.6603318999999998E-2</v>
      </c>
      <c r="C1207" s="1">
        <v>-8.6438676000000006E-3</v>
      </c>
      <c r="D1207" s="1">
        <v>3.5568587999999998E-3</v>
      </c>
    </row>
    <row r="1208" spans="1:4" x14ac:dyDescent="0.15">
      <c r="A1208" s="1">
        <v>12.06</v>
      </c>
      <c r="B1208" s="1">
        <v>1.4379589E-2</v>
      </c>
      <c r="C1208" s="1">
        <v>1.1332168999999999E-3</v>
      </c>
      <c r="D1208" s="1">
        <v>1.1722788E-2</v>
      </c>
    </row>
    <row r="1209" spans="1:4" x14ac:dyDescent="0.15">
      <c r="A1209" s="1">
        <v>12.07</v>
      </c>
      <c r="B1209" s="1">
        <v>9.6251831999999999E-3</v>
      </c>
      <c r="C1209" s="1">
        <v>8.1977391000000004E-3</v>
      </c>
      <c r="D1209" s="1">
        <v>1.3413474999999999E-2</v>
      </c>
    </row>
    <row r="1210" spans="1:4" x14ac:dyDescent="0.15">
      <c r="A1210" s="1">
        <v>12.08</v>
      </c>
      <c r="B1210" s="1">
        <v>5.2856687000000001E-3</v>
      </c>
      <c r="C1210" s="1">
        <v>1.1962005E-2</v>
      </c>
      <c r="D1210" s="1">
        <v>1.7056126000000001E-2</v>
      </c>
    </row>
    <row r="1211" spans="1:4" x14ac:dyDescent="0.15">
      <c r="A1211" s="1">
        <v>12.09</v>
      </c>
      <c r="B1211" s="1">
        <v>3.6973561000000002E-3</v>
      </c>
      <c r="C1211" s="1">
        <v>1.1033532E-2</v>
      </c>
      <c r="D1211" s="1">
        <v>2.6193465999999999E-2</v>
      </c>
    </row>
    <row r="1212" spans="1:4" x14ac:dyDescent="0.15">
      <c r="A1212" s="1">
        <v>12.1</v>
      </c>
      <c r="B1212" s="1">
        <v>3.0220023999999999E-4</v>
      </c>
      <c r="C1212" s="1">
        <v>8.9928361000000002E-3</v>
      </c>
      <c r="D1212" s="1">
        <v>3.0020412999999999E-2</v>
      </c>
    </row>
    <row r="1213" spans="1:4" x14ac:dyDescent="0.15">
      <c r="A1213" s="1">
        <v>12.11</v>
      </c>
      <c r="B1213" s="1">
        <v>-1.1383443E-2</v>
      </c>
      <c r="C1213" s="1">
        <v>7.7842509000000002E-3</v>
      </c>
      <c r="D1213" s="1">
        <v>2.234769E-2</v>
      </c>
    </row>
    <row r="1214" spans="1:4" x14ac:dyDescent="0.15">
      <c r="A1214" s="1">
        <v>12.12</v>
      </c>
      <c r="B1214" s="1">
        <v>-2.9441752000000002E-2</v>
      </c>
      <c r="C1214" s="1">
        <v>8.9847778999999992E-3</v>
      </c>
      <c r="D1214" s="1">
        <v>2.0279636E-2</v>
      </c>
    </row>
    <row r="1215" spans="1:4" x14ac:dyDescent="0.15">
      <c r="A1215" s="1">
        <v>12.13</v>
      </c>
      <c r="B1215" s="1">
        <v>-4.2874013000000002E-2</v>
      </c>
      <c r="C1215" s="1">
        <v>1.2161468999999999E-2</v>
      </c>
      <c r="D1215" s="1">
        <v>3.9960850999999999E-2</v>
      </c>
    </row>
    <row r="1216" spans="1:4" x14ac:dyDescent="0.15">
      <c r="A1216" s="1">
        <v>12.14</v>
      </c>
      <c r="B1216" s="1">
        <v>-4.2205693000000002E-2</v>
      </c>
      <c r="C1216" s="1">
        <v>1.949971E-2</v>
      </c>
      <c r="D1216" s="1">
        <v>6.9448429000000006E-2</v>
      </c>
    </row>
    <row r="1217" spans="1:4" x14ac:dyDescent="0.15">
      <c r="A1217" s="1">
        <v>12.15</v>
      </c>
      <c r="B1217" s="1">
        <v>-2.9325183000000001E-2</v>
      </c>
      <c r="C1217" s="1">
        <v>2.8091425E-2</v>
      </c>
      <c r="D1217" s="1">
        <v>8.5467060999999997E-2</v>
      </c>
    </row>
    <row r="1218" spans="1:4" x14ac:dyDescent="0.15">
      <c r="A1218" s="1">
        <v>12.16</v>
      </c>
      <c r="B1218" s="1">
        <v>-1.4157622E-2</v>
      </c>
      <c r="C1218" s="1">
        <v>3.1162783999999999E-2</v>
      </c>
      <c r="D1218" s="1">
        <v>9.1500133999999997E-2</v>
      </c>
    </row>
    <row r="1219" spans="1:4" x14ac:dyDescent="0.15">
      <c r="A1219" s="1">
        <v>12.17</v>
      </c>
      <c r="B1219" s="1">
        <v>-3.9914432E-3</v>
      </c>
      <c r="C1219" s="1">
        <v>2.3695010999999998E-2</v>
      </c>
      <c r="D1219" s="1">
        <v>0.10171919</v>
      </c>
    </row>
    <row r="1220" spans="1:4" x14ac:dyDescent="0.15">
      <c r="A1220" s="1">
        <v>12.18</v>
      </c>
      <c r="B1220" s="1">
        <v>3.2222046E-3</v>
      </c>
      <c r="C1220" s="1">
        <v>1.0721219000000001E-2</v>
      </c>
      <c r="D1220" s="1">
        <v>0.10950276</v>
      </c>
    </row>
    <row r="1221" spans="1:4" x14ac:dyDescent="0.15">
      <c r="A1221" s="1">
        <v>12.19</v>
      </c>
      <c r="B1221" s="1">
        <v>9.9966555999999995E-3</v>
      </c>
      <c r="C1221" s="1">
        <v>3.1778891000000002E-3</v>
      </c>
      <c r="D1221" s="1">
        <v>9.8811883000000003E-2</v>
      </c>
    </row>
    <row r="1222" spans="1:4" x14ac:dyDescent="0.15">
      <c r="A1222" s="1">
        <v>12.2</v>
      </c>
      <c r="B1222" s="1">
        <v>1.2637153E-2</v>
      </c>
      <c r="C1222" s="1">
        <v>6.8026401999999996E-3</v>
      </c>
      <c r="D1222" s="1">
        <v>7.7480510000000002E-2</v>
      </c>
    </row>
    <row r="1223" spans="1:4" x14ac:dyDescent="0.15">
      <c r="A1223" s="1">
        <v>12.21</v>
      </c>
      <c r="B1223" s="1">
        <v>5.4666994999999999E-3</v>
      </c>
      <c r="C1223" s="1">
        <v>1.539184E-2</v>
      </c>
      <c r="D1223" s="1">
        <v>6.8594840000000004E-2</v>
      </c>
    </row>
    <row r="1224" spans="1:4" x14ac:dyDescent="0.15">
      <c r="A1224" s="1">
        <v>12.22</v>
      </c>
      <c r="B1224" s="1">
        <v>-5.1841717000000002E-3</v>
      </c>
      <c r="C1224" s="1">
        <v>1.7390434999999999E-2</v>
      </c>
      <c r="D1224" s="1">
        <v>7.2730716000000001E-2</v>
      </c>
    </row>
    <row r="1225" spans="1:4" x14ac:dyDescent="0.15">
      <c r="A1225" s="1">
        <v>12.23</v>
      </c>
      <c r="B1225" s="1">
        <v>-7.2038776000000002E-3</v>
      </c>
      <c r="C1225" s="1">
        <v>7.8282930000000001E-3</v>
      </c>
      <c r="D1225" s="1">
        <v>7.4894222999999996E-2</v>
      </c>
    </row>
    <row r="1226" spans="1:4" x14ac:dyDescent="0.15">
      <c r="A1226" s="1">
        <v>12.24</v>
      </c>
      <c r="B1226" s="1">
        <v>4.4398689000000003E-3</v>
      </c>
      <c r="C1226" s="1">
        <v>-7.7525379999999998E-3</v>
      </c>
      <c r="D1226" s="1">
        <v>7.2964592999999994E-2</v>
      </c>
    </row>
    <row r="1227" spans="1:4" x14ac:dyDescent="0.15">
      <c r="A1227" s="1">
        <v>12.25</v>
      </c>
      <c r="B1227" s="1">
        <v>2.3115790000000001E-2</v>
      </c>
      <c r="C1227" s="1">
        <v>-2.245925E-2</v>
      </c>
      <c r="D1227" s="1">
        <v>7.6992030000000003E-2</v>
      </c>
    </row>
    <row r="1228" spans="1:4" x14ac:dyDescent="0.15">
      <c r="A1228" s="1">
        <v>12.26</v>
      </c>
      <c r="B1228" s="1">
        <v>4.1444547999999998E-2</v>
      </c>
      <c r="C1228" s="1">
        <v>-3.3418789999999997E-2</v>
      </c>
      <c r="D1228" s="1">
        <v>9.0962134E-2</v>
      </c>
    </row>
    <row r="1229" spans="1:4" x14ac:dyDescent="0.15">
      <c r="A1229" s="1">
        <v>12.27</v>
      </c>
      <c r="B1229" s="1">
        <v>5.9833883999999997E-2</v>
      </c>
      <c r="C1229" s="1">
        <v>-4.0396711000000002E-2</v>
      </c>
      <c r="D1229" s="1">
        <v>0.10170566</v>
      </c>
    </row>
    <row r="1230" spans="1:4" x14ac:dyDescent="0.15">
      <c r="A1230" s="1">
        <v>12.28</v>
      </c>
      <c r="B1230" s="1">
        <v>7.8374136999999997E-2</v>
      </c>
      <c r="C1230" s="1">
        <v>-4.3705257999999997E-2</v>
      </c>
      <c r="D1230" s="1">
        <v>0.10125474</v>
      </c>
    </row>
    <row r="1231" spans="1:4" x14ac:dyDescent="0.15">
      <c r="A1231" s="1">
        <v>12.29</v>
      </c>
      <c r="B1231" s="1">
        <v>9.1582789999999997E-2</v>
      </c>
      <c r="C1231" s="1">
        <v>-4.5315658000000002E-2</v>
      </c>
      <c r="D1231" s="1">
        <v>9.4234054999999997E-2</v>
      </c>
    </row>
    <row r="1232" spans="1:4" x14ac:dyDescent="0.15">
      <c r="A1232" s="1">
        <v>12.3</v>
      </c>
      <c r="B1232" s="1">
        <v>9.6178350999999995E-2</v>
      </c>
      <c r="C1232" s="1">
        <v>-4.9180216999999998E-2</v>
      </c>
      <c r="D1232" s="1">
        <v>8.6726555999999996E-2</v>
      </c>
    </row>
    <row r="1233" spans="1:4" x14ac:dyDescent="0.15">
      <c r="A1233" s="1">
        <v>12.31</v>
      </c>
      <c r="B1233" s="1">
        <v>9.0299246999999999E-2</v>
      </c>
      <c r="C1233" s="1">
        <v>-5.5480081000000001E-2</v>
      </c>
      <c r="D1233" s="1">
        <v>7.9932542999999995E-2</v>
      </c>
    </row>
    <row r="1234" spans="1:4" x14ac:dyDescent="0.15">
      <c r="A1234" s="1">
        <v>12.32</v>
      </c>
      <c r="B1234" s="1">
        <v>7.3516806000000004E-2</v>
      </c>
      <c r="C1234" s="1">
        <v>-5.6365463999999997E-2</v>
      </c>
      <c r="D1234" s="1">
        <v>7.2123959000000001E-2</v>
      </c>
    </row>
    <row r="1235" spans="1:4" x14ac:dyDescent="0.15">
      <c r="A1235" s="1">
        <v>12.33</v>
      </c>
      <c r="B1235" s="1">
        <v>5.3592554000000001E-2</v>
      </c>
      <c r="C1235" s="1">
        <v>-4.6987784999999997E-2</v>
      </c>
      <c r="D1235" s="1">
        <v>6.2643015999999996E-2</v>
      </c>
    </row>
    <row r="1236" spans="1:4" x14ac:dyDescent="0.15">
      <c r="A1236" s="1">
        <v>12.34</v>
      </c>
      <c r="B1236" s="1">
        <v>4.0945449000000002E-2</v>
      </c>
      <c r="C1236" s="1">
        <v>-3.2504222999999999E-2</v>
      </c>
      <c r="D1236" s="1">
        <v>5.6473203E-2</v>
      </c>
    </row>
    <row r="1237" spans="1:4" x14ac:dyDescent="0.15">
      <c r="A1237" s="1">
        <v>12.35</v>
      </c>
      <c r="B1237" s="1">
        <v>4.1501678E-2</v>
      </c>
      <c r="C1237" s="1">
        <v>-2.6545829999999999E-2</v>
      </c>
      <c r="D1237" s="1">
        <v>5.5887340000000001E-2</v>
      </c>
    </row>
    <row r="1238" spans="1:4" x14ac:dyDescent="0.15">
      <c r="A1238" s="1">
        <v>12.36</v>
      </c>
      <c r="B1238" s="1">
        <v>4.9443138999999997E-2</v>
      </c>
      <c r="C1238" s="1">
        <v>-2.9493589000000001E-2</v>
      </c>
      <c r="D1238" s="1">
        <v>5.792812E-2</v>
      </c>
    </row>
    <row r="1239" spans="1:4" x14ac:dyDescent="0.15">
      <c r="A1239" s="1">
        <v>12.37</v>
      </c>
      <c r="B1239" s="1">
        <v>5.3914038999999997E-2</v>
      </c>
      <c r="C1239" s="1">
        <v>-3.0812663000000001E-2</v>
      </c>
      <c r="D1239" s="1">
        <v>6.1994918000000003E-2</v>
      </c>
    </row>
    <row r="1240" spans="1:4" x14ac:dyDescent="0.15">
      <c r="A1240" s="1">
        <v>12.38</v>
      </c>
      <c r="B1240" s="1">
        <v>5.0140361000000001E-2</v>
      </c>
      <c r="C1240" s="1">
        <v>-2.1282285000000001E-2</v>
      </c>
      <c r="D1240" s="1">
        <v>6.8082985999999998E-2</v>
      </c>
    </row>
    <row r="1241" spans="1:4" x14ac:dyDescent="0.15">
      <c r="A1241" s="1">
        <v>12.39</v>
      </c>
      <c r="B1241" s="1">
        <v>4.4679791000000003E-2</v>
      </c>
      <c r="C1241" s="1">
        <v>-1.5172721999999999E-3</v>
      </c>
      <c r="D1241" s="1">
        <v>7.5065774000000002E-2</v>
      </c>
    </row>
    <row r="1242" spans="1:4" x14ac:dyDescent="0.15">
      <c r="A1242" s="1">
        <v>12.4</v>
      </c>
      <c r="B1242" s="1">
        <v>4.2725784000000003E-2</v>
      </c>
      <c r="C1242" s="1">
        <v>1.550581E-2</v>
      </c>
      <c r="D1242" s="1">
        <v>7.8803889000000002E-2</v>
      </c>
    </row>
    <row r="1243" spans="1:4" x14ac:dyDescent="0.15">
      <c r="A1243" s="1">
        <v>12.41</v>
      </c>
      <c r="B1243" s="1">
        <v>4.2906628000000002E-2</v>
      </c>
      <c r="C1243" s="1">
        <v>1.8960916000000001E-2</v>
      </c>
      <c r="D1243" s="1">
        <v>7.6248600999999999E-2</v>
      </c>
    </row>
    <row r="1244" spans="1:4" x14ac:dyDescent="0.15">
      <c r="A1244" s="1">
        <v>12.42</v>
      </c>
      <c r="B1244" s="1">
        <v>3.8462209999999997E-2</v>
      </c>
      <c r="C1244" s="1">
        <v>8.5238659000000001E-3</v>
      </c>
      <c r="D1244" s="1">
        <v>6.3398913000000001E-2</v>
      </c>
    </row>
    <row r="1245" spans="1:4" x14ac:dyDescent="0.15">
      <c r="A1245" s="1">
        <v>12.43</v>
      </c>
      <c r="B1245" s="1">
        <v>2.8331763999999999E-2</v>
      </c>
      <c r="C1245" s="1">
        <v>-9.5251915000000003E-3</v>
      </c>
      <c r="D1245" s="1">
        <v>3.9734560000000002E-2</v>
      </c>
    </row>
    <row r="1246" spans="1:4" x14ac:dyDescent="0.15">
      <c r="A1246" s="1">
        <v>12.44</v>
      </c>
      <c r="B1246" s="1">
        <v>1.8178295000000001E-2</v>
      </c>
      <c r="C1246" s="1">
        <v>-2.4950278999999999E-2</v>
      </c>
      <c r="D1246" s="1">
        <v>1.2950226E-2</v>
      </c>
    </row>
    <row r="1247" spans="1:4" x14ac:dyDescent="0.15">
      <c r="A1247" s="1">
        <v>12.45</v>
      </c>
      <c r="B1247" s="1">
        <v>9.4520843E-3</v>
      </c>
      <c r="C1247" s="1">
        <v>-3.7004144000000003E-2</v>
      </c>
      <c r="D1247" s="1">
        <v>-8.0928636999999994E-3</v>
      </c>
    </row>
    <row r="1248" spans="1:4" x14ac:dyDescent="0.15">
      <c r="A1248" s="1">
        <v>12.46</v>
      </c>
      <c r="B1248" s="1">
        <v>7.2854947999999997E-5</v>
      </c>
      <c r="C1248" s="1">
        <v>-5.0274107999999998E-2</v>
      </c>
      <c r="D1248" s="1">
        <v>-2.1742237000000001E-2</v>
      </c>
    </row>
    <row r="1249" spans="1:4" x14ac:dyDescent="0.15">
      <c r="A1249" s="1">
        <v>12.47</v>
      </c>
      <c r="B1249" s="1">
        <v>-6.8350075000000003E-3</v>
      </c>
      <c r="C1249" s="1">
        <v>-6.6006126999999998E-2</v>
      </c>
      <c r="D1249" s="1">
        <v>-3.1011786999999999E-2</v>
      </c>
    </row>
    <row r="1250" spans="1:4" x14ac:dyDescent="0.15">
      <c r="A1250" s="1">
        <v>12.48</v>
      </c>
      <c r="B1250" s="1">
        <v>-6.9432093999999998E-3</v>
      </c>
      <c r="C1250" s="1">
        <v>-7.6643502000000002E-2</v>
      </c>
      <c r="D1250" s="1">
        <v>-3.7660377000000002E-2</v>
      </c>
    </row>
    <row r="1251" spans="1:4" x14ac:dyDescent="0.15">
      <c r="A1251" s="1">
        <v>12.49</v>
      </c>
      <c r="B1251" s="1">
        <v>-5.3300259999999996E-4</v>
      </c>
      <c r="C1251" s="1">
        <v>-7.5269762000000004E-2</v>
      </c>
      <c r="D1251" s="1">
        <v>-4.0137483000000002E-2</v>
      </c>
    </row>
    <row r="1252" spans="1:4" x14ac:dyDescent="0.15">
      <c r="A1252" s="1">
        <v>12.5</v>
      </c>
      <c r="B1252" s="1">
        <v>3.3046908000000002E-3</v>
      </c>
      <c r="C1252" s="1">
        <v>-6.5745079999999997E-2</v>
      </c>
      <c r="D1252" s="1">
        <v>-3.7681232000000002E-2</v>
      </c>
    </row>
    <row r="1253" spans="1:4" x14ac:dyDescent="0.15">
      <c r="A1253" s="1">
        <v>12.51</v>
      </c>
      <c r="B1253" s="1">
        <v>9.4082925999999995E-4</v>
      </c>
      <c r="C1253" s="1">
        <v>-5.8005787000000003E-2</v>
      </c>
      <c r="D1253" s="1">
        <v>-2.9545453999999999E-2</v>
      </c>
    </row>
    <row r="1254" spans="1:4" x14ac:dyDescent="0.15">
      <c r="A1254" s="1">
        <v>12.52</v>
      </c>
      <c r="B1254" s="1">
        <v>6.1521386000000001E-4</v>
      </c>
      <c r="C1254" s="1">
        <v>-5.4966290000000001E-2</v>
      </c>
      <c r="D1254" s="1">
        <v>-1.6738614999999998E-2</v>
      </c>
    </row>
    <row r="1255" spans="1:4" x14ac:dyDescent="0.15">
      <c r="A1255" s="1">
        <v>12.53</v>
      </c>
      <c r="B1255" s="1">
        <v>1.1407119E-2</v>
      </c>
      <c r="C1255" s="1">
        <v>-5.1398563000000001E-2</v>
      </c>
      <c r="D1255" s="1">
        <v>-2.2722357999999999E-3</v>
      </c>
    </row>
    <row r="1256" spans="1:4" x14ac:dyDescent="0.15">
      <c r="A1256" s="1">
        <v>12.54</v>
      </c>
      <c r="B1256" s="1">
        <v>3.3814383000000003E-2</v>
      </c>
      <c r="C1256" s="1">
        <v>-4.3986932999999999E-2</v>
      </c>
      <c r="D1256" s="1">
        <v>8.7776903E-3</v>
      </c>
    </row>
    <row r="1257" spans="1:4" x14ac:dyDescent="0.15">
      <c r="A1257" s="1">
        <v>12.55</v>
      </c>
      <c r="B1257" s="1">
        <v>5.3382619999999999E-2</v>
      </c>
      <c r="C1257" s="1">
        <v>-3.9911334E-2</v>
      </c>
      <c r="D1257" s="1">
        <v>1.1652806E-2</v>
      </c>
    </row>
    <row r="1258" spans="1:4" x14ac:dyDescent="0.15">
      <c r="A1258" s="1">
        <v>12.56</v>
      </c>
      <c r="B1258" s="1">
        <v>5.7483517999999997E-2</v>
      </c>
      <c r="C1258" s="1">
        <v>-4.1390404999999998E-2</v>
      </c>
      <c r="D1258" s="1">
        <v>7.3735266999999998E-3</v>
      </c>
    </row>
    <row r="1259" spans="1:4" x14ac:dyDescent="0.15">
      <c r="A1259" s="1">
        <v>12.57</v>
      </c>
      <c r="B1259" s="1">
        <v>4.4613380000000001E-2</v>
      </c>
      <c r="C1259" s="1">
        <v>-4.7055081999999998E-2</v>
      </c>
      <c r="D1259" s="1">
        <v>1.2902802000000001E-3</v>
      </c>
    </row>
    <row r="1260" spans="1:4" x14ac:dyDescent="0.15">
      <c r="A1260" s="1">
        <v>12.58</v>
      </c>
      <c r="B1260" s="1">
        <v>2.3703888999999999E-2</v>
      </c>
      <c r="C1260" s="1">
        <v>-5.0337276E-2</v>
      </c>
      <c r="D1260" s="1">
        <v>3.6140158000000002E-3</v>
      </c>
    </row>
    <row r="1261" spans="1:4" x14ac:dyDescent="0.15">
      <c r="A1261" s="1">
        <v>12.59</v>
      </c>
      <c r="B1261" s="1">
        <v>3.8018348999999999E-3</v>
      </c>
      <c r="C1261" s="1">
        <v>-4.6982534999999999E-2</v>
      </c>
      <c r="D1261" s="1">
        <v>1.2260638000000001E-2</v>
      </c>
    </row>
    <row r="1262" spans="1:4" x14ac:dyDescent="0.15">
      <c r="A1262" s="1">
        <v>12.6</v>
      </c>
      <c r="B1262" s="1">
        <v>-1.5090813999999999E-2</v>
      </c>
      <c r="C1262" s="1">
        <v>-3.4973059000000001E-2</v>
      </c>
      <c r="D1262" s="1">
        <v>1.4803960999999999E-2</v>
      </c>
    </row>
    <row r="1263" spans="1:4" x14ac:dyDescent="0.15">
      <c r="A1263" s="1">
        <v>12.61</v>
      </c>
      <c r="B1263" s="1">
        <v>-3.4938307000000002E-2</v>
      </c>
      <c r="C1263" s="1">
        <v>-1.4828190999999999E-2</v>
      </c>
      <c r="D1263" s="1">
        <v>2.2795619000000001E-3</v>
      </c>
    </row>
    <row r="1264" spans="1:4" x14ac:dyDescent="0.15">
      <c r="A1264" s="1">
        <v>12.62</v>
      </c>
      <c r="B1264" s="1">
        <v>-5.6920841E-2</v>
      </c>
      <c r="C1264" s="1">
        <v>6.9098461000000003E-3</v>
      </c>
      <c r="D1264" s="1">
        <v>-1.5041168000000001E-2</v>
      </c>
    </row>
    <row r="1265" spans="1:4" x14ac:dyDescent="0.15">
      <c r="A1265" s="1">
        <v>12.63</v>
      </c>
      <c r="B1265" s="1">
        <v>-7.5863439000000005E-2</v>
      </c>
      <c r="C1265" s="1">
        <v>2.1589230000000001E-2</v>
      </c>
      <c r="D1265" s="1">
        <v>-2.2568919E-2</v>
      </c>
    </row>
    <row r="1266" spans="1:4" x14ac:dyDescent="0.15">
      <c r="A1266" s="1">
        <v>12.64</v>
      </c>
      <c r="B1266" s="1">
        <v>-8.2188944999999999E-2</v>
      </c>
      <c r="C1266" s="1">
        <v>2.3425343000000001E-2</v>
      </c>
      <c r="D1266" s="1">
        <v>-1.8826083E-2</v>
      </c>
    </row>
    <row r="1267" spans="1:4" x14ac:dyDescent="0.15">
      <c r="A1267" s="1">
        <v>12.65</v>
      </c>
      <c r="B1267" s="1">
        <v>-7.2942347000000005E-2</v>
      </c>
      <c r="C1267" s="1">
        <v>1.8405517E-2</v>
      </c>
      <c r="D1267" s="1">
        <v>-1.0131843999999999E-2</v>
      </c>
    </row>
    <row r="1268" spans="1:4" x14ac:dyDescent="0.15">
      <c r="A1268" s="1">
        <v>12.66</v>
      </c>
      <c r="B1268" s="1">
        <v>-5.6432217E-2</v>
      </c>
      <c r="C1268" s="1">
        <v>1.3211077E-2</v>
      </c>
      <c r="D1268" s="1">
        <v>1.7882933000000001E-5</v>
      </c>
    </row>
    <row r="1269" spans="1:4" x14ac:dyDescent="0.15">
      <c r="A1269" s="1">
        <v>12.67</v>
      </c>
      <c r="B1269" s="1">
        <v>-4.3448488E-2</v>
      </c>
      <c r="C1269" s="1">
        <v>9.7368000000000003E-3</v>
      </c>
      <c r="D1269" s="1">
        <v>6.0975609E-3</v>
      </c>
    </row>
    <row r="1270" spans="1:4" x14ac:dyDescent="0.15">
      <c r="A1270" s="1">
        <v>12.68</v>
      </c>
      <c r="B1270" s="1">
        <v>-3.4620726999999997E-2</v>
      </c>
      <c r="C1270" s="1">
        <v>3.4809278999999999E-3</v>
      </c>
      <c r="D1270" s="1">
        <v>7.2995194000000001E-3</v>
      </c>
    </row>
    <row r="1271" spans="1:4" x14ac:dyDescent="0.15">
      <c r="A1271" s="1">
        <v>12.69</v>
      </c>
      <c r="B1271" s="1">
        <v>-2.4086970999999999E-2</v>
      </c>
      <c r="C1271" s="1">
        <v>-7.8809618000000008E-3</v>
      </c>
      <c r="D1271" s="1">
        <v>7.1671547E-3</v>
      </c>
    </row>
    <row r="1272" spans="1:4" x14ac:dyDescent="0.15">
      <c r="A1272" s="1">
        <v>12.7</v>
      </c>
      <c r="B1272" s="1">
        <v>-1.2135875000000001E-2</v>
      </c>
      <c r="C1272" s="1">
        <v>-2.0005715E-2</v>
      </c>
      <c r="D1272" s="1">
        <v>7.7742577000000004E-3</v>
      </c>
    </row>
    <row r="1273" spans="1:4" x14ac:dyDescent="0.15">
      <c r="A1273" s="1">
        <v>12.71</v>
      </c>
      <c r="B1273" s="1">
        <v>-3.5414865000000001E-3</v>
      </c>
      <c r="C1273" s="1">
        <v>-2.6153381999999999E-2</v>
      </c>
      <c r="D1273" s="1">
        <v>8.5402428999999998E-3</v>
      </c>
    </row>
    <row r="1274" spans="1:4" x14ac:dyDescent="0.15">
      <c r="A1274" s="1">
        <v>12.72</v>
      </c>
      <c r="B1274" s="1">
        <v>1.8556320000000001E-4</v>
      </c>
      <c r="C1274" s="1">
        <v>-2.3623789999999999E-2</v>
      </c>
      <c r="D1274" s="1">
        <v>7.1995332000000002E-3</v>
      </c>
    </row>
    <row r="1275" spans="1:4" x14ac:dyDescent="0.15">
      <c r="A1275" s="1">
        <v>12.73</v>
      </c>
      <c r="B1275" s="1">
        <v>1.7366891000000001E-3</v>
      </c>
      <c r="C1275" s="1">
        <v>-1.3071052E-2</v>
      </c>
      <c r="D1275" s="1">
        <v>2.3180032E-3</v>
      </c>
    </row>
    <row r="1276" spans="1:4" x14ac:dyDescent="0.15">
      <c r="A1276" s="1">
        <v>12.74</v>
      </c>
      <c r="B1276" s="1">
        <v>5.6036866000000003E-3</v>
      </c>
      <c r="C1276" s="1">
        <v>-9.9100863000000001E-6</v>
      </c>
      <c r="D1276" s="1">
        <v>-6.4888795999999997E-3</v>
      </c>
    </row>
    <row r="1277" spans="1:4" x14ac:dyDescent="0.15">
      <c r="A1277" s="1">
        <v>12.75</v>
      </c>
      <c r="B1277" s="1">
        <v>1.2254347000000001E-2</v>
      </c>
      <c r="C1277" s="1">
        <v>9.3385681999999994E-3</v>
      </c>
      <c r="D1277" s="1">
        <v>-1.4728807E-2</v>
      </c>
    </row>
    <row r="1278" spans="1:4" x14ac:dyDescent="0.15">
      <c r="A1278" s="1">
        <v>12.76</v>
      </c>
      <c r="B1278" s="1">
        <v>1.5411314000000001E-2</v>
      </c>
      <c r="C1278" s="1">
        <v>1.1612223E-2</v>
      </c>
      <c r="D1278" s="1">
        <v>-1.5282698000000001E-2</v>
      </c>
    </row>
    <row r="1279" spans="1:4" x14ac:dyDescent="0.15">
      <c r="A1279" s="1">
        <v>12.77</v>
      </c>
      <c r="B1279" s="1">
        <v>1.2331932E-2</v>
      </c>
      <c r="C1279" s="1">
        <v>9.8573988000000001E-3</v>
      </c>
      <c r="D1279" s="1">
        <v>-1.2121922E-2</v>
      </c>
    </row>
    <row r="1280" spans="1:4" x14ac:dyDescent="0.15">
      <c r="A1280" s="1">
        <v>12.78</v>
      </c>
      <c r="B1280" s="1">
        <v>3.5756489000000002E-3</v>
      </c>
      <c r="C1280" s="1">
        <v>1.2378996E-2</v>
      </c>
      <c r="D1280" s="1">
        <v>-1.6803324000000001E-2</v>
      </c>
    </row>
    <row r="1281" spans="1:4" x14ac:dyDescent="0.15">
      <c r="A1281" s="1">
        <v>12.79</v>
      </c>
      <c r="B1281" s="1">
        <v>-7.9105045000000002E-3</v>
      </c>
      <c r="C1281" s="1">
        <v>2.4711686E-2</v>
      </c>
      <c r="D1281" s="1">
        <v>-3.1142861000000001E-2</v>
      </c>
    </row>
    <row r="1282" spans="1:4" x14ac:dyDescent="0.15">
      <c r="A1282" s="1">
        <v>12.8</v>
      </c>
      <c r="B1282" s="1">
        <v>-1.7865566999999999E-2</v>
      </c>
      <c r="C1282" s="1">
        <v>4.2897082000000003E-2</v>
      </c>
      <c r="D1282" s="1">
        <v>-4.2456372999999999E-2</v>
      </c>
    </row>
    <row r="1283" spans="1:4" x14ac:dyDescent="0.15">
      <c r="A1283" s="1">
        <v>12.81</v>
      </c>
      <c r="B1283" s="1">
        <v>-2.5678137E-2</v>
      </c>
      <c r="C1283" s="1">
        <v>5.5654822E-2</v>
      </c>
      <c r="D1283" s="1">
        <v>-4.5260473000000002E-2</v>
      </c>
    </row>
    <row r="1284" spans="1:4" x14ac:dyDescent="0.15">
      <c r="A1284" s="1">
        <v>12.82</v>
      </c>
      <c r="B1284" s="1">
        <v>-2.9158024000000001E-2</v>
      </c>
      <c r="C1284" s="1">
        <v>5.9378536000000003E-2</v>
      </c>
      <c r="D1284" s="1">
        <v>-4.1015292000000002E-2</v>
      </c>
    </row>
    <row r="1285" spans="1:4" x14ac:dyDescent="0.15">
      <c r="A1285" s="1">
        <v>12.83</v>
      </c>
      <c r="B1285" s="1">
        <v>-2.7865244000000001E-2</v>
      </c>
      <c r="C1285" s="1">
        <v>5.7770633000000002E-2</v>
      </c>
      <c r="D1285" s="1">
        <v>-3.1469097000000001E-2</v>
      </c>
    </row>
    <row r="1286" spans="1:4" x14ac:dyDescent="0.15">
      <c r="A1286" s="1">
        <v>12.84</v>
      </c>
      <c r="B1286" s="1">
        <v>-2.0654814000000001E-2</v>
      </c>
      <c r="C1286" s="1">
        <v>5.6863325999999999E-2</v>
      </c>
      <c r="D1286" s="1">
        <v>-1.8478060000000001E-2</v>
      </c>
    </row>
    <row r="1287" spans="1:4" x14ac:dyDescent="0.15">
      <c r="A1287" s="1">
        <v>12.85</v>
      </c>
      <c r="B1287" s="1">
        <v>-1.0176734E-2</v>
      </c>
      <c r="C1287" s="1">
        <v>5.7008009999999998E-2</v>
      </c>
      <c r="D1287" s="1">
        <v>-1.1070014E-2</v>
      </c>
    </row>
    <row r="1288" spans="1:4" x14ac:dyDescent="0.15">
      <c r="A1288" s="1">
        <v>12.86</v>
      </c>
      <c r="B1288" s="1">
        <v>-1.2817149999999999E-3</v>
      </c>
      <c r="C1288" s="1">
        <v>5.6642497999999999E-2</v>
      </c>
      <c r="D1288" s="1">
        <v>-1.3171575E-2</v>
      </c>
    </row>
    <row r="1289" spans="1:4" x14ac:dyDescent="0.15">
      <c r="A1289" s="1">
        <v>12.87</v>
      </c>
      <c r="B1289" s="1">
        <v>6.0965754E-3</v>
      </c>
      <c r="C1289" s="1">
        <v>5.5313565000000002E-2</v>
      </c>
      <c r="D1289" s="1">
        <v>-1.7976637E-2</v>
      </c>
    </row>
    <row r="1290" spans="1:4" x14ac:dyDescent="0.15">
      <c r="A1290" s="1">
        <v>12.88</v>
      </c>
      <c r="B1290" s="1">
        <v>1.2776465000000001E-2</v>
      </c>
      <c r="C1290" s="1">
        <v>5.5942117E-2</v>
      </c>
      <c r="D1290" s="1">
        <v>-1.6223702E-2</v>
      </c>
    </row>
    <row r="1291" spans="1:4" x14ac:dyDescent="0.15">
      <c r="A1291" s="1">
        <v>12.89</v>
      </c>
      <c r="B1291" s="1">
        <v>1.6503192999999999E-2</v>
      </c>
      <c r="C1291" s="1">
        <v>5.7475736999999999E-2</v>
      </c>
      <c r="D1291" s="1">
        <v>-4.379895E-3</v>
      </c>
    </row>
    <row r="1292" spans="1:4" x14ac:dyDescent="0.15">
      <c r="A1292" s="1">
        <v>12.9</v>
      </c>
      <c r="B1292" s="1">
        <v>1.5180388E-2</v>
      </c>
      <c r="C1292" s="1">
        <v>5.474263E-2</v>
      </c>
      <c r="D1292" s="1">
        <v>1.4340083E-2</v>
      </c>
    </row>
    <row r="1293" spans="1:4" x14ac:dyDescent="0.15">
      <c r="A1293" s="1">
        <v>12.91</v>
      </c>
      <c r="B1293" s="1">
        <v>1.1386654E-2</v>
      </c>
      <c r="C1293" s="1">
        <v>4.5041743000000002E-2</v>
      </c>
      <c r="D1293" s="1">
        <v>3.1802147000000003E-2</v>
      </c>
    </row>
    <row r="1294" spans="1:4" x14ac:dyDescent="0.15">
      <c r="A1294" s="1">
        <v>12.92</v>
      </c>
      <c r="B1294" s="1">
        <v>8.6146428000000008E-3</v>
      </c>
      <c r="C1294" s="1">
        <v>3.1350343000000003E-2</v>
      </c>
      <c r="D1294" s="1">
        <v>3.9390192999999997E-2</v>
      </c>
    </row>
    <row r="1295" spans="1:4" x14ac:dyDescent="0.15">
      <c r="A1295" s="1">
        <v>12.93</v>
      </c>
      <c r="B1295" s="1">
        <v>8.8660466E-3</v>
      </c>
      <c r="C1295" s="1">
        <v>2.0447012000000001E-2</v>
      </c>
      <c r="D1295" s="1">
        <v>4.1133587999999999E-2</v>
      </c>
    </row>
    <row r="1296" spans="1:4" x14ac:dyDescent="0.15">
      <c r="A1296" s="1">
        <v>12.94</v>
      </c>
      <c r="B1296" s="1">
        <v>1.0016567000000001E-2</v>
      </c>
      <c r="C1296" s="1">
        <v>1.2347785999999999E-2</v>
      </c>
      <c r="D1296" s="1">
        <v>4.4928359000000001E-2</v>
      </c>
    </row>
    <row r="1297" spans="1:4" x14ac:dyDescent="0.15">
      <c r="A1297" s="1">
        <v>12.95</v>
      </c>
      <c r="B1297" s="1">
        <v>8.6437206999999995E-3</v>
      </c>
      <c r="C1297" s="1">
        <v>3.0748691000000001E-3</v>
      </c>
      <c r="D1297" s="1">
        <v>4.8334212000000001E-2</v>
      </c>
    </row>
    <row r="1298" spans="1:4" x14ac:dyDescent="0.15">
      <c r="A1298" s="1">
        <v>12.96</v>
      </c>
      <c r="B1298" s="1">
        <v>-9.3738445E-5</v>
      </c>
      <c r="C1298" s="1">
        <v>-9.2173636000000003E-3</v>
      </c>
      <c r="D1298" s="1">
        <v>4.3239186999999998E-2</v>
      </c>
    </row>
    <row r="1299" spans="1:4" x14ac:dyDescent="0.15">
      <c r="A1299" s="1">
        <v>12.97</v>
      </c>
      <c r="B1299" s="1">
        <v>-1.0174739E-2</v>
      </c>
      <c r="C1299" s="1">
        <v>-2.1192678E-2</v>
      </c>
      <c r="D1299" s="1">
        <v>3.0912589000000001E-2</v>
      </c>
    </row>
    <row r="1300" spans="1:4" x14ac:dyDescent="0.15">
      <c r="A1300" s="1">
        <v>12.98</v>
      </c>
      <c r="B1300" s="1">
        <v>-1.4546941000000001E-2</v>
      </c>
      <c r="C1300" s="1">
        <v>-2.7052234000000001E-2</v>
      </c>
      <c r="D1300" s="1">
        <v>2.0454822000000001E-2</v>
      </c>
    </row>
    <row r="1301" spans="1:4" x14ac:dyDescent="0.15">
      <c r="A1301" s="1">
        <v>12.99</v>
      </c>
      <c r="B1301" s="1">
        <v>-1.0114639999999999E-2</v>
      </c>
      <c r="C1301" s="1">
        <v>-2.2833783999999999E-2</v>
      </c>
      <c r="D1301" s="1">
        <v>1.7332040999999999E-2</v>
      </c>
    </row>
    <row r="1302" spans="1:4" x14ac:dyDescent="0.15">
      <c r="A1302" s="1">
        <v>13</v>
      </c>
      <c r="B1302" s="1">
        <v>-1.168276E-3</v>
      </c>
      <c r="C1302" s="1">
        <v>-1.0298696E-2</v>
      </c>
      <c r="D1302" s="1">
        <v>1.8672893999999999E-2</v>
      </c>
    </row>
    <row r="1303" spans="1:4" x14ac:dyDescent="0.15">
      <c r="A1303" s="1">
        <v>13.01</v>
      </c>
      <c r="B1303" s="1">
        <v>7.2493566000000004E-3</v>
      </c>
      <c r="C1303" s="1">
        <v>4.1453133E-3</v>
      </c>
      <c r="D1303" s="1">
        <v>2.2168637000000001E-2</v>
      </c>
    </row>
    <row r="1304" spans="1:4" x14ac:dyDescent="0.15">
      <c r="A1304" s="1">
        <v>13.02</v>
      </c>
      <c r="B1304" s="1">
        <v>1.543371E-2</v>
      </c>
      <c r="C1304" s="1">
        <v>1.099994E-2</v>
      </c>
      <c r="D1304" s="1">
        <v>3.2305952999999998E-2</v>
      </c>
    </row>
    <row r="1305" spans="1:4" x14ac:dyDescent="0.15">
      <c r="A1305" s="1">
        <v>13.03</v>
      </c>
      <c r="B1305" s="1">
        <v>2.6632309999999999E-2</v>
      </c>
      <c r="C1305" s="1">
        <v>6.2139023E-3</v>
      </c>
      <c r="D1305" s="1">
        <v>4.7823022E-2</v>
      </c>
    </row>
    <row r="1306" spans="1:4" x14ac:dyDescent="0.15">
      <c r="A1306" s="1">
        <v>13.04</v>
      </c>
      <c r="B1306" s="1">
        <v>4.3125566999999997E-2</v>
      </c>
      <c r="C1306" s="1">
        <v>-5.9282544000000001E-3</v>
      </c>
      <c r="D1306" s="1">
        <v>5.8243173000000002E-2</v>
      </c>
    </row>
    <row r="1307" spans="1:4" x14ac:dyDescent="0.15">
      <c r="A1307" s="1">
        <v>13.05</v>
      </c>
      <c r="B1307" s="1">
        <v>5.9082340999999997E-2</v>
      </c>
      <c r="C1307" s="1">
        <v>-1.3131252E-2</v>
      </c>
      <c r="D1307" s="1">
        <v>5.4529486000000002E-2</v>
      </c>
    </row>
    <row r="1308" spans="1:4" x14ac:dyDescent="0.15">
      <c r="A1308" s="1">
        <v>13.06</v>
      </c>
      <c r="B1308" s="1">
        <v>6.4322162000000002E-2</v>
      </c>
      <c r="C1308" s="1">
        <v>-7.3129470999999998E-3</v>
      </c>
      <c r="D1308" s="1">
        <v>3.8829930999999998E-2</v>
      </c>
    </row>
    <row r="1309" spans="1:4" x14ac:dyDescent="0.15">
      <c r="A1309" s="1">
        <v>13.07</v>
      </c>
      <c r="B1309" s="1">
        <v>5.5993337999999997E-2</v>
      </c>
      <c r="C1309" s="1">
        <v>8.9321166999999993E-3</v>
      </c>
      <c r="D1309" s="1">
        <v>1.9350144E-2</v>
      </c>
    </row>
    <row r="1310" spans="1:4" x14ac:dyDescent="0.15">
      <c r="A1310" s="1">
        <v>13.08</v>
      </c>
      <c r="B1310" s="1">
        <v>4.3211008000000002E-2</v>
      </c>
      <c r="C1310" s="1">
        <v>2.7268864E-2</v>
      </c>
      <c r="D1310" s="1">
        <v>1.5971634000000001E-3</v>
      </c>
    </row>
    <row r="1311" spans="1:4" x14ac:dyDescent="0.15">
      <c r="A1311" s="1">
        <v>13.09</v>
      </c>
      <c r="B1311" s="1">
        <v>3.8343990000000001E-2</v>
      </c>
      <c r="C1311" s="1">
        <v>3.9318352000000001E-2</v>
      </c>
      <c r="D1311" s="1">
        <v>-1.5129732E-2</v>
      </c>
    </row>
    <row r="1312" spans="1:4" x14ac:dyDescent="0.15">
      <c r="A1312" s="1">
        <v>13.1</v>
      </c>
      <c r="B1312" s="1">
        <v>4.1300663000000001E-2</v>
      </c>
      <c r="C1312" s="1">
        <v>4.4057910999999998E-2</v>
      </c>
      <c r="D1312" s="1">
        <v>-2.7432125000000002E-2</v>
      </c>
    </row>
    <row r="1313" spans="1:4" x14ac:dyDescent="0.15">
      <c r="A1313" s="1">
        <v>13.11</v>
      </c>
      <c r="B1313" s="1">
        <v>4.6350351999999997E-2</v>
      </c>
      <c r="C1313" s="1">
        <v>4.4769808000000001E-2</v>
      </c>
      <c r="D1313" s="1">
        <v>-2.6934709000000001E-2</v>
      </c>
    </row>
    <row r="1314" spans="1:4" x14ac:dyDescent="0.15">
      <c r="A1314" s="1">
        <v>13.12</v>
      </c>
      <c r="B1314" s="1">
        <v>4.7158990999999997E-2</v>
      </c>
      <c r="C1314" s="1">
        <v>4.4761549999999997E-2</v>
      </c>
      <c r="D1314" s="1">
        <v>-1.3392678E-2</v>
      </c>
    </row>
    <row r="1315" spans="1:4" x14ac:dyDescent="0.15">
      <c r="A1315" s="1">
        <v>13.13</v>
      </c>
      <c r="B1315" s="1">
        <v>3.9693230000000003E-2</v>
      </c>
      <c r="C1315" s="1">
        <v>4.4885805000000001E-2</v>
      </c>
      <c r="D1315" s="1">
        <v>3.2232262000000001E-3</v>
      </c>
    </row>
    <row r="1316" spans="1:4" x14ac:dyDescent="0.15">
      <c r="A1316" s="1">
        <v>13.14</v>
      </c>
      <c r="B1316" s="1">
        <v>2.3387187E-2</v>
      </c>
      <c r="C1316" s="1">
        <v>4.3386688E-2</v>
      </c>
      <c r="D1316" s="1">
        <v>1.6279113000000001E-2</v>
      </c>
    </row>
    <row r="1317" spans="1:4" x14ac:dyDescent="0.15">
      <c r="A1317" s="1">
        <v>13.15</v>
      </c>
      <c r="B1317" s="1">
        <v>1.7064507E-3</v>
      </c>
      <c r="C1317" s="1">
        <v>3.6824964000000002E-2</v>
      </c>
      <c r="D1317" s="1">
        <v>2.3935939999999999E-2</v>
      </c>
    </row>
    <row r="1318" spans="1:4" x14ac:dyDescent="0.15">
      <c r="A1318" s="1">
        <v>13.16</v>
      </c>
      <c r="B1318" s="1">
        <v>-1.8236432E-2</v>
      </c>
      <c r="C1318" s="1">
        <v>3.0998158000000001E-2</v>
      </c>
      <c r="D1318" s="1">
        <v>2.0269985000000001E-2</v>
      </c>
    </row>
    <row r="1319" spans="1:4" x14ac:dyDescent="0.15">
      <c r="A1319" s="1">
        <v>13.17</v>
      </c>
      <c r="B1319" s="1">
        <v>-3.1716552000000002E-2</v>
      </c>
      <c r="C1319" s="1">
        <v>3.5581415999999998E-2</v>
      </c>
      <c r="D1319" s="1">
        <v>2.5630187E-3</v>
      </c>
    </row>
    <row r="1320" spans="1:4" x14ac:dyDescent="0.15">
      <c r="A1320" s="1">
        <v>13.18</v>
      </c>
      <c r="B1320" s="1">
        <v>-3.8644486999999998E-2</v>
      </c>
      <c r="C1320" s="1">
        <v>5.4549753999999999E-2</v>
      </c>
      <c r="D1320" s="1">
        <v>-2.0020679999999999E-2</v>
      </c>
    </row>
    <row r="1321" spans="1:4" x14ac:dyDescent="0.15">
      <c r="A1321" s="1">
        <v>13.19</v>
      </c>
      <c r="B1321" s="1">
        <v>-3.9838734000000001E-2</v>
      </c>
      <c r="C1321" s="1">
        <v>7.7639071000000004E-2</v>
      </c>
      <c r="D1321" s="1">
        <v>-3.1790499999999999E-2</v>
      </c>
    </row>
    <row r="1322" spans="1:4" x14ac:dyDescent="0.15">
      <c r="A1322" s="1">
        <v>13.2</v>
      </c>
      <c r="B1322" s="1">
        <v>-3.3188264000000002E-2</v>
      </c>
      <c r="C1322" s="1">
        <v>8.8547656000000002E-2</v>
      </c>
      <c r="D1322" s="1">
        <v>-3.3292119000000002E-2</v>
      </c>
    </row>
    <row r="1323" spans="1:4" x14ac:dyDescent="0.15">
      <c r="A1323" s="1">
        <v>13.21</v>
      </c>
      <c r="B1323" s="1">
        <v>-1.6527994000000001E-2</v>
      </c>
      <c r="C1323" s="1">
        <v>8.2146098000000001E-2</v>
      </c>
      <c r="D1323" s="1">
        <v>-3.4351821999999997E-2</v>
      </c>
    </row>
    <row r="1324" spans="1:4" x14ac:dyDescent="0.15">
      <c r="A1324" s="1">
        <v>13.22</v>
      </c>
      <c r="B1324" s="1">
        <v>3.2965651E-3</v>
      </c>
      <c r="C1324" s="1">
        <v>6.2679703000000003E-2</v>
      </c>
      <c r="D1324" s="1">
        <v>-3.9600300999999997E-2</v>
      </c>
    </row>
    <row r="1325" spans="1:4" x14ac:dyDescent="0.15">
      <c r="A1325" s="1">
        <v>13.23</v>
      </c>
      <c r="B1325" s="1">
        <v>1.6685282999999999E-2</v>
      </c>
      <c r="C1325" s="1">
        <v>3.5892151999999997E-2</v>
      </c>
      <c r="D1325" s="1">
        <v>-4.6040914000000002E-2</v>
      </c>
    </row>
    <row r="1326" spans="1:4" x14ac:dyDescent="0.15">
      <c r="A1326" s="1">
        <v>13.24</v>
      </c>
      <c r="B1326" s="1">
        <v>1.9319354E-2</v>
      </c>
      <c r="C1326" s="1">
        <v>5.6522098999999999E-3</v>
      </c>
      <c r="D1326" s="1">
        <v>-4.8963883999999999E-2</v>
      </c>
    </row>
    <row r="1327" spans="1:4" x14ac:dyDescent="0.15">
      <c r="A1327" s="1">
        <v>13.25</v>
      </c>
      <c r="B1327" s="1">
        <v>1.4029389999999999E-2</v>
      </c>
      <c r="C1327" s="1">
        <v>-2.3693782E-2</v>
      </c>
      <c r="D1327" s="1">
        <v>-4.7234497E-2</v>
      </c>
    </row>
    <row r="1328" spans="1:4" x14ac:dyDescent="0.15">
      <c r="A1328" s="1">
        <v>13.26</v>
      </c>
      <c r="B1328" s="1">
        <v>4.3236647000000003E-3</v>
      </c>
      <c r="C1328" s="1">
        <v>-4.3439717000000003E-2</v>
      </c>
      <c r="D1328" s="1">
        <v>-3.9090475E-2</v>
      </c>
    </row>
    <row r="1329" spans="1:4" x14ac:dyDescent="0.15">
      <c r="A1329" s="1">
        <v>13.27</v>
      </c>
      <c r="B1329" s="1">
        <v>-8.4040803000000001E-3</v>
      </c>
      <c r="C1329" s="1">
        <v>-4.9787732000000001E-2</v>
      </c>
      <c r="D1329" s="1">
        <v>-3.0365973000000001E-2</v>
      </c>
    </row>
    <row r="1330" spans="1:4" x14ac:dyDescent="0.15">
      <c r="A1330" s="1">
        <v>13.28</v>
      </c>
      <c r="B1330" s="1">
        <v>-2.6093406999999999E-2</v>
      </c>
      <c r="C1330" s="1">
        <v>-4.3974679000000003E-2</v>
      </c>
      <c r="D1330" s="1">
        <v>-2.8641363999999999E-2</v>
      </c>
    </row>
    <row r="1331" spans="1:4" x14ac:dyDescent="0.15">
      <c r="A1331" s="1">
        <v>13.29</v>
      </c>
      <c r="B1331" s="1">
        <v>-4.7767912000000003E-2</v>
      </c>
      <c r="C1331" s="1">
        <v>-2.9148832999999999E-2</v>
      </c>
      <c r="D1331" s="1">
        <v>-3.5656399999999998E-2</v>
      </c>
    </row>
    <row r="1332" spans="1:4" x14ac:dyDescent="0.15">
      <c r="A1332" s="1">
        <v>13.3</v>
      </c>
      <c r="B1332" s="1">
        <v>-7.0162626000000006E-2</v>
      </c>
      <c r="C1332" s="1">
        <v>-8.8412031999999998E-3</v>
      </c>
      <c r="D1332" s="1">
        <v>-4.5690191999999998E-2</v>
      </c>
    </row>
    <row r="1333" spans="1:4" x14ac:dyDescent="0.15">
      <c r="A1333" s="1">
        <v>13.31</v>
      </c>
      <c r="B1333" s="1">
        <v>-8.4941961999999996E-2</v>
      </c>
      <c r="C1333" s="1">
        <v>1.3559124000000001E-2</v>
      </c>
      <c r="D1333" s="1">
        <v>-5.2039094000000001E-2</v>
      </c>
    </row>
    <row r="1334" spans="1:4" x14ac:dyDescent="0.15">
      <c r="A1334" s="1">
        <v>13.32</v>
      </c>
      <c r="B1334" s="1">
        <v>-8.8046520000000003E-2</v>
      </c>
      <c r="C1334" s="1">
        <v>3.3249880000000002E-2</v>
      </c>
      <c r="D1334" s="1">
        <v>-4.973487E-2</v>
      </c>
    </row>
    <row r="1335" spans="1:4" x14ac:dyDescent="0.15">
      <c r="A1335" s="1">
        <v>13.33</v>
      </c>
      <c r="B1335" s="1">
        <v>-7.8877859999999994E-2</v>
      </c>
      <c r="C1335" s="1">
        <v>4.3451496999999999E-2</v>
      </c>
      <c r="D1335" s="1">
        <v>-3.7647884E-2</v>
      </c>
    </row>
    <row r="1336" spans="1:4" x14ac:dyDescent="0.15">
      <c r="A1336" s="1">
        <v>13.34</v>
      </c>
      <c r="B1336" s="1">
        <v>-5.8866104000000002E-2</v>
      </c>
      <c r="C1336" s="1">
        <v>4.2097882000000003E-2</v>
      </c>
      <c r="D1336" s="1">
        <v>-2.6208777999999999E-2</v>
      </c>
    </row>
    <row r="1337" spans="1:4" x14ac:dyDescent="0.15">
      <c r="A1337" s="1">
        <v>13.35</v>
      </c>
      <c r="B1337" s="1">
        <v>-2.9696349E-2</v>
      </c>
      <c r="C1337" s="1">
        <v>3.3789149999999997E-2</v>
      </c>
      <c r="D1337" s="1">
        <v>-2.524293E-2</v>
      </c>
    </row>
    <row r="1338" spans="1:4" x14ac:dyDescent="0.15">
      <c r="A1338" s="1">
        <v>13.36</v>
      </c>
      <c r="B1338" s="1">
        <v>1.1396494999999999E-3</v>
      </c>
      <c r="C1338" s="1">
        <v>2.7439307999999999E-2</v>
      </c>
      <c r="D1338" s="1">
        <v>-3.4014114999999998E-2</v>
      </c>
    </row>
    <row r="1339" spans="1:4" x14ac:dyDescent="0.15">
      <c r="A1339" s="1">
        <v>13.37</v>
      </c>
      <c r="B1339" s="1">
        <v>2.4062752999999999E-2</v>
      </c>
      <c r="C1339" s="1">
        <v>2.6984708999999999E-2</v>
      </c>
      <c r="D1339" s="1">
        <v>-4.4335873999999997E-2</v>
      </c>
    </row>
    <row r="1340" spans="1:4" x14ac:dyDescent="0.15">
      <c r="A1340" s="1">
        <v>13.38</v>
      </c>
      <c r="B1340" s="1">
        <v>3.3915332999999999E-2</v>
      </c>
      <c r="C1340" s="1">
        <v>2.7834357000000001E-2</v>
      </c>
      <c r="D1340" s="1">
        <v>-5.2002069999999997E-2</v>
      </c>
    </row>
    <row r="1341" spans="1:4" x14ac:dyDescent="0.15">
      <c r="A1341" s="1">
        <v>13.39</v>
      </c>
      <c r="B1341" s="1">
        <v>3.2277410999999999E-2</v>
      </c>
      <c r="C1341" s="1">
        <v>2.6268538000000001E-2</v>
      </c>
      <c r="D1341" s="1">
        <v>-5.9672043000000001E-2</v>
      </c>
    </row>
    <row r="1342" spans="1:4" x14ac:dyDescent="0.15">
      <c r="A1342" s="1">
        <v>13.4</v>
      </c>
      <c r="B1342" s="1">
        <v>2.5113309E-2</v>
      </c>
      <c r="C1342" s="1">
        <v>2.3729533000000001E-2</v>
      </c>
      <c r="D1342" s="1">
        <v>-6.9945678999999997E-2</v>
      </c>
    </row>
    <row r="1343" spans="1:4" x14ac:dyDescent="0.15">
      <c r="A1343" s="1">
        <v>13.41</v>
      </c>
      <c r="B1343" s="1">
        <v>1.5292439999999999E-2</v>
      </c>
      <c r="C1343" s="1">
        <v>2.5659786E-2</v>
      </c>
      <c r="D1343" s="1">
        <v>-7.9777114999999996E-2</v>
      </c>
    </row>
    <row r="1344" spans="1:4" x14ac:dyDescent="0.15">
      <c r="A1344" s="1">
        <v>13.42</v>
      </c>
      <c r="B1344" s="1">
        <v>5.4019673000000002E-3</v>
      </c>
      <c r="C1344" s="1">
        <v>3.3814826999999999E-2</v>
      </c>
      <c r="D1344" s="1">
        <v>-8.5206977000000003E-2</v>
      </c>
    </row>
    <row r="1345" spans="1:4" x14ac:dyDescent="0.15">
      <c r="A1345" s="1">
        <v>13.43</v>
      </c>
      <c r="B1345" s="1">
        <v>-5.1299906000000003E-3</v>
      </c>
      <c r="C1345" s="1">
        <v>4.6636072000000001E-2</v>
      </c>
      <c r="D1345" s="1">
        <v>-8.6397022000000004E-2</v>
      </c>
    </row>
    <row r="1346" spans="1:4" x14ac:dyDescent="0.15">
      <c r="A1346" s="1">
        <v>13.44</v>
      </c>
      <c r="B1346" s="1">
        <v>-1.6584926999999999E-2</v>
      </c>
      <c r="C1346" s="1">
        <v>6.1011397000000002E-2</v>
      </c>
      <c r="D1346" s="1">
        <v>-8.5259947000000003E-2</v>
      </c>
    </row>
    <row r="1347" spans="1:4" x14ac:dyDescent="0.15">
      <c r="A1347" s="1">
        <v>13.45</v>
      </c>
      <c r="B1347" s="1">
        <v>-2.9269184E-2</v>
      </c>
      <c r="C1347" s="1">
        <v>7.1889178999999997E-2</v>
      </c>
      <c r="D1347" s="1">
        <v>-7.7955512000000005E-2</v>
      </c>
    </row>
    <row r="1348" spans="1:4" x14ac:dyDescent="0.15">
      <c r="A1348" s="1">
        <v>13.46</v>
      </c>
      <c r="B1348" s="1">
        <v>-4.1140939000000001E-2</v>
      </c>
      <c r="C1348" s="1">
        <v>7.1639150999999998E-2</v>
      </c>
      <c r="D1348" s="1">
        <v>-6.3347987999999994E-2</v>
      </c>
    </row>
    <row r="1349" spans="1:4" x14ac:dyDescent="0.15">
      <c r="A1349" s="1">
        <v>13.47</v>
      </c>
      <c r="B1349" s="1">
        <v>-4.9318659000000001E-2</v>
      </c>
      <c r="C1349" s="1">
        <v>6.2159823000000003E-2</v>
      </c>
      <c r="D1349" s="1">
        <v>-5.1364561000000003E-2</v>
      </c>
    </row>
    <row r="1350" spans="1:4" x14ac:dyDescent="0.15">
      <c r="A1350" s="1">
        <v>13.48</v>
      </c>
      <c r="B1350" s="1">
        <v>-5.6315666E-2</v>
      </c>
      <c r="C1350" s="1">
        <v>4.9328924000000003E-2</v>
      </c>
      <c r="D1350" s="1">
        <v>-4.7259291000000002E-2</v>
      </c>
    </row>
    <row r="1351" spans="1:4" x14ac:dyDescent="0.15">
      <c r="A1351" s="1">
        <v>13.49</v>
      </c>
      <c r="B1351" s="1">
        <v>-6.2612499000000002E-2</v>
      </c>
      <c r="C1351" s="1">
        <v>3.6987984000000002E-2</v>
      </c>
      <c r="D1351" s="1">
        <v>-4.6083494000000003E-2</v>
      </c>
    </row>
    <row r="1352" spans="1:4" x14ac:dyDescent="0.15">
      <c r="A1352" s="1">
        <v>13.5</v>
      </c>
      <c r="B1352" s="1">
        <v>-6.4701654999999997E-2</v>
      </c>
      <c r="C1352" s="1">
        <v>2.4184851E-2</v>
      </c>
      <c r="D1352" s="1">
        <v>-3.9469670999999998E-2</v>
      </c>
    </row>
    <row r="1353" spans="1:4" x14ac:dyDescent="0.15">
      <c r="A1353" s="1">
        <v>13.51</v>
      </c>
      <c r="B1353" s="1">
        <v>-5.6798634000000001E-2</v>
      </c>
      <c r="C1353" s="1">
        <v>1.0119993000000001E-2</v>
      </c>
      <c r="D1353" s="1">
        <v>-2.7070137000000001E-2</v>
      </c>
    </row>
    <row r="1354" spans="1:4" x14ac:dyDescent="0.15">
      <c r="A1354" s="1">
        <v>13.52</v>
      </c>
      <c r="B1354" s="1">
        <v>-3.8467334999999998E-2</v>
      </c>
      <c r="C1354" s="1">
        <v>6.6230537000000001E-4</v>
      </c>
      <c r="D1354" s="1">
        <v>-1.3430660000000001E-2</v>
      </c>
    </row>
    <row r="1355" spans="1:4" x14ac:dyDescent="0.15">
      <c r="A1355" s="1">
        <v>13.53</v>
      </c>
      <c r="B1355" s="1">
        <v>-1.8974461000000001E-2</v>
      </c>
      <c r="C1355" s="1">
        <v>1.5787373000000001E-3</v>
      </c>
      <c r="D1355" s="1">
        <v>-4.3607908000000001E-3</v>
      </c>
    </row>
    <row r="1356" spans="1:4" x14ac:dyDescent="0.15">
      <c r="A1356" s="1">
        <v>13.54</v>
      </c>
      <c r="B1356" s="1">
        <v>-8.9045387000000007E-3</v>
      </c>
      <c r="C1356" s="1">
        <v>1.339541E-2</v>
      </c>
      <c r="D1356" s="1">
        <v>-1.2686003E-3</v>
      </c>
    </row>
    <row r="1357" spans="1:4" x14ac:dyDescent="0.15">
      <c r="A1357" s="1">
        <v>13.55</v>
      </c>
      <c r="B1357" s="1">
        <v>-1.0214371E-2</v>
      </c>
      <c r="C1357" s="1">
        <v>2.8132003999999999E-2</v>
      </c>
      <c r="D1357" s="1">
        <v>-3.9972703000000004E-3</v>
      </c>
    </row>
    <row r="1358" spans="1:4" x14ac:dyDescent="0.15">
      <c r="A1358" s="1">
        <v>13.56</v>
      </c>
      <c r="B1358" s="1">
        <v>-1.9295700999999998E-2</v>
      </c>
      <c r="C1358" s="1">
        <v>3.7820536000000002E-2</v>
      </c>
      <c r="D1358" s="1">
        <v>-1.0114315E-2</v>
      </c>
    </row>
    <row r="1359" spans="1:4" x14ac:dyDescent="0.15">
      <c r="A1359" s="1">
        <v>13.57</v>
      </c>
      <c r="B1359" s="1">
        <v>-3.0449937999999999E-2</v>
      </c>
      <c r="C1359" s="1">
        <v>4.0567638000000003E-2</v>
      </c>
      <c r="D1359" s="1">
        <v>-1.6962833E-2</v>
      </c>
    </row>
    <row r="1360" spans="1:4" x14ac:dyDescent="0.15">
      <c r="A1360" s="1">
        <v>13.58</v>
      </c>
      <c r="B1360" s="1">
        <v>-4.1187882000000002E-2</v>
      </c>
      <c r="C1360" s="1">
        <v>3.8658643999999999E-2</v>
      </c>
      <c r="D1360" s="1">
        <v>-2.093277E-2</v>
      </c>
    </row>
    <row r="1361" spans="1:4" x14ac:dyDescent="0.15">
      <c r="A1361" s="1">
        <v>13.59</v>
      </c>
      <c r="B1361" s="1">
        <v>-4.8967209999999997E-2</v>
      </c>
      <c r="C1361" s="1">
        <v>3.2132780999999999E-2</v>
      </c>
      <c r="D1361" s="1">
        <v>-2.0699288999999999E-2</v>
      </c>
    </row>
    <row r="1362" spans="1:4" x14ac:dyDescent="0.15">
      <c r="A1362" s="1">
        <v>13.6</v>
      </c>
      <c r="B1362" s="1">
        <v>-5.1000535999999999E-2</v>
      </c>
      <c r="C1362" s="1">
        <v>2.1843963000000001E-2</v>
      </c>
      <c r="D1362" s="1">
        <v>-1.3599023E-2</v>
      </c>
    </row>
    <row r="1363" spans="1:4" x14ac:dyDescent="0.15">
      <c r="A1363" s="1">
        <v>13.61</v>
      </c>
      <c r="B1363" s="1">
        <v>-4.6892934999999997E-2</v>
      </c>
      <c r="C1363" s="1">
        <v>1.1451009999999999E-2</v>
      </c>
      <c r="D1363" s="1">
        <v>-4.6486699999999999E-4</v>
      </c>
    </row>
    <row r="1364" spans="1:4" x14ac:dyDescent="0.15">
      <c r="A1364" s="1">
        <v>13.62</v>
      </c>
      <c r="B1364" s="1">
        <v>-3.8150359000000002E-2</v>
      </c>
      <c r="C1364" s="1">
        <v>5.7645502000000003E-3</v>
      </c>
      <c r="D1364" s="1">
        <v>1.2222927E-2</v>
      </c>
    </row>
    <row r="1365" spans="1:4" x14ac:dyDescent="0.15">
      <c r="A1365" s="1">
        <v>13.63</v>
      </c>
      <c r="B1365" s="1">
        <v>-2.7790128000000001E-2</v>
      </c>
      <c r="C1365" s="1">
        <v>6.7154844999999996E-3</v>
      </c>
      <c r="D1365" s="1">
        <v>1.7106448999999999E-2</v>
      </c>
    </row>
    <row r="1366" spans="1:4" x14ac:dyDescent="0.15">
      <c r="A1366" s="1">
        <v>13.64</v>
      </c>
      <c r="B1366" s="1">
        <v>-2.0375009999999999E-2</v>
      </c>
      <c r="C1366" s="1">
        <v>1.0526555E-2</v>
      </c>
      <c r="D1366" s="1">
        <v>1.0736539E-2</v>
      </c>
    </row>
    <row r="1367" spans="1:4" x14ac:dyDescent="0.15">
      <c r="A1367" s="1">
        <v>13.65</v>
      </c>
      <c r="B1367" s="1">
        <v>-1.9775048E-2</v>
      </c>
      <c r="C1367" s="1">
        <v>1.3370144E-2</v>
      </c>
      <c r="D1367" s="1">
        <v>-2.4984293E-3</v>
      </c>
    </row>
    <row r="1368" spans="1:4" x14ac:dyDescent="0.15">
      <c r="A1368" s="1">
        <v>13.66</v>
      </c>
      <c r="B1368" s="1">
        <v>-2.2060705E-2</v>
      </c>
      <c r="C1368" s="1">
        <v>1.2616528E-2</v>
      </c>
      <c r="D1368" s="1">
        <v>-1.3968984E-2</v>
      </c>
    </row>
    <row r="1369" spans="1:4" x14ac:dyDescent="0.15">
      <c r="A1369" s="1">
        <v>13.67</v>
      </c>
      <c r="B1369" s="1">
        <v>-1.8611742000000001E-2</v>
      </c>
      <c r="C1369" s="1">
        <v>1.0505894999999999E-2</v>
      </c>
      <c r="D1369" s="1">
        <v>-1.8242082E-2</v>
      </c>
    </row>
    <row r="1370" spans="1:4" x14ac:dyDescent="0.15">
      <c r="A1370" s="1">
        <v>13.68</v>
      </c>
      <c r="B1370" s="1">
        <v>-4.1318222000000003E-3</v>
      </c>
      <c r="C1370" s="1">
        <v>9.3001637000000009E-3</v>
      </c>
      <c r="D1370" s="1">
        <v>-1.6156808000000002E-2</v>
      </c>
    </row>
    <row r="1371" spans="1:4" x14ac:dyDescent="0.15">
      <c r="A1371" s="1">
        <v>13.69</v>
      </c>
      <c r="B1371" s="1">
        <v>1.6287782000000001E-2</v>
      </c>
      <c r="C1371" s="1">
        <v>1.1342872E-2</v>
      </c>
      <c r="D1371" s="1">
        <v>-9.5038805000000007E-3</v>
      </c>
    </row>
    <row r="1372" spans="1:4" x14ac:dyDescent="0.15">
      <c r="A1372" s="1">
        <v>13.7</v>
      </c>
      <c r="B1372" s="1">
        <v>3.2927465000000003E-2</v>
      </c>
      <c r="C1372" s="1">
        <v>1.6310879E-2</v>
      </c>
      <c r="D1372" s="1">
        <v>-4.1757762E-3</v>
      </c>
    </row>
    <row r="1373" spans="1:4" x14ac:dyDescent="0.15">
      <c r="A1373" s="1">
        <v>13.71</v>
      </c>
      <c r="B1373" s="1">
        <v>4.4221397000000003E-2</v>
      </c>
      <c r="C1373" s="1">
        <v>1.9688893999999998E-2</v>
      </c>
      <c r="D1373" s="1">
        <v>-4.0270404000000001E-3</v>
      </c>
    </row>
    <row r="1374" spans="1:4" x14ac:dyDescent="0.15">
      <c r="A1374" s="1">
        <v>13.72</v>
      </c>
      <c r="B1374" s="1">
        <v>5.5906851E-2</v>
      </c>
      <c r="C1374" s="1">
        <v>1.7675670000000001E-2</v>
      </c>
      <c r="D1374" s="1">
        <v>-9.8446711000000006E-3</v>
      </c>
    </row>
    <row r="1375" spans="1:4" x14ac:dyDescent="0.15">
      <c r="A1375" s="1">
        <v>13.73</v>
      </c>
      <c r="B1375" s="1">
        <v>6.6834189000000002E-2</v>
      </c>
      <c r="C1375" s="1">
        <v>1.1124574999999999E-2</v>
      </c>
      <c r="D1375" s="1">
        <v>-1.7770752000000001E-2</v>
      </c>
    </row>
    <row r="1376" spans="1:4" x14ac:dyDescent="0.15">
      <c r="A1376" s="1">
        <v>13.74</v>
      </c>
      <c r="B1376" s="1">
        <v>7.1428356999999998E-2</v>
      </c>
      <c r="C1376" s="1">
        <v>5.8818637E-3</v>
      </c>
      <c r="D1376" s="1">
        <v>-2.3152471000000001E-2</v>
      </c>
    </row>
    <row r="1377" spans="1:4" x14ac:dyDescent="0.15">
      <c r="A1377" s="1">
        <v>13.75</v>
      </c>
      <c r="B1377" s="1">
        <v>6.4398183999999997E-2</v>
      </c>
      <c r="C1377" s="1">
        <v>5.3996082999999999E-3</v>
      </c>
      <c r="D1377" s="1">
        <v>-2.5746650999999999E-2</v>
      </c>
    </row>
    <row r="1378" spans="1:4" x14ac:dyDescent="0.15">
      <c r="A1378" s="1">
        <v>13.76</v>
      </c>
      <c r="B1378" s="1">
        <v>5.0605853999999999E-2</v>
      </c>
      <c r="C1378" s="1">
        <v>1.0082239999999999E-2</v>
      </c>
      <c r="D1378" s="1">
        <v>-2.4345378000000001E-2</v>
      </c>
    </row>
    <row r="1379" spans="1:4" x14ac:dyDescent="0.15">
      <c r="A1379" s="1">
        <v>13.77</v>
      </c>
      <c r="B1379" s="1">
        <v>3.8426231999999998E-2</v>
      </c>
      <c r="C1379" s="1">
        <v>1.7645455000000001E-2</v>
      </c>
      <c r="D1379" s="1">
        <v>-1.7320195E-2</v>
      </c>
    </row>
    <row r="1380" spans="1:4" x14ac:dyDescent="0.15">
      <c r="A1380" s="1">
        <v>13.78</v>
      </c>
      <c r="B1380" s="1">
        <v>2.9817311999999999E-2</v>
      </c>
      <c r="C1380" s="1">
        <v>2.3484499999999998E-2</v>
      </c>
      <c r="D1380" s="1">
        <v>-4.9198764000000002E-3</v>
      </c>
    </row>
    <row r="1381" spans="1:4" x14ac:dyDescent="0.15">
      <c r="A1381" s="1">
        <v>13.79</v>
      </c>
      <c r="B1381" s="1">
        <v>2.1310374999999999E-2</v>
      </c>
      <c r="C1381" s="1">
        <v>2.8487765000000002E-2</v>
      </c>
      <c r="D1381" s="1">
        <v>9.3361205999999992E-3</v>
      </c>
    </row>
    <row r="1382" spans="1:4" x14ac:dyDescent="0.15">
      <c r="A1382" s="1">
        <v>13.8</v>
      </c>
      <c r="B1382" s="1">
        <v>1.2831716E-2</v>
      </c>
      <c r="C1382" s="1">
        <v>3.3487015000000002E-2</v>
      </c>
      <c r="D1382" s="1">
        <v>2.2597036000000001E-2</v>
      </c>
    </row>
    <row r="1383" spans="1:4" x14ac:dyDescent="0.15">
      <c r="A1383" s="1">
        <v>13.81</v>
      </c>
      <c r="B1383" s="1">
        <v>9.1374963000000007E-3</v>
      </c>
      <c r="C1383" s="1">
        <v>3.8609124000000002E-2</v>
      </c>
      <c r="D1383" s="1">
        <v>3.2019338000000001E-2</v>
      </c>
    </row>
    <row r="1384" spans="1:4" x14ac:dyDescent="0.15">
      <c r="A1384" s="1">
        <v>13.82</v>
      </c>
      <c r="B1384" s="1">
        <v>1.1358207E-2</v>
      </c>
      <c r="C1384" s="1">
        <v>4.3152240000000001E-2</v>
      </c>
      <c r="D1384" s="1">
        <v>3.3617696000000002E-2</v>
      </c>
    </row>
    <row r="1385" spans="1:4" x14ac:dyDescent="0.15">
      <c r="A1385" s="1">
        <v>13.83</v>
      </c>
      <c r="B1385" s="1">
        <v>1.298561E-2</v>
      </c>
      <c r="C1385" s="1">
        <v>4.7050042E-2</v>
      </c>
      <c r="D1385" s="1">
        <v>2.7420356E-2</v>
      </c>
    </row>
    <row r="1386" spans="1:4" x14ac:dyDescent="0.15">
      <c r="A1386" s="1">
        <v>13.84</v>
      </c>
      <c r="B1386" s="1">
        <v>1.1729709E-2</v>
      </c>
      <c r="C1386" s="1">
        <v>5.1898450999999998E-2</v>
      </c>
      <c r="D1386" s="1">
        <v>2.0649534000000001E-2</v>
      </c>
    </row>
    <row r="1387" spans="1:4" x14ac:dyDescent="0.15">
      <c r="A1387" s="1">
        <v>13.85</v>
      </c>
      <c r="B1387" s="1">
        <v>1.1000756E-2</v>
      </c>
      <c r="C1387" s="1">
        <v>5.9215075999999998E-2</v>
      </c>
      <c r="D1387" s="1">
        <v>1.6301456999999998E-2</v>
      </c>
    </row>
    <row r="1388" spans="1:4" x14ac:dyDescent="0.15">
      <c r="A1388" s="1">
        <v>13.86</v>
      </c>
      <c r="B1388" s="1">
        <v>1.6968324999999999E-2</v>
      </c>
      <c r="C1388" s="1">
        <v>6.5848666E-2</v>
      </c>
      <c r="D1388" s="1">
        <v>9.2913923999999991E-3</v>
      </c>
    </row>
    <row r="1389" spans="1:4" x14ac:dyDescent="0.15">
      <c r="A1389" s="1">
        <v>13.87</v>
      </c>
      <c r="B1389" s="1">
        <v>2.4922040999999999E-2</v>
      </c>
      <c r="C1389" s="1">
        <v>6.5015176999999993E-2</v>
      </c>
      <c r="D1389" s="1">
        <v>-1.7099654000000001E-4</v>
      </c>
    </row>
    <row r="1390" spans="1:4" x14ac:dyDescent="0.15">
      <c r="A1390" s="1">
        <v>13.88</v>
      </c>
      <c r="B1390" s="1">
        <v>2.5334849E-2</v>
      </c>
      <c r="C1390" s="1">
        <v>4.9366728999999998E-2</v>
      </c>
      <c r="D1390" s="1">
        <v>-7.4694113999999997E-3</v>
      </c>
    </row>
    <row r="1391" spans="1:4" x14ac:dyDescent="0.15">
      <c r="A1391" s="1">
        <v>13.89</v>
      </c>
      <c r="B1391" s="1">
        <v>1.8250374E-2</v>
      </c>
      <c r="C1391" s="1">
        <v>1.7106104E-2</v>
      </c>
      <c r="D1391" s="1">
        <v>-1.4351915999999999E-2</v>
      </c>
    </row>
    <row r="1392" spans="1:4" x14ac:dyDescent="0.15">
      <c r="A1392" s="1">
        <v>13.9</v>
      </c>
      <c r="B1392" s="1">
        <v>9.8583417000000003E-3</v>
      </c>
      <c r="C1392" s="1">
        <v>-1.8618460999999999E-2</v>
      </c>
      <c r="D1392" s="1">
        <v>-2.5404511000000001E-2</v>
      </c>
    </row>
    <row r="1393" spans="1:4" x14ac:dyDescent="0.15">
      <c r="A1393" s="1">
        <v>13.91</v>
      </c>
      <c r="B1393" s="1">
        <v>3.7382730999999999E-3</v>
      </c>
      <c r="C1393" s="1">
        <v>-4.3497897000000001E-2</v>
      </c>
      <c r="D1393" s="1">
        <v>-3.5401263000000002E-2</v>
      </c>
    </row>
    <row r="1394" spans="1:4" x14ac:dyDescent="0.15">
      <c r="A1394" s="1">
        <v>13.92</v>
      </c>
      <c r="B1394" s="1">
        <v>-2.5602071000000001E-3</v>
      </c>
      <c r="C1394" s="1">
        <v>-5.2864122999999999E-2</v>
      </c>
      <c r="D1394" s="1">
        <v>-3.8344218999999999E-2</v>
      </c>
    </row>
    <row r="1395" spans="1:4" x14ac:dyDescent="0.15">
      <c r="A1395" s="1">
        <v>13.93</v>
      </c>
      <c r="B1395" s="1">
        <v>-6.8147972000000001E-3</v>
      </c>
      <c r="C1395" s="1">
        <v>-5.2654955000000003E-2</v>
      </c>
      <c r="D1395" s="1">
        <v>-3.4376311999999999E-2</v>
      </c>
    </row>
    <row r="1396" spans="1:4" x14ac:dyDescent="0.15">
      <c r="A1396" s="1">
        <v>13.94</v>
      </c>
      <c r="B1396" s="1">
        <v>-6.2398002000000003E-3</v>
      </c>
      <c r="C1396" s="1">
        <v>-5.0053846999999999E-2</v>
      </c>
      <c r="D1396" s="1">
        <v>-2.7641617E-2</v>
      </c>
    </row>
    <row r="1397" spans="1:4" x14ac:dyDescent="0.15">
      <c r="A1397" s="1">
        <v>13.95</v>
      </c>
      <c r="B1397" s="1">
        <v>-2.2024750000000002E-3</v>
      </c>
      <c r="C1397" s="1">
        <v>-4.6585582E-2</v>
      </c>
      <c r="D1397" s="1">
        <v>-2.1234077000000001E-2</v>
      </c>
    </row>
    <row r="1398" spans="1:4" x14ac:dyDescent="0.15">
      <c r="A1398" s="1">
        <v>13.96</v>
      </c>
      <c r="B1398" s="1">
        <v>-2.3696414000000001E-5</v>
      </c>
      <c r="C1398" s="1">
        <v>-4.1269581E-2</v>
      </c>
      <c r="D1398" s="1">
        <v>-1.8688428E-2</v>
      </c>
    </row>
    <row r="1399" spans="1:4" x14ac:dyDescent="0.15">
      <c r="A1399" s="1">
        <v>13.97</v>
      </c>
      <c r="B1399" s="1">
        <v>-2.1821888000000001E-3</v>
      </c>
      <c r="C1399" s="1">
        <v>-3.2151767999999997E-2</v>
      </c>
      <c r="D1399" s="1">
        <v>-2.0659225999999999E-2</v>
      </c>
    </row>
    <row r="1400" spans="1:4" x14ac:dyDescent="0.15">
      <c r="A1400" s="1">
        <v>13.98</v>
      </c>
      <c r="B1400" s="1">
        <v>-6.6797358000000003E-3</v>
      </c>
      <c r="C1400" s="1">
        <v>-1.9911437000000001E-2</v>
      </c>
      <c r="D1400" s="1">
        <v>-2.6801381999999999E-2</v>
      </c>
    </row>
    <row r="1401" spans="1:4" x14ac:dyDescent="0.15">
      <c r="A1401" s="1">
        <v>13.99</v>
      </c>
      <c r="B1401" s="1">
        <v>-8.8050920000000005E-3</v>
      </c>
      <c r="C1401" s="1">
        <v>-6.7636863999999998E-3</v>
      </c>
      <c r="D1401" s="1">
        <v>-3.4695719999999999E-2</v>
      </c>
    </row>
    <row r="1402" spans="1:4" x14ac:dyDescent="0.15">
      <c r="A1402" s="1">
        <v>14</v>
      </c>
      <c r="B1402" s="1">
        <v>-6.1207216000000002E-3</v>
      </c>
      <c r="C1402" s="1">
        <v>6.1475482000000001E-3</v>
      </c>
      <c r="D1402" s="1">
        <v>-4.0495125999999999E-2</v>
      </c>
    </row>
    <row r="1403" spans="1:4" x14ac:dyDescent="0.15">
      <c r="A1403" s="1">
        <v>14.01</v>
      </c>
      <c r="B1403" s="1">
        <v>3.7162813999999998E-3</v>
      </c>
      <c r="C1403" s="1">
        <v>2.0060675E-2</v>
      </c>
      <c r="D1403" s="1">
        <v>-4.4640921E-2</v>
      </c>
    </row>
    <row r="1404" spans="1:4" x14ac:dyDescent="0.15">
      <c r="A1404" s="1">
        <v>14.02</v>
      </c>
      <c r="B1404" s="1">
        <v>1.7265394E-2</v>
      </c>
      <c r="C1404" s="1">
        <v>3.5583403999999999E-2</v>
      </c>
      <c r="D1404" s="1">
        <v>-4.5149156000000003E-2</v>
      </c>
    </row>
    <row r="1405" spans="1:4" x14ac:dyDescent="0.15">
      <c r="A1405" s="1">
        <v>14.03</v>
      </c>
      <c r="B1405" s="1">
        <v>2.8488295E-2</v>
      </c>
      <c r="C1405" s="1">
        <v>4.7660282999999998E-2</v>
      </c>
      <c r="D1405" s="1">
        <v>-3.5604786999999999E-2</v>
      </c>
    </row>
    <row r="1406" spans="1:4" x14ac:dyDescent="0.15">
      <c r="A1406" s="1">
        <v>14.04</v>
      </c>
      <c r="B1406" s="1">
        <v>3.4750580000000003E-2</v>
      </c>
      <c r="C1406" s="1">
        <v>5.0353303000000002E-2</v>
      </c>
      <c r="D1406" s="1">
        <v>-1.3082762E-2</v>
      </c>
    </row>
    <row r="1407" spans="1:4" x14ac:dyDescent="0.15">
      <c r="A1407" s="1">
        <v>14.05</v>
      </c>
      <c r="B1407" s="1">
        <v>3.8442679E-2</v>
      </c>
      <c r="C1407" s="1">
        <v>4.1676229000000002E-2</v>
      </c>
      <c r="D1407" s="1">
        <v>8.0833459999999999E-3</v>
      </c>
    </row>
    <row r="1408" spans="1:4" x14ac:dyDescent="0.15">
      <c r="A1408" s="1">
        <v>14.06</v>
      </c>
      <c r="B1408" s="1">
        <v>4.1878763999999999E-2</v>
      </c>
      <c r="C1408" s="1">
        <v>2.4502224E-2</v>
      </c>
      <c r="D1408" s="1">
        <v>1.5357034E-2</v>
      </c>
    </row>
    <row r="1409" spans="1:4" x14ac:dyDescent="0.15">
      <c r="A1409" s="1">
        <v>14.07</v>
      </c>
      <c r="B1409" s="1">
        <v>4.1203864E-2</v>
      </c>
      <c r="C1409" s="1">
        <v>6.1473630000000003E-3</v>
      </c>
      <c r="D1409" s="1">
        <v>1.1647028E-2</v>
      </c>
    </row>
    <row r="1410" spans="1:4" x14ac:dyDescent="0.15">
      <c r="A1410" s="1">
        <v>14.08</v>
      </c>
      <c r="B1410" s="1">
        <v>3.1644146999999997E-2</v>
      </c>
      <c r="C1410" s="1">
        <v>-8.1735426E-3</v>
      </c>
      <c r="D1410" s="1">
        <v>9.0176217000000006E-3</v>
      </c>
    </row>
    <row r="1411" spans="1:4" x14ac:dyDescent="0.15">
      <c r="A1411" s="1">
        <v>14.09</v>
      </c>
      <c r="B1411" s="1">
        <v>1.0252037E-2</v>
      </c>
      <c r="C1411" s="1">
        <v>-1.4346131E-2</v>
      </c>
      <c r="D1411" s="1">
        <v>1.0132254E-2</v>
      </c>
    </row>
    <row r="1412" spans="1:4" x14ac:dyDescent="0.15">
      <c r="A1412" s="1">
        <v>14.1</v>
      </c>
      <c r="B1412" s="1">
        <v>-1.491665E-2</v>
      </c>
      <c r="C1412" s="1">
        <v>-1.0439264E-2</v>
      </c>
      <c r="D1412" s="1">
        <v>9.3946055999999997E-3</v>
      </c>
    </row>
    <row r="1413" spans="1:4" x14ac:dyDescent="0.15">
      <c r="A1413" s="1">
        <v>14.11</v>
      </c>
      <c r="B1413" s="1">
        <v>-3.5079865000000002E-2</v>
      </c>
      <c r="C1413" s="1">
        <v>-6.3788205000000001E-4</v>
      </c>
      <c r="D1413" s="1">
        <v>4.5306779000000002E-3</v>
      </c>
    </row>
    <row r="1414" spans="1:4" x14ac:dyDescent="0.15">
      <c r="A1414" s="1">
        <v>14.12</v>
      </c>
      <c r="B1414" s="1">
        <v>-4.4178329000000002E-2</v>
      </c>
      <c r="C1414" s="1">
        <v>6.5248581000000002E-3</v>
      </c>
      <c r="D1414" s="1">
        <v>-9.8551906999999996E-4</v>
      </c>
    </row>
    <row r="1415" spans="1:4" x14ac:dyDescent="0.15">
      <c r="A1415" s="1">
        <v>14.13</v>
      </c>
      <c r="B1415" s="1">
        <v>-4.5312779999999997E-2</v>
      </c>
      <c r="C1415" s="1">
        <v>4.1184209999999997E-3</v>
      </c>
      <c r="D1415" s="1">
        <v>-6.5992013000000004E-3</v>
      </c>
    </row>
    <row r="1416" spans="1:4" x14ac:dyDescent="0.15">
      <c r="A1416" s="1">
        <v>14.14</v>
      </c>
      <c r="B1416" s="1">
        <v>-4.3089288000000003E-2</v>
      </c>
      <c r="C1416" s="1">
        <v>-8.7570067000000001E-3</v>
      </c>
      <c r="D1416" s="1">
        <v>-1.4915828000000001E-2</v>
      </c>
    </row>
    <row r="1417" spans="1:4" x14ac:dyDescent="0.15">
      <c r="A1417" s="1">
        <v>14.15</v>
      </c>
      <c r="B1417" s="1">
        <v>-3.9775988999999998E-2</v>
      </c>
      <c r="C1417" s="1">
        <v>-2.7067432999999998E-2</v>
      </c>
      <c r="D1417" s="1">
        <v>-2.2723975E-2</v>
      </c>
    </row>
    <row r="1418" spans="1:4" x14ac:dyDescent="0.15">
      <c r="A1418" s="1">
        <v>14.16</v>
      </c>
      <c r="B1418" s="1">
        <v>-3.3590206999999997E-2</v>
      </c>
      <c r="C1418" s="1">
        <v>-4.1629108999999997E-2</v>
      </c>
      <c r="D1418" s="1">
        <v>-2.6521353000000001E-2</v>
      </c>
    </row>
    <row r="1419" spans="1:4" x14ac:dyDescent="0.15">
      <c r="A1419" s="1">
        <v>14.17</v>
      </c>
      <c r="B1419" s="1">
        <v>-2.1807633E-2</v>
      </c>
      <c r="C1419" s="1">
        <v>-4.5293343999999999E-2</v>
      </c>
      <c r="D1419" s="1">
        <v>-2.7694599E-2</v>
      </c>
    </row>
    <row r="1420" spans="1:4" x14ac:dyDescent="0.15">
      <c r="A1420" s="1">
        <v>14.18</v>
      </c>
      <c r="B1420" s="1">
        <v>-7.0459136000000002E-3</v>
      </c>
      <c r="C1420" s="1">
        <v>-3.6211567E-2</v>
      </c>
      <c r="D1420" s="1">
        <v>-2.9792049000000001E-2</v>
      </c>
    </row>
    <row r="1421" spans="1:4" x14ac:dyDescent="0.15">
      <c r="A1421" s="1">
        <v>14.19</v>
      </c>
      <c r="B1421" s="1">
        <v>7.9236754999999996E-3</v>
      </c>
      <c r="C1421" s="1">
        <v>-2.0303602E-2</v>
      </c>
      <c r="D1421" s="1">
        <v>-3.6377492999999997E-2</v>
      </c>
    </row>
    <row r="1422" spans="1:4" x14ac:dyDescent="0.15">
      <c r="A1422" s="1">
        <v>14.2</v>
      </c>
      <c r="B1422" s="1">
        <v>2.2304858E-2</v>
      </c>
      <c r="C1422" s="1">
        <v>-7.2644119E-3</v>
      </c>
      <c r="D1422" s="1">
        <v>-4.6267020999999998E-2</v>
      </c>
    </row>
    <row r="1423" spans="1:4" x14ac:dyDescent="0.15">
      <c r="A1423" s="1">
        <v>14.21</v>
      </c>
      <c r="B1423" s="1">
        <v>3.2199512E-2</v>
      </c>
      <c r="C1423" s="1">
        <v>-2.1723831E-3</v>
      </c>
      <c r="D1423" s="1">
        <v>-5.4972327000000001E-2</v>
      </c>
    </row>
    <row r="1424" spans="1:4" x14ac:dyDescent="0.15">
      <c r="A1424" s="1">
        <v>14.22</v>
      </c>
      <c r="B1424" s="1">
        <v>3.2579421999999997E-2</v>
      </c>
      <c r="C1424" s="1">
        <v>-1.6718925000000001E-3</v>
      </c>
      <c r="D1424" s="1">
        <v>-5.9518499000000002E-2</v>
      </c>
    </row>
    <row r="1425" spans="1:4" x14ac:dyDescent="0.15">
      <c r="A1425" s="1">
        <v>14.23</v>
      </c>
      <c r="B1425" s="1">
        <v>2.0423713999999999E-2</v>
      </c>
      <c r="C1425" s="1">
        <v>-4.9398484000000003E-3</v>
      </c>
      <c r="D1425" s="1">
        <v>-5.8911707000000001E-2</v>
      </c>
    </row>
    <row r="1426" spans="1:4" x14ac:dyDescent="0.15">
      <c r="A1426" s="1">
        <v>14.24</v>
      </c>
      <c r="B1426" s="1">
        <v>2.1543427999999999E-3</v>
      </c>
      <c r="C1426" s="1">
        <v>-1.3564916E-2</v>
      </c>
      <c r="D1426" s="1">
        <v>-5.3813874999999997E-2</v>
      </c>
    </row>
    <row r="1427" spans="1:4" x14ac:dyDescent="0.15">
      <c r="A1427" s="1">
        <v>14.25</v>
      </c>
      <c r="B1427" s="1">
        <v>-1.3660736999999999E-2</v>
      </c>
      <c r="C1427" s="1">
        <v>-2.5863364999999999E-2</v>
      </c>
      <c r="D1427" s="1">
        <v>-4.4790686000000003E-2</v>
      </c>
    </row>
    <row r="1428" spans="1:4" x14ac:dyDescent="0.15">
      <c r="A1428" s="1">
        <v>14.26</v>
      </c>
      <c r="B1428" s="1">
        <v>-2.3145117999999999E-2</v>
      </c>
      <c r="C1428" s="1">
        <v>-3.8104024E-2</v>
      </c>
      <c r="D1428" s="1">
        <v>-3.2406543000000003E-2</v>
      </c>
    </row>
    <row r="1429" spans="1:4" x14ac:dyDescent="0.15">
      <c r="A1429" s="1">
        <v>14.27</v>
      </c>
      <c r="B1429" s="1">
        <v>-2.6116370999999999E-2</v>
      </c>
      <c r="C1429" s="1">
        <v>-4.6847158999999999E-2</v>
      </c>
      <c r="D1429" s="1">
        <v>-1.9822205999999998E-2</v>
      </c>
    </row>
    <row r="1430" spans="1:4" x14ac:dyDescent="0.15">
      <c r="A1430" s="1">
        <v>14.28</v>
      </c>
      <c r="B1430" s="1">
        <v>-2.2739465E-2</v>
      </c>
      <c r="C1430" s="1">
        <v>-4.8905932999999999E-2</v>
      </c>
      <c r="D1430" s="1">
        <v>-7.8954247000000005E-3</v>
      </c>
    </row>
    <row r="1431" spans="1:4" x14ac:dyDescent="0.15">
      <c r="A1431" s="1">
        <v>14.29</v>
      </c>
      <c r="B1431" s="1">
        <v>-1.211575E-2</v>
      </c>
      <c r="C1431" s="1">
        <v>-4.3840150000000001E-2</v>
      </c>
      <c r="D1431" s="1">
        <v>4.2415246000000002E-3</v>
      </c>
    </row>
    <row r="1432" spans="1:4" x14ac:dyDescent="0.15">
      <c r="A1432" s="1">
        <v>14.3</v>
      </c>
      <c r="B1432" s="1">
        <v>4.2356755999999997E-3</v>
      </c>
      <c r="C1432" s="1">
        <v>-3.6601956999999997E-2</v>
      </c>
      <c r="D1432" s="1">
        <v>1.5485382000000001E-2</v>
      </c>
    </row>
    <row r="1433" spans="1:4" x14ac:dyDescent="0.15">
      <c r="A1433" s="1">
        <v>14.31</v>
      </c>
      <c r="B1433" s="1">
        <v>2.2532315000000001E-2</v>
      </c>
      <c r="C1433" s="1">
        <v>-2.9701114000000001E-2</v>
      </c>
      <c r="D1433" s="1">
        <v>2.3657451999999999E-2</v>
      </c>
    </row>
    <row r="1434" spans="1:4" x14ac:dyDescent="0.15">
      <c r="A1434" s="1">
        <v>14.32</v>
      </c>
      <c r="B1434" s="1">
        <v>3.8580692E-2</v>
      </c>
      <c r="C1434" s="1">
        <v>-2.1829474000000001E-2</v>
      </c>
      <c r="D1434" s="1">
        <v>2.6567258E-2</v>
      </c>
    </row>
    <row r="1435" spans="1:4" x14ac:dyDescent="0.15">
      <c r="A1435" s="1">
        <v>14.33</v>
      </c>
      <c r="B1435" s="1">
        <v>4.7052107000000003E-2</v>
      </c>
      <c r="C1435" s="1">
        <v>-1.1569928E-2</v>
      </c>
      <c r="D1435" s="1">
        <v>2.0620393000000001E-2</v>
      </c>
    </row>
    <row r="1436" spans="1:4" x14ac:dyDescent="0.15">
      <c r="A1436" s="1">
        <v>14.34</v>
      </c>
      <c r="B1436" s="1">
        <v>4.7442871999999997E-2</v>
      </c>
      <c r="C1436" s="1">
        <v>-1.2042744000000001E-3</v>
      </c>
      <c r="D1436" s="1">
        <v>5.6733983000000002E-3</v>
      </c>
    </row>
    <row r="1437" spans="1:4" x14ac:dyDescent="0.15">
      <c r="A1437" s="1">
        <v>14.35</v>
      </c>
      <c r="B1437" s="1">
        <v>4.1183347000000002E-2</v>
      </c>
      <c r="C1437" s="1">
        <v>5.8736709999999996E-3</v>
      </c>
      <c r="D1437" s="1">
        <v>-1.2581195999999999E-2</v>
      </c>
    </row>
    <row r="1438" spans="1:4" x14ac:dyDescent="0.15">
      <c r="A1438" s="1">
        <v>14.36</v>
      </c>
      <c r="B1438" s="1">
        <v>3.1630831999999998E-2</v>
      </c>
      <c r="C1438" s="1">
        <v>8.8657851000000006E-3</v>
      </c>
      <c r="D1438" s="1">
        <v>-2.6128574000000002E-2</v>
      </c>
    </row>
    <row r="1439" spans="1:4" x14ac:dyDescent="0.15">
      <c r="A1439" s="1">
        <v>14.37</v>
      </c>
      <c r="B1439" s="1">
        <v>2.4430818999999999E-2</v>
      </c>
      <c r="C1439" s="1">
        <v>8.0388451000000007E-3</v>
      </c>
      <c r="D1439" s="1">
        <v>-3.3350864000000001E-2</v>
      </c>
    </row>
    <row r="1440" spans="1:4" x14ac:dyDescent="0.15">
      <c r="A1440" s="1">
        <v>14.38</v>
      </c>
      <c r="B1440" s="1">
        <v>2.2118184999999999E-2</v>
      </c>
      <c r="C1440" s="1">
        <v>1.7818506E-3</v>
      </c>
      <c r="D1440" s="1">
        <v>-3.6664992E-2</v>
      </c>
    </row>
    <row r="1441" spans="1:4" x14ac:dyDescent="0.15">
      <c r="A1441" s="1">
        <v>14.39</v>
      </c>
      <c r="B1441" s="1">
        <v>2.1883558000000001E-2</v>
      </c>
      <c r="C1441" s="1">
        <v>-1.1158829E-2</v>
      </c>
      <c r="D1441" s="1">
        <v>-3.8007344999999998E-2</v>
      </c>
    </row>
    <row r="1442" spans="1:4" x14ac:dyDescent="0.15">
      <c r="A1442" s="1">
        <v>14.4</v>
      </c>
      <c r="B1442" s="1">
        <v>1.6750944E-2</v>
      </c>
      <c r="C1442" s="1">
        <v>-2.6421672E-2</v>
      </c>
      <c r="D1442" s="1">
        <v>-3.8570168000000002E-2</v>
      </c>
    </row>
    <row r="1443" spans="1:4" x14ac:dyDescent="0.15">
      <c r="A1443" s="1">
        <v>14.41</v>
      </c>
      <c r="B1443" s="1">
        <v>7.2768675999999996E-3</v>
      </c>
      <c r="C1443" s="1">
        <v>-4.0053930000000001E-2</v>
      </c>
      <c r="D1443" s="1">
        <v>-3.7550993999999997E-2</v>
      </c>
    </row>
    <row r="1444" spans="1:4" x14ac:dyDescent="0.15">
      <c r="A1444" s="1">
        <v>14.42</v>
      </c>
      <c r="B1444" s="1">
        <v>-1.1296972000000001E-3</v>
      </c>
      <c r="C1444" s="1">
        <v>-5.072169E-2</v>
      </c>
      <c r="D1444" s="1">
        <v>-3.5200927999999999E-2</v>
      </c>
    </row>
    <row r="1445" spans="1:4" x14ac:dyDescent="0.15">
      <c r="A1445" s="1">
        <v>14.43</v>
      </c>
      <c r="B1445" s="1">
        <v>-4.7530958999999996E-3</v>
      </c>
      <c r="C1445" s="1">
        <v>-6.0407720999999998E-2</v>
      </c>
      <c r="D1445" s="1">
        <v>-3.4216568000000003E-2</v>
      </c>
    </row>
    <row r="1446" spans="1:4" x14ac:dyDescent="0.15">
      <c r="A1446" s="1">
        <v>14.44</v>
      </c>
      <c r="B1446" s="1">
        <v>-6.8729068000000001E-3</v>
      </c>
      <c r="C1446" s="1">
        <v>-6.7191395000000001E-2</v>
      </c>
      <c r="D1446" s="1">
        <v>-3.4723123000000002E-2</v>
      </c>
    </row>
    <row r="1447" spans="1:4" x14ac:dyDescent="0.15">
      <c r="A1447" s="1">
        <v>14.45</v>
      </c>
      <c r="B1447" s="1">
        <v>-1.2127898999999999E-2</v>
      </c>
      <c r="C1447" s="1">
        <v>-6.7343033999999996E-2</v>
      </c>
      <c r="D1447" s="1">
        <v>-3.5290000000000002E-2</v>
      </c>
    </row>
    <row r="1448" spans="1:4" x14ac:dyDescent="0.15">
      <c r="A1448" s="1">
        <v>14.46</v>
      </c>
      <c r="B1448" s="1">
        <v>-2.2562202E-2</v>
      </c>
      <c r="C1448" s="1">
        <v>-5.9060849999999998E-2</v>
      </c>
      <c r="D1448" s="1">
        <v>-2.9687590999999999E-2</v>
      </c>
    </row>
    <row r="1449" spans="1:4" x14ac:dyDescent="0.15">
      <c r="A1449" s="1">
        <v>14.47</v>
      </c>
      <c r="B1449" s="1">
        <v>-3.3991241999999998E-2</v>
      </c>
      <c r="C1449" s="1">
        <v>-4.5014521000000002E-2</v>
      </c>
      <c r="D1449" s="1">
        <v>-1.4007985000000001E-2</v>
      </c>
    </row>
    <row r="1450" spans="1:4" x14ac:dyDescent="0.15">
      <c r="A1450" s="1">
        <v>14.48</v>
      </c>
      <c r="B1450" s="1">
        <v>-4.1603675E-2</v>
      </c>
      <c r="C1450" s="1">
        <v>-3.0418177000000001E-2</v>
      </c>
      <c r="D1450" s="1">
        <v>5.6076457999999999E-3</v>
      </c>
    </row>
    <row r="1451" spans="1:4" x14ac:dyDescent="0.15">
      <c r="A1451" s="1">
        <v>14.49</v>
      </c>
      <c r="B1451" s="1">
        <v>-4.3661731000000002E-2</v>
      </c>
      <c r="C1451" s="1">
        <v>-1.607743E-2</v>
      </c>
      <c r="D1451" s="1">
        <v>2.2703698000000001E-2</v>
      </c>
    </row>
    <row r="1452" spans="1:4" x14ac:dyDescent="0.15">
      <c r="A1452" s="1">
        <v>14.5</v>
      </c>
      <c r="B1452" s="1">
        <v>-3.9886392999999999E-2</v>
      </c>
      <c r="C1452" s="1">
        <v>-1.1023001999999999E-3</v>
      </c>
      <c r="D1452" s="1">
        <v>3.5816522000000003E-2</v>
      </c>
    </row>
    <row r="1453" spans="1:4" x14ac:dyDescent="0.15">
      <c r="A1453" s="1">
        <v>14.51</v>
      </c>
      <c r="B1453" s="1">
        <v>-3.3126872000000002E-2</v>
      </c>
      <c r="C1453" s="1">
        <v>1.1310574E-2</v>
      </c>
      <c r="D1453" s="1">
        <v>4.3674446999999998E-2</v>
      </c>
    </row>
    <row r="1454" spans="1:4" x14ac:dyDescent="0.15">
      <c r="A1454" s="1">
        <v>14.52</v>
      </c>
      <c r="B1454" s="1">
        <v>-2.6109080999999999E-2</v>
      </c>
      <c r="C1454" s="1">
        <v>2.0741183E-2</v>
      </c>
      <c r="D1454" s="1">
        <v>4.3188610000000002E-2</v>
      </c>
    </row>
    <row r="1455" spans="1:4" x14ac:dyDescent="0.15">
      <c r="A1455" s="1">
        <v>14.53</v>
      </c>
      <c r="B1455" s="1">
        <v>-1.9844549E-2</v>
      </c>
      <c r="C1455" s="1">
        <v>2.4215266999999999E-2</v>
      </c>
      <c r="D1455" s="1">
        <v>3.4746684999999999E-2</v>
      </c>
    </row>
    <row r="1456" spans="1:4" x14ac:dyDescent="0.15">
      <c r="A1456" s="1">
        <v>14.54</v>
      </c>
      <c r="B1456" s="1">
        <v>-1.6751215999999999E-2</v>
      </c>
      <c r="C1456" s="1">
        <v>2.1346817000000001E-2</v>
      </c>
      <c r="D1456" s="1">
        <v>2.307304E-2</v>
      </c>
    </row>
    <row r="1457" spans="1:4" x14ac:dyDescent="0.15">
      <c r="A1457" s="1">
        <v>14.55</v>
      </c>
      <c r="B1457" s="1">
        <v>-1.8266675999999999E-2</v>
      </c>
      <c r="C1457" s="1">
        <v>1.1745548999999999E-2</v>
      </c>
      <c r="D1457" s="1">
        <v>1.0653641E-2</v>
      </c>
    </row>
    <row r="1458" spans="1:4" x14ac:dyDescent="0.15">
      <c r="A1458" s="1">
        <v>14.56</v>
      </c>
      <c r="B1458" s="1">
        <v>-2.3047040000000001E-2</v>
      </c>
      <c r="C1458" s="1">
        <v>-2.7782430000000001E-3</v>
      </c>
      <c r="D1458" s="1">
        <v>-2.1536615E-3</v>
      </c>
    </row>
    <row r="1459" spans="1:4" x14ac:dyDescent="0.15">
      <c r="A1459" s="1">
        <v>14.57</v>
      </c>
      <c r="B1459" s="1">
        <v>-2.3435694E-2</v>
      </c>
      <c r="C1459" s="1">
        <v>-1.5834493000000002E-2</v>
      </c>
      <c r="D1459" s="1">
        <v>-1.1913511999999999E-2</v>
      </c>
    </row>
    <row r="1460" spans="1:4" x14ac:dyDescent="0.15">
      <c r="A1460" s="1">
        <v>14.58</v>
      </c>
      <c r="B1460" s="1">
        <v>-1.5051204E-2</v>
      </c>
      <c r="C1460" s="1">
        <v>-2.1568263000000001E-2</v>
      </c>
      <c r="D1460" s="1">
        <v>-1.5664641999999999E-2</v>
      </c>
    </row>
    <row r="1461" spans="1:4" x14ac:dyDescent="0.15">
      <c r="A1461" s="1">
        <v>14.59</v>
      </c>
      <c r="B1461" s="1">
        <v>-2.2270638999999999E-3</v>
      </c>
      <c r="C1461" s="1">
        <v>-2.1377442E-2</v>
      </c>
      <c r="D1461" s="1">
        <v>-1.5707208E-2</v>
      </c>
    </row>
    <row r="1462" spans="1:4" x14ac:dyDescent="0.15">
      <c r="A1462" s="1">
        <v>14.6</v>
      </c>
      <c r="B1462" s="1">
        <v>6.8568489000000003E-3</v>
      </c>
      <c r="C1462" s="1">
        <v>-1.6916559000000001E-2</v>
      </c>
      <c r="D1462" s="1">
        <v>-1.5873516000000001E-2</v>
      </c>
    </row>
    <row r="1463" spans="1:4" x14ac:dyDescent="0.15">
      <c r="A1463" s="1">
        <v>14.61</v>
      </c>
      <c r="B1463" s="1">
        <v>1.0849934E-2</v>
      </c>
      <c r="C1463" s="1">
        <v>-8.1223141999999995E-3</v>
      </c>
      <c r="D1463" s="1">
        <v>-1.5228179999999999E-2</v>
      </c>
    </row>
    <row r="1464" spans="1:4" x14ac:dyDescent="0.15">
      <c r="A1464" s="1">
        <v>14.62</v>
      </c>
      <c r="B1464" s="1">
        <v>1.5320441000000001E-2</v>
      </c>
      <c r="C1464" s="1">
        <v>2.9309153000000002E-3</v>
      </c>
      <c r="D1464" s="1">
        <v>-1.4586304E-2</v>
      </c>
    </row>
    <row r="1465" spans="1:4" x14ac:dyDescent="0.15">
      <c r="A1465" s="1">
        <v>14.63</v>
      </c>
      <c r="B1465" s="1">
        <v>2.5230681000000001E-2</v>
      </c>
      <c r="C1465" s="1">
        <v>1.4924562000000001E-2</v>
      </c>
      <c r="D1465" s="1">
        <v>-1.4804517999999999E-2</v>
      </c>
    </row>
    <row r="1466" spans="1:4" x14ac:dyDescent="0.15">
      <c r="A1466" s="1">
        <v>14.64</v>
      </c>
      <c r="B1466" s="1">
        <v>3.6832719E-2</v>
      </c>
      <c r="C1466" s="1">
        <v>2.3588455000000001E-2</v>
      </c>
      <c r="D1466" s="1">
        <v>-1.346958E-2</v>
      </c>
    </row>
    <row r="1467" spans="1:4" x14ac:dyDescent="0.15">
      <c r="A1467" s="1">
        <v>14.65</v>
      </c>
      <c r="B1467" s="1">
        <v>4.3552925999999999E-2</v>
      </c>
      <c r="C1467" s="1">
        <v>2.7392565000000001E-2</v>
      </c>
      <c r="D1467" s="1">
        <v>-8.3796527000000003E-3</v>
      </c>
    </row>
    <row r="1468" spans="1:4" x14ac:dyDescent="0.15">
      <c r="A1468" s="1">
        <v>14.66</v>
      </c>
      <c r="B1468" s="1">
        <v>4.2872321999999997E-2</v>
      </c>
      <c r="C1468" s="1">
        <v>2.8414849999999998E-2</v>
      </c>
      <c r="D1468" s="1">
        <v>-7.4315313E-4</v>
      </c>
    </row>
    <row r="1469" spans="1:4" x14ac:dyDescent="0.15">
      <c r="A1469" s="1">
        <v>14.67</v>
      </c>
      <c r="B1469" s="1">
        <v>3.6552224000000001E-2</v>
      </c>
      <c r="C1469" s="1">
        <v>2.6737685000000001E-2</v>
      </c>
      <c r="D1469" s="1">
        <v>3.5036685999999999E-3</v>
      </c>
    </row>
    <row r="1470" spans="1:4" x14ac:dyDescent="0.15">
      <c r="A1470" s="1">
        <v>14.68</v>
      </c>
      <c r="B1470" s="1">
        <v>2.8635556E-2</v>
      </c>
      <c r="C1470" s="1">
        <v>1.9760454E-2</v>
      </c>
      <c r="D1470" s="1">
        <v>1.7978648E-3</v>
      </c>
    </row>
    <row r="1471" spans="1:4" x14ac:dyDescent="0.15">
      <c r="A1471" s="1">
        <v>14.69</v>
      </c>
      <c r="B1471" s="1">
        <v>2.2898814999999999E-2</v>
      </c>
      <c r="C1471" s="1">
        <v>7.8492231999999999E-3</v>
      </c>
      <c r="D1471" s="1">
        <v>-3.5172904999999999E-3</v>
      </c>
    </row>
    <row r="1472" spans="1:4" x14ac:dyDescent="0.15">
      <c r="A1472" s="1">
        <v>14.7</v>
      </c>
      <c r="B1472" s="1">
        <v>1.7557212999999999E-2</v>
      </c>
      <c r="C1472" s="1">
        <v>-4.1091540999999999E-3</v>
      </c>
      <c r="D1472" s="1">
        <v>-8.0212928999999992E-3</v>
      </c>
    </row>
    <row r="1473" spans="1:4" x14ac:dyDescent="0.15">
      <c r="A1473" s="1">
        <v>14.71</v>
      </c>
      <c r="B1473" s="1">
        <v>9.9750907999999992E-3</v>
      </c>
      <c r="C1473" s="1">
        <v>-1.06549E-2</v>
      </c>
      <c r="D1473" s="1">
        <v>-6.4366880000000003E-3</v>
      </c>
    </row>
    <row r="1474" spans="1:4" x14ac:dyDescent="0.15">
      <c r="A1474" s="1">
        <v>14.72</v>
      </c>
      <c r="B1474" s="1">
        <v>-3.6152071000000001E-3</v>
      </c>
      <c r="C1474" s="1">
        <v>-1.111432E-2</v>
      </c>
      <c r="D1474" s="1">
        <v>9.9577352000000002E-4</v>
      </c>
    </row>
    <row r="1475" spans="1:4" x14ac:dyDescent="0.15">
      <c r="A1475" s="1">
        <v>14.73</v>
      </c>
      <c r="B1475" s="1">
        <v>-2.2209125E-2</v>
      </c>
      <c r="C1475" s="1">
        <v>-1.0292002999999999E-2</v>
      </c>
      <c r="D1475" s="1">
        <v>1.0175122999999999E-2</v>
      </c>
    </row>
    <row r="1476" spans="1:4" x14ac:dyDescent="0.15">
      <c r="A1476" s="1">
        <v>14.74</v>
      </c>
      <c r="B1476" s="1">
        <v>-3.8978527999999998E-2</v>
      </c>
      <c r="C1476" s="1">
        <v>-1.1749509999999999E-2</v>
      </c>
      <c r="D1476" s="1">
        <v>1.9508136999999998E-2</v>
      </c>
    </row>
    <row r="1477" spans="1:4" x14ac:dyDescent="0.15">
      <c r="A1477" s="1">
        <v>14.75</v>
      </c>
      <c r="B1477" s="1">
        <v>-4.5338357000000003E-2</v>
      </c>
      <c r="C1477" s="1">
        <v>-1.4807791000000001E-2</v>
      </c>
      <c r="D1477" s="1">
        <v>3.0526958E-2</v>
      </c>
    </row>
    <row r="1478" spans="1:4" x14ac:dyDescent="0.15">
      <c r="A1478" s="1">
        <v>14.76</v>
      </c>
      <c r="B1478" s="1">
        <v>-3.7729648999999997E-2</v>
      </c>
      <c r="C1478" s="1">
        <v>-1.4221854000000001E-2</v>
      </c>
      <c r="D1478" s="1">
        <v>4.3956317000000002E-2</v>
      </c>
    </row>
    <row r="1479" spans="1:4" x14ac:dyDescent="0.15">
      <c r="A1479" s="1">
        <v>14.77</v>
      </c>
      <c r="B1479" s="1">
        <v>-2.2079017999999999E-2</v>
      </c>
      <c r="C1479" s="1">
        <v>-9.7957559999999992E-3</v>
      </c>
      <c r="D1479" s="1">
        <v>5.9947749000000002E-2</v>
      </c>
    </row>
    <row r="1480" spans="1:4" x14ac:dyDescent="0.15">
      <c r="A1480" s="1">
        <v>14.78</v>
      </c>
      <c r="B1480" s="1">
        <v>-5.7714233E-3</v>
      </c>
      <c r="C1480" s="1">
        <v>-6.8176375000000003E-3</v>
      </c>
      <c r="D1480" s="1">
        <v>7.3891057999999996E-2</v>
      </c>
    </row>
    <row r="1481" spans="1:4" x14ac:dyDescent="0.15">
      <c r="A1481" s="1">
        <v>14.79</v>
      </c>
      <c r="B1481" s="1">
        <v>7.9605749999999992E-3</v>
      </c>
      <c r="C1481" s="1">
        <v>-1.4297667E-2</v>
      </c>
      <c r="D1481" s="1">
        <v>8.1342516000000004E-2</v>
      </c>
    </row>
    <row r="1482" spans="1:4" x14ac:dyDescent="0.15">
      <c r="A1482" s="1">
        <v>14.8</v>
      </c>
      <c r="B1482" s="1">
        <v>2.1371867999999999E-2</v>
      </c>
      <c r="C1482" s="1">
        <v>-3.2512716999999997E-2</v>
      </c>
      <c r="D1482" s="1">
        <v>8.2737126999999994E-2</v>
      </c>
    </row>
    <row r="1483" spans="1:4" x14ac:dyDescent="0.15">
      <c r="A1483" s="1">
        <v>14.81</v>
      </c>
      <c r="B1483" s="1">
        <v>3.5238817999999998E-2</v>
      </c>
      <c r="C1483" s="1">
        <v>-5.3224397E-2</v>
      </c>
      <c r="D1483" s="1">
        <v>7.8733432000000006E-2</v>
      </c>
    </row>
    <row r="1484" spans="1:4" x14ac:dyDescent="0.15">
      <c r="A1484" s="1">
        <v>14.82</v>
      </c>
      <c r="B1484" s="1">
        <v>4.6005098000000001E-2</v>
      </c>
      <c r="C1484" s="1">
        <v>-6.8029443999999994E-2</v>
      </c>
      <c r="D1484" s="1">
        <v>6.4945584000000001E-2</v>
      </c>
    </row>
    <row r="1485" spans="1:4" x14ac:dyDescent="0.15">
      <c r="A1485" s="1">
        <v>14.83</v>
      </c>
      <c r="B1485" s="1">
        <v>5.0859748000000003E-2</v>
      </c>
      <c r="C1485" s="1">
        <v>-7.2219126999999994E-2</v>
      </c>
      <c r="D1485" s="1">
        <v>4.0148045E-2</v>
      </c>
    </row>
    <row r="1486" spans="1:4" x14ac:dyDescent="0.15">
      <c r="A1486" s="1">
        <v>14.84</v>
      </c>
      <c r="B1486" s="1">
        <v>5.1775371000000001E-2</v>
      </c>
      <c r="C1486" s="1">
        <v>-6.3833758000000004E-2</v>
      </c>
      <c r="D1486" s="1">
        <v>1.2890676E-2</v>
      </c>
    </row>
    <row r="1487" spans="1:4" x14ac:dyDescent="0.15">
      <c r="A1487" s="1">
        <v>14.85</v>
      </c>
      <c r="B1487" s="1">
        <v>5.4619265E-2</v>
      </c>
      <c r="C1487" s="1">
        <v>-4.6305979999999997E-2</v>
      </c>
      <c r="D1487" s="1">
        <v>-8.5194949000000006E-3</v>
      </c>
    </row>
    <row r="1488" spans="1:4" x14ac:dyDescent="0.15">
      <c r="A1488" s="1">
        <v>14.86</v>
      </c>
      <c r="B1488" s="1">
        <v>6.1144617999999998E-2</v>
      </c>
      <c r="C1488" s="1">
        <v>-2.5351766000000001E-2</v>
      </c>
      <c r="D1488" s="1">
        <v>-2.3191832999999999E-2</v>
      </c>
    </row>
    <row r="1489" spans="1:4" x14ac:dyDescent="0.15">
      <c r="A1489" s="1">
        <v>14.87</v>
      </c>
      <c r="B1489" s="1">
        <v>6.5455184999999999E-2</v>
      </c>
      <c r="C1489" s="1">
        <v>-5.6197202E-3</v>
      </c>
      <c r="D1489" s="1">
        <v>-2.8977131999999999E-2</v>
      </c>
    </row>
    <row r="1490" spans="1:4" x14ac:dyDescent="0.15">
      <c r="A1490" s="1">
        <v>14.88</v>
      </c>
      <c r="B1490" s="1">
        <v>5.9778396999999997E-2</v>
      </c>
      <c r="C1490" s="1">
        <v>9.8384244999999999E-3</v>
      </c>
      <c r="D1490" s="1">
        <v>-2.3119185E-2</v>
      </c>
    </row>
    <row r="1491" spans="1:4" x14ac:dyDescent="0.15">
      <c r="A1491" s="1">
        <v>14.89</v>
      </c>
      <c r="B1491" s="1">
        <v>4.5242493000000002E-2</v>
      </c>
      <c r="C1491" s="1">
        <v>1.6646534000000001E-2</v>
      </c>
      <c r="D1491" s="1">
        <v>-9.2831145E-3</v>
      </c>
    </row>
    <row r="1492" spans="1:4" x14ac:dyDescent="0.15">
      <c r="A1492" s="1">
        <v>14.9</v>
      </c>
      <c r="B1492" s="1">
        <v>2.8193776E-2</v>
      </c>
      <c r="C1492" s="1">
        <v>1.1630144E-2</v>
      </c>
      <c r="D1492" s="1">
        <v>3.4524638000000001E-3</v>
      </c>
    </row>
    <row r="1493" spans="1:4" x14ac:dyDescent="0.15">
      <c r="A1493" s="1">
        <v>14.91</v>
      </c>
      <c r="B1493" s="1">
        <v>1.3974627999999999E-2</v>
      </c>
      <c r="C1493" s="1">
        <v>-3.7032567000000001E-3</v>
      </c>
      <c r="D1493" s="1">
        <v>8.0661481999999996E-3</v>
      </c>
    </row>
    <row r="1494" spans="1:4" x14ac:dyDescent="0.15">
      <c r="A1494" s="1">
        <v>14.92</v>
      </c>
      <c r="B1494" s="1">
        <v>6.9001426000000002E-4</v>
      </c>
      <c r="C1494" s="1">
        <v>-2.0062805E-2</v>
      </c>
      <c r="D1494" s="1">
        <v>8.3714771999999996E-3</v>
      </c>
    </row>
    <row r="1495" spans="1:4" x14ac:dyDescent="0.15">
      <c r="A1495" s="1">
        <v>14.93</v>
      </c>
      <c r="B1495" s="1">
        <v>-1.3945427999999999E-2</v>
      </c>
      <c r="C1495" s="1">
        <v>-2.701046E-2</v>
      </c>
      <c r="D1495" s="1">
        <v>1.1861261999999999E-2</v>
      </c>
    </row>
    <row r="1496" spans="1:4" x14ac:dyDescent="0.15">
      <c r="A1496" s="1">
        <v>14.94</v>
      </c>
      <c r="B1496" s="1">
        <v>-2.8287621999999998E-2</v>
      </c>
      <c r="C1496" s="1">
        <v>-1.9531674999999998E-2</v>
      </c>
      <c r="D1496" s="1">
        <v>1.8697779000000001E-2</v>
      </c>
    </row>
    <row r="1497" spans="1:4" x14ac:dyDescent="0.15">
      <c r="A1497" s="1">
        <v>14.95</v>
      </c>
      <c r="B1497" s="1">
        <v>-3.8861619E-2</v>
      </c>
      <c r="C1497" s="1">
        <v>-1.8057133999999999E-3</v>
      </c>
      <c r="D1497" s="1">
        <v>2.1009064000000001E-2</v>
      </c>
    </row>
    <row r="1498" spans="1:4" x14ac:dyDescent="0.15">
      <c r="A1498" s="1">
        <v>14.96</v>
      </c>
      <c r="B1498" s="1">
        <v>-4.4318286999999998E-2</v>
      </c>
      <c r="C1498" s="1">
        <v>1.7676059000000001E-2</v>
      </c>
      <c r="D1498" s="1">
        <v>1.6187699E-2</v>
      </c>
    </row>
    <row r="1499" spans="1:4" x14ac:dyDescent="0.15">
      <c r="A1499" s="1">
        <v>14.97</v>
      </c>
      <c r="B1499" s="1">
        <v>-4.5486995000000002E-2</v>
      </c>
      <c r="C1499" s="1">
        <v>2.8976136999999999E-2</v>
      </c>
      <c r="D1499" s="1">
        <v>1.2627918E-2</v>
      </c>
    </row>
    <row r="1500" spans="1:4" x14ac:dyDescent="0.15">
      <c r="A1500" s="1">
        <v>14.98</v>
      </c>
      <c r="B1500" s="1">
        <v>-4.5105078999999999E-2</v>
      </c>
      <c r="C1500" s="1">
        <v>2.8725255000000002E-2</v>
      </c>
      <c r="D1500" s="1">
        <v>1.5893201999999999E-2</v>
      </c>
    </row>
    <row r="1501" spans="1:4" x14ac:dyDescent="0.15">
      <c r="A1501" s="1">
        <v>14.99</v>
      </c>
      <c r="B1501" s="1">
        <v>-4.2277488000000002E-2</v>
      </c>
      <c r="C1501" s="1">
        <v>1.9835769E-2</v>
      </c>
      <c r="D1501" s="1">
        <v>1.9367856999999999E-2</v>
      </c>
    </row>
    <row r="1502" spans="1:4" x14ac:dyDescent="0.15">
      <c r="A1502" s="1">
        <v>15</v>
      </c>
      <c r="B1502" s="1">
        <v>-3.5202162000000002E-2</v>
      </c>
      <c r="C1502" s="1">
        <v>7.7512110999999996E-3</v>
      </c>
      <c r="D1502" s="1">
        <v>1.8452064000000001E-2</v>
      </c>
    </row>
    <row r="1503" spans="1:4" x14ac:dyDescent="0.15">
      <c r="A1503" s="1">
        <v>15.01</v>
      </c>
      <c r="B1503" s="1">
        <v>-2.4189612999999999E-2</v>
      </c>
      <c r="C1503" s="1">
        <v>-1.5532581999999999E-3</v>
      </c>
      <c r="D1503" s="1">
        <v>1.6806452999999999E-2</v>
      </c>
    </row>
    <row r="1504" spans="1:4" x14ac:dyDescent="0.15">
      <c r="A1504" s="1">
        <v>15.02</v>
      </c>
      <c r="B1504" s="1">
        <v>-9.84523E-3</v>
      </c>
      <c r="C1504" s="1">
        <v>-8.4945746000000006E-3</v>
      </c>
      <c r="D1504" s="1">
        <v>1.6810542000000001E-2</v>
      </c>
    </row>
    <row r="1505" spans="1:4" x14ac:dyDescent="0.15">
      <c r="A1505" s="1">
        <v>15.03</v>
      </c>
      <c r="B1505" s="1">
        <v>3.8138021999999999E-3</v>
      </c>
      <c r="C1505" s="1">
        <v>-1.3529351E-2</v>
      </c>
      <c r="D1505" s="1">
        <v>1.8850716E-2</v>
      </c>
    </row>
    <row r="1506" spans="1:4" x14ac:dyDescent="0.15">
      <c r="A1506" s="1">
        <v>15.04</v>
      </c>
      <c r="B1506" s="1">
        <v>1.0014179999999999E-2</v>
      </c>
      <c r="C1506" s="1">
        <v>-1.5671659000000001E-2</v>
      </c>
      <c r="D1506" s="1">
        <v>2.2578006000000001E-2</v>
      </c>
    </row>
    <row r="1507" spans="1:4" x14ac:dyDescent="0.15">
      <c r="A1507" s="1">
        <v>15.05</v>
      </c>
      <c r="B1507" s="1">
        <v>6.6500305000000001E-3</v>
      </c>
      <c r="C1507" s="1">
        <v>-1.2825745E-2</v>
      </c>
      <c r="D1507" s="1">
        <v>2.5527889000000002E-2</v>
      </c>
    </row>
    <row r="1508" spans="1:4" x14ac:dyDescent="0.15">
      <c r="A1508" s="1">
        <v>15.06</v>
      </c>
      <c r="B1508" s="1">
        <v>-2.9694849E-3</v>
      </c>
      <c r="C1508" s="1">
        <v>-3.4295221E-3</v>
      </c>
      <c r="D1508" s="1">
        <v>2.2928522E-2</v>
      </c>
    </row>
    <row r="1509" spans="1:4" x14ac:dyDescent="0.15">
      <c r="A1509" s="1">
        <v>15.07</v>
      </c>
      <c r="B1509" s="1">
        <v>-1.6676608999999998E-2</v>
      </c>
      <c r="C1509" s="1">
        <v>8.6848752000000008E-3</v>
      </c>
      <c r="D1509" s="1">
        <v>1.1409051999999999E-2</v>
      </c>
    </row>
    <row r="1510" spans="1:4" x14ac:dyDescent="0.15">
      <c r="A1510" s="1">
        <v>15.08</v>
      </c>
      <c r="B1510" s="1">
        <v>-3.2270857999999999E-2</v>
      </c>
      <c r="C1510" s="1">
        <v>1.7424471E-2</v>
      </c>
      <c r="D1510" s="1">
        <v>-2.7000035E-3</v>
      </c>
    </row>
    <row r="1511" spans="1:4" x14ac:dyDescent="0.15">
      <c r="A1511" s="1">
        <v>15.09</v>
      </c>
      <c r="B1511" s="1">
        <v>-4.7748916000000002E-2</v>
      </c>
      <c r="C1511" s="1">
        <v>2.0304800000000001E-2</v>
      </c>
      <c r="D1511" s="1">
        <v>-9.0828603000000004E-3</v>
      </c>
    </row>
    <row r="1512" spans="1:4" x14ac:dyDescent="0.15">
      <c r="A1512" s="1">
        <v>15.1</v>
      </c>
      <c r="B1512" s="1">
        <v>-5.7721301000000003E-2</v>
      </c>
      <c r="C1512" s="1">
        <v>1.9048684999999999E-2</v>
      </c>
      <c r="D1512" s="1">
        <v>-1.2993204E-2</v>
      </c>
    </row>
    <row r="1513" spans="1:4" x14ac:dyDescent="0.15">
      <c r="A1513" s="1">
        <v>15.11</v>
      </c>
      <c r="B1513" s="1">
        <v>-5.7464779000000001E-2</v>
      </c>
      <c r="C1513" s="1">
        <v>1.6573470999999999E-2</v>
      </c>
      <c r="D1513" s="1">
        <v>-2.4835255000000001E-2</v>
      </c>
    </row>
    <row r="1514" spans="1:4" x14ac:dyDescent="0.15">
      <c r="A1514" s="1">
        <v>15.12</v>
      </c>
      <c r="B1514" s="1">
        <v>-4.8988891E-2</v>
      </c>
      <c r="C1514" s="1">
        <v>1.3589791E-2</v>
      </c>
      <c r="D1514" s="1">
        <v>-4.0376002000000001E-2</v>
      </c>
    </row>
    <row r="1515" spans="1:4" x14ac:dyDescent="0.15">
      <c r="A1515" s="1">
        <v>15.13</v>
      </c>
      <c r="B1515" s="1">
        <v>-3.8567466000000002E-2</v>
      </c>
      <c r="C1515" s="1">
        <v>1.0148083E-2</v>
      </c>
      <c r="D1515" s="1">
        <v>-4.4155671000000001E-2</v>
      </c>
    </row>
    <row r="1516" spans="1:4" x14ac:dyDescent="0.15">
      <c r="A1516" s="1">
        <v>15.14</v>
      </c>
      <c r="B1516" s="1">
        <v>-3.4717255000000002E-2</v>
      </c>
      <c r="C1516" s="1">
        <v>6.8049145999999998E-3</v>
      </c>
      <c r="D1516" s="1">
        <v>-3.2546555999999997E-2</v>
      </c>
    </row>
    <row r="1517" spans="1:4" x14ac:dyDescent="0.15">
      <c r="A1517" s="1">
        <v>15.15</v>
      </c>
      <c r="B1517" s="1">
        <v>-3.7350816000000002E-2</v>
      </c>
      <c r="C1517" s="1">
        <v>7.1813850000000002E-3</v>
      </c>
      <c r="D1517" s="1">
        <v>-1.6591574000000001E-2</v>
      </c>
    </row>
    <row r="1518" spans="1:4" x14ac:dyDescent="0.15">
      <c r="A1518" s="1">
        <v>15.16</v>
      </c>
      <c r="B1518" s="1">
        <v>-4.4141050000000001E-2</v>
      </c>
      <c r="C1518" s="1">
        <v>1.3342877E-2</v>
      </c>
      <c r="D1518" s="1">
        <v>-6.2263212999999996E-3</v>
      </c>
    </row>
    <row r="1519" spans="1:4" x14ac:dyDescent="0.15">
      <c r="A1519" s="1">
        <v>15.17</v>
      </c>
      <c r="B1519" s="1">
        <v>-5.2215121000000003E-2</v>
      </c>
      <c r="C1519" s="1">
        <v>2.3455568999999999E-2</v>
      </c>
      <c r="D1519" s="1">
        <v>-9.1682275000000001E-4</v>
      </c>
    </row>
    <row r="1520" spans="1:4" x14ac:dyDescent="0.15">
      <c r="A1520" s="1">
        <v>15.18</v>
      </c>
      <c r="B1520" s="1">
        <v>-5.9595549999999997E-2</v>
      </c>
      <c r="C1520" s="1">
        <v>3.1761478000000003E-2</v>
      </c>
      <c r="D1520" s="1">
        <v>1.2549441000000001E-3</v>
      </c>
    </row>
    <row r="1521" spans="1:4" x14ac:dyDescent="0.15">
      <c r="A1521" s="1">
        <v>15.19</v>
      </c>
      <c r="B1521" s="1">
        <v>-6.2624826999999994E-2</v>
      </c>
      <c r="C1521" s="1">
        <v>3.5144122999999999E-2</v>
      </c>
      <c r="D1521" s="1">
        <v>2.4329644E-4</v>
      </c>
    </row>
    <row r="1522" spans="1:4" x14ac:dyDescent="0.15">
      <c r="A1522" s="1">
        <v>15.2</v>
      </c>
      <c r="B1522" s="1">
        <v>-6.0477066000000003E-2</v>
      </c>
      <c r="C1522" s="1">
        <v>3.5004554E-2</v>
      </c>
      <c r="D1522" s="1">
        <v>6.3574971999999996E-4</v>
      </c>
    </row>
    <row r="1523" spans="1:4" x14ac:dyDescent="0.15">
      <c r="A1523" s="1">
        <v>15.21</v>
      </c>
      <c r="B1523" s="1">
        <v>-5.440325E-2</v>
      </c>
      <c r="C1523" s="1">
        <v>3.3410370000000002E-2</v>
      </c>
      <c r="D1523" s="1">
        <v>5.0404867000000001E-3</v>
      </c>
    </row>
    <row r="1524" spans="1:4" x14ac:dyDescent="0.15">
      <c r="A1524" s="1">
        <v>15.22</v>
      </c>
      <c r="B1524" s="1">
        <v>-4.5921335000000001E-2</v>
      </c>
      <c r="C1524" s="1">
        <v>3.1950256000000003E-2</v>
      </c>
      <c r="D1524" s="1">
        <v>1.2981059E-2</v>
      </c>
    </row>
    <row r="1525" spans="1:4" x14ac:dyDescent="0.15">
      <c r="A1525" s="1">
        <v>15.23</v>
      </c>
      <c r="B1525" s="1">
        <v>-3.9396659000000001E-2</v>
      </c>
      <c r="C1525" s="1">
        <v>3.0275264E-2</v>
      </c>
      <c r="D1525" s="1">
        <v>1.6792551999999999E-2</v>
      </c>
    </row>
    <row r="1526" spans="1:4" x14ac:dyDescent="0.15">
      <c r="A1526" s="1">
        <v>15.24</v>
      </c>
      <c r="B1526" s="1">
        <v>-3.5186931999999997E-2</v>
      </c>
      <c r="C1526" s="1">
        <v>2.6142909999999998E-2</v>
      </c>
      <c r="D1526" s="1">
        <v>1.7994970999999998E-2</v>
      </c>
    </row>
    <row r="1527" spans="1:4" x14ac:dyDescent="0.15">
      <c r="A1527" s="1">
        <v>15.25</v>
      </c>
      <c r="B1527" s="1">
        <v>-3.0613833E-2</v>
      </c>
      <c r="C1527" s="1">
        <v>2.0929248000000001E-2</v>
      </c>
      <c r="D1527" s="1">
        <v>2.5227290999999999E-2</v>
      </c>
    </row>
    <row r="1528" spans="1:4" x14ac:dyDescent="0.15">
      <c r="A1528" s="1">
        <v>15.26</v>
      </c>
      <c r="B1528" s="1">
        <v>-2.5643425000000001E-2</v>
      </c>
      <c r="C1528" s="1">
        <v>1.7758685999999999E-2</v>
      </c>
      <c r="D1528" s="1">
        <v>4.0765096000000001E-2</v>
      </c>
    </row>
    <row r="1529" spans="1:4" x14ac:dyDescent="0.15">
      <c r="A1529" s="1">
        <v>15.27</v>
      </c>
      <c r="B1529" s="1">
        <v>-2.0096149000000001E-2</v>
      </c>
      <c r="C1529" s="1">
        <v>1.819225E-2</v>
      </c>
      <c r="D1529" s="1">
        <v>5.4599480999999998E-2</v>
      </c>
    </row>
    <row r="1530" spans="1:4" x14ac:dyDescent="0.15">
      <c r="A1530" s="1">
        <v>15.28</v>
      </c>
      <c r="B1530" s="1">
        <v>-1.4129862999999999E-2</v>
      </c>
      <c r="C1530" s="1">
        <v>1.8875415999999999E-2</v>
      </c>
      <c r="D1530" s="1">
        <v>5.7630371999999999E-2</v>
      </c>
    </row>
    <row r="1531" spans="1:4" x14ac:dyDescent="0.15">
      <c r="A1531" s="1">
        <v>15.29</v>
      </c>
      <c r="B1531" s="1">
        <v>-7.1940692000000001E-3</v>
      </c>
      <c r="C1531" s="1">
        <v>1.7837288999999999E-2</v>
      </c>
      <c r="D1531" s="1">
        <v>4.9259338999999999E-2</v>
      </c>
    </row>
    <row r="1532" spans="1:4" x14ac:dyDescent="0.15">
      <c r="A1532" s="1">
        <v>15.3</v>
      </c>
      <c r="B1532" s="1">
        <v>1.0732916000000001E-3</v>
      </c>
      <c r="C1532" s="1">
        <v>1.6141037E-2</v>
      </c>
      <c r="D1532" s="1">
        <v>3.3809220000000001E-2</v>
      </c>
    </row>
    <row r="1533" spans="1:4" x14ac:dyDescent="0.15">
      <c r="A1533" s="1">
        <v>15.31</v>
      </c>
      <c r="B1533" s="1">
        <v>8.2839277000000006E-3</v>
      </c>
      <c r="C1533" s="1">
        <v>1.5786989000000001E-2</v>
      </c>
      <c r="D1533" s="1">
        <v>1.6866223999999999E-2</v>
      </c>
    </row>
    <row r="1534" spans="1:4" x14ac:dyDescent="0.15">
      <c r="A1534" s="1">
        <v>15.32</v>
      </c>
      <c r="B1534" s="1">
        <v>1.1919821000000001E-2</v>
      </c>
      <c r="C1534" s="1">
        <v>1.6051619999999999E-2</v>
      </c>
      <c r="D1534" s="1">
        <v>4.2622948999999997E-3</v>
      </c>
    </row>
    <row r="1535" spans="1:4" x14ac:dyDescent="0.15">
      <c r="A1535" s="1">
        <v>15.33</v>
      </c>
      <c r="B1535" s="1">
        <v>1.1170784E-2</v>
      </c>
      <c r="C1535" s="1">
        <v>1.3917443999999999E-2</v>
      </c>
      <c r="D1535" s="1">
        <v>2.9878509000000001E-3</v>
      </c>
    </row>
    <row r="1536" spans="1:4" x14ac:dyDescent="0.15">
      <c r="A1536" s="1">
        <v>15.34</v>
      </c>
      <c r="B1536" s="1">
        <v>7.8460578999999999E-3</v>
      </c>
      <c r="C1536" s="1">
        <v>7.3354934000000004E-3</v>
      </c>
      <c r="D1536" s="1">
        <v>1.5088137E-2</v>
      </c>
    </row>
    <row r="1537" spans="1:4" x14ac:dyDescent="0.15">
      <c r="A1537" s="1">
        <v>15.35</v>
      </c>
      <c r="B1537" s="1">
        <v>1.2544838000000001E-3</v>
      </c>
      <c r="C1537" s="1">
        <v>1.0124826000000001E-3</v>
      </c>
      <c r="D1537" s="1">
        <v>2.9323421999999998E-2</v>
      </c>
    </row>
    <row r="1538" spans="1:4" x14ac:dyDescent="0.15">
      <c r="A1538" s="1">
        <v>15.36</v>
      </c>
      <c r="B1538" s="1">
        <v>-8.1806750999999997E-3</v>
      </c>
      <c r="C1538" s="1">
        <v>-5.2431743999999999E-3</v>
      </c>
      <c r="D1538" s="1">
        <v>3.2847914999999998E-2</v>
      </c>
    </row>
    <row r="1539" spans="1:4" x14ac:dyDescent="0.15">
      <c r="A1539" s="1">
        <v>15.37</v>
      </c>
      <c r="B1539" s="1">
        <v>-2.0318769E-2</v>
      </c>
      <c r="C1539" s="1">
        <v>-1.4701235E-2</v>
      </c>
      <c r="D1539" s="1">
        <v>2.5081752999999998E-2</v>
      </c>
    </row>
    <row r="1540" spans="1:4" x14ac:dyDescent="0.15">
      <c r="A1540" s="1">
        <v>15.38</v>
      </c>
      <c r="B1540" s="1">
        <v>-3.3912436999999997E-2</v>
      </c>
      <c r="C1540" s="1">
        <v>-3.0901151000000002E-2</v>
      </c>
      <c r="D1540" s="1">
        <v>1.3809075000000001E-2</v>
      </c>
    </row>
    <row r="1541" spans="1:4" x14ac:dyDescent="0.15">
      <c r="A1541" s="1">
        <v>15.39</v>
      </c>
      <c r="B1541" s="1">
        <v>-4.6837401000000001E-2</v>
      </c>
      <c r="C1541" s="1">
        <v>-4.6746702000000001E-2</v>
      </c>
      <c r="D1541" s="1">
        <v>2.5500188000000001E-3</v>
      </c>
    </row>
    <row r="1542" spans="1:4" x14ac:dyDescent="0.15">
      <c r="A1542" s="1">
        <v>15.4</v>
      </c>
      <c r="B1542" s="1">
        <v>-5.5259515000000002E-2</v>
      </c>
      <c r="C1542" s="1">
        <v>-5.2120557999999997E-2</v>
      </c>
      <c r="D1542" s="1">
        <v>-1.0082394999999999E-2</v>
      </c>
    </row>
    <row r="1543" spans="1:4" x14ac:dyDescent="0.15">
      <c r="A1543" s="1">
        <v>15.41</v>
      </c>
      <c r="B1543" s="1">
        <v>-5.8480691000000001E-2</v>
      </c>
      <c r="C1543" s="1">
        <v>-4.2646267000000002E-2</v>
      </c>
      <c r="D1543" s="1">
        <v>-2.2483550000000001E-2</v>
      </c>
    </row>
    <row r="1544" spans="1:4" x14ac:dyDescent="0.15">
      <c r="A1544" s="1">
        <v>15.42</v>
      </c>
      <c r="B1544" s="1">
        <v>-5.4854941999999997E-2</v>
      </c>
      <c r="C1544" s="1">
        <v>-2.3102725000000001E-2</v>
      </c>
      <c r="D1544" s="1">
        <v>-3.0124660000000001E-2</v>
      </c>
    </row>
    <row r="1545" spans="1:4" x14ac:dyDescent="0.15">
      <c r="A1545" s="1">
        <v>15.43</v>
      </c>
      <c r="B1545" s="1">
        <v>-4.4823043E-2</v>
      </c>
      <c r="C1545" s="1">
        <v>-4.4162087999999999E-3</v>
      </c>
      <c r="D1545" s="1">
        <v>-3.1968282000000001E-2</v>
      </c>
    </row>
    <row r="1546" spans="1:4" x14ac:dyDescent="0.15">
      <c r="A1546" s="1">
        <v>15.44</v>
      </c>
      <c r="B1546" s="1">
        <v>-2.9143191999999998E-2</v>
      </c>
      <c r="C1546" s="1">
        <v>6.1486066999999998E-3</v>
      </c>
      <c r="D1546" s="1">
        <v>-3.3752490000000003E-2</v>
      </c>
    </row>
    <row r="1547" spans="1:4" x14ac:dyDescent="0.15">
      <c r="A1547" s="1">
        <v>15.45</v>
      </c>
      <c r="B1547" s="1">
        <v>-9.1254421000000006E-3</v>
      </c>
      <c r="C1547" s="1">
        <v>6.9337938999999996E-3</v>
      </c>
      <c r="D1547" s="1">
        <v>-3.8316163E-2</v>
      </c>
    </row>
    <row r="1548" spans="1:4" x14ac:dyDescent="0.15">
      <c r="A1548" s="1">
        <v>15.46</v>
      </c>
      <c r="B1548" s="1">
        <v>1.4276439E-2</v>
      </c>
      <c r="C1548" s="1">
        <v>-3.7546901999999998E-3</v>
      </c>
      <c r="D1548" s="1">
        <v>-4.4248334E-2</v>
      </c>
    </row>
    <row r="1549" spans="1:4" x14ac:dyDescent="0.15">
      <c r="A1549" s="1">
        <v>15.47</v>
      </c>
      <c r="B1549" s="1">
        <v>3.7158641999999999E-2</v>
      </c>
      <c r="C1549" s="1">
        <v>-2.4011544999999999E-2</v>
      </c>
      <c r="D1549" s="1">
        <v>-4.7606601999999998E-2</v>
      </c>
    </row>
    <row r="1550" spans="1:4" x14ac:dyDescent="0.15">
      <c r="A1550" s="1">
        <v>15.48</v>
      </c>
      <c r="B1550" s="1">
        <v>5.5007012000000001E-2</v>
      </c>
      <c r="C1550" s="1">
        <v>-4.9325208000000002E-2</v>
      </c>
      <c r="D1550" s="1">
        <v>-4.8636431000000001E-2</v>
      </c>
    </row>
    <row r="1551" spans="1:4" x14ac:dyDescent="0.15">
      <c r="A1551" s="1">
        <v>15.49</v>
      </c>
      <c r="B1551" s="1">
        <v>6.4158248000000001E-2</v>
      </c>
      <c r="C1551" s="1">
        <v>-7.0536031999999999E-2</v>
      </c>
      <c r="D1551" s="1">
        <v>-4.6831842999999998E-2</v>
      </c>
    </row>
    <row r="1552" spans="1:4" x14ac:dyDescent="0.15">
      <c r="A1552" s="1">
        <v>15.5</v>
      </c>
      <c r="B1552" s="1">
        <v>6.2747401999999994E-2</v>
      </c>
      <c r="C1552" s="1">
        <v>-7.8513523000000002E-2</v>
      </c>
      <c r="D1552" s="1">
        <v>-4.0491359999999997E-2</v>
      </c>
    </row>
    <row r="1553" spans="1:4" x14ac:dyDescent="0.15">
      <c r="A1553" s="1">
        <v>15.51</v>
      </c>
      <c r="B1553" s="1">
        <v>5.0125941E-2</v>
      </c>
      <c r="C1553" s="1">
        <v>-6.8370131000000001E-2</v>
      </c>
      <c r="D1553" s="1">
        <v>-3.3296816E-2</v>
      </c>
    </row>
    <row r="1554" spans="1:4" x14ac:dyDescent="0.15">
      <c r="A1554" s="1">
        <v>15.52</v>
      </c>
      <c r="B1554" s="1">
        <v>2.8445792000000001E-2</v>
      </c>
      <c r="C1554" s="1">
        <v>-4.6615285999999999E-2</v>
      </c>
      <c r="D1554" s="1">
        <v>-3.1828833000000001E-2</v>
      </c>
    </row>
    <row r="1555" spans="1:4" x14ac:dyDescent="0.15">
      <c r="A1555" s="1">
        <v>15.53</v>
      </c>
      <c r="B1555" s="1">
        <v>5.3129821000000004E-3</v>
      </c>
      <c r="C1555" s="1">
        <v>-2.6087898000000002E-2</v>
      </c>
      <c r="D1555" s="1">
        <v>-3.5850254999999998E-2</v>
      </c>
    </row>
    <row r="1556" spans="1:4" x14ac:dyDescent="0.15">
      <c r="A1556" s="1">
        <v>15.54</v>
      </c>
      <c r="B1556" s="1">
        <v>-1.2225662E-2</v>
      </c>
      <c r="C1556" s="1">
        <v>-1.2734364999999999E-2</v>
      </c>
      <c r="D1556" s="1">
        <v>-3.9972727999999999E-2</v>
      </c>
    </row>
    <row r="1557" spans="1:4" x14ac:dyDescent="0.15">
      <c r="A1557" s="1">
        <v>15.55</v>
      </c>
      <c r="B1557" s="1">
        <v>-2.2965270999999999E-2</v>
      </c>
      <c r="C1557" s="1">
        <v>-5.0244108999999999E-3</v>
      </c>
      <c r="D1557" s="1">
        <v>-4.2635600000000003E-2</v>
      </c>
    </row>
    <row r="1558" spans="1:4" x14ac:dyDescent="0.15">
      <c r="A1558" s="1">
        <v>15.56</v>
      </c>
      <c r="B1558" s="1">
        <v>-2.9948978000000001E-2</v>
      </c>
      <c r="C1558" s="1">
        <v>7.9819349999999995E-4</v>
      </c>
      <c r="D1558" s="1">
        <v>-4.6282048999999999E-2</v>
      </c>
    </row>
    <row r="1559" spans="1:4" x14ac:dyDescent="0.15">
      <c r="A1559" s="1">
        <v>15.57</v>
      </c>
      <c r="B1559" s="1">
        <v>-3.7968485000000003E-2</v>
      </c>
      <c r="C1559" s="1">
        <v>6.9596911999999997E-3</v>
      </c>
      <c r="D1559" s="1">
        <v>-4.9529005000000001E-2</v>
      </c>
    </row>
    <row r="1560" spans="1:4" x14ac:dyDescent="0.15">
      <c r="A1560" s="1">
        <v>15.58</v>
      </c>
      <c r="B1560" s="1">
        <v>-4.6890974000000002E-2</v>
      </c>
      <c r="C1560" s="1">
        <v>1.2607614E-2</v>
      </c>
      <c r="D1560" s="1">
        <v>-4.9837763E-2</v>
      </c>
    </row>
    <row r="1561" spans="1:4" x14ac:dyDescent="0.15">
      <c r="A1561" s="1">
        <v>15.59</v>
      </c>
      <c r="B1561" s="1">
        <v>-5.1795686000000001E-2</v>
      </c>
      <c r="C1561" s="1">
        <v>1.6263764999999999E-2</v>
      </c>
      <c r="D1561" s="1">
        <v>-4.8971385999999999E-2</v>
      </c>
    </row>
    <row r="1562" spans="1:4" x14ac:dyDescent="0.15">
      <c r="A1562" s="1">
        <v>15.6</v>
      </c>
      <c r="B1562" s="1">
        <v>-4.8581820999999997E-2</v>
      </c>
      <c r="C1562" s="1">
        <v>1.7124204000000001E-2</v>
      </c>
      <c r="D1562" s="1">
        <v>-5.0129969000000003E-2</v>
      </c>
    </row>
    <row r="1563" spans="1:4" x14ac:dyDescent="0.15">
      <c r="A1563" s="1">
        <v>15.61</v>
      </c>
      <c r="B1563" s="1">
        <v>-3.8418621999999999E-2</v>
      </c>
      <c r="C1563" s="1">
        <v>1.6607039000000001E-2</v>
      </c>
      <c r="D1563" s="1">
        <v>-5.1543883999999998E-2</v>
      </c>
    </row>
    <row r="1564" spans="1:4" x14ac:dyDescent="0.15">
      <c r="A1564" s="1">
        <v>15.62</v>
      </c>
      <c r="B1564" s="1">
        <v>-2.3910925E-2</v>
      </c>
      <c r="C1564" s="1">
        <v>1.5968148000000001E-2</v>
      </c>
      <c r="D1564" s="1">
        <v>-4.9270487000000002E-2</v>
      </c>
    </row>
    <row r="1565" spans="1:4" x14ac:dyDescent="0.15">
      <c r="A1565" s="1">
        <v>15.63</v>
      </c>
      <c r="B1565" s="1">
        <v>-9.4231592999999992E-3</v>
      </c>
      <c r="C1565" s="1">
        <v>1.6605477E-2</v>
      </c>
      <c r="D1565" s="1">
        <v>-4.578757E-2</v>
      </c>
    </row>
    <row r="1566" spans="1:4" x14ac:dyDescent="0.15">
      <c r="A1566" s="1">
        <v>15.64</v>
      </c>
      <c r="B1566" s="1">
        <v>3.9219809999999997E-3</v>
      </c>
      <c r="C1566" s="1">
        <v>1.8143164999999999E-2</v>
      </c>
      <c r="D1566" s="1">
        <v>-4.5145540999999997E-2</v>
      </c>
    </row>
    <row r="1567" spans="1:4" x14ac:dyDescent="0.15">
      <c r="A1567" s="1">
        <v>15.65</v>
      </c>
      <c r="B1567" s="1">
        <v>1.3141063999999999E-2</v>
      </c>
      <c r="C1567" s="1">
        <v>1.9605003999999999E-2</v>
      </c>
      <c r="D1567" s="1">
        <v>-4.4053650999999999E-2</v>
      </c>
    </row>
    <row r="1568" spans="1:4" x14ac:dyDescent="0.15">
      <c r="A1568" s="1">
        <v>15.66</v>
      </c>
      <c r="B1568" s="1">
        <v>1.5404269999999999E-2</v>
      </c>
      <c r="C1568" s="1">
        <v>1.7518382999999998E-2</v>
      </c>
      <c r="D1568" s="1">
        <v>-3.7924586000000003E-2</v>
      </c>
    </row>
    <row r="1569" spans="1:4" x14ac:dyDescent="0.15">
      <c r="A1569" s="1">
        <v>15.67</v>
      </c>
      <c r="B1569" s="1">
        <v>8.3684552999999991E-3</v>
      </c>
      <c r="C1569" s="1">
        <v>1.2723885000000001E-2</v>
      </c>
      <c r="D1569" s="1">
        <v>-2.8872269999999998E-2</v>
      </c>
    </row>
    <row r="1570" spans="1:4" x14ac:dyDescent="0.15">
      <c r="A1570" s="1">
        <v>15.68</v>
      </c>
      <c r="B1570" s="1">
        <v>-7.4296809E-3</v>
      </c>
      <c r="C1570" s="1">
        <v>9.0467038E-3</v>
      </c>
      <c r="D1570" s="1">
        <v>-2.6706853999999999E-2</v>
      </c>
    </row>
    <row r="1571" spans="1:4" x14ac:dyDescent="0.15">
      <c r="A1571" s="1">
        <v>15.69</v>
      </c>
      <c r="B1571" s="1">
        <v>-2.8066240999999999E-2</v>
      </c>
      <c r="C1571" s="1">
        <v>8.3773195000000009E-3</v>
      </c>
      <c r="D1571" s="1">
        <v>-3.3135597000000003E-2</v>
      </c>
    </row>
    <row r="1572" spans="1:4" x14ac:dyDescent="0.15">
      <c r="A1572" s="1">
        <v>15.7</v>
      </c>
      <c r="B1572" s="1">
        <v>-4.5535875000000003E-2</v>
      </c>
      <c r="C1572" s="1">
        <v>8.4751010000000005E-3</v>
      </c>
      <c r="D1572" s="1">
        <v>-3.8045503000000001E-2</v>
      </c>
    </row>
    <row r="1573" spans="1:4" x14ac:dyDescent="0.15">
      <c r="A1573" s="1">
        <v>15.71</v>
      </c>
      <c r="B1573" s="1">
        <v>-4.9633205999999999E-2</v>
      </c>
      <c r="C1573" s="1">
        <v>8.0573026999999995E-3</v>
      </c>
      <c r="D1573" s="1">
        <v>-3.2178093999999997E-2</v>
      </c>
    </row>
    <row r="1574" spans="1:4" x14ac:dyDescent="0.15">
      <c r="A1574" s="1">
        <v>15.72</v>
      </c>
      <c r="B1574" s="1">
        <v>-3.8848301000000002E-2</v>
      </c>
      <c r="C1574" s="1">
        <v>7.6245449000000003E-3</v>
      </c>
      <c r="D1574" s="1">
        <v>-1.7782222E-2</v>
      </c>
    </row>
    <row r="1575" spans="1:4" x14ac:dyDescent="0.15">
      <c r="A1575" s="1">
        <v>15.73</v>
      </c>
      <c r="B1575" s="1">
        <v>-2.1461791000000001E-2</v>
      </c>
      <c r="C1575" s="1">
        <v>1.1204666E-2</v>
      </c>
      <c r="D1575" s="1">
        <v>4.9194367000000004E-4</v>
      </c>
    </row>
    <row r="1576" spans="1:4" x14ac:dyDescent="0.15">
      <c r="A1576" s="1">
        <v>15.74</v>
      </c>
      <c r="B1576" s="1">
        <v>-6.4595151000000003E-3</v>
      </c>
      <c r="C1576" s="1">
        <v>1.9011216000000001E-2</v>
      </c>
      <c r="D1576" s="1">
        <v>1.9991591999999999E-2</v>
      </c>
    </row>
    <row r="1577" spans="1:4" x14ac:dyDescent="0.15">
      <c r="A1577" s="1">
        <v>15.75</v>
      </c>
      <c r="B1577" s="1">
        <v>5.3343983999999999E-3</v>
      </c>
      <c r="C1577" s="1">
        <v>2.7555571000000001E-2</v>
      </c>
      <c r="D1577" s="1">
        <v>3.9845960999999999E-2</v>
      </c>
    </row>
    <row r="1578" spans="1:4" x14ac:dyDescent="0.15">
      <c r="A1578" s="1">
        <v>15.76</v>
      </c>
      <c r="B1578" s="1">
        <v>1.6314644999999999E-2</v>
      </c>
      <c r="C1578" s="1">
        <v>3.2074762E-2</v>
      </c>
      <c r="D1578" s="1">
        <v>5.7006242999999998E-2</v>
      </c>
    </row>
    <row r="1579" spans="1:4" x14ac:dyDescent="0.15">
      <c r="A1579" s="1">
        <v>15.77</v>
      </c>
      <c r="B1579" s="1">
        <v>2.6337493E-2</v>
      </c>
      <c r="C1579" s="1">
        <v>3.1698996E-2</v>
      </c>
      <c r="D1579" s="1">
        <v>6.8915927000000002E-2</v>
      </c>
    </row>
    <row r="1580" spans="1:4" x14ac:dyDescent="0.15">
      <c r="A1580" s="1">
        <v>15.78</v>
      </c>
      <c r="B1580" s="1">
        <v>3.0888537000000001E-2</v>
      </c>
      <c r="C1580" s="1">
        <v>2.6385249E-2</v>
      </c>
      <c r="D1580" s="1">
        <v>7.1608954000000002E-2</v>
      </c>
    </row>
    <row r="1581" spans="1:4" x14ac:dyDescent="0.15">
      <c r="A1581" s="1">
        <v>15.79</v>
      </c>
      <c r="B1581" s="1">
        <v>2.9190357E-2</v>
      </c>
      <c r="C1581" s="1">
        <v>1.9911745000000002E-2</v>
      </c>
      <c r="D1581" s="1">
        <v>6.3543733000000005E-2</v>
      </c>
    </row>
    <row r="1582" spans="1:4" x14ac:dyDescent="0.15">
      <c r="A1582" s="1">
        <v>15.8</v>
      </c>
      <c r="B1582" s="1">
        <v>2.3537944000000002E-2</v>
      </c>
      <c r="C1582" s="1">
        <v>1.7820266000000001E-2</v>
      </c>
      <c r="D1582" s="1">
        <v>5.1528351999999999E-2</v>
      </c>
    </row>
    <row r="1583" spans="1:4" x14ac:dyDescent="0.15">
      <c r="A1583" s="1">
        <v>15.81</v>
      </c>
      <c r="B1583" s="1">
        <v>1.5992451000000001E-2</v>
      </c>
      <c r="C1583" s="1">
        <v>2.1638444999999999E-2</v>
      </c>
      <c r="D1583" s="1">
        <v>4.5609319000000002E-2</v>
      </c>
    </row>
    <row r="1584" spans="1:4" x14ac:dyDescent="0.15">
      <c r="A1584" s="1">
        <v>15.82</v>
      </c>
      <c r="B1584" s="1">
        <v>7.1519547000000001E-3</v>
      </c>
      <c r="C1584" s="1">
        <v>2.8519932000000001E-2</v>
      </c>
      <c r="D1584" s="1">
        <v>4.6751452999999998E-2</v>
      </c>
    </row>
    <row r="1585" spans="1:4" x14ac:dyDescent="0.15">
      <c r="A1585" s="1">
        <v>15.83</v>
      </c>
      <c r="B1585" s="1">
        <v>-3.9367229999999996E-3</v>
      </c>
      <c r="C1585" s="1">
        <v>3.4695042000000002E-2</v>
      </c>
      <c r="D1585" s="1">
        <v>5.2752785000000003E-2</v>
      </c>
    </row>
    <row r="1586" spans="1:4" x14ac:dyDescent="0.15">
      <c r="A1586" s="1">
        <v>15.84</v>
      </c>
      <c r="B1586" s="1">
        <v>-1.618754E-2</v>
      </c>
      <c r="C1586" s="1">
        <v>3.8350628999999997E-2</v>
      </c>
      <c r="D1586" s="1">
        <v>5.8310388999999997E-2</v>
      </c>
    </row>
    <row r="1587" spans="1:4" x14ac:dyDescent="0.15">
      <c r="A1587" s="1">
        <v>15.85</v>
      </c>
      <c r="B1587" s="1">
        <v>-2.6117544999999999E-2</v>
      </c>
      <c r="C1587" s="1">
        <v>3.7718851999999997E-2</v>
      </c>
      <c r="D1587" s="1">
        <v>5.7428346999999998E-2</v>
      </c>
    </row>
    <row r="1588" spans="1:4" x14ac:dyDescent="0.15">
      <c r="A1588" s="1">
        <v>15.86</v>
      </c>
      <c r="B1588" s="1">
        <v>-2.9471626000000001E-2</v>
      </c>
      <c r="C1588" s="1">
        <v>2.9721277000000001E-2</v>
      </c>
      <c r="D1588" s="1">
        <v>4.9621760000000001E-2</v>
      </c>
    </row>
    <row r="1589" spans="1:4" x14ac:dyDescent="0.15">
      <c r="A1589" s="1">
        <v>15.87</v>
      </c>
      <c r="B1589" s="1">
        <v>-2.681217E-2</v>
      </c>
      <c r="C1589" s="1">
        <v>1.4815639E-2</v>
      </c>
      <c r="D1589" s="1">
        <v>4.3418602000000001E-2</v>
      </c>
    </row>
    <row r="1590" spans="1:4" x14ac:dyDescent="0.15">
      <c r="A1590" s="1">
        <v>15.88</v>
      </c>
      <c r="B1590" s="1">
        <v>-1.9749675000000001E-2</v>
      </c>
      <c r="C1590" s="1">
        <v>-2.1083436000000001E-3</v>
      </c>
      <c r="D1590" s="1">
        <v>4.5915744000000001E-2</v>
      </c>
    </row>
    <row r="1591" spans="1:4" x14ac:dyDescent="0.15">
      <c r="A1591" s="1">
        <v>15.89</v>
      </c>
      <c r="B1591" s="1">
        <v>-9.0168414999999991E-3</v>
      </c>
      <c r="C1591" s="1">
        <v>-1.5796245E-2</v>
      </c>
      <c r="D1591" s="1">
        <v>5.2981070999999998E-2</v>
      </c>
    </row>
    <row r="1592" spans="1:4" x14ac:dyDescent="0.15">
      <c r="A1592" s="1">
        <v>15.9</v>
      </c>
      <c r="B1592" s="1">
        <v>2.5317221000000002E-3</v>
      </c>
      <c r="C1592" s="1">
        <v>-2.3627511E-2</v>
      </c>
      <c r="D1592" s="1">
        <v>5.8275388999999997E-2</v>
      </c>
    </row>
    <row r="1593" spans="1:4" x14ac:dyDescent="0.15">
      <c r="A1593" s="1">
        <v>15.91</v>
      </c>
      <c r="B1593" s="1">
        <v>9.7062390000000002E-3</v>
      </c>
      <c r="C1593" s="1">
        <v>-2.6858740999999998E-2</v>
      </c>
      <c r="D1593" s="1">
        <v>5.8690542999999998E-2</v>
      </c>
    </row>
    <row r="1594" spans="1:4" x14ac:dyDescent="0.15">
      <c r="A1594" s="1">
        <v>15.92</v>
      </c>
      <c r="B1594" s="1">
        <v>9.9001709999999993E-3</v>
      </c>
      <c r="C1594" s="1">
        <v>-2.7763319000000002E-2</v>
      </c>
      <c r="D1594" s="1">
        <v>5.4414900000000002E-2</v>
      </c>
    </row>
    <row r="1595" spans="1:4" x14ac:dyDescent="0.15">
      <c r="A1595" s="1">
        <v>15.93</v>
      </c>
      <c r="B1595" s="1">
        <v>2.0597713999999999E-3</v>
      </c>
      <c r="C1595" s="1">
        <v>-2.7554629000000001E-2</v>
      </c>
      <c r="D1595" s="1">
        <v>4.3514447999999997E-2</v>
      </c>
    </row>
    <row r="1596" spans="1:4" x14ac:dyDescent="0.15">
      <c r="A1596" s="1">
        <v>15.94</v>
      </c>
      <c r="B1596" s="1">
        <v>-1.0327408E-2</v>
      </c>
      <c r="C1596" s="1">
        <v>-2.7560383000000001E-2</v>
      </c>
      <c r="D1596" s="1">
        <v>2.5867316000000001E-2</v>
      </c>
    </row>
    <row r="1597" spans="1:4" x14ac:dyDescent="0.15">
      <c r="A1597" s="1">
        <v>15.95</v>
      </c>
      <c r="B1597" s="1">
        <v>-2.1895676999999999E-2</v>
      </c>
      <c r="C1597" s="1">
        <v>-2.8250958999999999E-2</v>
      </c>
      <c r="D1597" s="1">
        <v>8.2599327E-3</v>
      </c>
    </row>
    <row r="1598" spans="1:4" x14ac:dyDescent="0.15">
      <c r="A1598" s="1">
        <v>15.96</v>
      </c>
      <c r="B1598" s="1">
        <v>-2.6541997000000001E-2</v>
      </c>
      <c r="C1598" s="1">
        <v>-3.1142880000000001E-2</v>
      </c>
      <c r="D1598" s="1">
        <v>-2.3137195999999999E-3</v>
      </c>
    </row>
    <row r="1599" spans="1:4" x14ac:dyDescent="0.15">
      <c r="A1599" s="1">
        <v>15.97</v>
      </c>
      <c r="B1599" s="1">
        <v>-2.1576444E-2</v>
      </c>
      <c r="C1599" s="1">
        <v>-3.2438727000000001E-2</v>
      </c>
      <c r="D1599" s="1">
        <v>-5.4769800999999998E-3</v>
      </c>
    </row>
    <row r="1600" spans="1:4" x14ac:dyDescent="0.15">
      <c r="A1600" s="1">
        <v>15.98</v>
      </c>
      <c r="B1600" s="1">
        <v>-7.0578676999999996E-3</v>
      </c>
      <c r="C1600" s="1">
        <v>-2.7669369999999999E-2</v>
      </c>
      <c r="D1600" s="1">
        <v>-9.4131096000000004E-3</v>
      </c>
    </row>
    <row r="1601" spans="1:4" x14ac:dyDescent="0.15">
      <c r="A1601" s="1">
        <v>15.99</v>
      </c>
      <c r="B1601" s="1">
        <v>1.1651501E-2</v>
      </c>
      <c r="C1601" s="1">
        <v>-1.5285416E-2</v>
      </c>
      <c r="D1601" s="1">
        <v>-2.0449839000000001E-2</v>
      </c>
    </row>
    <row r="1602" spans="1:4" x14ac:dyDescent="0.15">
      <c r="A1602" s="1">
        <v>16</v>
      </c>
      <c r="B1602" s="1">
        <v>2.6987131000000001E-2</v>
      </c>
      <c r="C1602" s="1">
        <v>-3.5389749000000002E-3</v>
      </c>
      <c r="D1602" s="1">
        <v>-3.8295285999999998E-2</v>
      </c>
    </row>
    <row r="1603" spans="1:4" x14ac:dyDescent="0.15">
      <c r="A1603" s="1">
        <v>16.010000000000002</v>
      </c>
      <c r="B1603" s="1">
        <v>3.5375533000000001E-2</v>
      </c>
      <c r="C1603" s="1">
        <v>-3.8687132000000003E-4</v>
      </c>
      <c r="D1603" s="1">
        <v>-5.9141672999999999E-2</v>
      </c>
    </row>
    <row r="1604" spans="1:4" x14ac:dyDescent="0.15">
      <c r="A1604" s="1">
        <v>16.02</v>
      </c>
      <c r="B1604" s="1">
        <v>3.7764108999999997E-2</v>
      </c>
      <c r="C1604" s="1">
        <v>-7.9021534000000004E-3</v>
      </c>
      <c r="D1604" s="1">
        <v>-7.8203376000000005E-2</v>
      </c>
    </row>
    <row r="1605" spans="1:4" x14ac:dyDescent="0.15">
      <c r="A1605" s="1">
        <v>16.03</v>
      </c>
      <c r="B1605" s="1">
        <v>3.6061597000000001E-2</v>
      </c>
      <c r="C1605" s="1">
        <v>-2.3961008999999998E-2</v>
      </c>
      <c r="D1605" s="1">
        <v>-8.9729835999999993E-2</v>
      </c>
    </row>
    <row r="1606" spans="1:4" x14ac:dyDescent="0.15">
      <c r="A1606" s="1">
        <v>16.04</v>
      </c>
      <c r="B1606" s="1">
        <v>3.2522855000000003E-2</v>
      </c>
      <c r="C1606" s="1">
        <v>-3.7553493E-2</v>
      </c>
      <c r="D1606" s="1">
        <v>-9.2896020999999995E-2</v>
      </c>
    </row>
    <row r="1607" spans="1:4" x14ac:dyDescent="0.15">
      <c r="A1607" s="1">
        <v>16.05</v>
      </c>
      <c r="B1607" s="1">
        <v>2.8408129000000001E-2</v>
      </c>
      <c r="C1607" s="1">
        <v>-4.1346826000000003E-2</v>
      </c>
      <c r="D1607" s="1">
        <v>-9.1116223999999996E-2</v>
      </c>
    </row>
    <row r="1608" spans="1:4" x14ac:dyDescent="0.15">
      <c r="A1608" s="1">
        <v>16.059999999999999</v>
      </c>
      <c r="B1608" s="1">
        <v>2.4643211000000002E-2</v>
      </c>
      <c r="C1608" s="1">
        <v>-3.7064390000000003E-2</v>
      </c>
      <c r="D1608" s="1">
        <v>-8.7173127000000003E-2</v>
      </c>
    </row>
    <row r="1609" spans="1:4" x14ac:dyDescent="0.15">
      <c r="A1609" s="1">
        <v>16.07</v>
      </c>
      <c r="B1609" s="1">
        <v>1.9645182000000001E-2</v>
      </c>
      <c r="C1609" s="1">
        <v>-3.2867688999999999E-2</v>
      </c>
      <c r="D1609" s="1">
        <v>-8.0463367999999993E-2</v>
      </c>
    </row>
    <row r="1610" spans="1:4" x14ac:dyDescent="0.15">
      <c r="A1610" s="1">
        <v>16.079999999999998</v>
      </c>
      <c r="B1610" s="1">
        <v>1.3473537000000001E-2</v>
      </c>
      <c r="C1610" s="1">
        <v>-3.5222683999999997E-2</v>
      </c>
      <c r="D1610" s="1">
        <v>-6.7629013000000002E-2</v>
      </c>
    </row>
    <row r="1611" spans="1:4" x14ac:dyDescent="0.15">
      <c r="A1611" s="1">
        <v>16.09</v>
      </c>
      <c r="B1611" s="1">
        <v>8.6268937000000007E-3</v>
      </c>
      <c r="C1611" s="1">
        <v>-4.0718348000000001E-2</v>
      </c>
      <c r="D1611" s="1">
        <v>-4.7865176000000002E-2</v>
      </c>
    </row>
    <row r="1612" spans="1:4" x14ac:dyDescent="0.15">
      <c r="A1612" s="1">
        <v>16.100000000000001</v>
      </c>
      <c r="B1612" s="1">
        <v>8.7124151000000007E-3</v>
      </c>
      <c r="C1612" s="1">
        <v>-4.3674547000000001E-2</v>
      </c>
      <c r="D1612" s="1">
        <v>-2.8334985E-2</v>
      </c>
    </row>
    <row r="1613" spans="1:4" x14ac:dyDescent="0.15">
      <c r="A1613" s="1">
        <v>16.11</v>
      </c>
      <c r="B1613" s="1">
        <v>1.3142276E-2</v>
      </c>
      <c r="C1613" s="1">
        <v>-4.3868873000000003E-2</v>
      </c>
      <c r="D1613" s="1">
        <v>-1.5885963999999999E-2</v>
      </c>
    </row>
    <row r="1614" spans="1:4" x14ac:dyDescent="0.15">
      <c r="A1614" s="1">
        <v>16.12</v>
      </c>
      <c r="B1614" s="1">
        <v>1.7857422000000001E-2</v>
      </c>
      <c r="C1614" s="1">
        <v>-4.3445697999999998E-2</v>
      </c>
      <c r="D1614" s="1">
        <v>-1.4054105000000001E-2</v>
      </c>
    </row>
    <row r="1615" spans="1:4" x14ac:dyDescent="0.15">
      <c r="A1615" s="1">
        <v>16.13</v>
      </c>
      <c r="B1615" s="1">
        <v>2.0389524999999999E-2</v>
      </c>
      <c r="C1615" s="1">
        <v>-4.1934796000000003E-2</v>
      </c>
      <c r="D1615" s="1">
        <v>-1.6311839000000002E-2</v>
      </c>
    </row>
    <row r="1616" spans="1:4" x14ac:dyDescent="0.15">
      <c r="A1616" s="1">
        <v>16.14</v>
      </c>
      <c r="B1616" s="1">
        <v>2.1364253999999999E-2</v>
      </c>
      <c r="C1616" s="1">
        <v>-3.7864385E-2</v>
      </c>
      <c r="D1616" s="1">
        <v>-1.3727090000000001E-2</v>
      </c>
    </row>
    <row r="1617" spans="1:4" x14ac:dyDescent="0.15">
      <c r="A1617" s="1">
        <v>16.149999999999999</v>
      </c>
      <c r="B1617" s="1">
        <v>2.5848690000000001E-2</v>
      </c>
      <c r="C1617" s="1">
        <v>-2.7573601999999999E-2</v>
      </c>
      <c r="D1617" s="1">
        <v>-2.145657E-3</v>
      </c>
    </row>
    <row r="1618" spans="1:4" x14ac:dyDescent="0.15">
      <c r="A1618" s="1">
        <v>16.16</v>
      </c>
      <c r="B1618" s="1">
        <v>3.4401393000000002E-2</v>
      </c>
      <c r="C1618" s="1">
        <v>-1.2413881999999999E-2</v>
      </c>
      <c r="D1618" s="1">
        <v>1.2060434E-2</v>
      </c>
    </row>
    <row r="1619" spans="1:4" x14ac:dyDescent="0.15">
      <c r="A1619" s="1">
        <v>16.170000000000002</v>
      </c>
      <c r="B1619" s="1">
        <v>4.1144458000000002E-2</v>
      </c>
      <c r="C1619" s="1">
        <v>4.4872222999999996E-3</v>
      </c>
      <c r="D1619" s="1">
        <v>1.6431569E-2</v>
      </c>
    </row>
    <row r="1620" spans="1:4" x14ac:dyDescent="0.15">
      <c r="A1620" s="1">
        <v>16.18</v>
      </c>
      <c r="B1620" s="1">
        <v>3.8082419999999999E-2</v>
      </c>
      <c r="C1620" s="1">
        <v>1.5181557E-2</v>
      </c>
      <c r="D1620" s="1">
        <v>7.0904554999999996E-3</v>
      </c>
    </row>
    <row r="1621" spans="1:4" x14ac:dyDescent="0.15">
      <c r="A1621" s="1">
        <v>16.190000000000001</v>
      </c>
      <c r="B1621" s="1">
        <v>2.1092063000000001E-2</v>
      </c>
      <c r="C1621" s="1">
        <v>1.6698813E-2</v>
      </c>
      <c r="D1621" s="1">
        <v>-6.7053814E-3</v>
      </c>
    </row>
    <row r="1622" spans="1:4" x14ac:dyDescent="0.15">
      <c r="A1622" s="1">
        <v>16.2</v>
      </c>
      <c r="B1622" s="1">
        <v>-3.9972727000000003E-3</v>
      </c>
      <c r="C1622" s="1">
        <v>1.0136190999999999E-2</v>
      </c>
      <c r="D1622" s="1">
        <v>-1.0752121E-2</v>
      </c>
    </row>
    <row r="1623" spans="1:4" x14ac:dyDescent="0.15">
      <c r="A1623" s="1">
        <v>16.21</v>
      </c>
      <c r="B1623" s="1">
        <v>-2.5164892000000001E-2</v>
      </c>
      <c r="C1623" s="1">
        <v>1.9792222000000002E-3</v>
      </c>
      <c r="D1623" s="1">
        <v>6.6018420999999999E-4</v>
      </c>
    </row>
    <row r="1624" spans="1:4" x14ac:dyDescent="0.15">
      <c r="A1624" s="1">
        <v>16.22</v>
      </c>
      <c r="B1624" s="1">
        <v>-3.4198810000000003E-2</v>
      </c>
      <c r="C1624" s="1">
        <v>-1.4682338999999999E-4</v>
      </c>
      <c r="D1624" s="1">
        <v>1.8285569000000002E-2</v>
      </c>
    </row>
    <row r="1625" spans="1:4" x14ac:dyDescent="0.15">
      <c r="A1625" s="1">
        <v>16.23</v>
      </c>
      <c r="B1625" s="1">
        <v>-3.0552896999999999E-2</v>
      </c>
      <c r="C1625" s="1">
        <v>5.7762283000000001E-3</v>
      </c>
      <c r="D1625" s="1">
        <v>3.0959680999999999E-2</v>
      </c>
    </row>
    <row r="1626" spans="1:4" x14ac:dyDescent="0.15">
      <c r="A1626" s="1">
        <v>16.239999999999998</v>
      </c>
      <c r="B1626" s="1">
        <v>-2.0516392000000001E-2</v>
      </c>
      <c r="C1626" s="1">
        <v>1.5159707E-2</v>
      </c>
      <c r="D1626" s="1">
        <v>4.1531011999999999E-2</v>
      </c>
    </row>
    <row r="1627" spans="1:4" x14ac:dyDescent="0.15">
      <c r="A1627" s="1">
        <v>16.25</v>
      </c>
      <c r="B1627" s="1">
        <v>-1.0189669E-2</v>
      </c>
      <c r="C1627" s="1">
        <v>1.9405750999999999E-2</v>
      </c>
      <c r="D1627" s="1">
        <v>5.9174577999999999E-2</v>
      </c>
    </row>
    <row r="1628" spans="1:4" x14ac:dyDescent="0.15">
      <c r="A1628" s="1">
        <v>16.260000000000002</v>
      </c>
      <c r="B1628" s="1">
        <v>-3.0819554000000001E-3</v>
      </c>
      <c r="C1628" s="1">
        <v>1.5711224999999999E-2</v>
      </c>
      <c r="D1628" s="1">
        <v>8.1714120000000001E-2</v>
      </c>
    </row>
    <row r="1629" spans="1:4" x14ac:dyDescent="0.15">
      <c r="A1629" s="1">
        <v>16.27</v>
      </c>
      <c r="B1629" s="1">
        <v>-4.7991286999999997E-4</v>
      </c>
      <c r="C1629" s="1">
        <v>6.4232148000000003E-3</v>
      </c>
      <c r="D1629" s="1">
        <v>9.4159813999999994E-2</v>
      </c>
    </row>
    <row r="1630" spans="1:4" x14ac:dyDescent="0.15">
      <c r="A1630" s="1">
        <v>16.28</v>
      </c>
      <c r="B1630" s="1">
        <v>-3.0507300000000002E-3</v>
      </c>
      <c r="C1630" s="1">
        <v>-4.4238484999999999E-3</v>
      </c>
      <c r="D1630" s="1">
        <v>9.1676210999999994E-2</v>
      </c>
    </row>
    <row r="1631" spans="1:4" x14ac:dyDescent="0.15">
      <c r="A1631" s="1">
        <v>16.29</v>
      </c>
      <c r="B1631" s="1">
        <v>-9.1198640999999997E-3</v>
      </c>
      <c r="C1631" s="1">
        <v>-1.2908784E-2</v>
      </c>
      <c r="D1631" s="1">
        <v>8.3615051999999995E-2</v>
      </c>
    </row>
    <row r="1632" spans="1:4" x14ac:dyDescent="0.15">
      <c r="A1632" s="1">
        <v>16.3</v>
      </c>
      <c r="B1632" s="1">
        <v>-1.2479871E-2</v>
      </c>
      <c r="C1632" s="1">
        <v>-1.7673065000000002E-2</v>
      </c>
      <c r="D1632" s="1">
        <v>7.6727269000000001E-2</v>
      </c>
    </row>
    <row r="1633" spans="1:4" x14ac:dyDescent="0.15">
      <c r="A1633" s="1">
        <v>16.309999999999999</v>
      </c>
      <c r="B1633" s="1">
        <v>-8.8321644999999997E-3</v>
      </c>
      <c r="C1633" s="1">
        <v>-1.5798123000000001E-2</v>
      </c>
      <c r="D1633" s="1">
        <v>7.0084980000000005E-2</v>
      </c>
    </row>
    <row r="1634" spans="1:4" x14ac:dyDescent="0.15">
      <c r="A1634" s="1">
        <v>16.32</v>
      </c>
      <c r="B1634" s="1">
        <v>6.4996070999999997E-4</v>
      </c>
      <c r="C1634" s="1">
        <v>-5.2118939999999999E-3</v>
      </c>
      <c r="D1634" s="1">
        <v>6.1441166999999998E-2</v>
      </c>
    </row>
    <row r="1635" spans="1:4" x14ac:dyDescent="0.15">
      <c r="A1635" s="1">
        <v>16.329999999999998</v>
      </c>
      <c r="B1635" s="1">
        <v>1.1010008E-2</v>
      </c>
      <c r="C1635" s="1">
        <v>1.2925612E-2</v>
      </c>
      <c r="D1635" s="1">
        <v>5.6314035999999998E-2</v>
      </c>
    </row>
    <row r="1636" spans="1:4" x14ac:dyDescent="0.15">
      <c r="A1636" s="1">
        <v>16.34</v>
      </c>
      <c r="B1636" s="1">
        <v>1.8907025000000001E-2</v>
      </c>
      <c r="C1636" s="1">
        <v>3.2445505999999999E-2</v>
      </c>
      <c r="D1636" s="1">
        <v>5.6358364000000001E-2</v>
      </c>
    </row>
    <row r="1637" spans="1:4" x14ac:dyDescent="0.15">
      <c r="A1637" s="1">
        <v>16.350000000000001</v>
      </c>
      <c r="B1637" s="1">
        <v>2.4337671000000002E-2</v>
      </c>
      <c r="C1637" s="1">
        <v>4.769371E-2</v>
      </c>
      <c r="D1637" s="1">
        <v>5.5858294000000003E-2</v>
      </c>
    </row>
    <row r="1638" spans="1:4" x14ac:dyDescent="0.15">
      <c r="A1638" s="1">
        <v>16.36</v>
      </c>
      <c r="B1638" s="1">
        <v>2.3637157999999998E-2</v>
      </c>
      <c r="C1638" s="1">
        <v>5.6168642999999997E-2</v>
      </c>
      <c r="D1638" s="1">
        <v>5.0654249999999998E-2</v>
      </c>
    </row>
    <row r="1639" spans="1:4" x14ac:dyDescent="0.15">
      <c r="A1639" s="1">
        <v>16.37</v>
      </c>
      <c r="B1639" s="1">
        <v>1.3558548E-2</v>
      </c>
      <c r="C1639" s="1">
        <v>5.8820898000000003E-2</v>
      </c>
      <c r="D1639" s="1">
        <v>4.7199997E-2</v>
      </c>
    </row>
    <row r="1640" spans="1:4" x14ac:dyDescent="0.15">
      <c r="A1640" s="1">
        <v>16.38</v>
      </c>
      <c r="B1640" s="1">
        <v>-3.4684478999999998E-3</v>
      </c>
      <c r="C1640" s="1">
        <v>5.9038157000000001E-2</v>
      </c>
      <c r="D1640" s="1">
        <v>5.0198945000000002E-2</v>
      </c>
    </row>
    <row r="1641" spans="1:4" x14ac:dyDescent="0.15">
      <c r="A1641" s="1">
        <v>16.39</v>
      </c>
      <c r="B1641" s="1">
        <v>-1.7324407999999999E-2</v>
      </c>
      <c r="C1641" s="1">
        <v>5.5357104999999997E-2</v>
      </c>
      <c r="D1641" s="1">
        <v>5.4847618000000001E-2</v>
      </c>
    </row>
    <row r="1642" spans="1:4" x14ac:dyDescent="0.15">
      <c r="A1642" s="1">
        <v>16.399999999999999</v>
      </c>
      <c r="B1642" s="1">
        <v>-2.2101816E-2</v>
      </c>
      <c r="C1642" s="1">
        <v>4.5204914999999998E-2</v>
      </c>
      <c r="D1642" s="1">
        <v>5.4066620000000003E-2</v>
      </c>
    </row>
    <row r="1643" spans="1:4" x14ac:dyDescent="0.15">
      <c r="A1643" s="1">
        <v>16.41</v>
      </c>
      <c r="B1643" s="1">
        <v>-1.5536388999999999E-2</v>
      </c>
      <c r="C1643" s="1">
        <v>3.0390902000000001E-2</v>
      </c>
      <c r="D1643" s="1">
        <v>4.5968321999999999E-2</v>
      </c>
    </row>
    <row r="1644" spans="1:4" x14ac:dyDescent="0.15">
      <c r="A1644" s="1">
        <v>16.420000000000002</v>
      </c>
      <c r="B1644" s="1">
        <v>-2.5487671E-3</v>
      </c>
      <c r="C1644" s="1">
        <v>1.5069692000000001E-2</v>
      </c>
      <c r="D1644" s="1">
        <v>3.5919224E-2</v>
      </c>
    </row>
    <row r="1645" spans="1:4" x14ac:dyDescent="0.15">
      <c r="A1645" s="1">
        <v>16.43</v>
      </c>
      <c r="B1645" s="1">
        <v>1.1256611999999999E-2</v>
      </c>
      <c r="C1645" s="1">
        <v>3.0785243000000001E-3</v>
      </c>
      <c r="D1645" s="1">
        <v>2.4227996000000002E-2</v>
      </c>
    </row>
    <row r="1646" spans="1:4" x14ac:dyDescent="0.15">
      <c r="A1646" s="1">
        <v>16.440000000000001</v>
      </c>
      <c r="B1646" s="1">
        <v>2.2811114E-2</v>
      </c>
      <c r="C1646" s="1">
        <v>-5.1199985000000003E-3</v>
      </c>
      <c r="D1646" s="1">
        <v>3.0038679999999998E-3</v>
      </c>
    </row>
    <row r="1647" spans="1:4" x14ac:dyDescent="0.15">
      <c r="A1647" s="1">
        <v>16.45</v>
      </c>
      <c r="B1647" s="1">
        <v>3.1363797999999998E-2</v>
      </c>
      <c r="C1647" s="1">
        <v>-1.204832E-2</v>
      </c>
      <c r="D1647" s="1">
        <v>-2.9377700999999999E-2</v>
      </c>
    </row>
    <row r="1648" spans="1:4" x14ac:dyDescent="0.15">
      <c r="A1648" s="1">
        <v>16.46</v>
      </c>
      <c r="B1648" s="1">
        <v>3.6865255999999999E-2</v>
      </c>
      <c r="C1648" s="1">
        <v>-1.7817572E-2</v>
      </c>
      <c r="D1648" s="1">
        <v>-5.8940918000000002E-2</v>
      </c>
    </row>
    <row r="1649" spans="1:4" x14ac:dyDescent="0.15">
      <c r="A1649" s="1">
        <v>16.47</v>
      </c>
      <c r="B1649" s="1">
        <v>3.9105735000000003E-2</v>
      </c>
      <c r="C1649" s="1">
        <v>-1.9787689000000001E-2</v>
      </c>
      <c r="D1649" s="1">
        <v>-7.4453037E-2</v>
      </c>
    </row>
    <row r="1650" spans="1:4" x14ac:dyDescent="0.15">
      <c r="A1650" s="1">
        <v>16.48</v>
      </c>
      <c r="B1650" s="1">
        <v>3.6495421E-2</v>
      </c>
      <c r="C1650" s="1">
        <v>-1.6902640999999999E-2</v>
      </c>
      <c r="D1650" s="1">
        <v>-7.9793554000000003E-2</v>
      </c>
    </row>
    <row r="1651" spans="1:4" x14ac:dyDescent="0.15">
      <c r="A1651" s="1">
        <v>16.489999999999998</v>
      </c>
      <c r="B1651" s="1">
        <v>3.0289164E-2</v>
      </c>
      <c r="C1651" s="1">
        <v>-8.8129967000000007E-3</v>
      </c>
      <c r="D1651" s="1">
        <v>-8.1796945999999995E-2</v>
      </c>
    </row>
    <row r="1652" spans="1:4" x14ac:dyDescent="0.15">
      <c r="A1652" s="1">
        <v>16.5</v>
      </c>
      <c r="B1652" s="1">
        <v>2.2868223E-2</v>
      </c>
      <c r="C1652" s="1">
        <v>-4.6997304E-4</v>
      </c>
      <c r="D1652" s="1">
        <v>-8.0998629000000003E-2</v>
      </c>
    </row>
    <row r="1653" spans="1:4" x14ac:dyDescent="0.15">
      <c r="A1653" s="1">
        <v>16.510000000000002</v>
      </c>
      <c r="B1653" s="1">
        <v>1.3967494E-2</v>
      </c>
      <c r="C1653" s="1">
        <v>3.5372644000000002E-3</v>
      </c>
      <c r="D1653" s="1">
        <v>-7.5201846000000003E-2</v>
      </c>
    </row>
    <row r="1654" spans="1:4" x14ac:dyDescent="0.15">
      <c r="A1654" s="1">
        <v>16.52</v>
      </c>
      <c r="B1654" s="1">
        <v>3.2519853999999999E-3</v>
      </c>
      <c r="C1654" s="1">
        <v>-1.062253E-3</v>
      </c>
      <c r="D1654" s="1">
        <v>-6.1533224999999997E-2</v>
      </c>
    </row>
    <row r="1655" spans="1:4" x14ac:dyDescent="0.15">
      <c r="A1655" s="1">
        <v>16.53</v>
      </c>
      <c r="B1655" s="1">
        <v>-6.6192289000000003E-3</v>
      </c>
      <c r="C1655" s="1">
        <v>-1.3392296E-2</v>
      </c>
      <c r="D1655" s="1">
        <v>-3.7762229000000001E-2</v>
      </c>
    </row>
    <row r="1656" spans="1:4" x14ac:dyDescent="0.15">
      <c r="A1656" s="1">
        <v>16.54</v>
      </c>
      <c r="B1656" s="1">
        <v>-1.0938341000000001E-2</v>
      </c>
      <c r="C1656" s="1">
        <v>-2.8575752999999999E-2</v>
      </c>
      <c r="D1656" s="1">
        <v>-1.2097718E-2</v>
      </c>
    </row>
    <row r="1657" spans="1:4" x14ac:dyDescent="0.15">
      <c r="A1657" s="1">
        <v>16.55</v>
      </c>
      <c r="B1657" s="1">
        <v>-6.5428550000000002E-3</v>
      </c>
      <c r="C1657" s="1">
        <v>-3.8978975999999999E-2</v>
      </c>
      <c r="D1657" s="1">
        <v>3.7412968000000001E-3</v>
      </c>
    </row>
    <row r="1658" spans="1:4" x14ac:dyDescent="0.15">
      <c r="A1658" s="1">
        <v>16.559999999999999</v>
      </c>
      <c r="B1658" s="1">
        <v>3.3254298999999998E-3</v>
      </c>
      <c r="C1658" s="1">
        <v>-3.9071193999999997E-2</v>
      </c>
      <c r="D1658" s="1">
        <v>1.1520981E-2</v>
      </c>
    </row>
    <row r="1659" spans="1:4" x14ac:dyDescent="0.15">
      <c r="A1659" s="1">
        <v>16.57</v>
      </c>
      <c r="B1659" s="1">
        <v>1.4862545E-2</v>
      </c>
      <c r="C1659" s="1">
        <v>-2.7987679000000001E-2</v>
      </c>
      <c r="D1659" s="1">
        <v>2.2635935999999999E-2</v>
      </c>
    </row>
    <row r="1660" spans="1:4" x14ac:dyDescent="0.15">
      <c r="A1660" s="1">
        <v>16.579999999999998</v>
      </c>
      <c r="B1660" s="1">
        <v>2.8104486000000001E-2</v>
      </c>
      <c r="C1660" s="1">
        <v>-1.1286263E-2</v>
      </c>
      <c r="D1660" s="1">
        <v>3.6302876999999997E-2</v>
      </c>
    </row>
    <row r="1661" spans="1:4" x14ac:dyDescent="0.15">
      <c r="A1661" s="1">
        <v>16.59</v>
      </c>
      <c r="B1661" s="1">
        <v>4.5069474999999998E-2</v>
      </c>
      <c r="C1661" s="1">
        <v>2.9094070000000001E-3</v>
      </c>
      <c r="D1661" s="1">
        <v>4.0474429999999999E-2</v>
      </c>
    </row>
    <row r="1662" spans="1:4" x14ac:dyDescent="0.15">
      <c r="A1662" s="1">
        <v>16.600000000000001</v>
      </c>
      <c r="B1662" s="1">
        <v>6.0968700000000001E-2</v>
      </c>
      <c r="C1662" s="1">
        <v>8.2292308000000008E-3</v>
      </c>
      <c r="D1662" s="1">
        <v>2.8283209E-2</v>
      </c>
    </row>
    <row r="1663" spans="1:4" x14ac:dyDescent="0.15">
      <c r="A1663" s="1">
        <v>16.61</v>
      </c>
      <c r="B1663" s="1">
        <v>6.7035057999999995E-2</v>
      </c>
      <c r="C1663" s="1">
        <v>5.6132808000000003E-3</v>
      </c>
      <c r="D1663" s="1">
        <v>7.0127504E-3</v>
      </c>
    </row>
    <row r="1664" spans="1:4" x14ac:dyDescent="0.15">
      <c r="A1664" s="1">
        <v>16.62</v>
      </c>
      <c r="B1664" s="1">
        <v>6.2811685000000006E-2</v>
      </c>
      <c r="C1664" s="1">
        <v>-1.6349209999999999E-3</v>
      </c>
      <c r="D1664" s="1">
        <v>-9.5793150999999993E-3</v>
      </c>
    </row>
    <row r="1665" spans="1:4" x14ac:dyDescent="0.15">
      <c r="A1665" s="1">
        <v>16.63</v>
      </c>
      <c r="B1665" s="1">
        <v>5.5881339000000002E-2</v>
      </c>
      <c r="C1665" s="1">
        <v>-6.2258382999999997E-3</v>
      </c>
      <c r="D1665" s="1">
        <v>-1.5034337E-2</v>
      </c>
    </row>
    <row r="1666" spans="1:4" x14ac:dyDescent="0.15">
      <c r="A1666" s="1">
        <v>16.64</v>
      </c>
      <c r="B1666" s="1">
        <v>5.1546883000000002E-2</v>
      </c>
      <c r="C1666" s="1">
        <v>-5.3049098000000003E-3</v>
      </c>
      <c r="D1666" s="1">
        <v>-1.3829996000000001E-2</v>
      </c>
    </row>
    <row r="1667" spans="1:4" x14ac:dyDescent="0.15">
      <c r="A1667" s="1">
        <v>16.649999999999999</v>
      </c>
      <c r="B1667" s="1">
        <v>4.8191174000000003E-2</v>
      </c>
      <c r="C1667" s="1">
        <v>1.5945356E-3</v>
      </c>
      <c r="D1667" s="1">
        <v>-8.1298763E-3</v>
      </c>
    </row>
    <row r="1668" spans="1:4" x14ac:dyDescent="0.15">
      <c r="A1668" s="1">
        <v>16.66</v>
      </c>
      <c r="B1668" s="1">
        <v>4.0138219000000003E-2</v>
      </c>
      <c r="C1668" s="1">
        <v>1.0992709E-2</v>
      </c>
      <c r="D1668" s="1">
        <v>3.5494208E-3</v>
      </c>
    </row>
    <row r="1669" spans="1:4" x14ac:dyDescent="0.15">
      <c r="A1669" s="1">
        <v>16.670000000000002</v>
      </c>
      <c r="B1669" s="1">
        <v>2.8061661000000002E-2</v>
      </c>
      <c r="C1669" s="1">
        <v>1.8686652000000002E-2</v>
      </c>
      <c r="D1669" s="1">
        <v>1.4634819E-2</v>
      </c>
    </row>
    <row r="1670" spans="1:4" x14ac:dyDescent="0.15">
      <c r="A1670" s="1">
        <v>16.68</v>
      </c>
      <c r="B1670" s="1">
        <v>1.8291518E-2</v>
      </c>
      <c r="C1670" s="1">
        <v>2.2789757000000001E-2</v>
      </c>
      <c r="D1670" s="1">
        <v>1.9524699999999999E-2</v>
      </c>
    </row>
    <row r="1671" spans="1:4" x14ac:dyDescent="0.15">
      <c r="A1671" s="1">
        <v>16.690000000000001</v>
      </c>
      <c r="B1671" s="1">
        <v>1.3760058E-2</v>
      </c>
      <c r="C1671" s="1">
        <v>2.2053343E-2</v>
      </c>
      <c r="D1671" s="1">
        <v>2.4560399E-2</v>
      </c>
    </row>
    <row r="1672" spans="1:4" x14ac:dyDescent="0.15">
      <c r="A1672" s="1">
        <v>16.7</v>
      </c>
      <c r="B1672" s="1">
        <v>1.0862105E-2</v>
      </c>
      <c r="C1672" s="1">
        <v>1.4529413999999999E-2</v>
      </c>
      <c r="D1672" s="1">
        <v>3.8702339000000002E-2</v>
      </c>
    </row>
    <row r="1673" spans="1:4" x14ac:dyDescent="0.15">
      <c r="A1673" s="1">
        <v>16.71</v>
      </c>
      <c r="B1673" s="1">
        <v>8.3150879000000004E-3</v>
      </c>
      <c r="C1673" s="1">
        <v>7.5252328999999998E-4</v>
      </c>
      <c r="D1673" s="1">
        <v>5.5216724000000002E-2</v>
      </c>
    </row>
    <row r="1674" spans="1:4" x14ac:dyDescent="0.15">
      <c r="A1674" s="1">
        <v>16.72</v>
      </c>
      <c r="B1674" s="1">
        <v>6.8439371999999997E-3</v>
      </c>
      <c r="C1674" s="1">
        <v>-1.5280659E-2</v>
      </c>
      <c r="D1674" s="1">
        <v>5.9190832999999998E-2</v>
      </c>
    </row>
    <row r="1675" spans="1:4" x14ac:dyDescent="0.15">
      <c r="A1675" s="1">
        <v>16.73</v>
      </c>
      <c r="B1675" s="1">
        <v>6.4618783000000004E-3</v>
      </c>
      <c r="C1675" s="1">
        <v>-2.7841220999999999E-2</v>
      </c>
      <c r="D1675" s="1">
        <v>5.0174468E-2</v>
      </c>
    </row>
    <row r="1676" spans="1:4" x14ac:dyDescent="0.15">
      <c r="A1676" s="1">
        <v>16.739999999999998</v>
      </c>
      <c r="B1676" s="1">
        <v>6.4317159999999996E-3</v>
      </c>
      <c r="C1676" s="1">
        <v>-3.5463797999999998E-2</v>
      </c>
      <c r="D1676" s="1">
        <v>3.7692714000000002E-2</v>
      </c>
    </row>
    <row r="1677" spans="1:4" x14ac:dyDescent="0.15">
      <c r="A1677" s="1">
        <v>16.75</v>
      </c>
      <c r="B1677" s="1">
        <v>7.6933234999999999E-3</v>
      </c>
      <c r="C1677" s="1">
        <v>-4.2313837E-2</v>
      </c>
      <c r="D1677" s="1">
        <v>2.2221048E-2</v>
      </c>
    </row>
    <row r="1678" spans="1:4" x14ac:dyDescent="0.15">
      <c r="A1678" s="1">
        <v>16.760000000000002</v>
      </c>
      <c r="B1678" s="1">
        <v>1.2423803000000001E-2</v>
      </c>
      <c r="C1678" s="1">
        <v>-5.3685279000000002E-2</v>
      </c>
      <c r="D1678" s="1">
        <v>2.4248567999999999E-4</v>
      </c>
    </row>
    <row r="1679" spans="1:4" x14ac:dyDescent="0.15">
      <c r="A1679" s="1">
        <v>16.77</v>
      </c>
      <c r="B1679" s="1">
        <v>1.9413703000000001E-2</v>
      </c>
      <c r="C1679" s="1">
        <v>-6.6212453000000004E-2</v>
      </c>
      <c r="D1679" s="1">
        <v>-1.8623649999999999E-2</v>
      </c>
    </row>
    <row r="1680" spans="1:4" x14ac:dyDescent="0.15">
      <c r="A1680" s="1">
        <v>16.78</v>
      </c>
      <c r="B1680" s="1">
        <v>2.8515995999999998E-2</v>
      </c>
      <c r="C1680" s="1">
        <v>-7.2500368999999995E-2</v>
      </c>
      <c r="D1680" s="1">
        <v>-2.6861705E-2</v>
      </c>
    </row>
    <row r="1681" spans="1:4" x14ac:dyDescent="0.15">
      <c r="A1681" s="1">
        <v>16.79</v>
      </c>
      <c r="B1681" s="1">
        <v>3.9159006000000003E-2</v>
      </c>
      <c r="C1681" s="1">
        <v>-6.4728456000000004E-2</v>
      </c>
      <c r="D1681" s="1">
        <v>-3.5706638999999998E-2</v>
      </c>
    </row>
    <row r="1682" spans="1:4" x14ac:dyDescent="0.15">
      <c r="A1682" s="1">
        <v>16.8</v>
      </c>
      <c r="B1682" s="1">
        <v>4.9568150999999998E-2</v>
      </c>
      <c r="C1682" s="1">
        <v>-4.4793754999999998E-2</v>
      </c>
      <c r="D1682" s="1">
        <v>-5.2051963E-2</v>
      </c>
    </row>
    <row r="1683" spans="1:4" x14ac:dyDescent="0.15">
      <c r="A1683" s="1">
        <v>16.809999999999999</v>
      </c>
      <c r="B1683" s="1">
        <v>5.6146198000000001E-2</v>
      </c>
      <c r="C1683" s="1">
        <v>-2.3515029E-2</v>
      </c>
      <c r="D1683" s="1">
        <v>-6.7494624000000003E-2</v>
      </c>
    </row>
    <row r="1684" spans="1:4" x14ac:dyDescent="0.15">
      <c r="A1684" s="1">
        <v>16.82</v>
      </c>
      <c r="B1684" s="1">
        <v>5.8052688999999998E-2</v>
      </c>
      <c r="C1684" s="1">
        <v>-1.2813348E-2</v>
      </c>
      <c r="D1684" s="1">
        <v>-7.2626944999999998E-2</v>
      </c>
    </row>
    <row r="1685" spans="1:4" x14ac:dyDescent="0.15">
      <c r="A1685" s="1">
        <v>16.829999999999998</v>
      </c>
      <c r="B1685" s="1">
        <v>5.6539073000000002E-2</v>
      </c>
      <c r="C1685" s="1">
        <v>-1.0852127E-2</v>
      </c>
      <c r="D1685" s="1">
        <v>-7.0445788999999995E-2</v>
      </c>
    </row>
    <row r="1686" spans="1:4" x14ac:dyDescent="0.15">
      <c r="A1686" s="1">
        <v>16.84</v>
      </c>
      <c r="B1686" s="1">
        <v>5.1851429999999997E-2</v>
      </c>
      <c r="C1686" s="1">
        <v>-1.0780873999999999E-2</v>
      </c>
      <c r="D1686" s="1">
        <v>-6.7912719999999996E-2</v>
      </c>
    </row>
    <row r="1687" spans="1:4" x14ac:dyDescent="0.15">
      <c r="A1687" s="1">
        <v>16.850000000000001</v>
      </c>
      <c r="B1687" s="1">
        <v>4.0799697000000003E-2</v>
      </c>
      <c r="C1687" s="1">
        <v>-7.9951581000000001E-3</v>
      </c>
      <c r="D1687" s="1">
        <v>-6.5804322999999998E-2</v>
      </c>
    </row>
    <row r="1688" spans="1:4" x14ac:dyDescent="0.15">
      <c r="A1688" s="1">
        <v>16.86</v>
      </c>
      <c r="B1688" s="1">
        <v>1.9855687E-2</v>
      </c>
      <c r="C1688" s="1">
        <v>-4.5840009000000003E-3</v>
      </c>
      <c r="D1688" s="1">
        <v>-5.9756055000000002E-2</v>
      </c>
    </row>
    <row r="1689" spans="1:4" x14ac:dyDescent="0.15">
      <c r="A1689" s="1">
        <v>16.87</v>
      </c>
      <c r="B1689" s="1">
        <v>-5.9761850000000002E-3</v>
      </c>
      <c r="C1689" s="1">
        <v>-4.2049288000000004E-3</v>
      </c>
      <c r="D1689" s="1">
        <v>-4.5754464000000002E-2</v>
      </c>
    </row>
    <row r="1690" spans="1:4" x14ac:dyDescent="0.15">
      <c r="A1690" s="1">
        <v>16.88</v>
      </c>
      <c r="B1690" s="1">
        <v>-2.7366201E-2</v>
      </c>
      <c r="C1690" s="1">
        <v>-5.4874650000000004E-3</v>
      </c>
      <c r="D1690" s="1">
        <v>-2.9246733E-2</v>
      </c>
    </row>
    <row r="1691" spans="1:4" x14ac:dyDescent="0.15">
      <c r="A1691" s="1">
        <v>16.89</v>
      </c>
      <c r="B1691" s="1">
        <v>-3.9248744000000002E-2</v>
      </c>
      <c r="C1691" s="1">
        <v>-4.7306613000000003E-3</v>
      </c>
      <c r="D1691" s="1">
        <v>-2.0548396E-2</v>
      </c>
    </row>
    <row r="1692" spans="1:4" x14ac:dyDescent="0.15">
      <c r="A1692" s="1">
        <v>16.899999999999999</v>
      </c>
      <c r="B1692" s="1">
        <v>-4.2376990000000003E-2</v>
      </c>
      <c r="C1692" s="1">
        <v>3.3420309E-4</v>
      </c>
      <c r="D1692" s="1">
        <v>-2.2725403000000002E-2</v>
      </c>
    </row>
    <row r="1693" spans="1:4" x14ac:dyDescent="0.15">
      <c r="A1693" s="1">
        <v>16.91</v>
      </c>
      <c r="B1693" s="1">
        <v>-3.9890650999999999E-2</v>
      </c>
      <c r="C1693" s="1">
        <v>4.4364901999999996E-3</v>
      </c>
      <c r="D1693" s="1">
        <v>-3.4289225999999999E-2</v>
      </c>
    </row>
    <row r="1694" spans="1:4" x14ac:dyDescent="0.15">
      <c r="A1694" s="1">
        <v>16.920000000000002</v>
      </c>
      <c r="B1694" s="1">
        <v>-3.1857533E-2</v>
      </c>
      <c r="C1694" s="1">
        <v>1.5224540999999999E-3</v>
      </c>
      <c r="D1694" s="1">
        <v>-5.4063374999999997E-2</v>
      </c>
    </row>
    <row r="1695" spans="1:4" x14ac:dyDescent="0.15">
      <c r="A1695" s="1">
        <v>16.93</v>
      </c>
      <c r="B1695" s="1">
        <v>-1.8552065E-2</v>
      </c>
      <c r="C1695" s="1">
        <v>-9.0070820999999992E-3</v>
      </c>
      <c r="D1695" s="1">
        <v>-7.8060075000000007E-2</v>
      </c>
    </row>
    <row r="1696" spans="1:4" x14ac:dyDescent="0.15">
      <c r="A1696" s="1">
        <v>16.940000000000001</v>
      </c>
      <c r="B1696" s="1">
        <v>-2.7795871000000001E-3</v>
      </c>
      <c r="C1696" s="1">
        <v>-2.0369451E-2</v>
      </c>
      <c r="D1696" s="1">
        <v>-9.5423216000000005E-2</v>
      </c>
    </row>
    <row r="1697" spans="1:4" x14ac:dyDescent="0.15">
      <c r="A1697" s="1">
        <v>16.95</v>
      </c>
      <c r="B1697" s="1">
        <v>1.249098E-2</v>
      </c>
      <c r="C1697" s="1">
        <v>-2.4411161000000001E-2</v>
      </c>
      <c r="D1697" s="1">
        <v>-9.6903758000000007E-2</v>
      </c>
    </row>
    <row r="1698" spans="1:4" x14ac:dyDescent="0.15">
      <c r="A1698" s="1">
        <v>16.96</v>
      </c>
      <c r="B1698" s="1">
        <v>2.4633416000000002E-2</v>
      </c>
      <c r="C1698" s="1">
        <v>-2.3340748000000001E-2</v>
      </c>
      <c r="D1698" s="1">
        <v>-8.1645748000000004E-2</v>
      </c>
    </row>
    <row r="1699" spans="1:4" x14ac:dyDescent="0.15">
      <c r="A1699" s="1">
        <v>16.97</v>
      </c>
      <c r="B1699" s="1">
        <v>3.2225097000000001E-2</v>
      </c>
      <c r="C1699" s="1">
        <v>-1.9001649999999998E-2</v>
      </c>
      <c r="D1699" s="1">
        <v>-5.3429995000000001E-2</v>
      </c>
    </row>
    <row r="1700" spans="1:4" x14ac:dyDescent="0.15">
      <c r="A1700" s="1">
        <v>16.98</v>
      </c>
      <c r="B1700" s="1">
        <v>3.4407307999999998E-2</v>
      </c>
      <c r="C1700" s="1">
        <v>-1.3603891999999999E-2</v>
      </c>
      <c r="D1700" s="1">
        <v>-1.9203220999999999E-2</v>
      </c>
    </row>
    <row r="1701" spans="1:4" x14ac:dyDescent="0.15">
      <c r="A1701" s="1">
        <v>16.989999999999998</v>
      </c>
      <c r="B1701" s="1">
        <v>2.9552293E-2</v>
      </c>
      <c r="C1701" s="1">
        <v>-6.8851670999999998E-3</v>
      </c>
      <c r="D1701" s="1">
        <v>1.6227591E-2</v>
      </c>
    </row>
    <row r="1702" spans="1:4" x14ac:dyDescent="0.15">
      <c r="A1702" s="1">
        <v>17</v>
      </c>
      <c r="B1702" s="1">
        <v>1.6537072E-2</v>
      </c>
      <c r="C1702" s="1">
        <v>-1.8849882999999999E-4</v>
      </c>
      <c r="D1702" s="1">
        <v>4.3394988000000002E-2</v>
      </c>
    </row>
    <row r="1703" spans="1:4" x14ac:dyDescent="0.15">
      <c r="A1703" s="1">
        <v>17.010000000000002</v>
      </c>
      <c r="B1703" s="1">
        <v>-4.1407032E-3</v>
      </c>
      <c r="C1703" s="1">
        <v>3.7906622999999999E-3</v>
      </c>
      <c r="D1703" s="1">
        <v>5.3490360000000001E-2</v>
      </c>
    </row>
    <row r="1704" spans="1:4" x14ac:dyDescent="0.15">
      <c r="A1704" s="1">
        <v>17.02</v>
      </c>
      <c r="B1704" s="1">
        <v>-2.9592809000000001E-2</v>
      </c>
      <c r="C1704" s="1">
        <v>1.2145248000000001E-3</v>
      </c>
      <c r="D1704" s="1">
        <v>4.1881705999999998E-2</v>
      </c>
    </row>
    <row r="1705" spans="1:4" x14ac:dyDescent="0.15">
      <c r="A1705" s="1">
        <v>17.03</v>
      </c>
      <c r="B1705" s="1">
        <v>-5.5151110000000003E-2</v>
      </c>
      <c r="C1705" s="1">
        <v>-7.5099657999999998E-3</v>
      </c>
      <c r="D1705" s="1">
        <v>1.9914151000000001E-2</v>
      </c>
    </row>
    <row r="1706" spans="1:4" x14ac:dyDescent="0.15">
      <c r="A1706" s="1">
        <v>17.04</v>
      </c>
      <c r="B1706" s="1">
        <v>-7.7908433999999999E-2</v>
      </c>
      <c r="C1706" s="1">
        <v>-1.8256624999999999E-2</v>
      </c>
      <c r="D1706" s="1">
        <v>2.5899952E-3</v>
      </c>
    </row>
    <row r="1707" spans="1:4" x14ac:dyDescent="0.15">
      <c r="A1707" s="1">
        <v>17.05</v>
      </c>
      <c r="B1707" s="1">
        <v>-8.9894866000000004E-2</v>
      </c>
      <c r="C1707" s="1">
        <v>-2.4058059E-2</v>
      </c>
      <c r="D1707" s="1">
        <v>-1.1020136999999999E-2</v>
      </c>
    </row>
    <row r="1708" spans="1:4" x14ac:dyDescent="0.15">
      <c r="A1708" s="1">
        <v>17.059999999999999</v>
      </c>
      <c r="B1708" s="1">
        <v>-8.5192236000000005E-2</v>
      </c>
      <c r="C1708" s="1">
        <v>-2.4951369000000001E-2</v>
      </c>
      <c r="D1708" s="1">
        <v>-2.9241559E-2</v>
      </c>
    </row>
    <row r="1709" spans="1:4" x14ac:dyDescent="0.15">
      <c r="A1709" s="1">
        <v>17.07</v>
      </c>
      <c r="B1709" s="1">
        <v>-6.5876750999999997E-2</v>
      </c>
      <c r="C1709" s="1">
        <v>-2.29263E-2</v>
      </c>
      <c r="D1709" s="1">
        <v>-4.9536681999999999E-2</v>
      </c>
    </row>
    <row r="1710" spans="1:4" x14ac:dyDescent="0.15">
      <c r="A1710" s="1">
        <v>17.079999999999998</v>
      </c>
      <c r="B1710" s="1">
        <v>-3.9914760000000001E-2</v>
      </c>
      <c r="C1710" s="1">
        <v>-2.2620811000000001E-2</v>
      </c>
      <c r="D1710" s="1">
        <v>-5.8937030000000001E-2</v>
      </c>
    </row>
    <row r="1711" spans="1:4" x14ac:dyDescent="0.15">
      <c r="A1711" s="1">
        <v>17.09</v>
      </c>
      <c r="B1711" s="1">
        <v>-1.270262E-2</v>
      </c>
      <c r="C1711" s="1">
        <v>-2.7883742999999999E-2</v>
      </c>
      <c r="D1711" s="1">
        <v>-5.3440630000000003E-2</v>
      </c>
    </row>
    <row r="1712" spans="1:4" x14ac:dyDescent="0.15">
      <c r="A1712" s="1">
        <v>17.100000000000001</v>
      </c>
      <c r="B1712" s="1">
        <v>1.3185135000000001E-2</v>
      </c>
      <c r="C1712" s="1">
        <v>-3.9567722999999999E-2</v>
      </c>
      <c r="D1712" s="1">
        <v>-4.2667900000000002E-2</v>
      </c>
    </row>
    <row r="1713" spans="1:4" x14ac:dyDescent="0.15">
      <c r="A1713" s="1">
        <v>17.11</v>
      </c>
      <c r="B1713" s="1">
        <v>3.3029467999999999E-2</v>
      </c>
      <c r="C1713" s="1">
        <v>-5.0994038999999998E-2</v>
      </c>
      <c r="D1713" s="1">
        <v>-3.6241582000000001E-2</v>
      </c>
    </row>
    <row r="1714" spans="1:4" x14ac:dyDescent="0.15">
      <c r="A1714" s="1">
        <v>17.12</v>
      </c>
      <c r="B1714" s="1">
        <v>3.8406002000000002E-2</v>
      </c>
      <c r="C1714" s="1">
        <v>-5.5879719000000001E-2</v>
      </c>
      <c r="D1714" s="1">
        <v>-3.7619257000000003E-2</v>
      </c>
    </row>
    <row r="1715" spans="1:4" x14ac:dyDescent="0.15">
      <c r="A1715" s="1">
        <v>17.13</v>
      </c>
      <c r="B1715" s="1">
        <v>2.5806466E-2</v>
      </c>
      <c r="C1715" s="1">
        <v>-5.0479459999999997E-2</v>
      </c>
      <c r="D1715" s="1">
        <v>-3.9311954000000003E-2</v>
      </c>
    </row>
    <row r="1716" spans="1:4" x14ac:dyDescent="0.15">
      <c r="A1716" s="1">
        <v>17.14</v>
      </c>
      <c r="B1716" s="1">
        <v>2.2538785000000001E-3</v>
      </c>
      <c r="C1716" s="1">
        <v>-3.7994499000000001E-2</v>
      </c>
      <c r="D1716" s="1">
        <v>-3.8797128E-2</v>
      </c>
    </row>
    <row r="1717" spans="1:4" x14ac:dyDescent="0.15">
      <c r="A1717" s="1">
        <v>17.149999999999999</v>
      </c>
      <c r="B1717" s="1">
        <v>-2.067364E-2</v>
      </c>
      <c r="C1717" s="1">
        <v>-2.3396995E-2</v>
      </c>
      <c r="D1717" s="1">
        <v>-4.1414988999999999E-2</v>
      </c>
    </row>
    <row r="1718" spans="1:4" x14ac:dyDescent="0.15">
      <c r="A1718" s="1">
        <v>17.16</v>
      </c>
      <c r="B1718" s="1">
        <v>-3.7112728999999997E-2</v>
      </c>
      <c r="C1718" s="1">
        <v>-7.4838912000000004E-3</v>
      </c>
      <c r="D1718" s="1">
        <v>-5.0530764999999998E-2</v>
      </c>
    </row>
    <row r="1719" spans="1:4" x14ac:dyDescent="0.15">
      <c r="A1719" s="1">
        <v>17.170000000000002</v>
      </c>
      <c r="B1719" s="1">
        <v>-4.6965601000000003E-2</v>
      </c>
      <c r="C1719" s="1">
        <v>9.9757955000000006E-3</v>
      </c>
      <c r="D1719" s="1">
        <v>-6.0179545000000001E-2</v>
      </c>
    </row>
    <row r="1720" spans="1:4" x14ac:dyDescent="0.15">
      <c r="A1720" s="1">
        <v>17.18</v>
      </c>
      <c r="B1720" s="1">
        <v>-5.0754204999999997E-2</v>
      </c>
      <c r="C1720" s="1">
        <v>2.5254802E-2</v>
      </c>
      <c r="D1720" s="1">
        <v>-6.3885076999999998E-2</v>
      </c>
    </row>
    <row r="1721" spans="1:4" x14ac:dyDescent="0.15">
      <c r="A1721" s="1">
        <v>17.190000000000001</v>
      </c>
      <c r="B1721" s="1">
        <v>-4.5990890999999999E-2</v>
      </c>
      <c r="C1721" s="1">
        <v>3.4312559999999999E-2</v>
      </c>
      <c r="D1721" s="1">
        <v>-6.4062092000000001E-2</v>
      </c>
    </row>
    <row r="1722" spans="1:4" x14ac:dyDescent="0.15">
      <c r="A1722" s="1">
        <v>17.2</v>
      </c>
      <c r="B1722" s="1">
        <v>-3.5302953999999998E-2</v>
      </c>
      <c r="C1722" s="1">
        <v>3.3265909000000003E-2</v>
      </c>
      <c r="D1722" s="1">
        <v>-6.3775465000000003E-2</v>
      </c>
    </row>
    <row r="1723" spans="1:4" x14ac:dyDescent="0.15">
      <c r="A1723" s="1">
        <v>17.21</v>
      </c>
      <c r="B1723" s="1">
        <v>-2.4536017E-2</v>
      </c>
      <c r="C1723" s="1">
        <v>2.6594903999999999E-2</v>
      </c>
      <c r="D1723" s="1">
        <v>-6.2088808000000002E-2</v>
      </c>
    </row>
    <row r="1724" spans="1:4" x14ac:dyDescent="0.15">
      <c r="A1724" s="1">
        <v>17.22</v>
      </c>
      <c r="B1724" s="1">
        <v>-1.2127053E-2</v>
      </c>
      <c r="C1724" s="1">
        <v>1.8145962000000002E-2</v>
      </c>
      <c r="D1724" s="1">
        <v>-5.9843497000000002E-2</v>
      </c>
    </row>
    <row r="1725" spans="1:4" x14ac:dyDescent="0.15">
      <c r="A1725" s="1">
        <v>17.23</v>
      </c>
      <c r="B1725" s="1">
        <v>3.5321975000000001E-3</v>
      </c>
      <c r="C1725" s="1">
        <v>1.2561264000000001E-2</v>
      </c>
      <c r="D1725" s="1">
        <v>-5.5049782999999998E-2</v>
      </c>
    </row>
    <row r="1726" spans="1:4" x14ac:dyDescent="0.15">
      <c r="A1726" s="1">
        <v>17.239999999999998</v>
      </c>
      <c r="B1726" s="1">
        <v>2.0599079999999999E-2</v>
      </c>
      <c r="C1726" s="1">
        <v>1.1694023E-2</v>
      </c>
      <c r="D1726" s="1">
        <v>-4.4529963999999998E-2</v>
      </c>
    </row>
    <row r="1727" spans="1:4" x14ac:dyDescent="0.15">
      <c r="A1727" s="1">
        <v>17.25</v>
      </c>
      <c r="B1727" s="1">
        <v>3.3799594000000002E-2</v>
      </c>
      <c r="C1727" s="1">
        <v>1.4423464E-2</v>
      </c>
      <c r="D1727" s="1">
        <v>-2.4240846E-2</v>
      </c>
    </row>
    <row r="1728" spans="1:4" x14ac:dyDescent="0.15">
      <c r="A1728" s="1">
        <v>17.260000000000002</v>
      </c>
      <c r="B1728" s="1">
        <v>4.1143364000000002E-2</v>
      </c>
      <c r="C1728" s="1">
        <v>1.8345503999999999E-2</v>
      </c>
      <c r="D1728" s="1">
        <v>2.6838299999999999E-3</v>
      </c>
    </row>
    <row r="1729" spans="1:4" x14ac:dyDescent="0.15">
      <c r="A1729" s="1">
        <v>17.27</v>
      </c>
      <c r="B1729" s="1">
        <v>4.3873931999999997E-2</v>
      </c>
      <c r="C1729" s="1">
        <v>1.9139491000000002E-2</v>
      </c>
      <c r="D1729" s="1">
        <v>2.5583953E-2</v>
      </c>
    </row>
    <row r="1730" spans="1:4" x14ac:dyDescent="0.15">
      <c r="A1730" s="1">
        <v>17.28</v>
      </c>
      <c r="B1730" s="1">
        <v>4.0183592999999997E-2</v>
      </c>
      <c r="C1730" s="1">
        <v>1.4384096000000001E-2</v>
      </c>
      <c r="D1730" s="1">
        <v>3.6205569999999999E-2</v>
      </c>
    </row>
    <row r="1731" spans="1:4" x14ac:dyDescent="0.15">
      <c r="A1731" s="1">
        <v>17.29</v>
      </c>
      <c r="B1731" s="1">
        <v>2.7143883000000001E-2</v>
      </c>
      <c r="C1731" s="1">
        <v>6.6660178999999996E-3</v>
      </c>
      <c r="D1731" s="1">
        <v>4.2646999999999997E-2</v>
      </c>
    </row>
    <row r="1732" spans="1:4" x14ac:dyDescent="0.15">
      <c r="A1732" s="1">
        <v>17.3</v>
      </c>
      <c r="B1732" s="1">
        <v>6.9730920999999998E-3</v>
      </c>
      <c r="C1732" s="1">
        <v>-1.2210063000000001E-3</v>
      </c>
      <c r="D1732" s="1">
        <v>5.5862174000000001E-2</v>
      </c>
    </row>
    <row r="1733" spans="1:4" x14ac:dyDescent="0.15">
      <c r="A1733" s="1">
        <v>17.309999999999999</v>
      </c>
      <c r="B1733" s="1">
        <v>-8.4969643999999993E-3</v>
      </c>
      <c r="C1733" s="1">
        <v>-1.0045310999999999E-2</v>
      </c>
      <c r="D1733" s="1">
        <v>7.3183919E-2</v>
      </c>
    </row>
    <row r="1734" spans="1:4" x14ac:dyDescent="0.15">
      <c r="A1734" s="1">
        <v>17.32</v>
      </c>
      <c r="B1734" s="1">
        <v>-1.3147674E-2</v>
      </c>
      <c r="C1734" s="1">
        <v>-2.0135086E-2</v>
      </c>
      <c r="D1734" s="1">
        <v>8.1838622999999999E-2</v>
      </c>
    </row>
    <row r="1735" spans="1:4" x14ac:dyDescent="0.15">
      <c r="A1735" s="1">
        <v>17.329999999999998</v>
      </c>
      <c r="B1735" s="1">
        <v>-1.0047637E-2</v>
      </c>
      <c r="C1735" s="1">
        <v>-2.5824086999999999E-2</v>
      </c>
      <c r="D1735" s="1">
        <v>7.9218384000000003E-2</v>
      </c>
    </row>
    <row r="1736" spans="1:4" x14ac:dyDescent="0.15">
      <c r="A1736" s="1">
        <v>17.34</v>
      </c>
      <c r="B1736" s="1">
        <v>-5.2841555999999998E-3</v>
      </c>
      <c r="C1736" s="1">
        <v>-2.4115126000000001E-2</v>
      </c>
      <c r="D1736" s="1">
        <v>7.0738344999999994E-2</v>
      </c>
    </row>
    <row r="1737" spans="1:4" x14ac:dyDescent="0.15">
      <c r="A1737" s="1">
        <v>17.350000000000001</v>
      </c>
      <c r="B1737" s="1">
        <v>-1.0994949E-3</v>
      </c>
      <c r="C1737" s="1">
        <v>-1.7451827E-2</v>
      </c>
      <c r="D1737" s="1">
        <v>5.7440538999999999E-2</v>
      </c>
    </row>
    <row r="1738" spans="1:4" x14ac:dyDescent="0.15">
      <c r="A1738" s="1">
        <v>17.36</v>
      </c>
      <c r="B1738" s="1">
        <v>4.7941696000000002E-3</v>
      </c>
      <c r="C1738" s="1">
        <v>-1.1834212E-2</v>
      </c>
      <c r="D1738" s="1">
        <v>4.3384250999999999E-2</v>
      </c>
    </row>
    <row r="1739" spans="1:4" x14ac:dyDescent="0.15">
      <c r="A1739" s="1">
        <v>17.37</v>
      </c>
      <c r="B1739" s="1">
        <v>9.2253937000000008E-3</v>
      </c>
      <c r="C1739" s="1">
        <v>-8.6579198999999999E-3</v>
      </c>
      <c r="D1739" s="1">
        <v>3.9676277000000003E-2</v>
      </c>
    </row>
    <row r="1740" spans="1:4" x14ac:dyDescent="0.15">
      <c r="A1740" s="1">
        <v>17.38</v>
      </c>
      <c r="B1740" s="1">
        <v>7.7854702999999997E-3</v>
      </c>
      <c r="C1740" s="1">
        <v>-3.6520621999999998E-3</v>
      </c>
      <c r="D1740" s="1">
        <v>5.3658903000000001E-2</v>
      </c>
    </row>
    <row r="1741" spans="1:4" x14ac:dyDescent="0.15">
      <c r="A1741" s="1">
        <v>17.39</v>
      </c>
      <c r="B1741" s="1">
        <v>7.127511E-4</v>
      </c>
      <c r="C1741" s="1">
        <v>7.4848183000000004E-3</v>
      </c>
      <c r="D1741" s="1">
        <v>7.9934524000000007E-2</v>
      </c>
    </row>
    <row r="1742" spans="1:4" x14ac:dyDescent="0.15">
      <c r="A1742" s="1">
        <v>17.399999999999999</v>
      </c>
      <c r="B1742" s="1">
        <v>-6.0698265999999997E-3</v>
      </c>
      <c r="C1742" s="1">
        <v>1.9231503E-2</v>
      </c>
      <c r="D1742" s="1">
        <v>0.10443824</v>
      </c>
    </row>
    <row r="1743" spans="1:4" x14ac:dyDescent="0.15">
      <c r="A1743" s="1">
        <v>17.41</v>
      </c>
      <c r="B1743" s="1">
        <v>-8.5467883999999997E-3</v>
      </c>
      <c r="C1743" s="1">
        <v>2.2894675999999999E-2</v>
      </c>
      <c r="D1743" s="1">
        <v>0.11592255999999999</v>
      </c>
    </row>
    <row r="1744" spans="1:4" x14ac:dyDescent="0.15">
      <c r="A1744" s="1">
        <v>17.420000000000002</v>
      </c>
      <c r="B1744" s="1">
        <v>-6.7308426000000001E-3</v>
      </c>
      <c r="C1744" s="1">
        <v>1.2495714E-2</v>
      </c>
      <c r="D1744" s="1">
        <v>0.11416906</v>
      </c>
    </row>
    <row r="1745" spans="1:4" x14ac:dyDescent="0.15">
      <c r="A1745" s="1">
        <v>17.43</v>
      </c>
      <c r="B1745" s="1">
        <v>-3.0963166999999998E-3</v>
      </c>
      <c r="C1745" s="1">
        <v>-7.8474459999999992E-3</v>
      </c>
      <c r="D1745" s="1">
        <v>0.1066766</v>
      </c>
    </row>
    <row r="1746" spans="1:4" x14ac:dyDescent="0.15">
      <c r="A1746" s="1">
        <v>17.440000000000001</v>
      </c>
      <c r="B1746" s="1">
        <v>-2.8893772000000001E-4</v>
      </c>
      <c r="C1746" s="1">
        <v>-2.7777565000000001E-2</v>
      </c>
      <c r="D1746" s="1">
        <v>9.9754098999999999E-2</v>
      </c>
    </row>
    <row r="1747" spans="1:4" x14ac:dyDescent="0.15">
      <c r="A1747" s="1">
        <v>17.45</v>
      </c>
      <c r="B1747" s="1">
        <v>-5.6032075000000004E-3</v>
      </c>
      <c r="C1747" s="1">
        <v>-3.7257508000000002E-2</v>
      </c>
      <c r="D1747" s="1">
        <v>9.7152229000000007E-2</v>
      </c>
    </row>
    <row r="1748" spans="1:4" x14ac:dyDescent="0.15">
      <c r="A1748" s="1">
        <v>17.46</v>
      </c>
      <c r="B1748" s="1">
        <v>-2.0745868000000001E-2</v>
      </c>
      <c r="C1748" s="1">
        <v>-3.5587499000000002E-2</v>
      </c>
      <c r="D1748" s="1">
        <v>9.5101257999999994E-2</v>
      </c>
    </row>
    <row r="1749" spans="1:4" x14ac:dyDescent="0.15">
      <c r="A1749" s="1">
        <v>17.47</v>
      </c>
      <c r="B1749" s="1">
        <v>-3.8156514000000002E-2</v>
      </c>
      <c r="C1749" s="1">
        <v>-2.9517838000000001E-2</v>
      </c>
      <c r="D1749" s="1">
        <v>8.8642848999999996E-2</v>
      </c>
    </row>
    <row r="1750" spans="1:4" x14ac:dyDescent="0.15">
      <c r="A1750" s="1">
        <v>17.48</v>
      </c>
      <c r="B1750" s="1">
        <v>-4.7846223E-2</v>
      </c>
      <c r="C1750" s="1">
        <v>-2.5222324000000001E-2</v>
      </c>
      <c r="D1750" s="1">
        <v>7.6889969000000002E-2</v>
      </c>
    </row>
    <row r="1751" spans="1:4" x14ac:dyDescent="0.15">
      <c r="A1751" s="1">
        <v>17.489999999999998</v>
      </c>
      <c r="B1751" s="1">
        <v>-4.6602853999999999E-2</v>
      </c>
      <c r="C1751" s="1">
        <v>-2.6091629000000002E-2</v>
      </c>
      <c r="D1751" s="1">
        <v>6.3187055000000006E-2</v>
      </c>
    </row>
    <row r="1752" spans="1:4" x14ac:dyDescent="0.15">
      <c r="A1752" s="1">
        <v>17.5</v>
      </c>
      <c r="B1752" s="1">
        <v>-3.6657345000000001E-2</v>
      </c>
      <c r="C1752" s="1">
        <v>-3.3126924000000002E-2</v>
      </c>
      <c r="D1752" s="1">
        <v>5.3882182000000001E-2</v>
      </c>
    </row>
    <row r="1753" spans="1:4" x14ac:dyDescent="0.15">
      <c r="A1753" s="1">
        <v>17.510000000000002</v>
      </c>
      <c r="B1753" s="1">
        <v>-2.27079E-2</v>
      </c>
      <c r="C1753" s="1">
        <v>-4.6086700000000001E-2</v>
      </c>
      <c r="D1753" s="1">
        <v>4.6845870999999997E-2</v>
      </c>
    </row>
    <row r="1754" spans="1:4" x14ac:dyDescent="0.15">
      <c r="A1754" s="1">
        <v>17.52</v>
      </c>
      <c r="B1754" s="1">
        <v>-9.4099759000000009E-3</v>
      </c>
      <c r="C1754" s="1">
        <v>-6.3434009999999999E-2</v>
      </c>
      <c r="D1754" s="1">
        <v>3.1508333999999999E-2</v>
      </c>
    </row>
    <row r="1755" spans="1:4" x14ac:dyDescent="0.15">
      <c r="A1755" s="1">
        <v>17.53</v>
      </c>
      <c r="B1755" s="1">
        <v>-4.7656152E-4</v>
      </c>
      <c r="C1755" s="1">
        <v>-7.6490788000000004E-2</v>
      </c>
      <c r="D1755" s="1">
        <v>2.2171538000000002E-3</v>
      </c>
    </row>
    <row r="1756" spans="1:4" x14ac:dyDescent="0.15">
      <c r="A1756" s="1">
        <v>17.54</v>
      </c>
      <c r="B1756" s="1">
        <v>4.4408001999999999E-4</v>
      </c>
      <c r="C1756" s="1">
        <v>-7.7788931000000006E-2</v>
      </c>
      <c r="D1756" s="1">
        <v>-2.8227120000000001E-2</v>
      </c>
    </row>
    <row r="1757" spans="1:4" x14ac:dyDescent="0.15">
      <c r="A1757" s="1">
        <v>17.55</v>
      </c>
      <c r="B1757" s="1">
        <v>-6.1969434999999996E-3</v>
      </c>
      <c r="C1757" s="1">
        <v>-6.4286423999999995E-2</v>
      </c>
      <c r="D1757" s="1">
        <v>-4.4645817999999997E-2</v>
      </c>
    </row>
    <row r="1758" spans="1:4" x14ac:dyDescent="0.15">
      <c r="A1758" s="1">
        <v>17.559999999999999</v>
      </c>
      <c r="B1758" s="1">
        <v>-1.7016776000000001E-2</v>
      </c>
      <c r="C1758" s="1">
        <v>-4.0911377999999998E-2</v>
      </c>
      <c r="D1758" s="1">
        <v>-4.7579534999999999E-2</v>
      </c>
    </row>
    <row r="1759" spans="1:4" x14ac:dyDescent="0.15">
      <c r="A1759" s="1">
        <v>17.57</v>
      </c>
      <c r="B1759" s="1">
        <v>-2.4067717999999998E-2</v>
      </c>
      <c r="C1759" s="1">
        <v>-1.7209456000000001E-2</v>
      </c>
      <c r="D1759" s="1">
        <v>-4.7362636E-2</v>
      </c>
    </row>
    <row r="1760" spans="1:4" x14ac:dyDescent="0.15">
      <c r="A1760" s="1">
        <v>17.579999999999998</v>
      </c>
      <c r="B1760" s="1">
        <v>-2.4999787999999998E-2</v>
      </c>
      <c r="C1760" s="1">
        <v>-5.9237536999999995E-4</v>
      </c>
      <c r="D1760" s="1">
        <v>-4.7605304000000001E-2</v>
      </c>
    </row>
    <row r="1761" spans="1:4" x14ac:dyDescent="0.15">
      <c r="A1761" s="1">
        <v>17.59</v>
      </c>
      <c r="B1761" s="1">
        <v>-2.1000135999999999E-2</v>
      </c>
      <c r="C1761" s="1">
        <v>7.6018537999999998E-3</v>
      </c>
      <c r="D1761" s="1">
        <v>-4.5265999000000001E-2</v>
      </c>
    </row>
    <row r="1762" spans="1:4" x14ac:dyDescent="0.15">
      <c r="A1762" s="1">
        <v>17.600000000000001</v>
      </c>
      <c r="B1762" s="1">
        <v>-1.6035456999999999E-2</v>
      </c>
      <c r="C1762" s="1">
        <v>1.1194562999999999E-2</v>
      </c>
      <c r="D1762" s="1">
        <v>-3.4253286000000001E-2</v>
      </c>
    </row>
    <row r="1763" spans="1:4" x14ac:dyDescent="0.15">
      <c r="A1763" s="1">
        <v>17.61</v>
      </c>
      <c r="B1763" s="1">
        <v>-1.0134663E-2</v>
      </c>
      <c r="C1763" s="1">
        <v>1.4377017000000001E-2</v>
      </c>
      <c r="D1763" s="1">
        <v>-1.4269755E-2</v>
      </c>
    </row>
    <row r="1764" spans="1:4" x14ac:dyDescent="0.15">
      <c r="A1764" s="1">
        <v>17.62</v>
      </c>
      <c r="B1764" s="1">
        <v>-1.6320391999999999E-3</v>
      </c>
      <c r="C1764" s="1">
        <v>1.6193444000000001E-2</v>
      </c>
      <c r="D1764" s="1">
        <v>7.9754669000000004E-3</v>
      </c>
    </row>
    <row r="1765" spans="1:4" x14ac:dyDescent="0.15">
      <c r="A1765" s="1">
        <v>17.63</v>
      </c>
      <c r="B1765" s="1">
        <v>8.9885599E-3</v>
      </c>
      <c r="C1765" s="1">
        <v>1.3027990999999999E-2</v>
      </c>
      <c r="D1765" s="1">
        <v>1.9822036000000001E-2</v>
      </c>
    </row>
    <row r="1766" spans="1:4" x14ac:dyDescent="0.15">
      <c r="A1766" s="1">
        <v>17.64</v>
      </c>
      <c r="B1766" s="1">
        <v>1.5940758999999999E-2</v>
      </c>
      <c r="C1766" s="1">
        <v>3.2012184000000002E-3</v>
      </c>
      <c r="D1766" s="1">
        <v>1.6751406E-2</v>
      </c>
    </row>
    <row r="1767" spans="1:4" x14ac:dyDescent="0.15">
      <c r="A1767" s="1">
        <v>17.649999999999999</v>
      </c>
      <c r="B1767" s="1">
        <v>1.4162083000000001E-2</v>
      </c>
      <c r="C1767" s="1">
        <v>-5.315536E-3</v>
      </c>
      <c r="D1767" s="1">
        <v>4.5808851999999999E-3</v>
      </c>
    </row>
    <row r="1768" spans="1:4" x14ac:dyDescent="0.15">
      <c r="A1768" s="1">
        <v>17.66</v>
      </c>
      <c r="B1768" s="1">
        <v>1.5755401999999999E-3</v>
      </c>
      <c r="C1768" s="1">
        <v>-5.5177298000000001E-3</v>
      </c>
      <c r="D1768" s="1">
        <v>-1.0494850999999999E-2</v>
      </c>
    </row>
    <row r="1769" spans="1:4" x14ac:dyDescent="0.15">
      <c r="A1769" s="1">
        <v>17.670000000000002</v>
      </c>
      <c r="B1769" s="1">
        <v>-2.0044001999999998E-2</v>
      </c>
      <c r="C1769" s="1">
        <v>4.2404076000000001E-3</v>
      </c>
      <c r="D1769" s="1">
        <v>-3.2447033E-2</v>
      </c>
    </row>
    <row r="1770" spans="1:4" x14ac:dyDescent="0.15">
      <c r="A1770" s="1">
        <v>17.68</v>
      </c>
      <c r="B1770" s="1">
        <v>-4.3297737000000003E-2</v>
      </c>
      <c r="C1770" s="1">
        <v>1.6873613999999999E-2</v>
      </c>
      <c r="D1770" s="1">
        <v>-6.5590623000000001E-2</v>
      </c>
    </row>
    <row r="1771" spans="1:4" x14ac:dyDescent="0.15">
      <c r="A1771" s="1">
        <v>17.690000000000001</v>
      </c>
      <c r="B1771" s="1">
        <v>-5.9543700999999997E-2</v>
      </c>
      <c r="C1771" s="1">
        <v>2.5504585999999999E-2</v>
      </c>
      <c r="D1771" s="1">
        <v>-9.7812204999999999E-2</v>
      </c>
    </row>
    <row r="1772" spans="1:4" x14ac:dyDescent="0.15">
      <c r="A1772" s="1">
        <v>17.7</v>
      </c>
      <c r="B1772" s="1">
        <v>-6.5586433999999999E-2</v>
      </c>
      <c r="C1772" s="1">
        <v>2.8767858E-2</v>
      </c>
      <c r="D1772" s="1">
        <v>-0.11148387</v>
      </c>
    </row>
    <row r="1773" spans="1:4" x14ac:dyDescent="0.15">
      <c r="A1773" s="1">
        <v>17.71</v>
      </c>
      <c r="B1773" s="1">
        <v>-6.5939990000000004E-2</v>
      </c>
      <c r="C1773" s="1">
        <v>2.9802552E-2</v>
      </c>
      <c r="D1773" s="1">
        <v>-0.10372521</v>
      </c>
    </row>
    <row r="1774" spans="1:4" x14ac:dyDescent="0.15">
      <c r="A1774" s="1">
        <v>17.72</v>
      </c>
      <c r="B1774" s="1">
        <v>-6.6253891999999995E-2</v>
      </c>
      <c r="C1774" s="1">
        <v>3.3411262999999997E-2</v>
      </c>
      <c r="D1774" s="1">
        <v>-8.2826498999999998E-2</v>
      </c>
    </row>
    <row r="1775" spans="1:4" x14ac:dyDescent="0.15">
      <c r="A1775" s="1">
        <v>17.73</v>
      </c>
      <c r="B1775" s="1">
        <v>-6.3644223E-2</v>
      </c>
      <c r="C1775" s="1">
        <v>3.9268195999999998E-2</v>
      </c>
      <c r="D1775" s="1">
        <v>-5.9843133E-2</v>
      </c>
    </row>
    <row r="1776" spans="1:4" x14ac:dyDescent="0.15">
      <c r="A1776" s="1">
        <v>17.739999999999998</v>
      </c>
      <c r="B1776" s="1">
        <v>-5.3564832999999999E-2</v>
      </c>
      <c r="C1776" s="1">
        <v>4.3046104000000002E-2</v>
      </c>
      <c r="D1776" s="1">
        <v>-4.5317047999999999E-2</v>
      </c>
    </row>
    <row r="1777" spans="1:4" x14ac:dyDescent="0.15">
      <c r="A1777" s="1">
        <v>17.75</v>
      </c>
      <c r="B1777" s="1">
        <v>-3.6807904000000002E-2</v>
      </c>
      <c r="C1777" s="1">
        <v>3.7210043999999998E-2</v>
      </c>
      <c r="D1777" s="1">
        <v>-4.0007336999999997E-2</v>
      </c>
    </row>
    <row r="1778" spans="1:4" x14ac:dyDescent="0.15">
      <c r="A1778" s="1">
        <v>17.760000000000002</v>
      </c>
      <c r="B1778" s="1">
        <v>-2.1425087999999998E-2</v>
      </c>
      <c r="C1778" s="1">
        <v>2.0498481999999998E-2</v>
      </c>
      <c r="D1778" s="1">
        <v>-3.7902185999999997E-2</v>
      </c>
    </row>
    <row r="1779" spans="1:4" x14ac:dyDescent="0.15">
      <c r="A1779" s="1">
        <v>17.77</v>
      </c>
      <c r="B1779" s="1">
        <v>-1.5692175999999999E-2</v>
      </c>
      <c r="C1779" s="1">
        <v>7.1303713000000005E-4</v>
      </c>
      <c r="D1779" s="1">
        <v>-3.9598205999999997E-2</v>
      </c>
    </row>
    <row r="1780" spans="1:4" x14ac:dyDescent="0.15">
      <c r="A1780" s="1">
        <v>17.78</v>
      </c>
      <c r="B1780" s="1">
        <v>-1.7860953999999998E-2</v>
      </c>
      <c r="C1780" s="1">
        <v>-1.2734176999999999E-2</v>
      </c>
      <c r="D1780" s="1">
        <v>-4.7300014000000001E-2</v>
      </c>
    </row>
    <row r="1781" spans="1:4" x14ac:dyDescent="0.15">
      <c r="A1781" s="1">
        <v>17.79</v>
      </c>
      <c r="B1781" s="1">
        <v>-2.5097290000000001E-2</v>
      </c>
      <c r="C1781" s="1">
        <v>-1.4584681E-2</v>
      </c>
      <c r="D1781" s="1">
        <v>-5.4042215999999997E-2</v>
      </c>
    </row>
    <row r="1782" spans="1:4" x14ac:dyDescent="0.15">
      <c r="A1782" s="1">
        <v>17.8</v>
      </c>
      <c r="B1782" s="1">
        <v>-3.3693948000000001E-2</v>
      </c>
      <c r="C1782" s="1">
        <v>-5.3544517000000003E-3</v>
      </c>
      <c r="D1782" s="1">
        <v>-5.2962778000000002E-2</v>
      </c>
    </row>
    <row r="1783" spans="1:4" x14ac:dyDescent="0.15">
      <c r="A1783" s="1">
        <v>17.809999999999999</v>
      </c>
      <c r="B1783" s="1">
        <v>-3.7000935999999998E-2</v>
      </c>
      <c r="C1783" s="1">
        <v>1.1514998E-2</v>
      </c>
      <c r="D1783" s="1">
        <v>-4.9683396999999997E-2</v>
      </c>
    </row>
    <row r="1784" spans="1:4" x14ac:dyDescent="0.15">
      <c r="A1784" s="1">
        <v>17.82</v>
      </c>
      <c r="B1784" s="1">
        <v>-3.0882368E-2</v>
      </c>
      <c r="C1784" s="1">
        <v>2.7524608999999998E-2</v>
      </c>
      <c r="D1784" s="1">
        <v>-5.2016967999999997E-2</v>
      </c>
    </row>
    <row r="1785" spans="1:4" x14ac:dyDescent="0.15">
      <c r="A1785" s="1">
        <v>17.829999999999998</v>
      </c>
      <c r="B1785" s="1">
        <v>-1.7005651E-2</v>
      </c>
      <c r="C1785" s="1">
        <v>3.666353E-2</v>
      </c>
      <c r="D1785" s="1">
        <v>-5.7221508999999997E-2</v>
      </c>
    </row>
    <row r="1786" spans="1:4" x14ac:dyDescent="0.15">
      <c r="A1786" s="1">
        <v>17.84</v>
      </c>
      <c r="B1786" s="1">
        <v>-3.3260774999999999E-3</v>
      </c>
      <c r="C1786" s="1">
        <v>3.8185948999999997E-2</v>
      </c>
      <c r="D1786" s="1">
        <v>-5.7997450999999998E-2</v>
      </c>
    </row>
    <row r="1787" spans="1:4" x14ac:dyDescent="0.15">
      <c r="A1787" s="1">
        <v>17.850000000000001</v>
      </c>
      <c r="B1787" s="1">
        <v>7.9310933000000007E-3</v>
      </c>
      <c r="C1787" s="1">
        <v>3.6904328E-2</v>
      </c>
      <c r="D1787" s="1">
        <v>-5.1581621000000001E-2</v>
      </c>
    </row>
    <row r="1788" spans="1:4" x14ac:dyDescent="0.15">
      <c r="A1788" s="1">
        <v>17.86</v>
      </c>
      <c r="B1788" s="1">
        <v>1.9093408999999999E-2</v>
      </c>
      <c r="C1788" s="1">
        <v>3.7098219000000002E-2</v>
      </c>
      <c r="D1788" s="1">
        <v>-4.2239781999999997E-2</v>
      </c>
    </row>
    <row r="1789" spans="1:4" x14ac:dyDescent="0.15">
      <c r="A1789" s="1">
        <v>17.87</v>
      </c>
      <c r="B1789" s="1">
        <v>2.8648020999999999E-2</v>
      </c>
      <c r="C1789" s="1">
        <v>4.1865396999999999E-2</v>
      </c>
      <c r="D1789" s="1">
        <v>-3.2904920999999997E-2</v>
      </c>
    </row>
    <row r="1790" spans="1:4" x14ac:dyDescent="0.15">
      <c r="A1790" s="1">
        <v>17.88</v>
      </c>
      <c r="B1790" s="1">
        <v>3.1366333000000003E-2</v>
      </c>
      <c r="C1790" s="1">
        <v>4.8845692000000003E-2</v>
      </c>
      <c r="D1790" s="1">
        <v>-1.7982241999999999E-2</v>
      </c>
    </row>
    <row r="1791" spans="1:4" x14ac:dyDescent="0.15">
      <c r="A1791" s="1">
        <v>17.89</v>
      </c>
      <c r="B1791" s="1">
        <v>2.5157361E-2</v>
      </c>
      <c r="C1791" s="1">
        <v>5.3749485999999999E-2</v>
      </c>
      <c r="D1791" s="1">
        <v>2.2391461000000001E-3</v>
      </c>
    </row>
    <row r="1792" spans="1:4" x14ac:dyDescent="0.15">
      <c r="A1792" s="1">
        <v>17.899999999999999</v>
      </c>
      <c r="B1792" s="1">
        <v>1.2421893E-2</v>
      </c>
      <c r="C1792" s="1">
        <v>5.7158979999999998E-2</v>
      </c>
      <c r="D1792" s="1">
        <v>1.5971731999999999E-2</v>
      </c>
    </row>
    <row r="1793" spans="1:4" x14ac:dyDescent="0.15">
      <c r="A1793" s="1">
        <v>17.91</v>
      </c>
      <c r="B1793" s="1">
        <v>-3.6892490999999999E-3</v>
      </c>
      <c r="C1793" s="1">
        <v>6.0633884999999998E-2</v>
      </c>
      <c r="D1793" s="1">
        <v>2.1081943999999998E-2</v>
      </c>
    </row>
    <row r="1794" spans="1:4" x14ac:dyDescent="0.15">
      <c r="A1794" s="1">
        <v>17.920000000000002</v>
      </c>
      <c r="B1794" s="1">
        <v>-2.1615335999999999E-2</v>
      </c>
      <c r="C1794" s="1">
        <v>6.4085803999999996E-2</v>
      </c>
      <c r="D1794" s="1">
        <v>3.0629759999999999E-2</v>
      </c>
    </row>
    <row r="1795" spans="1:4" x14ac:dyDescent="0.15">
      <c r="A1795" s="1">
        <v>17.93</v>
      </c>
      <c r="B1795" s="1">
        <v>-4.0613675000000002E-2</v>
      </c>
      <c r="C1795" s="1">
        <v>6.3705209999999998E-2</v>
      </c>
      <c r="D1795" s="1">
        <v>4.8556179999999997E-2</v>
      </c>
    </row>
    <row r="1796" spans="1:4" x14ac:dyDescent="0.15">
      <c r="A1796" s="1">
        <v>17.940000000000001</v>
      </c>
      <c r="B1796" s="1">
        <v>-5.5705531000000003E-2</v>
      </c>
      <c r="C1796" s="1">
        <v>5.8074944000000003E-2</v>
      </c>
      <c r="D1796" s="1">
        <v>6.0893593000000003E-2</v>
      </c>
    </row>
    <row r="1797" spans="1:4" x14ac:dyDescent="0.15">
      <c r="A1797" s="1">
        <v>17.95</v>
      </c>
      <c r="B1797" s="1">
        <v>-6.5355045E-2</v>
      </c>
      <c r="C1797" s="1">
        <v>4.9539749000000001E-2</v>
      </c>
      <c r="D1797" s="1">
        <v>5.8040843000000002E-2</v>
      </c>
    </row>
    <row r="1798" spans="1:4" x14ac:dyDescent="0.15">
      <c r="A1798" s="1">
        <v>17.96</v>
      </c>
      <c r="B1798" s="1">
        <v>-7.2292580999999995E-2</v>
      </c>
      <c r="C1798" s="1">
        <v>4.3495995000000003E-2</v>
      </c>
      <c r="D1798" s="1">
        <v>4.2809607999999999E-2</v>
      </c>
    </row>
    <row r="1799" spans="1:4" x14ac:dyDescent="0.15">
      <c r="A1799" s="1">
        <v>17.97</v>
      </c>
      <c r="B1799" s="1">
        <v>-7.7288554999999995E-2</v>
      </c>
      <c r="C1799" s="1">
        <v>4.1268241999999997E-2</v>
      </c>
      <c r="D1799" s="1">
        <v>2.3861548E-2</v>
      </c>
    </row>
    <row r="1800" spans="1:4" x14ac:dyDescent="0.15">
      <c r="A1800" s="1">
        <v>17.98</v>
      </c>
      <c r="B1800" s="1">
        <v>-7.9539325999999994E-2</v>
      </c>
      <c r="C1800" s="1">
        <v>3.9777522000000003E-2</v>
      </c>
      <c r="D1800" s="1">
        <v>1.042628E-2</v>
      </c>
    </row>
    <row r="1801" spans="1:4" x14ac:dyDescent="0.15">
      <c r="A1801" s="1">
        <v>17.989999999999998</v>
      </c>
      <c r="B1801" s="1">
        <v>-7.6461022000000003E-2</v>
      </c>
      <c r="C1801" s="1">
        <v>3.4936315000000003E-2</v>
      </c>
      <c r="D1801" s="1">
        <v>3.0793899E-3</v>
      </c>
    </row>
    <row r="1802" spans="1:4" x14ac:dyDescent="0.15">
      <c r="A1802" s="1">
        <v>18</v>
      </c>
      <c r="B1802" s="1">
        <v>-6.8531967999999999E-2</v>
      </c>
      <c r="C1802" s="1">
        <v>2.9705500999999999E-2</v>
      </c>
      <c r="D1802" s="1">
        <v>-9.3211808999999997E-4</v>
      </c>
    </row>
    <row r="1803" spans="1:4" x14ac:dyDescent="0.15">
      <c r="A1803" s="1">
        <v>18.010000000000002</v>
      </c>
      <c r="B1803" s="1">
        <v>-5.9792752999999997E-2</v>
      </c>
      <c r="C1803" s="1">
        <v>2.6908979E-2</v>
      </c>
      <c r="D1803" s="1">
        <v>-6.3968406000000002E-3</v>
      </c>
    </row>
    <row r="1804" spans="1:4" x14ac:dyDescent="0.15">
      <c r="A1804" s="1">
        <v>18.02</v>
      </c>
      <c r="B1804" s="1">
        <v>-5.2408337999999999E-2</v>
      </c>
      <c r="C1804" s="1">
        <v>2.4752053E-2</v>
      </c>
      <c r="D1804" s="1">
        <v>-1.483779E-2</v>
      </c>
    </row>
    <row r="1805" spans="1:4" x14ac:dyDescent="0.15">
      <c r="A1805" s="1">
        <v>18.03</v>
      </c>
      <c r="B1805" s="1">
        <v>-4.5346632999999997E-2</v>
      </c>
      <c r="C1805" s="1">
        <v>2.0477009000000001E-2</v>
      </c>
      <c r="D1805" s="1">
        <v>-2.6623533000000001E-2</v>
      </c>
    </row>
    <row r="1806" spans="1:4" x14ac:dyDescent="0.15">
      <c r="A1806" s="1">
        <v>18.04</v>
      </c>
      <c r="B1806" s="1">
        <v>-3.8695055999999999E-2</v>
      </c>
      <c r="C1806" s="1">
        <v>1.7379143999999999E-2</v>
      </c>
      <c r="D1806" s="1">
        <v>-3.8076195E-2</v>
      </c>
    </row>
    <row r="1807" spans="1:4" x14ac:dyDescent="0.15">
      <c r="A1807" s="1">
        <v>18.05</v>
      </c>
      <c r="B1807" s="1">
        <v>-3.3664573000000003E-2</v>
      </c>
      <c r="C1807" s="1">
        <v>2.1508593999999999E-2</v>
      </c>
      <c r="D1807" s="1">
        <v>-3.9819759000000003E-2</v>
      </c>
    </row>
    <row r="1808" spans="1:4" x14ac:dyDescent="0.15">
      <c r="A1808" s="1">
        <v>18.059999999999999</v>
      </c>
      <c r="B1808" s="1">
        <v>-2.9862514E-2</v>
      </c>
      <c r="C1808" s="1">
        <v>3.1843825999999999E-2</v>
      </c>
      <c r="D1808" s="1">
        <v>-2.9863021E-2</v>
      </c>
    </row>
    <row r="1809" spans="1:4" x14ac:dyDescent="0.15">
      <c r="A1809" s="1">
        <v>18.07</v>
      </c>
      <c r="B1809" s="1">
        <v>-2.5902748E-2</v>
      </c>
      <c r="C1809" s="1">
        <v>3.9234548000000001E-2</v>
      </c>
      <c r="D1809" s="1">
        <v>-1.8063246000000002E-2</v>
      </c>
    </row>
    <row r="1810" spans="1:4" x14ac:dyDescent="0.15">
      <c r="A1810" s="1">
        <v>18.079999999999998</v>
      </c>
      <c r="B1810" s="1">
        <v>-2.5293975E-2</v>
      </c>
      <c r="C1810" s="1">
        <v>3.5692409000000001E-2</v>
      </c>
      <c r="D1810" s="1">
        <v>-1.3572638E-2</v>
      </c>
    </row>
    <row r="1811" spans="1:4" x14ac:dyDescent="0.15">
      <c r="A1811" s="1">
        <v>18.09</v>
      </c>
      <c r="B1811" s="1">
        <v>-2.9069656999999999E-2</v>
      </c>
      <c r="C1811" s="1">
        <v>2.5076619000000001E-2</v>
      </c>
      <c r="D1811" s="1">
        <v>-1.6417863000000001E-2</v>
      </c>
    </row>
    <row r="1812" spans="1:4" x14ac:dyDescent="0.15">
      <c r="A1812" s="1">
        <v>18.100000000000001</v>
      </c>
      <c r="B1812" s="1">
        <v>-3.3547427999999997E-2</v>
      </c>
      <c r="C1812" s="1">
        <v>1.0349058E-2</v>
      </c>
      <c r="D1812" s="1">
        <v>-1.7782234000000001E-2</v>
      </c>
    </row>
    <row r="1813" spans="1:4" x14ac:dyDescent="0.15">
      <c r="A1813" s="1">
        <v>18.11</v>
      </c>
      <c r="B1813" s="1">
        <v>-3.3845834999999998E-2</v>
      </c>
      <c r="C1813" s="1">
        <v>-6.5120997999999998E-3</v>
      </c>
      <c r="D1813" s="1">
        <v>-8.6845211999999998E-3</v>
      </c>
    </row>
    <row r="1814" spans="1:4" x14ac:dyDescent="0.15">
      <c r="A1814" s="1">
        <v>18.12</v>
      </c>
      <c r="B1814" s="1">
        <v>-3.1347062000000002E-2</v>
      </c>
      <c r="C1814" s="1">
        <v>-2.5068445000000002E-2</v>
      </c>
      <c r="D1814" s="1">
        <v>8.7557762000000008E-3</v>
      </c>
    </row>
    <row r="1815" spans="1:4" x14ac:dyDescent="0.15">
      <c r="A1815" s="1">
        <v>18.13</v>
      </c>
      <c r="B1815" s="1">
        <v>-3.1027604E-2</v>
      </c>
      <c r="C1815" s="1">
        <v>-3.9583089000000002E-2</v>
      </c>
      <c r="D1815" s="1">
        <v>1.9904581000000001E-2</v>
      </c>
    </row>
    <row r="1816" spans="1:4" x14ac:dyDescent="0.15">
      <c r="A1816" s="1">
        <v>18.14</v>
      </c>
      <c r="B1816" s="1">
        <v>-3.6098023E-2</v>
      </c>
      <c r="C1816" s="1">
        <v>-4.373817E-2</v>
      </c>
      <c r="D1816" s="1">
        <v>1.7562621E-2</v>
      </c>
    </row>
    <row r="1817" spans="1:4" x14ac:dyDescent="0.15">
      <c r="A1817" s="1">
        <v>18.149999999999999</v>
      </c>
      <c r="B1817" s="1">
        <v>-4.4815733000000003E-2</v>
      </c>
      <c r="C1817" s="1">
        <v>-3.5799322000000001E-2</v>
      </c>
      <c r="D1817" s="1">
        <v>9.6604783000000007E-3</v>
      </c>
    </row>
    <row r="1818" spans="1:4" x14ac:dyDescent="0.15">
      <c r="A1818" s="1">
        <v>18.16</v>
      </c>
      <c r="B1818" s="1">
        <v>-4.9350683999999999E-2</v>
      </c>
      <c r="C1818" s="1">
        <v>-2.0128235000000001E-2</v>
      </c>
      <c r="D1818" s="1">
        <v>5.9142771000000004E-3</v>
      </c>
    </row>
    <row r="1819" spans="1:4" x14ac:dyDescent="0.15">
      <c r="A1819" s="1">
        <v>18.170000000000002</v>
      </c>
      <c r="B1819" s="1">
        <v>-4.2957453999999999E-2</v>
      </c>
      <c r="C1819" s="1">
        <v>-4.1122837999999998E-3</v>
      </c>
      <c r="D1819" s="1">
        <v>9.2162626000000004E-3</v>
      </c>
    </row>
    <row r="1820" spans="1:4" x14ac:dyDescent="0.15">
      <c r="A1820" s="1">
        <v>18.18</v>
      </c>
      <c r="B1820" s="1">
        <v>-2.4705476000000001E-2</v>
      </c>
      <c r="C1820" s="1">
        <v>6.9383639999999998E-3</v>
      </c>
      <c r="D1820" s="1">
        <v>1.5842786000000001E-2</v>
      </c>
    </row>
    <row r="1821" spans="1:4" x14ac:dyDescent="0.15">
      <c r="A1821" s="1">
        <v>18.190000000000001</v>
      </c>
      <c r="B1821" s="1">
        <v>-1.6214688000000001E-3</v>
      </c>
      <c r="C1821" s="1">
        <v>1.1930245000000001E-2</v>
      </c>
      <c r="D1821" s="1">
        <v>1.9342775999999999E-2</v>
      </c>
    </row>
    <row r="1822" spans="1:4" x14ac:dyDescent="0.15">
      <c r="A1822" s="1">
        <v>18.2</v>
      </c>
      <c r="B1822" s="1">
        <v>1.9358846999999998E-2</v>
      </c>
      <c r="C1822" s="1">
        <v>1.2340815999999999E-2</v>
      </c>
      <c r="D1822" s="1">
        <v>1.8730061999999999E-2</v>
      </c>
    </row>
    <row r="1823" spans="1:4" x14ac:dyDescent="0.15">
      <c r="A1823" s="1">
        <v>18.21</v>
      </c>
      <c r="B1823" s="1">
        <v>3.3748407000000001E-2</v>
      </c>
      <c r="C1823" s="1">
        <v>1.3466483E-2</v>
      </c>
      <c r="D1823" s="1">
        <v>1.4413541E-2</v>
      </c>
    </row>
    <row r="1824" spans="1:4" x14ac:dyDescent="0.15">
      <c r="A1824" s="1">
        <v>18.22</v>
      </c>
      <c r="B1824" s="1">
        <v>4.2239981000000003E-2</v>
      </c>
      <c r="C1824" s="1">
        <v>1.5514782E-2</v>
      </c>
      <c r="D1824" s="1">
        <v>5.4530224999999998E-3</v>
      </c>
    </row>
    <row r="1825" spans="1:4" x14ac:dyDescent="0.15">
      <c r="A1825" s="1">
        <v>18.23</v>
      </c>
      <c r="B1825" s="1">
        <v>4.5390604000000001E-2</v>
      </c>
      <c r="C1825" s="1">
        <v>1.7686500000000001E-2</v>
      </c>
      <c r="D1825" s="1">
        <v>-4.6044086000000001E-3</v>
      </c>
    </row>
    <row r="1826" spans="1:4" x14ac:dyDescent="0.15">
      <c r="A1826" s="1">
        <v>18.239999999999998</v>
      </c>
      <c r="B1826" s="1">
        <v>4.2015154999999998E-2</v>
      </c>
      <c r="C1826" s="1">
        <v>1.8713246999999999E-2</v>
      </c>
      <c r="D1826" s="1">
        <v>-1.4602392E-2</v>
      </c>
    </row>
    <row r="1827" spans="1:4" x14ac:dyDescent="0.15">
      <c r="A1827" s="1">
        <v>18.25</v>
      </c>
      <c r="B1827" s="1">
        <v>3.1634308999999999E-2</v>
      </c>
      <c r="C1827" s="1">
        <v>1.8565203999999998E-2</v>
      </c>
      <c r="D1827" s="1">
        <v>-2.5083620000000001E-2</v>
      </c>
    </row>
    <row r="1828" spans="1:4" x14ac:dyDescent="0.15">
      <c r="A1828" s="1">
        <v>18.260000000000002</v>
      </c>
      <c r="B1828" s="1">
        <v>1.9326890999999999E-2</v>
      </c>
      <c r="C1828" s="1">
        <v>1.8984115999999999E-2</v>
      </c>
      <c r="D1828" s="1">
        <v>-3.5270027000000002E-2</v>
      </c>
    </row>
    <row r="1829" spans="1:4" x14ac:dyDescent="0.15">
      <c r="A1829" s="1">
        <v>18.27</v>
      </c>
      <c r="B1829" s="1">
        <v>1.3034888E-2</v>
      </c>
      <c r="C1829" s="1">
        <v>2.1690734999999999E-2</v>
      </c>
      <c r="D1829" s="1">
        <v>-3.9324225999999997E-2</v>
      </c>
    </row>
    <row r="1830" spans="1:4" x14ac:dyDescent="0.15">
      <c r="A1830" s="1">
        <v>18.28</v>
      </c>
      <c r="B1830" s="1">
        <v>1.2300834E-2</v>
      </c>
      <c r="C1830" s="1">
        <v>2.9743634000000001E-2</v>
      </c>
      <c r="D1830" s="1">
        <v>-3.5554007999999998E-2</v>
      </c>
    </row>
    <row r="1831" spans="1:4" x14ac:dyDescent="0.15">
      <c r="A1831" s="1">
        <v>18.29</v>
      </c>
      <c r="B1831" s="1">
        <v>1.3796806999999999E-2</v>
      </c>
      <c r="C1831" s="1">
        <v>4.2700955999999998E-2</v>
      </c>
      <c r="D1831" s="1">
        <v>-2.1492252999999999E-2</v>
      </c>
    </row>
    <row r="1832" spans="1:4" x14ac:dyDescent="0.15">
      <c r="A1832" s="1">
        <v>18.3</v>
      </c>
      <c r="B1832" s="1">
        <v>1.3232999E-2</v>
      </c>
      <c r="C1832" s="1">
        <v>5.6089408E-2</v>
      </c>
      <c r="D1832" s="1">
        <v>6.4044408999999998E-3</v>
      </c>
    </row>
    <row r="1833" spans="1:4" x14ac:dyDescent="0.15">
      <c r="A1833" s="1">
        <v>18.309999999999999</v>
      </c>
      <c r="B1833" s="1">
        <v>1.1355588E-2</v>
      </c>
      <c r="C1833" s="1">
        <v>6.5387993000000005E-2</v>
      </c>
      <c r="D1833" s="1">
        <v>4.343582E-2</v>
      </c>
    </row>
    <row r="1834" spans="1:4" x14ac:dyDescent="0.15">
      <c r="A1834" s="1">
        <v>18.32</v>
      </c>
      <c r="B1834" s="1">
        <v>1.2337116E-2</v>
      </c>
      <c r="C1834" s="1">
        <v>6.7862860999999997E-2</v>
      </c>
      <c r="D1834" s="1">
        <v>7.7794872000000001E-2</v>
      </c>
    </row>
    <row r="1835" spans="1:4" x14ac:dyDescent="0.15">
      <c r="A1835" s="1">
        <v>18.329999999999998</v>
      </c>
      <c r="B1835" s="1">
        <v>1.6409072E-2</v>
      </c>
      <c r="C1835" s="1">
        <v>6.2765536999999996E-2</v>
      </c>
      <c r="D1835" s="1">
        <v>0.10073013</v>
      </c>
    </row>
    <row r="1836" spans="1:4" x14ac:dyDescent="0.15">
      <c r="A1836" s="1">
        <v>18.34</v>
      </c>
      <c r="B1836" s="1">
        <v>1.8563970999999999E-2</v>
      </c>
      <c r="C1836" s="1">
        <v>4.7458447000000001E-2</v>
      </c>
      <c r="D1836" s="1">
        <v>0.11638562</v>
      </c>
    </row>
    <row r="1837" spans="1:4" x14ac:dyDescent="0.15">
      <c r="A1837" s="1">
        <v>18.350000000000001</v>
      </c>
      <c r="B1837" s="1">
        <v>1.7282635000000001E-2</v>
      </c>
      <c r="C1837" s="1">
        <v>2.4603359000000002E-2</v>
      </c>
      <c r="D1837" s="1">
        <v>0.12785261000000001</v>
      </c>
    </row>
    <row r="1838" spans="1:4" x14ac:dyDescent="0.15">
      <c r="A1838" s="1">
        <v>18.36</v>
      </c>
      <c r="B1838" s="1">
        <v>1.5930822000000001E-2</v>
      </c>
      <c r="C1838" s="1">
        <v>5.3706538000000002E-5</v>
      </c>
      <c r="D1838" s="1">
        <v>0.13119030000000001</v>
      </c>
    </row>
    <row r="1839" spans="1:4" x14ac:dyDescent="0.15">
      <c r="A1839" s="1">
        <v>18.37</v>
      </c>
      <c r="B1839" s="1">
        <v>1.852463E-2</v>
      </c>
      <c r="C1839" s="1">
        <v>-1.5648571999999999E-2</v>
      </c>
      <c r="D1839" s="1">
        <v>0.12823292999999999</v>
      </c>
    </row>
    <row r="1840" spans="1:4" x14ac:dyDescent="0.15">
      <c r="A1840" s="1">
        <v>18.38</v>
      </c>
      <c r="B1840" s="1">
        <v>2.4131659999999999E-2</v>
      </c>
      <c r="C1840" s="1">
        <v>-1.9267309E-2</v>
      </c>
      <c r="D1840" s="1">
        <v>0.12837387</v>
      </c>
    </row>
    <row r="1841" spans="1:4" x14ac:dyDescent="0.15">
      <c r="A1841" s="1">
        <v>18.39</v>
      </c>
      <c r="B1841" s="1">
        <v>2.7602898000000001E-2</v>
      </c>
      <c r="C1841" s="1">
        <v>-1.4065266E-2</v>
      </c>
      <c r="D1841" s="1">
        <v>0.13446253</v>
      </c>
    </row>
    <row r="1842" spans="1:4" x14ac:dyDescent="0.15">
      <c r="A1842" s="1">
        <v>18.399999999999999</v>
      </c>
      <c r="B1842" s="1">
        <v>2.8590389000000001E-2</v>
      </c>
      <c r="C1842" s="1">
        <v>-3.0276102000000001E-3</v>
      </c>
      <c r="D1842" s="1">
        <v>0.1350286</v>
      </c>
    </row>
    <row r="1843" spans="1:4" x14ac:dyDescent="0.15">
      <c r="A1843" s="1">
        <v>18.41</v>
      </c>
      <c r="B1843" s="1">
        <v>2.7996868000000001E-2</v>
      </c>
      <c r="C1843" s="1">
        <v>8.4074426000000004E-3</v>
      </c>
      <c r="D1843" s="1">
        <v>0.11902488</v>
      </c>
    </row>
    <row r="1844" spans="1:4" x14ac:dyDescent="0.15">
      <c r="A1844" s="1">
        <v>18.420000000000002</v>
      </c>
      <c r="B1844" s="1">
        <v>2.6717521000000001E-2</v>
      </c>
      <c r="C1844" s="1">
        <v>1.4911714E-2</v>
      </c>
      <c r="D1844" s="1">
        <v>9.0863198000000006E-2</v>
      </c>
    </row>
    <row r="1845" spans="1:4" x14ac:dyDescent="0.15">
      <c r="A1845" s="1">
        <v>18.43</v>
      </c>
      <c r="B1845" s="1">
        <v>2.2954339000000001E-2</v>
      </c>
      <c r="C1845" s="1">
        <v>1.1468786999999999E-2</v>
      </c>
      <c r="D1845" s="1">
        <v>6.3021235999999994E-2</v>
      </c>
    </row>
    <row r="1846" spans="1:4" x14ac:dyDescent="0.15">
      <c r="A1846" s="1">
        <v>18.440000000000001</v>
      </c>
      <c r="B1846" s="1">
        <v>1.4814344E-2</v>
      </c>
      <c r="C1846" s="1">
        <v>-2.1329155000000002E-3</v>
      </c>
      <c r="D1846" s="1">
        <v>4.4561376999999999E-2</v>
      </c>
    </row>
    <row r="1847" spans="1:4" x14ac:dyDescent="0.15">
      <c r="A1847" s="1">
        <v>18.45</v>
      </c>
      <c r="B1847" s="1">
        <v>3.7503825999999998E-3</v>
      </c>
      <c r="C1847" s="1">
        <v>-1.8618011E-2</v>
      </c>
      <c r="D1847" s="1">
        <v>3.5124278000000002E-2</v>
      </c>
    </row>
    <row r="1848" spans="1:4" x14ac:dyDescent="0.15">
      <c r="A1848" s="1">
        <v>18.46</v>
      </c>
      <c r="B1848" s="1">
        <v>-9.1586046000000001E-3</v>
      </c>
      <c r="C1848" s="1">
        <v>-2.768344E-2</v>
      </c>
      <c r="D1848" s="1">
        <v>2.8813581000000001E-2</v>
      </c>
    </row>
    <row r="1849" spans="1:4" x14ac:dyDescent="0.15">
      <c r="A1849" s="1">
        <v>18.47</v>
      </c>
      <c r="B1849" s="1">
        <v>-2.3919052999999999E-2</v>
      </c>
      <c r="C1849" s="1">
        <v>-2.7992593E-2</v>
      </c>
      <c r="D1849" s="1">
        <v>2.3075083E-2</v>
      </c>
    </row>
    <row r="1850" spans="1:4" x14ac:dyDescent="0.15">
      <c r="A1850" s="1">
        <v>18.48</v>
      </c>
      <c r="B1850" s="1">
        <v>-3.6997197000000002E-2</v>
      </c>
      <c r="C1850" s="1">
        <v>-2.6421071000000001E-2</v>
      </c>
      <c r="D1850" s="1">
        <v>1.9561623E-2</v>
      </c>
    </row>
    <row r="1851" spans="1:4" x14ac:dyDescent="0.15">
      <c r="A1851" s="1">
        <v>18.489999999999998</v>
      </c>
      <c r="B1851" s="1">
        <v>-4.2119653E-2</v>
      </c>
      <c r="C1851" s="1">
        <v>-2.9277106000000001E-2</v>
      </c>
      <c r="D1851" s="1">
        <v>1.8482414999999999E-2</v>
      </c>
    </row>
    <row r="1852" spans="1:4" x14ac:dyDescent="0.15">
      <c r="A1852" s="1">
        <v>18.5</v>
      </c>
      <c r="B1852" s="1">
        <v>-3.7298947999999998E-2</v>
      </c>
      <c r="C1852" s="1">
        <v>-3.7709404000000002E-2</v>
      </c>
      <c r="D1852" s="1">
        <v>2.0756601999999999E-2</v>
      </c>
    </row>
    <row r="1853" spans="1:4" x14ac:dyDescent="0.15">
      <c r="A1853" s="1">
        <v>18.510000000000002</v>
      </c>
      <c r="B1853" s="1">
        <v>-2.575908E-2</v>
      </c>
      <c r="C1853" s="1">
        <v>-4.7428779999999997E-2</v>
      </c>
      <c r="D1853" s="1">
        <v>2.6980480000000001E-2</v>
      </c>
    </row>
    <row r="1854" spans="1:4" x14ac:dyDescent="0.15">
      <c r="A1854" s="1">
        <v>18.52</v>
      </c>
      <c r="B1854" s="1">
        <v>-1.2947343E-2</v>
      </c>
      <c r="C1854" s="1">
        <v>-5.5136363000000001E-2</v>
      </c>
      <c r="D1854" s="1">
        <v>3.0288163E-2</v>
      </c>
    </row>
    <row r="1855" spans="1:4" x14ac:dyDescent="0.15">
      <c r="A1855" s="1">
        <v>18.53</v>
      </c>
      <c r="B1855" s="1">
        <v>-2.3164841999999998E-3</v>
      </c>
      <c r="C1855" s="1">
        <v>-5.8246952999999997E-2</v>
      </c>
      <c r="D1855" s="1">
        <v>2.6224520000000001E-2</v>
      </c>
    </row>
    <row r="1856" spans="1:4" x14ac:dyDescent="0.15">
      <c r="A1856" s="1">
        <v>18.54</v>
      </c>
      <c r="B1856" s="1">
        <v>4.7938195000000001E-3</v>
      </c>
      <c r="C1856" s="1">
        <v>-5.5222983000000003E-2</v>
      </c>
      <c r="D1856" s="1">
        <v>1.5693267E-2</v>
      </c>
    </row>
    <row r="1857" spans="1:4" x14ac:dyDescent="0.15">
      <c r="A1857" s="1">
        <v>18.55</v>
      </c>
      <c r="B1857" s="1">
        <v>7.3963096000000004E-3</v>
      </c>
      <c r="C1857" s="1">
        <v>-4.603997E-2</v>
      </c>
      <c r="D1857" s="1">
        <v>2.8421101000000002E-3</v>
      </c>
    </row>
    <row r="1858" spans="1:4" x14ac:dyDescent="0.15">
      <c r="A1858" s="1">
        <v>18.559999999999999</v>
      </c>
      <c r="B1858" s="1">
        <v>5.1645320000000003E-3</v>
      </c>
      <c r="C1858" s="1">
        <v>-3.3315691000000001E-2</v>
      </c>
      <c r="D1858" s="1">
        <v>-1.2780177E-2</v>
      </c>
    </row>
    <row r="1859" spans="1:4" x14ac:dyDescent="0.15">
      <c r="A1859" s="1">
        <v>18.57</v>
      </c>
      <c r="B1859" s="1">
        <v>8.6839188999999995E-4</v>
      </c>
      <c r="C1859" s="1">
        <v>-2.4023514999999999E-2</v>
      </c>
      <c r="D1859" s="1">
        <v>-3.1142315E-2</v>
      </c>
    </row>
    <row r="1860" spans="1:4" x14ac:dyDescent="0.15">
      <c r="A1860" s="1">
        <v>18.579999999999998</v>
      </c>
      <c r="B1860" s="1">
        <v>-1.7644951000000001E-3</v>
      </c>
      <c r="C1860" s="1">
        <v>-2.1929885999999999E-2</v>
      </c>
      <c r="D1860" s="1">
        <v>-5.3253187E-2</v>
      </c>
    </row>
    <row r="1861" spans="1:4" x14ac:dyDescent="0.15">
      <c r="A1861" s="1">
        <v>18.59</v>
      </c>
      <c r="B1861" s="1">
        <v>-1.0406982999999999E-3</v>
      </c>
      <c r="C1861" s="1">
        <v>-2.7370005999999999E-2</v>
      </c>
      <c r="D1861" s="1">
        <v>-7.8840331999999999E-2</v>
      </c>
    </row>
    <row r="1862" spans="1:4" x14ac:dyDescent="0.15">
      <c r="A1862" s="1">
        <v>18.600000000000001</v>
      </c>
      <c r="B1862" s="1">
        <v>1.2177481999999999E-3</v>
      </c>
      <c r="C1862" s="1">
        <v>-3.5097191999999999E-2</v>
      </c>
      <c r="D1862" s="1">
        <v>-0.10574719</v>
      </c>
    </row>
    <row r="1863" spans="1:4" x14ac:dyDescent="0.15">
      <c r="A1863" s="1">
        <v>18.61</v>
      </c>
      <c r="B1863" s="1">
        <v>2.4090610000000001E-3</v>
      </c>
      <c r="C1863" s="1">
        <v>-3.7297920999999998E-2</v>
      </c>
      <c r="D1863" s="1">
        <v>-0.12528157000000001</v>
      </c>
    </row>
    <row r="1864" spans="1:4" x14ac:dyDescent="0.15">
      <c r="A1864" s="1">
        <v>18.62</v>
      </c>
      <c r="B1864" s="1">
        <v>5.7170327999999998E-4</v>
      </c>
      <c r="C1864" s="1">
        <v>-3.0753463000000002E-2</v>
      </c>
      <c r="D1864" s="1">
        <v>-0.13133199000000001</v>
      </c>
    </row>
    <row r="1865" spans="1:4" x14ac:dyDescent="0.15">
      <c r="A1865" s="1">
        <v>18.63</v>
      </c>
      <c r="B1865" s="1">
        <v>-5.8063037999999999E-3</v>
      </c>
      <c r="C1865" s="1">
        <v>-1.6250026000000001E-2</v>
      </c>
      <c r="D1865" s="1">
        <v>-0.12353158</v>
      </c>
    </row>
    <row r="1866" spans="1:4" x14ac:dyDescent="0.15">
      <c r="A1866" s="1">
        <v>18.64</v>
      </c>
      <c r="B1866" s="1">
        <v>-1.7794422000000001E-2</v>
      </c>
      <c r="C1866" s="1">
        <v>1.5275467999999999E-3</v>
      </c>
      <c r="D1866" s="1">
        <v>-0.10561125</v>
      </c>
    </row>
    <row r="1867" spans="1:4" x14ac:dyDescent="0.15">
      <c r="A1867" s="1">
        <v>18.649999999999999</v>
      </c>
      <c r="B1867" s="1">
        <v>-3.4372116000000001E-2</v>
      </c>
      <c r="C1867" s="1">
        <v>1.8586664999999999E-2</v>
      </c>
      <c r="D1867" s="1">
        <v>-8.2123275999999995E-2</v>
      </c>
    </row>
    <row r="1868" spans="1:4" x14ac:dyDescent="0.15">
      <c r="A1868" s="1">
        <v>18.66</v>
      </c>
      <c r="B1868" s="1">
        <v>-4.9306959999999997E-2</v>
      </c>
      <c r="C1868" s="1">
        <v>2.9351812000000001E-2</v>
      </c>
      <c r="D1868" s="1">
        <v>-5.4633751000000001E-2</v>
      </c>
    </row>
    <row r="1869" spans="1:4" x14ac:dyDescent="0.15">
      <c r="A1869" s="1">
        <v>18.670000000000002</v>
      </c>
      <c r="B1869" s="1">
        <v>-5.6989014999999997E-2</v>
      </c>
      <c r="C1869" s="1">
        <v>3.0832222999999999E-2</v>
      </c>
      <c r="D1869" s="1">
        <v>-2.9509530999999999E-2</v>
      </c>
    </row>
    <row r="1870" spans="1:4" x14ac:dyDescent="0.15">
      <c r="A1870" s="1">
        <v>18.68</v>
      </c>
      <c r="B1870" s="1">
        <v>-5.5202487000000001E-2</v>
      </c>
      <c r="C1870" s="1">
        <v>2.2903369999999999E-2</v>
      </c>
      <c r="D1870" s="1">
        <v>-1.9060486000000001E-2</v>
      </c>
    </row>
    <row r="1871" spans="1:4" x14ac:dyDescent="0.15">
      <c r="A1871" s="1">
        <v>18.690000000000001</v>
      </c>
      <c r="B1871" s="1">
        <v>-4.639745E-2</v>
      </c>
      <c r="C1871" s="1">
        <v>5.9323971000000003E-3</v>
      </c>
      <c r="D1871" s="1">
        <v>-2.7081014E-2</v>
      </c>
    </row>
    <row r="1872" spans="1:4" x14ac:dyDescent="0.15">
      <c r="A1872" s="1">
        <v>18.7</v>
      </c>
      <c r="B1872" s="1">
        <v>-3.3385611000000003E-2</v>
      </c>
      <c r="C1872" s="1">
        <v>-1.4773746000000001E-2</v>
      </c>
      <c r="D1872" s="1">
        <v>-3.9137140000000001E-2</v>
      </c>
    </row>
    <row r="1873" spans="1:4" x14ac:dyDescent="0.15">
      <c r="A1873" s="1">
        <v>18.71</v>
      </c>
      <c r="B1873" s="1">
        <v>-1.6684096999999998E-2</v>
      </c>
      <c r="C1873" s="1">
        <v>-3.0251480000000001E-2</v>
      </c>
      <c r="D1873" s="1">
        <v>-4.3863942000000003E-2</v>
      </c>
    </row>
    <row r="1874" spans="1:4" x14ac:dyDescent="0.15">
      <c r="A1874" s="1">
        <v>18.72</v>
      </c>
      <c r="B1874" s="1">
        <v>2.0573751000000002E-3</v>
      </c>
      <c r="C1874" s="1">
        <v>-2.9989859000000001E-2</v>
      </c>
      <c r="D1874" s="1">
        <v>-4.3446503999999997E-2</v>
      </c>
    </row>
    <row r="1875" spans="1:4" x14ac:dyDescent="0.15">
      <c r="A1875" s="1">
        <v>18.73</v>
      </c>
      <c r="B1875" s="1">
        <v>1.9672536000000001E-2</v>
      </c>
      <c r="C1875" s="1">
        <v>-1.0885732E-2</v>
      </c>
      <c r="D1875" s="1">
        <v>-4.1858632999999999E-2</v>
      </c>
    </row>
    <row r="1876" spans="1:4" x14ac:dyDescent="0.15">
      <c r="A1876" s="1">
        <v>18.739999999999998</v>
      </c>
      <c r="B1876" s="1">
        <v>3.0388676999999999E-2</v>
      </c>
      <c r="C1876" s="1">
        <v>2.0001304000000001E-2</v>
      </c>
      <c r="D1876" s="1">
        <v>-3.6379764000000002E-2</v>
      </c>
    </row>
    <row r="1877" spans="1:4" x14ac:dyDescent="0.15">
      <c r="A1877" s="1">
        <v>18.75</v>
      </c>
      <c r="B1877" s="1">
        <v>3.1447599E-2</v>
      </c>
      <c r="C1877" s="1">
        <v>4.7592412000000001E-2</v>
      </c>
      <c r="D1877" s="1">
        <v>-2.6706147999999999E-2</v>
      </c>
    </row>
    <row r="1878" spans="1:4" x14ac:dyDescent="0.15">
      <c r="A1878" s="1">
        <v>18.760000000000002</v>
      </c>
      <c r="B1878" s="1">
        <v>2.3078418999999999E-2</v>
      </c>
      <c r="C1878" s="1">
        <v>6.0411274000000001E-2</v>
      </c>
      <c r="D1878" s="1">
        <v>-1.4785225000000001E-2</v>
      </c>
    </row>
    <row r="1879" spans="1:4" x14ac:dyDescent="0.15">
      <c r="A1879" s="1">
        <v>18.77</v>
      </c>
      <c r="B1879" s="1">
        <v>9.2768052999999996E-3</v>
      </c>
      <c r="C1879" s="1">
        <v>5.9107121999999998E-2</v>
      </c>
      <c r="D1879" s="1">
        <v>-3.3433025000000001E-4</v>
      </c>
    </row>
    <row r="1880" spans="1:4" x14ac:dyDescent="0.15">
      <c r="A1880" s="1">
        <v>18.78</v>
      </c>
      <c r="B1880" s="1">
        <v>-5.5949162999999998E-3</v>
      </c>
      <c r="C1880" s="1">
        <v>4.8005798000000002E-2</v>
      </c>
      <c r="D1880" s="1">
        <v>1.5807710999999999E-2</v>
      </c>
    </row>
    <row r="1881" spans="1:4" x14ac:dyDescent="0.15">
      <c r="A1881" s="1">
        <v>18.79</v>
      </c>
      <c r="B1881" s="1">
        <v>-1.7504085999999999E-2</v>
      </c>
      <c r="C1881" s="1">
        <v>3.3985559999999998E-2</v>
      </c>
      <c r="D1881" s="1">
        <v>2.7090112E-2</v>
      </c>
    </row>
    <row r="1882" spans="1:4" x14ac:dyDescent="0.15">
      <c r="A1882" s="1">
        <v>18.8</v>
      </c>
      <c r="B1882" s="1">
        <v>-2.6758980000000002E-2</v>
      </c>
      <c r="C1882" s="1">
        <v>2.2966166E-2</v>
      </c>
      <c r="D1882" s="1">
        <v>2.9831458000000002E-2</v>
      </c>
    </row>
    <row r="1883" spans="1:4" x14ac:dyDescent="0.15">
      <c r="A1883" s="1">
        <v>18.809999999999999</v>
      </c>
      <c r="B1883" s="1">
        <v>-3.4990014999999999E-2</v>
      </c>
      <c r="C1883" s="1">
        <v>1.5724577999999999E-2</v>
      </c>
      <c r="D1883" s="1">
        <v>2.6379395999999999E-2</v>
      </c>
    </row>
    <row r="1884" spans="1:4" x14ac:dyDescent="0.15">
      <c r="A1884" s="1">
        <v>18.82</v>
      </c>
      <c r="B1884" s="1">
        <v>-4.0076987000000001E-2</v>
      </c>
      <c r="C1884" s="1">
        <v>9.5544619999999997E-3</v>
      </c>
      <c r="D1884" s="1">
        <v>2.0857738000000001E-2</v>
      </c>
    </row>
    <row r="1885" spans="1:4" x14ac:dyDescent="0.15">
      <c r="A1885" s="1">
        <v>18.829999999999998</v>
      </c>
      <c r="B1885" s="1">
        <v>-3.9873984000000001E-2</v>
      </c>
      <c r="C1885" s="1">
        <v>1.4361669999999999E-3</v>
      </c>
      <c r="D1885" s="1">
        <v>1.4078215E-2</v>
      </c>
    </row>
    <row r="1886" spans="1:4" x14ac:dyDescent="0.15">
      <c r="A1886" s="1">
        <v>18.84</v>
      </c>
      <c r="B1886" s="1">
        <v>-3.1643144999999998E-2</v>
      </c>
      <c r="C1886" s="1">
        <v>-7.3749979000000002E-3</v>
      </c>
      <c r="D1886" s="1">
        <v>9.3551041000000008E-3</v>
      </c>
    </row>
    <row r="1887" spans="1:4" x14ac:dyDescent="0.15">
      <c r="A1887" s="1">
        <v>18.850000000000001</v>
      </c>
      <c r="B1887" s="1">
        <v>-1.6909991999999999E-2</v>
      </c>
      <c r="C1887" s="1">
        <v>-1.3467537E-2</v>
      </c>
      <c r="D1887" s="1">
        <v>1.3015835E-2</v>
      </c>
    </row>
    <row r="1888" spans="1:4" x14ac:dyDescent="0.15">
      <c r="A1888" s="1">
        <v>18.86</v>
      </c>
      <c r="B1888" s="1">
        <v>1.8103362999999999E-3</v>
      </c>
      <c r="C1888" s="1">
        <v>-1.5417780000000001E-2</v>
      </c>
      <c r="D1888" s="1">
        <v>2.3585831000000002E-2</v>
      </c>
    </row>
    <row r="1889" spans="1:4" x14ac:dyDescent="0.15">
      <c r="A1889" s="1">
        <v>18.87</v>
      </c>
      <c r="B1889" s="1">
        <v>2.2132695000000001E-2</v>
      </c>
      <c r="C1889" s="1">
        <v>-1.3379192999999999E-2</v>
      </c>
      <c r="D1889" s="1">
        <v>3.4127689000000003E-2</v>
      </c>
    </row>
    <row r="1890" spans="1:4" x14ac:dyDescent="0.15">
      <c r="A1890" s="1">
        <v>18.88</v>
      </c>
      <c r="B1890" s="1">
        <v>4.0537894999999997E-2</v>
      </c>
      <c r="C1890" s="1">
        <v>-8.0702644000000007E-3</v>
      </c>
      <c r="D1890" s="1">
        <v>3.9198945999999998E-2</v>
      </c>
    </row>
    <row r="1891" spans="1:4" x14ac:dyDescent="0.15">
      <c r="A1891" s="1">
        <v>18.89</v>
      </c>
      <c r="B1891" s="1">
        <v>5.3094636000000001E-2</v>
      </c>
      <c r="C1891" s="1">
        <v>-2.4009277E-3</v>
      </c>
      <c r="D1891" s="1">
        <v>4.1897256000000001E-2</v>
      </c>
    </row>
    <row r="1892" spans="1:4" x14ac:dyDescent="0.15">
      <c r="A1892" s="1">
        <v>18.899999999999999</v>
      </c>
      <c r="B1892" s="1">
        <v>5.9688125000000002E-2</v>
      </c>
      <c r="C1892" s="1">
        <v>1.6895977E-3</v>
      </c>
      <c r="D1892" s="1">
        <v>4.4822801000000002E-2</v>
      </c>
    </row>
    <row r="1893" spans="1:4" x14ac:dyDescent="0.15">
      <c r="A1893" s="1">
        <v>18.91</v>
      </c>
      <c r="B1893" s="1">
        <v>6.4544436999999996E-2</v>
      </c>
      <c r="C1893" s="1">
        <v>3.2081052999999998E-3</v>
      </c>
      <c r="D1893" s="1">
        <v>4.2667116999999997E-2</v>
      </c>
    </row>
    <row r="1894" spans="1:4" x14ac:dyDescent="0.15">
      <c r="A1894" s="1">
        <v>18.920000000000002</v>
      </c>
      <c r="B1894" s="1">
        <v>6.9738662000000007E-2</v>
      </c>
      <c r="C1894" s="1">
        <v>2.8003856000000001E-3</v>
      </c>
      <c r="D1894" s="1">
        <v>2.7221527999999998E-2</v>
      </c>
    </row>
    <row r="1895" spans="1:4" x14ac:dyDescent="0.15">
      <c r="A1895" s="1">
        <v>18.93</v>
      </c>
      <c r="B1895" s="1">
        <v>7.3534437999999994E-2</v>
      </c>
      <c r="C1895" s="1">
        <v>3.9685648000000002E-3</v>
      </c>
      <c r="D1895" s="1">
        <v>3.4405096999999998E-3</v>
      </c>
    </row>
    <row r="1896" spans="1:4" x14ac:dyDescent="0.15">
      <c r="A1896" s="1">
        <v>18.940000000000001</v>
      </c>
      <c r="B1896" s="1">
        <v>7.3441598999999996E-2</v>
      </c>
      <c r="C1896" s="1">
        <v>6.0286250999999997E-3</v>
      </c>
      <c r="D1896" s="1">
        <v>-1.0486756E-2</v>
      </c>
    </row>
    <row r="1897" spans="1:4" x14ac:dyDescent="0.15">
      <c r="A1897" s="1">
        <v>18.95</v>
      </c>
      <c r="B1897" s="1">
        <v>7.0633588999999997E-2</v>
      </c>
      <c r="C1897" s="1">
        <v>8.3721596999999995E-3</v>
      </c>
      <c r="D1897" s="1">
        <v>-5.4487177000000003E-3</v>
      </c>
    </row>
    <row r="1898" spans="1:4" x14ac:dyDescent="0.15">
      <c r="A1898" s="1">
        <v>18.96</v>
      </c>
      <c r="B1898" s="1">
        <v>6.8887075000000006E-2</v>
      </c>
      <c r="C1898" s="1">
        <v>1.3405076E-2</v>
      </c>
      <c r="D1898" s="1">
        <v>8.5473777000000008E-3</v>
      </c>
    </row>
    <row r="1899" spans="1:4" x14ac:dyDescent="0.15">
      <c r="A1899" s="1">
        <v>18.97</v>
      </c>
      <c r="B1899" s="1">
        <v>7.1024107000000003E-2</v>
      </c>
      <c r="C1899" s="1">
        <v>2.5259126999999999E-2</v>
      </c>
      <c r="D1899" s="1">
        <v>1.9768826E-2</v>
      </c>
    </row>
    <row r="1900" spans="1:4" x14ac:dyDescent="0.15">
      <c r="A1900" s="1">
        <v>18.98</v>
      </c>
      <c r="B1900" s="1">
        <v>7.6246624999999998E-2</v>
      </c>
      <c r="C1900" s="1">
        <v>4.0238909000000003E-2</v>
      </c>
      <c r="D1900" s="1">
        <v>2.5017041E-2</v>
      </c>
    </row>
    <row r="1901" spans="1:4" x14ac:dyDescent="0.15">
      <c r="A1901" s="1">
        <v>18.989999999999998</v>
      </c>
      <c r="B1901" s="1">
        <v>8.2080093000000007E-2</v>
      </c>
      <c r="C1901" s="1">
        <v>4.7891485999999997E-2</v>
      </c>
      <c r="D1901" s="1">
        <v>2.4653768999999999E-2</v>
      </c>
    </row>
    <row r="1902" spans="1:4" x14ac:dyDescent="0.15">
      <c r="A1902" s="1">
        <v>19</v>
      </c>
      <c r="B1902" s="1">
        <v>8.5555322000000003E-2</v>
      </c>
      <c r="C1902" s="1">
        <v>4.1527515000000001E-2</v>
      </c>
      <c r="D1902" s="1">
        <v>1.3703191E-2</v>
      </c>
    </row>
    <row r="1903" spans="1:4" x14ac:dyDescent="0.15">
      <c r="A1903" s="1">
        <v>19.010000000000002</v>
      </c>
      <c r="B1903" s="1">
        <v>8.7228524000000002E-2</v>
      </c>
      <c r="C1903" s="1">
        <v>2.4773008999999999E-2</v>
      </c>
      <c r="D1903" s="1">
        <v>-4.1586291000000001E-3</v>
      </c>
    </row>
    <row r="1904" spans="1:4" x14ac:dyDescent="0.15">
      <c r="A1904" s="1">
        <v>19.02</v>
      </c>
      <c r="B1904" s="1">
        <v>9.0649885999999999E-2</v>
      </c>
      <c r="C1904" s="1">
        <v>6.2152246000000003E-3</v>
      </c>
      <c r="D1904" s="1">
        <v>-1.9390616999999999E-2</v>
      </c>
    </row>
    <row r="1905" spans="1:4" x14ac:dyDescent="0.15">
      <c r="A1905" s="1">
        <v>19.03</v>
      </c>
      <c r="B1905" s="1">
        <v>9.6968456999999994E-2</v>
      </c>
      <c r="C1905" s="1">
        <v>-7.8029199999999996E-3</v>
      </c>
      <c r="D1905" s="1">
        <v>-2.5352086999999999E-2</v>
      </c>
    </row>
    <row r="1906" spans="1:4" x14ac:dyDescent="0.15">
      <c r="A1906" s="1">
        <v>19.04</v>
      </c>
      <c r="B1906" s="1">
        <v>0.10267095</v>
      </c>
      <c r="C1906" s="1">
        <v>-1.6217624999999999E-2</v>
      </c>
      <c r="D1906" s="1">
        <v>-2.7561894E-2</v>
      </c>
    </row>
    <row r="1907" spans="1:4" x14ac:dyDescent="0.15">
      <c r="A1907" s="1">
        <v>19.05</v>
      </c>
      <c r="B1907" s="1">
        <v>0.10056461</v>
      </c>
      <c r="C1907" s="1">
        <v>-2.0014582E-2</v>
      </c>
      <c r="D1907" s="1">
        <v>-3.3709511999999997E-2</v>
      </c>
    </row>
    <row r="1908" spans="1:4" x14ac:dyDescent="0.15">
      <c r="A1908" s="1">
        <v>19.059999999999999</v>
      </c>
      <c r="B1908" s="1">
        <v>8.6778616000000003E-2</v>
      </c>
      <c r="C1908" s="1">
        <v>-2.1279358000000002E-2</v>
      </c>
      <c r="D1908" s="1">
        <v>-3.7794064000000002E-2</v>
      </c>
    </row>
    <row r="1909" spans="1:4" x14ac:dyDescent="0.15">
      <c r="A1909" s="1">
        <v>19.07</v>
      </c>
      <c r="B1909" s="1">
        <v>6.4336581000000004E-2</v>
      </c>
      <c r="C1909" s="1">
        <v>-2.2903514E-2</v>
      </c>
      <c r="D1909" s="1">
        <v>-2.9565927999999998E-2</v>
      </c>
    </row>
    <row r="1910" spans="1:4" x14ac:dyDescent="0.15">
      <c r="A1910" s="1">
        <v>19.079999999999998</v>
      </c>
      <c r="B1910" s="1">
        <v>3.8561085000000002E-2</v>
      </c>
      <c r="C1910" s="1">
        <v>-2.8732980000000002E-2</v>
      </c>
      <c r="D1910" s="1">
        <v>-1.1503793999999999E-2</v>
      </c>
    </row>
    <row r="1911" spans="1:4" x14ac:dyDescent="0.15">
      <c r="A1911" s="1">
        <v>19.09</v>
      </c>
      <c r="B1911" s="1">
        <v>1.2966517E-2</v>
      </c>
      <c r="C1911" s="1">
        <v>-4.0465652999999997E-2</v>
      </c>
      <c r="D1911" s="1">
        <v>4.706249E-3</v>
      </c>
    </row>
    <row r="1912" spans="1:4" x14ac:dyDescent="0.15">
      <c r="A1912" s="1">
        <v>19.100000000000001</v>
      </c>
      <c r="B1912" s="1">
        <v>-1.003223E-2</v>
      </c>
      <c r="C1912" s="1">
        <v>-5.5087613000000001E-2</v>
      </c>
      <c r="D1912" s="1">
        <v>1.0602813000000001E-2</v>
      </c>
    </row>
    <row r="1913" spans="1:4" x14ac:dyDescent="0.15">
      <c r="A1913" s="1">
        <v>19.11</v>
      </c>
      <c r="B1913" s="1">
        <v>-2.5218905999999999E-2</v>
      </c>
      <c r="C1913" s="1">
        <v>-6.5928397999999999E-2</v>
      </c>
      <c r="D1913" s="1">
        <v>6.5728712999999998E-3</v>
      </c>
    </row>
    <row r="1914" spans="1:4" x14ac:dyDescent="0.15">
      <c r="A1914" s="1">
        <v>19.12</v>
      </c>
      <c r="B1914" s="1">
        <v>-3.0006781E-2</v>
      </c>
      <c r="C1914" s="1">
        <v>-6.8569079000000005E-2</v>
      </c>
      <c r="D1914" s="1">
        <v>-2.6519921999999998E-3</v>
      </c>
    </row>
    <row r="1915" spans="1:4" x14ac:dyDescent="0.15">
      <c r="A1915" s="1">
        <v>19.13</v>
      </c>
      <c r="B1915" s="1">
        <v>-2.6251238999999999E-2</v>
      </c>
      <c r="C1915" s="1">
        <v>-6.1070988E-2</v>
      </c>
      <c r="D1915" s="1">
        <v>-1.3382626999999999E-2</v>
      </c>
    </row>
    <row r="1916" spans="1:4" x14ac:dyDescent="0.15">
      <c r="A1916" s="1">
        <v>19.14</v>
      </c>
      <c r="B1916" s="1">
        <v>-1.6194185E-2</v>
      </c>
      <c r="C1916" s="1">
        <v>-4.3668397999999997E-2</v>
      </c>
      <c r="D1916" s="1">
        <v>-1.9352253999999999E-2</v>
      </c>
    </row>
    <row r="1917" spans="1:4" x14ac:dyDescent="0.15">
      <c r="A1917" s="1">
        <v>19.149999999999999</v>
      </c>
      <c r="B1917" s="1">
        <v>-1.5299968999999999E-3</v>
      </c>
      <c r="C1917" s="1">
        <v>-2.0900439999999999E-2</v>
      </c>
      <c r="D1917" s="1">
        <v>-2.0219622999999999E-2</v>
      </c>
    </row>
    <row r="1918" spans="1:4" x14ac:dyDescent="0.15">
      <c r="A1918" s="1">
        <v>19.16</v>
      </c>
      <c r="B1918" s="1">
        <v>1.1713565E-2</v>
      </c>
      <c r="C1918" s="1">
        <v>-1.8894517999999999E-3</v>
      </c>
      <c r="D1918" s="1">
        <v>-1.8100392E-2</v>
      </c>
    </row>
    <row r="1919" spans="1:4" x14ac:dyDescent="0.15">
      <c r="A1919" s="1">
        <v>19.170000000000002</v>
      </c>
      <c r="B1919" s="1">
        <v>2.0619016E-2</v>
      </c>
      <c r="C1919" s="1">
        <v>3.1634845E-3</v>
      </c>
      <c r="D1919" s="1">
        <v>-1.4612000999999999E-2</v>
      </c>
    </row>
    <row r="1920" spans="1:4" x14ac:dyDescent="0.15">
      <c r="A1920" s="1">
        <v>19.18</v>
      </c>
      <c r="B1920" s="1">
        <v>2.6457491E-2</v>
      </c>
      <c r="C1920" s="1">
        <v>-7.2082118000000002E-3</v>
      </c>
      <c r="D1920" s="1">
        <v>-1.0519682000000001E-2</v>
      </c>
    </row>
    <row r="1921" spans="1:4" x14ac:dyDescent="0.15">
      <c r="A1921" s="1">
        <v>19.190000000000001</v>
      </c>
      <c r="B1921" s="1">
        <v>3.0710802999999998E-2</v>
      </c>
      <c r="C1921" s="1">
        <v>-2.8076534E-2</v>
      </c>
      <c r="D1921" s="1">
        <v>-7.0181078999999999E-3</v>
      </c>
    </row>
    <row r="1922" spans="1:4" x14ac:dyDescent="0.15">
      <c r="A1922" s="1">
        <v>19.2</v>
      </c>
      <c r="B1922" s="1">
        <v>3.1428711999999998E-2</v>
      </c>
      <c r="C1922" s="1">
        <v>-4.9827594000000003E-2</v>
      </c>
      <c r="D1922" s="1">
        <v>-4.9468224000000002E-3</v>
      </c>
    </row>
    <row r="1923" spans="1:4" x14ac:dyDescent="0.15">
      <c r="A1923" s="1">
        <v>19.21</v>
      </c>
      <c r="B1923" s="1">
        <v>2.6108557000000001E-2</v>
      </c>
      <c r="C1923" s="1">
        <v>-6.3322048000000006E-2</v>
      </c>
      <c r="D1923" s="1">
        <v>-5.1075080000000002E-3</v>
      </c>
    </row>
    <row r="1924" spans="1:4" x14ac:dyDescent="0.15">
      <c r="A1924" s="1">
        <v>19.22</v>
      </c>
      <c r="B1924" s="1">
        <v>1.3757643999999999E-2</v>
      </c>
      <c r="C1924" s="1">
        <v>-6.3149190999999993E-2</v>
      </c>
      <c r="D1924" s="1">
        <v>-6.6349796999999999E-3</v>
      </c>
    </row>
    <row r="1925" spans="1:4" x14ac:dyDescent="0.15">
      <c r="A1925" s="1">
        <v>19.23</v>
      </c>
      <c r="B1925" s="1">
        <v>-2.0576225E-3</v>
      </c>
      <c r="C1925" s="1">
        <v>-5.0676618999999999E-2</v>
      </c>
      <c r="D1925" s="1">
        <v>-9.5649208999999992E-3</v>
      </c>
    </row>
    <row r="1926" spans="1:4" x14ac:dyDescent="0.15">
      <c r="A1926" s="1">
        <v>19.239999999999998</v>
      </c>
      <c r="B1926" s="1">
        <v>-1.6630589000000001E-2</v>
      </c>
      <c r="C1926" s="1">
        <v>-3.1444028999999998E-2</v>
      </c>
      <c r="D1926" s="1">
        <v>-1.5061550999999999E-2</v>
      </c>
    </row>
    <row r="1927" spans="1:4" x14ac:dyDescent="0.15">
      <c r="A1927" s="1">
        <v>19.25</v>
      </c>
      <c r="B1927" s="1">
        <v>-2.3771377999999999E-2</v>
      </c>
      <c r="C1927" s="1">
        <v>-1.4070288E-2</v>
      </c>
      <c r="D1927" s="1">
        <v>-2.3075097999999999E-2</v>
      </c>
    </row>
    <row r="1928" spans="1:4" x14ac:dyDescent="0.15">
      <c r="A1928" s="1">
        <v>19.260000000000002</v>
      </c>
      <c r="B1928" s="1">
        <v>-2.1768197E-2</v>
      </c>
      <c r="C1928" s="1">
        <v>-7.5251920999999996E-3</v>
      </c>
      <c r="D1928" s="1">
        <v>-2.7958276000000001E-2</v>
      </c>
    </row>
    <row r="1929" spans="1:4" x14ac:dyDescent="0.15">
      <c r="A1929" s="1">
        <v>19.27</v>
      </c>
      <c r="B1929" s="1">
        <v>-1.5054553E-2</v>
      </c>
      <c r="C1929" s="1">
        <v>-1.2913927E-2</v>
      </c>
      <c r="D1929" s="1">
        <v>-2.2006429000000001E-2</v>
      </c>
    </row>
    <row r="1930" spans="1:4" x14ac:dyDescent="0.15">
      <c r="A1930" s="1">
        <v>19.28</v>
      </c>
      <c r="B1930" s="1">
        <v>-6.0596531000000004E-3</v>
      </c>
      <c r="C1930" s="1">
        <v>-2.5274263000000002E-2</v>
      </c>
      <c r="D1930" s="1">
        <v>-1.0273534000000001E-2</v>
      </c>
    </row>
    <row r="1931" spans="1:4" x14ac:dyDescent="0.15">
      <c r="A1931" s="1">
        <v>19.29</v>
      </c>
      <c r="B1931" s="1">
        <v>5.1160900000000002E-3</v>
      </c>
      <c r="C1931" s="1">
        <v>-3.4969886999999998E-2</v>
      </c>
      <c r="D1931" s="1">
        <v>-6.2622064999999999E-3</v>
      </c>
    </row>
    <row r="1932" spans="1:4" x14ac:dyDescent="0.15">
      <c r="A1932" s="1">
        <v>19.3</v>
      </c>
      <c r="B1932" s="1">
        <v>1.6246673999999999E-2</v>
      </c>
      <c r="C1932" s="1">
        <v>-3.4404179E-2</v>
      </c>
      <c r="D1932" s="1">
        <v>-1.5050330000000001E-2</v>
      </c>
    </row>
    <row r="1933" spans="1:4" x14ac:dyDescent="0.15">
      <c r="A1933" s="1">
        <v>19.309999999999999</v>
      </c>
      <c r="B1933" s="1">
        <v>2.1083429000000001E-2</v>
      </c>
      <c r="C1933" s="1">
        <v>-2.3218787000000001E-2</v>
      </c>
      <c r="D1933" s="1">
        <v>-2.4243778000000001E-2</v>
      </c>
    </row>
    <row r="1934" spans="1:4" x14ac:dyDescent="0.15">
      <c r="A1934" s="1">
        <v>19.32</v>
      </c>
      <c r="B1934" s="1">
        <v>1.6301990999999998E-2</v>
      </c>
      <c r="C1934" s="1">
        <v>-4.1284716000000001E-3</v>
      </c>
      <c r="D1934" s="1">
        <v>-2.1604109E-2</v>
      </c>
    </row>
    <row r="1935" spans="1:4" x14ac:dyDescent="0.15">
      <c r="A1935" s="1">
        <v>19.329999999999998</v>
      </c>
      <c r="B1935" s="1">
        <v>4.8966527000000003E-3</v>
      </c>
      <c r="C1935" s="1">
        <v>1.6793522000000002E-2</v>
      </c>
      <c r="D1935" s="1">
        <v>-8.0175774999999994E-3</v>
      </c>
    </row>
    <row r="1936" spans="1:4" x14ac:dyDescent="0.15">
      <c r="A1936" s="1">
        <v>19.34</v>
      </c>
      <c r="B1936" s="1">
        <v>-8.3191159000000001E-3</v>
      </c>
      <c r="C1936" s="1">
        <v>3.4502538999999999E-2</v>
      </c>
      <c r="D1936" s="1">
        <v>9.7613929000000006E-3</v>
      </c>
    </row>
    <row r="1937" spans="1:4" x14ac:dyDescent="0.15">
      <c r="A1937" s="1">
        <v>19.350000000000001</v>
      </c>
      <c r="B1937" s="1">
        <v>-2.0415830999999999E-2</v>
      </c>
      <c r="C1937" s="1">
        <v>4.6858272999999999E-2</v>
      </c>
      <c r="D1937" s="1">
        <v>2.8472701E-2</v>
      </c>
    </row>
    <row r="1938" spans="1:4" x14ac:dyDescent="0.15">
      <c r="A1938" s="1">
        <v>19.36</v>
      </c>
      <c r="B1938" s="1">
        <v>-2.9569044999999999E-2</v>
      </c>
      <c r="C1938" s="1">
        <v>5.5487952E-2</v>
      </c>
      <c r="D1938" s="1">
        <v>4.8672963999999999E-2</v>
      </c>
    </row>
    <row r="1939" spans="1:4" x14ac:dyDescent="0.15">
      <c r="A1939" s="1">
        <v>19.37</v>
      </c>
      <c r="B1939" s="1">
        <v>-3.4666922000000003E-2</v>
      </c>
      <c r="C1939" s="1">
        <v>6.4385906000000007E-2</v>
      </c>
      <c r="D1939" s="1">
        <v>6.3259976999999995E-2</v>
      </c>
    </row>
    <row r="1940" spans="1:4" x14ac:dyDescent="0.15">
      <c r="A1940" s="1">
        <v>19.38</v>
      </c>
      <c r="B1940" s="1">
        <v>-3.8986776000000001E-2</v>
      </c>
      <c r="C1940" s="1">
        <v>7.4340055000000002E-2</v>
      </c>
      <c r="D1940" s="1">
        <v>6.4568666999999996E-2</v>
      </c>
    </row>
    <row r="1941" spans="1:4" x14ac:dyDescent="0.15">
      <c r="A1941" s="1">
        <v>19.39</v>
      </c>
      <c r="B1941" s="1">
        <v>-4.5131191000000001E-2</v>
      </c>
      <c r="C1941" s="1">
        <v>8.1429080000000001E-2</v>
      </c>
      <c r="D1941" s="1">
        <v>4.9431634000000002E-2</v>
      </c>
    </row>
    <row r="1942" spans="1:4" x14ac:dyDescent="0.15">
      <c r="A1942" s="1">
        <v>19.399999999999999</v>
      </c>
      <c r="B1942" s="1">
        <v>-5.6500633000000001E-2</v>
      </c>
      <c r="C1942" s="1">
        <v>8.3968277999999993E-2</v>
      </c>
      <c r="D1942" s="1">
        <v>2.4305185E-2</v>
      </c>
    </row>
    <row r="1943" spans="1:4" x14ac:dyDescent="0.15">
      <c r="A1943" s="1">
        <v>19.41</v>
      </c>
      <c r="B1943" s="1">
        <v>-7.3633972000000006E-2</v>
      </c>
      <c r="C1943" s="1">
        <v>8.2480100000000001E-2</v>
      </c>
      <c r="D1943" s="1">
        <v>1.0848111E-3</v>
      </c>
    </row>
    <row r="1944" spans="1:4" x14ac:dyDescent="0.15">
      <c r="A1944" s="1">
        <v>19.420000000000002</v>
      </c>
      <c r="B1944" s="1">
        <v>-8.9725378999999994E-2</v>
      </c>
      <c r="C1944" s="1">
        <v>8.1709370000000003E-2</v>
      </c>
      <c r="D1944" s="1">
        <v>-1.2438311000000001E-2</v>
      </c>
    </row>
    <row r="1945" spans="1:4" x14ac:dyDescent="0.15">
      <c r="A1945" s="1">
        <v>19.43</v>
      </c>
      <c r="B1945" s="1">
        <v>-9.8173046999999999E-2</v>
      </c>
      <c r="C1945" s="1">
        <v>8.5193421000000005E-2</v>
      </c>
      <c r="D1945" s="1">
        <v>-1.6394104999999999E-2</v>
      </c>
    </row>
    <row r="1946" spans="1:4" x14ac:dyDescent="0.15">
      <c r="A1946" s="1">
        <v>19.440000000000001</v>
      </c>
      <c r="B1946" s="1">
        <v>-9.8816009999999996E-2</v>
      </c>
      <c r="C1946" s="1">
        <v>9.2389993000000004E-2</v>
      </c>
      <c r="D1946" s="1">
        <v>-1.6660454000000002E-2</v>
      </c>
    </row>
    <row r="1947" spans="1:4" x14ac:dyDescent="0.15">
      <c r="A1947" s="1">
        <v>19.45</v>
      </c>
      <c r="B1947" s="1">
        <v>-9.5413841999999999E-2</v>
      </c>
      <c r="C1947" s="1">
        <v>9.6377259000000007E-2</v>
      </c>
      <c r="D1947" s="1">
        <v>-1.6668802E-2</v>
      </c>
    </row>
    <row r="1948" spans="1:4" x14ac:dyDescent="0.15">
      <c r="A1948" s="1">
        <v>19.46</v>
      </c>
      <c r="B1948" s="1">
        <v>-9.1895643999999999E-2</v>
      </c>
      <c r="C1948" s="1">
        <v>9.1503076000000003E-2</v>
      </c>
      <c r="D1948" s="1">
        <v>-1.7501853000000001E-2</v>
      </c>
    </row>
    <row r="1949" spans="1:4" x14ac:dyDescent="0.15">
      <c r="A1949" s="1">
        <v>19.47</v>
      </c>
      <c r="B1949" s="1">
        <v>-8.8820557999999994E-2</v>
      </c>
      <c r="C1949" s="1">
        <v>7.5969707999999997E-2</v>
      </c>
      <c r="D1949" s="1">
        <v>-2.0761628000000001E-2</v>
      </c>
    </row>
    <row r="1950" spans="1:4" x14ac:dyDescent="0.15">
      <c r="A1950" s="1">
        <v>19.48</v>
      </c>
      <c r="B1950" s="1">
        <v>-8.7042399000000006E-2</v>
      </c>
      <c r="C1950" s="1">
        <v>5.1208783000000001E-2</v>
      </c>
      <c r="D1950" s="1">
        <v>-2.4228250999999999E-2</v>
      </c>
    </row>
    <row r="1951" spans="1:4" x14ac:dyDescent="0.15">
      <c r="A1951" s="1">
        <v>19.489999999999998</v>
      </c>
      <c r="B1951" s="1">
        <v>-8.8979374E-2</v>
      </c>
      <c r="C1951" s="1">
        <v>2.4805722999999998E-2</v>
      </c>
      <c r="D1951" s="1">
        <v>-2.3676183E-2</v>
      </c>
    </row>
    <row r="1952" spans="1:4" x14ac:dyDescent="0.15">
      <c r="A1952" s="1">
        <v>19.5</v>
      </c>
      <c r="B1952" s="1">
        <v>-9.5212663000000003E-2</v>
      </c>
      <c r="C1952" s="1">
        <v>2.0752106999999999E-3</v>
      </c>
      <c r="D1952" s="1">
        <v>-2.0812318999999999E-2</v>
      </c>
    </row>
    <row r="1953" spans="1:4" x14ac:dyDescent="0.15">
      <c r="A1953" s="1">
        <v>19.510000000000002</v>
      </c>
      <c r="B1953" s="1">
        <v>-0.1020037</v>
      </c>
      <c r="C1953" s="1">
        <v>-1.4079061E-2</v>
      </c>
      <c r="D1953" s="1">
        <v>-2.4547310999999999E-2</v>
      </c>
    </row>
    <row r="1954" spans="1:4" x14ac:dyDescent="0.15">
      <c r="A1954" s="1">
        <v>19.52</v>
      </c>
      <c r="B1954" s="1">
        <v>-0.1019067</v>
      </c>
      <c r="C1954" s="1">
        <v>-2.1689475E-2</v>
      </c>
      <c r="D1954" s="1">
        <v>-3.8264408E-2</v>
      </c>
    </row>
    <row r="1955" spans="1:4" x14ac:dyDescent="0.15">
      <c r="A1955" s="1">
        <v>19.53</v>
      </c>
      <c r="B1955" s="1">
        <v>-9.3956919E-2</v>
      </c>
      <c r="C1955" s="1">
        <v>-1.9571765000000001E-2</v>
      </c>
      <c r="D1955" s="1">
        <v>-5.4702462E-2</v>
      </c>
    </row>
    <row r="1956" spans="1:4" x14ac:dyDescent="0.15">
      <c r="A1956" s="1">
        <v>19.54</v>
      </c>
      <c r="B1956" s="1">
        <v>-7.8829274000000005E-2</v>
      </c>
      <c r="C1956" s="1">
        <v>-9.2106464999999992E-3</v>
      </c>
      <c r="D1956" s="1">
        <v>-6.5067220999999995E-2</v>
      </c>
    </row>
    <row r="1957" spans="1:4" x14ac:dyDescent="0.15">
      <c r="A1957" s="1">
        <v>19.55</v>
      </c>
      <c r="B1957" s="1">
        <v>-6.2364617999999997E-2</v>
      </c>
      <c r="C1957" s="1">
        <v>5.9377246999999999E-3</v>
      </c>
      <c r="D1957" s="1">
        <v>-6.9885177000000007E-2</v>
      </c>
    </row>
    <row r="1958" spans="1:4" x14ac:dyDescent="0.15">
      <c r="A1958" s="1">
        <v>19.559999999999999</v>
      </c>
      <c r="B1958" s="1">
        <v>-5.0106614000000001E-2</v>
      </c>
      <c r="C1958" s="1">
        <v>2.2994187999999999E-2</v>
      </c>
      <c r="D1958" s="1">
        <v>-7.1878520000000001E-2</v>
      </c>
    </row>
    <row r="1959" spans="1:4" x14ac:dyDescent="0.15">
      <c r="A1959" s="1">
        <v>19.57</v>
      </c>
      <c r="B1959" s="1">
        <v>-4.4328655000000002E-2</v>
      </c>
      <c r="C1959" s="1">
        <v>3.6996438E-2</v>
      </c>
      <c r="D1959" s="1">
        <v>-7.1211595000000003E-2</v>
      </c>
    </row>
    <row r="1960" spans="1:4" x14ac:dyDescent="0.15">
      <c r="A1960" s="1">
        <v>19.579999999999998</v>
      </c>
      <c r="B1960" s="1">
        <v>-4.2994254000000003E-2</v>
      </c>
      <c r="C1960" s="1">
        <v>4.6369357999999999E-2</v>
      </c>
      <c r="D1960" s="1">
        <v>-6.5937543000000001E-2</v>
      </c>
    </row>
    <row r="1961" spans="1:4" x14ac:dyDescent="0.15">
      <c r="A1961" s="1">
        <v>19.59</v>
      </c>
      <c r="B1961" s="1">
        <v>-4.3637146000000002E-2</v>
      </c>
      <c r="C1961" s="1">
        <v>4.7637733000000002E-2</v>
      </c>
      <c r="D1961" s="1">
        <v>-5.9024817E-2</v>
      </c>
    </row>
    <row r="1962" spans="1:4" x14ac:dyDescent="0.15">
      <c r="A1962" s="1">
        <v>19.600000000000001</v>
      </c>
      <c r="B1962" s="1">
        <v>-4.4632633999999997E-2</v>
      </c>
      <c r="C1962" s="1">
        <v>3.7306707000000001E-2</v>
      </c>
      <c r="D1962" s="1">
        <v>-5.6082801000000002E-2</v>
      </c>
    </row>
    <row r="1963" spans="1:4" x14ac:dyDescent="0.15">
      <c r="A1963" s="1">
        <v>19.61</v>
      </c>
      <c r="B1963" s="1">
        <v>-4.4954229999999998E-2</v>
      </c>
      <c r="C1963" s="1">
        <v>1.4645284999999999E-2</v>
      </c>
      <c r="D1963" s="1">
        <v>-6.2116774E-2</v>
      </c>
    </row>
    <row r="1964" spans="1:4" x14ac:dyDescent="0.15">
      <c r="A1964" s="1">
        <v>19.62</v>
      </c>
      <c r="B1964" s="1">
        <v>-4.1765529000000003E-2</v>
      </c>
      <c r="C1964" s="1">
        <v>-1.3616405E-2</v>
      </c>
      <c r="D1964" s="1">
        <v>-7.7865954000000001E-2</v>
      </c>
    </row>
    <row r="1965" spans="1:4" x14ac:dyDescent="0.15">
      <c r="A1965" s="1">
        <v>19.63</v>
      </c>
      <c r="B1965" s="1">
        <v>-3.6765916000000003E-2</v>
      </c>
      <c r="C1965" s="1">
        <v>-3.7962761999999997E-2</v>
      </c>
      <c r="D1965" s="1">
        <v>-0.1001808</v>
      </c>
    </row>
    <row r="1966" spans="1:4" x14ac:dyDescent="0.15">
      <c r="A1966" s="1">
        <v>19.64</v>
      </c>
      <c r="B1966" s="1">
        <v>-3.4701713000000002E-2</v>
      </c>
      <c r="C1966" s="1">
        <v>-4.9849246999999999E-2</v>
      </c>
      <c r="D1966" s="1">
        <v>-0.12092725</v>
      </c>
    </row>
    <row r="1967" spans="1:4" x14ac:dyDescent="0.15">
      <c r="A1967" s="1">
        <v>19.649999999999999</v>
      </c>
      <c r="B1967" s="1">
        <v>-3.6429516000000002E-2</v>
      </c>
      <c r="C1967" s="1">
        <v>-4.9455000999999998E-2</v>
      </c>
      <c r="D1967" s="1">
        <v>-0.13123066</v>
      </c>
    </row>
    <row r="1968" spans="1:4" x14ac:dyDescent="0.15">
      <c r="A1968" s="1">
        <v>19.66</v>
      </c>
      <c r="B1968" s="1">
        <v>-3.8597950999999998E-2</v>
      </c>
      <c r="C1968" s="1">
        <v>-4.1446416999999999E-2</v>
      </c>
      <c r="D1968" s="1">
        <v>-0.12357087</v>
      </c>
    </row>
    <row r="1969" spans="1:4" x14ac:dyDescent="0.15">
      <c r="A1969" s="1">
        <v>19.670000000000002</v>
      </c>
      <c r="B1969" s="1">
        <v>-3.4565824000000002E-2</v>
      </c>
      <c r="C1969" s="1">
        <v>-3.1543397000000001E-2</v>
      </c>
      <c r="D1969" s="1">
        <v>-0.10009409</v>
      </c>
    </row>
    <row r="1970" spans="1:4" x14ac:dyDescent="0.15">
      <c r="A1970" s="1">
        <v>19.68</v>
      </c>
      <c r="B1970" s="1">
        <v>-2.4107118E-2</v>
      </c>
      <c r="C1970" s="1">
        <v>-2.4398797E-2</v>
      </c>
      <c r="D1970" s="1">
        <v>-7.1880931999999995E-2</v>
      </c>
    </row>
    <row r="1971" spans="1:4" x14ac:dyDescent="0.15">
      <c r="A1971" s="1">
        <v>19.690000000000001</v>
      </c>
      <c r="B1971" s="1">
        <v>-1.1150401000000001E-2</v>
      </c>
      <c r="C1971" s="1">
        <v>-2.1878110999999999E-2</v>
      </c>
      <c r="D1971" s="1">
        <v>-4.6748807000000003E-2</v>
      </c>
    </row>
    <row r="1972" spans="1:4" x14ac:dyDescent="0.15">
      <c r="A1972" s="1">
        <v>19.7</v>
      </c>
      <c r="B1972" s="1">
        <v>3.9604840000000002E-3</v>
      </c>
      <c r="C1972" s="1">
        <v>-2.4099494999999999E-2</v>
      </c>
      <c r="D1972" s="1">
        <v>-2.3169702E-2</v>
      </c>
    </row>
    <row r="1973" spans="1:4" x14ac:dyDescent="0.15">
      <c r="A1973" s="1">
        <v>19.71</v>
      </c>
      <c r="B1973" s="1">
        <v>2.0579311999999999E-2</v>
      </c>
      <c r="C1973" s="1">
        <v>-2.8140262999999999E-2</v>
      </c>
      <c r="D1973" s="1">
        <v>-2.5095518999999999E-3</v>
      </c>
    </row>
    <row r="1974" spans="1:4" x14ac:dyDescent="0.15">
      <c r="A1974" s="1">
        <v>19.72</v>
      </c>
      <c r="B1974" s="1">
        <v>3.6371897E-2</v>
      </c>
      <c r="C1974" s="1">
        <v>-2.8698649999999999E-2</v>
      </c>
      <c r="D1974" s="1">
        <v>6.8395445999999997E-3</v>
      </c>
    </row>
    <row r="1975" spans="1:4" x14ac:dyDescent="0.15">
      <c r="A1975" s="1">
        <v>19.73</v>
      </c>
      <c r="B1975" s="1">
        <v>4.3698987000000002E-2</v>
      </c>
      <c r="C1975" s="1">
        <v>-2.4531287999999998E-2</v>
      </c>
      <c r="D1975" s="1">
        <v>-3.0028432999999999E-3</v>
      </c>
    </row>
    <row r="1976" spans="1:4" x14ac:dyDescent="0.15">
      <c r="A1976" s="1">
        <v>19.739999999999998</v>
      </c>
      <c r="B1976" s="1">
        <v>3.9231044E-2</v>
      </c>
      <c r="C1976" s="1">
        <v>-1.7719014000000002E-2</v>
      </c>
      <c r="D1976" s="1">
        <v>-2.4710993000000001E-2</v>
      </c>
    </row>
    <row r="1977" spans="1:4" x14ac:dyDescent="0.15">
      <c r="A1977" s="1">
        <v>19.75</v>
      </c>
      <c r="B1977" s="1">
        <v>2.7737067000000001E-2</v>
      </c>
      <c r="C1977" s="1">
        <v>-1.0941517E-2</v>
      </c>
      <c r="D1977" s="1">
        <v>-4.4667639000000002E-2</v>
      </c>
    </row>
    <row r="1978" spans="1:4" x14ac:dyDescent="0.15">
      <c r="A1978" s="1">
        <v>19.760000000000002</v>
      </c>
      <c r="B1978" s="1">
        <v>1.5333240999999999E-2</v>
      </c>
      <c r="C1978" s="1">
        <v>-2.2470124999999998E-3</v>
      </c>
      <c r="D1978" s="1">
        <v>-5.3836034999999997E-2</v>
      </c>
    </row>
    <row r="1979" spans="1:4" x14ac:dyDescent="0.15">
      <c r="A1979" s="1">
        <v>19.77</v>
      </c>
      <c r="B1979" s="1">
        <v>6.7306466000000001E-3</v>
      </c>
      <c r="C1979" s="1">
        <v>1.1711869E-2</v>
      </c>
      <c r="D1979" s="1">
        <v>-5.3662597999999999E-2</v>
      </c>
    </row>
    <row r="1980" spans="1:4" x14ac:dyDescent="0.15">
      <c r="A1980" s="1">
        <v>19.78</v>
      </c>
      <c r="B1980" s="1">
        <v>3.7191097000000002E-3</v>
      </c>
      <c r="C1980" s="1">
        <v>3.1116866E-2</v>
      </c>
      <c r="D1980" s="1">
        <v>-4.2646732E-2</v>
      </c>
    </row>
    <row r="1981" spans="1:4" x14ac:dyDescent="0.15">
      <c r="A1981" s="1">
        <v>19.79</v>
      </c>
      <c r="B1981" s="1">
        <v>6.6967550000000004E-3</v>
      </c>
      <c r="C1981" s="1">
        <v>5.1640283000000002E-2</v>
      </c>
      <c r="D1981" s="1">
        <v>-2.1243194E-2</v>
      </c>
    </row>
    <row r="1982" spans="1:4" x14ac:dyDescent="0.15">
      <c r="A1982" s="1">
        <v>19.8</v>
      </c>
      <c r="B1982" s="1">
        <v>1.6214053999999999E-2</v>
      </c>
      <c r="C1982" s="1">
        <v>6.7080285000000003E-2</v>
      </c>
      <c r="D1982" s="1">
        <v>4.6203499999999996E-3</v>
      </c>
    </row>
    <row r="1983" spans="1:4" x14ac:dyDescent="0.15">
      <c r="A1983" s="1">
        <v>19.809999999999999</v>
      </c>
      <c r="B1983" s="1">
        <v>3.1319333999999997E-2</v>
      </c>
      <c r="C1983" s="1">
        <v>7.3265213999999995E-2</v>
      </c>
      <c r="D1983" s="1">
        <v>2.6399354999999999E-2</v>
      </c>
    </row>
    <row r="1984" spans="1:4" x14ac:dyDescent="0.15">
      <c r="A1984" s="1">
        <v>19.82</v>
      </c>
      <c r="B1984" s="1">
        <v>4.6522148999999999E-2</v>
      </c>
      <c r="C1984" s="1">
        <v>7.2295468000000002E-2</v>
      </c>
      <c r="D1984" s="1">
        <v>4.4269126999999998E-2</v>
      </c>
    </row>
    <row r="1985" spans="1:4" x14ac:dyDescent="0.15">
      <c r="A1985" s="1">
        <v>19.829999999999998</v>
      </c>
      <c r="B1985" s="1">
        <v>5.8750631999999997E-2</v>
      </c>
      <c r="C1985" s="1">
        <v>6.4371082999999996E-2</v>
      </c>
      <c r="D1985" s="1">
        <v>5.9015077999999999E-2</v>
      </c>
    </row>
    <row r="1986" spans="1:4" x14ac:dyDescent="0.15">
      <c r="A1986" s="1">
        <v>19.84</v>
      </c>
      <c r="B1986" s="1">
        <v>6.6133998999999999E-2</v>
      </c>
      <c r="C1986" s="1">
        <v>4.8789726999999998E-2</v>
      </c>
      <c r="D1986" s="1">
        <v>6.7374686000000003E-2</v>
      </c>
    </row>
    <row r="1987" spans="1:4" x14ac:dyDescent="0.15">
      <c r="A1987" s="1">
        <v>19.850000000000001</v>
      </c>
      <c r="B1987" s="1">
        <v>6.9891344999999994E-2</v>
      </c>
      <c r="C1987" s="1">
        <v>2.6508780999999999E-2</v>
      </c>
      <c r="D1987" s="1">
        <v>6.4916957999999997E-2</v>
      </c>
    </row>
    <row r="1988" spans="1:4" x14ac:dyDescent="0.15">
      <c r="A1988" s="1">
        <v>19.86</v>
      </c>
      <c r="B1988" s="1">
        <v>7.2796558999999997E-2</v>
      </c>
      <c r="C1988" s="1">
        <v>1.3148673E-3</v>
      </c>
      <c r="D1988" s="1">
        <v>5.1227858000000001E-2</v>
      </c>
    </row>
    <row r="1989" spans="1:4" x14ac:dyDescent="0.15">
      <c r="A1989" s="1">
        <v>19.87</v>
      </c>
      <c r="B1989" s="1">
        <v>7.6565135000000006E-2</v>
      </c>
      <c r="C1989" s="1">
        <v>-1.9586513999999999E-2</v>
      </c>
      <c r="D1989" s="1">
        <v>3.2348943999999998E-2</v>
      </c>
    </row>
    <row r="1990" spans="1:4" x14ac:dyDescent="0.15">
      <c r="A1990" s="1">
        <v>19.88</v>
      </c>
      <c r="B1990" s="1">
        <v>8.3928679000000006E-2</v>
      </c>
      <c r="C1990" s="1">
        <v>-3.0882414E-2</v>
      </c>
      <c r="D1990" s="1">
        <v>1.3238668E-2</v>
      </c>
    </row>
    <row r="1991" spans="1:4" x14ac:dyDescent="0.15">
      <c r="A1991" s="1">
        <v>19.89</v>
      </c>
      <c r="B1991" s="1">
        <v>9.5896682999999996E-2</v>
      </c>
      <c r="C1991" s="1">
        <v>-3.0025761000000002E-2</v>
      </c>
      <c r="D1991" s="1">
        <v>-4.6262221000000002E-4</v>
      </c>
    </row>
    <row r="1992" spans="1:4" x14ac:dyDescent="0.15">
      <c r="A1992" s="1">
        <v>19.899999999999999</v>
      </c>
      <c r="B1992" s="1">
        <v>0.10821519</v>
      </c>
      <c r="C1992" s="1">
        <v>-2.0169025E-2</v>
      </c>
      <c r="D1992" s="1">
        <v>-6.4954599000000002E-3</v>
      </c>
    </row>
    <row r="1993" spans="1:4" x14ac:dyDescent="0.15">
      <c r="A1993" s="1">
        <v>19.91</v>
      </c>
      <c r="B1993" s="1">
        <v>0.11694541999999999</v>
      </c>
      <c r="C1993" s="1">
        <v>-6.4332579999999999E-3</v>
      </c>
      <c r="D1993" s="1">
        <v>-4.7189624999999999E-3</v>
      </c>
    </row>
    <row r="1994" spans="1:4" x14ac:dyDescent="0.15">
      <c r="A1994" s="1">
        <v>19.920000000000002</v>
      </c>
      <c r="B1994" s="1">
        <v>0.12018715000000001</v>
      </c>
      <c r="C1994" s="1">
        <v>3.4992295000000001E-3</v>
      </c>
      <c r="D1994" s="1">
        <v>6.9601013000000003E-3</v>
      </c>
    </row>
    <row r="1995" spans="1:4" x14ac:dyDescent="0.15">
      <c r="A1995" s="1">
        <v>19.93</v>
      </c>
      <c r="B1995" s="1">
        <v>0.12072238</v>
      </c>
      <c r="C1995" s="1">
        <v>3.8269629E-3</v>
      </c>
      <c r="D1995" s="1">
        <v>3.0413764999999999E-2</v>
      </c>
    </row>
    <row r="1996" spans="1:4" x14ac:dyDescent="0.15">
      <c r="A1996" s="1">
        <v>19.940000000000001</v>
      </c>
      <c r="B1996" s="1">
        <v>0.12397063</v>
      </c>
      <c r="C1996" s="1">
        <v>-8.1714158999999995E-3</v>
      </c>
      <c r="D1996" s="1">
        <v>6.0842457000000003E-2</v>
      </c>
    </row>
    <row r="1997" spans="1:4" x14ac:dyDescent="0.15">
      <c r="A1997" s="1">
        <v>19.95</v>
      </c>
      <c r="B1997" s="1">
        <v>0.13176655000000001</v>
      </c>
      <c r="C1997" s="1">
        <v>-2.776263E-2</v>
      </c>
      <c r="D1997" s="1">
        <v>9.2542479999999996E-2</v>
      </c>
    </row>
    <row r="1998" spans="1:4" x14ac:dyDescent="0.15">
      <c r="A1998" s="1">
        <v>19.96</v>
      </c>
      <c r="B1998" s="1">
        <v>0.13703307000000001</v>
      </c>
      <c r="C1998" s="1">
        <v>-4.7811968000000003E-2</v>
      </c>
      <c r="D1998" s="1">
        <v>0.12258670000000001</v>
      </c>
    </row>
    <row r="1999" spans="1:4" x14ac:dyDescent="0.15">
      <c r="A1999" s="1">
        <v>19.97</v>
      </c>
      <c r="B1999" s="1">
        <v>0.13670241999999999</v>
      </c>
      <c r="C1999" s="1">
        <v>-6.2441866999999998E-2</v>
      </c>
      <c r="D1999" s="1">
        <v>0.14865017999999999</v>
      </c>
    </row>
    <row r="2000" spans="1:4" x14ac:dyDescent="0.15">
      <c r="A2000" s="1">
        <v>19.98</v>
      </c>
      <c r="B2000" s="1">
        <v>0.13368653999999999</v>
      </c>
      <c r="C2000" s="1">
        <v>-6.9489164000000006E-2</v>
      </c>
      <c r="D2000" s="1">
        <v>0.16511349</v>
      </c>
    </row>
    <row r="2001" spans="1:4" x14ac:dyDescent="0.15">
      <c r="A2001" s="1">
        <v>19.989999999999998</v>
      </c>
      <c r="B2001" s="1">
        <v>0.12873551999999999</v>
      </c>
      <c r="C2001" s="1">
        <v>-6.8828617999999994E-2</v>
      </c>
      <c r="D2001" s="1">
        <v>0.17092975999999999</v>
      </c>
    </row>
    <row r="2002" spans="1:4" x14ac:dyDescent="0.15">
      <c r="A2002" s="1">
        <v>20</v>
      </c>
      <c r="B2002" s="1">
        <v>0.12167645000000001</v>
      </c>
      <c r="C2002" s="1">
        <v>-6.1486844999999998E-2</v>
      </c>
      <c r="D2002" s="1">
        <v>0.16769444</v>
      </c>
    </row>
    <row r="2003" spans="1:4" x14ac:dyDescent="0.15">
      <c r="A2003" s="1">
        <v>20.010000000000002</v>
      </c>
      <c r="B2003" s="1">
        <v>0.11284255</v>
      </c>
      <c r="C2003" s="1">
        <v>-4.6776128E-2</v>
      </c>
      <c r="D2003" s="1">
        <v>0.15772478000000001</v>
      </c>
    </row>
    <row r="2004" spans="1:4" x14ac:dyDescent="0.15">
      <c r="A2004" s="1">
        <v>20.02</v>
      </c>
      <c r="B2004" s="1">
        <v>0.10118434</v>
      </c>
      <c r="C2004" s="1">
        <v>-2.6556717000000001E-2</v>
      </c>
      <c r="D2004" s="1">
        <v>0.14611446</v>
      </c>
    </row>
    <row r="2005" spans="1:4" x14ac:dyDescent="0.15">
      <c r="A2005" s="1">
        <v>20.03</v>
      </c>
      <c r="B2005" s="1">
        <v>8.8734506000000005E-2</v>
      </c>
      <c r="C2005" s="1">
        <v>-4.0531342E-3</v>
      </c>
      <c r="D2005" s="1">
        <v>0.13788453000000001</v>
      </c>
    </row>
    <row r="2006" spans="1:4" x14ac:dyDescent="0.15">
      <c r="A2006" s="1">
        <v>20.04</v>
      </c>
      <c r="B2006" s="1">
        <v>8.0124951E-2</v>
      </c>
      <c r="C2006" s="1">
        <v>1.5016608000000001E-2</v>
      </c>
      <c r="D2006" s="1">
        <v>0.13122439999999999</v>
      </c>
    </row>
    <row r="2007" spans="1:4" x14ac:dyDescent="0.15">
      <c r="A2007" s="1">
        <v>20.05</v>
      </c>
      <c r="B2007" s="1">
        <v>7.7200611000000002E-2</v>
      </c>
      <c r="C2007" s="1">
        <v>2.4221965000000002E-2</v>
      </c>
      <c r="D2007" s="1">
        <v>0.12656748000000001</v>
      </c>
    </row>
    <row r="2008" spans="1:4" x14ac:dyDescent="0.15">
      <c r="A2008" s="1">
        <v>20.059999999999999</v>
      </c>
      <c r="B2008" s="1">
        <v>7.8694337000000003E-2</v>
      </c>
      <c r="C2008" s="1">
        <v>2.1376151999999999E-2</v>
      </c>
      <c r="D2008" s="1">
        <v>0.12506977</v>
      </c>
    </row>
    <row r="2009" spans="1:4" x14ac:dyDescent="0.15">
      <c r="A2009" s="1">
        <v>20.07</v>
      </c>
      <c r="B2009" s="1">
        <v>7.9925464000000002E-2</v>
      </c>
      <c r="C2009" s="1">
        <v>9.8974056000000008E-3</v>
      </c>
      <c r="D2009" s="1">
        <v>0.12640169000000001</v>
      </c>
    </row>
    <row r="2010" spans="1:4" x14ac:dyDescent="0.15">
      <c r="A2010" s="1">
        <v>20.079999999999998</v>
      </c>
      <c r="B2010" s="1">
        <v>7.7662002999999993E-2</v>
      </c>
      <c r="C2010" s="1">
        <v>-4.5403978000000001E-3</v>
      </c>
      <c r="D2010" s="1">
        <v>0.13233524999999999</v>
      </c>
    </row>
    <row r="2011" spans="1:4" x14ac:dyDescent="0.15">
      <c r="A2011" s="1">
        <v>20.09</v>
      </c>
      <c r="B2011" s="1">
        <v>6.9991757000000002E-2</v>
      </c>
      <c r="C2011" s="1">
        <v>-1.7818895000000001E-2</v>
      </c>
      <c r="D2011" s="1">
        <v>0.14804355999999999</v>
      </c>
    </row>
    <row r="2012" spans="1:4" x14ac:dyDescent="0.15">
      <c r="A2012" s="1">
        <v>20.100000000000001</v>
      </c>
      <c r="B2012" s="1">
        <v>5.8042293000000002E-2</v>
      </c>
      <c r="C2012" s="1">
        <v>-3.0995541000000001E-2</v>
      </c>
      <c r="D2012" s="1">
        <v>0.17595575999999999</v>
      </c>
    </row>
    <row r="2013" spans="1:4" x14ac:dyDescent="0.15">
      <c r="A2013" s="1">
        <v>20.11</v>
      </c>
      <c r="B2013" s="1">
        <v>4.1990398999999998E-2</v>
      </c>
      <c r="C2013" s="1">
        <v>-4.2723960999999998E-2</v>
      </c>
      <c r="D2013" s="1">
        <v>0.21016561</v>
      </c>
    </row>
    <row r="2014" spans="1:4" x14ac:dyDescent="0.15">
      <c r="A2014" s="1">
        <v>20.12</v>
      </c>
      <c r="B2014" s="1">
        <v>2.2077535999999998E-2</v>
      </c>
      <c r="C2014" s="1">
        <v>-5.0342288999999998E-2</v>
      </c>
      <c r="D2014" s="1">
        <v>0.23735966</v>
      </c>
    </row>
    <row r="2015" spans="1:4" x14ac:dyDescent="0.15">
      <c r="A2015" s="1">
        <v>20.13</v>
      </c>
      <c r="B2015" s="1">
        <v>-1.7496196E-3</v>
      </c>
      <c r="C2015" s="1">
        <v>-5.3331612E-2</v>
      </c>
      <c r="D2015" s="1">
        <v>0.24847209000000001</v>
      </c>
    </row>
    <row r="2016" spans="1:4" x14ac:dyDescent="0.15">
      <c r="A2016" s="1">
        <v>20.14</v>
      </c>
      <c r="B2016" s="1">
        <v>-2.5768539E-2</v>
      </c>
      <c r="C2016" s="1">
        <v>-5.7184018000000003E-2</v>
      </c>
      <c r="D2016" s="1">
        <v>0.24122672000000001</v>
      </c>
    </row>
    <row r="2017" spans="1:4" x14ac:dyDescent="0.15">
      <c r="A2017" s="1">
        <v>20.149999999999999</v>
      </c>
      <c r="B2017" s="1">
        <v>-4.4407344000000001E-2</v>
      </c>
      <c r="C2017" s="1">
        <v>-6.8735173999999996E-2</v>
      </c>
      <c r="D2017" s="1">
        <v>0.21803379000000001</v>
      </c>
    </row>
    <row r="2018" spans="1:4" x14ac:dyDescent="0.15">
      <c r="A2018" s="1">
        <v>20.16</v>
      </c>
      <c r="B2018" s="1">
        <v>-5.5421094999999997E-2</v>
      </c>
      <c r="C2018" s="1">
        <v>-8.7442636000000004E-2</v>
      </c>
      <c r="D2018" s="1">
        <v>0.18620455999999999</v>
      </c>
    </row>
    <row r="2019" spans="1:4" x14ac:dyDescent="0.15">
      <c r="A2019" s="1">
        <v>20.170000000000002</v>
      </c>
      <c r="B2019" s="1">
        <v>-5.9019263000000002E-2</v>
      </c>
      <c r="C2019" s="1">
        <v>-0.10602444</v>
      </c>
      <c r="D2019" s="1">
        <v>0.15398859000000001</v>
      </c>
    </row>
    <row r="2020" spans="1:4" x14ac:dyDescent="0.15">
      <c r="A2020" s="1">
        <v>20.18</v>
      </c>
      <c r="B2020" s="1">
        <v>-5.9206221000000003E-2</v>
      </c>
      <c r="C2020" s="1">
        <v>-0.11771246</v>
      </c>
      <c r="D2020" s="1">
        <v>0.12364964000000001</v>
      </c>
    </row>
    <row r="2021" spans="1:4" x14ac:dyDescent="0.15">
      <c r="A2021" s="1">
        <v>20.190000000000001</v>
      </c>
      <c r="B2021" s="1">
        <v>-5.9249766000000002E-2</v>
      </c>
      <c r="C2021" s="1">
        <v>-0.12111768000000001</v>
      </c>
      <c r="D2021" s="1">
        <v>9.3483582999999995E-2</v>
      </c>
    </row>
    <row r="2022" spans="1:4" x14ac:dyDescent="0.15">
      <c r="A2022" s="1">
        <v>20.2</v>
      </c>
      <c r="B2022" s="1">
        <v>-5.9198348999999997E-2</v>
      </c>
      <c r="C2022" s="1">
        <v>-0.12151416</v>
      </c>
      <c r="D2022" s="1">
        <v>6.4910313999999997E-2</v>
      </c>
    </row>
    <row r="2023" spans="1:4" x14ac:dyDescent="0.15">
      <c r="A2023" s="1">
        <v>20.21</v>
      </c>
      <c r="B2023" s="1">
        <v>-5.9222058000000001E-2</v>
      </c>
      <c r="C2023" s="1">
        <v>-0.12102888000000001</v>
      </c>
      <c r="D2023" s="1">
        <v>4.3196521000000002E-2</v>
      </c>
    </row>
    <row r="2024" spans="1:4" x14ac:dyDescent="0.15">
      <c r="A2024" s="1">
        <v>20.22</v>
      </c>
      <c r="B2024" s="1">
        <v>-5.9186853999999997E-2</v>
      </c>
      <c r="C2024" s="1">
        <v>-0.11924891999999999</v>
      </c>
      <c r="D2024" s="1">
        <v>2.9099143000000001E-2</v>
      </c>
    </row>
    <row r="2025" spans="1:4" x14ac:dyDescent="0.15">
      <c r="A2025" s="1">
        <v>20.23</v>
      </c>
      <c r="B2025" s="1">
        <v>-5.9199385E-2</v>
      </c>
      <c r="C2025" s="1">
        <v>-0.11428580000000001</v>
      </c>
      <c r="D2025" s="1">
        <v>1.340511E-2</v>
      </c>
    </row>
    <row r="2026" spans="1:4" x14ac:dyDescent="0.15">
      <c r="A2026" s="1">
        <v>20.239999999999998</v>
      </c>
      <c r="B2026" s="1">
        <v>-5.9174095000000003E-2</v>
      </c>
      <c r="C2026" s="1">
        <v>-0.10565366</v>
      </c>
      <c r="D2026" s="1">
        <v>-7.1542196999999997E-3</v>
      </c>
    </row>
    <row r="2027" spans="1:4" x14ac:dyDescent="0.15">
      <c r="A2027" s="1">
        <v>20.25</v>
      </c>
      <c r="B2027" s="1">
        <v>-5.9177937E-2</v>
      </c>
      <c r="C2027" s="1">
        <v>-9.4994176999999999E-2</v>
      </c>
      <c r="D2027" s="1">
        <v>-2.3195112E-2</v>
      </c>
    </row>
    <row r="2028" spans="1:4" x14ac:dyDescent="0.15">
      <c r="A2028" s="1">
        <v>20.260000000000002</v>
      </c>
      <c r="B2028" s="1">
        <v>-5.9164475000000001E-2</v>
      </c>
      <c r="C2028" s="1">
        <v>-8.3678330999999995E-2</v>
      </c>
      <c r="D2028" s="1">
        <v>-2.9282322E-2</v>
      </c>
    </row>
    <row r="2029" spans="1:4" x14ac:dyDescent="0.15">
      <c r="A2029" s="1">
        <v>20.27</v>
      </c>
      <c r="B2029" s="1">
        <v>-5.9143613999999997E-2</v>
      </c>
      <c r="C2029" s="1">
        <v>-7.0587115000000006E-2</v>
      </c>
      <c r="D2029" s="1">
        <v>-3.0216048999999998E-2</v>
      </c>
    </row>
    <row r="2030" spans="1:4" x14ac:dyDescent="0.15">
      <c r="A2030" s="1">
        <v>20.28</v>
      </c>
      <c r="B2030" s="1">
        <v>-5.9481733000000002E-2</v>
      </c>
      <c r="C2030" s="1">
        <v>-5.6740225999999998E-2</v>
      </c>
      <c r="D2030" s="1">
        <v>-3.1388369999999999E-2</v>
      </c>
    </row>
    <row r="2031" spans="1:4" x14ac:dyDescent="0.15">
      <c r="A2031" s="1">
        <v>20.29</v>
      </c>
      <c r="B2031" s="1">
        <v>-6.1830982999999999E-2</v>
      </c>
      <c r="C2031" s="1">
        <v>-4.6333926999999997E-2</v>
      </c>
      <c r="D2031" s="1">
        <v>-2.8018977E-2</v>
      </c>
    </row>
    <row r="2032" spans="1:4" x14ac:dyDescent="0.15">
      <c r="A2032" s="1">
        <v>20.3</v>
      </c>
      <c r="B2032" s="1">
        <v>-6.7496603000000002E-2</v>
      </c>
      <c r="C2032" s="1">
        <v>-4.3433437999999998E-2</v>
      </c>
      <c r="D2032" s="1">
        <v>-1.9677467000000001E-2</v>
      </c>
    </row>
    <row r="2033" spans="1:4" x14ac:dyDescent="0.15">
      <c r="A2033" s="1">
        <v>20.309999999999999</v>
      </c>
      <c r="B2033" s="1">
        <v>-7.4735619000000003E-2</v>
      </c>
      <c r="C2033" s="1">
        <v>-4.7693729999999997E-2</v>
      </c>
      <c r="D2033" s="1">
        <v>-1.5579600000000001E-2</v>
      </c>
    </row>
    <row r="2034" spans="1:4" x14ac:dyDescent="0.15">
      <c r="A2034" s="1">
        <v>20.32</v>
      </c>
      <c r="B2034" s="1">
        <v>-8.0852861999999998E-2</v>
      </c>
      <c r="C2034" s="1">
        <v>-5.5383449000000001E-2</v>
      </c>
      <c r="D2034" s="1">
        <v>-2.2841356E-2</v>
      </c>
    </row>
    <row r="2035" spans="1:4" x14ac:dyDescent="0.15">
      <c r="A2035" s="1">
        <v>20.329999999999998</v>
      </c>
      <c r="B2035" s="1">
        <v>-8.4332235000000005E-2</v>
      </c>
      <c r="C2035" s="1">
        <v>-6.0327616000000001E-2</v>
      </c>
      <c r="D2035" s="1">
        <v>-3.9550414999999998E-2</v>
      </c>
    </row>
    <row r="2036" spans="1:4" x14ac:dyDescent="0.15">
      <c r="A2036" s="1">
        <v>20.34</v>
      </c>
      <c r="B2036" s="1">
        <v>-8.5292636000000005E-2</v>
      </c>
      <c r="C2036" s="1">
        <v>-6.1250987E-2</v>
      </c>
      <c r="D2036" s="1">
        <v>-5.8929115999999997E-2</v>
      </c>
    </row>
    <row r="2037" spans="1:4" x14ac:dyDescent="0.15">
      <c r="A2037" s="1">
        <v>20.350000000000001</v>
      </c>
      <c r="B2037" s="1">
        <v>-8.3532319999999993E-2</v>
      </c>
      <c r="C2037" s="1">
        <v>-5.4476256000000001E-2</v>
      </c>
      <c r="D2037" s="1">
        <v>-7.7019594999999996E-2</v>
      </c>
    </row>
    <row r="2038" spans="1:4" x14ac:dyDescent="0.15">
      <c r="A2038" s="1">
        <v>20.36</v>
      </c>
      <c r="B2038" s="1">
        <v>-7.7624934000000007E-2</v>
      </c>
      <c r="C2038" s="1">
        <v>-3.7053061999999998E-2</v>
      </c>
      <c r="D2038" s="1">
        <v>-9.3116790000000005E-2</v>
      </c>
    </row>
    <row r="2039" spans="1:4" x14ac:dyDescent="0.15">
      <c r="A2039" s="1">
        <v>20.37</v>
      </c>
      <c r="B2039" s="1">
        <v>-7.0656282000000001E-2</v>
      </c>
      <c r="C2039" s="1">
        <v>-9.0316054E-3</v>
      </c>
      <c r="D2039" s="1">
        <v>-0.10616006</v>
      </c>
    </row>
    <row r="2040" spans="1:4" x14ac:dyDescent="0.15">
      <c r="A2040" s="1">
        <v>20.38</v>
      </c>
      <c r="B2040" s="1">
        <v>-6.2823058000000001E-2</v>
      </c>
      <c r="C2040" s="1">
        <v>2.4084268999999998E-2</v>
      </c>
      <c r="D2040" s="1">
        <v>-0.11078536</v>
      </c>
    </row>
    <row r="2041" spans="1:4" x14ac:dyDescent="0.15">
      <c r="A2041" s="1">
        <v>20.39</v>
      </c>
      <c r="B2041" s="1">
        <v>-5.2017624999999998E-2</v>
      </c>
      <c r="C2041" s="1">
        <v>5.4387445999999999E-2</v>
      </c>
      <c r="D2041" s="1">
        <v>-0.10150795</v>
      </c>
    </row>
    <row r="2042" spans="1:4" x14ac:dyDescent="0.15">
      <c r="A2042" s="1">
        <v>20.399999999999999</v>
      </c>
      <c r="B2042" s="1">
        <v>-3.6680584000000002E-2</v>
      </c>
      <c r="C2042" s="1">
        <v>7.3188860999999994E-2</v>
      </c>
      <c r="D2042" s="1">
        <v>-8.2082317000000002E-2</v>
      </c>
    </row>
    <row r="2043" spans="1:4" x14ac:dyDescent="0.15">
      <c r="A2043" s="1">
        <v>20.41</v>
      </c>
      <c r="B2043" s="1">
        <v>-2.0228561999999999E-2</v>
      </c>
      <c r="C2043" s="1">
        <v>7.6227817000000003E-2</v>
      </c>
      <c r="D2043" s="1">
        <v>-6.2426033999999998E-2</v>
      </c>
    </row>
    <row r="2044" spans="1:4" x14ac:dyDescent="0.15">
      <c r="A2044" s="1">
        <v>20.420000000000002</v>
      </c>
      <c r="B2044" s="1">
        <v>-7.2195944000000003E-3</v>
      </c>
      <c r="C2044" s="1">
        <v>6.3273599E-2</v>
      </c>
      <c r="D2044" s="1">
        <v>-4.5370883000000001E-2</v>
      </c>
    </row>
    <row r="2045" spans="1:4" x14ac:dyDescent="0.15">
      <c r="A2045" s="1">
        <v>20.43</v>
      </c>
      <c r="B2045" s="1">
        <v>1.3884691000000001E-3</v>
      </c>
      <c r="C2045" s="1">
        <v>3.9747200000000003E-2</v>
      </c>
      <c r="D2045" s="1">
        <v>-2.8092804999999998E-2</v>
      </c>
    </row>
    <row r="2046" spans="1:4" x14ac:dyDescent="0.15">
      <c r="A2046" s="1">
        <v>20.440000000000001</v>
      </c>
      <c r="B2046" s="1">
        <v>5.1531766999999996E-3</v>
      </c>
      <c r="C2046" s="1">
        <v>1.6862281E-2</v>
      </c>
      <c r="D2046" s="1">
        <v>-1.4053380000000001E-2</v>
      </c>
    </row>
    <row r="2047" spans="1:4" x14ac:dyDescent="0.15">
      <c r="A2047" s="1">
        <v>20.45</v>
      </c>
      <c r="B2047" s="1">
        <v>6.0888549999999998E-3</v>
      </c>
      <c r="C2047" s="1">
        <v>4.8484067000000002E-3</v>
      </c>
      <c r="D2047" s="1">
        <v>-8.5887523000000004E-3</v>
      </c>
    </row>
    <row r="2048" spans="1:4" x14ac:dyDescent="0.15">
      <c r="A2048" s="1">
        <v>20.46</v>
      </c>
      <c r="B2048" s="1">
        <v>5.4561256000000002E-3</v>
      </c>
      <c r="C2048" s="1">
        <v>9.4472988000000001E-3</v>
      </c>
      <c r="D2048" s="1">
        <v>-7.2909962000000002E-3</v>
      </c>
    </row>
    <row r="2049" spans="1:4" x14ac:dyDescent="0.15">
      <c r="A2049" s="1">
        <v>20.47</v>
      </c>
      <c r="B2049" s="1">
        <v>5.0605555000000002E-3</v>
      </c>
      <c r="C2049" s="1">
        <v>2.8900565999999999E-2</v>
      </c>
      <c r="D2049" s="1">
        <v>-3.6993110999999999E-3</v>
      </c>
    </row>
    <row r="2050" spans="1:4" x14ac:dyDescent="0.15">
      <c r="A2050" s="1">
        <v>20.48</v>
      </c>
      <c r="B2050" s="1">
        <v>9.5823917999999994E-3</v>
      </c>
      <c r="C2050" s="1">
        <v>5.2815972000000003E-2</v>
      </c>
      <c r="D2050" s="1">
        <v>1.1305334000000001E-3</v>
      </c>
    </row>
    <row r="2051" spans="1:4" x14ac:dyDescent="0.15">
      <c r="A2051" s="1">
        <v>20.49</v>
      </c>
      <c r="B2051" s="1">
        <v>2.3725328E-2</v>
      </c>
      <c r="C2051" s="1">
        <v>7.0666073999999995E-2</v>
      </c>
      <c r="D2051" s="1">
        <v>3.1768421000000001E-3</v>
      </c>
    </row>
    <row r="2052" spans="1:4" x14ac:dyDescent="0.15">
      <c r="A2052" s="1">
        <v>20.5</v>
      </c>
      <c r="B2052" s="1">
        <v>4.6564389999999997E-2</v>
      </c>
      <c r="C2052" s="1">
        <v>7.7998084999999995E-2</v>
      </c>
      <c r="D2052" s="1">
        <v>9.8955180000000003E-4</v>
      </c>
    </row>
    <row r="2053" spans="1:4" x14ac:dyDescent="0.15">
      <c r="A2053" s="1">
        <v>20.51</v>
      </c>
      <c r="B2053" s="1">
        <v>7.3975513000000007E-2</v>
      </c>
      <c r="C2053" s="1">
        <v>7.6212123000000007E-2</v>
      </c>
      <c r="D2053" s="1">
        <v>-3.6005297000000001E-3</v>
      </c>
    </row>
    <row r="2054" spans="1:4" x14ac:dyDescent="0.15">
      <c r="A2054" s="1">
        <v>20.52</v>
      </c>
      <c r="B2054" s="1">
        <v>0.10226014999999999</v>
      </c>
      <c r="C2054" s="1">
        <v>6.7808500999999993E-2</v>
      </c>
      <c r="D2054" s="1">
        <v>-5.0228238000000003E-3</v>
      </c>
    </row>
    <row r="2055" spans="1:4" x14ac:dyDescent="0.15">
      <c r="A2055" s="1">
        <v>20.53</v>
      </c>
      <c r="B2055" s="1">
        <v>0.13213981999999999</v>
      </c>
      <c r="C2055" s="1">
        <v>5.2287913999999998E-2</v>
      </c>
      <c r="D2055" s="1">
        <v>3.1636159E-4</v>
      </c>
    </row>
    <row r="2056" spans="1:4" x14ac:dyDescent="0.15">
      <c r="A2056" s="1">
        <v>20.54</v>
      </c>
      <c r="B2056" s="1">
        <v>0.15976789</v>
      </c>
      <c r="C2056" s="1">
        <v>2.9289204999999999E-2</v>
      </c>
      <c r="D2056" s="1">
        <v>8.0089849000000001E-3</v>
      </c>
    </row>
    <row r="2057" spans="1:4" x14ac:dyDescent="0.15">
      <c r="A2057" s="1">
        <v>20.55</v>
      </c>
      <c r="B2057" s="1">
        <v>0.17785996000000001</v>
      </c>
      <c r="C2057" s="1">
        <v>-4.3290651999999997E-5</v>
      </c>
      <c r="D2057" s="1">
        <v>1.1084922000000001E-2</v>
      </c>
    </row>
    <row r="2058" spans="1:4" x14ac:dyDescent="0.15">
      <c r="A2058" s="1">
        <v>20.56</v>
      </c>
      <c r="B2058" s="1">
        <v>0.17994256</v>
      </c>
      <c r="C2058" s="1">
        <v>-2.6984121999999999E-2</v>
      </c>
      <c r="D2058" s="1">
        <v>1.2508805E-2</v>
      </c>
    </row>
    <row r="2059" spans="1:4" x14ac:dyDescent="0.15">
      <c r="A2059" s="1">
        <v>20.57</v>
      </c>
      <c r="B2059" s="1">
        <v>0.16561343000000001</v>
      </c>
      <c r="C2059" s="1">
        <v>-4.1295399000000003E-2</v>
      </c>
      <c r="D2059" s="1">
        <v>1.7199109000000001E-2</v>
      </c>
    </row>
    <row r="2060" spans="1:4" x14ac:dyDescent="0.15">
      <c r="A2060" s="1">
        <v>20.58</v>
      </c>
      <c r="B2060" s="1">
        <v>0.14371146000000001</v>
      </c>
      <c r="C2060" s="1">
        <v>-3.9460798999999998E-2</v>
      </c>
      <c r="D2060" s="1">
        <v>2.3620657999999999E-2</v>
      </c>
    </row>
    <row r="2061" spans="1:4" x14ac:dyDescent="0.15">
      <c r="A2061" s="1">
        <v>20.59</v>
      </c>
      <c r="B2061" s="1">
        <v>0.12434835</v>
      </c>
      <c r="C2061" s="1">
        <v>-2.527161E-2</v>
      </c>
      <c r="D2061" s="1">
        <v>3.2086821000000001E-2</v>
      </c>
    </row>
    <row r="2062" spans="1:4" x14ac:dyDescent="0.15">
      <c r="A2062" s="1">
        <v>20.6</v>
      </c>
      <c r="B2062" s="1">
        <v>0.11167835</v>
      </c>
      <c r="C2062" s="1">
        <v>-6.9782326999999998E-3</v>
      </c>
      <c r="D2062" s="1">
        <v>4.7667118000000001E-2</v>
      </c>
    </row>
    <row r="2063" spans="1:4" x14ac:dyDescent="0.15">
      <c r="A2063" s="1">
        <v>20.61</v>
      </c>
      <c r="B2063" s="1">
        <v>0.10256087</v>
      </c>
      <c r="C2063" s="1">
        <v>6.4360203000000003E-3</v>
      </c>
      <c r="D2063" s="1">
        <v>7.2714860000000006E-2</v>
      </c>
    </row>
    <row r="2064" spans="1:4" x14ac:dyDescent="0.15">
      <c r="A2064" s="1">
        <v>20.62</v>
      </c>
      <c r="B2064" s="1">
        <v>9.3041070000000003E-2</v>
      </c>
      <c r="C2064" s="1">
        <v>9.2594032999999999E-3</v>
      </c>
      <c r="D2064" s="1">
        <v>9.5516433999999997E-2</v>
      </c>
    </row>
    <row r="2065" spans="1:4" x14ac:dyDescent="0.15">
      <c r="A2065" s="1">
        <v>20.63</v>
      </c>
      <c r="B2065" s="1">
        <v>8.2876911999999997E-2</v>
      </c>
      <c r="C2065" s="1">
        <v>-1.9216616000000001E-3</v>
      </c>
      <c r="D2065" s="1">
        <v>0.10192245</v>
      </c>
    </row>
    <row r="2066" spans="1:4" x14ac:dyDescent="0.15">
      <c r="A2066" s="1">
        <v>20.64</v>
      </c>
      <c r="B2066" s="1">
        <v>7.4427140000000003E-2</v>
      </c>
      <c r="C2066" s="1">
        <v>-2.5436111000000001E-2</v>
      </c>
      <c r="D2066" s="1">
        <v>9.0867081000000002E-2</v>
      </c>
    </row>
    <row r="2067" spans="1:4" x14ac:dyDescent="0.15">
      <c r="A2067" s="1">
        <v>20.65</v>
      </c>
      <c r="B2067" s="1">
        <v>7.1924891000000005E-2</v>
      </c>
      <c r="C2067" s="1">
        <v>-5.5570809999999998E-2</v>
      </c>
      <c r="D2067" s="1">
        <v>6.7818297999999999E-2</v>
      </c>
    </row>
    <row r="2068" spans="1:4" x14ac:dyDescent="0.15">
      <c r="A2068" s="1">
        <v>20.66</v>
      </c>
      <c r="B2068" s="1">
        <v>7.6044583999999998E-2</v>
      </c>
      <c r="C2068" s="1">
        <v>-8.4844943000000006E-2</v>
      </c>
      <c r="D2068" s="1">
        <v>3.8091336000000003E-2</v>
      </c>
    </row>
    <row r="2069" spans="1:4" x14ac:dyDescent="0.15">
      <c r="A2069" s="1">
        <v>20.67</v>
      </c>
      <c r="B2069" s="1">
        <v>8.4926039999999994E-2</v>
      </c>
      <c r="C2069" s="1">
        <v>-0.1047941</v>
      </c>
      <c r="D2069" s="1">
        <v>4.5414263999999996E-3</v>
      </c>
    </row>
    <row r="2070" spans="1:4" x14ac:dyDescent="0.15">
      <c r="A2070" s="1">
        <v>20.68</v>
      </c>
      <c r="B2070" s="1">
        <v>9.4976017999999995E-2</v>
      </c>
      <c r="C2070" s="1">
        <v>-0.11034972999999999</v>
      </c>
      <c r="D2070" s="1">
        <v>-2.6878576000000001E-2</v>
      </c>
    </row>
    <row r="2071" spans="1:4" x14ac:dyDescent="0.15">
      <c r="A2071" s="1">
        <v>20.69</v>
      </c>
      <c r="B2071" s="1">
        <v>0.10469887</v>
      </c>
      <c r="C2071" s="1">
        <v>-0.10069554</v>
      </c>
      <c r="D2071" s="1">
        <v>-4.752228E-2</v>
      </c>
    </row>
    <row r="2072" spans="1:4" x14ac:dyDescent="0.15">
      <c r="A2072" s="1">
        <v>20.7</v>
      </c>
      <c r="B2072" s="1">
        <v>0.11187423000000001</v>
      </c>
      <c r="C2072" s="1">
        <v>-7.8794028000000002E-2</v>
      </c>
      <c r="D2072" s="1">
        <v>-5.5801318000000003E-2</v>
      </c>
    </row>
    <row r="2073" spans="1:4" x14ac:dyDescent="0.15">
      <c r="A2073" s="1">
        <v>20.71</v>
      </c>
      <c r="B2073" s="1">
        <v>0.11409316999999999</v>
      </c>
      <c r="C2073" s="1">
        <v>-5.4470116999999998E-2</v>
      </c>
      <c r="D2073" s="1">
        <v>-5.4343262000000003E-2</v>
      </c>
    </row>
    <row r="2074" spans="1:4" x14ac:dyDescent="0.15">
      <c r="A2074" s="1">
        <v>20.72</v>
      </c>
      <c r="B2074" s="1">
        <v>0.10941190000000001</v>
      </c>
      <c r="C2074" s="1">
        <v>-3.7544692999999997E-2</v>
      </c>
      <c r="D2074" s="1">
        <v>-4.3833812999999999E-2</v>
      </c>
    </row>
    <row r="2075" spans="1:4" x14ac:dyDescent="0.15">
      <c r="A2075" s="1">
        <v>20.73</v>
      </c>
      <c r="B2075" s="1">
        <v>9.9574765999999995E-2</v>
      </c>
      <c r="C2075" s="1">
        <v>-3.3156403000000001E-2</v>
      </c>
      <c r="D2075" s="1">
        <v>-2.5822250000000001E-2</v>
      </c>
    </row>
    <row r="2076" spans="1:4" x14ac:dyDescent="0.15">
      <c r="A2076" s="1">
        <v>20.74</v>
      </c>
      <c r="B2076" s="1">
        <v>8.8325579000000001E-2</v>
      </c>
      <c r="C2076" s="1">
        <v>-4.0242623999999998E-2</v>
      </c>
      <c r="D2076" s="1">
        <v>-6.3905660000000003E-3</v>
      </c>
    </row>
    <row r="2077" spans="1:4" x14ac:dyDescent="0.15">
      <c r="A2077" s="1">
        <v>20.75</v>
      </c>
      <c r="B2077" s="1">
        <v>7.8647750000000002E-2</v>
      </c>
      <c r="C2077" s="1">
        <v>-5.2754362999999999E-2</v>
      </c>
      <c r="D2077" s="1">
        <v>8.7277238999999996E-3</v>
      </c>
    </row>
    <row r="2078" spans="1:4" x14ac:dyDescent="0.15">
      <c r="A2078" s="1">
        <v>20.76</v>
      </c>
      <c r="B2078" s="1">
        <v>7.2589971000000003E-2</v>
      </c>
      <c r="C2078" s="1">
        <v>-6.4696888999999994E-2</v>
      </c>
      <c r="D2078" s="1">
        <v>1.7192823999999999E-2</v>
      </c>
    </row>
    <row r="2079" spans="1:4" x14ac:dyDescent="0.15">
      <c r="A2079" s="1">
        <v>20.77</v>
      </c>
      <c r="B2079" s="1">
        <v>7.0713585999999995E-2</v>
      </c>
      <c r="C2079" s="1">
        <v>-7.1331752999999998E-2</v>
      </c>
      <c r="D2079" s="1">
        <v>1.7673606000000001E-2</v>
      </c>
    </row>
    <row r="2080" spans="1:4" x14ac:dyDescent="0.15">
      <c r="A2080" s="1">
        <v>20.78</v>
      </c>
      <c r="B2080" s="1">
        <v>7.1523002000000002E-2</v>
      </c>
      <c r="C2080" s="1">
        <v>-7.1219385999999996E-2</v>
      </c>
      <c r="D2080" s="1">
        <v>4.4927290999999996E-3</v>
      </c>
    </row>
    <row r="2081" spans="1:4" x14ac:dyDescent="0.15">
      <c r="A2081" s="1">
        <v>20.79</v>
      </c>
      <c r="B2081" s="1">
        <v>7.1096298000000002E-2</v>
      </c>
      <c r="C2081" s="1">
        <v>-6.5590480000000007E-2</v>
      </c>
      <c r="D2081" s="1">
        <v>-2.5733335999999999E-2</v>
      </c>
    </row>
    <row r="2082" spans="1:4" x14ac:dyDescent="0.15">
      <c r="A2082" s="1">
        <v>20.8</v>
      </c>
      <c r="B2082" s="1">
        <v>6.3302222000000005E-2</v>
      </c>
      <c r="C2082" s="1">
        <v>-5.6419886000000002E-2</v>
      </c>
      <c r="D2082" s="1">
        <v>-6.6236055000000002E-2</v>
      </c>
    </row>
    <row r="2083" spans="1:4" x14ac:dyDescent="0.15">
      <c r="A2083" s="1">
        <v>20.81</v>
      </c>
      <c r="B2083" s="1">
        <v>4.6508844000000001E-2</v>
      </c>
      <c r="C2083" s="1">
        <v>-4.5179155999999998E-2</v>
      </c>
      <c r="D2083" s="1">
        <v>-0.10612489999999999</v>
      </c>
    </row>
    <row r="2084" spans="1:4" x14ac:dyDescent="0.15">
      <c r="A2084" s="1">
        <v>20.82</v>
      </c>
      <c r="B2084" s="1">
        <v>2.9044087999999999E-2</v>
      </c>
      <c r="C2084" s="1">
        <v>-3.042661E-2</v>
      </c>
      <c r="D2084" s="1">
        <v>-0.13606081</v>
      </c>
    </row>
    <row r="2085" spans="1:4" x14ac:dyDescent="0.15">
      <c r="A2085" s="1">
        <v>20.83</v>
      </c>
      <c r="B2085" s="1">
        <v>2.1603521000000001E-2</v>
      </c>
      <c r="C2085" s="1">
        <v>-1.5226833E-2</v>
      </c>
      <c r="D2085" s="1">
        <v>-0.15123581999999999</v>
      </c>
    </row>
    <row r="2086" spans="1:4" x14ac:dyDescent="0.15">
      <c r="A2086" s="1">
        <v>20.84</v>
      </c>
      <c r="B2086" s="1">
        <v>2.9281854E-2</v>
      </c>
      <c r="C2086" s="1">
        <v>-7.6298453000000002E-3</v>
      </c>
      <c r="D2086" s="1">
        <v>-0.15058208000000001</v>
      </c>
    </row>
    <row r="2087" spans="1:4" x14ac:dyDescent="0.15">
      <c r="A2087" s="1">
        <v>20.85</v>
      </c>
      <c r="B2087" s="1">
        <v>5.0564133999999997E-2</v>
      </c>
      <c r="C2087" s="1">
        <v>-1.4226686000000001E-2</v>
      </c>
      <c r="D2087" s="1">
        <v>-0.13630721000000001</v>
      </c>
    </row>
    <row r="2088" spans="1:4" x14ac:dyDescent="0.15">
      <c r="A2088" s="1">
        <v>20.86</v>
      </c>
      <c r="B2088" s="1">
        <v>8.2251769000000002E-2</v>
      </c>
      <c r="C2088" s="1">
        <v>-3.4389843000000003E-2</v>
      </c>
      <c r="D2088" s="1">
        <v>-0.11313681</v>
      </c>
    </row>
    <row r="2089" spans="1:4" x14ac:dyDescent="0.15">
      <c r="A2089" s="1">
        <v>20.87</v>
      </c>
      <c r="B2089" s="1">
        <v>0.12162726</v>
      </c>
      <c r="C2089" s="1">
        <v>-6.0745621999999999E-2</v>
      </c>
      <c r="D2089" s="1">
        <v>-8.8463440000000004E-2</v>
      </c>
    </row>
    <row r="2090" spans="1:4" x14ac:dyDescent="0.15">
      <c r="A2090" s="1">
        <v>20.88</v>
      </c>
      <c r="B2090" s="1">
        <v>0.16390615</v>
      </c>
      <c r="C2090" s="1">
        <v>-8.4501857E-2</v>
      </c>
      <c r="D2090" s="1">
        <v>-6.6238876000000002E-2</v>
      </c>
    </row>
    <row r="2091" spans="1:4" x14ac:dyDescent="0.15">
      <c r="A2091" s="1">
        <v>20.89</v>
      </c>
      <c r="B2091" s="1">
        <v>0.19954508000000001</v>
      </c>
      <c r="C2091" s="1">
        <v>-0.10179624</v>
      </c>
      <c r="D2091" s="1">
        <v>-4.8969952999999997E-2</v>
      </c>
    </row>
    <row r="2092" spans="1:4" x14ac:dyDescent="0.15">
      <c r="A2092" s="1">
        <v>20.9</v>
      </c>
      <c r="B2092" s="1">
        <v>0.21698133999999999</v>
      </c>
      <c r="C2092" s="1">
        <v>-0.10961319</v>
      </c>
      <c r="D2092" s="1">
        <v>-3.5945528999999997E-2</v>
      </c>
    </row>
    <row r="2093" spans="1:4" x14ac:dyDescent="0.15">
      <c r="A2093" s="1">
        <v>20.91</v>
      </c>
      <c r="B2093" s="1">
        <v>0.21648475</v>
      </c>
      <c r="C2093" s="1">
        <v>-0.10378245</v>
      </c>
      <c r="D2093" s="1">
        <v>-2.7232132999999999E-2</v>
      </c>
    </row>
    <row r="2094" spans="1:4" x14ac:dyDescent="0.15">
      <c r="A2094" s="1">
        <v>20.92</v>
      </c>
      <c r="B2094" s="1">
        <v>0.20828418000000001</v>
      </c>
      <c r="C2094" s="1">
        <v>-7.7879524000000006E-2</v>
      </c>
      <c r="D2094" s="1">
        <v>-2.1210916E-2</v>
      </c>
    </row>
    <row r="2095" spans="1:4" x14ac:dyDescent="0.15">
      <c r="A2095" s="1">
        <v>20.93</v>
      </c>
      <c r="B2095" s="1">
        <v>0.20088136000000001</v>
      </c>
      <c r="C2095" s="1">
        <v>-3.1485474999999999E-2</v>
      </c>
      <c r="D2095" s="1">
        <v>-1.8884337000000001E-2</v>
      </c>
    </row>
    <row r="2096" spans="1:4" x14ac:dyDescent="0.15">
      <c r="A2096" s="1">
        <v>20.94</v>
      </c>
      <c r="B2096" s="1">
        <v>0.19854719000000001</v>
      </c>
      <c r="C2096" s="1">
        <v>2.5209789E-2</v>
      </c>
      <c r="D2096" s="1">
        <v>-2.4027619E-2</v>
      </c>
    </row>
    <row r="2097" spans="1:4" x14ac:dyDescent="0.15">
      <c r="A2097" s="1">
        <v>20.95</v>
      </c>
      <c r="B2097" s="1">
        <v>0.2001096</v>
      </c>
      <c r="C2097" s="1">
        <v>7.8808553000000003E-2</v>
      </c>
      <c r="D2097" s="1">
        <v>-3.5369932E-2</v>
      </c>
    </row>
    <row r="2098" spans="1:4" x14ac:dyDescent="0.15">
      <c r="A2098" s="1">
        <v>20.96</v>
      </c>
      <c r="B2098" s="1">
        <v>0.20523630000000001</v>
      </c>
      <c r="C2098" s="1">
        <v>0.12147814</v>
      </c>
      <c r="D2098" s="1">
        <v>-4.5219853999999997E-2</v>
      </c>
    </row>
    <row r="2099" spans="1:4" x14ac:dyDescent="0.15">
      <c r="A2099" s="1">
        <v>20.97</v>
      </c>
      <c r="B2099" s="1">
        <v>0.21688405999999999</v>
      </c>
      <c r="C2099" s="1">
        <v>0.15083423000000001</v>
      </c>
      <c r="D2099" s="1">
        <v>-5.0731395999999998E-2</v>
      </c>
    </row>
    <row r="2100" spans="1:4" x14ac:dyDescent="0.15">
      <c r="A2100" s="1">
        <v>20.98</v>
      </c>
      <c r="B2100" s="1">
        <v>0.23404143999999999</v>
      </c>
      <c r="C2100" s="1">
        <v>0.16830149</v>
      </c>
      <c r="D2100" s="1">
        <v>-5.6431841000000003E-2</v>
      </c>
    </row>
    <row r="2101" spans="1:4" x14ac:dyDescent="0.15">
      <c r="A2101" s="1">
        <v>20.99</v>
      </c>
      <c r="B2101" s="1">
        <v>0.25438440000000001</v>
      </c>
      <c r="C2101" s="1">
        <v>0.18031111</v>
      </c>
      <c r="D2101" s="1">
        <v>-6.1407354999999997E-2</v>
      </c>
    </row>
    <row r="2102" spans="1:4" x14ac:dyDescent="0.15">
      <c r="A2102" s="1">
        <v>21</v>
      </c>
      <c r="B2102" s="1">
        <v>0.27381333000000002</v>
      </c>
      <c r="C2102" s="1">
        <v>0.19656547999999999</v>
      </c>
      <c r="D2102" s="1">
        <v>-6.1847091E-2</v>
      </c>
    </row>
    <row r="2103" spans="1:4" x14ac:dyDescent="0.15">
      <c r="A2103" s="1">
        <v>21.01</v>
      </c>
      <c r="B2103" s="1">
        <v>0.28753690999999998</v>
      </c>
      <c r="C2103" s="1">
        <v>0.22120702</v>
      </c>
      <c r="D2103" s="1">
        <v>-5.8954136999999997E-2</v>
      </c>
    </row>
    <row r="2104" spans="1:4" x14ac:dyDescent="0.15">
      <c r="A2104" s="1">
        <v>21.02</v>
      </c>
      <c r="B2104" s="1">
        <v>0.29228767</v>
      </c>
      <c r="C2104" s="1">
        <v>0.25724857000000001</v>
      </c>
      <c r="D2104" s="1">
        <v>-5.8026495999999997E-2</v>
      </c>
    </row>
    <row r="2105" spans="1:4" x14ac:dyDescent="0.15">
      <c r="A2105" s="1">
        <v>21.03</v>
      </c>
      <c r="B2105" s="1">
        <v>0.28567467000000002</v>
      </c>
      <c r="C2105" s="1">
        <v>0.30471501000000001</v>
      </c>
      <c r="D2105" s="1">
        <v>-6.3874208000000002E-2</v>
      </c>
    </row>
    <row r="2106" spans="1:4" x14ac:dyDescent="0.15">
      <c r="A2106" s="1">
        <v>21.04</v>
      </c>
      <c r="B2106" s="1">
        <v>0.26810831000000002</v>
      </c>
      <c r="C2106" s="1">
        <v>0.36332121000000001</v>
      </c>
      <c r="D2106" s="1">
        <v>-7.3945647000000003E-2</v>
      </c>
    </row>
    <row r="2107" spans="1:4" x14ac:dyDescent="0.15">
      <c r="A2107" s="1">
        <v>21.05</v>
      </c>
      <c r="B2107" s="1">
        <v>0.24145779000000001</v>
      </c>
      <c r="C2107" s="1">
        <v>0.43123396000000003</v>
      </c>
      <c r="D2107" s="1">
        <v>-8.3089777000000004E-2</v>
      </c>
    </row>
    <row r="2108" spans="1:4" x14ac:dyDescent="0.15">
      <c r="A2108" s="1">
        <v>21.06</v>
      </c>
      <c r="B2108" s="1">
        <v>0.21171276999999999</v>
      </c>
      <c r="C2108" s="1">
        <v>0.50395517999999995</v>
      </c>
      <c r="D2108" s="1">
        <v>-8.9760844000000006E-2</v>
      </c>
    </row>
    <row r="2109" spans="1:4" x14ac:dyDescent="0.15">
      <c r="A2109" s="1">
        <v>21.07</v>
      </c>
      <c r="B2109" s="1">
        <v>0.18310557999999999</v>
      </c>
      <c r="C2109" s="1">
        <v>0.57784590999999996</v>
      </c>
      <c r="D2109" s="1">
        <v>-9.2584283000000003E-2</v>
      </c>
    </row>
    <row r="2110" spans="1:4" x14ac:dyDescent="0.15">
      <c r="A2110" s="1">
        <v>21.08</v>
      </c>
      <c r="B2110" s="1">
        <v>0.16144513999999999</v>
      </c>
      <c r="C2110" s="1">
        <v>0.64884425000000001</v>
      </c>
      <c r="D2110" s="1">
        <v>-8.9400613000000004E-2</v>
      </c>
    </row>
    <row r="2111" spans="1:4" x14ac:dyDescent="0.15">
      <c r="A2111" s="1">
        <v>21.09</v>
      </c>
      <c r="B2111" s="1">
        <v>0.14847558999999999</v>
      </c>
      <c r="C2111" s="1">
        <v>0.71559916999999995</v>
      </c>
      <c r="D2111" s="1">
        <v>-8.3271458000000007E-2</v>
      </c>
    </row>
    <row r="2112" spans="1:4" x14ac:dyDescent="0.15">
      <c r="A2112" s="1">
        <v>21.1</v>
      </c>
      <c r="B2112" s="1">
        <v>0.13728456999999999</v>
      </c>
      <c r="C2112" s="1">
        <v>0.77554641999999996</v>
      </c>
      <c r="D2112" s="1">
        <v>-8.0896792999999995E-2</v>
      </c>
    </row>
    <row r="2113" spans="1:4" x14ac:dyDescent="0.15">
      <c r="A2113" s="1">
        <v>21.11</v>
      </c>
      <c r="B2113" s="1">
        <v>0.11431545</v>
      </c>
      <c r="C2113" s="1">
        <v>0.82941418</v>
      </c>
      <c r="D2113" s="1">
        <v>-8.2328651000000003E-2</v>
      </c>
    </row>
    <row r="2114" spans="1:4" x14ac:dyDescent="0.15">
      <c r="A2114" s="1">
        <v>21.12</v>
      </c>
      <c r="B2114" s="1">
        <v>7.2653522999999998E-2</v>
      </c>
      <c r="C2114" s="1">
        <v>0.88311603000000005</v>
      </c>
      <c r="D2114" s="1">
        <v>-8.3993759000000001E-2</v>
      </c>
    </row>
    <row r="2115" spans="1:4" x14ac:dyDescent="0.15">
      <c r="A2115" s="1">
        <v>21.13</v>
      </c>
      <c r="B2115" s="1">
        <v>1.429178E-2</v>
      </c>
      <c r="C2115" s="1">
        <v>0.94014657000000001</v>
      </c>
      <c r="D2115" s="1">
        <v>-8.3959639000000003E-2</v>
      </c>
    </row>
    <row r="2116" spans="1:4" x14ac:dyDescent="0.15">
      <c r="A2116" s="1">
        <v>21.14</v>
      </c>
      <c r="B2116" s="1">
        <v>-5.1296511000000003E-2</v>
      </c>
      <c r="C2116" s="1">
        <v>0.99897217999999999</v>
      </c>
      <c r="D2116" s="1">
        <v>-7.7873184999999998E-2</v>
      </c>
    </row>
    <row r="2117" spans="1:4" x14ac:dyDescent="0.15">
      <c r="A2117" s="1">
        <v>21.15</v>
      </c>
      <c r="B2117" s="1">
        <v>-0.11137334</v>
      </c>
      <c r="C2117" s="1">
        <v>1.0504354</v>
      </c>
      <c r="D2117" s="1">
        <v>-6.3194806000000006E-2</v>
      </c>
    </row>
    <row r="2118" spans="1:4" x14ac:dyDescent="0.15">
      <c r="A2118" s="1">
        <v>21.16</v>
      </c>
      <c r="B2118" s="1">
        <v>-0.15363806999999999</v>
      </c>
      <c r="C2118" s="1">
        <v>1.0821807000000001</v>
      </c>
      <c r="D2118" s="1">
        <v>-4.7150251999999997E-2</v>
      </c>
    </row>
    <row r="2119" spans="1:4" x14ac:dyDescent="0.15">
      <c r="A2119" s="1">
        <v>21.17</v>
      </c>
      <c r="B2119" s="1">
        <v>-0.16901283</v>
      </c>
      <c r="C2119" s="1">
        <v>1.0800175000000001</v>
      </c>
      <c r="D2119" s="1">
        <v>-3.6145918999999999E-2</v>
      </c>
    </row>
    <row r="2120" spans="1:4" x14ac:dyDescent="0.15">
      <c r="A2120" s="1">
        <v>21.18</v>
      </c>
      <c r="B2120" s="1">
        <v>-0.15399287</v>
      </c>
      <c r="C2120" s="1">
        <v>1.0331277999999999</v>
      </c>
      <c r="D2120" s="1">
        <v>-2.5313076E-2</v>
      </c>
    </row>
    <row r="2121" spans="1:4" x14ac:dyDescent="0.15">
      <c r="A2121" s="1">
        <v>21.19</v>
      </c>
      <c r="B2121" s="1">
        <v>-0.11383164</v>
      </c>
      <c r="C2121" s="1">
        <v>0.93425493000000004</v>
      </c>
      <c r="D2121" s="1">
        <v>-4.8364243000000003E-3</v>
      </c>
    </row>
    <row r="2122" spans="1:4" x14ac:dyDescent="0.15">
      <c r="A2122" s="1">
        <v>21.2</v>
      </c>
      <c r="B2122" s="1">
        <v>-5.6891107000000003E-2</v>
      </c>
      <c r="C2122" s="1">
        <v>0.7819796</v>
      </c>
      <c r="D2122" s="1">
        <v>2.0258483000000001E-2</v>
      </c>
    </row>
    <row r="2123" spans="1:4" x14ac:dyDescent="0.15">
      <c r="A2123" s="1">
        <v>21.21</v>
      </c>
      <c r="B2123" s="1">
        <v>5.0212427000000002E-3</v>
      </c>
      <c r="C2123" s="1">
        <v>0.58558708999999998</v>
      </c>
      <c r="D2123" s="1">
        <v>3.8172615E-2</v>
      </c>
    </row>
    <row r="2124" spans="1:4" x14ac:dyDescent="0.15">
      <c r="A2124" s="1">
        <v>21.22</v>
      </c>
      <c r="B2124" s="1">
        <v>5.6575107999999999E-2</v>
      </c>
      <c r="C2124" s="1">
        <v>0.36693997</v>
      </c>
      <c r="D2124" s="1">
        <v>4.8761567999999998E-2</v>
      </c>
    </row>
    <row r="2125" spans="1:4" x14ac:dyDescent="0.15">
      <c r="A2125" s="1">
        <v>21.23</v>
      </c>
      <c r="B2125" s="1">
        <v>9.1657585E-2</v>
      </c>
      <c r="C2125" s="1">
        <v>0.15616817</v>
      </c>
      <c r="D2125" s="1">
        <v>5.9075968E-2</v>
      </c>
    </row>
    <row r="2126" spans="1:4" x14ac:dyDescent="0.15">
      <c r="A2126" s="1">
        <v>21.24</v>
      </c>
      <c r="B2126" s="1">
        <v>0.12066279000000001</v>
      </c>
      <c r="C2126" s="1">
        <v>-2.1822391E-2</v>
      </c>
      <c r="D2126" s="1">
        <v>6.6421044999999998E-2</v>
      </c>
    </row>
    <row r="2127" spans="1:4" x14ac:dyDescent="0.15">
      <c r="A2127" s="1">
        <v>21.25</v>
      </c>
      <c r="B2127" s="1">
        <v>0.16552838</v>
      </c>
      <c r="C2127" s="1">
        <v>-0.16028238</v>
      </c>
      <c r="D2127" s="1">
        <v>6.5923720000000005E-2</v>
      </c>
    </row>
    <row r="2128" spans="1:4" x14ac:dyDescent="0.15">
      <c r="A2128" s="1">
        <v>21.26</v>
      </c>
      <c r="B2128" s="1">
        <v>0.24433526999999999</v>
      </c>
      <c r="C2128" s="1">
        <v>-0.26543921999999998</v>
      </c>
      <c r="D2128" s="1">
        <v>5.7576928999999999E-2</v>
      </c>
    </row>
    <row r="2129" spans="1:4" x14ac:dyDescent="0.15">
      <c r="A2129" s="1">
        <v>21.27</v>
      </c>
      <c r="B2129" s="1">
        <v>0.35944134999999999</v>
      </c>
      <c r="C2129" s="1">
        <v>-0.34596283999999999</v>
      </c>
      <c r="D2129" s="1">
        <v>4.9009018000000001E-2</v>
      </c>
    </row>
    <row r="2130" spans="1:4" x14ac:dyDescent="0.15">
      <c r="A2130" s="1">
        <v>21.28</v>
      </c>
      <c r="B2130" s="1">
        <v>0.49820271999999999</v>
      </c>
      <c r="C2130" s="1">
        <v>-0.40375186000000002</v>
      </c>
      <c r="D2130" s="1">
        <v>4.5944295000000003E-2</v>
      </c>
    </row>
    <row r="2131" spans="1:4" x14ac:dyDescent="0.15">
      <c r="A2131" s="1">
        <v>21.29</v>
      </c>
      <c r="B2131" s="1">
        <v>0.63973356999999997</v>
      </c>
      <c r="C2131" s="1">
        <v>-0.44105960999999999</v>
      </c>
      <c r="D2131" s="1">
        <v>4.9201955999999998E-2</v>
      </c>
    </row>
    <row r="2132" spans="1:4" x14ac:dyDescent="0.15">
      <c r="A2132" s="1">
        <v>21.3</v>
      </c>
      <c r="B2132" s="1">
        <v>0.76003063000000004</v>
      </c>
      <c r="C2132" s="1">
        <v>-0.46088375999999998</v>
      </c>
      <c r="D2132" s="1">
        <v>6.0231396999999999E-2</v>
      </c>
    </row>
    <row r="2133" spans="1:4" x14ac:dyDescent="0.15">
      <c r="A2133" s="1">
        <v>21.31</v>
      </c>
      <c r="B2133" s="1">
        <v>0.83860785999999998</v>
      </c>
      <c r="C2133" s="1">
        <v>-0.46417918000000002</v>
      </c>
      <c r="D2133" s="1">
        <v>7.6739029E-2</v>
      </c>
    </row>
    <row r="2134" spans="1:4" x14ac:dyDescent="0.15">
      <c r="A2134" s="1">
        <v>21.32</v>
      </c>
      <c r="B2134" s="1">
        <v>0.86869072000000003</v>
      </c>
      <c r="C2134" s="1">
        <v>-0.44311846999999999</v>
      </c>
      <c r="D2134" s="1">
        <v>8.7450964000000006E-2</v>
      </c>
    </row>
    <row r="2135" spans="1:4" x14ac:dyDescent="0.15">
      <c r="A2135" s="1">
        <v>21.33</v>
      </c>
      <c r="B2135" s="1">
        <v>0.86005372999999996</v>
      </c>
      <c r="C2135" s="1">
        <v>-0.38694262000000001</v>
      </c>
      <c r="D2135" s="1">
        <v>8.4301312000000003E-2</v>
      </c>
    </row>
    <row r="2136" spans="1:4" x14ac:dyDescent="0.15">
      <c r="A2136" s="1">
        <v>21.34</v>
      </c>
      <c r="B2136" s="1">
        <v>0.83162113999999998</v>
      </c>
      <c r="C2136" s="1">
        <v>-0.28673556</v>
      </c>
      <c r="D2136" s="1">
        <v>7.3117366000000003E-2</v>
      </c>
    </row>
    <row r="2137" spans="1:4" x14ac:dyDescent="0.15">
      <c r="A2137" s="1">
        <v>21.35</v>
      </c>
      <c r="B2137" s="1">
        <v>0.80642985</v>
      </c>
      <c r="C2137" s="1">
        <v>-0.13997908000000001</v>
      </c>
      <c r="D2137" s="1">
        <v>6.5078186999999996E-2</v>
      </c>
    </row>
    <row r="2138" spans="1:4" x14ac:dyDescent="0.15">
      <c r="A2138" s="1">
        <v>21.36</v>
      </c>
      <c r="B2138" s="1">
        <v>0.80941297999999995</v>
      </c>
      <c r="C2138" s="1">
        <v>4.3812214000000002E-2</v>
      </c>
      <c r="D2138" s="1">
        <v>5.9643663E-2</v>
      </c>
    </row>
    <row r="2139" spans="1:4" x14ac:dyDescent="0.15">
      <c r="A2139" s="1">
        <v>21.37</v>
      </c>
      <c r="B2139" s="1">
        <v>0.85686552000000005</v>
      </c>
      <c r="C2139" s="1">
        <v>0.2435542</v>
      </c>
      <c r="D2139" s="1">
        <v>4.6464011E-2</v>
      </c>
    </row>
    <row r="2140" spans="1:4" x14ac:dyDescent="0.15">
      <c r="A2140" s="1">
        <v>21.38</v>
      </c>
      <c r="B2140" s="1">
        <v>0.94351158000000002</v>
      </c>
      <c r="C2140" s="1">
        <v>0.43259379999999997</v>
      </c>
      <c r="D2140" s="1">
        <v>2.5665192999999999E-2</v>
      </c>
    </row>
    <row r="2141" spans="1:4" x14ac:dyDescent="0.15">
      <c r="A2141" s="1">
        <v>21.39</v>
      </c>
      <c r="B2141" s="1">
        <v>1.0452942000000001</v>
      </c>
      <c r="C2141" s="1">
        <v>0.58747537000000005</v>
      </c>
      <c r="D2141" s="1">
        <v>5.0677880999999998E-3</v>
      </c>
    </row>
    <row r="2142" spans="1:4" x14ac:dyDescent="0.15">
      <c r="A2142" s="1">
        <v>21.4</v>
      </c>
      <c r="B2142" s="1">
        <v>1.1366369999999999</v>
      </c>
      <c r="C2142" s="1">
        <v>0.69597045999999996</v>
      </c>
      <c r="D2142" s="1">
        <v>-9.8512307999999993E-3</v>
      </c>
    </row>
    <row r="2143" spans="1:4" x14ac:dyDescent="0.15">
      <c r="A2143" s="1">
        <v>21.41</v>
      </c>
      <c r="B2143" s="1">
        <v>1.2067801</v>
      </c>
      <c r="C2143" s="1">
        <v>0.75200723000000003</v>
      </c>
      <c r="D2143" s="1">
        <v>-1.9528538000000002E-2</v>
      </c>
    </row>
    <row r="2144" spans="1:4" x14ac:dyDescent="0.15">
      <c r="A2144" s="1">
        <v>21.42</v>
      </c>
      <c r="B2144" s="1">
        <v>1.2591911</v>
      </c>
      <c r="C2144" s="1">
        <v>0.75460141000000003</v>
      </c>
      <c r="D2144" s="1">
        <v>-2.3518424E-2</v>
      </c>
    </row>
    <row r="2145" spans="1:4" x14ac:dyDescent="0.15">
      <c r="A2145" s="1">
        <v>21.43</v>
      </c>
      <c r="B2145" s="1">
        <v>1.3062879999999999</v>
      </c>
      <c r="C2145" s="1">
        <v>0.70854826000000004</v>
      </c>
      <c r="D2145" s="1">
        <v>-2.2806442E-2</v>
      </c>
    </row>
    <row r="2146" spans="1:4" x14ac:dyDescent="0.15">
      <c r="A2146" s="1">
        <v>21.44</v>
      </c>
      <c r="B2146" s="1">
        <v>1.3637231000000001</v>
      </c>
      <c r="C2146" s="1">
        <v>0.62593047999999996</v>
      </c>
      <c r="D2146" s="1">
        <v>-2.0579397999999999E-2</v>
      </c>
    </row>
    <row r="2147" spans="1:4" x14ac:dyDescent="0.15">
      <c r="A2147" s="1">
        <v>21.45</v>
      </c>
      <c r="B2147" s="1">
        <v>1.4441378</v>
      </c>
      <c r="C2147" s="1">
        <v>0.52520869999999997</v>
      </c>
      <c r="D2147" s="1">
        <v>-2.0748032999999999E-2</v>
      </c>
    </row>
    <row r="2148" spans="1:4" x14ac:dyDescent="0.15">
      <c r="A2148" s="1">
        <v>21.46</v>
      </c>
      <c r="B2148" s="1">
        <v>1.5526186</v>
      </c>
      <c r="C2148" s="1">
        <v>0.42592132999999999</v>
      </c>
      <c r="D2148" s="1">
        <v>-2.6793465999999998E-2</v>
      </c>
    </row>
    <row r="2149" spans="1:4" x14ac:dyDescent="0.15">
      <c r="A2149" s="1">
        <v>21.47</v>
      </c>
      <c r="B2149" s="1">
        <v>1.6781737999999999</v>
      </c>
      <c r="C2149" s="1">
        <v>0.34257752000000002</v>
      </c>
      <c r="D2149" s="1">
        <v>-3.3747732000000003E-2</v>
      </c>
    </row>
    <row r="2150" spans="1:4" x14ac:dyDescent="0.15">
      <c r="A2150" s="1">
        <v>21.48</v>
      </c>
      <c r="B2150" s="1">
        <v>1.7950546999999999</v>
      </c>
      <c r="C2150" s="1">
        <v>0.27784546999999998</v>
      </c>
      <c r="D2150" s="1">
        <v>-3.2513076000000002E-2</v>
      </c>
    </row>
    <row r="2151" spans="1:4" x14ac:dyDescent="0.15">
      <c r="A2151" s="1">
        <v>21.49</v>
      </c>
      <c r="B2151" s="1">
        <v>1.8658931000000001</v>
      </c>
      <c r="C2151" s="1">
        <v>0.21762217</v>
      </c>
      <c r="D2151" s="1">
        <v>-2.0682025E-2</v>
      </c>
    </row>
    <row r="2152" spans="1:4" x14ac:dyDescent="0.15">
      <c r="A2152" s="1">
        <v>21.5</v>
      </c>
      <c r="B2152" s="1">
        <v>1.8623475</v>
      </c>
      <c r="C2152" s="1">
        <v>0.14134905</v>
      </c>
      <c r="D2152" s="1">
        <v>-2.0903893999999999E-3</v>
      </c>
    </row>
    <row r="2153" spans="1:4" x14ac:dyDescent="0.15">
      <c r="A2153" s="1">
        <v>21.51</v>
      </c>
      <c r="B2153" s="1">
        <v>1.7737963999999999</v>
      </c>
      <c r="C2153" s="1">
        <v>3.4832027000000002E-2</v>
      </c>
      <c r="D2153" s="1">
        <v>2.1821865999999999E-2</v>
      </c>
    </row>
    <row r="2154" spans="1:4" x14ac:dyDescent="0.15">
      <c r="A2154" s="1">
        <v>21.52</v>
      </c>
      <c r="B2154" s="1">
        <v>1.6111835999999999</v>
      </c>
      <c r="C2154" s="1">
        <v>-0.10292917</v>
      </c>
      <c r="D2154" s="1">
        <v>5.5991009000000001E-2</v>
      </c>
    </row>
    <row r="2155" spans="1:4" x14ac:dyDescent="0.15">
      <c r="A2155" s="1">
        <v>21.53</v>
      </c>
      <c r="B2155" s="1">
        <v>1.3990338</v>
      </c>
      <c r="C2155" s="1">
        <v>-0.26331907999999998</v>
      </c>
      <c r="D2155" s="1">
        <v>0.10224711</v>
      </c>
    </row>
    <row r="2156" spans="1:4" x14ac:dyDescent="0.15">
      <c r="A2156" s="1">
        <v>21.54</v>
      </c>
      <c r="B2156" s="1">
        <v>1.1691646</v>
      </c>
      <c r="C2156" s="1">
        <v>-0.43020794000000001</v>
      </c>
      <c r="D2156" s="1">
        <v>0.15237139</v>
      </c>
    </row>
    <row r="2157" spans="1:4" x14ac:dyDescent="0.15">
      <c r="A2157" s="1">
        <v>21.55</v>
      </c>
      <c r="B2157" s="1">
        <v>0.96059934999999996</v>
      </c>
      <c r="C2157" s="1">
        <v>-0.58236494000000005</v>
      </c>
      <c r="D2157" s="1">
        <v>0.19781303</v>
      </c>
    </row>
    <row r="2158" spans="1:4" x14ac:dyDescent="0.15">
      <c r="A2158" s="1">
        <v>21.56</v>
      </c>
      <c r="B2158" s="1">
        <v>0.80669981999999996</v>
      </c>
      <c r="C2158" s="1">
        <v>-0.70054713000000002</v>
      </c>
      <c r="D2158" s="1">
        <v>0.23248996</v>
      </c>
    </row>
    <row r="2159" spans="1:4" x14ac:dyDescent="0.15">
      <c r="A2159" s="1">
        <v>21.57</v>
      </c>
      <c r="B2159" s="1">
        <v>0.71175206999999996</v>
      </c>
      <c r="C2159" s="1">
        <v>-0.77172304000000003</v>
      </c>
      <c r="D2159" s="1">
        <v>0.25336662999999998</v>
      </c>
    </row>
    <row r="2160" spans="1:4" x14ac:dyDescent="0.15">
      <c r="A2160" s="1">
        <v>21.58</v>
      </c>
      <c r="B2160" s="1">
        <v>0.64694496000000001</v>
      </c>
      <c r="C2160" s="1">
        <v>-0.79460291999999999</v>
      </c>
      <c r="D2160" s="1">
        <v>0.26095980000000002</v>
      </c>
    </row>
    <row r="2161" spans="1:4" x14ac:dyDescent="0.15">
      <c r="A2161" s="1">
        <v>21.59</v>
      </c>
      <c r="B2161" s="1">
        <v>0.57198263000000005</v>
      </c>
      <c r="C2161" s="1">
        <v>-0.78232519</v>
      </c>
      <c r="D2161" s="1">
        <v>0.25873670999999998</v>
      </c>
    </row>
    <row r="2162" spans="1:4" x14ac:dyDescent="0.15">
      <c r="A2162" s="1">
        <v>21.6</v>
      </c>
      <c r="B2162" s="1">
        <v>0.46877949000000002</v>
      </c>
      <c r="C2162" s="1">
        <v>-0.75536272999999998</v>
      </c>
      <c r="D2162" s="1">
        <v>0.24705078999999999</v>
      </c>
    </row>
    <row r="2163" spans="1:4" x14ac:dyDescent="0.15">
      <c r="A2163" s="1">
        <v>21.61</v>
      </c>
      <c r="B2163" s="1">
        <v>0.34885659000000002</v>
      </c>
      <c r="C2163" s="1">
        <v>-0.73156918000000004</v>
      </c>
      <c r="D2163" s="1">
        <v>0.21769403000000001</v>
      </c>
    </row>
    <row r="2164" spans="1:4" x14ac:dyDescent="0.15">
      <c r="A2164" s="1">
        <v>21.62</v>
      </c>
      <c r="B2164" s="1">
        <v>0.23320771000000001</v>
      </c>
      <c r="C2164" s="1">
        <v>-0.71884886000000003</v>
      </c>
      <c r="D2164" s="1">
        <v>0.16770487000000001</v>
      </c>
    </row>
    <row r="2165" spans="1:4" x14ac:dyDescent="0.15">
      <c r="A2165" s="1">
        <v>21.63</v>
      </c>
      <c r="B2165" s="1">
        <v>0.13477798999999999</v>
      </c>
      <c r="C2165" s="1">
        <v>-0.70375584999999996</v>
      </c>
      <c r="D2165" s="1">
        <v>0.10179847</v>
      </c>
    </row>
    <row r="2166" spans="1:4" x14ac:dyDescent="0.15">
      <c r="A2166" s="1">
        <v>21.64</v>
      </c>
      <c r="B2166" s="1">
        <v>5.3330348999999999E-2</v>
      </c>
      <c r="C2166" s="1">
        <v>-0.65911419000000004</v>
      </c>
      <c r="D2166" s="1">
        <v>2.9666199000000001E-2</v>
      </c>
    </row>
    <row r="2167" spans="1:4" x14ac:dyDescent="0.15">
      <c r="A2167" s="1">
        <v>21.65</v>
      </c>
      <c r="B2167" s="1">
        <v>-1.6401756999999999E-2</v>
      </c>
      <c r="C2167" s="1">
        <v>-0.55955684999999999</v>
      </c>
      <c r="D2167" s="1">
        <v>-3.6426659E-2</v>
      </c>
    </row>
    <row r="2168" spans="1:4" x14ac:dyDescent="0.15">
      <c r="A2168" s="1">
        <v>21.66</v>
      </c>
      <c r="B2168" s="1">
        <v>-7.2215161E-2</v>
      </c>
      <c r="C2168" s="1">
        <v>-0.40069129999999997</v>
      </c>
      <c r="D2168" s="1">
        <v>-8.4350250000000002E-2</v>
      </c>
    </row>
    <row r="2169" spans="1:4" x14ac:dyDescent="0.15">
      <c r="A2169" s="1">
        <v>21.67</v>
      </c>
      <c r="B2169" s="1">
        <v>-0.10606003999999999</v>
      </c>
      <c r="C2169" s="1">
        <v>-0.20377625999999999</v>
      </c>
      <c r="D2169" s="1">
        <v>-0.1052371</v>
      </c>
    </row>
    <row r="2170" spans="1:4" x14ac:dyDescent="0.15">
      <c r="A2170" s="1">
        <v>21.68</v>
      </c>
      <c r="B2170" s="1">
        <v>-0.11449238</v>
      </c>
      <c r="C2170" s="1">
        <v>-2.6521926E-3</v>
      </c>
      <c r="D2170" s="1">
        <v>-0.10088446</v>
      </c>
    </row>
    <row r="2171" spans="1:4" x14ac:dyDescent="0.15">
      <c r="A2171" s="1">
        <v>21.69</v>
      </c>
      <c r="B2171" s="1">
        <v>-0.10524478</v>
      </c>
      <c r="C2171" s="1">
        <v>0.17180098999999999</v>
      </c>
      <c r="D2171" s="1">
        <v>-8.2159544000000001E-2</v>
      </c>
    </row>
    <row r="2172" spans="1:4" x14ac:dyDescent="0.15">
      <c r="A2172" s="1">
        <v>21.7</v>
      </c>
      <c r="B2172" s="1">
        <v>-9.707462E-2</v>
      </c>
      <c r="C2172" s="1">
        <v>0.30160472999999999</v>
      </c>
      <c r="D2172" s="1">
        <v>-6.3493337999999996E-2</v>
      </c>
    </row>
    <row r="2173" spans="1:4" x14ac:dyDescent="0.15">
      <c r="A2173" s="1">
        <v>21.71</v>
      </c>
      <c r="B2173" s="1">
        <v>-0.10430565</v>
      </c>
      <c r="C2173" s="1">
        <v>0.38186753000000001</v>
      </c>
      <c r="D2173" s="1">
        <v>-5.3326391000000001E-2</v>
      </c>
    </row>
    <row r="2174" spans="1:4" x14ac:dyDescent="0.15">
      <c r="A2174" s="1">
        <v>21.72</v>
      </c>
      <c r="B2174" s="1">
        <v>-0.12893963999999999</v>
      </c>
      <c r="C2174" s="1">
        <v>0.41419505000000001</v>
      </c>
      <c r="D2174" s="1">
        <v>-4.9194694999999997E-2</v>
      </c>
    </row>
    <row r="2175" spans="1:4" x14ac:dyDescent="0.15">
      <c r="A2175" s="1">
        <v>21.73</v>
      </c>
      <c r="B2175" s="1">
        <v>-0.1530484</v>
      </c>
      <c r="C2175" s="1">
        <v>0.39983584999999999</v>
      </c>
      <c r="D2175" s="1">
        <v>-4.2749518E-2</v>
      </c>
    </row>
    <row r="2176" spans="1:4" x14ac:dyDescent="0.15">
      <c r="A2176" s="1">
        <v>21.74</v>
      </c>
      <c r="B2176" s="1">
        <v>-0.14695736000000001</v>
      </c>
      <c r="C2176" s="1">
        <v>0.33752212999999998</v>
      </c>
      <c r="D2176" s="1">
        <v>-2.8664790999999998E-2</v>
      </c>
    </row>
    <row r="2177" spans="1:4" x14ac:dyDescent="0.15">
      <c r="A2177" s="1">
        <v>21.75</v>
      </c>
      <c r="B2177" s="1">
        <v>-8.4356722999999995E-2</v>
      </c>
      <c r="C2177" s="1">
        <v>0.23184952</v>
      </c>
      <c r="D2177" s="1">
        <v>-8.6769692000000006E-3</v>
      </c>
    </row>
    <row r="2178" spans="1:4" x14ac:dyDescent="0.15">
      <c r="A2178" s="1">
        <v>21.76</v>
      </c>
      <c r="B2178" s="1">
        <v>3.8062722E-2</v>
      </c>
      <c r="C2178" s="1">
        <v>0.10058868999999999</v>
      </c>
      <c r="D2178" s="1">
        <v>1.1163951E-2</v>
      </c>
    </row>
    <row r="2179" spans="1:4" x14ac:dyDescent="0.15">
      <c r="A2179" s="1">
        <v>21.77</v>
      </c>
      <c r="B2179" s="1">
        <v>0.19319622</v>
      </c>
      <c r="C2179" s="1">
        <v>-3.6757053999999997E-2</v>
      </c>
      <c r="D2179" s="1">
        <v>2.5490929999999998E-2</v>
      </c>
    </row>
    <row r="2180" spans="1:4" x14ac:dyDescent="0.15">
      <c r="A2180" s="1">
        <v>21.78</v>
      </c>
      <c r="B2180" s="1">
        <v>0.33829726999999998</v>
      </c>
      <c r="C2180" s="1">
        <v>-0.17071863000000001</v>
      </c>
      <c r="D2180" s="1">
        <v>2.9921952000000002E-2</v>
      </c>
    </row>
    <row r="2181" spans="1:4" x14ac:dyDescent="0.15">
      <c r="A2181" s="1">
        <v>21.79</v>
      </c>
      <c r="B2181" s="1">
        <v>0.43251594999999998</v>
      </c>
      <c r="C2181" s="1">
        <v>-0.29937672999999998</v>
      </c>
      <c r="D2181" s="1">
        <v>2.4955983000000001E-2</v>
      </c>
    </row>
    <row r="2182" spans="1:4" x14ac:dyDescent="0.15">
      <c r="A2182" s="1">
        <v>21.8</v>
      </c>
      <c r="B2182" s="1">
        <v>0.45324748999999998</v>
      </c>
      <c r="C2182" s="1">
        <v>-0.40935144000000001</v>
      </c>
      <c r="D2182" s="1">
        <v>2.0346530000000002E-2</v>
      </c>
    </row>
    <row r="2183" spans="1:4" x14ac:dyDescent="0.15">
      <c r="A2183" s="1">
        <v>21.81</v>
      </c>
      <c r="B2183" s="1">
        <v>0.39244382999999999</v>
      </c>
      <c r="C2183" s="1">
        <v>-0.47318680000000002</v>
      </c>
      <c r="D2183" s="1">
        <v>2.6188347000000001E-2</v>
      </c>
    </row>
    <row r="2184" spans="1:4" x14ac:dyDescent="0.15">
      <c r="A2184" s="1">
        <v>21.82</v>
      </c>
      <c r="B2184" s="1">
        <v>0.25856407999999997</v>
      </c>
      <c r="C2184" s="1">
        <v>-0.46591618000000001</v>
      </c>
      <c r="D2184" s="1">
        <v>3.8637728000000003E-2</v>
      </c>
    </row>
    <row r="2185" spans="1:4" x14ac:dyDescent="0.15">
      <c r="A2185" s="1">
        <v>21.83</v>
      </c>
      <c r="B2185" s="1">
        <v>7.3522804999999997E-2</v>
      </c>
      <c r="C2185" s="1">
        <v>-0.38594994999999999</v>
      </c>
      <c r="D2185" s="1">
        <v>4.7138897999999999E-2</v>
      </c>
    </row>
    <row r="2186" spans="1:4" x14ac:dyDescent="0.15">
      <c r="A2186" s="1">
        <v>21.84</v>
      </c>
      <c r="B2186" s="1">
        <v>-0.13357125</v>
      </c>
      <c r="C2186" s="1">
        <v>-0.26253546999999999</v>
      </c>
      <c r="D2186" s="1">
        <v>5.1665265000000002E-2</v>
      </c>
    </row>
    <row r="2187" spans="1:4" x14ac:dyDescent="0.15">
      <c r="A2187" s="1">
        <v>21.85</v>
      </c>
      <c r="B2187" s="1">
        <v>-0.33106816</v>
      </c>
      <c r="C2187" s="1">
        <v>-0.14696672999999999</v>
      </c>
      <c r="D2187" s="1">
        <v>6.4961817000000005E-2</v>
      </c>
    </row>
    <row r="2188" spans="1:4" x14ac:dyDescent="0.15">
      <c r="A2188" s="1">
        <v>21.86</v>
      </c>
      <c r="B2188" s="1">
        <v>-0.48609558000000003</v>
      </c>
      <c r="C2188" s="1">
        <v>-9.1667534999999994E-2</v>
      </c>
      <c r="D2188" s="1">
        <v>8.9492191999999998E-2</v>
      </c>
    </row>
    <row r="2189" spans="1:4" x14ac:dyDescent="0.15">
      <c r="A2189" s="1">
        <v>21.87</v>
      </c>
      <c r="B2189" s="1">
        <v>-0.58134675000000002</v>
      </c>
      <c r="C2189" s="1">
        <v>-0.12267337</v>
      </c>
      <c r="D2189" s="1">
        <v>0.11890795</v>
      </c>
    </row>
    <row r="2190" spans="1:4" x14ac:dyDescent="0.15">
      <c r="A2190" s="1">
        <v>21.88</v>
      </c>
      <c r="B2190" s="1">
        <v>-0.62675787999999999</v>
      </c>
      <c r="C2190" s="1">
        <v>-0.22477159999999999</v>
      </c>
      <c r="D2190" s="1">
        <v>0.14744997000000001</v>
      </c>
    </row>
    <row r="2191" spans="1:4" x14ac:dyDescent="0.15">
      <c r="A2191" s="1">
        <v>21.89</v>
      </c>
      <c r="B2191" s="1">
        <v>-0.65483696999999996</v>
      </c>
      <c r="C2191" s="1">
        <v>-0.35812281000000001</v>
      </c>
      <c r="D2191" s="1">
        <v>0.17372961000000001</v>
      </c>
    </row>
    <row r="2192" spans="1:4" x14ac:dyDescent="0.15">
      <c r="A2192" s="1">
        <v>21.9</v>
      </c>
      <c r="B2192" s="1">
        <v>-0.68867697999999999</v>
      </c>
      <c r="C2192" s="1">
        <v>-0.48485604999999998</v>
      </c>
      <c r="D2192" s="1">
        <v>0.19688783000000001</v>
      </c>
    </row>
    <row r="2193" spans="1:4" x14ac:dyDescent="0.15">
      <c r="A2193" s="1">
        <v>21.91</v>
      </c>
      <c r="B2193" s="1">
        <v>-0.73116745999999999</v>
      </c>
      <c r="C2193" s="1">
        <v>-0.58365670999999997</v>
      </c>
      <c r="D2193" s="1">
        <v>0.2041055</v>
      </c>
    </row>
    <row r="2194" spans="1:4" x14ac:dyDescent="0.15">
      <c r="A2194" s="1">
        <v>21.92</v>
      </c>
      <c r="B2194" s="1">
        <v>-0.77229497999999996</v>
      </c>
      <c r="C2194" s="1">
        <v>-0.64498239000000002</v>
      </c>
      <c r="D2194" s="1">
        <v>0.18047510999999999</v>
      </c>
    </row>
    <row r="2195" spans="1:4" x14ac:dyDescent="0.15">
      <c r="A2195" s="1">
        <v>21.93</v>
      </c>
      <c r="B2195" s="1">
        <v>-0.79805572000000002</v>
      </c>
      <c r="C2195" s="1">
        <v>-0.66538142</v>
      </c>
      <c r="D2195" s="1">
        <v>0.12297271999999999</v>
      </c>
    </row>
    <row r="2196" spans="1:4" x14ac:dyDescent="0.15">
      <c r="A2196" s="1">
        <v>21.94</v>
      </c>
      <c r="B2196" s="1">
        <v>-0.78812464999999998</v>
      </c>
      <c r="C2196" s="1">
        <v>-0.64677689999999999</v>
      </c>
      <c r="D2196" s="1">
        <v>5.1338347999999999E-2</v>
      </c>
    </row>
    <row r="2197" spans="1:4" x14ac:dyDescent="0.15">
      <c r="A2197" s="1">
        <v>21.95</v>
      </c>
      <c r="B2197" s="1">
        <v>-0.72025795000000004</v>
      </c>
      <c r="C2197" s="1">
        <v>-0.59677606999999999</v>
      </c>
      <c r="D2197" s="1">
        <v>-1.087434E-2</v>
      </c>
    </row>
    <row r="2198" spans="1:4" x14ac:dyDescent="0.15">
      <c r="A2198" s="1">
        <v>21.96</v>
      </c>
      <c r="B2198" s="1">
        <v>-0.58875507000000005</v>
      </c>
      <c r="C2198" s="1">
        <v>-0.52794529999999995</v>
      </c>
      <c r="D2198" s="1">
        <v>-5.0188526999999997E-2</v>
      </c>
    </row>
    <row r="2199" spans="1:4" x14ac:dyDescent="0.15">
      <c r="A2199" s="1">
        <v>21.97</v>
      </c>
      <c r="B2199" s="1">
        <v>-0.41780967000000002</v>
      </c>
      <c r="C2199" s="1">
        <v>-0.45647277000000003</v>
      </c>
      <c r="D2199" s="1">
        <v>-6.3351881999999998E-2</v>
      </c>
    </row>
    <row r="2200" spans="1:4" x14ac:dyDescent="0.15">
      <c r="A2200" s="1">
        <v>21.98</v>
      </c>
      <c r="B2200" s="1">
        <v>-0.25884959000000002</v>
      </c>
      <c r="C2200" s="1">
        <v>-0.40082328</v>
      </c>
      <c r="D2200" s="1">
        <v>-5.6080932E-2</v>
      </c>
    </row>
    <row r="2201" spans="1:4" x14ac:dyDescent="0.15">
      <c r="A2201" s="1">
        <v>21.99</v>
      </c>
      <c r="B2201" s="1">
        <v>-0.16846997</v>
      </c>
      <c r="C2201" s="1">
        <v>-0.37998409999999999</v>
      </c>
      <c r="D2201" s="1">
        <v>-4.2954701999999997E-2</v>
      </c>
    </row>
    <row r="2202" spans="1:4" x14ac:dyDescent="0.15">
      <c r="A2202" s="1">
        <v>22</v>
      </c>
      <c r="B2202" s="1">
        <v>-0.18061937</v>
      </c>
      <c r="C2202" s="1">
        <v>-0.40348530999999999</v>
      </c>
      <c r="D2202" s="1">
        <v>-3.8955354999999997E-2</v>
      </c>
    </row>
    <row r="2203" spans="1:4" x14ac:dyDescent="0.15">
      <c r="A2203" s="1">
        <v>22.01</v>
      </c>
      <c r="B2203" s="1">
        <v>-0.29433566999999999</v>
      </c>
      <c r="C2203" s="1">
        <v>-0.45912423000000002</v>
      </c>
      <c r="D2203" s="1">
        <v>-5.4962670999999998E-2</v>
      </c>
    </row>
    <row r="2204" spans="1:4" x14ac:dyDescent="0.15">
      <c r="A2204" s="1">
        <v>22.02</v>
      </c>
      <c r="B2204" s="1">
        <v>-0.4801339</v>
      </c>
      <c r="C2204" s="1">
        <v>-0.51371520999999998</v>
      </c>
      <c r="D2204" s="1">
        <v>-8.7199516000000005E-2</v>
      </c>
    </row>
    <row r="2205" spans="1:4" x14ac:dyDescent="0.15">
      <c r="A2205" s="1">
        <v>22.03</v>
      </c>
      <c r="B2205" s="1">
        <v>-0.69939572000000005</v>
      </c>
      <c r="C2205" s="1">
        <v>-0.53620122999999997</v>
      </c>
      <c r="D2205" s="1">
        <v>-0.12248708</v>
      </c>
    </row>
    <row r="2206" spans="1:4" x14ac:dyDescent="0.15">
      <c r="A2206" s="1">
        <v>22.04</v>
      </c>
      <c r="B2206" s="1">
        <v>-0.91383913999999999</v>
      </c>
      <c r="C2206" s="1">
        <v>-0.50559474999999998</v>
      </c>
      <c r="D2206" s="1">
        <v>-0.14753875</v>
      </c>
    </row>
    <row r="2207" spans="1:4" x14ac:dyDescent="0.15">
      <c r="A2207" s="1">
        <v>22.05</v>
      </c>
      <c r="B2207" s="1">
        <v>-1.0887017000000001</v>
      </c>
      <c r="C2207" s="1">
        <v>-0.42316385000000001</v>
      </c>
      <c r="D2207" s="1">
        <v>-0.15619928999999999</v>
      </c>
    </row>
    <row r="2208" spans="1:4" x14ac:dyDescent="0.15">
      <c r="A2208" s="1">
        <v>22.06</v>
      </c>
      <c r="B2208" s="1">
        <v>-1.1975207000000001</v>
      </c>
      <c r="C2208" s="1">
        <v>-0.31175711</v>
      </c>
      <c r="D2208" s="1">
        <v>-0.14724508</v>
      </c>
    </row>
    <row r="2209" spans="1:4" x14ac:dyDescent="0.15">
      <c r="A2209" s="1">
        <v>22.07</v>
      </c>
      <c r="B2209" s="1">
        <v>-1.2298844</v>
      </c>
      <c r="C2209" s="1">
        <v>-0.20518006</v>
      </c>
      <c r="D2209" s="1">
        <v>-0.12147009</v>
      </c>
    </row>
    <row r="2210" spans="1:4" x14ac:dyDescent="0.15">
      <c r="A2210" s="1">
        <v>22.08</v>
      </c>
      <c r="B2210" s="1">
        <v>-1.1881831</v>
      </c>
      <c r="C2210" s="1">
        <v>-0.13355105</v>
      </c>
      <c r="D2210" s="1">
        <v>-8.2996317999999999E-2</v>
      </c>
    </row>
    <row r="2211" spans="1:4" x14ac:dyDescent="0.15">
      <c r="A2211" s="1">
        <v>22.09</v>
      </c>
      <c r="B2211" s="1">
        <v>-1.0872815</v>
      </c>
      <c r="C2211" s="1">
        <v>-0.11150330999999999</v>
      </c>
      <c r="D2211" s="1">
        <v>-3.8729426999999997E-2</v>
      </c>
    </row>
    <row r="2212" spans="1:4" x14ac:dyDescent="0.15">
      <c r="A2212" s="1">
        <v>22.1</v>
      </c>
      <c r="B2212" s="1">
        <v>-0.95698039000000001</v>
      </c>
      <c r="C2212" s="1">
        <v>-0.14073125</v>
      </c>
      <c r="D2212" s="1">
        <v>1.5141530000000001E-3</v>
      </c>
    </row>
    <row r="2213" spans="1:4" x14ac:dyDescent="0.15">
      <c r="A2213" s="1">
        <v>22.11</v>
      </c>
      <c r="B2213" s="1">
        <v>-0.84044863000000003</v>
      </c>
      <c r="C2213" s="1">
        <v>-0.2119316</v>
      </c>
      <c r="D2213" s="1">
        <v>2.8288408000000001E-2</v>
      </c>
    </row>
    <row r="2214" spans="1:4" x14ac:dyDescent="0.15">
      <c r="A2214" s="1">
        <v>22.12</v>
      </c>
      <c r="B2214" s="1">
        <v>-0.77215268000000004</v>
      </c>
      <c r="C2214" s="1">
        <v>-0.30070047</v>
      </c>
      <c r="D2214" s="1">
        <v>3.7756436999999997E-2</v>
      </c>
    </row>
    <row r="2215" spans="1:4" x14ac:dyDescent="0.15">
      <c r="A2215" s="1">
        <v>22.13</v>
      </c>
      <c r="B2215" s="1">
        <v>-0.75601616000000005</v>
      </c>
      <c r="C2215" s="1">
        <v>-0.37488354000000002</v>
      </c>
      <c r="D2215" s="1">
        <v>3.4471758999999998E-2</v>
      </c>
    </row>
    <row r="2216" spans="1:4" x14ac:dyDescent="0.15">
      <c r="A2216" s="1">
        <v>22.14</v>
      </c>
      <c r="B2216" s="1">
        <v>-0.76806869</v>
      </c>
      <c r="C2216" s="1">
        <v>-0.40559223999999999</v>
      </c>
      <c r="D2216" s="1">
        <v>2.6625632999999999E-2</v>
      </c>
    </row>
    <row r="2217" spans="1:4" x14ac:dyDescent="0.15">
      <c r="A2217" s="1">
        <v>22.15</v>
      </c>
      <c r="B2217" s="1">
        <v>-0.78585510999999997</v>
      </c>
      <c r="C2217" s="1">
        <v>-0.38392134999999999</v>
      </c>
      <c r="D2217" s="1">
        <v>2.301487E-2</v>
      </c>
    </row>
    <row r="2218" spans="1:4" x14ac:dyDescent="0.15">
      <c r="A2218" s="1">
        <v>22.16</v>
      </c>
      <c r="B2218" s="1">
        <v>-0.80551183999999998</v>
      </c>
      <c r="C2218" s="1">
        <v>-0.31762230000000002</v>
      </c>
      <c r="D2218" s="1">
        <v>2.8881721999999999E-2</v>
      </c>
    </row>
    <row r="2219" spans="1:4" x14ac:dyDescent="0.15">
      <c r="A2219" s="1">
        <v>22.17</v>
      </c>
      <c r="B2219" s="1">
        <v>-0.83650173000000005</v>
      </c>
      <c r="C2219" s="1">
        <v>-0.22335728999999999</v>
      </c>
      <c r="D2219" s="1">
        <v>3.9338815999999999E-2</v>
      </c>
    </row>
    <row r="2220" spans="1:4" x14ac:dyDescent="0.15">
      <c r="A2220" s="1">
        <v>22.18</v>
      </c>
      <c r="B2220" s="1">
        <v>-0.88995036000000005</v>
      </c>
      <c r="C2220" s="1">
        <v>-0.12908009000000001</v>
      </c>
      <c r="D2220" s="1">
        <v>4.2673812999999998E-2</v>
      </c>
    </row>
    <row r="2221" spans="1:4" x14ac:dyDescent="0.15">
      <c r="A2221" s="1">
        <v>22.19</v>
      </c>
      <c r="B2221" s="1">
        <v>-0.96667079</v>
      </c>
      <c r="C2221" s="1">
        <v>-7.2831439999999997E-2</v>
      </c>
      <c r="D2221" s="1">
        <v>2.8975296000000001E-2</v>
      </c>
    </row>
    <row r="2222" spans="1:4" x14ac:dyDescent="0.15">
      <c r="A2222" s="1">
        <v>22.2</v>
      </c>
      <c r="B2222" s="1">
        <v>-1.0522454999999999</v>
      </c>
      <c r="C2222" s="1">
        <v>-8.5343683000000004E-2</v>
      </c>
      <c r="D2222" s="1">
        <v>-3.1012740000000002E-4</v>
      </c>
    </row>
    <row r="2223" spans="1:4" x14ac:dyDescent="0.15">
      <c r="A2223" s="1">
        <v>22.21</v>
      </c>
      <c r="B2223" s="1">
        <v>-1.1179131</v>
      </c>
      <c r="C2223" s="1">
        <v>-0.16711788999999999</v>
      </c>
      <c r="D2223" s="1">
        <v>-3.2455990999999997E-2</v>
      </c>
    </row>
    <row r="2224" spans="1:4" x14ac:dyDescent="0.15">
      <c r="A2224" s="1">
        <v>22.22</v>
      </c>
      <c r="B2224" s="1">
        <v>-1.1335062</v>
      </c>
      <c r="C2224" s="1">
        <v>-0.28783265000000002</v>
      </c>
      <c r="D2224" s="1">
        <v>-5.5397171000000002E-2</v>
      </c>
    </row>
    <row r="2225" spans="1:4" x14ac:dyDescent="0.15">
      <c r="A2225" s="1">
        <v>22.23</v>
      </c>
      <c r="B2225" s="1">
        <v>-1.0815718999999999</v>
      </c>
      <c r="C2225" s="1">
        <v>-0.40540855999999997</v>
      </c>
      <c r="D2225" s="1">
        <v>-6.4772467E-2</v>
      </c>
    </row>
    <row r="2226" spans="1:4" x14ac:dyDescent="0.15">
      <c r="A2226" s="1">
        <v>22.24</v>
      </c>
      <c r="B2226" s="1">
        <v>-0.96774720999999997</v>
      </c>
      <c r="C2226" s="1">
        <v>-0.48457351999999998</v>
      </c>
      <c r="D2226" s="1">
        <v>-6.2226668999999998E-2</v>
      </c>
    </row>
    <row r="2227" spans="1:4" x14ac:dyDescent="0.15">
      <c r="A2227" s="1">
        <v>22.25</v>
      </c>
      <c r="B2227" s="1">
        <v>-0.81812616999999999</v>
      </c>
      <c r="C2227" s="1">
        <v>-0.50552819999999998</v>
      </c>
      <c r="D2227" s="1">
        <v>-4.9893E-2</v>
      </c>
    </row>
    <row r="2228" spans="1:4" x14ac:dyDescent="0.15">
      <c r="A2228" s="1">
        <v>22.26</v>
      </c>
      <c r="B2228" s="1">
        <v>-0.66592311000000004</v>
      </c>
      <c r="C2228" s="1">
        <v>-0.46453484</v>
      </c>
      <c r="D2228" s="1">
        <v>-3.3409003999999999E-2</v>
      </c>
    </row>
    <row r="2229" spans="1:4" x14ac:dyDescent="0.15">
      <c r="A2229" s="1">
        <v>22.27</v>
      </c>
      <c r="B2229" s="1">
        <v>-0.55557997999999997</v>
      </c>
      <c r="C2229" s="1">
        <v>-0.3798511</v>
      </c>
      <c r="D2229" s="1">
        <v>-2.3986527000000001E-2</v>
      </c>
    </row>
    <row r="2230" spans="1:4" x14ac:dyDescent="0.15">
      <c r="A2230" s="1">
        <v>22.28</v>
      </c>
      <c r="B2230" s="1">
        <v>-0.53652453</v>
      </c>
      <c r="C2230" s="1">
        <v>-0.28791139999999998</v>
      </c>
      <c r="D2230" s="1">
        <v>-2.7685286E-2</v>
      </c>
    </row>
    <row r="2231" spans="1:4" x14ac:dyDescent="0.15">
      <c r="A2231" s="1">
        <v>22.29</v>
      </c>
      <c r="B2231" s="1">
        <v>-0.63827926999999995</v>
      </c>
      <c r="C2231" s="1">
        <v>-0.22243141999999999</v>
      </c>
      <c r="D2231" s="1">
        <v>-4.4559511000000003E-2</v>
      </c>
    </row>
    <row r="2232" spans="1:4" x14ac:dyDescent="0.15">
      <c r="A2232" s="1">
        <v>22.3</v>
      </c>
      <c r="B2232" s="1">
        <v>-0.85078677000000003</v>
      </c>
      <c r="C2232" s="1">
        <v>-0.19620633000000001</v>
      </c>
      <c r="D2232" s="1">
        <v>-7.6506472000000006E-2</v>
      </c>
    </row>
    <row r="2233" spans="1:4" x14ac:dyDescent="0.15">
      <c r="A2233" s="1">
        <v>22.31</v>
      </c>
      <c r="B2233" s="1">
        <v>-1.1179664</v>
      </c>
      <c r="C2233" s="1">
        <v>-0.20147952999999999</v>
      </c>
      <c r="D2233" s="1">
        <v>-0.12492147000000001</v>
      </c>
    </row>
    <row r="2234" spans="1:4" x14ac:dyDescent="0.15">
      <c r="A2234" s="1">
        <v>22.32</v>
      </c>
      <c r="B2234" s="1">
        <v>-1.3629066000000001</v>
      </c>
      <c r="C2234" s="1">
        <v>-0.2185406</v>
      </c>
      <c r="D2234" s="1">
        <v>-0.18489720000000001</v>
      </c>
    </row>
    <row r="2235" spans="1:4" x14ac:dyDescent="0.15">
      <c r="A2235" s="1">
        <v>22.33</v>
      </c>
      <c r="B2235" s="1">
        <v>-1.5177882</v>
      </c>
      <c r="C2235" s="1">
        <v>-0.22357572000000001</v>
      </c>
      <c r="D2235" s="1">
        <v>-0.24166549000000001</v>
      </c>
    </row>
    <row r="2236" spans="1:4" x14ac:dyDescent="0.15">
      <c r="A2236" s="1">
        <v>22.34</v>
      </c>
      <c r="B2236" s="1">
        <v>-1.5493823</v>
      </c>
      <c r="C2236" s="1">
        <v>-0.19408648000000001</v>
      </c>
      <c r="D2236" s="1">
        <v>-0.28134986000000001</v>
      </c>
    </row>
    <row r="2237" spans="1:4" x14ac:dyDescent="0.15">
      <c r="A2237" s="1">
        <v>22.35</v>
      </c>
      <c r="B2237" s="1">
        <v>-1.4680226000000001</v>
      </c>
      <c r="C2237" s="1">
        <v>-0.11972047</v>
      </c>
      <c r="D2237" s="1">
        <v>-0.29697127000000001</v>
      </c>
    </row>
    <row r="2238" spans="1:4" x14ac:dyDescent="0.15">
      <c r="A2238" s="1">
        <v>22.36</v>
      </c>
      <c r="B2238" s="1">
        <v>-1.3184838999999999</v>
      </c>
      <c r="C2238" s="1">
        <v>-1.0653944E-2</v>
      </c>
      <c r="D2238" s="1">
        <v>-0.28685877999999998</v>
      </c>
    </row>
    <row r="2239" spans="1:4" x14ac:dyDescent="0.15">
      <c r="A2239" s="1">
        <v>22.37</v>
      </c>
      <c r="B2239" s="1">
        <v>-1.158361</v>
      </c>
      <c r="C2239" s="1">
        <v>0.10930387</v>
      </c>
      <c r="D2239" s="1">
        <v>-0.24868327000000001</v>
      </c>
    </row>
    <row r="2240" spans="1:4" x14ac:dyDescent="0.15">
      <c r="A2240" s="1">
        <v>22.38</v>
      </c>
      <c r="B2240" s="1">
        <v>-1.0311991</v>
      </c>
      <c r="C2240" s="1">
        <v>0.21662338</v>
      </c>
      <c r="D2240" s="1">
        <v>-0.18634047000000001</v>
      </c>
    </row>
    <row r="2241" spans="1:4" x14ac:dyDescent="0.15">
      <c r="A2241" s="1">
        <v>22.39</v>
      </c>
      <c r="B2241" s="1">
        <v>-0.95767866000000001</v>
      </c>
      <c r="C2241" s="1">
        <v>0.29474533000000003</v>
      </c>
      <c r="D2241" s="1">
        <v>-0.11613925</v>
      </c>
    </row>
    <row r="2242" spans="1:4" x14ac:dyDescent="0.15">
      <c r="A2242" s="1">
        <v>22.4</v>
      </c>
      <c r="B2242" s="1">
        <v>-0.94104162999999996</v>
      </c>
      <c r="C2242" s="1">
        <v>0.33652081</v>
      </c>
      <c r="D2242" s="1">
        <v>-5.7243897000000002E-2</v>
      </c>
    </row>
    <row r="2243" spans="1:4" x14ac:dyDescent="0.15">
      <c r="A2243" s="1">
        <v>22.41</v>
      </c>
      <c r="B2243" s="1">
        <v>-0.98223616999999996</v>
      </c>
      <c r="C2243" s="1">
        <v>0.34881499999999999</v>
      </c>
      <c r="D2243" s="1">
        <v>-1.6541508999999999E-2</v>
      </c>
    </row>
    <row r="2244" spans="1:4" x14ac:dyDescent="0.15">
      <c r="A2244" s="1">
        <v>22.42</v>
      </c>
      <c r="B2244" s="1">
        <v>-1.0704499000000001</v>
      </c>
      <c r="C2244" s="1">
        <v>0.34385908999999998</v>
      </c>
      <c r="D2244" s="1">
        <v>7.9879918999999997E-3</v>
      </c>
    </row>
    <row r="2245" spans="1:4" x14ac:dyDescent="0.15">
      <c r="A2245" s="1">
        <v>22.43</v>
      </c>
      <c r="B2245" s="1">
        <v>-1.1634408000000001</v>
      </c>
      <c r="C2245" s="1">
        <v>0.32630776</v>
      </c>
      <c r="D2245" s="1">
        <v>1.9943972000000001E-2</v>
      </c>
    </row>
    <row r="2246" spans="1:4" x14ac:dyDescent="0.15">
      <c r="A2246" s="1">
        <v>22.44</v>
      </c>
      <c r="B2246" s="1">
        <v>-1.1987165</v>
      </c>
      <c r="C2246" s="1">
        <v>0.29066703999999999</v>
      </c>
      <c r="D2246" s="1">
        <v>2.0007462E-2</v>
      </c>
    </row>
    <row r="2247" spans="1:4" x14ac:dyDescent="0.15">
      <c r="A2247" s="1">
        <v>22.45</v>
      </c>
      <c r="B2247" s="1">
        <v>-1.1238950999999999</v>
      </c>
      <c r="C2247" s="1">
        <v>0.22733033999999999</v>
      </c>
      <c r="D2247" s="1">
        <v>1.1930471E-2</v>
      </c>
    </row>
    <row r="2248" spans="1:4" x14ac:dyDescent="0.15">
      <c r="A2248" s="1">
        <v>22.46</v>
      </c>
      <c r="B2248" s="1">
        <v>-0.93223274</v>
      </c>
      <c r="C2248" s="1">
        <v>0.13457367000000001</v>
      </c>
      <c r="D2248" s="1">
        <v>4.8385234E-4</v>
      </c>
    </row>
    <row r="2249" spans="1:4" x14ac:dyDescent="0.15">
      <c r="A2249" s="1">
        <v>22.47</v>
      </c>
      <c r="B2249" s="1">
        <v>-0.67118889000000004</v>
      </c>
      <c r="C2249" s="1">
        <v>2.6273397E-2</v>
      </c>
      <c r="D2249" s="1">
        <v>-1.53425E-2</v>
      </c>
    </row>
    <row r="2250" spans="1:4" x14ac:dyDescent="0.15">
      <c r="A2250" s="1">
        <v>22.48</v>
      </c>
      <c r="B2250" s="1">
        <v>-0.41588417999999999</v>
      </c>
      <c r="C2250" s="1">
        <v>-7.1701187E-2</v>
      </c>
      <c r="D2250" s="1">
        <v>-3.8100332000000001E-2</v>
      </c>
    </row>
    <row r="2251" spans="1:4" x14ac:dyDescent="0.15">
      <c r="A2251" s="1">
        <v>22.49</v>
      </c>
      <c r="B2251" s="1">
        <v>-0.23461275000000001</v>
      </c>
      <c r="C2251" s="1">
        <v>-0.13147131000000001</v>
      </c>
      <c r="D2251" s="1">
        <v>-6.5472832999999994E-2</v>
      </c>
    </row>
    <row r="2252" spans="1:4" x14ac:dyDescent="0.15">
      <c r="A2252" s="1">
        <v>22.5</v>
      </c>
      <c r="B2252" s="1">
        <v>-0.16521971999999999</v>
      </c>
      <c r="C2252" s="1">
        <v>-0.13300364000000001</v>
      </c>
      <c r="D2252" s="1">
        <v>-8.9471780000000001E-2</v>
      </c>
    </row>
    <row r="2253" spans="1:4" x14ac:dyDescent="0.15">
      <c r="A2253" s="1">
        <v>22.51</v>
      </c>
      <c r="B2253" s="1">
        <v>-0.20294884999999999</v>
      </c>
      <c r="C2253" s="1">
        <v>-7.2156801000000007E-2</v>
      </c>
      <c r="D2253" s="1">
        <v>-0.10514208999999999</v>
      </c>
    </row>
    <row r="2254" spans="1:4" x14ac:dyDescent="0.15">
      <c r="A2254" s="1">
        <v>22.52</v>
      </c>
      <c r="B2254" s="1">
        <v>-0.31006666999999999</v>
      </c>
      <c r="C2254" s="1">
        <v>2.8400602E-2</v>
      </c>
      <c r="D2254" s="1">
        <v>-0.11034768</v>
      </c>
    </row>
    <row r="2255" spans="1:4" x14ac:dyDescent="0.15">
      <c r="A2255" s="1">
        <v>22.53</v>
      </c>
      <c r="B2255" s="1">
        <v>-0.42938068000000001</v>
      </c>
      <c r="C2255" s="1">
        <v>0.12195781999999999</v>
      </c>
      <c r="D2255" s="1">
        <v>-9.8505906000000004E-2</v>
      </c>
    </row>
    <row r="2256" spans="1:4" x14ac:dyDescent="0.15">
      <c r="A2256" s="1">
        <v>22.54</v>
      </c>
      <c r="B2256" s="1">
        <v>-0.51160243999999999</v>
      </c>
      <c r="C2256" s="1">
        <v>0.16274229000000001</v>
      </c>
      <c r="D2256" s="1">
        <v>-6.4151490000000005E-2</v>
      </c>
    </row>
    <row r="2257" spans="1:4" x14ac:dyDescent="0.15">
      <c r="A2257" s="1">
        <v>22.55</v>
      </c>
      <c r="B2257" s="1">
        <v>-0.53796595000000003</v>
      </c>
      <c r="C2257" s="1">
        <v>0.13407954999999999</v>
      </c>
      <c r="D2257" s="1">
        <v>-1.1824917000000001E-2</v>
      </c>
    </row>
    <row r="2258" spans="1:4" x14ac:dyDescent="0.15">
      <c r="A2258" s="1">
        <v>22.56</v>
      </c>
      <c r="B2258" s="1">
        <v>-0.52505778000000003</v>
      </c>
      <c r="C2258" s="1">
        <v>4.7096111000000003E-2</v>
      </c>
      <c r="D2258" s="1">
        <v>4.7695726000000001E-2</v>
      </c>
    </row>
    <row r="2259" spans="1:4" x14ac:dyDescent="0.15">
      <c r="A2259" s="1">
        <v>22.57</v>
      </c>
      <c r="B2259" s="1">
        <v>-0.50084269000000003</v>
      </c>
      <c r="C2259" s="1">
        <v>-7.5664456000000005E-2</v>
      </c>
      <c r="D2259" s="1">
        <v>0.10153015999999999</v>
      </c>
    </row>
    <row r="2260" spans="1:4" x14ac:dyDescent="0.15">
      <c r="A2260" s="1">
        <v>22.58</v>
      </c>
      <c r="B2260" s="1">
        <v>-0.48573664</v>
      </c>
      <c r="C2260" s="1">
        <v>-0.20805952</v>
      </c>
      <c r="D2260" s="1">
        <v>0.13889171</v>
      </c>
    </row>
    <row r="2261" spans="1:4" x14ac:dyDescent="0.15">
      <c r="A2261" s="1">
        <v>22.59</v>
      </c>
      <c r="B2261" s="1">
        <v>-0.48925348000000002</v>
      </c>
      <c r="C2261" s="1">
        <v>-0.32142819</v>
      </c>
      <c r="D2261" s="1">
        <v>0.15455722999999999</v>
      </c>
    </row>
    <row r="2262" spans="1:4" x14ac:dyDescent="0.15">
      <c r="A2262" s="1">
        <v>22.6</v>
      </c>
      <c r="B2262" s="1">
        <v>-0.51599766999999996</v>
      </c>
      <c r="C2262" s="1">
        <v>-0.38390848</v>
      </c>
      <c r="D2262" s="1">
        <v>0.1515367</v>
      </c>
    </row>
    <row r="2263" spans="1:4" x14ac:dyDescent="0.15">
      <c r="A2263" s="1">
        <v>22.61</v>
      </c>
      <c r="B2263" s="1">
        <v>-0.55794058999999996</v>
      </c>
      <c r="C2263" s="1">
        <v>-0.37384075999999999</v>
      </c>
      <c r="D2263" s="1">
        <v>0.13941496</v>
      </c>
    </row>
    <row r="2264" spans="1:4" x14ac:dyDescent="0.15">
      <c r="A2264" s="1">
        <v>22.62</v>
      </c>
      <c r="B2264" s="1">
        <v>-0.59288010999999996</v>
      </c>
      <c r="C2264" s="1">
        <v>-0.29304461999999998</v>
      </c>
      <c r="D2264" s="1">
        <v>0.12467983000000001</v>
      </c>
    </row>
    <row r="2265" spans="1:4" x14ac:dyDescent="0.15">
      <c r="A2265" s="1">
        <v>22.63</v>
      </c>
      <c r="B2265" s="1">
        <v>-0.59574797000000002</v>
      </c>
      <c r="C2265" s="1">
        <v>-0.16824521000000001</v>
      </c>
      <c r="D2265" s="1">
        <v>0.10943169</v>
      </c>
    </row>
    <row r="2266" spans="1:4" x14ac:dyDescent="0.15">
      <c r="A2266" s="1">
        <v>22.64</v>
      </c>
      <c r="B2266" s="1">
        <v>-0.56246861000000004</v>
      </c>
      <c r="C2266" s="1">
        <v>-3.7939344E-2</v>
      </c>
      <c r="D2266" s="1">
        <v>9.6231042000000003E-2</v>
      </c>
    </row>
    <row r="2267" spans="1:4" x14ac:dyDescent="0.15">
      <c r="A2267" s="1">
        <v>22.65</v>
      </c>
      <c r="B2267" s="1">
        <v>-0.51433319</v>
      </c>
      <c r="C2267" s="1">
        <v>6.4774593000000005E-2</v>
      </c>
      <c r="D2267" s="1">
        <v>9.1012456000000005E-2</v>
      </c>
    </row>
    <row r="2268" spans="1:4" x14ac:dyDescent="0.15">
      <c r="A2268" s="1">
        <v>22.66</v>
      </c>
      <c r="B2268" s="1">
        <v>-0.48625492999999997</v>
      </c>
      <c r="C2268" s="1">
        <v>0.12507715999999999</v>
      </c>
      <c r="D2268" s="1">
        <v>9.5018664000000003E-2</v>
      </c>
    </row>
    <row r="2269" spans="1:4" x14ac:dyDescent="0.15">
      <c r="A2269" s="1">
        <v>22.67</v>
      </c>
      <c r="B2269" s="1">
        <v>-0.50334646999999999</v>
      </c>
      <c r="C2269" s="1">
        <v>0.14906763000000001</v>
      </c>
      <c r="D2269" s="1">
        <v>0.10197312</v>
      </c>
    </row>
    <row r="2270" spans="1:4" x14ac:dyDescent="0.15">
      <c r="A2270" s="1">
        <v>22.68</v>
      </c>
      <c r="B2270" s="1">
        <v>-0.57045663999999996</v>
      </c>
      <c r="C2270" s="1">
        <v>0.15370054</v>
      </c>
      <c r="D2270" s="1">
        <v>0.10649554</v>
      </c>
    </row>
    <row r="2271" spans="1:4" x14ac:dyDescent="0.15">
      <c r="A2271" s="1">
        <v>22.69</v>
      </c>
      <c r="B2271" s="1">
        <v>-0.67096778000000001</v>
      </c>
      <c r="C2271" s="1">
        <v>0.15971049000000001</v>
      </c>
      <c r="D2271" s="1">
        <v>0.11226742000000001</v>
      </c>
    </row>
    <row r="2272" spans="1:4" x14ac:dyDescent="0.15">
      <c r="A2272" s="1">
        <v>22.7</v>
      </c>
      <c r="B2272" s="1">
        <v>-0.78392320000000004</v>
      </c>
      <c r="C2272" s="1">
        <v>0.18330560000000001</v>
      </c>
      <c r="D2272" s="1">
        <v>0.12515034</v>
      </c>
    </row>
    <row r="2273" spans="1:4" x14ac:dyDescent="0.15">
      <c r="A2273" s="1">
        <v>22.71</v>
      </c>
      <c r="B2273" s="1">
        <v>-0.90349495999999996</v>
      </c>
      <c r="C2273" s="1">
        <v>0.22887145</v>
      </c>
      <c r="D2273" s="1">
        <v>0.13950798</v>
      </c>
    </row>
    <row r="2274" spans="1:4" x14ac:dyDescent="0.15">
      <c r="A2274" s="1">
        <v>22.72</v>
      </c>
      <c r="B2274" s="1">
        <v>-1.0336799999999999</v>
      </c>
      <c r="C2274" s="1">
        <v>0.28826195999999998</v>
      </c>
      <c r="D2274" s="1">
        <v>0.14017520999999999</v>
      </c>
    </row>
    <row r="2275" spans="1:4" x14ac:dyDescent="0.15">
      <c r="A2275" s="1">
        <v>22.73</v>
      </c>
      <c r="B2275" s="1">
        <v>-1.1709262</v>
      </c>
      <c r="C2275" s="1">
        <v>0.33941005000000002</v>
      </c>
      <c r="D2275" s="1">
        <v>0.11828472</v>
      </c>
    </row>
    <row r="2276" spans="1:4" x14ac:dyDescent="0.15">
      <c r="A2276" s="1">
        <v>22.74</v>
      </c>
      <c r="B2276" s="1">
        <v>-1.2905038</v>
      </c>
      <c r="C2276" s="1">
        <v>0.35721617</v>
      </c>
      <c r="D2276" s="1">
        <v>7.7126023000000002E-2</v>
      </c>
    </row>
    <row r="2277" spans="1:4" x14ac:dyDescent="0.15">
      <c r="A2277" s="1">
        <v>22.75</v>
      </c>
      <c r="B2277" s="1">
        <v>-1.3591073</v>
      </c>
      <c r="C2277" s="1">
        <v>0.32538166000000002</v>
      </c>
      <c r="D2277" s="1">
        <v>2.8400018999999999E-2</v>
      </c>
    </row>
    <row r="2278" spans="1:4" x14ac:dyDescent="0.15">
      <c r="A2278" s="1">
        <v>22.76</v>
      </c>
      <c r="B2278" s="1">
        <v>-1.3581468000000001</v>
      </c>
      <c r="C2278" s="1">
        <v>0.24202196000000001</v>
      </c>
      <c r="D2278" s="1">
        <v>-1.3949725E-2</v>
      </c>
    </row>
    <row r="2279" spans="1:4" x14ac:dyDescent="0.15">
      <c r="A2279" s="1">
        <v>22.77</v>
      </c>
      <c r="B2279" s="1">
        <v>-1.2865323</v>
      </c>
      <c r="C2279" s="1">
        <v>0.11992221</v>
      </c>
      <c r="D2279" s="1">
        <v>-3.6717345999999998E-2</v>
      </c>
    </row>
    <row r="2280" spans="1:4" x14ac:dyDescent="0.15">
      <c r="A2280" s="1">
        <v>22.78</v>
      </c>
      <c r="B2280" s="1">
        <v>-1.1526164000000001</v>
      </c>
      <c r="C2280" s="1">
        <v>-2.7080297999999999E-2</v>
      </c>
      <c r="D2280" s="1">
        <v>-3.6910210999999998E-2</v>
      </c>
    </row>
    <row r="2281" spans="1:4" x14ac:dyDescent="0.15">
      <c r="A2281" s="1">
        <v>22.79</v>
      </c>
      <c r="B2281" s="1">
        <v>-0.97366333999999999</v>
      </c>
      <c r="C2281" s="1">
        <v>-0.18321929000000001</v>
      </c>
      <c r="D2281" s="1">
        <v>-1.9557664999999998E-2</v>
      </c>
    </row>
    <row r="2282" spans="1:4" x14ac:dyDescent="0.15">
      <c r="A2282" s="1">
        <v>22.8</v>
      </c>
      <c r="B2282" s="1">
        <v>-0.77292295</v>
      </c>
      <c r="C2282" s="1">
        <v>-0.33365832000000001</v>
      </c>
      <c r="D2282" s="1">
        <v>5.0542482999999996E-3</v>
      </c>
    </row>
    <row r="2283" spans="1:4" x14ac:dyDescent="0.15">
      <c r="A2283" s="1">
        <v>22.81</v>
      </c>
      <c r="B2283" s="1">
        <v>-0.57043213999999998</v>
      </c>
      <c r="C2283" s="1">
        <v>-0.45690239999999999</v>
      </c>
      <c r="D2283" s="1">
        <v>2.8707666E-2</v>
      </c>
    </row>
    <row r="2284" spans="1:4" x14ac:dyDescent="0.15">
      <c r="A2284" s="1">
        <v>22.82</v>
      </c>
      <c r="B2284" s="1">
        <v>-0.37469850999999998</v>
      </c>
      <c r="C2284" s="1">
        <v>-0.52672655000000002</v>
      </c>
      <c r="D2284" s="1">
        <v>4.7236854000000002E-2</v>
      </c>
    </row>
    <row r="2285" spans="1:4" x14ac:dyDescent="0.15">
      <c r="A2285" s="1">
        <v>22.83</v>
      </c>
      <c r="B2285" s="1">
        <v>-0.19748525</v>
      </c>
      <c r="C2285" s="1">
        <v>-0.51841176</v>
      </c>
      <c r="D2285" s="1">
        <v>5.3436053999999997E-2</v>
      </c>
    </row>
    <row r="2286" spans="1:4" x14ac:dyDescent="0.15">
      <c r="A2286" s="1">
        <v>22.84</v>
      </c>
      <c r="B2286" s="1">
        <v>-7.0477658999999998E-2</v>
      </c>
      <c r="C2286" s="1">
        <v>-0.42526634000000002</v>
      </c>
      <c r="D2286" s="1">
        <v>3.8877776000000003E-2</v>
      </c>
    </row>
    <row r="2287" spans="1:4" x14ac:dyDescent="0.15">
      <c r="A2287" s="1">
        <v>22.85</v>
      </c>
      <c r="B2287" s="1">
        <v>-3.2449325000000001E-2</v>
      </c>
      <c r="C2287" s="1">
        <v>-0.26673493999999998</v>
      </c>
      <c r="D2287" s="1">
        <v>3.9752976999999998E-3</v>
      </c>
    </row>
    <row r="2288" spans="1:4" x14ac:dyDescent="0.15">
      <c r="A2288" s="1">
        <v>22.86</v>
      </c>
      <c r="B2288" s="1">
        <v>-9.2909003000000004E-2</v>
      </c>
      <c r="C2288" s="1">
        <v>-7.7618698999999999E-2</v>
      </c>
      <c r="D2288" s="1">
        <v>-3.7448937000000002E-2</v>
      </c>
    </row>
    <row r="2289" spans="1:4" x14ac:dyDescent="0.15">
      <c r="A2289" s="1">
        <v>22.87</v>
      </c>
      <c r="B2289" s="1">
        <v>-0.20976969000000001</v>
      </c>
      <c r="C2289" s="1">
        <v>0.11076063</v>
      </c>
      <c r="D2289" s="1">
        <v>-7.0201402999999996E-2</v>
      </c>
    </row>
    <row r="2290" spans="1:4" x14ac:dyDescent="0.15">
      <c r="A2290" s="1">
        <v>22.88</v>
      </c>
      <c r="B2290" s="1">
        <v>-0.32475990999999998</v>
      </c>
      <c r="C2290" s="1">
        <v>0.28129777</v>
      </c>
      <c r="D2290" s="1">
        <v>-8.6930166000000003E-2</v>
      </c>
    </row>
    <row r="2291" spans="1:4" x14ac:dyDescent="0.15">
      <c r="A2291" s="1">
        <v>22.89</v>
      </c>
      <c r="B2291" s="1">
        <v>-0.4084718</v>
      </c>
      <c r="C2291" s="1">
        <v>0.43169570000000002</v>
      </c>
      <c r="D2291" s="1">
        <v>-9.1264153000000001E-2</v>
      </c>
    </row>
    <row r="2292" spans="1:4" x14ac:dyDescent="0.15">
      <c r="A2292" s="1">
        <v>22.9</v>
      </c>
      <c r="B2292" s="1">
        <v>-0.46129872999999999</v>
      </c>
      <c r="C2292" s="1">
        <v>0.56851951999999994</v>
      </c>
      <c r="D2292" s="1">
        <v>-9.1131833999999995E-2</v>
      </c>
    </row>
    <row r="2293" spans="1:4" x14ac:dyDescent="0.15">
      <c r="A2293" s="1">
        <v>22.91</v>
      </c>
      <c r="B2293" s="1">
        <v>-0.48392313999999997</v>
      </c>
      <c r="C2293" s="1">
        <v>0.70400518000000001</v>
      </c>
      <c r="D2293" s="1">
        <v>-8.9749152999999998E-2</v>
      </c>
    </row>
    <row r="2294" spans="1:4" x14ac:dyDescent="0.15">
      <c r="A2294" s="1">
        <v>22.92</v>
      </c>
      <c r="B2294" s="1">
        <v>-0.45908503000000001</v>
      </c>
      <c r="C2294" s="1">
        <v>0.84913614999999998</v>
      </c>
      <c r="D2294" s="1">
        <v>-8.7285517000000007E-2</v>
      </c>
    </row>
    <row r="2295" spans="1:4" x14ac:dyDescent="0.15">
      <c r="A2295" s="1">
        <v>22.93</v>
      </c>
      <c r="B2295" s="1">
        <v>-0.36482402000000003</v>
      </c>
      <c r="C2295" s="1">
        <v>1.0059853999999999</v>
      </c>
      <c r="D2295" s="1">
        <v>-8.4354286000000001E-2</v>
      </c>
    </row>
    <row r="2296" spans="1:4" x14ac:dyDescent="0.15">
      <c r="A2296" s="1">
        <v>22.94</v>
      </c>
      <c r="B2296" s="1">
        <v>-0.19865062999999999</v>
      </c>
      <c r="C2296" s="1">
        <v>1.1581779999999999</v>
      </c>
      <c r="D2296" s="1">
        <v>-8.0804369000000001E-2</v>
      </c>
    </row>
    <row r="2297" spans="1:4" x14ac:dyDescent="0.15">
      <c r="A2297" s="1">
        <v>22.95</v>
      </c>
      <c r="B2297" s="1">
        <v>1.8735354999999999E-2</v>
      </c>
      <c r="C2297" s="1">
        <v>1.2736943000000001</v>
      </c>
      <c r="D2297" s="1">
        <v>-7.3094991999999998E-2</v>
      </c>
    </row>
    <row r="2298" spans="1:4" x14ac:dyDescent="0.15">
      <c r="A2298" s="1">
        <v>22.96</v>
      </c>
      <c r="B2298" s="1">
        <v>0.24733979</v>
      </c>
      <c r="C2298" s="1">
        <v>1.3178128</v>
      </c>
      <c r="D2298" s="1">
        <v>-5.9979813E-2</v>
      </c>
    </row>
    <row r="2299" spans="1:4" x14ac:dyDescent="0.15">
      <c r="A2299" s="1">
        <v>22.97</v>
      </c>
      <c r="B2299" s="1">
        <v>0.43848471</v>
      </c>
      <c r="C2299" s="1">
        <v>1.2706500000000001</v>
      </c>
      <c r="D2299" s="1">
        <v>-4.8822731000000001E-2</v>
      </c>
    </row>
    <row r="2300" spans="1:4" x14ac:dyDescent="0.15">
      <c r="A2300" s="1">
        <v>22.98</v>
      </c>
      <c r="B2300" s="1">
        <v>0.55025773</v>
      </c>
      <c r="C2300" s="1">
        <v>1.132728</v>
      </c>
      <c r="D2300" s="1">
        <v>-4.7840041999999999E-2</v>
      </c>
    </row>
    <row r="2301" spans="1:4" x14ac:dyDescent="0.15">
      <c r="A2301" s="1">
        <v>22.99</v>
      </c>
      <c r="B2301" s="1">
        <v>0.56691172999999995</v>
      </c>
      <c r="C2301" s="1">
        <v>0.91930325000000002</v>
      </c>
      <c r="D2301" s="1">
        <v>-5.8015939000000002E-2</v>
      </c>
    </row>
    <row r="2302" spans="1:4" x14ac:dyDescent="0.15">
      <c r="A2302" s="1">
        <v>23</v>
      </c>
      <c r="B2302" s="1">
        <v>0.50251137000000001</v>
      </c>
      <c r="C2302" s="1">
        <v>0.65225582000000004</v>
      </c>
      <c r="D2302" s="1">
        <v>-7.3241611999999998E-2</v>
      </c>
    </row>
    <row r="2303" spans="1:4" x14ac:dyDescent="0.15">
      <c r="A2303" s="1">
        <v>23.01</v>
      </c>
      <c r="B2303" s="1">
        <v>0.39030293999999999</v>
      </c>
      <c r="C2303" s="1">
        <v>0.35490969</v>
      </c>
      <c r="D2303" s="1">
        <v>-8.6267049999999998E-2</v>
      </c>
    </row>
    <row r="2304" spans="1:4" x14ac:dyDescent="0.15">
      <c r="A2304" s="1">
        <v>23.02</v>
      </c>
      <c r="B2304" s="1">
        <v>0.27309899999999998</v>
      </c>
      <c r="C2304" s="1">
        <v>4.8157759000000001E-2</v>
      </c>
      <c r="D2304" s="1">
        <v>-9.2047854999999998E-2</v>
      </c>
    </row>
    <row r="2305" spans="1:4" x14ac:dyDescent="0.15">
      <c r="A2305" s="1">
        <v>23.03</v>
      </c>
      <c r="B2305" s="1">
        <v>0.19342027000000001</v>
      </c>
      <c r="C2305" s="1">
        <v>-0.25424902999999999</v>
      </c>
      <c r="D2305" s="1">
        <v>-8.8208734999999996E-2</v>
      </c>
    </row>
    <row r="2306" spans="1:4" x14ac:dyDescent="0.15">
      <c r="A2306" s="1">
        <v>23.04</v>
      </c>
      <c r="B2306" s="1">
        <v>0.18107809999999999</v>
      </c>
      <c r="C2306" s="1">
        <v>-0.54685165999999996</v>
      </c>
      <c r="D2306" s="1">
        <v>-7.4437674999999995E-2</v>
      </c>
    </row>
    <row r="2307" spans="1:4" x14ac:dyDescent="0.15">
      <c r="A2307" s="1">
        <v>23.05</v>
      </c>
      <c r="B2307" s="1">
        <v>0.23863871</v>
      </c>
      <c r="C2307" s="1">
        <v>-0.82238440000000002</v>
      </c>
      <c r="D2307" s="1">
        <v>-5.4980973000000002E-2</v>
      </c>
    </row>
    <row r="2308" spans="1:4" x14ac:dyDescent="0.15">
      <c r="A2308" s="1">
        <v>23.06</v>
      </c>
      <c r="B2308" s="1">
        <v>0.33688668999999999</v>
      </c>
      <c r="C2308" s="1">
        <v>-1.0633343</v>
      </c>
      <c r="D2308" s="1">
        <v>-3.4921884E-2</v>
      </c>
    </row>
    <row r="2309" spans="1:4" x14ac:dyDescent="0.15">
      <c r="A2309" s="1">
        <v>23.07</v>
      </c>
      <c r="B2309" s="1">
        <v>0.43242691999999999</v>
      </c>
      <c r="C2309" s="1">
        <v>-1.2414244000000001</v>
      </c>
      <c r="D2309" s="1">
        <v>-1.1431619000000001E-2</v>
      </c>
    </row>
    <row r="2310" spans="1:4" x14ac:dyDescent="0.15">
      <c r="A2310" s="1">
        <v>23.08</v>
      </c>
      <c r="B2310" s="1">
        <v>0.48927308000000003</v>
      </c>
      <c r="C2310" s="1">
        <v>-1.3221791000000001</v>
      </c>
      <c r="D2310" s="1">
        <v>1.9694155000000001E-2</v>
      </c>
    </row>
    <row r="2311" spans="1:4" x14ac:dyDescent="0.15">
      <c r="A2311" s="1">
        <v>23.09</v>
      </c>
      <c r="B2311" s="1">
        <v>0.48990217000000003</v>
      </c>
      <c r="C2311" s="1">
        <v>-1.2818096000000001</v>
      </c>
      <c r="D2311" s="1">
        <v>5.4925410000000001E-2</v>
      </c>
    </row>
    <row r="2312" spans="1:4" x14ac:dyDescent="0.15">
      <c r="A2312" s="1">
        <v>23.1</v>
      </c>
      <c r="B2312" s="1">
        <v>0.43130589000000003</v>
      </c>
      <c r="C2312" s="1">
        <v>-1.1247655000000001</v>
      </c>
      <c r="D2312" s="1">
        <v>8.0584188000000001E-2</v>
      </c>
    </row>
    <row r="2313" spans="1:4" x14ac:dyDescent="0.15">
      <c r="A2313" s="1">
        <v>23.11</v>
      </c>
      <c r="B2313" s="1">
        <v>0.32062705000000002</v>
      </c>
      <c r="C2313" s="1">
        <v>-0.88180250999999998</v>
      </c>
      <c r="D2313" s="1">
        <v>8.8448268999999996E-2</v>
      </c>
    </row>
    <row r="2314" spans="1:4" x14ac:dyDescent="0.15">
      <c r="A2314" s="1">
        <v>23.12</v>
      </c>
      <c r="B2314" s="1">
        <v>0.17555255</v>
      </c>
      <c r="C2314" s="1">
        <v>-0.59793492999999998</v>
      </c>
      <c r="D2314" s="1">
        <v>8.3530964999999999E-2</v>
      </c>
    </row>
    <row r="2315" spans="1:4" x14ac:dyDescent="0.15">
      <c r="A2315" s="1">
        <v>23.13</v>
      </c>
      <c r="B2315" s="1">
        <v>1.3685437E-2</v>
      </c>
      <c r="C2315" s="1">
        <v>-0.30754238</v>
      </c>
      <c r="D2315" s="1">
        <v>7.5256277999999996E-2</v>
      </c>
    </row>
    <row r="2316" spans="1:4" x14ac:dyDescent="0.15">
      <c r="A2316" s="1">
        <v>23.14</v>
      </c>
      <c r="B2316" s="1">
        <v>-0.15552980999999999</v>
      </c>
      <c r="C2316" s="1">
        <v>-2.2385105999999998E-2</v>
      </c>
      <c r="D2316" s="1">
        <v>7.0764567E-2</v>
      </c>
    </row>
    <row r="2317" spans="1:4" x14ac:dyDescent="0.15">
      <c r="A2317" s="1">
        <v>23.15</v>
      </c>
      <c r="B2317" s="1">
        <v>-0.32774030999999998</v>
      </c>
      <c r="C2317" s="1">
        <v>0.26495763999999999</v>
      </c>
      <c r="D2317" s="1">
        <v>6.9807306E-2</v>
      </c>
    </row>
    <row r="2318" spans="1:4" x14ac:dyDescent="0.15">
      <c r="A2318" s="1">
        <v>23.16</v>
      </c>
      <c r="B2318" s="1">
        <v>-0.49067643999999999</v>
      </c>
      <c r="C2318" s="1">
        <v>0.56585858</v>
      </c>
      <c r="D2318" s="1">
        <v>7.0792763999999994E-2</v>
      </c>
    </row>
    <row r="2319" spans="1:4" x14ac:dyDescent="0.15">
      <c r="A2319" s="1">
        <v>23.17</v>
      </c>
      <c r="B2319" s="1">
        <v>-0.62649694</v>
      </c>
      <c r="C2319" s="1">
        <v>0.87990889000000005</v>
      </c>
      <c r="D2319" s="1">
        <v>7.2044337E-2</v>
      </c>
    </row>
    <row r="2320" spans="1:4" x14ac:dyDescent="0.15">
      <c r="A2320" s="1">
        <v>23.18</v>
      </c>
      <c r="B2320" s="1">
        <v>-0.71057537000000004</v>
      </c>
      <c r="C2320" s="1">
        <v>1.1879261999999999</v>
      </c>
      <c r="D2320" s="1">
        <v>7.0740833000000003E-2</v>
      </c>
    </row>
    <row r="2321" spans="1:4" x14ac:dyDescent="0.15">
      <c r="A2321" s="1">
        <v>23.19</v>
      </c>
      <c r="B2321" s="1">
        <v>-0.72469075000000005</v>
      </c>
      <c r="C2321" s="1">
        <v>1.4531255000000001</v>
      </c>
      <c r="D2321" s="1">
        <v>6.7483318E-2</v>
      </c>
    </row>
    <row r="2322" spans="1:4" x14ac:dyDescent="0.15">
      <c r="A2322" s="1">
        <v>23.2</v>
      </c>
      <c r="B2322" s="1">
        <v>-0.66288793999999995</v>
      </c>
      <c r="C2322" s="1">
        <v>1.6254515</v>
      </c>
      <c r="D2322" s="1">
        <v>5.9226603000000003E-2</v>
      </c>
    </row>
    <row r="2323" spans="1:4" x14ac:dyDescent="0.15">
      <c r="A2323" s="1">
        <v>23.21</v>
      </c>
      <c r="B2323" s="1">
        <v>-0.53591838999999997</v>
      </c>
      <c r="C2323" s="1">
        <v>1.6550771</v>
      </c>
      <c r="D2323" s="1">
        <v>4.1182390999999999E-2</v>
      </c>
    </row>
    <row r="2324" spans="1:4" x14ac:dyDescent="0.15">
      <c r="A2324" s="1">
        <v>23.22</v>
      </c>
      <c r="B2324" s="1">
        <v>-0.37256560999999999</v>
      </c>
      <c r="C2324" s="1">
        <v>1.5172224000000001</v>
      </c>
      <c r="D2324" s="1">
        <v>8.3135268000000002E-3</v>
      </c>
    </row>
    <row r="2325" spans="1:4" x14ac:dyDescent="0.15">
      <c r="A2325" s="1">
        <v>23.23</v>
      </c>
      <c r="B2325" s="1">
        <v>-0.20614267999999999</v>
      </c>
      <c r="C2325" s="1">
        <v>1.2259271</v>
      </c>
      <c r="D2325" s="1">
        <v>-3.6978584000000002E-2</v>
      </c>
    </row>
    <row r="2326" spans="1:4" x14ac:dyDescent="0.15">
      <c r="A2326" s="1">
        <v>23.24</v>
      </c>
      <c r="B2326" s="1">
        <v>-6.0621752000000001E-2</v>
      </c>
      <c r="C2326" s="1">
        <v>0.82377634</v>
      </c>
      <c r="D2326" s="1">
        <v>-8.6461864999999999E-2</v>
      </c>
    </row>
    <row r="2327" spans="1:4" x14ac:dyDescent="0.15">
      <c r="A2327" s="1">
        <v>23.25</v>
      </c>
      <c r="B2327" s="1">
        <v>5.0420622999999998E-2</v>
      </c>
      <c r="C2327" s="1">
        <v>0.36557714000000002</v>
      </c>
      <c r="D2327" s="1">
        <v>-0.13055196999999999</v>
      </c>
    </row>
    <row r="2328" spans="1:4" x14ac:dyDescent="0.15">
      <c r="A2328" s="1">
        <v>23.26</v>
      </c>
      <c r="B2328" s="1">
        <v>0.12010382999999999</v>
      </c>
      <c r="C2328" s="1">
        <v>-8.8894373999999998E-2</v>
      </c>
      <c r="D2328" s="1">
        <v>-0.16260273</v>
      </c>
    </row>
    <row r="2329" spans="1:4" x14ac:dyDescent="0.15">
      <c r="A2329" s="1">
        <v>23.27</v>
      </c>
      <c r="B2329" s="1">
        <v>0.15318701000000001</v>
      </c>
      <c r="C2329" s="1">
        <v>-0.48728282000000001</v>
      </c>
      <c r="D2329" s="1">
        <v>-0.17872735000000001</v>
      </c>
    </row>
    <row r="2330" spans="1:4" x14ac:dyDescent="0.15">
      <c r="A2330" s="1">
        <v>23.28</v>
      </c>
      <c r="B2330" s="1">
        <v>0.17639766000000001</v>
      </c>
      <c r="C2330" s="1">
        <v>-0.78905499999999995</v>
      </c>
      <c r="D2330" s="1">
        <v>-0.18328312999999999</v>
      </c>
    </row>
    <row r="2331" spans="1:4" x14ac:dyDescent="0.15">
      <c r="A2331" s="1">
        <v>23.29</v>
      </c>
      <c r="B2331" s="1">
        <v>0.22460024000000001</v>
      </c>
      <c r="C2331" s="1">
        <v>-0.96322149999999995</v>
      </c>
      <c r="D2331" s="1">
        <v>-0.18261161000000001</v>
      </c>
    </row>
    <row r="2332" spans="1:4" x14ac:dyDescent="0.15">
      <c r="A2332" s="1">
        <v>23.3</v>
      </c>
      <c r="B2332" s="1">
        <v>0.31281105999999997</v>
      </c>
      <c r="C2332" s="1">
        <v>-0.99724595999999999</v>
      </c>
      <c r="D2332" s="1">
        <v>-0.17976528999999999</v>
      </c>
    </row>
    <row r="2333" spans="1:4" x14ac:dyDescent="0.15">
      <c r="A2333" s="1">
        <v>23.31</v>
      </c>
      <c r="B2333" s="1">
        <v>0.43292797999999999</v>
      </c>
      <c r="C2333" s="1">
        <v>-0.90424987000000001</v>
      </c>
      <c r="D2333" s="1">
        <v>-0.17513654000000001</v>
      </c>
    </row>
    <row r="2334" spans="1:4" x14ac:dyDescent="0.15">
      <c r="A2334" s="1">
        <v>23.32</v>
      </c>
      <c r="B2334" s="1">
        <v>0.56691318999999996</v>
      </c>
      <c r="C2334" s="1">
        <v>-0.72613000999999999</v>
      </c>
      <c r="D2334" s="1">
        <v>-0.17068569</v>
      </c>
    </row>
    <row r="2335" spans="1:4" x14ac:dyDescent="0.15">
      <c r="A2335" s="1">
        <v>23.33</v>
      </c>
      <c r="B2335" s="1">
        <v>0.70098667999999997</v>
      </c>
      <c r="C2335" s="1">
        <v>-0.52134986999999999</v>
      </c>
      <c r="D2335" s="1">
        <v>-0.16736085000000001</v>
      </c>
    </row>
    <row r="2336" spans="1:4" x14ac:dyDescent="0.15">
      <c r="A2336" s="1">
        <v>23.34</v>
      </c>
      <c r="B2336" s="1">
        <v>0.82105287999999998</v>
      </c>
      <c r="C2336" s="1">
        <v>-0.33468742000000001</v>
      </c>
      <c r="D2336" s="1">
        <v>-0.16355385</v>
      </c>
    </row>
    <row r="2337" spans="1:4" x14ac:dyDescent="0.15">
      <c r="A2337" s="1">
        <v>23.35</v>
      </c>
      <c r="B2337" s="1">
        <v>0.90832453999999996</v>
      </c>
      <c r="C2337" s="1">
        <v>-0.18217762000000001</v>
      </c>
      <c r="D2337" s="1">
        <v>-0.15345267000000001</v>
      </c>
    </row>
    <row r="2338" spans="1:4" x14ac:dyDescent="0.15">
      <c r="A2338" s="1">
        <v>23.36</v>
      </c>
      <c r="B2338" s="1">
        <v>0.94942515999999999</v>
      </c>
      <c r="C2338" s="1">
        <v>-6.1118732000000002E-2</v>
      </c>
      <c r="D2338" s="1">
        <v>-0.13344336000000001</v>
      </c>
    </row>
    <row r="2339" spans="1:4" x14ac:dyDescent="0.15">
      <c r="A2339" s="1">
        <v>23.37</v>
      </c>
      <c r="B2339" s="1">
        <v>0.95255173999999998</v>
      </c>
      <c r="C2339" s="1">
        <v>3.3010441000000001E-2</v>
      </c>
      <c r="D2339" s="1">
        <v>-0.10533907000000001</v>
      </c>
    </row>
    <row r="2340" spans="1:4" x14ac:dyDescent="0.15">
      <c r="A2340" s="1">
        <v>23.38</v>
      </c>
      <c r="B2340" s="1">
        <v>0.93795580999999995</v>
      </c>
      <c r="C2340" s="1">
        <v>0.10451729</v>
      </c>
      <c r="D2340" s="1">
        <v>-7.6151740999999995E-2</v>
      </c>
    </row>
    <row r="2341" spans="1:4" x14ac:dyDescent="0.15">
      <c r="A2341" s="1">
        <v>23.39</v>
      </c>
      <c r="B2341" s="1">
        <v>0.92294220000000005</v>
      </c>
      <c r="C2341" s="1">
        <v>0.16508593999999999</v>
      </c>
      <c r="D2341" s="1">
        <v>-4.9704271000000001E-2</v>
      </c>
    </row>
    <row r="2342" spans="1:4" x14ac:dyDescent="0.15">
      <c r="A2342" s="1">
        <v>23.4</v>
      </c>
      <c r="B2342" s="1">
        <v>0.91295157000000005</v>
      </c>
      <c r="C2342" s="1">
        <v>0.23390122999999999</v>
      </c>
      <c r="D2342" s="1">
        <v>-2.7417626E-2</v>
      </c>
    </row>
    <row r="2343" spans="1:4" x14ac:dyDescent="0.15">
      <c r="A2343" s="1">
        <v>23.41</v>
      </c>
      <c r="B2343" s="1">
        <v>0.90213664000000005</v>
      </c>
      <c r="C2343" s="1">
        <v>0.31791900000000001</v>
      </c>
      <c r="D2343" s="1">
        <v>-1.3003712000000001E-2</v>
      </c>
    </row>
    <row r="2344" spans="1:4" x14ac:dyDescent="0.15">
      <c r="A2344" s="1">
        <v>23.42</v>
      </c>
      <c r="B2344" s="1">
        <v>0.88204013999999997</v>
      </c>
      <c r="C2344" s="1">
        <v>0.40483173</v>
      </c>
      <c r="D2344" s="1">
        <v>-6.2756358999999998E-3</v>
      </c>
    </row>
    <row r="2345" spans="1:4" x14ac:dyDescent="0.15">
      <c r="A2345" s="1">
        <v>23.43</v>
      </c>
      <c r="B2345" s="1">
        <v>0.84676054999999995</v>
      </c>
      <c r="C2345" s="1">
        <v>0.47329844999999998</v>
      </c>
      <c r="D2345" s="1">
        <v>-7.3265803999999997E-5</v>
      </c>
    </row>
    <row r="2346" spans="1:4" x14ac:dyDescent="0.15">
      <c r="A2346" s="1">
        <v>23.44</v>
      </c>
      <c r="B2346" s="1">
        <v>0.79342690999999999</v>
      </c>
      <c r="C2346" s="1">
        <v>0.51044339999999999</v>
      </c>
      <c r="D2346" s="1">
        <v>1.2894245E-2</v>
      </c>
    </row>
    <row r="2347" spans="1:4" x14ac:dyDescent="0.15">
      <c r="A2347" s="1">
        <v>23.45</v>
      </c>
      <c r="B2347" s="1">
        <v>0.72475539</v>
      </c>
      <c r="C2347" s="1">
        <v>0.51261003999999999</v>
      </c>
      <c r="D2347" s="1">
        <v>3.2237289000000002E-2</v>
      </c>
    </row>
    <row r="2348" spans="1:4" x14ac:dyDescent="0.15">
      <c r="A2348" s="1">
        <v>23.46</v>
      </c>
      <c r="B2348" s="1">
        <v>0.64930933000000002</v>
      </c>
      <c r="C2348" s="1">
        <v>0.47623151000000002</v>
      </c>
      <c r="D2348" s="1">
        <v>5.3958509000000002E-2</v>
      </c>
    </row>
    <row r="2349" spans="1:4" x14ac:dyDescent="0.15">
      <c r="A2349" s="1">
        <v>23.47</v>
      </c>
      <c r="B2349" s="1">
        <v>0.58907734</v>
      </c>
      <c r="C2349" s="1">
        <v>0.39374899000000002</v>
      </c>
      <c r="D2349" s="1">
        <v>7.9241801000000001E-2</v>
      </c>
    </row>
    <row r="2350" spans="1:4" x14ac:dyDescent="0.15">
      <c r="A2350" s="1">
        <v>23.48</v>
      </c>
      <c r="B2350" s="1">
        <v>0.57293388999999995</v>
      </c>
      <c r="C2350" s="1">
        <v>0.25857771000000002</v>
      </c>
      <c r="D2350" s="1">
        <v>0.10777966</v>
      </c>
    </row>
    <row r="2351" spans="1:4" x14ac:dyDescent="0.15">
      <c r="A2351" s="1">
        <v>23.49</v>
      </c>
      <c r="B2351" s="1">
        <v>0.61164781000000001</v>
      </c>
      <c r="C2351" s="1">
        <v>7.2985783999999998E-2</v>
      </c>
      <c r="D2351" s="1">
        <v>0.12741348999999999</v>
      </c>
    </row>
    <row r="2352" spans="1:4" x14ac:dyDescent="0.15">
      <c r="A2352" s="1">
        <v>23.5</v>
      </c>
      <c r="B2352" s="1">
        <v>0.67898451000000004</v>
      </c>
      <c r="C2352" s="1">
        <v>-0.146204</v>
      </c>
      <c r="D2352" s="1">
        <v>0.12490329999999999</v>
      </c>
    </row>
    <row r="2353" spans="1:4" x14ac:dyDescent="0.15">
      <c r="A2353" s="1">
        <v>23.51</v>
      </c>
      <c r="B2353" s="1">
        <v>0.72844450999999999</v>
      </c>
      <c r="C2353" s="1">
        <v>-0.37314554999999999</v>
      </c>
      <c r="D2353" s="1">
        <v>9.8280451000000005E-2</v>
      </c>
    </row>
    <row r="2354" spans="1:4" x14ac:dyDescent="0.15">
      <c r="A2354" s="1">
        <v>23.52</v>
      </c>
      <c r="B2354" s="1">
        <v>0.73353946999999997</v>
      </c>
      <c r="C2354" s="1">
        <v>-0.57488802999999999</v>
      </c>
      <c r="D2354" s="1">
        <v>5.3383634999999999E-2</v>
      </c>
    </row>
    <row r="2355" spans="1:4" x14ac:dyDescent="0.15">
      <c r="A2355" s="1">
        <v>23.53</v>
      </c>
      <c r="B2355" s="1">
        <v>0.68683130999999997</v>
      </c>
      <c r="C2355" s="1">
        <v>-0.71990717000000004</v>
      </c>
      <c r="D2355" s="1">
        <v>-2.8104665999999998E-4</v>
      </c>
    </row>
    <row r="2356" spans="1:4" x14ac:dyDescent="0.15">
      <c r="A2356" s="1">
        <v>23.54</v>
      </c>
      <c r="B2356" s="1">
        <v>0.59366118000000001</v>
      </c>
      <c r="C2356" s="1">
        <v>-0.78623907999999998</v>
      </c>
      <c r="D2356" s="1">
        <v>-5.0389769000000001E-2</v>
      </c>
    </row>
    <row r="2357" spans="1:4" x14ac:dyDescent="0.15">
      <c r="A2357" s="1">
        <v>23.55</v>
      </c>
      <c r="B2357" s="1">
        <v>0.46388637999999999</v>
      </c>
      <c r="C2357" s="1">
        <v>-0.77113027999999995</v>
      </c>
      <c r="D2357" s="1">
        <v>-8.5490388E-2</v>
      </c>
    </row>
    <row r="2358" spans="1:4" x14ac:dyDescent="0.15">
      <c r="A2358" s="1">
        <v>23.56</v>
      </c>
      <c r="B2358" s="1">
        <v>0.32300395999999998</v>
      </c>
      <c r="C2358" s="1">
        <v>-0.69361320999999998</v>
      </c>
      <c r="D2358" s="1">
        <v>-0.10015158</v>
      </c>
    </row>
    <row r="2359" spans="1:4" x14ac:dyDescent="0.15">
      <c r="A2359" s="1">
        <v>23.57</v>
      </c>
      <c r="B2359" s="1">
        <v>0.20879276999999999</v>
      </c>
      <c r="C2359" s="1">
        <v>-0.58277782</v>
      </c>
      <c r="D2359" s="1">
        <v>-9.9331817000000003E-2</v>
      </c>
    </row>
    <row r="2360" spans="1:4" x14ac:dyDescent="0.15">
      <c r="A2360" s="1">
        <v>23.58</v>
      </c>
      <c r="B2360" s="1">
        <v>0.15043408</v>
      </c>
      <c r="C2360" s="1">
        <v>-0.46110287</v>
      </c>
      <c r="D2360" s="1">
        <v>-9.1684592999999995E-2</v>
      </c>
    </row>
    <row r="2361" spans="1:4" x14ac:dyDescent="0.15">
      <c r="A2361" s="1">
        <v>23.59</v>
      </c>
      <c r="B2361" s="1">
        <v>0.15359494000000001</v>
      </c>
      <c r="C2361" s="1">
        <v>-0.33839998999999998</v>
      </c>
      <c r="D2361" s="1">
        <v>-7.6097620000000005E-2</v>
      </c>
    </row>
    <row r="2362" spans="1:4" x14ac:dyDescent="0.15">
      <c r="A2362" s="1">
        <v>23.6</v>
      </c>
      <c r="B2362" s="1">
        <v>0.20887182000000001</v>
      </c>
      <c r="C2362" s="1">
        <v>-0.22015049</v>
      </c>
      <c r="D2362" s="1">
        <v>-4.8553574000000002E-2</v>
      </c>
    </row>
    <row r="2363" spans="1:4" x14ac:dyDescent="0.15">
      <c r="A2363" s="1">
        <v>23.61</v>
      </c>
      <c r="B2363" s="1">
        <v>0.29522398999999999</v>
      </c>
      <c r="C2363" s="1">
        <v>-0.12173084000000001</v>
      </c>
      <c r="D2363" s="1">
        <v>-5.9379395999999999E-3</v>
      </c>
    </row>
    <row r="2364" spans="1:4" x14ac:dyDescent="0.15">
      <c r="A2364" s="1">
        <v>23.62</v>
      </c>
      <c r="B2364" s="1">
        <v>0.38218616999999999</v>
      </c>
      <c r="C2364" s="1">
        <v>-6.5230237999999996E-2</v>
      </c>
      <c r="D2364" s="1">
        <v>5.0152521999999998E-2</v>
      </c>
    </row>
    <row r="2365" spans="1:4" x14ac:dyDescent="0.15">
      <c r="A2365" s="1">
        <v>23.63</v>
      </c>
      <c r="B2365" s="1">
        <v>0.43178132000000002</v>
      </c>
      <c r="C2365" s="1">
        <v>-6.1652029999999997E-2</v>
      </c>
      <c r="D2365" s="1">
        <v>0.11632373999999999</v>
      </c>
    </row>
    <row r="2366" spans="1:4" x14ac:dyDescent="0.15">
      <c r="A2366" s="1">
        <v>23.64</v>
      </c>
      <c r="B2366" s="1">
        <v>0.42318474</v>
      </c>
      <c r="C2366" s="1">
        <v>-9.5524277000000005E-2</v>
      </c>
      <c r="D2366" s="1">
        <v>0.18376286999999999</v>
      </c>
    </row>
    <row r="2367" spans="1:4" x14ac:dyDescent="0.15">
      <c r="A2367" s="1">
        <v>23.65</v>
      </c>
      <c r="B2367" s="1">
        <v>0.35697321999999998</v>
      </c>
      <c r="C2367" s="1">
        <v>-0.13012262999999999</v>
      </c>
      <c r="D2367" s="1">
        <v>0.24047768</v>
      </c>
    </row>
    <row r="2368" spans="1:4" x14ac:dyDescent="0.15">
      <c r="A2368" s="1">
        <v>23.66</v>
      </c>
      <c r="B2368" s="1">
        <v>0.25093081</v>
      </c>
      <c r="C2368" s="1">
        <v>-0.13132400999999999</v>
      </c>
      <c r="D2368" s="1">
        <v>0.27707239</v>
      </c>
    </row>
    <row r="2369" spans="1:4" x14ac:dyDescent="0.15">
      <c r="A2369" s="1">
        <v>23.67</v>
      </c>
      <c r="B2369" s="1">
        <v>0.12815571000000001</v>
      </c>
      <c r="C2369" s="1">
        <v>-8.5297125000000001E-2</v>
      </c>
      <c r="D2369" s="1">
        <v>0.29141201999999999</v>
      </c>
    </row>
    <row r="2370" spans="1:4" x14ac:dyDescent="0.15">
      <c r="A2370" s="1">
        <v>23.68</v>
      </c>
      <c r="B2370" s="1">
        <v>8.7711717000000002E-3</v>
      </c>
      <c r="C2370" s="1">
        <v>1.3089464E-3</v>
      </c>
      <c r="D2370" s="1">
        <v>0.28857746000000001</v>
      </c>
    </row>
    <row r="2371" spans="1:4" x14ac:dyDescent="0.15">
      <c r="A2371" s="1">
        <v>23.69</v>
      </c>
      <c r="B2371" s="1">
        <v>-9.0951979000000002E-2</v>
      </c>
      <c r="C2371" s="1">
        <v>0.10934056</v>
      </c>
      <c r="D2371" s="1">
        <v>0.27179510000000001</v>
      </c>
    </row>
    <row r="2372" spans="1:4" x14ac:dyDescent="0.15">
      <c r="A2372" s="1">
        <v>23.7</v>
      </c>
      <c r="B2372" s="1">
        <v>-0.15886984000000001</v>
      </c>
      <c r="C2372" s="1">
        <v>0.21200224000000001</v>
      </c>
      <c r="D2372" s="1">
        <v>0.24336648</v>
      </c>
    </row>
    <row r="2373" spans="1:4" x14ac:dyDescent="0.15">
      <c r="A2373" s="1">
        <v>23.71</v>
      </c>
      <c r="B2373" s="1">
        <v>-0.1971754</v>
      </c>
      <c r="C2373" s="1">
        <v>0.27364239000000001</v>
      </c>
      <c r="D2373" s="1">
        <v>0.20695573</v>
      </c>
    </row>
    <row r="2374" spans="1:4" x14ac:dyDescent="0.15">
      <c r="A2374" s="1">
        <v>23.72</v>
      </c>
      <c r="B2374" s="1">
        <v>-0.22534839000000001</v>
      </c>
      <c r="C2374" s="1">
        <v>0.26687788000000001</v>
      </c>
      <c r="D2374" s="1">
        <v>0.16582498000000001</v>
      </c>
    </row>
    <row r="2375" spans="1:4" x14ac:dyDescent="0.15">
      <c r="A2375" s="1">
        <v>23.73</v>
      </c>
      <c r="B2375" s="1">
        <v>-0.26370366000000001</v>
      </c>
      <c r="C2375" s="1">
        <v>0.17764716</v>
      </c>
      <c r="D2375" s="1">
        <v>0.12039829000000001</v>
      </c>
    </row>
    <row r="2376" spans="1:4" x14ac:dyDescent="0.15">
      <c r="A2376" s="1">
        <v>23.74</v>
      </c>
      <c r="B2376" s="1">
        <v>-0.31577928999999999</v>
      </c>
      <c r="C2376" s="1">
        <v>1.2587938E-2</v>
      </c>
      <c r="D2376" s="1">
        <v>6.8559386E-2</v>
      </c>
    </row>
    <row r="2377" spans="1:4" x14ac:dyDescent="0.15">
      <c r="A2377" s="1">
        <v>23.75</v>
      </c>
      <c r="B2377" s="1">
        <v>-0.36997318000000001</v>
      </c>
      <c r="C2377" s="1">
        <v>-0.20433285000000001</v>
      </c>
      <c r="D2377" s="1">
        <v>7.8097110000000004E-3</v>
      </c>
    </row>
    <row r="2378" spans="1:4" x14ac:dyDescent="0.15">
      <c r="A2378" s="1">
        <v>23.76</v>
      </c>
      <c r="B2378" s="1">
        <v>-0.40947805999999998</v>
      </c>
      <c r="C2378" s="1">
        <v>-0.43363639999999998</v>
      </c>
      <c r="D2378" s="1">
        <v>-6.0590985999999999E-2</v>
      </c>
    </row>
    <row r="2379" spans="1:4" x14ac:dyDescent="0.15">
      <c r="A2379" s="1">
        <v>23.77</v>
      </c>
      <c r="B2379" s="1">
        <v>-0.42851180999999999</v>
      </c>
      <c r="C2379" s="1">
        <v>-0.62698147000000004</v>
      </c>
      <c r="D2379" s="1">
        <v>-0.13310933999999999</v>
      </c>
    </row>
    <row r="2380" spans="1:4" x14ac:dyDescent="0.15">
      <c r="A2380" s="1">
        <v>23.78</v>
      </c>
      <c r="B2380" s="1">
        <v>-0.43318674000000001</v>
      </c>
      <c r="C2380" s="1">
        <v>-0.74671765000000001</v>
      </c>
      <c r="D2380" s="1">
        <v>-0.20506961000000001</v>
      </c>
    </row>
    <row r="2381" spans="1:4" x14ac:dyDescent="0.15">
      <c r="A2381" s="1">
        <v>23.79</v>
      </c>
      <c r="B2381" s="1">
        <v>-0.43142330000000001</v>
      </c>
      <c r="C2381" s="1">
        <v>-0.77827877000000001</v>
      </c>
      <c r="D2381" s="1">
        <v>-0.27238707000000001</v>
      </c>
    </row>
    <row r="2382" spans="1:4" x14ac:dyDescent="0.15">
      <c r="A2382" s="1">
        <v>23.8</v>
      </c>
      <c r="B2382" s="1">
        <v>-0.41739022999999997</v>
      </c>
      <c r="C2382" s="1">
        <v>-0.72811983000000002</v>
      </c>
      <c r="D2382" s="1">
        <v>-0.33198681000000002</v>
      </c>
    </row>
    <row r="2383" spans="1:4" x14ac:dyDescent="0.15">
      <c r="A2383" s="1">
        <v>23.81</v>
      </c>
      <c r="B2383" s="1">
        <v>-0.38147629999999999</v>
      </c>
      <c r="C2383" s="1">
        <v>-0.62240795000000004</v>
      </c>
      <c r="D2383" s="1">
        <v>-0.37790873000000003</v>
      </c>
    </row>
    <row r="2384" spans="1:4" x14ac:dyDescent="0.15">
      <c r="A2384" s="1">
        <v>23.82</v>
      </c>
      <c r="B2384" s="1">
        <v>-0.32513523999999999</v>
      </c>
      <c r="C2384" s="1">
        <v>-0.49786459999999999</v>
      </c>
      <c r="D2384" s="1">
        <v>-0.40111988999999998</v>
      </c>
    </row>
    <row r="2385" spans="1:4" x14ac:dyDescent="0.15">
      <c r="A2385" s="1">
        <v>23.83</v>
      </c>
      <c r="B2385" s="1">
        <v>-0.26964764000000002</v>
      </c>
      <c r="C2385" s="1">
        <v>-0.37833324000000002</v>
      </c>
      <c r="D2385" s="1">
        <v>-0.39475807000000002</v>
      </c>
    </row>
    <row r="2386" spans="1:4" x14ac:dyDescent="0.15">
      <c r="A2386" s="1">
        <v>23.84</v>
      </c>
      <c r="B2386" s="1">
        <v>-0.24286352999999999</v>
      </c>
      <c r="C2386" s="1">
        <v>-0.26036968999999999</v>
      </c>
      <c r="D2386" s="1">
        <v>-0.35901657999999997</v>
      </c>
    </row>
    <row r="2387" spans="1:4" x14ac:dyDescent="0.15">
      <c r="A2387" s="1">
        <v>23.85</v>
      </c>
      <c r="B2387" s="1">
        <v>-0.25461208000000002</v>
      </c>
      <c r="C2387" s="1">
        <v>-0.1236022</v>
      </c>
      <c r="D2387" s="1">
        <v>-0.30252790000000002</v>
      </c>
    </row>
    <row r="2388" spans="1:4" x14ac:dyDescent="0.15">
      <c r="A2388" s="1">
        <v>23.86</v>
      </c>
      <c r="B2388" s="1">
        <v>-0.29295394000000002</v>
      </c>
      <c r="C2388" s="1">
        <v>4.4786344999999998E-2</v>
      </c>
      <c r="D2388" s="1">
        <v>-0.23212835000000001</v>
      </c>
    </row>
    <row r="2389" spans="1:4" x14ac:dyDescent="0.15">
      <c r="A2389" s="1">
        <v>23.87</v>
      </c>
      <c r="B2389" s="1">
        <v>-0.33661021000000002</v>
      </c>
      <c r="C2389" s="1">
        <v>0.23982708999999999</v>
      </c>
      <c r="D2389" s="1">
        <v>-0.14840554</v>
      </c>
    </row>
    <row r="2390" spans="1:4" x14ac:dyDescent="0.15">
      <c r="A2390" s="1">
        <v>23.88</v>
      </c>
      <c r="B2390" s="1">
        <v>-0.36276404000000001</v>
      </c>
      <c r="C2390" s="1">
        <v>0.44195939000000001</v>
      </c>
      <c r="D2390" s="1">
        <v>-5.049704E-2</v>
      </c>
    </row>
    <row r="2391" spans="1:4" x14ac:dyDescent="0.15">
      <c r="A2391" s="1">
        <v>23.89</v>
      </c>
      <c r="B2391" s="1">
        <v>-0.35679987000000002</v>
      </c>
      <c r="C2391" s="1">
        <v>0.61946650999999997</v>
      </c>
      <c r="D2391" s="1">
        <v>5.5772096E-2</v>
      </c>
    </row>
    <row r="2392" spans="1:4" x14ac:dyDescent="0.15">
      <c r="A2392" s="1">
        <v>23.9</v>
      </c>
      <c r="B2392" s="1">
        <v>-0.30912650000000003</v>
      </c>
      <c r="C2392" s="1">
        <v>0.73695332000000002</v>
      </c>
      <c r="D2392" s="1">
        <v>0.16107303000000001</v>
      </c>
    </row>
    <row r="2393" spans="1:4" x14ac:dyDescent="0.15">
      <c r="A2393" s="1">
        <v>23.91</v>
      </c>
      <c r="B2393" s="1">
        <v>-0.22169390999999999</v>
      </c>
      <c r="C2393" s="1">
        <v>0.77062308000000002</v>
      </c>
      <c r="D2393" s="1">
        <v>0.25948841</v>
      </c>
    </row>
    <row r="2394" spans="1:4" x14ac:dyDescent="0.15">
      <c r="A2394" s="1">
        <v>23.92</v>
      </c>
      <c r="B2394" s="1">
        <v>-0.10789686</v>
      </c>
      <c r="C2394" s="1">
        <v>0.71652461000000001</v>
      </c>
      <c r="D2394" s="1">
        <v>0.34499450999999998</v>
      </c>
    </row>
    <row r="2395" spans="1:4" x14ac:dyDescent="0.15">
      <c r="A2395" s="1">
        <v>23.93</v>
      </c>
      <c r="B2395" s="1">
        <v>6.1695606000000004E-3</v>
      </c>
      <c r="C2395" s="1">
        <v>0.58708066999999997</v>
      </c>
      <c r="D2395" s="1">
        <v>0.40944172000000001</v>
      </c>
    </row>
    <row r="2396" spans="1:4" x14ac:dyDescent="0.15">
      <c r="A2396" s="1">
        <v>23.94</v>
      </c>
      <c r="B2396" s="1">
        <v>9.5283877000000003E-2</v>
      </c>
      <c r="C2396" s="1">
        <v>0.41009503000000003</v>
      </c>
      <c r="D2396" s="1">
        <v>0.44180427</v>
      </c>
    </row>
    <row r="2397" spans="1:4" x14ac:dyDescent="0.15">
      <c r="A2397" s="1">
        <v>23.95</v>
      </c>
      <c r="B2397" s="1">
        <v>0.14683209999999999</v>
      </c>
      <c r="C2397" s="1">
        <v>0.2257663</v>
      </c>
      <c r="D2397" s="1">
        <v>0.43547722999999999</v>
      </c>
    </row>
    <row r="2398" spans="1:4" x14ac:dyDescent="0.15">
      <c r="A2398" s="1">
        <v>23.96</v>
      </c>
      <c r="B2398" s="1">
        <v>0.17008675000000001</v>
      </c>
      <c r="C2398" s="1">
        <v>7.5852095999999994E-2</v>
      </c>
      <c r="D2398" s="1">
        <v>0.38857951000000002</v>
      </c>
    </row>
    <row r="2399" spans="1:4" x14ac:dyDescent="0.15">
      <c r="A2399" s="1">
        <v>23.97</v>
      </c>
      <c r="B2399" s="1">
        <v>0.1897597</v>
      </c>
      <c r="C2399" s="1">
        <v>-1.7255205999999999E-2</v>
      </c>
      <c r="D2399" s="1">
        <v>0.30930229999999997</v>
      </c>
    </row>
    <row r="2400" spans="1:4" x14ac:dyDescent="0.15">
      <c r="A2400" s="1">
        <v>23.98</v>
      </c>
      <c r="B2400" s="1">
        <v>0.23053462</v>
      </c>
      <c r="C2400" s="1">
        <v>-5.3015211999999999E-2</v>
      </c>
      <c r="D2400" s="1">
        <v>0.21210308</v>
      </c>
    </row>
    <row r="2401" spans="1:4" x14ac:dyDescent="0.15">
      <c r="A2401" s="1">
        <v>23.99</v>
      </c>
      <c r="B2401" s="1">
        <v>0.30037546999999998</v>
      </c>
      <c r="C2401" s="1">
        <v>-4.4522832999999998E-2</v>
      </c>
      <c r="D2401" s="1">
        <v>0.11389661</v>
      </c>
    </row>
    <row r="2402" spans="1:4" x14ac:dyDescent="0.15">
      <c r="A2402" s="1">
        <v>24</v>
      </c>
      <c r="B2402" s="1">
        <v>0.38906798999999997</v>
      </c>
      <c r="C2402" s="1">
        <v>1.7793536E-3</v>
      </c>
      <c r="D2402" s="1">
        <v>2.2697269999999999E-2</v>
      </c>
    </row>
    <row r="2403" spans="1:4" x14ac:dyDescent="0.15">
      <c r="A2403" s="1">
        <v>24.01</v>
      </c>
      <c r="B2403" s="1">
        <v>0.47632196999999998</v>
      </c>
      <c r="C2403" s="1">
        <v>9.1334134999999997E-2</v>
      </c>
      <c r="D2403" s="1">
        <v>-5.9688190000000002E-2</v>
      </c>
    </row>
    <row r="2404" spans="1:4" x14ac:dyDescent="0.15">
      <c r="A2404" s="1">
        <v>24.02</v>
      </c>
      <c r="B2404" s="1">
        <v>0.54122570999999997</v>
      </c>
      <c r="C2404" s="1">
        <v>0.22667377</v>
      </c>
      <c r="D2404" s="1">
        <v>-0.12952881999999999</v>
      </c>
    </row>
    <row r="2405" spans="1:4" x14ac:dyDescent="0.15">
      <c r="A2405" s="1">
        <v>24.03</v>
      </c>
      <c r="B2405" s="1">
        <v>0.57246470000000005</v>
      </c>
      <c r="C2405" s="1">
        <v>0.38948126999999999</v>
      </c>
      <c r="D2405" s="1">
        <v>-0.17908178999999999</v>
      </c>
    </row>
    <row r="2406" spans="1:4" x14ac:dyDescent="0.15">
      <c r="A2406" s="1">
        <v>24.04</v>
      </c>
      <c r="B2406" s="1">
        <v>0.57091102000000005</v>
      </c>
      <c r="C2406" s="1">
        <v>0.53695718000000003</v>
      </c>
      <c r="D2406" s="1">
        <v>-0.20379264</v>
      </c>
    </row>
    <row r="2407" spans="1:4" x14ac:dyDescent="0.15">
      <c r="A2407" s="1">
        <v>24.05</v>
      </c>
      <c r="B2407" s="1">
        <v>0.54303133000000003</v>
      </c>
      <c r="C2407" s="1">
        <v>0.62714656000000002</v>
      </c>
      <c r="D2407" s="1">
        <v>-0.207146</v>
      </c>
    </row>
    <row r="2408" spans="1:4" x14ac:dyDescent="0.15">
      <c r="A2408" s="1">
        <v>24.06</v>
      </c>
      <c r="B2408" s="1">
        <v>0.50496697000000001</v>
      </c>
      <c r="C2408" s="1">
        <v>0.63356122999999998</v>
      </c>
      <c r="D2408" s="1">
        <v>-0.19188849999999999</v>
      </c>
    </row>
    <row r="2409" spans="1:4" x14ac:dyDescent="0.15">
      <c r="A2409" s="1">
        <v>24.07</v>
      </c>
      <c r="B2409" s="1">
        <v>0.48463690999999998</v>
      </c>
      <c r="C2409" s="1">
        <v>0.54919801000000001</v>
      </c>
      <c r="D2409" s="1">
        <v>-0.15741032999999999</v>
      </c>
    </row>
    <row r="2410" spans="1:4" x14ac:dyDescent="0.15">
      <c r="A2410" s="1">
        <v>24.08</v>
      </c>
      <c r="B2410" s="1">
        <v>0.50744226999999997</v>
      </c>
      <c r="C2410" s="1">
        <v>0.38475591999999997</v>
      </c>
      <c r="D2410" s="1">
        <v>-0.10433626999999999</v>
      </c>
    </row>
    <row r="2411" spans="1:4" x14ac:dyDescent="0.15">
      <c r="A2411" s="1">
        <v>24.09</v>
      </c>
      <c r="B2411" s="1">
        <v>0.57907339999999996</v>
      </c>
      <c r="C2411" s="1">
        <v>0.17283011000000001</v>
      </c>
      <c r="D2411" s="1">
        <v>-3.6326898000000003E-2</v>
      </c>
    </row>
    <row r="2412" spans="1:4" x14ac:dyDescent="0.15">
      <c r="A2412" s="1">
        <v>24.1</v>
      </c>
      <c r="B2412" s="1">
        <v>0.67473992999999999</v>
      </c>
      <c r="C2412" s="1">
        <v>-4.1563335999999999E-2</v>
      </c>
      <c r="D2412" s="1">
        <v>3.4975180000000002E-2</v>
      </c>
    </row>
    <row r="2413" spans="1:4" x14ac:dyDescent="0.15">
      <c r="A2413" s="1">
        <v>24.11</v>
      </c>
      <c r="B2413" s="1">
        <v>0.75164127000000003</v>
      </c>
      <c r="C2413" s="1">
        <v>-0.21431486999999999</v>
      </c>
      <c r="D2413" s="1">
        <v>9.8158492E-2</v>
      </c>
    </row>
    <row r="2414" spans="1:4" x14ac:dyDescent="0.15">
      <c r="A2414" s="1">
        <v>24.12</v>
      </c>
      <c r="B2414" s="1">
        <v>0.76925767</v>
      </c>
      <c r="C2414" s="1">
        <v>-0.31360811</v>
      </c>
      <c r="D2414" s="1">
        <v>0.14463888</v>
      </c>
    </row>
    <row r="2415" spans="1:4" x14ac:dyDescent="0.15">
      <c r="A2415" s="1">
        <v>24.13</v>
      </c>
      <c r="B2415" s="1">
        <v>0.70159205000000002</v>
      </c>
      <c r="C2415" s="1">
        <v>-0.32593052</v>
      </c>
      <c r="D2415" s="1">
        <v>0.17274323</v>
      </c>
    </row>
    <row r="2416" spans="1:4" x14ac:dyDescent="0.15">
      <c r="A2416" s="1">
        <v>24.14</v>
      </c>
      <c r="B2416" s="1">
        <v>0.54572467000000002</v>
      </c>
      <c r="C2416" s="1">
        <v>-0.25883225999999998</v>
      </c>
      <c r="D2416" s="1">
        <v>0.18567099000000001</v>
      </c>
    </row>
    <row r="2417" spans="1:4" x14ac:dyDescent="0.15">
      <c r="A2417" s="1">
        <v>24.15</v>
      </c>
      <c r="B2417" s="1">
        <v>0.33337623</v>
      </c>
      <c r="C2417" s="1">
        <v>-0.13286100000000001</v>
      </c>
      <c r="D2417" s="1">
        <v>0.18895413999999999</v>
      </c>
    </row>
    <row r="2418" spans="1:4" x14ac:dyDescent="0.15">
      <c r="A2418" s="1">
        <v>24.16</v>
      </c>
      <c r="B2418" s="1">
        <v>0.11945668</v>
      </c>
      <c r="C2418" s="1">
        <v>2.2626810000000001E-2</v>
      </c>
      <c r="D2418" s="1">
        <v>0.18910927999999999</v>
      </c>
    </row>
    <row r="2419" spans="1:4" x14ac:dyDescent="0.15">
      <c r="A2419" s="1">
        <v>24.17</v>
      </c>
      <c r="B2419" s="1">
        <v>-4.0192912999999997E-2</v>
      </c>
      <c r="C2419" s="1">
        <v>0.17622918000000001</v>
      </c>
      <c r="D2419" s="1">
        <v>0.18909822000000001</v>
      </c>
    </row>
    <row r="2420" spans="1:4" x14ac:dyDescent="0.15">
      <c r="A2420" s="1">
        <v>24.18</v>
      </c>
      <c r="B2420" s="1">
        <v>-0.11064808</v>
      </c>
      <c r="C2420" s="1">
        <v>0.2970525</v>
      </c>
      <c r="D2420" s="1">
        <v>0.18719430000000001</v>
      </c>
    </row>
    <row r="2421" spans="1:4" x14ac:dyDescent="0.15">
      <c r="A2421" s="1">
        <v>24.19</v>
      </c>
      <c r="B2421" s="1">
        <v>-9.2253685000000002E-2</v>
      </c>
      <c r="C2421" s="1">
        <v>0.36196713000000003</v>
      </c>
      <c r="D2421" s="1">
        <v>0.17607165999999999</v>
      </c>
    </row>
    <row r="2422" spans="1:4" x14ac:dyDescent="0.15">
      <c r="A2422" s="1">
        <v>24.2</v>
      </c>
      <c r="B2422" s="1">
        <v>-1.3247923E-2</v>
      </c>
      <c r="C2422" s="1">
        <v>0.36021108000000002</v>
      </c>
      <c r="D2422" s="1">
        <v>0.15000163</v>
      </c>
    </row>
    <row r="2423" spans="1:4" x14ac:dyDescent="0.15">
      <c r="A2423" s="1">
        <v>24.21</v>
      </c>
      <c r="B2423" s="1">
        <v>8.4680140000000001E-2</v>
      </c>
      <c r="C2423" s="1">
        <v>0.29850217000000001</v>
      </c>
      <c r="D2423" s="1">
        <v>0.10906722000000001</v>
      </c>
    </row>
    <row r="2424" spans="1:4" x14ac:dyDescent="0.15">
      <c r="A2424" s="1">
        <v>24.22</v>
      </c>
      <c r="B2424" s="1">
        <v>0.16141863000000001</v>
      </c>
      <c r="C2424" s="1">
        <v>0.19677280999999999</v>
      </c>
      <c r="D2424" s="1">
        <v>6.2391715E-2</v>
      </c>
    </row>
    <row r="2425" spans="1:4" x14ac:dyDescent="0.15">
      <c r="A2425" s="1">
        <v>24.23</v>
      </c>
      <c r="B2425" s="1">
        <v>0.19614198999999999</v>
      </c>
      <c r="C2425" s="1">
        <v>8.4467871E-2</v>
      </c>
      <c r="D2425" s="1">
        <v>2.1106683000000001E-2</v>
      </c>
    </row>
    <row r="2426" spans="1:4" x14ac:dyDescent="0.15">
      <c r="A2426" s="1">
        <v>24.24</v>
      </c>
      <c r="B2426" s="1">
        <v>0.19615441</v>
      </c>
      <c r="C2426" s="1">
        <v>-1.1131202E-2</v>
      </c>
      <c r="D2426" s="1">
        <v>-1.1805187999999999E-2</v>
      </c>
    </row>
    <row r="2427" spans="1:4" x14ac:dyDescent="0.15">
      <c r="A2427" s="1">
        <v>24.25</v>
      </c>
      <c r="B2427" s="1">
        <v>0.18843044</v>
      </c>
      <c r="C2427" s="1">
        <v>-6.7497335000000006E-2</v>
      </c>
      <c r="D2427" s="1">
        <v>-3.8675811999999997E-2</v>
      </c>
    </row>
    <row r="2428" spans="1:4" x14ac:dyDescent="0.15">
      <c r="A2428" s="1">
        <v>24.26</v>
      </c>
      <c r="B2428" s="1">
        <v>0.20351013000000001</v>
      </c>
      <c r="C2428" s="1">
        <v>-7.5416954999999994E-2</v>
      </c>
      <c r="D2428" s="1">
        <v>-6.0585631000000001E-2</v>
      </c>
    </row>
    <row r="2429" spans="1:4" x14ac:dyDescent="0.15">
      <c r="A2429" s="1">
        <v>24.27</v>
      </c>
      <c r="B2429" s="1">
        <v>0.26196359000000002</v>
      </c>
      <c r="C2429" s="1">
        <v>-4.2696708999999999E-2</v>
      </c>
      <c r="D2429" s="1">
        <v>-7.0770635999999998E-2</v>
      </c>
    </row>
    <row r="2430" spans="1:4" x14ac:dyDescent="0.15">
      <c r="A2430" s="1">
        <v>24.28</v>
      </c>
      <c r="B2430" s="1">
        <v>0.36394075999999997</v>
      </c>
      <c r="C2430" s="1">
        <v>1.0202398E-2</v>
      </c>
      <c r="D2430" s="1">
        <v>-6.7227906000000004E-2</v>
      </c>
    </row>
    <row r="2431" spans="1:4" x14ac:dyDescent="0.15">
      <c r="A2431" s="1">
        <v>24.29</v>
      </c>
      <c r="B2431" s="1">
        <v>0.49104616000000001</v>
      </c>
      <c r="C2431" s="1">
        <v>6.0402035999999999E-2</v>
      </c>
      <c r="D2431" s="1">
        <v>-5.2931605999999999E-2</v>
      </c>
    </row>
    <row r="2432" spans="1:4" x14ac:dyDescent="0.15">
      <c r="A2432" s="1">
        <v>24.3</v>
      </c>
      <c r="B2432" s="1">
        <v>0.61256875</v>
      </c>
      <c r="C2432" s="1">
        <v>9.2732152999999998E-2</v>
      </c>
      <c r="D2432" s="1">
        <v>-3.7028071000000003E-2</v>
      </c>
    </row>
    <row r="2433" spans="1:4" x14ac:dyDescent="0.15">
      <c r="A2433" s="1">
        <v>24.31</v>
      </c>
      <c r="B2433" s="1">
        <v>0.69846010999999997</v>
      </c>
      <c r="C2433" s="1">
        <v>0.10094504</v>
      </c>
      <c r="D2433" s="1">
        <v>-2.5978813E-2</v>
      </c>
    </row>
    <row r="2434" spans="1:4" x14ac:dyDescent="0.15">
      <c r="A2434" s="1">
        <v>24.32</v>
      </c>
      <c r="B2434" s="1">
        <v>0.73170446</v>
      </c>
      <c r="C2434" s="1">
        <v>8.2404970999999994E-2</v>
      </c>
      <c r="D2434" s="1">
        <v>-2.2016061E-2</v>
      </c>
    </row>
    <row r="2435" spans="1:4" x14ac:dyDescent="0.15">
      <c r="A2435" s="1">
        <v>24.33</v>
      </c>
      <c r="B2435" s="1">
        <v>0.71319617999999996</v>
      </c>
      <c r="C2435" s="1">
        <v>4.2499386E-2</v>
      </c>
      <c r="D2435" s="1">
        <v>-2.6381221999999999E-2</v>
      </c>
    </row>
    <row r="2436" spans="1:4" x14ac:dyDescent="0.15">
      <c r="A2436" s="1">
        <v>24.34</v>
      </c>
      <c r="B2436" s="1">
        <v>0.65307183999999996</v>
      </c>
      <c r="C2436" s="1">
        <v>-3.3667661999999998E-3</v>
      </c>
      <c r="D2436" s="1">
        <v>-4.2133086E-2</v>
      </c>
    </row>
    <row r="2437" spans="1:4" x14ac:dyDescent="0.15">
      <c r="A2437" s="1">
        <v>24.35</v>
      </c>
      <c r="B2437" s="1">
        <v>0.56509787</v>
      </c>
      <c r="C2437" s="1">
        <v>-3.5530740999999998E-2</v>
      </c>
      <c r="D2437" s="1">
        <v>-7.1906424999999996E-2</v>
      </c>
    </row>
    <row r="2438" spans="1:4" x14ac:dyDescent="0.15">
      <c r="A2438" s="1">
        <v>24.36</v>
      </c>
      <c r="B2438" s="1">
        <v>0.46974684</v>
      </c>
      <c r="C2438" s="1">
        <v>-4.1244194999999997E-2</v>
      </c>
      <c r="D2438" s="1">
        <v>-0.10928025</v>
      </c>
    </row>
    <row r="2439" spans="1:4" x14ac:dyDescent="0.15">
      <c r="A2439" s="1">
        <v>24.37</v>
      </c>
      <c r="B2439" s="1">
        <v>0.38196040999999997</v>
      </c>
      <c r="C2439" s="1">
        <v>-1.9398519999999999E-2</v>
      </c>
      <c r="D2439" s="1">
        <v>-0.14480034999999999</v>
      </c>
    </row>
    <row r="2440" spans="1:4" x14ac:dyDescent="0.15">
      <c r="A2440" s="1">
        <v>24.38</v>
      </c>
      <c r="B2440" s="1">
        <v>0.30321677000000002</v>
      </c>
      <c r="C2440" s="1">
        <v>2.0116715E-2</v>
      </c>
      <c r="D2440" s="1">
        <v>-0.16873852</v>
      </c>
    </row>
    <row r="2441" spans="1:4" x14ac:dyDescent="0.15">
      <c r="A2441" s="1">
        <v>24.39</v>
      </c>
      <c r="B2441" s="1">
        <v>0.22034205000000001</v>
      </c>
      <c r="C2441" s="1">
        <v>6.3471320999999997E-2</v>
      </c>
      <c r="D2441" s="1">
        <v>-0.17651476999999999</v>
      </c>
    </row>
    <row r="2442" spans="1:4" x14ac:dyDescent="0.15">
      <c r="A2442" s="1">
        <v>24.4</v>
      </c>
      <c r="B2442" s="1">
        <v>0.12651680000000001</v>
      </c>
      <c r="C2442" s="1">
        <v>9.4730809999999999E-2</v>
      </c>
      <c r="D2442" s="1">
        <v>-0.16643693000000001</v>
      </c>
    </row>
    <row r="2443" spans="1:4" x14ac:dyDescent="0.15">
      <c r="A2443" s="1">
        <v>24.41</v>
      </c>
      <c r="B2443" s="1">
        <v>3.4106622000000003E-2</v>
      </c>
      <c r="C2443" s="1">
        <v>0.10314046</v>
      </c>
      <c r="D2443" s="1">
        <v>-0.14182296</v>
      </c>
    </row>
    <row r="2444" spans="1:4" x14ac:dyDescent="0.15">
      <c r="A2444" s="1">
        <v>24.42</v>
      </c>
      <c r="B2444" s="1">
        <v>-4.2614252999999998E-2</v>
      </c>
      <c r="C2444" s="1">
        <v>8.2989489E-2</v>
      </c>
      <c r="D2444" s="1">
        <v>-0.11612877000000001</v>
      </c>
    </row>
    <row r="2445" spans="1:4" x14ac:dyDescent="0.15">
      <c r="A2445" s="1">
        <v>24.43</v>
      </c>
      <c r="B2445" s="1">
        <v>-0.10094874</v>
      </c>
      <c r="C2445" s="1">
        <v>3.5448724000000001E-2</v>
      </c>
      <c r="D2445" s="1">
        <v>-0.10356699</v>
      </c>
    </row>
    <row r="2446" spans="1:4" x14ac:dyDescent="0.15">
      <c r="A2446" s="1">
        <v>24.44</v>
      </c>
      <c r="B2446" s="1">
        <v>-0.14223876999999999</v>
      </c>
      <c r="C2446" s="1">
        <v>-2.9191464E-2</v>
      </c>
      <c r="D2446" s="1">
        <v>-0.10643524</v>
      </c>
    </row>
    <row r="2447" spans="1:4" x14ac:dyDescent="0.15">
      <c r="A2447" s="1">
        <v>24.45</v>
      </c>
      <c r="B2447" s="1">
        <v>-0.15796410999999999</v>
      </c>
      <c r="C2447" s="1">
        <v>-9.8687342999999997E-2</v>
      </c>
      <c r="D2447" s="1">
        <v>-0.11750168</v>
      </c>
    </row>
    <row r="2448" spans="1:4" x14ac:dyDescent="0.15">
      <c r="A2448" s="1">
        <v>24.46</v>
      </c>
      <c r="B2448" s="1">
        <v>-0.13113626</v>
      </c>
      <c r="C2448" s="1">
        <v>-0.16150229999999999</v>
      </c>
      <c r="D2448" s="1">
        <v>-0.13058834</v>
      </c>
    </row>
    <row r="2449" spans="1:4" x14ac:dyDescent="0.15">
      <c r="A2449" s="1">
        <v>24.47</v>
      </c>
      <c r="B2449" s="1">
        <v>-5.5523114999999998E-2</v>
      </c>
      <c r="C2449" s="1">
        <v>-0.20393771999999999</v>
      </c>
      <c r="D2449" s="1">
        <v>-0.14111919000000001</v>
      </c>
    </row>
    <row r="2450" spans="1:4" x14ac:dyDescent="0.15">
      <c r="A2450" s="1">
        <v>24.48</v>
      </c>
      <c r="B2450" s="1">
        <v>5.4953000000000002E-2</v>
      </c>
      <c r="C2450" s="1">
        <v>-0.21652041999999999</v>
      </c>
      <c r="D2450" s="1">
        <v>-0.14882840999999999</v>
      </c>
    </row>
    <row r="2451" spans="1:4" x14ac:dyDescent="0.15">
      <c r="A2451" s="1">
        <v>24.49</v>
      </c>
      <c r="B2451" s="1">
        <v>0.17107019000000001</v>
      </c>
      <c r="C2451" s="1">
        <v>-0.19898494</v>
      </c>
      <c r="D2451" s="1">
        <v>-0.15338143000000001</v>
      </c>
    </row>
    <row r="2452" spans="1:4" x14ac:dyDescent="0.15">
      <c r="A2452" s="1">
        <v>24.5</v>
      </c>
      <c r="B2452" s="1">
        <v>0.26197018</v>
      </c>
      <c r="C2452" s="1">
        <v>-0.15867603</v>
      </c>
      <c r="D2452" s="1">
        <v>-0.15438921999999999</v>
      </c>
    </row>
    <row r="2453" spans="1:4" x14ac:dyDescent="0.15">
      <c r="A2453" s="1">
        <v>24.51</v>
      </c>
      <c r="B2453" s="1">
        <v>0.31141932</v>
      </c>
      <c r="C2453" s="1">
        <v>-0.10470697</v>
      </c>
      <c r="D2453" s="1">
        <v>-0.14853848</v>
      </c>
    </row>
    <row r="2454" spans="1:4" x14ac:dyDescent="0.15">
      <c r="A2454" s="1">
        <v>24.52</v>
      </c>
      <c r="B2454" s="1">
        <v>0.33013123</v>
      </c>
      <c r="C2454" s="1">
        <v>-3.9529358000000001E-2</v>
      </c>
      <c r="D2454" s="1">
        <v>-0.13467255</v>
      </c>
    </row>
    <row r="2455" spans="1:4" x14ac:dyDescent="0.15">
      <c r="A2455" s="1">
        <v>24.53</v>
      </c>
      <c r="B2455" s="1">
        <v>0.34718465999999998</v>
      </c>
      <c r="C2455" s="1">
        <v>3.3607822000000002E-2</v>
      </c>
      <c r="D2455" s="1">
        <v>-0.11311428</v>
      </c>
    </row>
    <row r="2456" spans="1:4" x14ac:dyDescent="0.15">
      <c r="A2456" s="1">
        <v>24.54</v>
      </c>
      <c r="B2456" s="1">
        <v>0.38334822000000002</v>
      </c>
      <c r="C2456" s="1">
        <v>0.10505494</v>
      </c>
      <c r="D2456" s="1">
        <v>-8.4636451000000001E-2</v>
      </c>
    </row>
    <row r="2457" spans="1:4" x14ac:dyDescent="0.15">
      <c r="A2457" s="1">
        <v>24.55</v>
      </c>
      <c r="B2457" s="1">
        <v>0.43671566000000001</v>
      </c>
      <c r="C2457" s="1">
        <v>0.15905184999999999</v>
      </c>
      <c r="D2457" s="1">
        <v>-4.5825560000000001E-2</v>
      </c>
    </row>
    <row r="2458" spans="1:4" x14ac:dyDescent="0.15">
      <c r="A2458" s="1">
        <v>24.56</v>
      </c>
      <c r="B2458" s="1">
        <v>0.49236205</v>
      </c>
      <c r="C2458" s="1">
        <v>0.18691743</v>
      </c>
      <c r="D2458" s="1">
        <v>4.3536078000000001E-3</v>
      </c>
    </row>
    <row r="2459" spans="1:4" x14ac:dyDescent="0.15">
      <c r="A2459" s="1">
        <v>24.57</v>
      </c>
      <c r="B2459" s="1">
        <v>0.54132073999999997</v>
      </c>
      <c r="C2459" s="1">
        <v>0.18416133000000001</v>
      </c>
      <c r="D2459" s="1">
        <v>6.2322394000000003E-2</v>
      </c>
    </row>
    <row r="2460" spans="1:4" x14ac:dyDescent="0.15">
      <c r="A2460" s="1">
        <v>24.58</v>
      </c>
      <c r="B2460" s="1">
        <v>0.58192058999999996</v>
      </c>
      <c r="C2460" s="1">
        <v>0.15174571000000001</v>
      </c>
      <c r="D2460" s="1">
        <v>0.12168232</v>
      </c>
    </row>
    <row r="2461" spans="1:4" x14ac:dyDescent="0.15">
      <c r="A2461" s="1">
        <v>24.59</v>
      </c>
      <c r="B2461" s="1">
        <v>0.61182283000000004</v>
      </c>
      <c r="C2461" s="1">
        <v>9.4862601000000005E-2</v>
      </c>
      <c r="D2461" s="1">
        <v>0.17624851</v>
      </c>
    </row>
    <row r="2462" spans="1:4" x14ac:dyDescent="0.15">
      <c r="A2462" s="1">
        <v>24.6</v>
      </c>
      <c r="B2462" s="1">
        <v>0.62472614000000004</v>
      </c>
      <c r="C2462" s="1">
        <v>2.8066695999999999E-2</v>
      </c>
      <c r="D2462" s="1">
        <v>0.21736290999999999</v>
      </c>
    </row>
    <row r="2463" spans="1:4" x14ac:dyDescent="0.15">
      <c r="A2463" s="1">
        <v>24.61</v>
      </c>
      <c r="B2463" s="1">
        <v>0.61013583000000005</v>
      </c>
      <c r="C2463" s="1">
        <v>-2.9236782999999999E-2</v>
      </c>
      <c r="D2463" s="1">
        <v>0.23123114</v>
      </c>
    </row>
    <row r="2464" spans="1:4" x14ac:dyDescent="0.15">
      <c r="A2464" s="1">
        <v>24.62</v>
      </c>
      <c r="B2464" s="1">
        <v>0.56201361999999999</v>
      </c>
      <c r="C2464" s="1">
        <v>-6.3713712000000006E-2</v>
      </c>
      <c r="D2464" s="1">
        <v>0.20762839999999999</v>
      </c>
    </row>
    <row r="2465" spans="1:4" x14ac:dyDescent="0.15">
      <c r="A2465" s="1">
        <v>24.63</v>
      </c>
      <c r="B2465" s="1">
        <v>0.48053089999999998</v>
      </c>
      <c r="C2465" s="1">
        <v>-7.6251863000000003E-2</v>
      </c>
      <c r="D2465" s="1">
        <v>0.15220479000000001</v>
      </c>
    </row>
    <row r="2466" spans="1:4" x14ac:dyDescent="0.15">
      <c r="A2466" s="1">
        <v>24.64</v>
      </c>
      <c r="B2466" s="1">
        <v>0.37032310000000002</v>
      </c>
      <c r="C2466" s="1">
        <v>-7.8054208E-2</v>
      </c>
      <c r="D2466" s="1">
        <v>8.4826873999999997E-2</v>
      </c>
    </row>
    <row r="2467" spans="1:4" x14ac:dyDescent="0.15">
      <c r="A2467" s="1">
        <v>24.65</v>
      </c>
      <c r="B2467" s="1">
        <v>0.2382203</v>
      </c>
      <c r="C2467" s="1">
        <v>-7.8056808000000005E-2</v>
      </c>
      <c r="D2467" s="1">
        <v>2.6063986000000001E-2</v>
      </c>
    </row>
    <row r="2468" spans="1:4" x14ac:dyDescent="0.15">
      <c r="A2468" s="1">
        <v>24.66</v>
      </c>
      <c r="B2468" s="1">
        <v>9.1522784999999995E-2</v>
      </c>
      <c r="C2468" s="1">
        <v>-7.8221515000000005E-2</v>
      </c>
      <c r="D2468" s="1">
        <v>-1.1076880000000001E-2</v>
      </c>
    </row>
    <row r="2469" spans="1:4" x14ac:dyDescent="0.15">
      <c r="A2469" s="1">
        <v>24.67</v>
      </c>
      <c r="B2469" s="1">
        <v>-5.7575222000000002E-2</v>
      </c>
      <c r="C2469" s="1">
        <v>-7.7557104000000002E-2</v>
      </c>
      <c r="D2469" s="1">
        <v>-2.5334777999999999E-2</v>
      </c>
    </row>
    <row r="2470" spans="1:4" x14ac:dyDescent="0.15">
      <c r="A2470" s="1">
        <v>24.68</v>
      </c>
      <c r="B2470" s="1">
        <v>-0.19721846000000001</v>
      </c>
      <c r="C2470" s="1">
        <v>-7.3742488999999994E-2</v>
      </c>
      <c r="D2470" s="1">
        <v>-1.9976880999999998E-2</v>
      </c>
    </row>
    <row r="2471" spans="1:4" x14ac:dyDescent="0.15">
      <c r="A2471" s="1">
        <v>24.69</v>
      </c>
      <c r="B2471" s="1">
        <v>-0.32151323999999998</v>
      </c>
      <c r="C2471" s="1">
        <v>-6.5406141000000001E-2</v>
      </c>
      <c r="D2471" s="1">
        <v>4.2381138000000002E-3</v>
      </c>
    </row>
    <row r="2472" spans="1:4" x14ac:dyDescent="0.15">
      <c r="A2472" s="1">
        <v>24.7</v>
      </c>
      <c r="B2472" s="1">
        <v>-0.43218835</v>
      </c>
      <c r="C2472" s="1">
        <v>-5.2247447000000002E-2</v>
      </c>
      <c r="D2472" s="1">
        <v>4.3030622999999997E-2</v>
      </c>
    </row>
    <row r="2473" spans="1:4" x14ac:dyDescent="0.15">
      <c r="A2473" s="1">
        <v>24.71</v>
      </c>
      <c r="B2473" s="1">
        <v>-0.52833110000000005</v>
      </c>
      <c r="C2473" s="1">
        <v>-3.7262282000000001E-2</v>
      </c>
      <c r="D2473" s="1">
        <v>8.6583866999999995E-2</v>
      </c>
    </row>
    <row r="2474" spans="1:4" x14ac:dyDescent="0.15">
      <c r="A2474" s="1">
        <v>24.72</v>
      </c>
      <c r="B2474" s="1">
        <v>-0.60331920000000006</v>
      </c>
      <c r="C2474" s="1">
        <v>-2.7202219E-2</v>
      </c>
      <c r="D2474" s="1">
        <v>0.12713360000000001</v>
      </c>
    </row>
    <row r="2475" spans="1:4" x14ac:dyDescent="0.15">
      <c r="A2475" s="1">
        <v>24.73</v>
      </c>
      <c r="B2475" s="1">
        <v>-0.64716837999999999</v>
      </c>
      <c r="C2475" s="1">
        <v>-2.9682191E-2</v>
      </c>
      <c r="D2475" s="1">
        <v>0.16240039000000001</v>
      </c>
    </row>
    <row r="2476" spans="1:4" x14ac:dyDescent="0.15">
      <c r="A2476" s="1">
        <v>24.74</v>
      </c>
      <c r="B2476" s="1">
        <v>-0.65016735000000003</v>
      </c>
      <c r="C2476" s="1">
        <v>-5.2578378000000002E-2</v>
      </c>
      <c r="D2476" s="1">
        <v>0.19326918000000001</v>
      </c>
    </row>
    <row r="2477" spans="1:4" x14ac:dyDescent="0.15">
      <c r="A2477" s="1">
        <v>24.75</v>
      </c>
      <c r="B2477" s="1">
        <v>-0.60256986000000001</v>
      </c>
      <c r="C2477" s="1">
        <v>-0.10222588000000001</v>
      </c>
      <c r="D2477" s="1">
        <v>0.21982336999999999</v>
      </c>
    </row>
    <row r="2478" spans="1:4" x14ac:dyDescent="0.15">
      <c r="A2478" s="1">
        <v>24.76</v>
      </c>
      <c r="B2478" s="1">
        <v>-0.50040905999999996</v>
      </c>
      <c r="C2478" s="1">
        <v>-0.17312938999999999</v>
      </c>
      <c r="D2478" s="1">
        <v>0.24002925</v>
      </c>
    </row>
    <row r="2479" spans="1:4" x14ac:dyDescent="0.15">
      <c r="A2479" s="1">
        <v>24.77</v>
      </c>
      <c r="B2479" s="1">
        <v>-0.34728217</v>
      </c>
      <c r="C2479" s="1">
        <v>-0.24862319999999999</v>
      </c>
      <c r="D2479" s="1">
        <v>0.25021806000000002</v>
      </c>
    </row>
    <row r="2480" spans="1:4" x14ac:dyDescent="0.15">
      <c r="A2480" s="1">
        <v>24.78</v>
      </c>
      <c r="B2480" s="1">
        <v>-0.15828927000000001</v>
      </c>
      <c r="C2480" s="1">
        <v>-0.30343049999999999</v>
      </c>
      <c r="D2480" s="1">
        <v>0.24680801999999999</v>
      </c>
    </row>
    <row r="2481" spans="1:4" x14ac:dyDescent="0.15">
      <c r="A2481" s="1">
        <v>24.79</v>
      </c>
      <c r="B2481" s="1">
        <v>3.5820375000000002E-2</v>
      </c>
      <c r="C2481" s="1">
        <v>-0.32168193</v>
      </c>
      <c r="D2481" s="1">
        <v>0.22729242</v>
      </c>
    </row>
    <row r="2482" spans="1:4" x14ac:dyDescent="0.15">
      <c r="A2482" s="1">
        <v>24.8</v>
      </c>
      <c r="B2482" s="1">
        <v>0.19222748000000001</v>
      </c>
      <c r="C2482" s="1">
        <v>-0.29645051</v>
      </c>
      <c r="D2482" s="1">
        <v>0.19056545</v>
      </c>
    </row>
    <row r="2483" spans="1:4" x14ac:dyDescent="0.15">
      <c r="A2483" s="1">
        <v>24.81</v>
      </c>
      <c r="B2483" s="1">
        <v>0.27146519000000002</v>
      </c>
      <c r="C2483" s="1">
        <v>-0.2307893</v>
      </c>
      <c r="D2483" s="1">
        <v>0.13832393000000001</v>
      </c>
    </row>
    <row r="2484" spans="1:4" x14ac:dyDescent="0.15">
      <c r="A2484" s="1">
        <v>24.82</v>
      </c>
      <c r="B2484" s="1">
        <v>0.25808658000000001</v>
      </c>
      <c r="C2484" s="1">
        <v>-0.13351241999999999</v>
      </c>
      <c r="D2484" s="1">
        <v>7.7807297999999997E-2</v>
      </c>
    </row>
    <row r="2485" spans="1:4" x14ac:dyDescent="0.15">
      <c r="A2485" s="1">
        <v>24.83</v>
      </c>
      <c r="B2485" s="1">
        <v>0.16644746999999999</v>
      </c>
      <c r="C2485" s="1">
        <v>-1.5402723E-2</v>
      </c>
      <c r="D2485" s="1">
        <v>1.8735183999999998E-2</v>
      </c>
    </row>
    <row r="2486" spans="1:4" x14ac:dyDescent="0.15">
      <c r="A2486" s="1">
        <v>24.84</v>
      </c>
      <c r="B2486" s="1">
        <v>3.1454008999999998E-2</v>
      </c>
      <c r="C2486" s="1">
        <v>0.10929988</v>
      </c>
      <c r="D2486" s="1">
        <v>-3.276776E-2</v>
      </c>
    </row>
    <row r="2487" spans="1:4" x14ac:dyDescent="0.15">
      <c r="A2487" s="1">
        <v>24.85</v>
      </c>
      <c r="B2487" s="1">
        <v>-0.1079743</v>
      </c>
      <c r="C2487" s="1">
        <v>0.22537288</v>
      </c>
      <c r="D2487" s="1">
        <v>-7.2516756000000002E-2</v>
      </c>
    </row>
    <row r="2488" spans="1:4" x14ac:dyDescent="0.15">
      <c r="A2488" s="1">
        <v>24.86</v>
      </c>
      <c r="B2488" s="1">
        <v>-0.22316667000000001</v>
      </c>
      <c r="C2488" s="1">
        <v>0.31811947000000002</v>
      </c>
      <c r="D2488" s="1">
        <v>-9.8334694E-2</v>
      </c>
    </row>
    <row r="2489" spans="1:4" x14ac:dyDescent="0.15">
      <c r="A2489" s="1">
        <v>24.87</v>
      </c>
      <c r="B2489" s="1">
        <v>-0.29534932000000003</v>
      </c>
      <c r="C2489" s="1">
        <v>0.37299125999999999</v>
      </c>
      <c r="D2489" s="1">
        <v>-0.10870257999999999</v>
      </c>
    </row>
    <row r="2490" spans="1:4" x14ac:dyDescent="0.15">
      <c r="A2490" s="1">
        <v>24.88</v>
      </c>
      <c r="B2490" s="1">
        <v>-0.31776520000000003</v>
      </c>
      <c r="C2490" s="1">
        <v>0.38349012999999998</v>
      </c>
      <c r="D2490" s="1">
        <v>-0.10597789000000001</v>
      </c>
    </row>
    <row r="2491" spans="1:4" x14ac:dyDescent="0.15">
      <c r="A2491" s="1">
        <v>24.89</v>
      </c>
      <c r="B2491" s="1">
        <v>-0.29817879000000003</v>
      </c>
      <c r="C2491" s="1">
        <v>0.34827750000000002</v>
      </c>
      <c r="D2491" s="1">
        <v>-9.4842338999999998E-2</v>
      </c>
    </row>
    <row r="2492" spans="1:4" x14ac:dyDescent="0.15">
      <c r="A2492" s="1">
        <v>24.9</v>
      </c>
      <c r="B2492" s="1">
        <v>-0.25613892999999999</v>
      </c>
      <c r="C2492" s="1">
        <v>0.26936048000000001</v>
      </c>
      <c r="D2492" s="1">
        <v>-8.3750473000000006E-2</v>
      </c>
    </row>
    <row r="2493" spans="1:4" x14ac:dyDescent="0.15">
      <c r="A2493" s="1">
        <v>24.91</v>
      </c>
      <c r="B2493" s="1">
        <v>-0.21577075000000001</v>
      </c>
      <c r="C2493" s="1">
        <v>0.15664127999999999</v>
      </c>
      <c r="D2493" s="1">
        <v>-8.0337337999999994E-2</v>
      </c>
    </row>
    <row r="2494" spans="1:4" x14ac:dyDescent="0.15">
      <c r="A2494" s="1">
        <v>24.92</v>
      </c>
      <c r="B2494" s="1">
        <v>-0.19405086999999999</v>
      </c>
      <c r="C2494" s="1">
        <v>2.9330380999999999E-2</v>
      </c>
      <c r="D2494" s="1">
        <v>-8.5700264999999998E-2</v>
      </c>
    </row>
    <row r="2495" spans="1:4" x14ac:dyDescent="0.15">
      <c r="A2495" s="1">
        <v>24.93</v>
      </c>
      <c r="B2495" s="1">
        <v>-0.19516532</v>
      </c>
      <c r="C2495" s="1">
        <v>-8.6906616000000006E-2</v>
      </c>
      <c r="D2495" s="1">
        <v>-9.6461578000000006E-2</v>
      </c>
    </row>
    <row r="2496" spans="1:4" x14ac:dyDescent="0.15">
      <c r="A2496" s="1">
        <v>24.94</v>
      </c>
      <c r="B2496" s="1">
        <v>-0.21273199000000001</v>
      </c>
      <c r="C2496" s="1">
        <v>-0.16702206</v>
      </c>
      <c r="D2496" s="1">
        <v>-0.10686151000000001</v>
      </c>
    </row>
    <row r="2497" spans="1:4" x14ac:dyDescent="0.15">
      <c r="A2497" s="1">
        <v>24.95</v>
      </c>
      <c r="B2497" s="1">
        <v>-0.22905958000000001</v>
      </c>
      <c r="C2497" s="1">
        <v>-0.19379531</v>
      </c>
      <c r="D2497" s="1">
        <v>-0.1179345</v>
      </c>
    </row>
    <row r="2498" spans="1:4" x14ac:dyDescent="0.15">
      <c r="A2498" s="1">
        <v>24.96</v>
      </c>
      <c r="B2498" s="1">
        <v>-0.22014977999999999</v>
      </c>
      <c r="C2498" s="1">
        <v>-0.16515832999999999</v>
      </c>
      <c r="D2498" s="1">
        <v>-0.12998139</v>
      </c>
    </row>
    <row r="2499" spans="1:4" x14ac:dyDescent="0.15">
      <c r="A2499" s="1">
        <v>24.97</v>
      </c>
      <c r="B2499" s="1">
        <v>-0.17414083999999999</v>
      </c>
      <c r="C2499" s="1">
        <v>-9.5811462999999999E-2</v>
      </c>
      <c r="D2499" s="1">
        <v>-0.13821847000000001</v>
      </c>
    </row>
    <row r="2500" spans="1:4" x14ac:dyDescent="0.15">
      <c r="A2500" s="1">
        <v>24.98</v>
      </c>
      <c r="B2500" s="1">
        <v>-9.8856663999999997E-2</v>
      </c>
      <c r="C2500" s="1">
        <v>-1.3529342999999999E-2</v>
      </c>
      <c r="D2500" s="1">
        <v>-0.13572176</v>
      </c>
    </row>
    <row r="2501" spans="1:4" x14ac:dyDescent="0.15">
      <c r="A2501" s="1">
        <v>24.99</v>
      </c>
      <c r="B2501" s="1">
        <v>-1.9865694E-2</v>
      </c>
      <c r="C2501" s="1">
        <v>5.4839409999999998E-2</v>
      </c>
      <c r="D2501" s="1">
        <v>-0.11854744</v>
      </c>
    </row>
    <row r="2502" spans="1:4" x14ac:dyDescent="0.15">
      <c r="A2502" s="1">
        <v>25</v>
      </c>
      <c r="B2502" s="1">
        <v>3.8224266999999999E-2</v>
      </c>
      <c r="C2502" s="1">
        <v>9.7396694000000006E-2</v>
      </c>
      <c r="D2502" s="1">
        <v>-8.9313247999999998E-2</v>
      </c>
    </row>
    <row r="2503" spans="1:4" x14ac:dyDescent="0.15">
      <c r="A2503" s="1">
        <v>25.01</v>
      </c>
      <c r="B2503" s="1">
        <v>6.1996959999999997E-2</v>
      </c>
      <c r="C2503" s="1">
        <v>0.11796640999999999</v>
      </c>
      <c r="D2503" s="1">
        <v>-5.2167348000000002E-2</v>
      </c>
    </row>
    <row r="2504" spans="1:4" x14ac:dyDescent="0.15">
      <c r="A2504" s="1">
        <v>25.02</v>
      </c>
      <c r="B2504" s="1">
        <v>5.1743338999999999E-2</v>
      </c>
      <c r="C2504" s="1">
        <v>0.13083148</v>
      </c>
      <c r="D2504" s="1">
        <v>-1.0445726000000001E-2</v>
      </c>
    </row>
    <row r="2505" spans="1:4" x14ac:dyDescent="0.15">
      <c r="A2505" s="1">
        <v>25.03</v>
      </c>
      <c r="B2505" s="1">
        <v>1.5872049999999999E-2</v>
      </c>
      <c r="C2505" s="1">
        <v>0.14761695</v>
      </c>
      <c r="D2505" s="1">
        <v>3.1466253E-2</v>
      </c>
    </row>
    <row r="2506" spans="1:4" x14ac:dyDescent="0.15">
      <c r="A2506" s="1">
        <v>25.04</v>
      </c>
      <c r="B2506" s="1">
        <v>-3.2020056999999998E-2</v>
      </c>
      <c r="C2506" s="1">
        <v>0.17009690999999999</v>
      </c>
      <c r="D2506" s="1">
        <v>6.8328175000000005E-2</v>
      </c>
    </row>
    <row r="2507" spans="1:4" x14ac:dyDescent="0.15">
      <c r="A2507" s="1">
        <v>25.05</v>
      </c>
      <c r="B2507" s="1">
        <v>-8.1682836999999994E-2</v>
      </c>
      <c r="C2507" s="1">
        <v>0.19119130000000001</v>
      </c>
      <c r="D2507" s="1">
        <v>9.9594612999999999E-2</v>
      </c>
    </row>
    <row r="2508" spans="1:4" x14ac:dyDescent="0.15">
      <c r="A2508" s="1">
        <v>25.06</v>
      </c>
      <c r="B2508" s="1">
        <v>-0.12692286999999999</v>
      </c>
      <c r="C2508" s="1">
        <v>0.19796684000000001</v>
      </c>
      <c r="D2508" s="1">
        <v>0.12649183999999999</v>
      </c>
    </row>
    <row r="2509" spans="1:4" x14ac:dyDescent="0.15">
      <c r="A2509" s="1">
        <v>25.07</v>
      </c>
      <c r="B2509" s="1">
        <v>-0.16397976</v>
      </c>
      <c r="C2509" s="1">
        <v>0.17947509</v>
      </c>
      <c r="D2509" s="1">
        <v>0.14830604999999999</v>
      </c>
    </row>
    <row r="2510" spans="1:4" x14ac:dyDescent="0.15">
      <c r="A2510" s="1">
        <v>25.08</v>
      </c>
      <c r="B2510" s="1">
        <v>-0.18317797</v>
      </c>
      <c r="C2510" s="1">
        <v>0.13013279</v>
      </c>
      <c r="D2510" s="1">
        <v>0.16057457</v>
      </c>
    </row>
    <row r="2511" spans="1:4" x14ac:dyDescent="0.15">
      <c r="A2511" s="1">
        <v>25.09</v>
      </c>
      <c r="B2511" s="1">
        <v>-0.17729321000000001</v>
      </c>
      <c r="C2511" s="1">
        <v>5.7594375000000003E-2</v>
      </c>
      <c r="D2511" s="1">
        <v>0.15837166</v>
      </c>
    </row>
    <row r="2512" spans="1:4" x14ac:dyDescent="0.15">
      <c r="A2512" s="1">
        <v>25.1</v>
      </c>
      <c r="B2512" s="1">
        <v>-0.14654882999999999</v>
      </c>
      <c r="C2512" s="1">
        <v>-2.000393E-2</v>
      </c>
      <c r="D2512" s="1">
        <v>0.13729588000000001</v>
      </c>
    </row>
    <row r="2513" spans="1:4" x14ac:dyDescent="0.15">
      <c r="A2513" s="1">
        <v>25.11</v>
      </c>
      <c r="B2513" s="1">
        <v>-0.10068789</v>
      </c>
      <c r="C2513" s="1">
        <v>-7.5318291999999995E-2</v>
      </c>
      <c r="D2513" s="1">
        <v>9.7073873000000005E-2</v>
      </c>
    </row>
    <row r="2514" spans="1:4" x14ac:dyDescent="0.15">
      <c r="A2514" s="1">
        <v>25.12</v>
      </c>
      <c r="B2514" s="1">
        <v>-5.6073802999999998E-2</v>
      </c>
      <c r="C2514" s="1">
        <v>-8.8590165999999998E-2</v>
      </c>
      <c r="D2514" s="1">
        <v>4.4866024999999997E-2</v>
      </c>
    </row>
    <row r="2515" spans="1:4" x14ac:dyDescent="0.15">
      <c r="A2515" s="1">
        <v>25.13</v>
      </c>
      <c r="B2515" s="1">
        <v>-2.6951012999999999E-2</v>
      </c>
      <c r="C2515" s="1">
        <v>-5.7775028999999999E-2</v>
      </c>
      <c r="D2515" s="1">
        <v>-7.7905042999999998E-3</v>
      </c>
    </row>
    <row r="2516" spans="1:4" x14ac:dyDescent="0.15">
      <c r="A2516" s="1">
        <v>25.14</v>
      </c>
      <c r="B2516" s="1">
        <v>-2.1876356E-2</v>
      </c>
      <c r="C2516" s="1">
        <v>9.4042519999999996E-8</v>
      </c>
      <c r="D2516" s="1">
        <v>-5.3787426999999999E-2</v>
      </c>
    </row>
    <row r="2517" spans="1:4" x14ac:dyDescent="0.15">
      <c r="A2517" s="1">
        <v>25.15</v>
      </c>
      <c r="B2517" s="1">
        <v>-4.2876490000000003E-2</v>
      </c>
      <c r="C2517" s="1">
        <v>5.3694745000000002E-2</v>
      </c>
      <c r="D2517" s="1">
        <v>-8.8362203E-2</v>
      </c>
    </row>
    <row r="2518" spans="1:4" x14ac:dyDescent="0.15">
      <c r="A2518" s="1">
        <v>25.16</v>
      </c>
      <c r="B2518" s="1">
        <v>-8.4459254999999997E-2</v>
      </c>
      <c r="C2518" s="1">
        <v>8.1952021999999999E-2</v>
      </c>
      <c r="D2518" s="1">
        <v>-0.10658241</v>
      </c>
    </row>
    <row r="2519" spans="1:4" x14ac:dyDescent="0.15">
      <c r="A2519" s="1">
        <v>25.17</v>
      </c>
      <c r="B2519" s="1">
        <v>-0.12886594000000001</v>
      </c>
      <c r="C2519" s="1">
        <v>8.0101731999999995E-2</v>
      </c>
      <c r="D2519" s="1">
        <v>-0.10768249000000001</v>
      </c>
    </row>
    <row r="2520" spans="1:4" x14ac:dyDescent="0.15">
      <c r="A2520" s="1">
        <v>25.18</v>
      </c>
      <c r="B2520" s="1">
        <v>-0.15170642000000001</v>
      </c>
      <c r="C2520" s="1">
        <v>5.6028962000000002E-2</v>
      </c>
      <c r="D2520" s="1">
        <v>-9.7153139999999999E-2</v>
      </c>
    </row>
    <row r="2521" spans="1:4" x14ac:dyDescent="0.15">
      <c r="A2521" s="1">
        <v>25.19</v>
      </c>
      <c r="B2521" s="1">
        <v>-0.14333713000000001</v>
      </c>
      <c r="C2521" s="1">
        <v>2.0414415000000002E-2</v>
      </c>
      <c r="D2521" s="1">
        <v>-8.2714222000000004E-2</v>
      </c>
    </row>
    <row r="2522" spans="1:4" x14ac:dyDescent="0.15">
      <c r="A2522" s="1">
        <v>25.2</v>
      </c>
      <c r="B2522" s="1">
        <v>-0.10818956</v>
      </c>
      <c r="C2522" s="1">
        <v>-1.9746396999999999E-2</v>
      </c>
      <c r="D2522" s="1">
        <v>-7.0026251999999997E-2</v>
      </c>
    </row>
    <row r="2523" spans="1:4" x14ac:dyDescent="0.15">
      <c r="A2523" s="1">
        <v>25.21</v>
      </c>
      <c r="B2523" s="1">
        <v>-5.5230595E-2</v>
      </c>
      <c r="C2523" s="1">
        <v>-5.8246917000000002E-2</v>
      </c>
      <c r="D2523" s="1">
        <v>-5.7898540999999998E-2</v>
      </c>
    </row>
    <row r="2524" spans="1:4" x14ac:dyDescent="0.15">
      <c r="A2524" s="1">
        <v>25.22</v>
      </c>
      <c r="B2524" s="1">
        <v>2.3644133999999998E-3</v>
      </c>
      <c r="C2524" s="1">
        <v>-8.9792927999999994E-2</v>
      </c>
      <c r="D2524" s="1">
        <v>-4.3248703999999999E-2</v>
      </c>
    </row>
    <row r="2525" spans="1:4" x14ac:dyDescent="0.15">
      <c r="A2525" s="1">
        <v>25.23</v>
      </c>
      <c r="B2525" s="1">
        <v>4.5336968999999998E-2</v>
      </c>
      <c r="C2525" s="1">
        <v>-0.11023239999999999</v>
      </c>
      <c r="D2525" s="1">
        <v>-2.3511321000000002E-2</v>
      </c>
    </row>
    <row r="2526" spans="1:4" x14ac:dyDescent="0.15">
      <c r="A2526" s="1">
        <v>25.24</v>
      </c>
      <c r="B2526" s="1">
        <v>5.5574352E-2</v>
      </c>
      <c r="C2526" s="1">
        <v>-0.12024666000000001</v>
      </c>
      <c r="D2526" s="1">
        <v>2.9681016000000001E-3</v>
      </c>
    </row>
    <row r="2527" spans="1:4" x14ac:dyDescent="0.15">
      <c r="A2527" s="1">
        <v>25.25</v>
      </c>
      <c r="B2527" s="1">
        <v>2.3885106999999999E-2</v>
      </c>
      <c r="C2527" s="1">
        <v>-0.12247608</v>
      </c>
      <c r="D2527" s="1">
        <v>3.4161187000000003E-2</v>
      </c>
    </row>
    <row r="2528" spans="1:4" x14ac:dyDescent="0.15">
      <c r="A2528" s="1">
        <v>25.26</v>
      </c>
      <c r="B2528" s="1">
        <v>-4.2289035000000003E-2</v>
      </c>
      <c r="C2528" s="1">
        <v>-0.12528196</v>
      </c>
      <c r="D2528" s="1">
        <v>6.1403974E-2</v>
      </c>
    </row>
    <row r="2529" spans="1:4" x14ac:dyDescent="0.15">
      <c r="A2529" s="1">
        <v>25.27</v>
      </c>
      <c r="B2529" s="1">
        <v>-0.1209414</v>
      </c>
      <c r="C2529" s="1">
        <v>-0.13259380000000001</v>
      </c>
      <c r="D2529" s="1">
        <v>7.4099627000000001E-2</v>
      </c>
    </row>
    <row r="2530" spans="1:4" x14ac:dyDescent="0.15">
      <c r="A2530" s="1">
        <v>25.28</v>
      </c>
      <c r="B2530" s="1">
        <v>-0.19245403</v>
      </c>
      <c r="C2530" s="1">
        <v>-0.14213002999999999</v>
      </c>
      <c r="D2530" s="1">
        <v>6.4179902999999996E-2</v>
      </c>
    </row>
    <row r="2531" spans="1:4" x14ac:dyDescent="0.15">
      <c r="A2531" s="1">
        <v>25.29</v>
      </c>
      <c r="B2531" s="1">
        <v>-0.24083634000000001</v>
      </c>
      <c r="C2531" s="1">
        <v>-0.14939426</v>
      </c>
      <c r="D2531" s="1">
        <v>3.3865975E-2</v>
      </c>
    </row>
    <row r="2532" spans="1:4" x14ac:dyDescent="0.15">
      <c r="A2532" s="1">
        <v>25.3</v>
      </c>
      <c r="B2532" s="1">
        <v>-0.25505735000000002</v>
      </c>
      <c r="C2532" s="1">
        <v>-0.15269026999999999</v>
      </c>
      <c r="D2532" s="1">
        <v>-7.6492019999999999E-3</v>
      </c>
    </row>
    <row r="2533" spans="1:4" x14ac:dyDescent="0.15">
      <c r="A2533" s="1">
        <v>25.31</v>
      </c>
      <c r="B2533" s="1">
        <v>-0.22310362</v>
      </c>
      <c r="C2533" s="1">
        <v>-0.15504719</v>
      </c>
      <c r="D2533" s="1">
        <v>-4.5935258999999999E-2</v>
      </c>
    </row>
    <row r="2534" spans="1:4" x14ac:dyDescent="0.15">
      <c r="A2534" s="1">
        <v>25.32</v>
      </c>
      <c r="B2534" s="1">
        <v>-0.14088828</v>
      </c>
      <c r="C2534" s="1">
        <v>-0.15889121</v>
      </c>
      <c r="D2534" s="1">
        <v>-7.1937977E-2</v>
      </c>
    </row>
    <row r="2535" spans="1:4" x14ac:dyDescent="0.15">
      <c r="A2535" s="1">
        <v>25.33</v>
      </c>
      <c r="B2535" s="1">
        <v>-2.4029861E-2</v>
      </c>
      <c r="C2535" s="1">
        <v>-0.16127248999999999</v>
      </c>
      <c r="D2535" s="1">
        <v>-8.2460436999999998E-2</v>
      </c>
    </row>
    <row r="2536" spans="1:4" x14ac:dyDescent="0.15">
      <c r="A2536" s="1">
        <v>25.34</v>
      </c>
      <c r="B2536" s="1">
        <v>9.3635944999999998E-2</v>
      </c>
      <c r="C2536" s="1">
        <v>-0.15387043</v>
      </c>
      <c r="D2536" s="1">
        <v>-8.2703169000000007E-2</v>
      </c>
    </row>
    <row r="2537" spans="1:4" x14ac:dyDescent="0.15">
      <c r="A2537" s="1">
        <v>25.35</v>
      </c>
      <c r="B2537" s="1">
        <v>0.17529871</v>
      </c>
      <c r="C2537" s="1">
        <v>-0.13161842000000001</v>
      </c>
      <c r="D2537" s="1">
        <v>-7.8217664000000006E-2</v>
      </c>
    </row>
    <row r="2538" spans="1:4" x14ac:dyDescent="0.15">
      <c r="A2538" s="1">
        <v>25.36</v>
      </c>
      <c r="B2538" s="1">
        <v>0.20011809999999999</v>
      </c>
      <c r="C2538" s="1">
        <v>-9.7418581000000004E-2</v>
      </c>
      <c r="D2538" s="1">
        <v>-7.5146413999999995E-2</v>
      </c>
    </row>
    <row r="2539" spans="1:4" x14ac:dyDescent="0.15">
      <c r="A2539" s="1">
        <v>25.37</v>
      </c>
      <c r="B2539" s="1">
        <v>0.16888344</v>
      </c>
      <c r="C2539" s="1">
        <v>-5.5212315999999997E-2</v>
      </c>
      <c r="D2539" s="1">
        <v>-7.6586148000000007E-2</v>
      </c>
    </row>
    <row r="2540" spans="1:4" x14ac:dyDescent="0.15">
      <c r="A2540" s="1">
        <v>25.38</v>
      </c>
      <c r="B2540" s="1">
        <v>9.9151220999999998E-2</v>
      </c>
      <c r="C2540" s="1">
        <v>-8.5189414000000005E-3</v>
      </c>
      <c r="D2540" s="1">
        <v>-8.3996453999999998E-2</v>
      </c>
    </row>
    <row r="2541" spans="1:4" x14ac:dyDescent="0.15">
      <c r="A2541" s="1">
        <v>25.39</v>
      </c>
      <c r="B2541" s="1">
        <v>1.0231451000000001E-2</v>
      </c>
      <c r="C2541" s="1">
        <v>3.8197443999999997E-2</v>
      </c>
      <c r="D2541" s="1">
        <v>-9.3885846999999994E-2</v>
      </c>
    </row>
    <row r="2542" spans="1:4" x14ac:dyDescent="0.15">
      <c r="A2542" s="1">
        <v>25.4</v>
      </c>
      <c r="B2542" s="1">
        <v>-8.1336974000000006E-2</v>
      </c>
      <c r="C2542" s="1">
        <v>7.5910373000000003E-2</v>
      </c>
      <c r="D2542" s="1">
        <v>-9.8070969999999993E-2</v>
      </c>
    </row>
    <row r="2543" spans="1:4" x14ac:dyDescent="0.15">
      <c r="A2543" s="1">
        <v>25.41</v>
      </c>
      <c r="B2543" s="1">
        <v>-0.15829609</v>
      </c>
      <c r="C2543" s="1">
        <v>9.5461687000000003E-2</v>
      </c>
      <c r="D2543" s="1">
        <v>-8.9236102999999997E-2</v>
      </c>
    </row>
    <row r="2544" spans="1:4" x14ac:dyDescent="0.15">
      <c r="A2544" s="1">
        <v>25.42</v>
      </c>
      <c r="B2544" s="1">
        <v>-0.20473738</v>
      </c>
      <c r="C2544" s="1">
        <v>9.5851775E-2</v>
      </c>
      <c r="D2544" s="1">
        <v>-6.2729924000000006E-2</v>
      </c>
    </row>
    <row r="2545" spans="1:4" x14ac:dyDescent="0.15">
      <c r="A2545" s="1">
        <v>25.43</v>
      </c>
      <c r="B2545" s="1">
        <v>-0.21121048000000001</v>
      </c>
      <c r="C2545" s="1">
        <v>8.7300874000000001E-2</v>
      </c>
      <c r="D2545" s="1">
        <v>-2.4208427000000001E-2</v>
      </c>
    </row>
    <row r="2546" spans="1:4" x14ac:dyDescent="0.15">
      <c r="A2546" s="1">
        <v>25.44</v>
      </c>
      <c r="B2546" s="1">
        <v>-0.17857712000000001</v>
      </c>
      <c r="C2546" s="1">
        <v>8.1101001000000006E-2</v>
      </c>
      <c r="D2546" s="1">
        <v>1.8007644999999999E-2</v>
      </c>
    </row>
    <row r="2547" spans="1:4" x14ac:dyDescent="0.15">
      <c r="A2547" s="1">
        <v>25.45</v>
      </c>
      <c r="B2547" s="1">
        <v>-0.11609823</v>
      </c>
      <c r="C2547" s="1">
        <v>8.3614217000000005E-2</v>
      </c>
      <c r="D2547" s="1">
        <v>5.4861937999999999E-2</v>
      </c>
    </row>
    <row r="2548" spans="1:4" x14ac:dyDescent="0.15">
      <c r="A2548" s="1">
        <v>25.46</v>
      </c>
      <c r="B2548" s="1">
        <v>-4.1841110000000001E-2</v>
      </c>
      <c r="C2548" s="1">
        <v>9.4958139999999996E-2</v>
      </c>
      <c r="D2548" s="1">
        <v>7.9770531000000006E-2</v>
      </c>
    </row>
    <row r="2549" spans="1:4" x14ac:dyDescent="0.15">
      <c r="A2549" s="1">
        <v>25.47</v>
      </c>
      <c r="B2549" s="1">
        <v>2.2283226E-2</v>
      </c>
      <c r="C2549" s="1">
        <v>0.11432978000000001</v>
      </c>
      <c r="D2549" s="1">
        <v>8.7831478000000004E-2</v>
      </c>
    </row>
    <row r="2550" spans="1:4" x14ac:dyDescent="0.15">
      <c r="A2550" s="1">
        <v>25.48</v>
      </c>
      <c r="B2550" s="1">
        <v>5.6879331999999998E-2</v>
      </c>
      <c r="C2550" s="1">
        <v>0.1380528</v>
      </c>
      <c r="D2550" s="1">
        <v>8.1726226999999999E-2</v>
      </c>
    </row>
    <row r="2551" spans="1:4" x14ac:dyDescent="0.15">
      <c r="A2551" s="1">
        <v>25.49</v>
      </c>
      <c r="B2551" s="1">
        <v>5.3192243E-2</v>
      </c>
      <c r="C2551" s="1">
        <v>0.16624337</v>
      </c>
      <c r="D2551" s="1">
        <v>6.7424224000000005E-2</v>
      </c>
    </row>
    <row r="2552" spans="1:4" x14ac:dyDescent="0.15">
      <c r="A2552" s="1">
        <v>25.5</v>
      </c>
      <c r="B2552" s="1">
        <v>1.1977808E-2</v>
      </c>
      <c r="C2552" s="1">
        <v>0.19640557</v>
      </c>
      <c r="D2552" s="1">
        <v>5.2740848E-2</v>
      </c>
    </row>
    <row r="2553" spans="1:4" x14ac:dyDescent="0.15">
      <c r="A2553" s="1">
        <v>25.51</v>
      </c>
      <c r="B2553" s="1">
        <v>-5.9018723000000002E-2</v>
      </c>
      <c r="C2553" s="1">
        <v>0.2244612</v>
      </c>
      <c r="D2553" s="1">
        <v>4.3337825000000003E-2</v>
      </c>
    </row>
    <row r="2554" spans="1:4" x14ac:dyDescent="0.15">
      <c r="A2554" s="1">
        <v>25.52</v>
      </c>
      <c r="B2554" s="1">
        <v>-0.14288287999999999</v>
      </c>
      <c r="C2554" s="1">
        <v>0.24337349999999999</v>
      </c>
      <c r="D2554" s="1">
        <v>3.8218170000000003E-2</v>
      </c>
    </row>
    <row r="2555" spans="1:4" x14ac:dyDescent="0.15">
      <c r="A2555" s="1">
        <v>25.53</v>
      </c>
      <c r="B2555" s="1">
        <v>-0.21333231999999999</v>
      </c>
      <c r="C2555" s="1">
        <v>0.24697785999999999</v>
      </c>
      <c r="D2555" s="1">
        <v>3.6057160999999997E-2</v>
      </c>
    </row>
    <row r="2556" spans="1:4" x14ac:dyDescent="0.15">
      <c r="A2556" s="1">
        <v>25.54</v>
      </c>
      <c r="B2556" s="1">
        <v>-0.24399713000000001</v>
      </c>
      <c r="C2556" s="1">
        <v>0.23307216</v>
      </c>
      <c r="D2556" s="1">
        <v>3.2910290000000002E-2</v>
      </c>
    </row>
    <row r="2557" spans="1:4" x14ac:dyDescent="0.15">
      <c r="A2557" s="1">
        <v>25.55</v>
      </c>
      <c r="B2557" s="1">
        <v>-0.22187879999999999</v>
      </c>
      <c r="C2557" s="1">
        <v>0.20520368</v>
      </c>
      <c r="D2557" s="1">
        <v>2.7925926E-2</v>
      </c>
    </row>
    <row r="2558" spans="1:4" x14ac:dyDescent="0.15">
      <c r="A2558" s="1">
        <v>25.56</v>
      </c>
      <c r="B2558" s="1">
        <v>-0.14986390999999999</v>
      </c>
      <c r="C2558" s="1">
        <v>0.17158134999999999</v>
      </c>
      <c r="D2558" s="1">
        <v>1.9890481000000002E-2</v>
      </c>
    </row>
    <row r="2559" spans="1:4" x14ac:dyDescent="0.15">
      <c r="A2559" s="1">
        <v>25.57</v>
      </c>
      <c r="B2559" s="1">
        <v>-4.6256500999999998E-2</v>
      </c>
      <c r="C2559" s="1">
        <v>0.13831979</v>
      </c>
      <c r="D2559" s="1">
        <v>8.0290685999999997E-3</v>
      </c>
    </row>
    <row r="2560" spans="1:4" x14ac:dyDescent="0.15">
      <c r="A2560" s="1">
        <v>25.58</v>
      </c>
      <c r="B2560" s="1">
        <v>6.3828823000000007E-2</v>
      </c>
      <c r="C2560" s="1">
        <v>0.10706072</v>
      </c>
      <c r="D2560" s="1">
        <v>-4.9602357000000001E-3</v>
      </c>
    </row>
    <row r="2561" spans="1:4" x14ac:dyDescent="0.15">
      <c r="A2561" s="1">
        <v>25.59</v>
      </c>
      <c r="B2561" s="1">
        <v>0.16087325999999999</v>
      </c>
      <c r="C2561" s="1">
        <v>7.4284582000000002E-2</v>
      </c>
      <c r="D2561" s="1">
        <v>-1.5518397E-2</v>
      </c>
    </row>
    <row r="2562" spans="1:4" x14ac:dyDescent="0.15">
      <c r="A2562" s="1">
        <v>25.6</v>
      </c>
      <c r="B2562" s="1">
        <v>0.23641595000000001</v>
      </c>
      <c r="C2562" s="1">
        <v>3.6594754E-2</v>
      </c>
      <c r="D2562" s="1">
        <v>-2.3921097999999998E-2</v>
      </c>
    </row>
    <row r="2563" spans="1:4" x14ac:dyDescent="0.15">
      <c r="A2563" s="1">
        <v>25.61</v>
      </c>
      <c r="B2563" s="1">
        <v>0.28805220999999998</v>
      </c>
      <c r="C2563" s="1">
        <v>-5.3588454999999998E-3</v>
      </c>
      <c r="D2563" s="1">
        <v>-3.2809943000000001E-2</v>
      </c>
    </row>
    <row r="2564" spans="1:4" x14ac:dyDescent="0.15">
      <c r="A2564" s="1">
        <v>25.62</v>
      </c>
      <c r="B2564" s="1">
        <v>0.31284265</v>
      </c>
      <c r="C2564" s="1">
        <v>-4.7108605999999997E-2</v>
      </c>
      <c r="D2564" s="1">
        <v>-4.3892378000000003E-2</v>
      </c>
    </row>
    <row r="2565" spans="1:4" x14ac:dyDescent="0.15">
      <c r="A2565" s="1">
        <v>25.63</v>
      </c>
      <c r="B2565" s="1">
        <v>0.30681800999999997</v>
      </c>
      <c r="C2565" s="1">
        <v>-8.2610058E-2</v>
      </c>
      <c r="D2565" s="1">
        <v>-5.2851914E-2</v>
      </c>
    </row>
    <row r="2566" spans="1:4" x14ac:dyDescent="0.15">
      <c r="A2566" s="1">
        <v>25.64</v>
      </c>
      <c r="B2566" s="1">
        <v>0.26895289999999999</v>
      </c>
      <c r="C2566" s="1">
        <v>-0.11169079</v>
      </c>
      <c r="D2566" s="1">
        <v>-5.5945851999999997E-2</v>
      </c>
    </row>
    <row r="2567" spans="1:4" x14ac:dyDescent="0.15">
      <c r="A2567" s="1">
        <v>25.65</v>
      </c>
      <c r="B2567" s="1">
        <v>0.20326184999999999</v>
      </c>
      <c r="C2567" s="1">
        <v>-0.13546953</v>
      </c>
      <c r="D2567" s="1">
        <v>-5.2700362000000001E-2</v>
      </c>
    </row>
    <row r="2568" spans="1:4" x14ac:dyDescent="0.15">
      <c r="A2568" s="1">
        <v>25.66</v>
      </c>
      <c r="B2568" s="1">
        <v>0.12160086000000001</v>
      </c>
      <c r="C2568" s="1">
        <v>-0.15725691999999999</v>
      </c>
      <c r="D2568" s="1">
        <v>-4.2513666999999998E-2</v>
      </c>
    </row>
    <row r="2569" spans="1:4" x14ac:dyDescent="0.15">
      <c r="A2569" s="1">
        <v>25.67</v>
      </c>
      <c r="B2569" s="1">
        <v>3.6352490000000001E-2</v>
      </c>
      <c r="C2569" s="1">
        <v>-0.18108177</v>
      </c>
      <c r="D2569" s="1">
        <v>-2.8341887E-2</v>
      </c>
    </row>
    <row r="2570" spans="1:4" x14ac:dyDescent="0.15">
      <c r="A2570" s="1">
        <v>25.68</v>
      </c>
      <c r="B2570" s="1">
        <v>-4.4878975000000002E-2</v>
      </c>
      <c r="C2570" s="1">
        <v>-0.20945224000000001</v>
      </c>
      <c r="D2570" s="1">
        <v>-1.4040558999999999E-2</v>
      </c>
    </row>
    <row r="2571" spans="1:4" x14ac:dyDescent="0.15">
      <c r="A2571" s="1">
        <v>25.69</v>
      </c>
      <c r="B2571" s="1">
        <v>-0.11998663</v>
      </c>
      <c r="C2571" s="1">
        <v>-0.23997109999999999</v>
      </c>
      <c r="D2571" s="1">
        <v>-4.3474506000000003E-3</v>
      </c>
    </row>
    <row r="2572" spans="1:4" x14ac:dyDescent="0.15">
      <c r="A2572" s="1">
        <v>25.7</v>
      </c>
      <c r="B2572" s="1">
        <v>-0.18809628</v>
      </c>
      <c r="C2572" s="1">
        <v>-0.26725479000000002</v>
      </c>
      <c r="D2572" s="1">
        <v>-2.9028091000000002E-3</v>
      </c>
    </row>
    <row r="2573" spans="1:4" x14ac:dyDescent="0.15">
      <c r="A2573" s="1">
        <v>25.71</v>
      </c>
      <c r="B2573" s="1">
        <v>-0.24310425999999999</v>
      </c>
      <c r="C2573" s="1">
        <v>-0.28451019</v>
      </c>
      <c r="D2573" s="1">
        <v>-1.0367985999999999E-2</v>
      </c>
    </row>
    <row r="2574" spans="1:4" x14ac:dyDescent="0.15">
      <c r="A2574" s="1">
        <v>25.72</v>
      </c>
      <c r="B2574" s="1">
        <v>-0.27582326000000001</v>
      </c>
      <c r="C2574" s="1">
        <v>-0.28885159999999999</v>
      </c>
      <c r="D2574" s="1">
        <v>-2.2347907E-2</v>
      </c>
    </row>
    <row r="2575" spans="1:4" x14ac:dyDescent="0.15">
      <c r="A2575" s="1">
        <v>25.73</v>
      </c>
      <c r="B2575" s="1">
        <v>-0.28385051</v>
      </c>
      <c r="C2575" s="1">
        <v>-0.27830477999999997</v>
      </c>
      <c r="D2575" s="1">
        <v>-3.0204947999999999E-2</v>
      </c>
    </row>
    <row r="2576" spans="1:4" x14ac:dyDescent="0.15">
      <c r="A2576" s="1">
        <v>25.74</v>
      </c>
      <c r="B2576" s="1">
        <v>-0.26789004</v>
      </c>
      <c r="C2576" s="1">
        <v>-0.25475051999999998</v>
      </c>
      <c r="D2576" s="1">
        <v>-3.0679853E-2</v>
      </c>
    </row>
    <row r="2577" spans="1:4" x14ac:dyDescent="0.15">
      <c r="A2577" s="1">
        <v>25.75</v>
      </c>
      <c r="B2577" s="1">
        <v>-0.22852579000000001</v>
      </c>
      <c r="C2577" s="1">
        <v>-0.22565615999999999</v>
      </c>
      <c r="D2577" s="1">
        <v>-2.5132603999999999E-2</v>
      </c>
    </row>
    <row r="2578" spans="1:4" x14ac:dyDescent="0.15">
      <c r="A2578" s="1">
        <v>25.76</v>
      </c>
      <c r="B2578" s="1">
        <v>-0.16581493</v>
      </c>
      <c r="C2578" s="1">
        <v>-0.19858526000000001</v>
      </c>
      <c r="D2578" s="1">
        <v>-1.5606647E-2</v>
      </c>
    </row>
    <row r="2579" spans="1:4" x14ac:dyDescent="0.15">
      <c r="A2579" s="1">
        <v>25.77</v>
      </c>
      <c r="B2579" s="1">
        <v>-8.4300442000000003E-2</v>
      </c>
      <c r="C2579" s="1">
        <v>-0.17599203999999999</v>
      </c>
      <c r="D2579" s="1">
        <v>-3.4262070000000001E-3</v>
      </c>
    </row>
    <row r="2580" spans="1:4" x14ac:dyDescent="0.15">
      <c r="A2580" s="1">
        <v>25.78</v>
      </c>
      <c r="B2580" s="1">
        <v>4.7039615000000002E-3</v>
      </c>
      <c r="C2580" s="1">
        <v>-0.15361409000000001</v>
      </c>
      <c r="D2580" s="1">
        <v>1.3275653E-2</v>
      </c>
    </row>
    <row r="2581" spans="1:4" x14ac:dyDescent="0.15">
      <c r="A2581" s="1">
        <v>25.79</v>
      </c>
      <c r="B2581" s="1">
        <v>9.2516875999999998E-2</v>
      </c>
      <c r="C2581" s="1">
        <v>-0.12153397000000001</v>
      </c>
      <c r="D2581" s="1">
        <v>3.5981091E-2</v>
      </c>
    </row>
    <row r="2582" spans="1:4" x14ac:dyDescent="0.15">
      <c r="A2582" s="1">
        <v>25.8</v>
      </c>
      <c r="B2582" s="1">
        <v>0.16885536000000001</v>
      </c>
      <c r="C2582" s="1">
        <v>-7.4787800000000001E-2</v>
      </c>
      <c r="D2582" s="1">
        <v>6.0698700000000001E-2</v>
      </c>
    </row>
    <row r="2583" spans="1:4" x14ac:dyDescent="0.15">
      <c r="A2583" s="1">
        <v>25.81</v>
      </c>
      <c r="B2583" s="1">
        <v>0.22192191</v>
      </c>
      <c r="C2583" s="1">
        <v>-1.3373369E-2</v>
      </c>
      <c r="D2583" s="1">
        <v>7.8524896999999996E-2</v>
      </c>
    </row>
    <row r="2584" spans="1:4" x14ac:dyDescent="0.15">
      <c r="A2584" s="1">
        <v>25.82</v>
      </c>
      <c r="B2584" s="1">
        <v>0.23920621</v>
      </c>
      <c r="C2584" s="1">
        <v>5.1611674000000003E-2</v>
      </c>
      <c r="D2584" s="1">
        <v>8.4020712999999997E-2</v>
      </c>
    </row>
    <row r="2585" spans="1:4" x14ac:dyDescent="0.15">
      <c r="A2585" s="1">
        <v>25.83</v>
      </c>
      <c r="B2585" s="1">
        <v>0.21637181</v>
      </c>
      <c r="C2585" s="1">
        <v>0.10091208</v>
      </c>
      <c r="D2585" s="1">
        <v>7.5032534999999997E-2</v>
      </c>
    </row>
    <row r="2586" spans="1:4" x14ac:dyDescent="0.15">
      <c r="A2586" s="1">
        <v>25.84</v>
      </c>
      <c r="B2586" s="1">
        <v>0.16211756999999999</v>
      </c>
      <c r="C2586" s="1">
        <v>0.11401358</v>
      </c>
      <c r="D2586" s="1">
        <v>5.1886877999999997E-2</v>
      </c>
    </row>
    <row r="2587" spans="1:4" x14ac:dyDescent="0.15">
      <c r="A2587" s="1">
        <v>25.85</v>
      </c>
      <c r="B2587" s="1">
        <v>9.4928939000000004E-2</v>
      </c>
      <c r="C2587" s="1">
        <v>8.1298327000000004E-2</v>
      </c>
      <c r="D2587" s="1">
        <v>2.4535259E-2</v>
      </c>
    </row>
    <row r="2588" spans="1:4" x14ac:dyDescent="0.15">
      <c r="A2588" s="1">
        <v>25.86</v>
      </c>
      <c r="B2588" s="1">
        <v>3.3619819000000002E-2</v>
      </c>
      <c r="C2588" s="1">
        <v>6.1396113000000002E-3</v>
      </c>
      <c r="D2588" s="1">
        <v>2.0501107000000002E-3</v>
      </c>
    </row>
    <row r="2589" spans="1:4" x14ac:dyDescent="0.15">
      <c r="A2589" s="1">
        <v>25.87</v>
      </c>
      <c r="B2589" s="1">
        <v>-7.6164939000000001E-3</v>
      </c>
      <c r="C2589" s="1">
        <v>-8.9721096E-2</v>
      </c>
      <c r="D2589" s="1">
        <v>-1.2166044000000001E-2</v>
      </c>
    </row>
    <row r="2590" spans="1:4" x14ac:dyDescent="0.15">
      <c r="A2590" s="1">
        <v>25.88</v>
      </c>
      <c r="B2590" s="1">
        <v>-2.0896623999999999E-2</v>
      </c>
      <c r="C2590" s="1">
        <v>-0.17840236000000001</v>
      </c>
      <c r="D2590" s="1">
        <v>-2.0886871000000001E-2</v>
      </c>
    </row>
    <row r="2591" spans="1:4" x14ac:dyDescent="0.15">
      <c r="A2591" s="1">
        <v>25.89</v>
      </c>
      <c r="B2591" s="1">
        <v>-4.4574265999999998E-3</v>
      </c>
      <c r="C2591" s="1">
        <v>-0.23200591000000001</v>
      </c>
      <c r="D2591" s="1">
        <v>-2.467689E-2</v>
      </c>
    </row>
    <row r="2592" spans="1:4" x14ac:dyDescent="0.15">
      <c r="A2592" s="1">
        <v>25.9</v>
      </c>
      <c r="B2592" s="1">
        <v>3.5215652E-2</v>
      </c>
      <c r="C2592" s="1">
        <v>-0.23749292</v>
      </c>
      <c r="D2592" s="1">
        <v>-2.5948243999999999E-2</v>
      </c>
    </row>
    <row r="2593" spans="1:4" x14ac:dyDescent="0.15">
      <c r="A2593" s="1">
        <v>25.91</v>
      </c>
      <c r="B2593" s="1">
        <v>8.3560253000000001E-2</v>
      </c>
      <c r="C2593" s="1">
        <v>-0.19679641</v>
      </c>
      <c r="D2593" s="1">
        <v>-2.3763139999999999E-2</v>
      </c>
    </row>
    <row r="2594" spans="1:4" x14ac:dyDescent="0.15">
      <c r="A2594" s="1">
        <v>25.92</v>
      </c>
      <c r="B2594" s="1">
        <v>0.12369729</v>
      </c>
      <c r="C2594" s="1">
        <v>-0.124236</v>
      </c>
      <c r="D2594" s="1">
        <v>-1.619804E-2</v>
      </c>
    </row>
    <row r="2595" spans="1:4" x14ac:dyDescent="0.15">
      <c r="A2595" s="1">
        <v>25.93</v>
      </c>
      <c r="B2595" s="1">
        <v>0.14122525</v>
      </c>
      <c r="C2595" s="1">
        <v>-3.9982611000000001E-2</v>
      </c>
      <c r="D2595" s="1">
        <v>-5.7294841000000004E-3</v>
      </c>
    </row>
    <row r="2596" spans="1:4" x14ac:dyDescent="0.15">
      <c r="A2596" s="1">
        <v>25.94</v>
      </c>
      <c r="B2596" s="1">
        <v>0.12921640000000001</v>
      </c>
      <c r="C2596" s="1">
        <v>3.5080145E-2</v>
      </c>
      <c r="D2596" s="1">
        <v>1.8078004E-3</v>
      </c>
    </row>
    <row r="2597" spans="1:4" x14ac:dyDescent="0.15">
      <c r="A2597" s="1">
        <v>25.95</v>
      </c>
      <c r="B2597" s="1">
        <v>9.2312112000000002E-2</v>
      </c>
      <c r="C2597" s="1">
        <v>8.5891688999999993E-2</v>
      </c>
      <c r="D2597" s="1">
        <v>4.0624857999999996E-3</v>
      </c>
    </row>
    <row r="2598" spans="1:4" x14ac:dyDescent="0.15">
      <c r="A2598" s="1">
        <v>25.96</v>
      </c>
      <c r="B2598" s="1">
        <v>4.5605212999999999E-2</v>
      </c>
      <c r="C2598" s="1">
        <v>0.10328458</v>
      </c>
      <c r="D2598" s="1">
        <v>2.6171135000000001E-3</v>
      </c>
    </row>
    <row r="2599" spans="1:4" x14ac:dyDescent="0.15">
      <c r="A2599" s="1">
        <v>25.97</v>
      </c>
      <c r="B2599" s="1">
        <v>6.4298975000000001E-3</v>
      </c>
      <c r="C2599" s="1">
        <v>9.2283128000000006E-2</v>
      </c>
      <c r="D2599" s="1">
        <v>1.6404753000000001E-4</v>
      </c>
    </row>
    <row r="2600" spans="1:4" x14ac:dyDescent="0.15">
      <c r="A2600" s="1">
        <v>25.98</v>
      </c>
      <c r="B2600" s="1">
        <v>-1.7273210000000001E-2</v>
      </c>
      <c r="C2600" s="1">
        <v>6.9029494999999996E-2</v>
      </c>
      <c r="D2600" s="1">
        <v>-4.0589956000000003E-3</v>
      </c>
    </row>
    <row r="2601" spans="1:4" x14ac:dyDescent="0.15">
      <c r="A2601" s="1">
        <v>25.99</v>
      </c>
      <c r="B2601" s="1">
        <v>-2.4544778999999999E-2</v>
      </c>
      <c r="C2601" s="1">
        <v>5.1660187000000003E-2</v>
      </c>
      <c r="D2601" s="1">
        <v>-9.6474310999999993E-3</v>
      </c>
    </row>
    <row r="2602" spans="1:4" x14ac:dyDescent="0.15">
      <c r="A2602" s="1">
        <v>26</v>
      </c>
      <c r="B2602" s="1">
        <v>-1.7804416E-2</v>
      </c>
      <c r="C2602" s="1">
        <v>4.9302301E-2</v>
      </c>
      <c r="D2602" s="1">
        <v>-1.6700373000000001E-2</v>
      </c>
    </row>
    <row r="2603" spans="1:4" x14ac:dyDescent="0.15">
      <c r="A2603" s="1">
        <v>26.01</v>
      </c>
      <c r="B2603" s="1">
        <v>3.0835439000000001E-3</v>
      </c>
      <c r="C2603" s="1">
        <v>5.9169365000000002E-2</v>
      </c>
      <c r="D2603" s="1">
        <v>-2.6511887000000001E-2</v>
      </c>
    </row>
    <row r="2604" spans="1:4" x14ac:dyDescent="0.15">
      <c r="A2604" s="1">
        <v>26.02</v>
      </c>
      <c r="B2604" s="1">
        <v>3.2546209999999999E-2</v>
      </c>
      <c r="C2604" s="1">
        <v>7.0816270000000001E-2</v>
      </c>
      <c r="D2604" s="1">
        <v>-4.2081926999999998E-2</v>
      </c>
    </row>
    <row r="2605" spans="1:4" x14ac:dyDescent="0.15">
      <c r="A2605" s="1">
        <v>26.03</v>
      </c>
      <c r="B2605" s="1">
        <v>5.8470625999999998E-2</v>
      </c>
      <c r="C2605" s="1">
        <v>7.5745895999999993E-2</v>
      </c>
      <c r="D2605" s="1">
        <v>-6.3726715000000003E-2</v>
      </c>
    </row>
    <row r="2606" spans="1:4" x14ac:dyDescent="0.15">
      <c r="A2606" s="1">
        <v>26.04</v>
      </c>
      <c r="B2606" s="1">
        <v>6.9874350000000002E-2</v>
      </c>
      <c r="C2606" s="1">
        <v>7.2928287999999994E-2</v>
      </c>
      <c r="D2606" s="1">
        <v>-8.5580685000000004E-2</v>
      </c>
    </row>
    <row r="2607" spans="1:4" x14ac:dyDescent="0.15">
      <c r="A2607" s="1">
        <v>26.05</v>
      </c>
      <c r="B2607" s="1">
        <v>6.6739234999999994E-2</v>
      </c>
      <c r="C2607" s="1">
        <v>6.3974840000000005E-2</v>
      </c>
      <c r="D2607" s="1">
        <v>-9.9921806000000002E-2</v>
      </c>
    </row>
    <row r="2608" spans="1:4" x14ac:dyDescent="0.15">
      <c r="A2608" s="1">
        <v>26.06</v>
      </c>
      <c r="B2608" s="1">
        <v>5.982229E-2</v>
      </c>
      <c r="C2608" s="1">
        <v>4.7847632000000001E-2</v>
      </c>
      <c r="D2608" s="1">
        <v>-0.10385659999999999</v>
      </c>
    </row>
    <row r="2609" spans="1:4" x14ac:dyDescent="0.15">
      <c r="A2609" s="1">
        <v>26.07</v>
      </c>
      <c r="B2609" s="1">
        <v>5.8503807999999997E-2</v>
      </c>
      <c r="C2609" s="1">
        <v>2.4609873000000001E-2</v>
      </c>
      <c r="D2609" s="1">
        <v>-9.9584510000000001E-2</v>
      </c>
    </row>
    <row r="2610" spans="1:4" x14ac:dyDescent="0.15">
      <c r="A2610" s="1">
        <v>26.08</v>
      </c>
      <c r="B2610" s="1">
        <v>6.5624777999999995E-2</v>
      </c>
      <c r="C2610" s="1">
        <v>-4.5206311000000002E-3</v>
      </c>
      <c r="D2610" s="1">
        <v>-9.0782558999999999E-2</v>
      </c>
    </row>
    <row r="2611" spans="1:4" x14ac:dyDescent="0.15">
      <c r="A2611" s="1">
        <v>26.09</v>
      </c>
      <c r="B2611" s="1">
        <v>7.8877164E-2</v>
      </c>
      <c r="C2611" s="1">
        <v>-3.8563818999999999E-2</v>
      </c>
      <c r="D2611" s="1">
        <v>-7.7457910000000005E-2</v>
      </c>
    </row>
    <row r="2612" spans="1:4" x14ac:dyDescent="0.15">
      <c r="A2612" s="1">
        <v>26.1</v>
      </c>
      <c r="B2612" s="1">
        <v>9.4449493999999995E-2</v>
      </c>
      <c r="C2612" s="1">
        <v>-7.2442274000000001E-2</v>
      </c>
      <c r="D2612" s="1">
        <v>-5.8645274999999997E-2</v>
      </c>
    </row>
    <row r="2613" spans="1:4" x14ac:dyDescent="0.15">
      <c r="A2613" s="1">
        <v>26.11</v>
      </c>
      <c r="B2613" s="1">
        <v>0.11029098</v>
      </c>
      <c r="C2613" s="1">
        <v>-9.7345447000000002E-2</v>
      </c>
      <c r="D2613" s="1">
        <v>-3.5006258999999998E-2</v>
      </c>
    </row>
    <row r="2614" spans="1:4" x14ac:dyDescent="0.15">
      <c r="A2614" s="1">
        <v>26.12</v>
      </c>
      <c r="B2614" s="1">
        <v>0.12674215</v>
      </c>
      <c r="C2614" s="1">
        <v>-0.10399016</v>
      </c>
      <c r="D2614" s="1">
        <v>-1.4061325E-2</v>
      </c>
    </row>
    <row r="2615" spans="1:4" x14ac:dyDescent="0.15">
      <c r="A2615" s="1">
        <v>26.13</v>
      </c>
      <c r="B2615" s="1">
        <v>0.14261051999999999</v>
      </c>
      <c r="C2615" s="1">
        <v>-8.7344657000000006E-2</v>
      </c>
      <c r="D2615" s="1">
        <v>-2.8735060000000001E-3</v>
      </c>
    </row>
    <row r="2616" spans="1:4" x14ac:dyDescent="0.15">
      <c r="A2616" s="1">
        <v>26.14</v>
      </c>
      <c r="B2616" s="1">
        <v>0.15358614000000001</v>
      </c>
      <c r="C2616" s="1">
        <v>-5.6458173E-2</v>
      </c>
      <c r="D2616" s="1">
        <v>-4.3743163000000002E-3</v>
      </c>
    </row>
    <row r="2617" spans="1:4" x14ac:dyDescent="0.15">
      <c r="A2617" s="1">
        <v>26.15</v>
      </c>
      <c r="B2617" s="1">
        <v>0.15772153</v>
      </c>
      <c r="C2617" s="1">
        <v>-3.3042768E-2</v>
      </c>
      <c r="D2617" s="1">
        <v>-1.5281566E-2</v>
      </c>
    </row>
    <row r="2618" spans="1:4" x14ac:dyDescent="0.15">
      <c r="A2618" s="1">
        <v>26.16</v>
      </c>
      <c r="B2618" s="1">
        <v>0.15307082</v>
      </c>
      <c r="C2618" s="1">
        <v>-3.4433053999999998E-2</v>
      </c>
      <c r="D2618" s="1">
        <v>-3.2053128E-2</v>
      </c>
    </row>
    <row r="2619" spans="1:4" x14ac:dyDescent="0.15">
      <c r="A2619" s="1">
        <v>26.17</v>
      </c>
      <c r="B2619" s="1">
        <v>0.13920655000000001</v>
      </c>
      <c r="C2619" s="1">
        <v>-6.3209635E-2</v>
      </c>
      <c r="D2619" s="1">
        <v>-5.3150007999999999E-2</v>
      </c>
    </row>
    <row r="2620" spans="1:4" x14ac:dyDescent="0.15">
      <c r="A2620" s="1">
        <v>26.18</v>
      </c>
      <c r="B2620" s="1">
        <v>0.11415834</v>
      </c>
      <c r="C2620" s="1">
        <v>-0.10586893</v>
      </c>
      <c r="D2620" s="1">
        <v>-7.7811277999999998E-2</v>
      </c>
    </row>
    <row r="2621" spans="1:4" x14ac:dyDescent="0.15">
      <c r="A2621" s="1">
        <v>26.19</v>
      </c>
      <c r="B2621" s="1">
        <v>7.6714138000000001E-2</v>
      </c>
      <c r="C2621" s="1">
        <v>-0.13989185000000001</v>
      </c>
      <c r="D2621" s="1">
        <v>-9.9868048000000001E-2</v>
      </c>
    </row>
    <row r="2622" spans="1:4" x14ac:dyDescent="0.15">
      <c r="A2622" s="1">
        <v>26.2</v>
      </c>
      <c r="B2622" s="1">
        <v>2.5538760000000001E-2</v>
      </c>
      <c r="C2622" s="1">
        <v>-0.14848123999999999</v>
      </c>
      <c r="D2622" s="1">
        <v>-0.10934600999999999</v>
      </c>
    </row>
    <row r="2623" spans="1:4" x14ac:dyDescent="0.15">
      <c r="A2623" s="1">
        <v>26.21</v>
      </c>
      <c r="B2623" s="1">
        <v>-3.8148455999999997E-2</v>
      </c>
      <c r="C2623" s="1">
        <v>-0.12637939000000001</v>
      </c>
      <c r="D2623" s="1">
        <v>-0.10245272</v>
      </c>
    </row>
    <row r="2624" spans="1:4" x14ac:dyDescent="0.15">
      <c r="A2624" s="1">
        <v>26.22</v>
      </c>
      <c r="B2624" s="1">
        <v>-0.10788250000000001</v>
      </c>
      <c r="C2624" s="1">
        <v>-8.0924642000000005E-2</v>
      </c>
      <c r="D2624" s="1">
        <v>-8.4092040000000007E-2</v>
      </c>
    </row>
    <row r="2625" spans="1:4" x14ac:dyDescent="0.15">
      <c r="A2625" s="1">
        <v>26.23</v>
      </c>
      <c r="B2625" s="1">
        <v>-0.17642411999999999</v>
      </c>
      <c r="C2625" s="1">
        <v>-2.4785839E-2</v>
      </c>
      <c r="D2625" s="1">
        <v>-6.0257511E-2</v>
      </c>
    </row>
    <row r="2626" spans="1:4" x14ac:dyDescent="0.15">
      <c r="A2626" s="1">
        <v>26.24</v>
      </c>
      <c r="B2626" s="1">
        <v>-0.23829715000000001</v>
      </c>
      <c r="C2626" s="1">
        <v>2.7290462000000001E-2</v>
      </c>
      <c r="D2626" s="1">
        <v>-3.6135529E-2</v>
      </c>
    </row>
    <row r="2627" spans="1:4" x14ac:dyDescent="0.15">
      <c r="A2627" s="1">
        <v>26.25</v>
      </c>
      <c r="B2627" s="1">
        <v>-0.29077281999999999</v>
      </c>
      <c r="C2627" s="1">
        <v>6.2105633E-2</v>
      </c>
      <c r="D2627" s="1">
        <v>-1.5004000999999999E-2</v>
      </c>
    </row>
    <row r="2628" spans="1:4" x14ac:dyDescent="0.15">
      <c r="A2628" s="1">
        <v>26.26</v>
      </c>
      <c r="B2628" s="1">
        <v>-0.33408419</v>
      </c>
      <c r="C2628" s="1">
        <v>7.3658135999999999E-2</v>
      </c>
      <c r="D2628" s="1">
        <v>7.0623625999999997E-5</v>
      </c>
    </row>
    <row r="2629" spans="1:4" x14ac:dyDescent="0.15">
      <c r="A2629" s="1">
        <v>26.27</v>
      </c>
      <c r="B2629" s="1">
        <v>-0.36675700999999999</v>
      </c>
      <c r="C2629" s="1">
        <v>6.1197251000000001E-2</v>
      </c>
      <c r="D2629" s="1">
        <v>7.5831631999999996E-3</v>
      </c>
    </row>
    <row r="2630" spans="1:4" x14ac:dyDescent="0.15">
      <c r="A2630" s="1">
        <v>26.28</v>
      </c>
      <c r="B2630" s="1">
        <v>-0.38621825999999998</v>
      </c>
      <c r="C2630" s="1">
        <v>3.3921614000000003E-2</v>
      </c>
      <c r="D2630" s="1">
        <v>1.0131485000000001E-2</v>
      </c>
    </row>
    <row r="2631" spans="1:4" x14ac:dyDescent="0.15">
      <c r="A2631" s="1">
        <v>26.29</v>
      </c>
      <c r="B2631" s="1">
        <v>-0.38425728999999997</v>
      </c>
      <c r="C2631" s="1">
        <v>4.9851890999999997E-3</v>
      </c>
      <c r="D2631" s="1">
        <v>7.2330869000000004E-3</v>
      </c>
    </row>
    <row r="2632" spans="1:4" x14ac:dyDescent="0.15">
      <c r="A2632" s="1">
        <v>26.3</v>
      </c>
      <c r="B2632" s="1">
        <v>-0.35434037000000002</v>
      </c>
      <c r="C2632" s="1">
        <v>-1.5585513E-2</v>
      </c>
      <c r="D2632" s="1">
        <v>1.6346555E-3</v>
      </c>
    </row>
    <row r="2633" spans="1:4" x14ac:dyDescent="0.15">
      <c r="A2633" s="1">
        <v>26.31</v>
      </c>
      <c r="B2633" s="1">
        <v>-0.29367662999999999</v>
      </c>
      <c r="C2633" s="1">
        <v>-2.2937178999999999E-2</v>
      </c>
      <c r="D2633" s="1">
        <v>-1.0113169E-3</v>
      </c>
    </row>
    <row r="2634" spans="1:4" x14ac:dyDescent="0.15">
      <c r="A2634" s="1">
        <v>26.32</v>
      </c>
      <c r="B2634" s="1">
        <v>-0.2145301</v>
      </c>
      <c r="C2634" s="1">
        <v>-1.8864837999999998E-2</v>
      </c>
      <c r="D2634" s="1">
        <v>4.5283229000000003E-3</v>
      </c>
    </row>
    <row r="2635" spans="1:4" x14ac:dyDescent="0.15">
      <c r="A2635" s="1">
        <v>26.33</v>
      </c>
      <c r="B2635" s="1">
        <v>-0.13268326</v>
      </c>
      <c r="C2635" s="1">
        <v>-6.7267919000000001E-3</v>
      </c>
      <c r="D2635" s="1">
        <v>1.6536794E-2</v>
      </c>
    </row>
    <row r="2636" spans="1:4" x14ac:dyDescent="0.15">
      <c r="A2636" s="1">
        <v>26.34</v>
      </c>
      <c r="B2636" s="1">
        <v>-6.4051617000000005E-2</v>
      </c>
      <c r="C2636" s="1">
        <v>5.731252E-3</v>
      </c>
      <c r="D2636" s="1">
        <v>2.866639E-2</v>
      </c>
    </row>
    <row r="2637" spans="1:4" x14ac:dyDescent="0.15">
      <c r="A2637" s="1">
        <v>26.35</v>
      </c>
      <c r="B2637" s="1">
        <v>-1.7597272000000001E-2</v>
      </c>
      <c r="C2637" s="1">
        <v>1.1196127E-2</v>
      </c>
      <c r="D2637" s="1">
        <v>3.6935076999999997E-2</v>
      </c>
    </row>
    <row r="2638" spans="1:4" x14ac:dyDescent="0.15">
      <c r="A2638" s="1">
        <v>26.36</v>
      </c>
      <c r="B2638" s="1">
        <v>5.2395840999999999E-3</v>
      </c>
      <c r="C2638" s="1">
        <v>3.6112511999999999E-3</v>
      </c>
      <c r="D2638" s="1">
        <v>3.7424092999999999E-2</v>
      </c>
    </row>
    <row r="2639" spans="1:4" x14ac:dyDescent="0.15">
      <c r="A2639" s="1">
        <v>26.37</v>
      </c>
      <c r="B2639" s="1">
        <v>5.9831149000000002E-3</v>
      </c>
      <c r="C2639" s="1">
        <v>-1.7457578000000001E-2</v>
      </c>
      <c r="D2639" s="1">
        <v>2.8006705E-2</v>
      </c>
    </row>
    <row r="2640" spans="1:4" x14ac:dyDescent="0.15">
      <c r="A2640" s="1">
        <v>26.38</v>
      </c>
      <c r="B2640" s="1">
        <v>-8.3431757999999998E-3</v>
      </c>
      <c r="C2640" s="1">
        <v>-4.7104833999999998E-2</v>
      </c>
      <c r="D2640" s="1">
        <v>7.4311343000000004E-3</v>
      </c>
    </row>
    <row r="2641" spans="1:4" x14ac:dyDescent="0.15">
      <c r="A2641" s="1">
        <v>26.39</v>
      </c>
      <c r="B2641" s="1">
        <v>-2.8508743999999999E-2</v>
      </c>
      <c r="C2641" s="1">
        <v>-7.8496341999999997E-2</v>
      </c>
      <c r="D2641" s="1">
        <v>-1.9771457999999999E-2</v>
      </c>
    </row>
    <row r="2642" spans="1:4" x14ac:dyDescent="0.15">
      <c r="A2642" s="1">
        <v>26.4</v>
      </c>
      <c r="B2642" s="1">
        <v>-4.2763547999999998E-2</v>
      </c>
      <c r="C2642" s="1">
        <v>-0.10340074</v>
      </c>
      <c r="D2642" s="1">
        <v>-4.6857195999999997E-2</v>
      </c>
    </row>
    <row r="2643" spans="1:4" x14ac:dyDescent="0.15">
      <c r="A2643" s="1">
        <v>26.41</v>
      </c>
      <c r="B2643" s="1">
        <v>-4.3750894999999998E-2</v>
      </c>
      <c r="C2643" s="1">
        <v>-0.11765683</v>
      </c>
      <c r="D2643" s="1">
        <v>-6.8335905000000002E-2</v>
      </c>
    </row>
    <row r="2644" spans="1:4" x14ac:dyDescent="0.15">
      <c r="A2644" s="1">
        <v>26.42</v>
      </c>
      <c r="B2644" s="1">
        <v>-3.1999944000000002E-2</v>
      </c>
      <c r="C2644" s="1">
        <v>-0.11974724</v>
      </c>
      <c r="D2644" s="1">
        <v>-7.9787214999999995E-2</v>
      </c>
    </row>
    <row r="2645" spans="1:4" x14ac:dyDescent="0.15">
      <c r="A2645" s="1">
        <v>26.43</v>
      </c>
      <c r="B2645" s="1">
        <v>-1.2259898E-2</v>
      </c>
      <c r="C2645" s="1">
        <v>-0.10911491</v>
      </c>
      <c r="D2645" s="1">
        <v>-7.7549488E-2</v>
      </c>
    </row>
    <row r="2646" spans="1:4" x14ac:dyDescent="0.15">
      <c r="A2646" s="1">
        <v>26.44</v>
      </c>
      <c r="B2646" s="1">
        <v>6.3340918000000003E-3</v>
      </c>
      <c r="C2646" s="1">
        <v>-8.3963592000000004E-2</v>
      </c>
      <c r="D2646" s="1">
        <v>-6.0297768000000002E-2</v>
      </c>
    </row>
    <row r="2647" spans="1:4" x14ac:dyDescent="0.15">
      <c r="A2647" s="1">
        <v>26.45</v>
      </c>
      <c r="B2647" s="1">
        <v>1.5573996E-2</v>
      </c>
      <c r="C2647" s="1">
        <v>-4.6686995000000002E-2</v>
      </c>
      <c r="D2647" s="1">
        <v>-3.2899394999999998E-2</v>
      </c>
    </row>
    <row r="2648" spans="1:4" x14ac:dyDescent="0.15">
      <c r="A2648" s="1">
        <v>26.46</v>
      </c>
      <c r="B2648" s="1">
        <v>1.1733214E-2</v>
      </c>
      <c r="C2648" s="1">
        <v>-2.4984510000000001E-3</v>
      </c>
      <c r="D2648" s="1">
        <v>-5.9752277999999999E-3</v>
      </c>
    </row>
    <row r="2649" spans="1:4" x14ac:dyDescent="0.15">
      <c r="A2649" s="1">
        <v>26.47</v>
      </c>
      <c r="B2649" s="1">
        <v>-2.5419945999999999E-3</v>
      </c>
      <c r="C2649" s="1">
        <v>3.9668548999999997E-2</v>
      </c>
      <c r="D2649" s="1">
        <v>1.3549762999999999E-2</v>
      </c>
    </row>
    <row r="2650" spans="1:4" x14ac:dyDescent="0.15">
      <c r="A2650" s="1">
        <v>26.48</v>
      </c>
      <c r="B2650" s="1">
        <v>-1.9730609E-2</v>
      </c>
      <c r="C2650" s="1">
        <v>7.0643118000000005E-2</v>
      </c>
      <c r="D2650" s="1">
        <v>2.4136083999999999E-2</v>
      </c>
    </row>
    <row r="2651" spans="1:4" x14ac:dyDescent="0.15">
      <c r="A2651" s="1">
        <v>26.49</v>
      </c>
      <c r="B2651" s="1">
        <v>-3.3700747000000003E-2</v>
      </c>
      <c r="C2651" s="1">
        <v>8.3396060999999994E-2</v>
      </c>
      <c r="D2651" s="1">
        <v>2.8334488000000001E-2</v>
      </c>
    </row>
    <row r="2652" spans="1:4" x14ac:dyDescent="0.15">
      <c r="A2652" s="1">
        <v>26.5</v>
      </c>
      <c r="B2652" s="1">
        <v>-4.5352320000000002E-2</v>
      </c>
      <c r="C2652" s="1">
        <v>7.3805768999999993E-2</v>
      </c>
      <c r="D2652" s="1">
        <v>2.8876216E-2</v>
      </c>
    </row>
    <row r="2653" spans="1:4" x14ac:dyDescent="0.15">
      <c r="A2653" s="1">
        <v>26.51</v>
      </c>
      <c r="B2653" s="1">
        <v>-5.9946028999999998E-2</v>
      </c>
      <c r="C2653" s="1">
        <v>4.1115088000000001E-2</v>
      </c>
      <c r="D2653" s="1">
        <v>2.8816405999999999E-2</v>
      </c>
    </row>
    <row r="2654" spans="1:4" x14ac:dyDescent="0.15">
      <c r="A2654" s="1">
        <v>26.52</v>
      </c>
      <c r="B2654" s="1">
        <v>-8.2311806000000001E-2</v>
      </c>
      <c r="C2654" s="1">
        <v>-1.2458736E-2</v>
      </c>
      <c r="D2654" s="1">
        <v>2.79096E-2</v>
      </c>
    </row>
    <row r="2655" spans="1:4" x14ac:dyDescent="0.15">
      <c r="A2655" s="1">
        <v>26.53</v>
      </c>
      <c r="B2655" s="1">
        <v>-0.11002955</v>
      </c>
      <c r="C2655" s="1">
        <v>-7.6620733999999996E-2</v>
      </c>
      <c r="D2655" s="1">
        <v>2.3490985999999998E-2</v>
      </c>
    </row>
    <row r="2656" spans="1:4" x14ac:dyDescent="0.15">
      <c r="A2656" s="1">
        <v>26.54</v>
      </c>
      <c r="B2656" s="1">
        <v>-0.13554450000000001</v>
      </c>
      <c r="C2656" s="1">
        <v>-0.13873342999999999</v>
      </c>
      <c r="D2656" s="1">
        <v>1.43521E-2</v>
      </c>
    </row>
    <row r="2657" spans="1:4" x14ac:dyDescent="0.15">
      <c r="A2657" s="1">
        <v>26.55</v>
      </c>
      <c r="B2657" s="1">
        <v>-0.14906775</v>
      </c>
      <c r="C2657" s="1">
        <v>-0.18740775000000001</v>
      </c>
      <c r="D2657" s="1">
        <v>4.6886992000000002E-3</v>
      </c>
    </row>
    <row r="2658" spans="1:4" x14ac:dyDescent="0.15">
      <c r="A2658" s="1">
        <v>26.56</v>
      </c>
      <c r="B2658" s="1">
        <v>-0.14521307999999999</v>
      </c>
      <c r="C2658" s="1">
        <v>-0.21542517</v>
      </c>
      <c r="D2658" s="1">
        <v>-3.6874301999999999E-3</v>
      </c>
    </row>
    <row r="2659" spans="1:4" x14ac:dyDescent="0.15">
      <c r="A2659" s="1">
        <v>26.57</v>
      </c>
      <c r="B2659" s="1">
        <v>-0.12377906</v>
      </c>
      <c r="C2659" s="1">
        <v>-0.21785741</v>
      </c>
      <c r="D2659" s="1">
        <v>-9.0679899999999997E-3</v>
      </c>
    </row>
    <row r="2660" spans="1:4" x14ac:dyDescent="0.15">
      <c r="A2660" s="1">
        <v>26.58</v>
      </c>
      <c r="B2660" s="1">
        <v>-9.1235305000000003E-2</v>
      </c>
      <c r="C2660" s="1">
        <v>-0.19131055999999999</v>
      </c>
      <c r="D2660" s="1">
        <v>-1.3158028E-2</v>
      </c>
    </row>
    <row r="2661" spans="1:4" x14ac:dyDescent="0.15">
      <c r="A2661" s="1">
        <v>26.59</v>
      </c>
      <c r="B2661" s="1">
        <v>-6.0358961000000003E-2</v>
      </c>
      <c r="C2661" s="1">
        <v>-0.13833754000000001</v>
      </c>
      <c r="D2661" s="1">
        <v>-1.6808996E-2</v>
      </c>
    </row>
    <row r="2662" spans="1:4" x14ac:dyDescent="0.15">
      <c r="A2662" s="1">
        <v>26.6</v>
      </c>
      <c r="B2662" s="1">
        <v>-4.1876706999999999E-2</v>
      </c>
      <c r="C2662" s="1">
        <v>-7.1078466000000007E-2</v>
      </c>
      <c r="D2662" s="1">
        <v>-1.9246385000000001E-2</v>
      </c>
    </row>
    <row r="2663" spans="1:4" x14ac:dyDescent="0.15">
      <c r="A2663" s="1">
        <v>26.61</v>
      </c>
      <c r="B2663" s="1">
        <v>-3.7682435E-2</v>
      </c>
      <c r="C2663" s="1">
        <v>-5.1853845000000001E-3</v>
      </c>
      <c r="D2663" s="1">
        <v>-1.7186069000000002E-2</v>
      </c>
    </row>
    <row r="2664" spans="1:4" x14ac:dyDescent="0.15">
      <c r="A2664" s="1">
        <v>26.62</v>
      </c>
      <c r="B2664" s="1">
        <v>-4.5278779999999998E-2</v>
      </c>
      <c r="C2664" s="1">
        <v>4.7570531999999999E-2</v>
      </c>
      <c r="D2664" s="1">
        <v>-6.9700917999999997E-3</v>
      </c>
    </row>
    <row r="2665" spans="1:4" x14ac:dyDescent="0.15">
      <c r="A2665" s="1">
        <v>26.63</v>
      </c>
      <c r="B2665" s="1">
        <v>-5.8614703999999997E-2</v>
      </c>
      <c r="C2665" s="1">
        <v>8.3048322999999993E-2</v>
      </c>
      <c r="D2665" s="1">
        <v>1.3073759000000001E-2</v>
      </c>
    </row>
    <row r="2666" spans="1:4" x14ac:dyDescent="0.15">
      <c r="A2666" s="1">
        <v>26.64</v>
      </c>
      <c r="B2666" s="1">
        <v>-7.0575636999999997E-2</v>
      </c>
      <c r="C2666" s="1">
        <v>0.10506256999999999</v>
      </c>
      <c r="D2666" s="1">
        <v>4.0924569000000001E-2</v>
      </c>
    </row>
    <row r="2667" spans="1:4" x14ac:dyDescent="0.15">
      <c r="A2667" s="1">
        <v>26.65</v>
      </c>
      <c r="B2667" s="1">
        <v>-8.14632E-2</v>
      </c>
      <c r="C2667" s="1">
        <v>0.11784335999999999</v>
      </c>
      <c r="D2667" s="1">
        <v>7.1575798999999996E-2</v>
      </c>
    </row>
    <row r="2668" spans="1:4" x14ac:dyDescent="0.15">
      <c r="A2668" s="1">
        <v>26.66</v>
      </c>
      <c r="B2668" s="1">
        <v>-9.4526508999999995E-2</v>
      </c>
      <c r="C2668" s="1">
        <v>0.12310901</v>
      </c>
      <c r="D2668" s="1">
        <v>0.10159152</v>
      </c>
    </row>
    <row r="2669" spans="1:4" x14ac:dyDescent="0.15">
      <c r="A2669" s="1">
        <v>26.67</v>
      </c>
      <c r="B2669" s="1">
        <v>-0.11442731</v>
      </c>
      <c r="C2669" s="1">
        <v>0.12202627000000001</v>
      </c>
      <c r="D2669" s="1">
        <v>0.12910846000000001</v>
      </c>
    </row>
    <row r="2670" spans="1:4" x14ac:dyDescent="0.15">
      <c r="A2670" s="1">
        <v>26.68</v>
      </c>
      <c r="B2670" s="1">
        <v>-0.13853807000000001</v>
      </c>
      <c r="C2670" s="1">
        <v>0.11474797</v>
      </c>
      <c r="D2670" s="1">
        <v>0.15255920000000001</v>
      </c>
    </row>
    <row r="2671" spans="1:4" x14ac:dyDescent="0.15">
      <c r="A2671" s="1">
        <v>26.69</v>
      </c>
      <c r="B2671" s="1">
        <v>-0.16164469000000001</v>
      </c>
      <c r="C2671" s="1">
        <v>0.10328134999999999</v>
      </c>
      <c r="D2671" s="1">
        <v>0.17068863000000001</v>
      </c>
    </row>
    <row r="2672" spans="1:4" x14ac:dyDescent="0.15">
      <c r="A2672" s="1">
        <v>26.7</v>
      </c>
      <c r="B2672" s="1">
        <v>-0.18311026999999999</v>
      </c>
      <c r="C2672" s="1">
        <v>9.1153390000000001E-2</v>
      </c>
      <c r="D2672" s="1">
        <v>0.18075049000000001</v>
      </c>
    </row>
    <row r="2673" spans="1:4" x14ac:dyDescent="0.15">
      <c r="A2673" s="1">
        <v>26.71</v>
      </c>
      <c r="B2673" s="1">
        <v>-0.20455198999999999</v>
      </c>
      <c r="C2673" s="1">
        <v>7.8752947000000004E-2</v>
      </c>
      <c r="D2673" s="1">
        <v>0.18096330999999999</v>
      </c>
    </row>
    <row r="2674" spans="1:4" x14ac:dyDescent="0.15">
      <c r="A2674" s="1">
        <v>26.72</v>
      </c>
      <c r="B2674" s="1">
        <v>-0.22675302</v>
      </c>
      <c r="C2674" s="1">
        <v>6.3842417999999998E-2</v>
      </c>
      <c r="D2674" s="1">
        <v>0.17266496000000001</v>
      </c>
    </row>
    <row r="2675" spans="1:4" x14ac:dyDescent="0.15">
      <c r="A2675" s="1">
        <v>26.73</v>
      </c>
      <c r="B2675" s="1">
        <v>-0.24294972000000001</v>
      </c>
      <c r="C2675" s="1">
        <v>4.3954120999999999E-2</v>
      </c>
      <c r="D2675" s="1">
        <v>0.15857223000000001</v>
      </c>
    </row>
    <row r="2676" spans="1:4" x14ac:dyDescent="0.15">
      <c r="A2676" s="1">
        <v>26.74</v>
      </c>
      <c r="B2676" s="1">
        <v>-0.24032227</v>
      </c>
      <c r="C2676" s="1">
        <v>1.6490492999999998E-2</v>
      </c>
      <c r="D2676" s="1">
        <v>0.14298416</v>
      </c>
    </row>
    <row r="2677" spans="1:4" x14ac:dyDescent="0.15">
      <c r="A2677" s="1">
        <v>26.75</v>
      </c>
      <c r="B2677" s="1">
        <v>-0.20456279999999999</v>
      </c>
      <c r="C2677" s="1">
        <v>-1.9854296E-2</v>
      </c>
      <c r="D2677" s="1">
        <v>0.12641311</v>
      </c>
    </row>
    <row r="2678" spans="1:4" x14ac:dyDescent="0.15">
      <c r="A2678" s="1">
        <v>26.76</v>
      </c>
      <c r="B2678" s="1">
        <v>-0.12927373</v>
      </c>
      <c r="C2678" s="1">
        <v>-6.2779977000000001E-2</v>
      </c>
      <c r="D2678" s="1">
        <v>0.1075798</v>
      </c>
    </row>
    <row r="2679" spans="1:4" x14ac:dyDescent="0.15">
      <c r="A2679" s="1">
        <v>26.77</v>
      </c>
      <c r="B2679" s="1">
        <v>-2.3836479000000001E-2</v>
      </c>
      <c r="C2679" s="1">
        <v>-0.10807551999999999</v>
      </c>
      <c r="D2679" s="1">
        <v>8.4559479000000007E-2</v>
      </c>
    </row>
    <row r="2680" spans="1:4" x14ac:dyDescent="0.15">
      <c r="A2680" s="1">
        <v>26.78</v>
      </c>
      <c r="B2680" s="1">
        <v>9.4022210999999994E-2</v>
      </c>
      <c r="C2680" s="1">
        <v>-0.14762789000000001</v>
      </c>
      <c r="D2680" s="1">
        <v>6.0661921000000001E-2</v>
      </c>
    </row>
    <row r="2681" spans="1:4" x14ac:dyDescent="0.15">
      <c r="A2681" s="1">
        <v>26.79</v>
      </c>
      <c r="B2681" s="1">
        <v>0.20799039</v>
      </c>
      <c r="C2681" s="1">
        <v>-0.17147718000000001</v>
      </c>
      <c r="D2681" s="1">
        <v>4.0033272000000002E-2</v>
      </c>
    </row>
    <row r="2682" spans="1:4" x14ac:dyDescent="0.15">
      <c r="A2682" s="1">
        <v>26.8</v>
      </c>
      <c r="B2682" s="1">
        <v>0.31021975000000002</v>
      </c>
      <c r="C2682" s="1">
        <v>-0.17636225999999999</v>
      </c>
      <c r="D2682" s="1">
        <v>2.7133582E-2</v>
      </c>
    </row>
    <row r="2683" spans="1:4" x14ac:dyDescent="0.15">
      <c r="A2683" s="1">
        <v>26.81</v>
      </c>
      <c r="B2683" s="1">
        <v>0.39652850000000001</v>
      </c>
      <c r="C2683" s="1">
        <v>-0.16488349999999999</v>
      </c>
      <c r="D2683" s="1">
        <v>2.0350400000000001E-2</v>
      </c>
    </row>
    <row r="2684" spans="1:4" x14ac:dyDescent="0.15">
      <c r="A2684" s="1">
        <v>26.82</v>
      </c>
      <c r="B2684" s="1">
        <v>0.46131042</v>
      </c>
      <c r="C2684" s="1">
        <v>-0.14412063999999999</v>
      </c>
      <c r="D2684" s="1">
        <v>1.5544151000000001E-2</v>
      </c>
    </row>
    <row r="2685" spans="1:4" x14ac:dyDescent="0.15">
      <c r="A2685" s="1">
        <v>26.83</v>
      </c>
      <c r="B2685" s="1">
        <v>0.49550494</v>
      </c>
      <c r="C2685" s="1">
        <v>-0.12394228</v>
      </c>
      <c r="D2685" s="1">
        <v>9.4317154000000004E-3</v>
      </c>
    </row>
    <row r="2686" spans="1:4" x14ac:dyDescent="0.15">
      <c r="A2686" s="1">
        <v>26.84</v>
      </c>
      <c r="B2686" s="1">
        <v>0.49556072000000001</v>
      </c>
      <c r="C2686" s="1">
        <v>-0.11426111999999999</v>
      </c>
      <c r="D2686" s="1">
        <v>1.3100229E-3</v>
      </c>
    </row>
    <row r="2687" spans="1:4" x14ac:dyDescent="0.15">
      <c r="A2687" s="1">
        <v>26.85</v>
      </c>
      <c r="B2687" s="1">
        <v>0.46493733999999998</v>
      </c>
      <c r="C2687" s="1">
        <v>-0.12271738</v>
      </c>
      <c r="D2687" s="1">
        <v>-8.4638313000000003E-3</v>
      </c>
    </row>
    <row r="2688" spans="1:4" x14ac:dyDescent="0.15">
      <c r="A2688" s="1">
        <v>26.86</v>
      </c>
      <c r="B2688" s="1">
        <v>0.41039729000000003</v>
      </c>
      <c r="C2688" s="1">
        <v>-0.14689384</v>
      </c>
      <c r="D2688" s="1">
        <v>-1.8910425000000002E-2</v>
      </c>
    </row>
    <row r="2689" spans="1:4" x14ac:dyDescent="0.15">
      <c r="A2689" s="1">
        <v>26.87</v>
      </c>
      <c r="B2689" s="1">
        <v>0.34213634999999998</v>
      </c>
      <c r="C2689" s="1">
        <v>-0.17821202</v>
      </c>
      <c r="D2689" s="1">
        <v>-3.1445458000000003E-2</v>
      </c>
    </row>
    <row r="2690" spans="1:4" x14ac:dyDescent="0.15">
      <c r="A2690" s="1">
        <v>26.88</v>
      </c>
      <c r="B2690" s="1">
        <v>0.26876296999999999</v>
      </c>
      <c r="C2690" s="1">
        <v>-0.19922469000000001</v>
      </c>
      <c r="D2690" s="1">
        <v>-4.7176168999999997E-2</v>
      </c>
    </row>
    <row r="2691" spans="1:4" x14ac:dyDescent="0.15">
      <c r="A2691" s="1">
        <v>26.89</v>
      </c>
      <c r="B2691" s="1">
        <v>0.19908894999999999</v>
      </c>
      <c r="C2691" s="1">
        <v>-0.19826182000000001</v>
      </c>
      <c r="D2691" s="1">
        <v>-6.4324859999999998E-2</v>
      </c>
    </row>
    <row r="2692" spans="1:4" x14ac:dyDescent="0.15">
      <c r="A2692" s="1">
        <v>26.9</v>
      </c>
      <c r="B2692" s="1">
        <v>0.13949796</v>
      </c>
      <c r="C2692" s="1">
        <v>-0.17065896</v>
      </c>
      <c r="D2692" s="1">
        <v>-7.7989237000000003E-2</v>
      </c>
    </row>
    <row r="2693" spans="1:4" x14ac:dyDescent="0.15">
      <c r="A2693" s="1">
        <v>26.91</v>
      </c>
      <c r="B2693" s="1">
        <v>9.0240724999999994E-2</v>
      </c>
      <c r="C2693" s="1">
        <v>-0.11861888</v>
      </c>
      <c r="D2693" s="1">
        <v>-8.7013280999999998E-2</v>
      </c>
    </row>
    <row r="2694" spans="1:4" x14ac:dyDescent="0.15">
      <c r="A2694" s="1">
        <v>26.92</v>
      </c>
      <c r="B2694" s="1">
        <v>4.7512125000000002E-2</v>
      </c>
      <c r="C2694" s="1">
        <v>-4.9819475000000002E-2</v>
      </c>
      <c r="D2694" s="1">
        <v>-9.2848671999999993E-2</v>
      </c>
    </row>
    <row r="2695" spans="1:4" x14ac:dyDescent="0.15">
      <c r="A2695" s="1">
        <v>26.93</v>
      </c>
      <c r="B2695" s="1">
        <v>7.6885863000000004E-3</v>
      </c>
      <c r="C2695" s="1">
        <v>2.5320592999999999E-2</v>
      </c>
      <c r="D2695" s="1">
        <v>-9.8076493000000001E-2</v>
      </c>
    </row>
    <row r="2696" spans="1:4" x14ac:dyDescent="0.15">
      <c r="A2696" s="1">
        <v>26.94</v>
      </c>
      <c r="B2696" s="1">
        <v>-2.6642227000000001E-2</v>
      </c>
      <c r="C2696" s="1">
        <v>9.8381270000000007E-2</v>
      </c>
      <c r="D2696" s="1">
        <v>-0.10189566999999999</v>
      </c>
    </row>
    <row r="2697" spans="1:4" x14ac:dyDescent="0.15">
      <c r="A2697" s="1">
        <v>26.95</v>
      </c>
      <c r="B2697" s="1">
        <v>-4.8005014999999998E-2</v>
      </c>
      <c r="C2697" s="1">
        <v>0.16670570000000001</v>
      </c>
      <c r="D2697" s="1">
        <v>-0.10246398</v>
      </c>
    </row>
    <row r="2698" spans="1:4" x14ac:dyDescent="0.15">
      <c r="A2698" s="1">
        <v>26.96</v>
      </c>
      <c r="B2698" s="1">
        <v>-5.3327754999999998E-2</v>
      </c>
      <c r="C2698" s="1">
        <v>0.23129769999999999</v>
      </c>
      <c r="D2698" s="1">
        <v>-9.9719960999999996E-2</v>
      </c>
    </row>
    <row r="2699" spans="1:4" x14ac:dyDescent="0.15">
      <c r="A2699" s="1">
        <v>26.97</v>
      </c>
      <c r="B2699" s="1">
        <v>-4.5156201E-2</v>
      </c>
      <c r="C2699" s="1">
        <v>0.29414940000000001</v>
      </c>
      <c r="D2699" s="1">
        <v>-9.2775056999999994E-2</v>
      </c>
    </row>
    <row r="2700" spans="1:4" x14ac:dyDescent="0.15">
      <c r="A2700" s="1">
        <v>26.98</v>
      </c>
      <c r="B2700" s="1">
        <v>-2.6938730000000001E-2</v>
      </c>
      <c r="C2700" s="1">
        <v>0.35100118000000002</v>
      </c>
      <c r="D2700" s="1">
        <v>-8.1890315000000005E-2</v>
      </c>
    </row>
    <row r="2701" spans="1:4" x14ac:dyDescent="0.15">
      <c r="A2701" s="1">
        <v>26.99</v>
      </c>
      <c r="B2701" s="1">
        <v>-2.2617255000000002E-3</v>
      </c>
      <c r="C2701" s="1">
        <v>0.39562793000000002</v>
      </c>
      <c r="D2701" s="1">
        <v>-6.8065933999999995E-2</v>
      </c>
    </row>
    <row r="2702" spans="1:4" x14ac:dyDescent="0.15">
      <c r="A2702" s="1">
        <v>27</v>
      </c>
      <c r="B2702" s="1">
        <v>2.5112995999999999E-2</v>
      </c>
      <c r="C2702" s="1">
        <v>0.42031141999999999</v>
      </c>
      <c r="D2702" s="1">
        <v>-5.5519449999999998E-2</v>
      </c>
    </row>
    <row r="2703" spans="1:4" x14ac:dyDescent="0.15">
      <c r="A2703" s="1">
        <v>27.01</v>
      </c>
      <c r="B2703" s="1">
        <v>4.9944376999999998E-2</v>
      </c>
      <c r="C2703" s="1">
        <v>0.4211667</v>
      </c>
      <c r="D2703" s="1">
        <v>-4.6644508000000001E-2</v>
      </c>
    </row>
    <row r="2704" spans="1:4" x14ac:dyDescent="0.15">
      <c r="A2704" s="1">
        <v>27.02</v>
      </c>
      <c r="B2704" s="1">
        <v>6.6796692000000005E-2</v>
      </c>
      <c r="C2704" s="1">
        <v>0.39897628000000002</v>
      </c>
      <c r="D2704" s="1">
        <v>-4.1072689000000003E-2</v>
      </c>
    </row>
    <row r="2705" spans="1:4" x14ac:dyDescent="0.15">
      <c r="A2705" s="1">
        <v>27.03</v>
      </c>
      <c r="B2705" s="1">
        <v>7.0858622999999996E-2</v>
      </c>
      <c r="C2705" s="1">
        <v>0.36042816999999999</v>
      </c>
      <c r="D2705" s="1">
        <v>-3.5878973000000002E-2</v>
      </c>
    </row>
    <row r="2706" spans="1:4" x14ac:dyDescent="0.15">
      <c r="A2706" s="1">
        <v>27.04</v>
      </c>
      <c r="B2706" s="1">
        <v>5.9448533999999997E-2</v>
      </c>
      <c r="C2706" s="1">
        <v>0.31579713999999998</v>
      </c>
      <c r="D2706" s="1">
        <v>-2.8329620999999999E-2</v>
      </c>
    </row>
    <row r="2707" spans="1:4" x14ac:dyDescent="0.15">
      <c r="A2707" s="1">
        <v>27.05</v>
      </c>
      <c r="B2707" s="1">
        <v>3.2021292E-2</v>
      </c>
      <c r="C2707" s="1">
        <v>0.27086735000000001</v>
      </c>
      <c r="D2707" s="1">
        <v>-1.5094542000000001E-2</v>
      </c>
    </row>
    <row r="2708" spans="1:4" x14ac:dyDescent="0.15">
      <c r="A2708" s="1">
        <v>27.06</v>
      </c>
      <c r="B2708" s="1">
        <v>-3.0265497000000001E-3</v>
      </c>
      <c r="C2708" s="1">
        <v>0.22474899000000001</v>
      </c>
      <c r="D2708" s="1">
        <v>5.7699051999999997E-3</v>
      </c>
    </row>
    <row r="2709" spans="1:4" x14ac:dyDescent="0.15">
      <c r="A2709" s="1">
        <v>27.07</v>
      </c>
      <c r="B2709" s="1">
        <v>-3.4068276000000002E-2</v>
      </c>
      <c r="C2709" s="1">
        <v>0.17712998999999999</v>
      </c>
      <c r="D2709" s="1">
        <v>3.3959098E-2</v>
      </c>
    </row>
    <row r="2710" spans="1:4" x14ac:dyDescent="0.15">
      <c r="A2710" s="1">
        <v>27.08</v>
      </c>
      <c r="B2710" s="1">
        <v>-5.1553168000000003E-2</v>
      </c>
      <c r="C2710" s="1">
        <v>0.12834619999999999</v>
      </c>
      <c r="D2710" s="1">
        <v>6.6539344E-2</v>
      </c>
    </row>
    <row r="2711" spans="1:4" x14ac:dyDescent="0.15">
      <c r="A2711" s="1">
        <v>27.09</v>
      </c>
      <c r="B2711" s="1">
        <v>-5.5056731999999997E-2</v>
      </c>
      <c r="C2711" s="1">
        <v>8.0461724999999998E-2</v>
      </c>
      <c r="D2711" s="1">
        <v>0.10003845</v>
      </c>
    </row>
    <row r="2712" spans="1:4" x14ac:dyDescent="0.15">
      <c r="A2712" s="1">
        <v>27.1</v>
      </c>
      <c r="B2712" s="1">
        <v>-4.6377847999999999E-2</v>
      </c>
      <c r="C2712" s="1">
        <v>3.593238E-2</v>
      </c>
      <c r="D2712" s="1">
        <v>0.12855084999999999</v>
      </c>
    </row>
    <row r="2713" spans="1:4" x14ac:dyDescent="0.15">
      <c r="A2713" s="1">
        <v>27.11</v>
      </c>
      <c r="B2713" s="1">
        <v>-2.7952919E-2</v>
      </c>
      <c r="C2713" s="1">
        <v>-4.6779509E-3</v>
      </c>
      <c r="D2713" s="1">
        <v>0.14892527999999999</v>
      </c>
    </row>
    <row r="2714" spans="1:4" x14ac:dyDescent="0.15">
      <c r="A2714" s="1">
        <v>27.12</v>
      </c>
      <c r="B2714" s="1">
        <v>-1.4669309000000001E-3</v>
      </c>
      <c r="C2714" s="1">
        <v>-3.6951014999999997E-2</v>
      </c>
      <c r="D2714" s="1">
        <v>0.15674258999999999</v>
      </c>
    </row>
    <row r="2715" spans="1:4" x14ac:dyDescent="0.15">
      <c r="A2715" s="1">
        <v>27.13</v>
      </c>
      <c r="B2715" s="1">
        <v>2.7050680000000001E-2</v>
      </c>
      <c r="C2715" s="1">
        <v>-5.7915887999999999E-2</v>
      </c>
      <c r="D2715" s="1">
        <v>0.15164596999999999</v>
      </c>
    </row>
    <row r="2716" spans="1:4" x14ac:dyDescent="0.15">
      <c r="A2716" s="1">
        <v>27.14</v>
      </c>
      <c r="B2716" s="1">
        <v>4.9723552999999997E-2</v>
      </c>
      <c r="C2716" s="1">
        <v>-6.4422581000000007E-2</v>
      </c>
      <c r="D2716" s="1">
        <v>0.13351215</v>
      </c>
    </row>
    <row r="2717" spans="1:4" x14ac:dyDescent="0.15">
      <c r="A2717" s="1">
        <v>27.15</v>
      </c>
      <c r="B2717" s="1">
        <v>5.8669809000000003E-2</v>
      </c>
      <c r="C2717" s="1">
        <v>-5.7502342999999997E-2</v>
      </c>
      <c r="D2717" s="1">
        <v>0.10331113</v>
      </c>
    </row>
    <row r="2718" spans="1:4" x14ac:dyDescent="0.15">
      <c r="A2718" s="1">
        <v>27.16</v>
      </c>
      <c r="B2718" s="1">
        <v>5.2706848000000001E-2</v>
      </c>
      <c r="C2718" s="1">
        <v>-4.3682876000000002E-2</v>
      </c>
      <c r="D2718" s="1">
        <v>6.6752220000000001E-2</v>
      </c>
    </row>
    <row r="2719" spans="1:4" x14ac:dyDescent="0.15">
      <c r="A2719" s="1">
        <v>27.17</v>
      </c>
      <c r="B2719" s="1">
        <v>3.6351827000000003E-2</v>
      </c>
      <c r="C2719" s="1">
        <v>-3.2865211999999998E-2</v>
      </c>
      <c r="D2719" s="1">
        <v>3.0256762E-2</v>
      </c>
    </row>
    <row r="2720" spans="1:4" x14ac:dyDescent="0.15">
      <c r="A2720" s="1">
        <v>27.18</v>
      </c>
      <c r="B2720" s="1">
        <v>1.7758122000000001E-2</v>
      </c>
      <c r="C2720" s="1">
        <v>-3.0147190000000001E-2</v>
      </c>
      <c r="D2720" s="1">
        <v>2.1220607000000001E-3</v>
      </c>
    </row>
    <row r="2721" spans="1:4" x14ac:dyDescent="0.15">
      <c r="A2721" s="1">
        <v>27.19</v>
      </c>
      <c r="B2721" s="1">
        <v>2.6250694E-3</v>
      </c>
      <c r="C2721" s="1">
        <v>-3.4082955999999998E-2</v>
      </c>
      <c r="D2721" s="1">
        <v>-1.5662783999999999E-2</v>
      </c>
    </row>
    <row r="2722" spans="1:4" x14ac:dyDescent="0.15">
      <c r="A2722" s="1">
        <v>27.2</v>
      </c>
      <c r="B2722" s="1">
        <v>-8.2717714000000008E-3</v>
      </c>
      <c r="C2722" s="1">
        <v>-4.0696060999999999E-2</v>
      </c>
      <c r="D2722" s="1">
        <v>-2.2765786999999999E-2</v>
      </c>
    </row>
    <row r="2723" spans="1:4" x14ac:dyDescent="0.15">
      <c r="A2723" s="1">
        <v>27.21</v>
      </c>
      <c r="B2723" s="1">
        <v>-1.7490266000000001E-2</v>
      </c>
      <c r="C2723" s="1">
        <v>-4.4255327999999997E-2</v>
      </c>
      <c r="D2723" s="1">
        <v>-2.3399186999999998E-2</v>
      </c>
    </row>
    <row r="2724" spans="1:4" x14ac:dyDescent="0.15">
      <c r="A2724" s="1">
        <v>27.22</v>
      </c>
      <c r="B2724" s="1">
        <v>-2.8302253999999999E-2</v>
      </c>
      <c r="C2724" s="1">
        <v>-3.9888923E-2</v>
      </c>
      <c r="D2724" s="1">
        <v>-1.8784733000000001E-2</v>
      </c>
    </row>
    <row r="2725" spans="1:4" x14ac:dyDescent="0.15">
      <c r="A2725" s="1">
        <v>27.23</v>
      </c>
      <c r="B2725" s="1">
        <v>-3.9775825000000001E-2</v>
      </c>
      <c r="C2725" s="1">
        <v>-2.7183665999999999E-2</v>
      </c>
      <c r="D2725" s="1">
        <v>-1.1505085E-2</v>
      </c>
    </row>
    <row r="2726" spans="1:4" x14ac:dyDescent="0.15">
      <c r="A2726" s="1">
        <v>27.24</v>
      </c>
      <c r="B2726" s="1">
        <v>-5.1809165999999997E-2</v>
      </c>
      <c r="C2726" s="1">
        <v>-9.7934374000000005E-3</v>
      </c>
      <c r="D2726" s="1">
        <v>-5.9414953000000003E-3</v>
      </c>
    </row>
    <row r="2727" spans="1:4" x14ac:dyDescent="0.15">
      <c r="A2727" s="1">
        <v>27.25</v>
      </c>
      <c r="B2727" s="1">
        <v>-6.0629629999999997E-2</v>
      </c>
      <c r="C2727" s="1">
        <v>6.8411169000000003E-3</v>
      </c>
      <c r="D2727" s="1">
        <v>-4.2107624E-3</v>
      </c>
    </row>
    <row r="2728" spans="1:4" x14ac:dyDescent="0.15">
      <c r="A2728" s="1">
        <v>27.26</v>
      </c>
      <c r="B2728" s="1">
        <v>-6.2093386E-2</v>
      </c>
      <c r="C2728" s="1">
        <v>1.9738716E-2</v>
      </c>
      <c r="D2728" s="1">
        <v>-4.6505977E-3</v>
      </c>
    </row>
    <row r="2729" spans="1:4" x14ac:dyDescent="0.15">
      <c r="A2729" s="1">
        <v>27.27</v>
      </c>
      <c r="B2729" s="1">
        <v>-4.6983611000000002E-2</v>
      </c>
      <c r="C2729" s="1">
        <v>2.8542268999999999E-2</v>
      </c>
      <c r="D2729" s="1">
        <v>-4.5642015999999997E-3</v>
      </c>
    </row>
    <row r="2730" spans="1:4" x14ac:dyDescent="0.15">
      <c r="A2730" s="1">
        <v>27.28</v>
      </c>
      <c r="B2730" s="1">
        <v>-6.2958223000000001E-3</v>
      </c>
      <c r="C2730" s="1">
        <v>3.4334701000000002E-2</v>
      </c>
      <c r="D2730" s="1">
        <v>-5.1948914000000002E-3</v>
      </c>
    </row>
    <row r="2731" spans="1:4" x14ac:dyDescent="0.15">
      <c r="A2731" s="1">
        <v>27.29</v>
      </c>
      <c r="B2731" s="1">
        <v>6.2189510000000003E-2</v>
      </c>
      <c r="C2731" s="1">
        <v>3.7218580000000001E-2</v>
      </c>
      <c r="D2731" s="1">
        <v>-7.4897091999999998E-3</v>
      </c>
    </row>
    <row r="2732" spans="1:4" x14ac:dyDescent="0.15">
      <c r="A2732" s="1">
        <v>27.3</v>
      </c>
      <c r="B2732" s="1">
        <v>0.15176432000000001</v>
      </c>
      <c r="C2732" s="1">
        <v>3.2781130999999998E-2</v>
      </c>
      <c r="D2732" s="1">
        <v>-1.4173945E-2</v>
      </c>
    </row>
    <row r="2733" spans="1:4" x14ac:dyDescent="0.15">
      <c r="A2733" s="1">
        <v>27.31</v>
      </c>
      <c r="B2733" s="1">
        <v>0.24892643</v>
      </c>
      <c r="C2733" s="1">
        <v>1.7945209E-2</v>
      </c>
      <c r="D2733" s="1">
        <v>-2.5016344999999999E-2</v>
      </c>
    </row>
    <row r="2734" spans="1:4" x14ac:dyDescent="0.15">
      <c r="A2734" s="1">
        <v>27.32</v>
      </c>
      <c r="B2734" s="1">
        <v>0.33919252999999999</v>
      </c>
      <c r="C2734" s="1">
        <v>-8.8227227000000005E-3</v>
      </c>
      <c r="D2734" s="1">
        <v>-3.7377737000000001E-2</v>
      </c>
    </row>
    <row r="2735" spans="1:4" x14ac:dyDescent="0.15">
      <c r="A2735" s="1">
        <v>27.33</v>
      </c>
      <c r="B2735" s="1">
        <v>0.41208864000000001</v>
      </c>
      <c r="C2735" s="1">
        <v>-4.1187283999999998E-2</v>
      </c>
      <c r="D2735" s="1">
        <v>-4.8972598999999999E-2</v>
      </c>
    </row>
    <row r="2736" spans="1:4" x14ac:dyDescent="0.15">
      <c r="A2736" s="1">
        <v>27.34</v>
      </c>
      <c r="B2736" s="1">
        <v>0.46164709999999998</v>
      </c>
      <c r="C2736" s="1">
        <v>-6.9061038000000005E-2</v>
      </c>
      <c r="D2736" s="1">
        <v>-5.8973372000000003E-2</v>
      </c>
    </row>
    <row r="2737" spans="1:4" x14ac:dyDescent="0.15">
      <c r="A2737" s="1">
        <v>27.35</v>
      </c>
      <c r="B2737" s="1">
        <v>0.48619779000000002</v>
      </c>
      <c r="C2737" s="1">
        <v>-7.9833017000000006E-2</v>
      </c>
      <c r="D2737" s="1">
        <v>-6.4123616999999994E-2</v>
      </c>
    </row>
    <row r="2738" spans="1:4" x14ac:dyDescent="0.15">
      <c r="A2738" s="1">
        <v>27.36</v>
      </c>
      <c r="B2738" s="1">
        <v>0.48985181</v>
      </c>
      <c r="C2738" s="1">
        <v>-7.0233500000000004E-2</v>
      </c>
      <c r="D2738" s="1">
        <v>-6.3304190999999996E-2</v>
      </c>
    </row>
    <row r="2739" spans="1:4" x14ac:dyDescent="0.15">
      <c r="A2739" s="1">
        <v>27.37</v>
      </c>
      <c r="B2739" s="1">
        <v>0.48099813000000002</v>
      </c>
      <c r="C2739" s="1">
        <v>-4.3164190999999998E-2</v>
      </c>
      <c r="D2739" s="1">
        <v>-5.6600059000000001E-2</v>
      </c>
    </row>
    <row r="2740" spans="1:4" x14ac:dyDescent="0.15">
      <c r="A2740" s="1">
        <v>27.38</v>
      </c>
      <c r="B2740" s="1">
        <v>0.46901043999999997</v>
      </c>
      <c r="C2740" s="1">
        <v>-6.3847158999999999E-3</v>
      </c>
      <c r="D2740" s="1">
        <v>-4.7046602E-2</v>
      </c>
    </row>
    <row r="2741" spans="1:4" x14ac:dyDescent="0.15">
      <c r="A2741" s="1">
        <v>27.39</v>
      </c>
      <c r="B2741" s="1">
        <v>0.46359178000000001</v>
      </c>
      <c r="C2741" s="1">
        <v>2.9803992000000001E-2</v>
      </c>
      <c r="D2741" s="1">
        <v>-3.7028943000000002E-2</v>
      </c>
    </row>
    <row r="2742" spans="1:4" x14ac:dyDescent="0.15">
      <c r="A2742" s="1">
        <v>27.4</v>
      </c>
      <c r="B2742" s="1">
        <v>0.46810891999999998</v>
      </c>
      <c r="C2742" s="1">
        <v>5.5518116999999999E-2</v>
      </c>
      <c r="D2742" s="1">
        <v>-2.8112176999999999E-2</v>
      </c>
    </row>
    <row r="2743" spans="1:4" x14ac:dyDescent="0.15">
      <c r="A2743" s="1">
        <v>27.41</v>
      </c>
      <c r="B2743" s="1">
        <v>0.47624171999999998</v>
      </c>
      <c r="C2743" s="1">
        <v>6.1983282000000001E-2</v>
      </c>
      <c r="D2743" s="1">
        <v>-2.0479853999999999E-2</v>
      </c>
    </row>
    <row r="2744" spans="1:4" x14ac:dyDescent="0.15">
      <c r="A2744" s="1">
        <v>27.42</v>
      </c>
      <c r="B2744" s="1">
        <v>0.47993539000000002</v>
      </c>
      <c r="C2744" s="1">
        <v>4.7890883000000002E-2</v>
      </c>
      <c r="D2744" s="1">
        <v>-1.1752383E-2</v>
      </c>
    </row>
    <row r="2745" spans="1:4" x14ac:dyDescent="0.15">
      <c r="A2745" s="1">
        <v>27.43</v>
      </c>
      <c r="B2745" s="1">
        <v>0.47561951000000002</v>
      </c>
      <c r="C2745" s="1">
        <v>1.9182719000000001E-2</v>
      </c>
      <c r="D2745" s="1">
        <v>3.8788694E-5</v>
      </c>
    </row>
    <row r="2746" spans="1:4" x14ac:dyDescent="0.15">
      <c r="A2746" s="1">
        <v>27.44</v>
      </c>
      <c r="B2746" s="1">
        <v>0.46652747</v>
      </c>
      <c r="C2746" s="1">
        <v>-1.1613976E-2</v>
      </c>
      <c r="D2746" s="1">
        <v>1.5300869999999999E-2</v>
      </c>
    </row>
    <row r="2747" spans="1:4" x14ac:dyDescent="0.15">
      <c r="A2747" s="1">
        <v>27.45</v>
      </c>
      <c r="B2747" s="1">
        <v>0.46224657000000002</v>
      </c>
      <c r="C2747" s="1">
        <v>-3.1566366999999998E-2</v>
      </c>
      <c r="D2747" s="1">
        <v>3.0074566E-2</v>
      </c>
    </row>
    <row r="2748" spans="1:4" x14ac:dyDescent="0.15">
      <c r="A2748" s="1">
        <v>27.46</v>
      </c>
      <c r="B2748" s="1">
        <v>0.46581470000000003</v>
      </c>
      <c r="C2748" s="1">
        <v>-3.5728630999999997E-2</v>
      </c>
      <c r="D2748" s="1">
        <v>4.0047805999999998E-2</v>
      </c>
    </row>
    <row r="2749" spans="1:4" x14ac:dyDescent="0.15">
      <c r="A2749" s="1">
        <v>27.47</v>
      </c>
      <c r="B2749" s="1">
        <v>0.47548315000000002</v>
      </c>
      <c r="C2749" s="1">
        <v>-2.3571468000000002E-2</v>
      </c>
      <c r="D2749" s="1">
        <v>4.3266706000000002E-2</v>
      </c>
    </row>
    <row r="2750" spans="1:4" x14ac:dyDescent="0.15">
      <c r="A2750" s="1">
        <v>27.48</v>
      </c>
      <c r="B2750" s="1">
        <v>0.48785355000000002</v>
      </c>
      <c r="C2750" s="1">
        <v>1.4905917999999999E-3</v>
      </c>
      <c r="D2750" s="1">
        <v>3.6280951999999998E-2</v>
      </c>
    </row>
    <row r="2751" spans="1:4" x14ac:dyDescent="0.15">
      <c r="A2751" s="1">
        <v>27.49</v>
      </c>
      <c r="B2751" s="1">
        <v>0.49798901000000001</v>
      </c>
      <c r="C2751" s="1">
        <v>3.2050227000000001E-2</v>
      </c>
      <c r="D2751" s="1">
        <v>1.7831873000000002E-2</v>
      </c>
    </row>
    <row r="2752" spans="1:4" x14ac:dyDescent="0.15">
      <c r="A2752" s="1">
        <v>27.5</v>
      </c>
      <c r="B2752" s="1">
        <v>0.50235368000000002</v>
      </c>
      <c r="C2752" s="1">
        <v>5.9688431E-2</v>
      </c>
      <c r="D2752" s="1">
        <v>-8.7359884999999998E-3</v>
      </c>
    </row>
    <row r="2753" spans="1:4" x14ac:dyDescent="0.15">
      <c r="A2753" s="1">
        <v>27.51</v>
      </c>
      <c r="B2753" s="1">
        <v>0.49575276000000001</v>
      </c>
      <c r="C2753" s="1">
        <v>7.6687672999999998E-2</v>
      </c>
      <c r="D2753" s="1">
        <v>-3.7598517999999997E-2</v>
      </c>
    </row>
    <row r="2754" spans="1:4" x14ac:dyDescent="0.15">
      <c r="A2754" s="1">
        <v>27.52</v>
      </c>
      <c r="B2754" s="1">
        <v>0.47216944</v>
      </c>
      <c r="C2754" s="1">
        <v>8.0017171999999998E-2</v>
      </c>
      <c r="D2754" s="1">
        <v>-6.1319958000000001E-2</v>
      </c>
    </row>
    <row r="2755" spans="1:4" x14ac:dyDescent="0.15">
      <c r="A2755" s="1">
        <v>27.53</v>
      </c>
      <c r="B2755" s="1">
        <v>0.42581823000000002</v>
      </c>
      <c r="C2755" s="1">
        <v>6.6164756000000005E-2</v>
      </c>
      <c r="D2755" s="1">
        <v>-7.7855513000000001E-2</v>
      </c>
    </row>
    <row r="2756" spans="1:4" x14ac:dyDescent="0.15">
      <c r="A2756" s="1">
        <v>27.54</v>
      </c>
      <c r="B2756" s="1">
        <v>0.35398768000000003</v>
      </c>
      <c r="C2756" s="1">
        <v>3.6759503999999998E-2</v>
      </c>
      <c r="D2756" s="1">
        <v>-8.8591486999999997E-2</v>
      </c>
    </row>
    <row r="2757" spans="1:4" x14ac:dyDescent="0.15">
      <c r="A2757" s="1">
        <v>27.55</v>
      </c>
      <c r="B2757" s="1">
        <v>0.25958935</v>
      </c>
      <c r="C2757" s="1">
        <v>-3.3777708999999999E-3</v>
      </c>
      <c r="D2757" s="1">
        <v>-9.7457608000000001E-2</v>
      </c>
    </row>
    <row r="2758" spans="1:4" x14ac:dyDescent="0.15">
      <c r="A2758" s="1">
        <v>27.56</v>
      </c>
      <c r="B2758" s="1">
        <v>0.15190506000000001</v>
      </c>
      <c r="C2758" s="1">
        <v>-4.3381333000000001E-2</v>
      </c>
      <c r="D2758" s="1">
        <v>-0.10754379999999999</v>
      </c>
    </row>
    <row r="2759" spans="1:4" x14ac:dyDescent="0.15">
      <c r="A2759" s="1">
        <v>27.57</v>
      </c>
      <c r="B2759" s="1">
        <v>4.3368981000000001E-2</v>
      </c>
      <c r="C2759" s="1">
        <v>-7.2242497000000003E-2</v>
      </c>
      <c r="D2759" s="1">
        <v>-0.11896448</v>
      </c>
    </row>
    <row r="2760" spans="1:4" x14ac:dyDescent="0.15">
      <c r="A2760" s="1">
        <v>27.58</v>
      </c>
      <c r="B2760" s="1">
        <v>-5.4580392999999998E-2</v>
      </c>
      <c r="C2760" s="1">
        <v>-8.1902789000000004E-2</v>
      </c>
      <c r="D2760" s="1">
        <v>-0.12909903</v>
      </c>
    </row>
    <row r="2761" spans="1:4" x14ac:dyDescent="0.15">
      <c r="A2761" s="1">
        <v>27.59</v>
      </c>
      <c r="B2761" s="1">
        <v>-0.13188077000000001</v>
      </c>
      <c r="C2761" s="1">
        <v>-7.1168376000000005E-2</v>
      </c>
      <c r="D2761" s="1">
        <v>-0.13723701999999999</v>
      </c>
    </row>
    <row r="2762" spans="1:4" x14ac:dyDescent="0.15">
      <c r="A2762" s="1">
        <v>27.6</v>
      </c>
      <c r="B2762" s="1">
        <v>-0.18000772000000001</v>
      </c>
      <c r="C2762" s="1">
        <v>-4.4464127999999999E-2</v>
      </c>
      <c r="D2762" s="1">
        <v>-0.14335165999999999</v>
      </c>
    </row>
    <row r="2763" spans="1:4" x14ac:dyDescent="0.15">
      <c r="A2763" s="1">
        <v>27.61</v>
      </c>
      <c r="B2763" s="1">
        <v>-0.19315958999999999</v>
      </c>
      <c r="C2763" s="1">
        <v>-1.0808531E-2</v>
      </c>
      <c r="D2763" s="1">
        <v>-0.14713612000000001</v>
      </c>
    </row>
    <row r="2764" spans="1:4" x14ac:dyDescent="0.15">
      <c r="A2764" s="1">
        <v>27.62</v>
      </c>
      <c r="B2764" s="1">
        <v>-0.17008688</v>
      </c>
      <c r="C2764" s="1">
        <v>2.0955501000000001E-2</v>
      </c>
      <c r="D2764" s="1">
        <v>-0.14722408000000001</v>
      </c>
    </row>
    <row r="2765" spans="1:4" x14ac:dyDescent="0.15">
      <c r="A2765" s="1">
        <v>27.63</v>
      </c>
      <c r="B2765" s="1">
        <v>-0.11409503</v>
      </c>
      <c r="C2765" s="1">
        <v>4.6347735000000001E-2</v>
      </c>
      <c r="D2765" s="1">
        <v>-0.14374519999999999</v>
      </c>
    </row>
    <row r="2766" spans="1:4" x14ac:dyDescent="0.15">
      <c r="A2766" s="1">
        <v>27.64</v>
      </c>
      <c r="B2766" s="1">
        <v>-3.6343791E-2</v>
      </c>
      <c r="C2766" s="1">
        <v>6.5040356999999993E-2</v>
      </c>
      <c r="D2766" s="1">
        <v>-0.13781518000000001</v>
      </c>
    </row>
    <row r="2767" spans="1:4" x14ac:dyDescent="0.15">
      <c r="A2767" s="1">
        <v>27.65</v>
      </c>
      <c r="B2767" s="1">
        <v>5.1776430999999998E-2</v>
      </c>
      <c r="C2767" s="1">
        <v>7.9520389999999996E-2</v>
      </c>
      <c r="D2767" s="1">
        <v>-0.12994741000000001</v>
      </c>
    </row>
    <row r="2768" spans="1:4" x14ac:dyDescent="0.15">
      <c r="A2768" s="1">
        <v>27.66</v>
      </c>
      <c r="B2768" s="1">
        <v>0.13697799999999999</v>
      </c>
      <c r="C2768" s="1">
        <v>9.4142951000000002E-2</v>
      </c>
      <c r="D2768" s="1">
        <v>-0.1204139</v>
      </c>
    </row>
    <row r="2769" spans="1:4" x14ac:dyDescent="0.15">
      <c r="A2769" s="1">
        <v>27.67</v>
      </c>
      <c r="B2769" s="1">
        <v>0.20934011</v>
      </c>
      <c r="C2769" s="1">
        <v>0.11206668</v>
      </c>
      <c r="D2769" s="1">
        <v>-0.11051738</v>
      </c>
    </row>
    <row r="2770" spans="1:4" x14ac:dyDescent="0.15">
      <c r="A2770" s="1">
        <v>27.68</v>
      </c>
      <c r="B2770" s="1">
        <v>0.26370238000000001</v>
      </c>
      <c r="C2770" s="1">
        <v>0.13216739999999999</v>
      </c>
      <c r="D2770" s="1">
        <v>-0.10099197</v>
      </c>
    </row>
    <row r="2771" spans="1:4" x14ac:dyDescent="0.15">
      <c r="A2771" s="1">
        <v>27.69</v>
      </c>
      <c r="B2771" s="1">
        <v>0.30024691999999997</v>
      </c>
      <c r="C2771" s="1">
        <v>0.14745420000000001</v>
      </c>
      <c r="D2771" s="1">
        <v>-9.2798706999999994E-2</v>
      </c>
    </row>
    <row r="2772" spans="1:4" x14ac:dyDescent="0.15">
      <c r="A2772" s="1">
        <v>27.7</v>
      </c>
      <c r="B2772" s="1">
        <v>0.32285955999999999</v>
      </c>
      <c r="C2772" s="1">
        <v>0.15234615000000001</v>
      </c>
      <c r="D2772" s="1">
        <v>-8.4468590999999996E-2</v>
      </c>
    </row>
    <row r="2773" spans="1:4" x14ac:dyDescent="0.15">
      <c r="A2773" s="1">
        <v>27.71</v>
      </c>
      <c r="B2773" s="1">
        <v>0.33471551999999999</v>
      </c>
      <c r="C2773" s="1">
        <v>0.14145872000000001</v>
      </c>
      <c r="D2773" s="1">
        <v>-7.5139776000000005E-2</v>
      </c>
    </row>
    <row r="2774" spans="1:4" x14ac:dyDescent="0.15">
      <c r="A2774" s="1">
        <v>27.72</v>
      </c>
      <c r="B2774" s="1">
        <v>0.33697150999999997</v>
      </c>
      <c r="C2774" s="1">
        <v>0.11218519</v>
      </c>
      <c r="D2774" s="1">
        <v>-6.3978715000000005E-2</v>
      </c>
    </row>
    <row r="2775" spans="1:4" x14ac:dyDescent="0.15">
      <c r="A2775" s="1">
        <v>27.73</v>
      </c>
      <c r="B2775" s="1">
        <v>0.33088901999999998</v>
      </c>
      <c r="C2775" s="1">
        <v>6.6223077000000005E-2</v>
      </c>
      <c r="D2775" s="1">
        <v>-4.8997656000000001E-2</v>
      </c>
    </row>
    <row r="2776" spans="1:4" x14ac:dyDescent="0.15">
      <c r="A2776" s="1">
        <v>27.74</v>
      </c>
      <c r="B2776" s="1">
        <v>0.31675512</v>
      </c>
      <c r="C2776" s="1">
        <v>7.9582982E-3</v>
      </c>
      <c r="D2776" s="1">
        <v>-3.1593464000000002E-2</v>
      </c>
    </row>
    <row r="2777" spans="1:4" x14ac:dyDescent="0.15">
      <c r="A2777" s="1">
        <v>27.75</v>
      </c>
      <c r="B2777" s="1">
        <v>0.29439728999999998</v>
      </c>
      <c r="C2777" s="1">
        <v>-5.4941300999999998E-2</v>
      </c>
      <c r="D2777" s="1">
        <v>-1.7016401E-2</v>
      </c>
    </row>
    <row r="2778" spans="1:4" x14ac:dyDescent="0.15">
      <c r="A2778" s="1">
        <v>27.76</v>
      </c>
      <c r="B2778" s="1">
        <v>0.26179659999999999</v>
      </c>
      <c r="C2778" s="1">
        <v>-0.11357248</v>
      </c>
      <c r="D2778" s="1">
        <v>-7.7140567000000002E-3</v>
      </c>
    </row>
    <row r="2779" spans="1:4" x14ac:dyDescent="0.15">
      <c r="A2779" s="1">
        <v>27.77</v>
      </c>
      <c r="B2779" s="1">
        <v>0.21889235000000001</v>
      </c>
      <c r="C2779" s="1">
        <v>-0.16150856</v>
      </c>
      <c r="D2779" s="1">
        <v>-3.5995675999999999E-3</v>
      </c>
    </row>
    <row r="2780" spans="1:4" x14ac:dyDescent="0.15">
      <c r="A2780" s="1">
        <v>27.78</v>
      </c>
      <c r="B2780" s="1">
        <v>0.16992695999999999</v>
      </c>
      <c r="C2780" s="1">
        <v>-0.19509477</v>
      </c>
      <c r="D2780" s="1">
        <v>-6.6970655E-3</v>
      </c>
    </row>
    <row r="2781" spans="1:4" x14ac:dyDescent="0.15">
      <c r="A2781" s="1">
        <v>27.79</v>
      </c>
      <c r="B2781" s="1">
        <v>0.12387996</v>
      </c>
      <c r="C2781" s="1">
        <v>-0.21444541</v>
      </c>
      <c r="D2781" s="1">
        <v>-1.7422357999999999E-2</v>
      </c>
    </row>
    <row r="2782" spans="1:4" x14ac:dyDescent="0.15">
      <c r="A2782" s="1">
        <v>27.8</v>
      </c>
      <c r="B2782" s="1">
        <v>8.6280462000000002E-2</v>
      </c>
      <c r="C2782" s="1">
        <v>-0.22261359999999999</v>
      </c>
      <c r="D2782" s="1">
        <v>-3.4694581000000002E-2</v>
      </c>
    </row>
    <row r="2783" spans="1:4" x14ac:dyDescent="0.15">
      <c r="A2783" s="1">
        <v>27.81</v>
      </c>
      <c r="B2783" s="1">
        <v>5.7386492999999997E-2</v>
      </c>
      <c r="C2783" s="1">
        <v>-0.22476441</v>
      </c>
      <c r="D2783" s="1">
        <v>-5.5941019000000002E-2</v>
      </c>
    </row>
    <row r="2784" spans="1:4" x14ac:dyDescent="0.15">
      <c r="A2784" s="1">
        <v>27.82</v>
      </c>
      <c r="B2784" s="1">
        <v>3.5321333000000003E-2</v>
      </c>
      <c r="C2784" s="1">
        <v>-0.22578570000000001</v>
      </c>
      <c r="D2784" s="1">
        <v>-7.4874504999999994E-2</v>
      </c>
    </row>
    <row r="2785" spans="1:4" x14ac:dyDescent="0.15">
      <c r="A2785" s="1">
        <v>27.83</v>
      </c>
      <c r="B2785" s="1">
        <v>1.9605101999999999E-2</v>
      </c>
      <c r="C2785" s="1">
        <v>-0.22737318000000001</v>
      </c>
      <c r="D2785" s="1">
        <v>-8.7208778000000001E-2</v>
      </c>
    </row>
    <row r="2786" spans="1:4" x14ac:dyDescent="0.15">
      <c r="A2786" s="1">
        <v>27.84</v>
      </c>
      <c r="B2786" s="1">
        <v>1.1740471000000001E-2</v>
      </c>
      <c r="C2786" s="1">
        <v>-0.22866431000000001</v>
      </c>
      <c r="D2786" s="1">
        <v>-9.1065293000000005E-2</v>
      </c>
    </row>
    <row r="2787" spans="1:4" x14ac:dyDescent="0.15">
      <c r="A2787" s="1">
        <v>27.85</v>
      </c>
      <c r="B2787" s="1">
        <v>1.4794353E-2</v>
      </c>
      <c r="C2787" s="1">
        <v>-0.22313258999999999</v>
      </c>
      <c r="D2787" s="1">
        <v>-8.8599586999999994E-2</v>
      </c>
    </row>
    <row r="2788" spans="1:4" x14ac:dyDescent="0.15">
      <c r="A2788" s="1">
        <v>27.86</v>
      </c>
      <c r="B2788" s="1">
        <v>3.3191330999999998E-2</v>
      </c>
      <c r="C2788" s="1">
        <v>-0.20566509999999999</v>
      </c>
      <c r="D2788" s="1">
        <v>-8.0850877000000002E-2</v>
      </c>
    </row>
    <row r="2789" spans="1:4" x14ac:dyDescent="0.15">
      <c r="A2789" s="1">
        <v>27.87</v>
      </c>
      <c r="B2789" s="1">
        <v>7.2088190999999996E-2</v>
      </c>
      <c r="C2789" s="1">
        <v>-0.17216218</v>
      </c>
      <c r="D2789" s="1">
        <v>-6.6838996999999997E-2</v>
      </c>
    </row>
    <row r="2790" spans="1:4" x14ac:dyDescent="0.15">
      <c r="A2790" s="1">
        <v>27.88</v>
      </c>
      <c r="B2790" s="1">
        <v>0.13128111000000001</v>
      </c>
      <c r="C2790" s="1">
        <v>-0.12373256000000001</v>
      </c>
      <c r="D2790" s="1">
        <v>-4.8119597E-2</v>
      </c>
    </row>
    <row r="2791" spans="1:4" x14ac:dyDescent="0.15">
      <c r="A2791" s="1">
        <v>27.89</v>
      </c>
      <c r="B2791" s="1">
        <v>0.20151938999999999</v>
      </c>
      <c r="C2791" s="1">
        <v>-6.6591174000000003E-2</v>
      </c>
      <c r="D2791" s="1">
        <v>-2.7816486000000001E-2</v>
      </c>
    </row>
    <row r="2792" spans="1:4" x14ac:dyDescent="0.15">
      <c r="A2792" s="1">
        <v>27.9</v>
      </c>
      <c r="B2792" s="1">
        <v>0.26798565000000002</v>
      </c>
      <c r="C2792" s="1">
        <v>-9.7806040999999996E-3</v>
      </c>
      <c r="D2792" s="1">
        <v>-5.8642306E-3</v>
      </c>
    </row>
    <row r="2793" spans="1:4" x14ac:dyDescent="0.15">
      <c r="A2793" s="1">
        <v>27.91</v>
      </c>
      <c r="B2793" s="1">
        <v>0.31767632000000001</v>
      </c>
      <c r="C2793" s="1">
        <v>3.6546990000000001E-2</v>
      </c>
      <c r="D2793" s="1">
        <v>1.7105111999999999E-2</v>
      </c>
    </row>
    <row r="2794" spans="1:4" x14ac:dyDescent="0.15">
      <c r="A2794" s="1">
        <v>27.92</v>
      </c>
      <c r="B2794" s="1">
        <v>0.34237810000000002</v>
      </c>
      <c r="C2794" s="1">
        <v>6.7260184000000001E-2</v>
      </c>
      <c r="D2794" s="1">
        <v>4.0383479E-2</v>
      </c>
    </row>
    <row r="2795" spans="1:4" x14ac:dyDescent="0.15">
      <c r="A2795" s="1">
        <v>27.93</v>
      </c>
      <c r="B2795" s="1">
        <v>0.34273505999999998</v>
      </c>
      <c r="C2795" s="1">
        <v>8.4141444999999995E-2</v>
      </c>
      <c r="D2795" s="1">
        <v>6.4430969000000005E-2</v>
      </c>
    </row>
    <row r="2796" spans="1:4" x14ac:dyDescent="0.15">
      <c r="A2796" s="1">
        <v>27.94</v>
      </c>
      <c r="B2796" s="1">
        <v>0.32022737000000001</v>
      </c>
      <c r="C2796" s="1">
        <v>9.2953450000000007E-2</v>
      </c>
      <c r="D2796" s="1">
        <v>8.8204076000000006E-2</v>
      </c>
    </row>
    <row r="2797" spans="1:4" x14ac:dyDescent="0.15">
      <c r="A2797" s="1">
        <v>27.95</v>
      </c>
      <c r="B2797" s="1">
        <v>0.27953630000000002</v>
      </c>
      <c r="C2797" s="1">
        <v>0.10042186</v>
      </c>
      <c r="D2797" s="1">
        <v>0.11188526</v>
      </c>
    </row>
    <row r="2798" spans="1:4" x14ac:dyDescent="0.15">
      <c r="A2798" s="1">
        <v>27.96</v>
      </c>
      <c r="B2798" s="1">
        <v>0.22709937999999999</v>
      </c>
      <c r="C2798" s="1">
        <v>0.11124333</v>
      </c>
      <c r="D2798" s="1">
        <v>0.1325704</v>
      </c>
    </row>
    <row r="2799" spans="1:4" x14ac:dyDescent="0.15">
      <c r="A2799" s="1">
        <v>27.97</v>
      </c>
      <c r="B2799" s="1">
        <v>0.16822212</v>
      </c>
      <c r="C2799" s="1">
        <v>0.12698628000000001</v>
      </c>
      <c r="D2799" s="1">
        <v>0.14665880000000001</v>
      </c>
    </row>
    <row r="2800" spans="1:4" x14ac:dyDescent="0.15">
      <c r="A2800" s="1">
        <v>27.98</v>
      </c>
      <c r="B2800" s="1">
        <v>0.11078155000000001</v>
      </c>
      <c r="C2800" s="1">
        <v>0.14861374999999999</v>
      </c>
      <c r="D2800" s="1">
        <v>0.1516624</v>
      </c>
    </row>
    <row r="2801" spans="1:4" x14ac:dyDescent="0.15">
      <c r="A2801" s="1">
        <v>27.99</v>
      </c>
      <c r="B2801" s="1">
        <v>6.0155649999999998E-2</v>
      </c>
      <c r="C2801" s="1">
        <v>0.17384380999999999</v>
      </c>
      <c r="D2801" s="1">
        <v>0.14638350999999999</v>
      </c>
    </row>
    <row r="2802" spans="1:4" x14ac:dyDescent="0.15">
      <c r="A2802" s="1">
        <v>28</v>
      </c>
      <c r="B2802" s="1">
        <v>2.1189638E-2</v>
      </c>
      <c r="C2802" s="1">
        <v>0.19827052000000001</v>
      </c>
      <c r="D2802" s="1">
        <v>0.13252212999999999</v>
      </c>
    </row>
    <row r="2803" spans="1:4" x14ac:dyDescent="0.15">
      <c r="A2803" s="1">
        <v>28.01</v>
      </c>
      <c r="B2803" s="1">
        <v>-6.0442763999999996E-3</v>
      </c>
      <c r="C2803" s="1">
        <v>0.21635352999999999</v>
      </c>
      <c r="D2803" s="1">
        <v>0.11245581</v>
      </c>
    </row>
    <row r="2804" spans="1:4" x14ac:dyDescent="0.15">
      <c r="A2804" s="1">
        <v>28.02</v>
      </c>
      <c r="B2804" s="1">
        <v>-2.0987631E-2</v>
      </c>
      <c r="C2804" s="1">
        <v>0.22529932</v>
      </c>
      <c r="D2804" s="1">
        <v>8.5945459000000002E-2</v>
      </c>
    </row>
    <row r="2805" spans="1:4" x14ac:dyDescent="0.15">
      <c r="A2805" s="1">
        <v>28.03</v>
      </c>
      <c r="B2805" s="1">
        <v>-2.4301409999999999E-2</v>
      </c>
      <c r="C2805" s="1">
        <v>0.22491618999999999</v>
      </c>
      <c r="D2805" s="1">
        <v>5.1834571000000003E-2</v>
      </c>
    </row>
    <row r="2806" spans="1:4" x14ac:dyDescent="0.15">
      <c r="A2806" s="1">
        <v>28.04</v>
      </c>
      <c r="B2806" s="1">
        <v>-1.4080476E-2</v>
      </c>
      <c r="C2806" s="1">
        <v>0.21766494</v>
      </c>
      <c r="D2806" s="1">
        <v>1.0381418999999999E-2</v>
      </c>
    </row>
    <row r="2807" spans="1:4" x14ac:dyDescent="0.15">
      <c r="A2807" s="1">
        <v>28.05</v>
      </c>
      <c r="B2807" s="1">
        <v>1.1823475999999999E-2</v>
      </c>
      <c r="C2807" s="1">
        <v>0.20582068000000001</v>
      </c>
      <c r="D2807" s="1">
        <v>-3.4406043999999997E-2</v>
      </c>
    </row>
    <row r="2808" spans="1:4" x14ac:dyDescent="0.15">
      <c r="A2808" s="1">
        <v>28.06</v>
      </c>
      <c r="B2808" s="1">
        <v>5.3127924E-2</v>
      </c>
      <c r="C2808" s="1">
        <v>0.19131412</v>
      </c>
      <c r="D2808" s="1">
        <v>-7.5056930999999993E-2</v>
      </c>
    </row>
    <row r="2809" spans="1:4" x14ac:dyDescent="0.15">
      <c r="A2809" s="1">
        <v>28.07</v>
      </c>
      <c r="B2809" s="1">
        <v>0.10489117000000001</v>
      </c>
      <c r="C2809" s="1">
        <v>0.17434501999999999</v>
      </c>
      <c r="D2809" s="1">
        <v>-0.10570590000000001</v>
      </c>
    </row>
    <row r="2810" spans="1:4" x14ac:dyDescent="0.15">
      <c r="A2810" s="1">
        <v>28.08</v>
      </c>
      <c r="B2810" s="1">
        <v>0.15816537999999999</v>
      </c>
      <c r="C2810" s="1">
        <v>0.15774052</v>
      </c>
      <c r="D2810" s="1">
        <v>-0.12529413</v>
      </c>
    </row>
    <row r="2811" spans="1:4" x14ac:dyDescent="0.15">
      <c r="A2811" s="1">
        <v>28.09</v>
      </c>
      <c r="B2811" s="1">
        <v>0.20788416000000001</v>
      </c>
      <c r="C2811" s="1">
        <v>0.14251511</v>
      </c>
      <c r="D2811" s="1">
        <v>-0.13430122999999999</v>
      </c>
    </row>
    <row r="2812" spans="1:4" x14ac:dyDescent="0.15">
      <c r="A2812" s="1">
        <v>28.1</v>
      </c>
      <c r="B2812" s="1">
        <v>0.24984572999999999</v>
      </c>
      <c r="C2812" s="1">
        <v>0.12878366999999999</v>
      </c>
      <c r="D2812" s="1">
        <v>-0.13384257999999999</v>
      </c>
    </row>
    <row r="2813" spans="1:4" x14ac:dyDescent="0.15">
      <c r="A2813" s="1">
        <v>28.11</v>
      </c>
      <c r="B2813" s="1">
        <v>0.27838584</v>
      </c>
      <c r="C2813" s="1">
        <v>0.11422168000000001</v>
      </c>
      <c r="D2813" s="1">
        <v>-0.12489304</v>
      </c>
    </row>
    <row r="2814" spans="1:4" x14ac:dyDescent="0.15">
      <c r="A2814" s="1">
        <v>28.12</v>
      </c>
      <c r="B2814" s="1">
        <v>0.29133358999999998</v>
      </c>
      <c r="C2814" s="1">
        <v>0.10269037</v>
      </c>
      <c r="D2814" s="1">
        <v>-0.10836511</v>
      </c>
    </row>
    <row r="2815" spans="1:4" x14ac:dyDescent="0.15">
      <c r="A2815" s="1">
        <v>28.13</v>
      </c>
      <c r="B2815" s="1">
        <v>0.28821176999999998</v>
      </c>
      <c r="C2815" s="1">
        <v>9.9963652E-2</v>
      </c>
      <c r="D2815" s="1">
        <v>-8.5591362000000004E-2</v>
      </c>
    </row>
    <row r="2816" spans="1:4" x14ac:dyDescent="0.15">
      <c r="A2816" s="1">
        <v>28.14</v>
      </c>
      <c r="B2816" s="1">
        <v>0.2697252</v>
      </c>
      <c r="C2816" s="1">
        <v>0.11196784999999999</v>
      </c>
      <c r="D2816" s="1">
        <v>-5.5108723999999998E-2</v>
      </c>
    </row>
    <row r="2817" spans="1:4" x14ac:dyDescent="0.15">
      <c r="A2817" s="1">
        <v>28.15</v>
      </c>
      <c r="B2817" s="1">
        <v>0.24047419</v>
      </c>
      <c r="C2817" s="1">
        <v>0.13792119</v>
      </c>
      <c r="D2817" s="1">
        <v>-1.3193338000000001E-2</v>
      </c>
    </row>
    <row r="2818" spans="1:4" x14ac:dyDescent="0.15">
      <c r="A2818" s="1">
        <v>28.16</v>
      </c>
      <c r="B2818" s="1">
        <v>0.20811078999999999</v>
      </c>
      <c r="C2818" s="1">
        <v>0.17144180000000001</v>
      </c>
      <c r="D2818" s="1">
        <v>4.0075539E-2</v>
      </c>
    </row>
    <row r="2819" spans="1:4" x14ac:dyDescent="0.15">
      <c r="A2819" s="1">
        <v>28.17</v>
      </c>
      <c r="B2819" s="1">
        <v>0.18153584</v>
      </c>
      <c r="C2819" s="1">
        <v>0.2053191</v>
      </c>
      <c r="D2819" s="1">
        <v>9.9756523E-2</v>
      </c>
    </row>
    <row r="2820" spans="1:4" x14ac:dyDescent="0.15">
      <c r="A2820" s="1">
        <v>28.18</v>
      </c>
      <c r="B2820" s="1">
        <v>0.16511881</v>
      </c>
      <c r="C2820" s="1">
        <v>0.23358032000000001</v>
      </c>
      <c r="D2820" s="1">
        <v>0.15757383999999999</v>
      </c>
    </row>
    <row r="2821" spans="1:4" x14ac:dyDescent="0.15">
      <c r="A2821" s="1">
        <v>28.19</v>
      </c>
      <c r="B2821" s="1">
        <v>0.15265197999999999</v>
      </c>
      <c r="C2821" s="1">
        <v>0.25208910000000001</v>
      </c>
      <c r="D2821" s="1">
        <v>0.20715112999999999</v>
      </c>
    </row>
    <row r="2822" spans="1:4" x14ac:dyDescent="0.15">
      <c r="A2822" s="1">
        <v>28.2</v>
      </c>
      <c r="B2822" s="1">
        <v>0.13616644</v>
      </c>
      <c r="C2822" s="1">
        <v>0.25877173999999997</v>
      </c>
      <c r="D2822" s="1">
        <v>0.24134955</v>
      </c>
    </row>
    <row r="2823" spans="1:4" x14ac:dyDescent="0.15">
      <c r="A2823" s="1">
        <v>28.21</v>
      </c>
      <c r="B2823" s="1">
        <v>0.10982155</v>
      </c>
      <c r="C2823" s="1">
        <v>0.25043747999999999</v>
      </c>
      <c r="D2823" s="1">
        <v>0.25552770000000002</v>
      </c>
    </row>
    <row r="2824" spans="1:4" x14ac:dyDescent="0.15">
      <c r="A2824" s="1">
        <v>28.22</v>
      </c>
      <c r="B2824" s="1">
        <v>7.5048869000000004E-2</v>
      </c>
      <c r="C2824" s="1">
        <v>0.22450496</v>
      </c>
      <c r="D2824" s="1">
        <v>0.24776503999999999</v>
      </c>
    </row>
    <row r="2825" spans="1:4" x14ac:dyDescent="0.15">
      <c r="A2825" s="1">
        <v>28.23</v>
      </c>
      <c r="B2825" s="1">
        <v>3.4913382E-2</v>
      </c>
      <c r="C2825" s="1">
        <v>0.18495854</v>
      </c>
      <c r="D2825" s="1">
        <v>0.22408583000000001</v>
      </c>
    </row>
    <row r="2826" spans="1:4" x14ac:dyDescent="0.15">
      <c r="A2826" s="1">
        <v>28.24</v>
      </c>
      <c r="B2826" s="1">
        <v>-5.0321443999999998E-3</v>
      </c>
      <c r="C2826" s="1">
        <v>0.14201507999999999</v>
      </c>
      <c r="D2826" s="1">
        <v>0.19211481999999999</v>
      </c>
    </row>
    <row r="2827" spans="1:4" x14ac:dyDescent="0.15">
      <c r="A2827" s="1">
        <v>28.25</v>
      </c>
      <c r="B2827" s="1">
        <v>-4.0324512E-2</v>
      </c>
      <c r="C2827" s="1">
        <v>0.10577308000000001</v>
      </c>
      <c r="D2827" s="1">
        <v>0.16100585000000001</v>
      </c>
    </row>
    <row r="2828" spans="1:4" x14ac:dyDescent="0.15">
      <c r="A2828" s="1">
        <v>28.26</v>
      </c>
      <c r="B2828" s="1">
        <v>-6.8850691000000006E-2</v>
      </c>
      <c r="C2828" s="1">
        <v>8.2867125999999999E-2</v>
      </c>
      <c r="D2828" s="1">
        <v>0.13709681000000001</v>
      </c>
    </row>
    <row r="2829" spans="1:4" x14ac:dyDescent="0.15">
      <c r="A2829" s="1">
        <v>28.27</v>
      </c>
      <c r="B2829" s="1">
        <v>-9.0924269000000002E-2</v>
      </c>
      <c r="C2829" s="1">
        <v>7.1446391999999997E-2</v>
      </c>
      <c r="D2829" s="1">
        <v>0.12356101</v>
      </c>
    </row>
    <row r="2830" spans="1:4" x14ac:dyDescent="0.15">
      <c r="A2830" s="1">
        <v>28.28</v>
      </c>
      <c r="B2830" s="1">
        <v>-0.10667</v>
      </c>
      <c r="C2830" s="1">
        <v>6.3639288000000002E-2</v>
      </c>
      <c r="D2830" s="1">
        <v>0.11971523000000001</v>
      </c>
    </row>
    <row r="2831" spans="1:4" x14ac:dyDescent="0.15">
      <c r="A2831" s="1">
        <v>28.29</v>
      </c>
      <c r="B2831" s="1">
        <v>-0.114435</v>
      </c>
      <c r="C2831" s="1">
        <v>5.0462286000000002E-2</v>
      </c>
      <c r="D2831" s="1">
        <v>0.12274918999999999</v>
      </c>
    </row>
    <row r="2832" spans="1:4" x14ac:dyDescent="0.15">
      <c r="A2832" s="1">
        <v>28.3</v>
      </c>
      <c r="B2832" s="1">
        <v>-0.11219102</v>
      </c>
      <c r="C2832" s="1">
        <v>2.7126127999999999E-2</v>
      </c>
      <c r="D2832" s="1">
        <v>0.13043479999999999</v>
      </c>
    </row>
    <row r="2833" spans="1:4" x14ac:dyDescent="0.15">
      <c r="A2833" s="1">
        <v>28.31</v>
      </c>
      <c r="B2833" s="1">
        <v>-9.8219360000000006E-2</v>
      </c>
      <c r="C2833" s="1">
        <v>-4.3385519000000003E-3</v>
      </c>
      <c r="D2833" s="1">
        <v>0.13954379</v>
      </c>
    </row>
    <row r="2834" spans="1:4" x14ac:dyDescent="0.15">
      <c r="A2834" s="1">
        <v>28.32</v>
      </c>
      <c r="B2834" s="1">
        <v>-7.3462967000000004E-2</v>
      </c>
      <c r="C2834" s="1">
        <v>-3.9816273999999999E-2</v>
      </c>
      <c r="D2834" s="1">
        <v>0.14716957999999999</v>
      </c>
    </row>
    <row r="2835" spans="1:4" x14ac:dyDescent="0.15">
      <c r="A2835" s="1">
        <v>28.33</v>
      </c>
      <c r="B2835" s="1">
        <v>-4.1366355E-2</v>
      </c>
      <c r="C2835" s="1">
        <v>-7.4494171999999997E-2</v>
      </c>
      <c r="D2835" s="1">
        <v>0.15095199000000001</v>
      </c>
    </row>
    <row r="2836" spans="1:4" x14ac:dyDescent="0.15">
      <c r="A2836" s="1">
        <v>28.34</v>
      </c>
      <c r="B2836" s="1">
        <v>-4.9884103000000001E-3</v>
      </c>
      <c r="C2836" s="1">
        <v>-0.10236116000000001</v>
      </c>
      <c r="D2836" s="1">
        <v>0.15198654</v>
      </c>
    </row>
    <row r="2837" spans="1:4" x14ac:dyDescent="0.15">
      <c r="A2837" s="1">
        <v>28.35</v>
      </c>
      <c r="B2837" s="1">
        <v>3.0761514E-2</v>
      </c>
      <c r="C2837" s="1">
        <v>-0.11971574</v>
      </c>
      <c r="D2837" s="1">
        <v>0.1538052</v>
      </c>
    </row>
    <row r="2838" spans="1:4" x14ac:dyDescent="0.15">
      <c r="A2838" s="1">
        <v>28.36</v>
      </c>
      <c r="B2838" s="1">
        <v>6.1458948999999999E-2</v>
      </c>
      <c r="C2838" s="1">
        <v>-0.1242186</v>
      </c>
      <c r="D2838" s="1">
        <v>0.15701992000000001</v>
      </c>
    </row>
    <row r="2839" spans="1:4" x14ac:dyDescent="0.15">
      <c r="A2839" s="1">
        <v>28.37</v>
      </c>
      <c r="B2839" s="1">
        <v>8.4290011999999997E-2</v>
      </c>
      <c r="C2839" s="1">
        <v>-0.11662145</v>
      </c>
      <c r="D2839" s="1">
        <v>0.15853755999999999</v>
      </c>
    </row>
    <row r="2840" spans="1:4" x14ac:dyDescent="0.15">
      <c r="A2840" s="1">
        <v>28.38</v>
      </c>
      <c r="B2840" s="1">
        <v>9.8946614000000002E-2</v>
      </c>
      <c r="C2840" s="1">
        <v>-9.9773350999999996E-2</v>
      </c>
      <c r="D2840" s="1">
        <v>0.15649457</v>
      </c>
    </row>
    <row r="2841" spans="1:4" x14ac:dyDescent="0.15">
      <c r="A2841" s="1">
        <v>28.39</v>
      </c>
      <c r="B2841" s="1">
        <v>0.10400563</v>
      </c>
      <c r="C2841" s="1">
        <v>-7.8228451000000004E-2</v>
      </c>
      <c r="D2841" s="1">
        <v>0.14998549999999999</v>
      </c>
    </row>
    <row r="2842" spans="1:4" x14ac:dyDescent="0.15">
      <c r="A2842" s="1">
        <v>28.4</v>
      </c>
      <c r="B2842" s="1">
        <v>0.10229065</v>
      </c>
      <c r="C2842" s="1">
        <v>-5.4546839999999999E-2</v>
      </c>
      <c r="D2842" s="1">
        <v>0.13756626999999999</v>
      </c>
    </row>
    <row r="2843" spans="1:4" x14ac:dyDescent="0.15">
      <c r="A2843" s="1">
        <v>28.41</v>
      </c>
      <c r="B2843" s="1">
        <v>9.5649060999999994E-2</v>
      </c>
      <c r="C2843" s="1">
        <v>-3.2171231000000002E-2</v>
      </c>
      <c r="D2843" s="1">
        <v>0.11771996999999999</v>
      </c>
    </row>
    <row r="2844" spans="1:4" x14ac:dyDescent="0.15">
      <c r="A2844" s="1">
        <v>28.42</v>
      </c>
      <c r="B2844" s="1">
        <v>8.4880290999999997E-2</v>
      </c>
      <c r="C2844" s="1">
        <v>-1.6499399000000001E-2</v>
      </c>
      <c r="D2844" s="1">
        <v>9.2427298000000005E-2</v>
      </c>
    </row>
    <row r="2845" spans="1:4" x14ac:dyDescent="0.15">
      <c r="A2845" s="1">
        <v>28.43</v>
      </c>
      <c r="B2845" s="1">
        <v>7.2027855000000002E-2</v>
      </c>
      <c r="C2845" s="1">
        <v>-1.0038895000000001E-2</v>
      </c>
      <c r="D2845" s="1">
        <v>6.4388831999999993E-2</v>
      </c>
    </row>
    <row r="2846" spans="1:4" x14ac:dyDescent="0.15">
      <c r="A2846" s="1">
        <v>28.44</v>
      </c>
      <c r="B2846" s="1">
        <v>6.0460089000000002E-2</v>
      </c>
      <c r="C2846" s="1">
        <v>-8.9502186000000004E-3</v>
      </c>
      <c r="D2846" s="1">
        <v>3.8039220999999998E-2</v>
      </c>
    </row>
    <row r="2847" spans="1:4" x14ac:dyDescent="0.15">
      <c r="A2847" s="1">
        <v>28.45</v>
      </c>
      <c r="B2847" s="1">
        <v>5.5176414E-2</v>
      </c>
      <c r="C2847" s="1">
        <v>-8.6985355E-3</v>
      </c>
      <c r="D2847" s="1">
        <v>1.6310525999999999E-2</v>
      </c>
    </row>
    <row r="2848" spans="1:4" x14ac:dyDescent="0.15">
      <c r="A2848" s="1">
        <v>28.46</v>
      </c>
      <c r="B2848" s="1">
        <v>5.8613751999999998E-2</v>
      </c>
      <c r="C2848" s="1">
        <v>-2.6105284000000001E-3</v>
      </c>
      <c r="D2848" s="1">
        <v>9.7490608999999996E-4</v>
      </c>
    </row>
    <row r="2849" spans="1:4" x14ac:dyDescent="0.15">
      <c r="A2849" s="1">
        <v>28.47</v>
      </c>
      <c r="B2849" s="1">
        <v>7.0616727000000004E-2</v>
      </c>
      <c r="C2849" s="1">
        <v>1.2641975E-2</v>
      </c>
      <c r="D2849" s="1">
        <v>-6.0379227000000001E-3</v>
      </c>
    </row>
    <row r="2850" spans="1:4" x14ac:dyDescent="0.15">
      <c r="A2850" s="1">
        <v>28.48</v>
      </c>
      <c r="B2850" s="1">
        <v>9.0116669999999996E-2</v>
      </c>
      <c r="C2850" s="1">
        <v>3.2905324999999999E-2</v>
      </c>
      <c r="D2850" s="1">
        <v>-5.1585008000000002E-3</v>
      </c>
    </row>
    <row r="2851" spans="1:4" x14ac:dyDescent="0.15">
      <c r="A2851" s="1">
        <v>28.49</v>
      </c>
      <c r="B2851" s="1">
        <v>0.11609166999999999</v>
      </c>
      <c r="C2851" s="1">
        <v>4.8535155000000003E-2</v>
      </c>
      <c r="D2851" s="1">
        <v>2.9848896999999999E-3</v>
      </c>
    </row>
    <row r="2852" spans="1:4" x14ac:dyDescent="0.15">
      <c r="A2852" s="1">
        <v>28.5</v>
      </c>
      <c r="B2852" s="1">
        <v>0.14731567000000001</v>
      </c>
      <c r="C2852" s="1">
        <v>5.1463683000000003E-2</v>
      </c>
      <c r="D2852" s="1">
        <v>1.6024172999999999E-2</v>
      </c>
    </row>
    <row r="2853" spans="1:4" x14ac:dyDescent="0.15">
      <c r="A2853" s="1">
        <v>28.51</v>
      </c>
      <c r="B2853" s="1">
        <v>0.18048320000000001</v>
      </c>
      <c r="C2853" s="1">
        <v>4.0889196000000003E-2</v>
      </c>
      <c r="D2853" s="1">
        <v>3.1370926E-2</v>
      </c>
    </row>
    <row r="2854" spans="1:4" x14ac:dyDescent="0.15">
      <c r="A2854" s="1">
        <v>28.52</v>
      </c>
      <c r="B2854" s="1">
        <v>0.21224372</v>
      </c>
      <c r="C2854" s="1">
        <v>2.2446364E-2</v>
      </c>
      <c r="D2854" s="1">
        <v>4.4159316999999997E-2</v>
      </c>
    </row>
    <row r="2855" spans="1:4" x14ac:dyDescent="0.15">
      <c r="A2855" s="1">
        <v>28.53</v>
      </c>
      <c r="B2855" s="1">
        <v>0.23848602999999999</v>
      </c>
      <c r="C2855" s="1">
        <v>4.9277575000000002E-3</v>
      </c>
      <c r="D2855" s="1">
        <v>4.9666388999999998E-2</v>
      </c>
    </row>
    <row r="2856" spans="1:4" x14ac:dyDescent="0.15">
      <c r="A2856" s="1">
        <v>28.54</v>
      </c>
      <c r="B2856" s="1">
        <v>0.25581569999999998</v>
      </c>
      <c r="C2856" s="1">
        <v>-5.9758633999999998E-3</v>
      </c>
      <c r="D2856" s="1">
        <v>4.7082365000000001E-2</v>
      </c>
    </row>
    <row r="2857" spans="1:4" x14ac:dyDescent="0.15">
      <c r="A2857" s="1">
        <v>28.55</v>
      </c>
      <c r="B2857" s="1">
        <v>0.26458627000000001</v>
      </c>
      <c r="C2857" s="1">
        <v>-8.0383823000000007E-3</v>
      </c>
      <c r="D2857" s="1">
        <v>4.0732478000000003E-2</v>
      </c>
    </row>
    <row r="2858" spans="1:4" x14ac:dyDescent="0.15">
      <c r="A2858" s="1">
        <v>28.56</v>
      </c>
      <c r="B2858" s="1">
        <v>0.26672644000000001</v>
      </c>
      <c r="C2858" s="1">
        <v>-5.8822316999999997E-3</v>
      </c>
      <c r="D2858" s="1">
        <v>3.3964082999999999E-2</v>
      </c>
    </row>
    <row r="2859" spans="1:4" x14ac:dyDescent="0.15">
      <c r="A2859" s="1">
        <v>28.57</v>
      </c>
      <c r="B2859" s="1">
        <v>0.26469921000000002</v>
      </c>
      <c r="C2859" s="1">
        <v>-4.1870509999999998E-3</v>
      </c>
      <c r="D2859" s="1">
        <v>2.8017957E-2</v>
      </c>
    </row>
    <row r="2860" spans="1:4" x14ac:dyDescent="0.15">
      <c r="A2860" s="1">
        <v>28.58</v>
      </c>
      <c r="B2860" s="1">
        <v>0.25825657000000002</v>
      </c>
      <c r="C2860" s="1">
        <v>-1.0942115000000001E-2</v>
      </c>
      <c r="D2860" s="1">
        <v>2.2187688000000001E-2</v>
      </c>
    </row>
    <row r="2861" spans="1:4" x14ac:dyDescent="0.15">
      <c r="A2861" s="1">
        <v>28.59</v>
      </c>
      <c r="B2861" s="1">
        <v>0.24512708999999999</v>
      </c>
      <c r="C2861" s="1">
        <v>-3.0646805999999999E-2</v>
      </c>
      <c r="D2861" s="1">
        <v>1.7708073000000001E-2</v>
      </c>
    </row>
    <row r="2862" spans="1:4" x14ac:dyDescent="0.15">
      <c r="A2862" s="1">
        <v>28.6</v>
      </c>
      <c r="B2862" s="1">
        <v>0.22045585000000001</v>
      </c>
      <c r="C2862" s="1">
        <v>-6.1565799999999997E-2</v>
      </c>
      <c r="D2862" s="1">
        <v>1.4094674E-2</v>
      </c>
    </row>
    <row r="2863" spans="1:4" x14ac:dyDescent="0.15">
      <c r="A2863" s="1">
        <v>28.61</v>
      </c>
      <c r="B2863" s="1">
        <v>0.17853672000000001</v>
      </c>
      <c r="C2863" s="1">
        <v>-9.4992746000000003E-2</v>
      </c>
      <c r="D2863" s="1">
        <v>9.9729727000000008E-3</v>
      </c>
    </row>
    <row r="2864" spans="1:4" x14ac:dyDescent="0.15">
      <c r="A2864" s="1">
        <v>28.62</v>
      </c>
      <c r="B2864" s="1">
        <v>0.1128754</v>
      </c>
      <c r="C2864" s="1">
        <v>-0.12122426</v>
      </c>
      <c r="D2864" s="1">
        <v>1.9538247000000001E-3</v>
      </c>
    </row>
    <row r="2865" spans="1:4" x14ac:dyDescent="0.15">
      <c r="A2865" s="1">
        <v>28.63</v>
      </c>
      <c r="B2865" s="1">
        <v>2.3721254000000001E-2</v>
      </c>
      <c r="C2865" s="1">
        <v>-0.13303052000000001</v>
      </c>
      <c r="D2865" s="1">
        <v>-7.8904761999999996E-3</v>
      </c>
    </row>
    <row r="2866" spans="1:4" x14ac:dyDescent="0.15">
      <c r="A2866" s="1">
        <v>28.64</v>
      </c>
      <c r="B2866" s="1">
        <v>-8.1900999000000002E-2</v>
      </c>
      <c r="C2866" s="1">
        <v>-0.12828128</v>
      </c>
      <c r="D2866" s="1">
        <v>-2.0334292E-2</v>
      </c>
    </row>
    <row r="2867" spans="1:4" x14ac:dyDescent="0.15">
      <c r="A2867" s="1">
        <v>28.65</v>
      </c>
      <c r="B2867" s="1">
        <v>-0.19309040999999999</v>
      </c>
      <c r="C2867" s="1">
        <v>-0.11015887000000001</v>
      </c>
      <c r="D2867" s="1">
        <v>-3.3677270000000002E-2</v>
      </c>
    </row>
    <row r="2868" spans="1:4" x14ac:dyDescent="0.15">
      <c r="A2868" s="1">
        <v>28.66</v>
      </c>
      <c r="B2868" s="1">
        <v>-0.30118961</v>
      </c>
      <c r="C2868" s="1">
        <v>-8.2235551000000004E-2</v>
      </c>
      <c r="D2868" s="1">
        <v>-4.9034543999999999E-2</v>
      </c>
    </row>
    <row r="2869" spans="1:4" x14ac:dyDescent="0.15">
      <c r="A2869" s="1">
        <v>28.67</v>
      </c>
      <c r="B2869" s="1">
        <v>-0.39540470999999999</v>
      </c>
      <c r="C2869" s="1">
        <v>-4.9690682E-2</v>
      </c>
      <c r="D2869" s="1">
        <v>-6.5103985000000003E-2</v>
      </c>
    </row>
    <row r="2870" spans="1:4" x14ac:dyDescent="0.15">
      <c r="A2870" s="1">
        <v>28.68</v>
      </c>
      <c r="B2870" s="1">
        <v>-0.46788014</v>
      </c>
      <c r="C2870" s="1">
        <v>-1.5406708999999999E-2</v>
      </c>
      <c r="D2870" s="1">
        <v>-8.073379E-2</v>
      </c>
    </row>
    <row r="2871" spans="1:4" x14ac:dyDescent="0.15">
      <c r="A2871" s="1">
        <v>28.69</v>
      </c>
      <c r="B2871" s="1">
        <v>-0.51379368999999997</v>
      </c>
      <c r="C2871" s="1">
        <v>1.6706406E-2</v>
      </c>
      <c r="D2871" s="1">
        <v>-9.1444108999999996E-2</v>
      </c>
    </row>
    <row r="2872" spans="1:4" x14ac:dyDescent="0.15">
      <c r="A2872" s="1">
        <v>28.7</v>
      </c>
      <c r="B2872" s="1">
        <v>-0.52975364999999996</v>
      </c>
      <c r="C2872" s="1">
        <v>4.3464593000000003E-2</v>
      </c>
      <c r="D2872" s="1">
        <v>-9.5129335999999995E-2</v>
      </c>
    </row>
    <row r="2873" spans="1:4" x14ac:dyDescent="0.15">
      <c r="A2873" s="1">
        <v>28.71</v>
      </c>
      <c r="B2873" s="1">
        <v>-0.51758842999999999</v>
      </c>
      <c r="C2873" s="1">
        <v>6.0737461999999999E-2</v>
      </c>
      <c r="D2873" s="1">
        <v>-9.1546836000000006E-2</v>
      </c>
    </row>
    <row r="2874" spans="1:4" x14ac:dyDescent="0.15">
      <c r="A2874" s="1">
        <v>28.72</v>
      </c>
      <c r="B2874" s="1">
        <v>-0.48546444999999999</v>
      </c>
      <c r="C2874" s="1">
        <v>6.4296915999999996E-2</v>
      </c>
      <c r="D2874" s="1">
        <v>-8.2130645000000002E-2</v>
      </c>
    </row>
    <row r="2875" spans="1:4" x14ac:dyDescent="0.15">
      <c r="A2875" s="1">
        <v>28.73</v>
      </c>
      <c r="B2875" s="1">
        <v>-0.44162185999999998</v>
      </c>
      <c r="C2875" s="1">
        <v>5.1831691999999999E-2</v>
      </c>
      <c r="D2875" s="1">
        <v>-6.8297388000000001E-2</v>
      </c>
    </row>
    <row r="2876" spans="1:4" x14ac:dyDescent="0.15">
      <c r="A2876" s="1">
        <v>28.74</v>
      </c>
      <c r="B2876" s="1">
        <v>-0.39176417000000002</v>
      </c>
      <c r="C2876" s="1">
        <v>2.2371632999999998E-2</v>
      </c>
      <c r="D2876" s="1">
        <v>-5.4211246999999997E-2</v>
      </c>
    </row>
    <row r="2877" spans="1:4" x14ac:dyDescent="0.15">
      <c r="A2877" s="1">
        <v>28.75</v>
      </c>
      <c r="B2877" s="1">
        <v>-0.34067124999999998</v>
      </c>
      <c r="C2877" s="1">
        <v>-2.0282439999999999E-2</v>
      </c>
      <c r="D2877" s="1">
        <v>-4.2712321999999997E-2</v>
      </c>
    </row>
    <row r="2878" spans="1:4" x14ac:dyDescent="0.15">
      <c r="A2878" s="1">
        <v>28.76</v>
      </c>
      <c r="B2878" s="1">
        <v>-0.29168160999999998</v>
      </c>
      <c r="C2878" s="1">
        <v>-6.9583287999999993E-2</v>
      </c>
      <c r="D2878" s="1">
        <v>-3.4550457E-2</v>
      </c>
    </row>
    <row r="2879" spans="1:4" x14ac:dyDescent="0.15">
      <c r="A2879" s="1">
        <v>28.77</v>
      </c>
      <c r="B2879" s="1">
        <v>-0.25022601</v>
      </c>
      <c r="C2879" s="1">
        <v>-0.11732518</v>
      </c>
      <c r="D2879" s="1">
        <v>-2.7789778000000001E-2</v>
      </c>
    </row>
    <row r="2880" spans="1:4" x14ac:dyDescent="0.15">
      <c r="A2880" s="1">
        <v>28.78</v>
      </c>
      <c r="B2880" s="1">
        <v>-0.21778269</v>
      </c>
      <c r="C2880" s="1">
        <v>-0.15688365000000001</v>
      </c>
      <c r="D2880" s="1">
        <v>-2.0232824E-2</v>
      </c>
    </row>
    <row r="2881" spans="1:4" x14ac:dyDescent="0.15">
      <c r="A2881" s="1">
        <v>28.79</v>
      </c>
      <c r="B2881" s="1">
        <v>-0.19443619000000001</v>
      </c>
      <c r="C2881" s="1">
        <v>-0.18751230999999999</v>
      </c>
      <c r="D2881" s="1">
        <v>-8.8232008999999997E-3</v>
      </c>
    </row>
    <row r="2882" spans="1:4" x14ac:dyDescent="0.15">
      <c r="A2882" s="1">
        <v>28.8</v>
      </c>
      <c r="B2882" s="1">
        <v>-0.17990944</v>
      </c>
      <c r="C2882" s="1">
        <v>-0.2101015</v>
      </c>
      <c r="D2882" s="1">
        <v>6.7041059E-3</v>
      </c>
    </row>
    <row r="2883" spans="1:4" x14ac:dyDescent="0.15">
      <c r="A2883" s="1">
        <v>28.81</v>
      </c>
      <c r="B2883" s="1">
        <v>-0.17505155999999999</v>
      </c>
      <c r="C2883" s="1">
        <v>-0.22916407</v>
      </c>
      <c r="D2883" s="1">
        <v>2.4431439999999999E-2</v>
      </c>
    </row>
    <row r="2884" spans="1:4" x14ac:dyDescent="0.15">
      <c r="A2884" s="1">
        <v>28.82</v>
      </c>
      <c r="B2884" s="1">
        <v>-0.17930125</v>
      </c>
      <c r="C2884" s="1">
        <v>-0.24619538999999999</v>
      </c>
      <c r="D2884" s="1">
        <v>4.0962255000000003E-2</v>
      </c>
    </row>
    <row r="2885" spans="1:4" x14ac:dyDescent="0.15">
      <c r="A2885" s="1">
        <v>28.83</v>
      </c>
      <c r="B2885" s="1">
        <v>-0.19130338</v>
      </c>
      <c r="C2885" s="1">
        <v>-0.26118698000000001</v>
      </c>
      <c r="D2885" s="1">
        <v>5.4114058E-2</v>
      </c>
    </row>
    <row r="2886" spans="1:4" x14ac:dyDescent="0.15">
      <c r="A2886" s="1">
        <v>28.84</v>
      </c>
      <c r="B2886" s="1">
        <v>-0.21114438999999999</v>
      </c>
      <c r="C2886" s="1">
        <v>-0.27019679000000002</v>
      </c>
      <c r="D2886" s="1">
        <v>6.0807304E-2</v>
      </c>
    </row>
    <row r="2887" spans="1:4" x14ac:dyDescent="0.15">
      <c r="A2887" s="1">
        <v>28.85</v>
      </c>
      <c r="B2887" s="1">
        <v>-0.23674495000000001</v>
      </c>
      <c r="C2887" s="1">
        <v>-0.26855243000000001</v>
      </c>
      <c r="D2887" s="1">
        <v>5.8415124999999998E-2</v>
      </c>
    </row>
    <row r="2888" spans="1:4" x14ac:dyDescent="0.15">
      <c r="A2888" s="1">
        <v>28.86</v>
      </c>
      <c r="B2888" s="1">
        <v>-0.26741730000000002</v>
      </c>
      <c r="C2888" s="1">
        <v>-0.2529072</v>
      </c>
      <c r="D2888" s="1">
        <v>4.8853467999999997E-2</v>
      </c>
    </row>
    <row r="2889" spans="1:4" x14ac:dyDescent="0.15">
      <c r="A2889" s="1">
        <v>28.87</v>
      </c>
      <c r="B2889" s="1">
        <v>-0.30219476000000001</v>
      </c>
      <c r="C2889" s="1">
        <v>-0.22146484</v>
      </c>
      <c r="D2889" s="1">
        <v>3.2852761000000001E-2</v>
      </c>
    </row>
    <row r="2890" spans="1:4" x14ac:dyDescent="0.15">
      <c r="A2890" s="1">
        <v>28.88</v>
      </c>
      <c r="B2890" s="1">
        <v>-0.33866776999999998</v>
      </c>
      <c r="C2890" s="1">
        <v>-0.17982695000000001</v>
      </c>
      <c r="D2890" s="1">
        <v>1.4072602E-2</v>
      </c>
    </row>
    <row r="2891" spans="1:4" x14ac:dyDescent="0.15">
      <c r="A2891" s="1">
        <v>28.89</v>
      </c>
      <c r="B2891" s="1">
        <v>-0.37227788000000001</v>
      </c>
      <c r="C2891" s="1">
        <v>-0.13700171</v>
      </c>
      <c r="D2891" s="1">
        <v>-5.4344040000000003E-3</v>
      </c>
    </row>
    <row r="2892" spans="1:4" x14ac:dyDescent="0.15">
      <c r="A2892" s="1">
        <v>28.9</v>
      </c>
      <c r="B2892" s="1">
        <v>-0.39719997000000001</v>
      </c>
      <c r="C2892" s="1">
        <v>-0.10379693</v>
      </c>
      <c r="D2892" s="1">
        <v>-2.6462494999999999E-2</v>
      </c>
    </row>
    <row r="2893" spans="1:4" x14ac:dyDescent="0.15">
      <c r="A2893" s="1">
        <v>28.91</v>
      </c>
      <c r="B2893" s="1">
        <v>-0.40968838000000002</v>
      </c>
      <c r="C2893" s="1">
        <v>-8.8633198999999996E-2</v>
      </c>
      <c r="D2893" s="1">
        <v>-5.0060081999999999E-2</v>
      </c>
    </row>
    <row r="2894" spans="1:4" x14ac:dyDescent="0.15">
      <c r="A2894" s="1">
        <v>28.92</v>
      </c>
      <c r="B2894" s="1">
        <v>-0.41088940000000002</v>
      </c>
      <c r="C2894" s="1">
        <v>-8.9486198000000003E-2</v>
      </c>
      <c r="D2894" s="1">
        <v>-7.5618958999999999E-2</v>
      </c>
    </row>
    <row r="2895" spans="1:4" x14ac:dyDescent="0.15">
      <c r="A2895" s="1">
        <v>28.93</v>
      </c>
      <c r="B2895" s="1">
        <v>-0.40413436000000003</v>
      </c>
      <c r="C2895" s="1">
        <v>-9.7910577999999998E-2</v>
      </c>
      <c r="D2895" s="1">
        <v>-9.9217042000000005E-2</v>
      </c>
    </row>
    <row r="2896" spans="1:4" x14ac:dyDescent="0.15">
      <c r="A2896" s="1">
        <v>28.94</v>
      </c>
      <c r="B2896" s="1">
        <v>-0.38901474000000003</v>
      </c>
      <c r="C2896" s="1">
        <v>-0.10420341</v>
      </c>
      <c r="D2896" s="1">
        <v>-0.11993035000000001</v>
      </c>
    </row>
    <row r="2897" spans="1:4" x14ac:dyDescent="0.15">
      <c r="A2897" s="1">
        <v>28.95</v>
      </c>
      <c r="B2897" s="1">
        <v>-0.36733979999999999</v>
      </c>
      <c r="C2897" s="1">
        <v>-0.10086483</v>
      </c>
      <c r="D2897" s="1">
        <v>-0.13703278999999999</v>
      </c>
    </row>
    <row r="2898" spans="1:4" x14ac:dyDescent="0.15">
      <c r="A2898" s="1">
        <v>28.96</v>
      </c>
      <c r="B2898" s="1">
        <v>-0.34285047000000002</v>
      </c>
      <c r="C2898" s="1">
        <v>-8.6656906000000006E-2</v>
      </c>
      <c r="D2898" s="1">
        <v>-0.15017383000000001</v>
      </c>
    </row>
    <row r="2899" spans="1:4" x14ac:dyDescent="0.15">
      <c r="A2899" s="1">
        <v>28.97</v>
      </c>
      <c r="B2899" s="1">
        <v>-0.32130238999999999</v>
      </c>
      <c r="C2899" s="1">
        <v>-6.5867680999999997E-2</v>
      </c>
      <c r="D2899" s="1">
        <v>-0.15957850000000001</v>
      </c>
    </row>
    <row r="2900" spans="1:4" x14ac:dyDescent="0.15">
      <c r="A2900" s="1">
        <v>28.98</v>
      </c>
      <c r="B2900" s="1">
        <v>-0.30460421999999998</v>
      </c>
      <c r="C2900" s="1">
        <v>-4.7551555000000002E-2</v>
      </c>
      <c r="D2900" s="1">
        <v>-0.16644923</v>
      </c>
    </row>
    <row r="2901" spans="1:4" x14ac:dyDescent="0.15">
      <c r="A2901" s="1">
        <v>28.99</v>
      </c>
      <c r="B2901" s="1">
        <v>-0.29017436000000002</v>
      </c>
      <c r="C2901" s="1">
        <v>-3.7707401000000002E-2</v>
      </c>
      <c r="D2901" s="1">
        <v>-0.16899380999999999</v>
      </c>
    </row>
    <row r="2902" spans="1:4" x14ac:dyDescent="0.15">
      <c r="A2902" s="1">
        <v>29</v>
      </c>
      <c r="B2902" s="1">
        <v>-0.27296711000000001</v>
      </c>
      <c r="C2902" s="1">
        <v>-4.0836493000000001E-2</v>
      </c>
      <c r="D2902" s="1">
        <v>-0.16711627000000001</v>
      </c>
    </row>
    <row r="2903" spans="1:4" x14ac:dyDescent="0.15">
      <c r="A2903" s="1">
        <v>29.01</v>
      </c>
      <c r="B2903" s="1">
        <v>-0.25077749999999999</v>
      </c>
      <c r="C2903" s="1">
        <v>-5.6862854999999997E-2</v>
      </c>
      <c r="D2903" s="1">
        <v>-0.16142912000000001</v>
      </c>
    </row>
    <row r="2904" spans="1:4" x14ac:dyDescent="0.15">
      <c r="A2904" s="1">
        <v>29.02</v>
      </c>
      <c r="B2904" s="1">
        <v>-0.22643536</v>
      </c>
      <c r="C2904" s="1">
        <v>-8.0722659000000002E-2</v>
      </c>
      <c r="D2904" s="1">
        <v>-0.15448491</v>
      </c>
    </row>
    <row r="2905" spans="1:4" x14ac:dyDescent="0.15">
      <c r="A2905" s="1">
        <v>29.03</v>
      </c>
      <c r="B2905" s="1">
        <v>-0.20533908000000001</v>
      </c>
      <c r="C2905" s="1">
        <v>-0.10337222</v>
      </c>
      <c r="D2905" s="1">
        <v>-0.14750940000000001</v>
      </c>
    </row>
    <row r="2906" spans="1:4" x14ac:dyDescent="0.15">
      <c r="A2906" s="1">
        <v>29.04</v>
      </c>
      <c r="B2906" s="1">
        <v>-0.19498656</v>
      </c>
      <c r="C2906" s="1">
        <v>-0.11311388</v>
      </c>
      <c r="D2906" s="1">
        <v>-0.14082584000000001</v>
      </c>
    </row>
    <row r="2907" spans="1:4" x14ac:dyDescent="0.15">
      <c r="A2907" s="1">
        <v>29.05</v>
      </c>
      <c r="B2907" s="1">
        <v>-0.20051714000000001</v>
      </c>
      <c r="C2907" s="1">
        <v>-0.10268742</v>
      </c>
      <c r="D2907" s="1">
        <v>-0.13287557999999999</v>
      </c>
    </row>
    <row r="2908" spans="1:4" x14ac:dyDescent="0.15">
      <c r="A2908" s="1">
        <v>29.06</v>
      </c>
      <c r="B2908" s="1">
        <v>-0.22279765000000001</v>
      </c>
      <c r="C2908" s="1">
        <v>-7.1863875999999993E-2</v>
      </c>
      <c r="D2908" s="1">
        <v>-0.12358356</v>
      </c>
    </row>
    <row r="2909" spans="1:4" x14ac:dyDescent="0.15">
      <c r="A2909" s="1">
        <v>29.07</v>
      </c>
      <c r="B2909" s="1">
        <v>-0.25939252000000002</v>
      </c>
      <c r="C2909" s="1">
        <v>-2.6705347000000001E-2</v>
      </c>
      <c r="D2909" s="1">
        <v>-0.11219175000000001</v>
      </c>
    </row>
    <row r="2910" spans="1:4" x14ac:dyDescent="0.15">
      <c r="A2910" s="1">
        <v>29.08</v>
      </c>
      <c r="B2910" s="1">
        <v>-0.30453327000000002</v>
      </c>
      <c r="C2910" s="1">
        <v>1.9905711999999999E-2</v>
      </c>
      <c r="D2910" s="1">
        <v>-9.8674045000000002E-2</v>
      </c>
    </row>
    <row r="2911" spans="1:4" x14ac:dyDescent="0.15">
      <c r="A2911" s="1">
        <v>29.09</v>
      </c>
      <c r="B2911" s="1">
        <v>-0.35196947000000001</v>
      </c>
      <c r="C2911" s="1">
        <v>5.7781816E-2</v>
      </c>
      <c r="D2911" s="1">
        <v>-8.4221479000000002E-2</v>
      </c>
    </row>
    <row r="2912" spans="1:4" x14ac:dyDescent="0.15">
      <c r="A2912" s="1">
        <v>29.1</v>
      </c>
      <c r="B2912" s="1">
        <v>-0.39672658</v>
      </c>
      <c r="C2912" s="1">
        <v>7.7512090000000006E-2</v>
      </c>
      <c r="D2912" s="1">
        <v>-7.0037430999999997E-2</v>
      </c>
    </row>
    <row r="2913" spans="1:4" x14ac:dyDescent="0.15">
      <c r="A2913" s="1">
        <v>29.11</v>
      </c>
      <c r="B2913" s="1">
        <v>-0.43108496000000002</v>
      </c>
      <c r="C2913" s="1">
        <v>7.9521078999999995E-2</v>
      </c>
      <c r="D2913" s="1">
        <v>-5.8722058000000001E-2</v>
      </c>
    </row>
    <row r="2914" spans="1:4" x14ac:dyDescent="0.15">
      <c r="A2914" s="1">
        <v>29.12</v>
      </c>
      <c r="B2914" s="1">
        <v>-0.44650058999999997</v>
      </c>
      <c r="C2914" s="1">
        <v>6.8760634000000001E-2</v>
      </c>
      <c r="D2914" s="1">
        <v>-4.9593367999999999E-2</v>
      </c>
    </row>
    <row r="2915" spans="1:4" x14ac:dyDescent="0.15">
      <c r="A2915" s="1">
        <v>29.13</v>
      </c>
      <c r="B2915" s="1">
        <v>-0.43869404000000001</v>
      </c>
      <c r="C2915" s="1">
        <v>5.2913333999999999E-2</v>
      </c>
      <c r="D2915" s="1">
        <v>-4.0152555999999999E-2</v>
      </c>
    </row>
    <row r="2916" spans="1:4" x14ac:dyDescent="0.15">
      <c r="A2916" s="1">
        <v>29.14</v>
      </c>
      <c r="B2916" s="1">
        <v>-0.40652399</v>
      </c>
      <c r="C2916" s="1">
        <v>3.9774905999999999E-2</v>
      </c>
      <c r="D2916" s="1">
        <v>-3.0601548999999999E-2</v>
      </c>
    </row>
    <row r="2917" spans="1:4" x14ac:dyDescent="0.15">
      <c r="A2917" s="1">
        <v>29.15</v>
      </c>
      <c r="B2917" s="1">
        <v>-0.35338654000000003</v>
      </c>
      <c r="C2917" s="1">
        <v>3.0751224000000001E-2</v>
      </c>
      <c r="D2917" s="1">
        <v>-2.2926071999999999E-2</v>
      </c>
    </row>
    <row r="2918" spans="1:4" x14ac:dyDescent="0.15">
      <c r="A2918" s="1">
        <v>29.16</v>
      </c>
      <c r="B2918" s="1">
        <v>-0.28659719</v>
      </c>
      <c r="C2918" s="1">
        <v>2.4493709999999998E-2</v>
      </c>
      <c r="D2918" s="1">
        <v>-1.9983007000000001E-2</v>
      </c>
    </row>
    <row r="2919" spans="1:4" x14ac:dyDescent="0.15">
      <c r="A2919" s="1">
        <v>29.17</v>
      </c>
      <c r="B2919" s="1">
        <v>-0.21226165</v>
      </c>
      <c r="C2919" s="1">
        <v>1.7865936999999998E-2</v>
      </c>
      <c r="D2919" s="1">
        <v>-2.2323065E-2</v>
      </c>
    </row>
    <row r="2920" spans="1:4" x14ac:dyDescent="0.15">
      <c r="A2920" s="1">
        <v>29.18</v>
      </c>
      <c r="B2920" s="1">
        <v>-0.13952891000000001</v>
      </c>
      <c r="C2920" s="1">
        <v>1.0657043999999999E-2</v>
      </c>
      <c r="D2920" s="1">
        <v>-2.7293127E-2</v>
      </c>
    </row>
    <row r="2921" spans="1:4" x14ac:dyDescent="0.15">
      <c r="A2921" s="1">
        <v>29.19</v>
      </c>
      <c r="B2921" s="1">
        <v>-7.3331606999999993E-2</v>
      </c>
      <c r="C2921" s="1">
        <v>4.3175905999999998E-3</v>
      </c>
      <c r="D2921" s="1">
        <v>-3.1003116000000001E-2</v>
      </c>
    </row>
    <row r="2922" spans="1:4" x14ac:dyDescent="0.15">
      <c r="A2922" s="1">
        <v>29.2</v>
      </c>
      <c r="B2922" s="1">
        <v>-1.6437140999999999E-2</v>
      </c>
      <c r="C2922" s="1">
        <v>1.4807462999999999E-3</v>
      </c>
      <c r="D2922" s="1">
        <v>-3.2360229999999997E-2</v>
      </c>
    </row>
    <row r="2923" spans="1:4" x14ac:dyDescent="0.15">
      <c r="A2923" s="1">
        <v>29.21</v>
      </c>
      <c r="B2923" s="1">
        <v>3.0596532999999999E-2</v>
      </c>
      <c r="C2923" s="1">
        <v>5.0861565999999999E-3</v>
      </c>
      <c r="D2923" s="1">
        <v>-3.3471534999999997E-2</v>
      </c>
    </row>
    <row r="2924" spans="1:4" x14ac:dyDescent="0.15">
      <c r="A2924" s="1">
        <v>29.22</v>
      </c>
      <c r="B2924" s="1">
        <v>6.6935030000000006E-2</v>
      </c>
      <c r="C2924" s="1">
        <v>1.8385097999999999E-2</v>
      </c>
      <c r="D2924" s="1">
        <v>-3.4333861E-2</v>
      </c>
    </row>
    <row r="2925" spans="1:4" x14ac:dyDescent="0.15">
      <c r="A2925" s="1">
        <v>29.23</v>
      </c>
      <c r="B2925" s="1">
        <v>9.3221703000000003E-2</v>
      </c>
      <c r="C2925" s="1">
        <v>4.1839079000000001E-2</v>
      </c>
      <c r="D2925" s="1">
        <v>-3.2158883999999999E-2</v>
      </c>
    </row>
    <row r="2926" spans="1:4" x14ac:dyDescent="0.15">
      <c r="A2926" s="1">
        <v>29.24</v>
      </c>
      <c r="B2926" s="1">
        <v>0.11068886999999999</v>
      </c>
      <c r="C2926" s="1">
        <v>7.0081326999999999E-2</v>
      </c>
      <c r="D2926" s="1">
        <v>-2.4699695000000001E-2</v>
      </c>
    </row>
    <row r="2927" spans="1:4" x14ac:dyDescent="0.15">
      <c r="A2927" s="1">
        <v>29.25</v>
      </c>
      <c r="B2927" s="1">
        <v>0.11908286999999999</v>
      </c>
      <c r="C2927" s="1">
        <v>9.8709782999999995E-2</v>
      </c>
      <c r="D2927" s="1">
        <v>-1.2216354E-2</v>
      </c>
    </row>
    <row r="2928" spans="1:4" x14ac:dyDescent="0.15">
      <c r="A2928" s="1">
        <v>29.26</v>
      </c>
      <c r="B2928" s="1">
        <v>0.11821421</v>
      </c>
      <c r="C2928" s="1">
        <v>0.12514291999999999</v>
      </c>
      <c r="D2928" s="1">
        <v>3.6101230999999998E-3</v>
      </c>
    </row>
    <row r="2929" spans="1:4" x14ac:dyDescent="0.15">
      <c r="A2929" s="1">
        <v>29.27</v>
      </c>
      <c r="B2929" s="1">
        <v>0.10551874</v>
      </c>
      <c r="C2929" s="1">
        <v>0.14891270000000001</v>
      </c>
      <c r="D2929" s="1">
        <v>1.8668240999999999E-2</v>
      </c>
    </row>
    <row r="2930" spans="1:4" x14ac:dyDescent="0.15">
      <c r="A2930" s="1">
        <v>29.28</v>
      </c>
      <c r="B2930" s="1">
        <v>7.7029455999999996E-2</v>
      </c>
      <c r="C2930" s="1">
        <v>0.17153117000000001</v>
      </c>
      <c r="D2930" s="1">
        <v>3.0010404000000001E-2</v>
      </c>
    </row>
    <row r="2931" spans="1:4" x14ac:dyDescent="0.15">
      <c r="A2931" s="1">
        <v>29.29</v>
      </c>
      <c r="B2931" s="1">
        <v>3.1039253999999999E-2</v>
      </c>
      <c r="C2931" s="1">
        <v>0.19650021000000001</v>
      </c>
      <c r="D2931" s="1">
        <v>3.3435368E-2</v>
      </c>
    </row>
    <row r="2932" spans="1:4" x14ac:dyDescent="0.15">
      <c r="A2932" s="1">
        <v>29.3</v>
      </c>
      <c r="B2932" s="1">
        <v>-3.2883544000000001E-2</v>
      </c>
      <c r="C2932" s="1">
        <v>0.22768830000000001</v>
      </c>
      <c r="D2932" s="1">
        <v>2.8158737999999999E-2</v>
      </c>
    </row>
    <row r="2933" spans="1:4" x14ac:dyDescent="0.15">
      <c r="A2933" s="1">
        <v>29.31</v>
      </c>
      <c r="B2933" s="1">
        <v>-0.11105281</v>
      </c>
      <c r="C2933" s="1">
        <v>0.26253721000000002</v>
      </c>
      <c r="D2933" s="1">
        <v>1.6251819000000001E-2</v>
      </c>
    </row>
    <row r="2934" spans="1:4" x14ac:dyDescent="0.15">
      <c r="A2934" s="1">
        <v>29.32</v>
      </c>
      <c r="B2934" s="1">
        <v>-0.19641731000000001</v>
      </c>
      <c r="C2934" s="1">
        <v>0.29553919000000001</v>
      </c>
      <c r="D2934" s="1">
        <v>1.2751933000000001E-3</v>
      </c>
    </row>
    <row r="2935" spans="1:4" x14ac:dyDescent="0.15">
      <c r="A2935" s="1">
        <v>29.33</v>
      </c>
      <c r="B2935" s="1">
        <v>-0.28014071000000001</v>
      </c>
      <c r="C2935" s="1">
        <v>0.31987877999999997</v>
      </c>
      <c r="D2935" s="1">
        <v>-1.2563044000000001E-2</v>
      </c>
    </row>
    <row r="2936" spans="1:4" x14ac:dyDescent="0.15">
      <c r="A2936" s="1">
        <v>29.34</v>
      </c>
      <c r="B2936" s="1">
        <v>-0.35433010999999998</v>
      </c>
      <c r="C2936" s="1">
        <v>0.33073899000000001</v>
      </c>
      <c r="D2936" s="1">
        <v>-2.2321609999999999E-2</v>
      </c>
    </row>
    <row r="2937" spans="1:4" x14ac:dyDescent="0.15">
      <c r="A2937" s="1">
        <v>29.35</v>
      </c>
      <c r="B2937" s="1">
        <v>-0.41216491</v>
      </c>
      <c r="C2937" s="1">
        <v>0.32799958000000001</v>
      </c>
      <c r="D2937" s="1">
        <v>-2.6352766999999999E-2</v>
      </c>
    </row>
    <row r="2938" spans="1:4" x14ac:dyDescent="0.15">
      <c r="A2938" s="1">
        <v>29.36</v>
      </c>
      <c r="B2938" s="1">
        <v>-0.45095424000000001</v>
      </c>
      <c r="C2938" s="1">
        <v>0.31356888999999999</v>
      </c>
      <c r="D2938" s="1">
        <v>-2.5306126000000002E-2</v>
      </c>
    </row>
    <row r="2939" spans="1:4" x14ac:dyDescent="0.15">
      <c r="A2939" s="1">
        <v>29.37</v>
      </c>
      <c r="B2939" s="1">
        <v>-0.47332836</v>
      </c>
      <c r="C2939" s="1">
        <v>0.29111077000000002</v>
      </c>
      <c r="D2939" s="1">
        <v>-2.0807912000000001E-2</v>
      </c>
    </row>
    <row r="2940" spans="1:4" x14ac:dyDescent="0.15">
      <c r="A2940" s="1">
        <v>29.38</v>
      </c>
      <c r="B2940" s="1">
        <v>-0.48187142999999999</v>
      </c>
      <c r="C2940" s="1">
        <v>0.26508588999999999</v>
      </c>
      <c r="D2940" s="1">
        <v>-1.3966872999999999E-2</v>
      </c>
    </row>
    <row r="2941" spans="1:4" x14ac:dyDescent="0.15">
      <c r="A2941" s="1">
        <v>29.39</v>
      </c>
      <c r="B2941" s="1">
        <v>-0.4764389</v>
      </c>
      <c r="C2941" s="1">
        <v>0.24020801999999999</v>
      </c>
      <c r="D2941" s="1">
        <v>-3.8817446000000001E-3</v>
      </c>
    </row>
    <row r="2942" spans="1:4" x14ac:dyDescent="0.15">
      <c r="A2942" s="1">
        <v>29.4</v>
      </c>
      <c r="B2942" s="1">
        <v>-0.45260222999999999</v>
      </c>
      <c r="C2942" s="1">
        <v>0.21998739</v>
      </c>
      <c r="D2942" s="1">
        <v>1.2443183999999999E-2</v>
      </c>
    </row>
    <row r="2943" spans="1:4" x14ac:dyDescent="0.15">
      <c r="A2943" s="1">
        <v>29.41</v>
      </c>
      <c r="B2943" s="1">
        <v>-0.40932402000000001</v>
      </c>
      <c r="C2943" s="1">
        <v>0.20494967</v>
      </c>
      <c r="D2943" s="1">
        <v>3.6303711000000002E-2</v>
      </c>
    </row>
    <row r="2944" spans="1:4" x14ac:dyDescent="0.15">
      <c r="A2944" s="1">
        <v>29.42</v>
      </c>
      <c r="B2944" s="1">
        <v>-0.35080674000000001</v>
      </c>
      <c r="C2944" s="1">
        <v>0.18973883</v>
      </c>
      <c r="D2944" s="1">
        <v>6.7571975000000006E-2</v>
      </c>
    </row>
    <row r="2945" spans="1:4" x14ac:dyDescent="0.15">
      <c r="A2945" s="1">
        <v>29.43</v>
      </c>
      <c r="B2945" s="1">
        <v>-0.28326382</v>
      </c>
      <c r="C2945" s="1">
        <v>0.16909009999999999</v>
      </c>
      <c r="D2945" s="1">
        <v>0.10206641</v>
      </c>
    </row>
    <row r="2946" spans="1:4" x14ac:dyDescent="0.15">
      <c r="A2946" s="1">
        <v>29.44</v>
      </c>
      <c r="B2946" s="1">
        <v>-0.20878237999999999</v>
      </c>
      <c r="C2946" s="1">
        <v>0.13849433</v>
      </c>
      <c r="D2946" s="1">
        <v>0.13330247000000001</v>
      </c>
    </row>
    <row r="2947" spans="1:4" x14ac:dyDescent="0.15">
      <c r="A2947" s="1">
        <v>29.45</v>
      </c>
      <c r="B2947" s="1">
        <v>-0.12888322999999999</v>
      </c>
      <c r="C2947" s="1">
        <v>9.7274436000000006E-2</v>
      </c>
      <c r="D2947" s="1">
        <v>0.15693211000000001</v>
      </c>
    </row>
    <row r="2948" spans="1:4" x14ac:dyDescent="0.15">
      <c r="A2948" s="1">
        <v>29.46</v>
      </c>
      <c r="B2948" s="1">
        <v>-4.8254523000000001E-2</v>
      </c>
      <c r="C2948" s="1">
        <v>4.7269317999999998E-2</v>
      </c>
      <c r="D2948" s="1">
        <v>0.17065726000000001</v>
      </c>
    </row>
    <row r="2949" spans="1:4" x14ac:dyDescent="0.15">
      <c r="A2949" s="1">
        <v>29.47</v>
      </c>
      <c r="B2949" s="1">
        <v>2.9888267E-2</v>
      </c>
      <c r="C2949" s="1">
        <v>-6.9313839E-3</v>
      </c>
      <c r="D2949" s="1">
        <v>0.17621724</v>
      </c>
    </row>
    <row r="2950" spans="1:4" x14ac:dyDescent="0.15">
      <c r="A2950" s="1">
        <v>29.48</v>
      </c>
      <c r="B2950" s="1">
        <v>0.10393916</v>
      </c>
      <c r="C2950" s="1">
        <v>-5.7841358000000002E-2</v>
      </c>
      <c r="D2950" s="1">
        <v>0.17737291999999999</v>
      </c>
    </row>
    <row r="2951" spans="1:4" x14ac:dyDescent="0.15">
      <c r="A2951" s="1">
        <v>29.49</v>
      </c>
      <c r="B2951" s="1">
        <v>0.17651916000000001</v>
      </c>
      <c r="C2951" s="1">
        <v>-9.7119721000000006E-2</v>
      </c>
      <c r="D2951" s="1">
        <v>0.17682222</v>
      </c>
    </row>
    <row r="2952" spans="1:4" x14ac:dyDescent="0.15">
      <c r="A2952" s="1">
        <v>29.5</v>
      </c>
      <c r="B2952" s="1">
        <v>0.24632023</v>
      </c>
      <c r="C2952" s="1">
        <v>-0.12139361999999999</v>
      </c>
      <c r="D2952" s="1">
        <v>0.17398644999999999</v>
      </c>
    </row>
    <row r="2953" spans="1:4" x14ac:dyDescent="0.15">
      <c r="A2953" s="1">
        <v>29.51</v>
      </c>
      <c r="B2953" s="1">
        <v>0.30844804999999997</v>
      </c>
      <c r="C2953" s="1">
        <v>-0.12994293000000001</v>
      </c>
      <c r="D2953" s="1">
        <v>0.16668721</v>
      </c>
    </row>
    <row r="2954" spans="1:4" x14ac:dyDescent="0.15">
      <c r="A2954" s="1">
        <v>29.52</v>
      </c>
      <c r="B2954" s="1">
        <v>0.35465956999999998</v>
      </c>
      <c r="C2954" s="1">
        <v>-0.12742377999999999</v>
      </c>
      <c r="D2954" s="1">
        <v>0.15675879000000001</v>
      </c>
    </row>
    <row r="2955" spans="1:4" x14ac:dyDescent="0.15">
      <c r="A2955" s="1">
        <v>29.53</v>
      </c>
      <c r="B2955" s="1">
        <v>0.37659218999999999</v>
      </c>
      <c r="C2955" s="1">
        <v>-0.11659383</v>
      </c>
      <c r="D2955" s="1">
        <v>0.14794009999999999</v>
      </c>
    </row>
    <row r="2956" spans="1:4" x14ac:dyDescent="0.15">
      <c r="A2956" s="1">
        <v>29.54</v>
      </c>
      <c r="B2956" s="1">
        <v>0.37328903000000002</v>
      </c>
      <c r="C2956" s="1">
        <v>-0.10184442</v>
      </c>
      <c r="D2956" s="1">
        <v>0.14246611000000001</v>
      </c>
    </row>
    <row r="2957" spans="1:4" x14ac:dyDescent="0.15">
      <c r="A2957" s="1">
        <v>29.55</v>
      </c>
      <c r="B2957" s="1">
        <v>0.34699463000000003</v>
      </c>
      <c r="C2957" s="1">
        <v>-8.7313351999999997E-2</v>
      </c>
      <c r="D2957" s="1">
        <v>0.13943863000000001</v>
      </c>
    </row>
    <row r="2958" spans="1:4" x14ac:dyDescent="0.15">
      <c r="A2958" s="1">
        <v>29.56</v>
      </c>
      <c r="B2958" s="1">
        <v>0.30116458000000002</v>
      </c>
      <c r="C2958" s="1">
        <v>-7.4480327999999998E-2</v>
      </c>
      <c r="D2958" s="1">
        <v>0.13788428999999999</v>
      </c>
    </row>
    <row r="2959" spans="1:4" x14ac:dyDescent="0.15">
      <c r="A2959" s="1">
        <v>29.57</v>
      </c>
      <c r="B2959" s="1">
        <v>0.24353907</v>
      </c>
      <c r="C2959" s="1">
        <v>-6.3019574999999994E-2</v>
      </c>
      <c r="D2959" s="1">
        <v>0.13729379999999999</v>
      </c>
    </row>
    <row r="2960" spans="1:4" x14ac:dyDescent="0.15">
      <c r="A2960" s="1">
        <v>29.58</v>
      </c>
      <c r="B2960" s="1">
        <v>0.18130399999999999</v>
      </c>
      <c r="C2960" s="1">
        <v>-5.3489489000000001E-2</v>
      </c>
      <c r="D2960" s="1">
        <v>0.13763539</v>
      </c>
    </row>
    <row r="2961" spans="1:4" x14ac:dyDescent="0.15">
      <c r="A2961" s="1">
        <v>29.59</v>
      </c>
      <c r="B2961" s="1">
        <v>0.12144033999999999</v>
      </c>
      <c r="C2961" s="1">
        <v>-4.7419312999999998E-2</v>
      </c>
      <c r="D2961" s="1">
        <v>0.13919042000000001</v>
      </c>
    </row>
    <row r="2962" spans="1:4" x14ac:dyDescent="0.15">
      <c r="A2962" s="1">
        <v>29.6</v>
      </c>
      <c r="B2962" s="1">
        <v>6.7754876000000006E-2</v>
      </c>
      <c r="C2962" s="1">
        <v>-4.6817401000000002E-2</v>
      </c>
      <c r="D2962" s="1">
        <v>0.14062620000000001</v>
      </c>
    </row>
    <row r="2963" spans="1:4" x14ac:dyDescent="0.15">
      <c r="A2963" s="1">
        <v>29.61</v>
      </c>
      <c r="B2963" s="1">
        <v>2.1258474999999999E-2</v>
      </c>
      <c r="C2963" s="1">
        <v>-5.3856212000000001E-2</v>
      </c>
      <c r="D2963" s="1">
        <v>0.1411741</v>
      </c>
    </row>
    <row r="2964" spans="1:4" x14ac:dyDescent="0.15">
      <c r="A2964" s="1">
        <v>29.62</v>
      </c>
      <c r="B2964" s="1">
        <v>-1.8137555999999999E-2</v>
      </c>
      <c r="C2964" s="1">
        <v>-6.9131736999999999E-2</v>
      </c>
      <c r="D2964" s="1">
        <v>0.13921243</v>
      </c>
    </row>
    <row r="2965" spans="1:4" x14ac:dyDescent="0.15">
      <c r="A2965" s="1">
        <v>29.63</v>
      </c>
      <c r="B2965" s="1">
        <v>-4.7198709999999998E-2</v>
      </c>
      <c r="C2965" s="1">
        <v>-9.0564738000000006E-2</v>
      </c>
      <c r="D2965" s="1">
        <v>0.13350435999999999</v>
      </c>
    </row>
    <row r="2966" spans="1:4" x14ac:dyDescent="0.15">
      <c r="A2966" s="1">
        <v>29.64</v>
      </c>
      <c r="B2966" s="1">
        <v>-5.9918013999999999E-2</v>
      </c>
      <c r="C2966" s="1">
        <v>-0.11473481000000001</v>
      </c>
      <c r="D2966" s="1">
        <v>0.1248273</v>
      </c>
    </row>
    <row r="2967" spans="1:4" x14ac:dyDescent="0.15">
      <c r="A2967" s="1">
        <v>29.65</v>
      </c>
      <c r="B2967" s="1">
        <v>-5.0273316999999998E-2</v>
      </c>
      <c r="C2967" s="1">
        <v>-0.14038918</v>
      </c>
      <c r="D2967" s="1">
        <v>0.11483312</v>
      </c>
    </row>
    <row r="2968" spans="1:4" x14ac:dyDescent="0.15">
      <c r="A2968" s="1">
        <v>29.66</v>
      </c>
      <c r="B2968" s="1">
        <v>-1.9875964999999999E-2</v>
      </c>
      <c r="C2968" s="1">
        <v>-0.16667445</v>
      </c>
      <c r="D2968" s="1">
        <v>0.10715537999999999</v>
      </c>
    </row>
    <row r="2969" spans="1:4" x14ac:dyDescent="0.15">
      <c r="A2969" s="1">
        <v>29.67</v>
      </c>
      <c r="B2969" s="1">
        <v>2.4952447999999999E-2</v>
      </c>
      <c r="C2969" s="1">
        <v>-0.19148208</v>
      </c>
      <c r="D2969" s="1">
        <v>0.10378285</v>
      </c>
    </row>
    <row r="2970" spans="1:4" x14ac:dyDescent="0.15">
      <c r="A2970" s="1">
        <v>29.68</v>
      </c>
      <c r="B2970" s="1">
        <v>7.4758983000000001E-2</v>
      </c>
      <c r="C2970" s="1">
        <v>-0.21229685000000001</v>
      </c>
      <c r="D2970" s="1">
        <v>0.10655702</v>
      </c>
    </row>
    <row r="2971" spans="1:4" x14ac:dyDescent="0.15">
      <c r="A2971" s="1">
        <v>29.69</v>
      </c>
      <c r="B2971" s="1">
        <v>0.12432246</v>
      </c>
      <c r="C2971" s="1">
        <v>-0.22656440999999999</v>
      </c>
      <c r="D2971" s="1">
        <v>0.11226438</v>
      </c>
    </row>
    <row r="2972" spans="1:4" x14ac:dyDescent="0.15">
      <c r="A2972" s="1">
        <v>29.7</v>
      </c>
      <c r="B2972" s="1">
        <v>0.17152440999999999</v>
      </c>
      <c r="C2972" s="1">
        <v>-0.23227396</v>
      </c>
      <c r="D2972" s="1">
        <v>0.1169331</v>
      </c>
    </row>
    <row r="2973" spans="1:4" x14ac:dyDescent="0.15">
      <c r="A2973" s="1">
        <v>29.71</v>
      </c>
      <c r="B2973" s="1">
        <v>0.21257043</v>
      </c>
      <c r="C2973" s="1">
        <v>-0.22796833</v>
      </c>
      <c r="D2973" s="1">
        <v>0.11787044000000001</v>
      </c>
    </row>
    <row r="2974" spans="1:4" x14ac:dyDescent="0.15">
      <c r="A2974" s="1">
        <v>29.72</v>
      </c>
      <c r="B2974" s="1">
        <v>0.24083618000000001</v>
      </c>
      <c r="C2974" s="1">
        <v>-0.21261116999999999</v>
      </c>
      <c r="D2974" s="1">
        <v>0.11390797</v>
      </c>
    </row>
    <row r="2975" spans="1:4" x14ac:dyDescent="0.15">
      <c r="A2975" s="1">
        <v>29.73</v>
      </c>
      <c r="B2975" s="1">
        <v>0.25219922</v>
      </c>
      <c r="C2975" s="1">
        <v>-0.1853194</v>
      </c>
      <c r="D2975" s="1">
        <v>0.10481635</v>
      </c>
    </row>
    <row r="2976" spans="1:4" x14ac:dyDescent="0.15">
      <c r="A2976" s="1">
        <v>29.74</v>
      </c>
      <c r="B2976" s="1">
        <v>0.24725707999999999</v>
      </c>
      <c r="C2976" s="1">
        <v>-0.14590099000000001</v>
      </c>
      <c r="D2976" s="1">
        <v>9.4383303000000002E-2</v>
      </c>
    </row>
    <row r="2977" spans="1:4" x14ac:dyDescent="0.15">
      <c r="A2977" s="1">
        <v>29.75</v>
      </c>
      <c r="B2977" s="1">
        <v>0.22984197000000001</v>
      </c>
      <c r="C2977" s="1">
        <v>-9.9179916000000007E-2</v>
      </c>
      <c r="D2977" s="1">
        <v>8.2235635000000001E-2</v>
      </c>
    </row>
    <row r="2978" spans="1:4" x14ac:dyDescent="0.15">
      <c r="A2978" s="1">
        <v>29.76</v>
      </c>
      <c r="B2978" s="1">
        <v>0.20399324999999999</v>
      </c>
      <c r="C2978" s="1">
        <v>-4.9753027999999998E-2</v>
      </c>
      <c r="D2978" s="1">
        <v>6.8194844000000004E-2</v>
      </c>
    </row>
    <row r="2979" spans="1:4" x14ac:dyDescent="0.15">
      <c r="A2979" s="1">
        <v>29.77</v>
      </c>
      <c r="B2979" s="1">
        <v>0.17248047999999999</v>
      </c>
      <c r="C2979" s="1">
        <v>-3.1086008999999999E-3</v>
      </c>
      <c r="D2979" s="1">
        <v>5.2391374999999997E-2</v>
      </c>
    </row>
    <row r="2980" spans="1:4" x14ac:dyDescent="0.15">
      <c r="A2980" s="1">
        <v>29.78</v>
      </c>
      <c r="B2980" s="1">
        <v>0.13495840000000001</v>
      </c>
      <c r="C2980" s="1">
        <v>3.7782753000000002E-2</v>
      </c>
      <c r="D2980" s="1">
        <v>3.6345620000000002E-2</v>
      </c>
    </row>
    <row r="2981" spans="1:4" x14ac:dyDescent="0.15">
      <c r="A2981" s="1">
        <v>29.79</v>
      </c>
      <c r="B2981" s="1">
        <v>9.1105473000000006E-2</v>
      </c>
      <c r="C2981" s="1">
        <v>7.2408106999999999E-2</v>
      </c>
      <c r="D2981" s="1">
        <v>2.0204475999999999E-2</v>
      </c>
    </row>
    <row r="2982" spans="1:4" x14ac:dyDescent="0.15">
      <c r="A2982" s="1">
        <v>29.8</v>
      </c>
      <c r="B2982" s="1">
        <v>4.4032393000000003E-2</v>
      </c>
      <c r="C2982" s="1">
        <v>9.8504859E-2</v>
      </c>
      <c r="D2982" s="1">
        <v>3.7927337000000002E-3</v>
      </c>
    </row>
    <row r="2983" spans="1:4" x14ac:dyDescent="0.15">
      <c r="A2983" s="1">
        <v>29.81</v>
      </c>
      <c r="B2983" s="1">
        <v>-8.7195516999999997E-4</v>
      </c>
      <c r="C2983" s="1">
        <v>0.11392304</v>
      </c>
      <c r="D2983" s="1">
        <v>-1.3997285999999999E-2</v>
      </c>
    </row>
    <row r="2984" spans="1:4" x14ac:dyDescent="0.15">
      <c r="A2984" s="1">
        <v>29.82</v>
      </c>
      <c r="B2984" s="1">
        <v>-3.9670278000000003E-2</v>
      </c>
      <c r="C2984" s="1">
        <v>0.11859287</v>
      </c>
      <c r="D2984" s="1">
        <v>-3.1997277999999997E-2</v>
      </c>
    </row>
    <row r="2985" spans="1:4" x14ac:dyDescent="0.15">
      <c r="A2985" s="1">
        <v>29.83</v>
      </c>
      <c r="B2985" s="1">
        <v>-6.9493347999999996E-2</v>
      </c>
      <c r="C2985" s="1">
        <v>0.11515625</v>
      </c>
      <c r="D2985" s="1">
        <v>-5.0596009999999997E-2</v>
      </c>
    </row>
    <row r="2986" spans="1:4" x14ac:dyDescent="0.15">
      <c r="A2986" s="1">
        <v>29.84</v>
      </c>
      <c r="B2986" s="1">
        <v>-8.8035039999999995E-2</v>
      </c>
      <c r="C2986" s="1">
        <v>0.10736950000000001</v>
      </c>
      <c r="D2986" s="1">
        <v>-7.0138966999999997E-2</v>
      </c>
    </row>
    <row r="2987" spans="1:4" x14ac:dyDescent="0.15">
      <c r="A2987" s="1">
        <v>29.85</v>
      </c>
      <c r="B2987" s="1">
        <v>-9.4824371000000005E-2</v>
      </c>
      <c r="C2987" s="1">
        <v>9.7634840000000001E-2</v>
      </c>
      <c r="D2987" s="1">
        <v>-9.0842084000000003E-2</v>
      </c>
    </row>
    <row r="2988" spans="1:4" x14ac:dyDescent="0.15">
      <c r="A2988" s="1">
        <v>29.86</v>
      </c>
      <c r="B2988" s="1">
        <v>-8.8356825999999999E-2</v>
      </c>
      <c r="C2988" s="1">
        <v>8.8129440000000003E-2</v>
      </c>
      <c r="D2988" s="1">
        <v>-0.11161094000000001</v>
      </c>
    </row>
    <row r="2989" spans="1:4" x14ac:dyDescent="0.15">
      <c r="A2989" s="1">
        <v>29.87</v>
      </c>
      <c r="B2989" s="1">
        <v>-6.8133547000000003E-2</v>
      </c>
      <c r="C2989" s="1">
        <v>8.2925296999999995E-2</v>
      </c>
      <c r="D2989" s="1">
        <v>-0.1303907</v>
      </c>
    </row>
    <row r="2990" spans="1:4" x14ac:dyDescent="0.15">
      <c r="A2990" s="1">
        <v>29.88</v>
      </c>
      <c r="B2990" s="1">
        <v>-3.3920852000000001E-2</v>
      </c>
      <c r="C2990" s="1">
        <v>8.3748878999999998E-2</v>
      </c>
      <c r="D2990" s="1">
        <v>-0.14479763000000001</v>
      </c>
    </row>
    <row r="2991" spans="1:4" x14ac:dyDescent="0.15">
      <c r="A2991" s="1">
        <v>29.89</v>
      </c>
      <c r="B2991" s="1">
        <v>6.9769391000000002E-3</v>
      </c>
      <c r="C2991" s="1">
        <v>9.1621842999999994E-2</v>
      </c>
      <c r="D2991" s="1">
        <v>-0.15149884</v>
      </c>
    </row>
    <row r="2992" spans="1:4" x14ac:dyDescent="0.15">
      <c r="A2992" s="1">
        <v>29.9</v>
      </c>
      <c r="B2992" s="1">
        <v>4.7329248999999997E-2</v>
      </c>
      <c r="C2992" s="1">
        <v>0.1060561</v>
      </c>
      <c r="D2992" s="1">
        <v>-0.14939213000000001</v>
      </c>
    </row>
    <row r="2993" spans="1:4" x14ac:dyDescent="0.15">
      <c r="A2993" s="1">
        <v>29.91</v>
      </c>
      <c r="B2993" s="1">
        <v>7.7313723000000001E-2</v>
      </c>
      <c r="C2993" s="1">
        <v>0.12214984</v>
      </c>
      <c r="D2993" s="1">
        <v>-0.14033469000000001</v>
      </c>
    </row>
    <row r="2994" spans="1:4" x14ac:dyDescent="0.15">
      <c r="A2994" s="1">
        <v>29.92</v>
      </c>
      <c r="B2994" s="1">
        <v>8.9935585999999998E-2</v>
      </c>
      <c r="C2994" s="1">
        <v>0.13680481999999999</v>
      </c>
      <c r="D2994" s="1">
        <v>-0.12629328000000001</v>
      </c>
    </row>
    <row r="2995" spans="1:4" x14ac:dyDescent="0.15">
      <c r="A2995" s="1">
        <v>29.93</v>
      </c>
      <c r="B2995" s="1">
        <v>8.2756789999999997E-2</v>
      </c>
      <c r="C2995" s="1">
        <v>0.14799387</v>
      </c>
      <c r="D2995" s="1">
        <v>-0.10877009999999999</v>
      </c>
    </row>
    <row r="2996" spans="1:4" x14ac:dyDescent="0.15">
      <c r="A2996" s="1">
        <v>29.94</v>
      </c>
      <c r="B2996" s="1">
        <v>5.6847780000000001E-2</v>
      </c>
      <c r="C2996" s="1">
        <v>0.15730232999999999</v>
      </c>
      <c r="D2996" s="1">
        <v>-8.9573099000000003E-2</v>
      </c>
    </row>
    <row r="2997" spans="1:4" x14ac:dyDescent="0.15">
      <c r="A2997" s="1">
        <v>29.95</v>
      </c>
      <c r="B2997" s="1">
        <v>1.5893259999999999E-2</v>
      </c>
      <c r="C2997" s="1">
        <v>0.16646324000000001</v>
      </c>
      <c r="D2997" s="1">
        <v>-7.1529128999999997E-2</v>
      </c>
    </row>
    <row r="2998" spans="1:4" x14ac:dyDescent="0.15">
      <c r="A2998" s="1">
        <v>29.96</v>
      </c>
      <c r="B2998" s="1">
        <v>-3.5581476000000001E-2</v>
      </c>
      <c r="C2998" s="1">
        <v>0.17782463000000001</v>
      </c>
      <c r="D2998" s="1">
        <v>-5.7195590999999997E-2</v>
      </c>
    </row>
    <row r="2999" spans="1:4" x14ac:dyDescent="0.15">
      <c r="A2999" s="1">
        <v>29.97</v>
      </c>
      <c r="B2999" s="1">
        <v>-9.3312863999999995E-2</v>
      </c>
      <c r="C2999" s="1">
        <v>0.19194399000000001</v>
      </c>
      <c r="D2999" s="1">
        <v>-5.0031204000000003E-2</v>
      </c>
    </row>
    <row r="3000" spans="1:4" x14ac:dyDescent="0.15">
      <c r="A3000" s="1">
        <v>29.98</v>
      </c>
      <c r="B3000" s="1">
        <v>-0.15474413000000001</v>
      </c>
      <c r="C3000" s="1">
        <v>0.20625810999999999</v>
      </c>
      <c r="D3000" s="1">
        <v>-4.8965086999999997E-2</v>
      </c>
    </row>
    <row r="3001" spans="1:4" x14ac:dyDescent="0.15">
      <c r="A3001" s="1">
        <v>29.99</v>
      </c>
      <c r="B3001" s="1">
        <v>-0.21643967</v>
      </c>
      <c r="C3001" s="1">
        <v>0.21640843000000001</v>
      </c>
      <c r="D3001" s="1">
        <v>-5.4369903999999997E-2</v>
      </c>
    </row>
    <row r="3002" spans="1:4" x14ac:dyDescent="0.15">
      <c r="A3002" s="1">
        <v>30</v>
      </c>
      <c r="B3002" s="1">
        <v>-0.27629707999999997</v>
      </c>
      <c r="C3002" s="1">
        <v>0.21912195000000001</v>
      </c>
      <c r="D3002" s="1">
        <v>-6.3591255999999999E-2</v>
      </c>
    </row>
    <row r="3003" spans="1:4" x14ac:dyDescent="0.15">
      <c r="A3003" s="1">
        <v>30.01</v>
      </c>
      <c r="B3003" s="1">
        <v>-0.33181570999999999</v>
      </c>
      <c r="C3003" s="1">
        <v>0.21051684000000001</v>
      </c>
      <c r="D3003" s="1">
        <v>-7.5079467999999996E-2</v>
      </c>
    </row>
    <row r="3004" spans="1:4" x14ac:dyDescent="0.15">
      <c r="A3004" s="1">
        <v>30.02</v>
      </c>
      <c r="B3004" s="1">
        <v>-0.38328338000000001</v>
      </c>
      <c r="C3004" s="1">
        <v>0.18553876999999999</v>
      </c>
      <c r="D3004" s="1">
        <v>-8.9334563000000006E-2</v>
      </c>
    </row>
    <row r="3005" spans="1:4" x14ac:dyDescent="0.15">
      <c r="A3005" s="1">
        <v>30.03</v>
      </c>
      <c r="B3005" s="1">
        <v>-0.43158027999999998</v>
      </c>
      <c r="C3005" s="1">
        <v>0.14239969999999999</v>
      </c>
      <c r="D3005" s="1">
        <v>-0.10530645</v>
      </c>
    </row>
    <row r="3006" spans="1:4" x14ac:dyDescent="0.15">
      <c r="A3006" s="1">
        <v>30.04</v>
      </c>
      <c r="B3006" s="1">
        <v>-0.47444851999999998</v>
      </c>
      <c r="C3006" s="1">
        <v>8.2210605000000006E-2</v>
      </c>
      <c r="D3006" s="1">
        <v>-0.12353032999999999</v>
      </c>
    </row>
    <row r="3007" spans="1:4" x14ac:dyDescent="0.15">
      <c r="A3007" s="1">
        <v>30.05</v>
      </c>
      <c r="B3007" s="1">
        <v>-0.50870654999999998</v>
      </c>
      <c r="C3007" s="1">
        <v>1.2049037E-2</v>
      </c>
      <c r="D3007" s="1">
        <v>-0.14311908000000001</v>
      </c>
    </row>
    <row r="3008" spans="1:4" x14ac:dyDescent="0.15">
      <c r="A3008" s="1">
        <v>30.06</v>
      </c>
      <c r="B3008" s="1">
        <v>-0.53195585999999995</v>
      </c>
      <c r="C3008" s="1">
        <v>-5.6053529999999997E-2</v>
      </c>
      <c r="D3008" s="1">
        <v>-0.16345846</v>
      </c>
    </row>
    <row r="3009" spans="1:4" x14ac:dyDescent="0.15">
      <c r="A3009" s="1">
        <v>30.07</v>
      </c>
      <c r="B3009" s="1">
        <v>-0.54311162000000002</v>
      </c>
      <c r="C3009" s="1">
        <v>-0.10966736000000001</v>
      </c>
      <c r="D3009" s="1">
        <v>-0.18187812</v>
      </c>
    </row>
    <row r="3010" spans="1:4" x14ac:dyDescent="0.15">
      <c r="A3010" s="1">
        <v>30.08</v>
      </c>
      <c r="B3010" s="1">
        <v>-0.54602413000000005</v>
      </c>
      <c r="C3010" s="1">
        <v>-0.13790643</v>
      </c>
      <c r="D3010" s="1">
        <v>-0.19465277</v>
      </c>
    </row>
    <row r="3011" spans="1:4" x14ac:dyDescent="0.15">
      <c r="A3011" s="1">
        <v>30.09</v>
      </c>
      <c r="B3011" s="1">
        <v>-0.54271225999999995</v>
      </c>
      <c r="C3011" s="1">
        <v>-0.13821548</v>
      </c>
      <c r="D3011" s="1">
        <v>-0.20000915</v>
      </c>
    </row>
    <row r="3012" spans="1:4" x14ac:dyDescent="0.15">
      <c r="A3012" s="1">
        <v>30.1</v>
      </c>
      <c r="B3012" s="1">
        <v>-0.53266811000000003</v>
      </c>
      <c r="C3012" s="1">
        <v>-0.11440435</v>
      </c>
      <c r="D3012" s="1">
        <v>-0.19998911999999999</v>
      </c>
    </row>
    <row r="3013" spans="1:4" x14ac:dyDescent="0.15">
      <c r="A3013" s="1">
        <v>30.11</v>
      </c>
      <c r="B3013" s="1">
        <v>-0.51644230000000002</v>
      </c>
      <c r="C3013" s="1">
        <v>-7.6833568000000005E-2</v>
      </c>
      <c r="D3013" s="1">
        <v>-0.19601921999999999</v>
      </c>
    </row>
    <row r="3014" spans="1:4" x14ac:dyDescent="0.15">
      <c r="A3014" s="1">
        <v>30.12</v>
      </c>
      <c r="B3014" s="1">
        <v>-0.49282958999999998</v>
      </c>
      <c r="C3014" s="1">
        <v>-3.8628060999999998E-2</v>
      </c>
      <c r="D3014" s="1">
        <v>-0.18931468000000001</v>
      </c>
    </row>
    <row r="3015" spans="1:4" x14ac:dyDescent="0.15">
      <c r="A3015" s="1">
        <v>30.13</v>
      </c>
      <c r="B3015" s="1">
        <v>-0.46362382000000002</v>
      </c>
      <c r="C3015" s="1">
        <v>-9.6686221999999992E-3</v>
      </c>
      <c r="D3015" s="1">
        <v>-0.18246191</v>
      </c>
    </row>
    <row r="3016" spans="1:4" x14ac:dyDescent="0.15">
      <c r="A3016" s="1">
        <v>30.14</v>
      </c>
      <c r="B3016" s="1">
        <v>-0.43203925999999998</v>
      </c>
      <c r="C3016" s="1">
        <v>4.3893437000000002E-3</v>
      </c>
      <c r="D3016" s="1">
        <v>-0.17553671000000001</v>
      </c>
    </row>
    <row r="3017" spans="1:4" x14ac:dyDescent="0.15">
      <c r="A3017" s="1">
        <v>30.15</v>
      </c>
      <c r="B3017" s="1">
        <v>-0.40006511</v>
      </c>
      <c r="C3017" s="1">
        <v>7.0551792999999996E-3</v>
      </c>
      <c r="D3017" s="1">
        <v>-0.16825409999999999</v>
      </c>
    </row>
    <row r="3018" spans="1:4" x14ac:dyDescent="0.15">
      <c r="A3018" s="1">
        <v>30.16</v>
      </c>
      <c r="B3018" s="1">
        <v>-0.36826082999999998</v>
      </c>
      <c r="C3018" s="1">
        <v>6.4067834000000002E-3</v>
      </c>
      <c r="D3018" s="1">
        <v>-0.15946031999999999</v>
      </c>
    </row>
    <row r="3019" spans="1:4" x14ac:dyDescent="0.15">
      <c r="A3019" s="1">
        <v>30.17</v>
      </c>
      <c r="B3019" s="1">
        <v>-0.33546073999999998</v>
      </c>
      <c r="C3019" s="1">
        <v>9.6968100000000002E-3</v>
      </c>
      <c r="D3019" s="1">
        <v>-0.14731892999999999</v>
      </c>
    </row>
    <row r="3020" spans="1:4" x14ac:dyDescent="0.15">
      <c r="A3020" s="1">
        <v>30.18</v>
      </c>
      <c r="B3020" s="1">
        <v>-0.30018589000000001</v>
      </c>
      <c r="C3020" s="1">
        <v>2.2857296999999999E-2</v>
      </c>
      <c r="D3020" s="1">
        <v>-0.12969195</v>
      </c>
    </row>
    <row r="3021" spans="1:4" x14ac:dyDescent="0.15">
      <c r="A3021" s="1">
        <v>30.19</v>
      </c>
      <c r="B3021" s="1">
        <v>-0.26081219999999999</v>
      </c>
      <c r="C3021" s="1">
        <v>4.3848356999999998E-2</v>
      </c>
      <c r="D3021" s="1">
        <v>-0.10813965</v>
      </c>
    </row>
    <row r="3022" spans="1:4" x14ac:dyDescent="0.15">
      <c r="A3022" s="1">
        <v>30.2</v>
      </c>
      <c r="B3022" s="1">
        <v>-0.2171265</v>
      </c>
      <c r="C3022" s="1">
        <v>6.5256502999999993E-2</v>
      </c>
      <c r="D3022" s="1">
        <v>-8.5242833000000004E-2</v>
      </c>
    </row>
    <row r="3023" spans="1:4" x14ac:dyDescent="0.15">
      <c r="A3023" s="1">
        <v>30.21</v>
      </c>
      <c r="B3023" s="1">
        <v>-0.17188706000000001</v>
      </c>
      <c r="C3023" s="1">
        <v>7.6602191E-2</v>
      </c>
      <c r="D3023" s="1">
        <v>-6.5381040000000001E-2</v>
      </c>
    </row>
    <row r="3024" spans="1:4" x14ac:dyDescent="0.15">
      <c r="A3024" s="1">
        <v>30.22</v>
      </c>
      <c r="B3024" s="1">
        <v>-0.12880942000000001</v>
      </c>
      <c r="C3024" s="1">
        <v>7.1831641000000002E-2</v>
      </c>
      <c r="D3024" s="1">
        <v>-4.8966563999999997E-2</v>
      </c>
    </row>
    <row r="3025" spans="1:4" x14ac:dyDescent="0.15">
      <c r="A3025" s="1">
        <v>30.23</v>
      </c>
      <c r="B3025" s="1">
        <v>-8.8888429000000005E-2</v>
      </c>
      <c r="C3025" s="1">
        <v>4.7331105999999998E-2</v>
      </c>
      <c r="D3025" s="1">
        <v>-3.5960850000000003E-2</v>
      </c>
    </row>
    <row r="3026" spans="1:4" x14ac:dyDescent="0.15">
      <c r="A3026" s="1">
        <v>30.24</v>
      </c>
      <c r="B3026" s="1">
        <v>-4.7948581999999997E-2</v>
      </c>
      <c r="C3026" s="1">
        <v>2.3536802E-3</v>
      </c>
      <c r="D3026" s="1">
        <v>-2.7155933E-2</v>
      </c>
    </row>
    <row r="3027" spans="1:4" x14ac:dyDescent="0.15">
      <c r="A3027" s="1">
        <v>30.25</v>
      </c>
      <c r="B3027" s="1">
        <v>-5.3948809999999998E-3</v>
      </c>
      <c r="C3027" s="1">
        <v>-5.9141930000000002E-2</v>
      </c>
      <c r="D3027" s="1">
        <v>-2.1410927999999999E-2</v>
      </c>
    </row>
    <row r="3028" spans="1:4" x14ac:dyDescent="0.15">
      <c r="A3028" s="1">
        <v>30.26</v>
      </c>
      <c r="B3028" s="1">
        <v>3.6575494E-2</v>
      </c>
      <c r="C3028" s="1">
        <v>-0.13190157999999999</v>
      </c>
      <c r="D3028" s="1">
        <v>-1.7047868000000001E-2</v>
      </c>
    </row>
    <row r="3029" spans="1:4" x14ac:dyDescent="0.15">
      <c r="A3029" s="1">
        <v>30.27</v>
      </c>
      <c r="B3029" s="1">
        <v>7.2023843000000004E-2</v>
      </c>
      <c r="C3029" s="1">
        <v>-0.20819673999999999</v>
      </c>
      <c r="D3029" s="1">
        <v>-1.2899852999999999E-2</v>
      </c>
    </row>
    <row r="3030" spans="1:4" x14ac:dyDescent="0.15">
      <c r="A3030" s="1">
        <v>30.28</v>
      </c>
      <c r="B3030" s="1">
        <v>9.5075806999999998E-2</v>
      </c>
      <c r="C3030" s="1">
        <v>-0.28013640000000001</v>
      </c>
      <c r="D3030" s="1">
        <v>-6.5136062E-3</v>
      </c>
    </row>
    <row r="3031" spans="1:4" x14ac:dyDescent="0.15">
      <c r="A3031" s="1">
        <v>30.29</v>
      </c>
      <c r="B3031" s="1">
        <v>0.10389139</v>
      </c>
      <c r="C3031" s="1">
        <v>-0.34304441000000002</v>
      </c>
      <c r="D3031" s="1">
        <v>2.5646343000000002E-3</v>
      </c>
    </row>
    <row r="3032" spans="1:4" x14ac:dyDescent="0.15">
      <c r="A3032" s="1">
        <v>30.3</v>
      </c>
      <c r="B3032" s="1">
        <v>9.9912717999999998E-2</v>
      </c>
      <c r="C3032" s="1">
        <v>-0.39302126999999998</v>
      </c>
      <c r="D3032" s="1">
        <v>1.2613877000000001E-2</v>
      </c>
    </row>
    <row r="3033" spans="1:4" x14ac:dyDescent="0.15">
      <c r="A3033" s="1">
        <v>30.31</v>
      </c>
      <c r="B3033" s="1">
        <v>8.7154423999999994E-2</v>
      </c>
      <c r="C3033" s="1">
        <v>-0.42577594000000002</v>
      </c>
      <c r="D3033" s="1">
        <v>2.1785953E-2</v>
      </c>
    </row>
    <row r="3034" spans="1:4" x14ac:dyDescent="0.15">
      <c r="A3034" s="1">
        <v>30.32</v>
      </c>
      <c r="B3034" s="1">
        <v>6.8300574000000003E-2</v>
      </c>
      <c r="C3034" s="1">
        <v>-0.43963769000000003</v>
      </c>
      <c r="D3034" s="1">
        <v>2.7299818E-2</v>
      </c>
    </row>
    <row r="3035" spans="1:4" x14ac:dyDescent="0.15">
      <c r="A3035" s="1">
        <v>30.33</v>
      </c>
      <c r="B3035" s="1">
        <v>4.6435786E-2</v>
      </c>
      <c r="C3035" s="1">
        <v>-0.43660093</v>
      </c>
      <c r="D3035" s="1">
        <v>2.8118460000000001E-2</v>
      </c>
    </row>
    <row r="3036" spans="1:4" x14ac:dyDescent="0.15">
      <c r="A3036" s="1">
        <v>30.34</v>
      </c>
      <c r="B3036" s="1">
        <v>2.5352032E-2</v>
      </c>
      <c r="C3036" s="1">
        <v>-0.41850254999999997</v>
      </c>
      <c r="D3036" s="1">
        <v>2.4613809E-2</v>
      </c>
    </row>
    <row r="3037" spans="1:4" x14ac:dyDescent="0.15">
      <c r="A3037" s="1">
        <v>30.35</v>
      </c>
      <c r="B3037" s="1">
        <v>1.0485783E-2</v>
      </c>
      <c r="C3037" s="1">
        <v>-0.38771346000000001</v>
      </c>
      <c r="D3037" s="1">
        <v>1.7394626E-2</v>
      </c>
    </row>
    <row r="3038" spans="1:4" x14ac:dyDescent="0.15">
      <c r="A3038" s="1">
        <v>30.36</v>
      </c>
      <c r="B3038" s="1">
        <v>5.3225267999999996E-3</v>
      </c>
      <c r="C3038" s="1">
        <v>-0.34877867000000001</v>
      </c>
      <c r="D3038" s="1">
        <v>1.1806995000000001E-2</v>
      </c>
    </row>
    <row r="3039" spans="1:4" x14ac:dyDescent="0.15">
      <c r="A3039" s="1">
        <v>30.37</v>
      </c>
      <c r="B3039" s="1">
        <v>1.0906149E-2</v>
      </c>
      <c r="C3039" s="1">
        <v>-0.30779525000000002</v>
      </c>
      <c r="D3039" s="1">
        <v>9.4919801000000002E-3</v>
      </c>
    </row>
    <row r="3040" spans="1:4" x14ac:dyDescent="0.15">
      <c r="A3040" s="1">
        <v>30.38</v>
      </c>
      <c r="B3040" s="1">
        <v>2.4882313E-2</v>
      </c>
      <c r="C3040" s="1">
        <v>-0.27178354999999998</v>
      </c>
      <c r="D3040" s="1">
        <v>1.1748951000000001E-2</v>
      </c>
    </row>
    <row r="3041" spans="1:4" x14ac:dyDescent="0.15">
      <c r="A3041" s="1">
        <v>30.39</v>
      </c>
      <c r="B3041" s="1">
        <v>4.1956200999999999E-2</v>
      </c>
      <c r="C3041" s="1">
        <v>-0.24690239999999999</v>
      </c>
      <c r="D3041" s="1">
        <v>1.5494324E-2</v>
      </c>
    </row>
    <row r="3042" spans="1:4" x14ac:dyDescent="0.15">
      <c r="A3042" s="1">
        <v>30.4</v>
      </c>
      <c r="B3042" s="1">
        <v>5.8867430999999998E-2</v>
      </c>
      <c r="C3042" s="1">
        <v>-0.23368182000000001</v>
      </c>
      <c r="D3042" s="1">
        <v>1.6933064000000001E-2</v>
      </c>
    </row>
    <row r="3043" spans="1:4" x14ac:dyDescent="0.15">
      <c r="A3043" s="1">
        <v>30.41</v>
      </c>
      <c r="B3043" s="1">
        <v>7.1599082999999994E-2</v>
      </c>
      <c r="C3043" s="1">
        <v>-0.22903535</v>
      </c>
      <c r="D3043" s="1">
        <v>1.6020336999999999E-2</v>
      </c>
    </row>
    <row r="3044" spans="1:4" x14ac:dyDescent="0.15">
      <c r="A3044" s="1">
        <v>30.42</v>
      </c>
      <c r="B3044" s="1">
        <v>8.0322320000000003E-2</v>
      </c>
      <c r="C3044" s="1">
        <v>-0.22483254999999999</v>
      </c>
      <c r="D3044" s="1">
        <v>1.5501075E-2</v>
      </c>
    </row>
    <row r="3045" spans="1:4" x14ac:dyDescent="0.15">
      <c r="A3045" s="1">
        <v>30.43</v>
      </c>
      <c r="B3045" s="1">
        <v>8.3429793000000002E-2</v>
      </c>
      <c r="C3045" s="1">
        <v>-0.21246967999999999</v>
      </c>
      <c r="D3045" s="1">
        <v>1.5413427E-2</v>
      </c>
    </row>
    <row r="3046" spans="1:4" x14ac:dyDescent="0.15">
      <c r="A3046" s="1">
        <v>30.44</v>
      </c>
      <c r="B3046" s="1">
        <v>8.2912180000000002E-2</v>
      </c>
      <c r="C3046" s="1">
        <v>-0.18634593999999999</v>
      </c>
      <c r="D3046" s="1">
        <v>1.5412614E-2</v>
      </c>
    </row>
    <row r="3047" spans="1:4" x14ac:dyDescent="0.15">
      <c r="A3047" s="1">
        <v>30.45</v>
      </c>
      <c r="B3047" s="1">
        <v>7.9173308999999997E-2</v>
      </c>
      <c r="C3047" s="1">
        <v>-0.14834026</v>
      </c>
      <c r="D3047" s="1">
        <v>1.4823589E-2</v>
      </c>
    </row>
    <row r="3048" spans="1:4" x14ac:dyDescent="0.15">
      <c r="A3048" s="1">
        <v>30.46</v>
      </c>
      <c r="B3048" s="1">
        <v>7.3803555000000007E-2</v>
      </c>
      <c r="C3048" s="1">
        <v>-0.10559185</v>
      </c>
      <c r="D3048" s="1">
        <v>1.3640416000000001E-2</v>
      </c>
    </row>
    <row r="3049" spans="1:4" x14ac:dyDescent="0.15">
      <c r="A3049" s="1">
        <v>30.47</v>
      </c>
      <c r="B3049" s="1">
        <v>7.0090696999999993E-2</v>
      </c>
      <c r="C3049" s="1">
        <v>-6.7496531999999998E-2</v>
      </c>
      <c r="D3049" s="1">
        <v>1.2962906999999999E-2</v>
      </c>
    </row>
    <row r="3050" spans="1:4" x14ac:dyDescent="0.15">
      <c r="A3050" s="1">
        <v>30.48</v>
      </c>
      <c r="B3050" s="1">
        <v>6.9227433000000005E-2</v>
      </c>
      <c r="C3050" s="1">
        <v>-4.2520941E-2</v>
      </c>
      <c r="D3050" s="1">
        <v>1.3823192E-2</v>
      </c>
    </row>
    <row r="3051" spans="1:4" x14ac:dyDescent="0.15">
      <c r="A3051" s="1">
        <v>30.49</v>
      </c>
      <c r="B3051" s="1">
        <v>6.9358094999999995E-2</v>
      </c>
      <c r="C3051" s="1">
        <v>-3.6614784999999997E-2</v>
      </c>
      <c r="D3051" s="1">
        <v>1.7099231999999999E-2</v>
      </c>
    </row>
    <row r="3052" spans="1:4" x14ac:dyDescent="0.15">
      <c r="A3052" s="1">
        <v>30.5</v>
      </c>
      <c r="B3052" s="1">
        <v>6.6968220999999994E-2</v>
      </c>
      <c r="C3052" s="1">
        <v>-5.0736555000000003E-2</v>
      </c>
      <c r="D3052" s="1">
        <v>2.4351589E-2</v>
      </c>
    </row>
    <row r="3053" spans="1:4" x14ac:dyDescent="0.15">
      <c r="A3053" s="1">
        <v>30.51</v>
      </c>
      <c r="B3053" s="1">
        <v>5.5810321000000003E-2</v>
      </c>
      <c r="C3053" s="1">
        <v>-8.3153781999999996E-2</v>
      </c>
      <c r="D3053" s="1">
        <v>3.7313997000000002E-2</v>
      </c>
    </row>
    <row r="3054" spans="1:4" x14ac:dyDescent="0.15">
      <c r="A3054" s="1">
        <v>30.52</v>
      </c>
      <c r="B3054" s="1">
        <v>3.5574695000000003E-2</v>
      </c>
      <c r="C3054" s="1">
        <v>-0.12515229999999999</v>
      </c>
      <c r="D3054" s="1">
        <v>5.5124711E-2</v>
      </c>
    </row>
    <row r="3055" spans="1:4" x14ac:dyDescent="0.15">
      <c r="A3055" s="1">
        <v>30.53</v>
      </c>
      <c r="B3055" s="1">
        <v>8.6209124999999994E-3</v>
      </c>
      <c r="C3055" s="1">
        <v>-0.16535783000000001</v>
      </c>
      <c r="D3055" s="1">
        <v>7.4112106999999997E-2</v>
      </c>
    </row>
    <row r="3056" spans="1:4" x14ac:dyDescent="0.15">
      <c r="A3056" s="1">
        <v>30.54</v>
      </c>
      <c r="B3056" s="1">
        <v>-2.1198588000000001E-2</v>
      </c>
      <c r="C3056" s="1">
        <v>-0.19151615</v>
      </c>
      <c r="D3056" s="1">
        <v>9.2682259000000003E-2</v>
      </c>
    </row>
    <row r="3057" spans="1:4" x14ac:dyDescent="0.15">
      <c r="A3057" s="1">
        <v>30.55</v>
      </c>
      <c r="B3057" s="1">
        <v>-5.0571418999999999E-2</v>
      </c>
      <c r="C3057" s="1">
        <v>-0.19664465</v>
      </c>
      <c r="D3057" s="1">
        <v>0.10955455</v>
      </c>
    </row>
    <row r="3058" spans="1:4" x14ac:dyDescent="0.15">
      <c r="A3058" s="1">
        <v>30.56</v>
      </c>
      <c r="B3058" s="1">
        <v>-7.6309211000000002E-2</v>
      </c>
      <c r="C3058" s="1">
        <v>-0.17997906</v>
      </c>
      <c r="D3058" s="1">
        <v>0.12462065999999999</v>
      </c>
    </row>
    <row r="3059" spans="1:4" x14ac:dyDescent="0.15">
      <c r="A3059" s="1">
        <v>30.57</v>
      </c>
      <c r="B3059" s="1">
        <v>-9.6686709999999995E-2</v>
      </c>
      <c r="C3059" s="1">
        <v>-0.14456406999999999</v>
      </c>
      <c r="D3059" s="1">
        <v>0.13629119000000001</v>
      </c>
    </row>
    <row r="3060" spans="1:4" x14ac:dyDescent="0.15">
      <c r="A3060" s="1">
        <v>30.58</v>
      </c>
      <c r="B3060" s="1">
        <v>-0.11422479000000001</v>
      </c>
      <c r="C3060" s="1">
        <v>-9.5816289999999998E-2</v>
      </c>
      <c r="D3060" s="1">
        <v>0.14181115999999999</v>
      </c>
    </row>
    <row r="3061" spans="1:4" x14ac:dyDescent="0.15">
      <c r="A3061" s="1">
        <v>30.59</v>
      </c>
      <c r="B3061" s="1">
        <v>-0.13421770999999999</v>
      </c>
      <c r="C3061" s="1">
        <v>-3.8354868E-2</v>
      </c>
      <c r="D3061" s="1">
        <v>0.14009832</v>
      </c>
    </row>
    <row r="3062" spans="1:4" x14ac:dyDescent="0.15">
      <c r="A3062" s="1">
        <v>30.6</v>
      </c>
      <c r="B3062" s="1">
        <v>-0.15803407999999999</v>
      </c>
      <c r="C3062" s="1">
        <v>2.1581660999999999E-2</v>
      </c>
      <c r="D3062" s="1">
        <v>0.13237462999999999</v>
      </c>
    </row>
    <row r="3063" spans="1:4" x14ac:dyDescent="0.15">
      <c r="A3063" s="1">
        <v>30.61</v>
      </c>
      <c r="B3063" s="1">
        <v>-0.18266835000000001</v>
      </c>
      <c r="C3063" s="1">
        <v>7.7878849E-2</v>
      </c>
      <c r="D3063" s="1">
        <v>0.12053274999999999</v>
      </c>
    </row>
    <row r="3064" spans="1:4" x14ac:dyDescent="0.15">
      <c r="A3064" s="1">
        <v>30.62</v>
      </c>
      <c r="B3064" s="1">
        <v>-0.2021473</v>
      </c>
      <c r="C3064" s="1">
        <v>0.12564838</v>
      </c>
      <c r="D3064" s="1">
        <v>0.10762007</v>
      </c>
    </row>
    <row r="3065" spans="1:4" x14ac:dyDescent="0.15">
      <c r="A3065" s="1">
        <v>30.63</v>
      </c>
      <c r="B3065" s="1">
        <v>-0.21179263000000001</v>
      </c>
      <c r="C3065" s="1">
        <v>0.161411</v>
      </c>
      <c r="D3065" s="1">
        <v>9.7346929999999998E-2</v>
      </c>
    </row>
    <row r="3066" spans="1:4" x14ac:dyDescent="0.15">
      <c r="A3066" s="1">
        <v>30.64</v>
      </c>
      <c r="B3066" s="1">
        <v>-0.2107156</v>
      </c>
      <c r="C3066" s="1">
        <v>0.18613080000000001</v>
      </c>
      <c r="D3066" s="1">
        <v>9.1845249000000004E-2</v>
      </c>
    </row>
    <row r="3067" spans="1:4" x14ac:dyDescent="0.15">
      <c r="A3067" s="1">
        <v>30.65</v>
      </c>
      <c r="B3067" s="1">
        <v>-0.20052798999999999</v>
      </c>
      <c r="C3067" s="1">
        <v>0.20291544</v>
      </c>
      <c r="D3067" s="1">
        <v>9.0403037000000006E-2</v>
      </c>
    </row>
    <row r="3068" spans="1:4" x14ac:dyDescent="0.15">
      <c r="A3068" s="1">
        <v>30.66</v>
      </c>
      <c r="B3068" s="1">
        <v>-0.18467591</v>
      </c>
      <c r="C3068" s="1">
        <v>0.21777837999999999</v>
      </c>
      <c r="D3068" s="1">
        <v>9.1769334999999994E-2</v>
      </c>
    </row>
    <row r="3069" spans="1:4" x14ac:dyDescent="0.15">
      <c r="A3069" s="1">
        <v>30.67</v>
      </c>
      <c r="B3069" s="1">
        <v>-0.16726836</v>
      </c>
      <c r="C3069" s="1">
        <v>0.23160465999999999</v>
      </c>
      <c r="D3069" s="1">
        <v>9.5865009000000001E-2</v>
      </c>
    </row>
    <row r="3070" spans="1:4" x14ac:dyDescent="0.15">
      <c r="A3070" s="1">
        <v>30.68</v>
      </c>
      <c r="B3070" s="1">
        <v>-0.14921724</v>
      </c>
      <c r="C3070" s="1">
        <v>0.23996000000000001</v>
      </c>
      <c r="D3070" s="1">
        <v>0.10129813999999999</v>
      </c>
    </row>
    <row r="3071" spans="1:4" x14ac:dyDescent="0.15">
      <c r="A3071" s="1">
        <v>30.69</v>
      </c>
      <c r="B3071" s="1">
        <v>-0.13103571</v>
      </c>
      <c r="C3071" s="1">
        <v>0.23769514999999999</v>
      </c>
      <c r="D3071" s="1">
        <v>0.10704163</v>
      </c>
    </row>
    <row r="3072" spans="1:4" x14ac:dyDescent="0.15">
      <c r="A3072" s="1">
        <v>30.7</v>
      </c>
      <c r="B3072" s="1">
        <v>-0.11106791000000001</v>
      </c>
      <c r="C3072" s="1">
        <v>0.22115952999999999</v>
      </c>
      <c r="D3072" s="1">
        <v>0.11037950000000001</v>
      </c>
    </row>
    <row r="3073" spans="1:4" x14ac:dyDescent="0.15">
      <c r="A3073" s="1">
        <v>30.71</v>
      </c>
      <c r="B3073" s="1">
        <v>-8.8524874000000003E-2</v>
      </c>
      <c r="C3073" s="1">
        <v>0.18977376000000001</v>
      </c>
      <c r="D3073" s="1">
        <v>0.1113845</v>
      </c>
    </row>
    <row r="3074" spans="1:4" x14ac:dyDescent="0.15">
      <c r="A3074" s="1">
        <v>30.72</v>
      </c>
      <c r="B3074" s="1">
        <v>-6.0186444999999998E-2</v>
      </c>
      <c r="C3074" s="1">
        <v>0.14742219000000001</v>
      </c>
      <c r="D3074" s="1">
        <v>0.10906559</v>
      </c>
    </row>
    <row r="3075" spans="1:4" x14ac:dyDescent="0.15">
      <c r="A3075" s="1">
        <v>30.73</v>
      </c>
      <c r="B3075" s="1">
        <v>-2.4016116000000001E-2</v>
      </c>
      <c r="C3075" s="1">
        <v>0.10224505</v>
      </c>
      <c r="D3075" s="1">
        <v>0.10095295</v>
      </c>
    </row>
    <row r="3076" spans="1:4" x14ac:dyDescent="0.15">
      <c r="A3076" s="1">
        <v>30.74</v>
      </c>
      <c r="B3076" s="1">
        <v>2.1413982000000002E-2</v>
      </c>
      <c r="C3076" s="1">
        <v>6.2261658999999997E-2</v>
      </c>
      <c r="D3076" s="1">
        <v>8.7173321999999998E-2</v>
      </c>
    </row>
    <row r="3077" spans="1:4" x14ac:dyDescent="0.15">
      <c r="A3077" s="1">
        <v>30.75</v>
      </c>
      <c r="B3077" s="1">
        <v>7.1351564000000006E-2</v>
      </c>
      <c r="C3077" s="1">
        <v>3.6831922000000003E-2</v>
      </c>
      <c r="D3077" s="1">
        <v>7.0244801999999995E-2</v>
      </c>
    </row>
    <row r="3078" spans="1:4" x14ac:dyDescent="0.15">
      <c r="A3078" s="1">
        <v>30.76</v>
      </c>
      <c r="B3078" s="1">
        <v>0.11902049000000001</v>
      </c>
      <c r="C3078" s="1">
        <v>3.0979908E-2</v>
      </c>
      <c r="D3078" s="1">
        <v>5.3607243999999998E-2</v>
      </c>
    </row>
    <row r="3079" spans="1:4" x14ac:dyDescent="0.15">
      <c r="A3079" s="1">
        <v>30.77</v>
      </c>
      <c r="B3079" s="1">
        <v>0.15637477999999999</v>
      </c>
      <c r="C3079" s="1">
        <v>4.7139588000000003E-2</v>
      </c>
      <c r="D3079" s="1">
        <v>3.8807477999999999E-2</v>
      </c>
    </row>
    <row r="3080" spans="1:4" x14ac:dyDescent="0.15">
      <c r="A3080" s="1">
        <v>30.78</v>
      </c>
      <c r="B3080" s="1">
        <v>0.17798891</v>
      </c>
      <c r="C3080" s="1">
        <v>8.26736E-2</v>
      </c>
      <c r="D3080" s="1">
        <v>2.7435363000000001E-2</v>
      </c>
    </row>
    <row r="3081" spans="1:4" x14ac:dyDescent="0.15">
      <c r="A3081" s="1">
        <v>30.79</v>
      </c>
      <c r="B3081" s="1">
        <v>0.18175752000000001</v>
      </c>
      <c r="C3081" s="1">
        <v>0.13007102000000001</v>
      </c>
      <c r="D3081" s="1">
        <v>1.8252523E-2</v>
      </c>
    </row>
    <row r="3082" spans="1:4" x14ac:dyDescent="0.15">
      <c r="A3082" s="1">
        <v>30.8</v>
      </c>
      <c r="B3082" s="1">
        <v>0.16963644999999999</v>
      </c>
      <c r="C3082" s="1">
        <v>0.17798744</v>
      </c>
      <c r="D3082" s="1">
        <v>1.1703478E-2</v>
      </c>
    </row>
    <row r="3083" spans="1:4" x14ac:dyDescent="0.15">
      <c r="A3083" s="1">
        <v>30.81</v>
      </c>
      <c r="B3083" s="1">
        <v>0.14724959000000001</v>
      </c>
      <c r="C3083" s="1">
        <v>0.21496757999999999</v>
      </c>
      <c r="D3083" s="1">
        <v>7.7068668E-3</v>
      </c>
    </row>
    <row r="3084" spans="1:4" x14ac:dyDescent="0.15">
      <c r="A3084" s="1">
        <v>30.82</v>
      </c>
      <c r="B3084" s="1">
        <v>0.11882449</v>
      </c>
      <c r="C3084" s="1">
        <v>0.23438067000000001</v>
      </c>
      <c r="D3084" s="1">
        <v>4.9423365999999996E-3</v>
      </c>
    </row>
    <row r="3085" spans="1:4" x14ac:dyDescent="0.15">
      <c r="A3085" s="1">
        <v>30.83</v>
      </c>
      <c r="B3085" s="1">
        <v>8.7818315999999993E-2</v>
      </c>
      <c r="C3085" s="1">
        <v>0.23595168</v>
      </c>
      <c r="D3085" s="1">
        <v>9.0733017E-5</v>
      </c>
    </row>
    <row r="3086" spans="1:4" x14ac:dyDescent="0.15">
      <c r="A3086" s="1">
        <v>30.84</v>
      </c>
      <c r="B3086" s="1">
        <v>5.4151311000000001E-2</v>
      </c>
      <c r="C3086" s="1">
        <v>0.22373629</v>
      </c>
      <c r="D3086" s="1">
        <v>-9.1375351999999996E-3</v>
      </c>
    </row>
    <row r="3087" spans="1:4" x14ac:dyDescent="0.15">
      <c r="A3087" s="1">
        <v>30.85</v>
      </c>
      <c r="B3087" s="1">
        <v>1.9483882000000001E-2</v>
      </c>
      <c r="C3087" s="1">
        <v>0.20502744000000001</v>
      </c>
      <c r="D3087" s="1">
        <v>-2.1733072999999999E-2</v>
      </c>
    </row>
    <row r="3088" spans="1:4" x14ac:dyDescent="0.15">
      <c r="A3088" s="1">
        <v>30.86</v>
      </c>
      <c r="B3088" s="1">
        <v>-1.0680142E-2</v>
      </c>
      <c r="C3088" s="1">
        <v>0.18640000000000001</v>
      </c>
      <c r="D3088" s="1">
        <v>-3.6688640000000002E-2</v>
      </c>
    </row>
    <row r="3089" spans="1:4" x14ac:dyDescent="0.15">
      <c r="A3089" s="1">
        <v>30.87</v>
      </c>
      <c r="B3089" s="1">
        <v>-3.4043203000000001E-2</v>
      </c>
      <c r="C3089" s="1">
        <v>0.16931752</v>
      </c>
      <c r="D3089" s="1">
        <v>-5.0083229E-2</v>
      </c>
    </row>
    <row r="3090" spans="1:4" x14ac:dyDescent="0.15">
      <c r="A3090" s="1">
        <v>30.88</v>
      </c>
      <c r="B3090" s="1">
        <v>-4.8116101000000001E-2</v>
      </c>
      <c r="C3090" s="1">
        <v>0.15306644</v>
      </c>
      <c r="D3090" s="1">
        <v>-5.8296090000000002E-2</v>
      </c>
    </row>
    <row r="3091" spans="1:4" x14ac:dyDescent="0.15">
      <c r="A3091" s="1">
        <v>30.89</v>
      </c>
      <c r="B3091" s="1">
        <v>-5.1961395E-2</v>
      </c>
      <c r="C3091" s="1">
        <v>0.13491866999999999</v>
      </c>
      <c r="D3091" s="1">
        <v>-5.9126791999999997E-2</v>
      </c>
    </row>
    <row r="3092" spans="1:4" x14ac:dyDescent="0.15">
      <c r="A3092" s="1">
        <v>30.9</v>
      </c>
      <c r="B3092" s="1">
        <v>-4.3114523000000002E-2</v>
      </c>
      <c r="C3092" s="1">
        <v>0.11447751</v>
      </c>
      <c r="D3092" s="1">
        <v>-5.079326E-2</v>
      </c>
    </row>
    <row r="3093" spans="1:4" x14ac:dyDescent="0.15">
      <c r="A3093" s="1">
        <v>30.91</v>
      </c>
      <c r="B3093" s="1">
        <v>-2.0863255000000001E-2</v>
      </c>
      <c r="C3093" s="1">
        <v>9.1158774999999997E-2</v>
      </c>
      <c r="D3093" s="1">
        <v>-3.7025862999999999E-2</v>
      </c>
    </row>
    <row r="3094" spans="1:4" x14ac:dyDescent="0.15">
      <c r="A3094" s="1">
        <v>30.92</v>
      </c>
      <c r="B3094" s="1">
        <v>1.1107196999999999E-2</v>
      </c>
      <c r="C3094" s="1">
        <v>6.6588474999999994E-2</v>
      </c>
      <c r="D3094" s="1">
        <v>-2.2251031000000001E-2</v>
      </c>
    </row>
    <row r="3095" spans="1:4" x14ac:dyDescent="0.15">
      <c r="A3095" s="1">
        <v>30.93</v>
      </c>
      <c r="B3095" s="1">
        <v>4.6233721999999998E-2</v>
      </c>
      <c r="C3095" s="1">
        <v>4.1703841999999998E-2</v>
      </c>
      <c r="D3095" s="1">
        <v>-1.0226627E-2</v>
      </c>
    </row>
    <row r="3096" spans="1:4" x14ac:dyDescent="0.15">
      <c r="A3096" s="1">
        <v>30.94</v>
      </c>
      <c r="B3096" s="1">
        <v>7.6924889999999996E-2</v>
      </c>
      <c r="C3096" s="1">
        <v>1.9043072000000001E-2</v>
      </c>
      <c r="D3096" s="1">
        <v>-2.3609353999999999E-3</v>
      </c>
    </row>
    <row r="3097" spans="1:4" x14ac:dyDescent="0.15">
      <c r="A3097" s="1">
        <v>30.95</v>
      </c>
      <c r="B3097" s="1">
        <v>9.9485277999999996E-2</v>
      </c>
      <c r="C3097" s="1">
        <v>5.8678208999999996E-4</v>
      </c>
      <c r="D3097" s="1">
        <v>1.9628625999999999E-3</v>
      </c>
    </row>
    <row r="3098" spans="1:4" x14ac:dyDescent="0.15">
      <c r="A3098" s="1">
        <v>30.96</v>
      </c>
      <c r="B3098" s="1">
        <v>0.11236346999999999</v>
      </c>
      <c r="C3098" s="1">
        <v>-1.0483918E-2</v>
      </c>
      <c r="D3098" s="1">
        <v>3.8039666E-3</v>
      </c>
    </row>
    <row r="3099" spans="1:4" x14ac:dyDescent="0.15">
      <c r="A3099" s="1">
        <v>30.97</v>
      </c>
      <c r="B3099" s="1">
        <v>0.11610655</v>
      </c>
      <c r="C3099" s="1">
        <v>-1.2924456000000001E-2</v>
      </c>
      <c r="D3099" s="1">
        <v>4.4985321E-3</v>
      </c>
    </row>
    <row r="3100" spans="1:4" x14ac:dyDescent="0.15">
      <c r="A3100" s="1">
        <v>30.98</v>
      </c>
      <c r="B3100" s="1">
        <v>0.11243640000000001</v>
      </c>
      <c r="C3100" s="1">
        <v>-3.9067944999999996E-3</v>
      </c>
      <c r="D3100" s="1">
        <v>6.0384308999999999E-3</v>
      </c>
    </row>
    <row r="3101" spans="1:4" x14ac:dyDescent="0.15">
      <c r="A3101" s="1">
        <v>30.99</v>
      </c>
      <c r="B3101" s="1">
        <v>0.10337051</v>
      </c>
      <c r="C3101" s="1">
        <v>1.6184042999999999E-2</v>
      </c>
      <c r="D3101" s="1">
        <v>7.5791167999999997E-3</v>
      </c>
    </row>
    <row r="3102" spans="1:4" x14ac:dyDescent="0.15">
      <c r="A3102" s="1">
        <v>31</v>
      </c>
      <c r="B3102" s="1">
        <v>9.3306262000000001E-2</v>
      </c>
      <c r="C3102" s="1">
        <v>4.4624769000000002E-2</v>
      </c>
      <c r="D3102" s="1">
        <v>7.9521582999999996E-3</v>
      </c>
    </row>
    <row r="3103" spans="1:4" x14ac:dyDescent="0.15">
      <c r="A3103" s="1">
        <v>31.01</v>
      </c>
      <c r="B3103" s="1">
        <v>8.3162638999999997E-2</v>
      </c>
      <c r="C3103" s="1">
        <v>7.5949586999999999E-2</v>
      </c>
      <c r="D3103" s="1">
        <v>7.1200098999999999E-3</v>
      </c>
    </row>
    <row r="3104" spans="1:4" x14ac:dyDescent="0.15">
      <c r="A3104" s="1">
        <v>31.02</v>
      </c>
      <c r="B3104" s="1">
        <v>7.3165674999999999E-2</v>
      </c>
      <c r="C3104" s="1">
        <v>0.10483708999999999</v>
      </c>
      <c r="D3104" s="1">
        <v>2.6968495E-3</v>
      </c>
    </row>
    <row r="3105" spans="1:4" x14ac:dyDescent="0.15">
      <c r="A3105" s="1">
        <v>31.03</v>
      </c>
      <c r="B3105" s="1">
        <v>6.3295331999999996E-2</v>
      </c>
      <c r="C3105" s="1">
        <v>0.12605709000000001</v>
      </c>
      <c r="D3105" s="1">
        <v>-6.6550758000000002E-3</v>
      </c>
    </row>
    <row r="3106" spans="1:4" x14ac:dyDescent="0.15">
      <c r="A3106" s="1">
        <v>31.04</v>
      </c>
      <c r="B3106" s="1">
        <v>5.6114549E-2</v>
      </c>
      <c r="C3106" s="1">
        <v>0.13601748</v>
      </c>
      <c r="D3106" s="1">
        <v>-1.8113171000000001E-2</v>
      </c>
    </row>
    <row r="3107" spans="1:4" x14ac:dyDescent="0.15">
      <c r="A3107" s="1">
        <v>31.05</v>
      </c>
      <c r="B3107" s="1">
        <v>5.3378385E-2</v>
      </c>
      <c r="C3107" s="1">
        <v>0.13395583999999999</v>
      </c>
      <c r="D3107" s="1">
        <v>-2.7070710000000001E-2</v>
      </c>
    </row>
    <row r="3108" spans="1:4" x14ac:dyDescent="0.15">
      <c r="A3108" s="1">
        <v>31.06</v>
      </c>
      <c r="B3108" s="1">
        <v>5.6728584999999998E-2</v>
      </c>
      <c r="C3108" s="1">
        <v>0.11943482</v>
      </c>
      <c r="D3108" s="1">
        <v>-2.9604914E-2</v>
      </c>
    </row>
    <row r="3109" spans="1:4" x14ac:dyDescent="0.15">
      <c r="A3109" s="1">
        <v>31.07</v>
      </c>
      <c r="B3109" s="1">
        <v>6.6850396000000006E-2</v>
      </c>
      <c r="C3109" s="1">
        <v>9.2212922000000003E-2</v>
      </c>
      <c r="D3109" s="1">
        <v>-2.5567163E-2</v>
      </c>
    </row>
    <row r="3110" spans="1:4" x14ac:dyDescent="0.15">
      <c r="A3110" s="1">
        <v>31.08</v>
      </c>
      <c r="B3110" s="1">
        <v>8.1564168000000006E-2</v>
      </c>
      <c r="C3110" s="1">
        <v>5.3178172000000003E-2</v>
      </c>
      <c r="D3110" s="1">
        <v>-1.6736292999999999E-2</v>
      </c>
    </row>
    <row r="3111" spans="1:4" x14ac:dyDescent="0.15">
      <c r="A3111" s="1">
        <v>31.09</v>
      </c>
      <c r="B3111" s="1">
        <v>9.7681113999999999E-2</v>
      </c>
      <c r="C3111" s="1">
        <v>3.0739153000000001E-3</v>
      </c>
      <c r="D3111" s="1">
        <v>-7.4392512000000001E-3</v>
      </c>
    </row>
    <row r="3112" spans="1:4" x14ac:dyDescent="0.15">
      <c r="A3112" s="1">
        <v>31.1</v>
      </c>
      <c r="B3112" s="1">
        <v>0.11274373</v>
      </c>
      <c r="C3112" s="1">
        <v>-5.2999078999999998E-2</v>
      </c>
      <c r="D3112" s="1">
        <v>-1.9117312999999999E-3</v>
      </c>
    </row>
    <row r="3113" spans="1:4" x14ac:dyDescent="0.15">
      <c r="A3113" s="1">
        <v>31.11</v>
      </c>
      <c r="B3113" s="1">
        <v>0.12523185000000001</v>
      </c>
      <c r="C3113" s="1">
        <v>-0.10805376999999999</v>
      </c>
      <c r="D3113" s="1">
        <v>-1.190572E-3</v>
      </c>
    </row>
    <row r="3114" spans="1:4" x14ac:dyDescent="0.15">
      <c r="A3114" s="1">
        <v>31.12</v>
      </c>
      <c r="B3114" s="1">
        <v>0.13387905</v>
      </c>
      <c r="C3114" s="1">
        <v>-0.15238383999999999</v>
      </c>
      <c r="D3114" s="1">
        <v>-3.7068655999999999E-3</v>
      </c>
    </row>
    <row r="3115" spans="1:4" x14ac:dyDescent="0.15">
      <c r="A3115" s="1">
        <v>31.13</v>
      </c>
      <c r="B3115" s="1">
        <v>0.13707415000000001</v>
      </c>
      <c r="C3115" s="1">
        <v>-0.18198217999999999</v>
      </c>
      <c r="D3115" s="1">
        <v>-9.3855925999999992E-3</v>
      </c>
    </row>
    <row r="3116" spans="1:4" x14ac:dyDescent="0.15">
      <c r="A3116" s="1">
        <v>31.14</v>
      </c>
      <c r="B3116" s="1">
        <v>0.13615747</v>
      </c>
      <c r="C3116" s="1">
        <v>-0.19746441000000001</v>
      </c>
      <c r="D3116" s="1">
        <v>-1.7465674E-2</v>
      </c>
    </row>
    <row r="3117" spans="1:4" x14ac:dyDescent="0.15">
      <c r="A3117" s="1">
        <v>31.15</v>
      </c>
      <c r="B3117" s="1">
        <v>0.13040974</v>
      </c>
      <c r="C3117" s="1">
        <v>-0.20497951</v>
      </c>
      <c r="D3117" s="1">
        <v>-2.7287385000000001E-2</v>
      </c>
    </row>
    <row r="3118" spans="1:4" x14ac:dyDescent="0.15">
      <c r="A3118" s="1">
        <v>31.16</v>
      </c>
      <c r="B3118" s="1">
        <v>0.12151041</v>
      </c>
      <c r="C3118" s="1">
        <v>-0.21123310000000001</v>
      </c>
      <c r="D3118" s="1">
        <v>-3.6148864000000003E-2</v>
      </c>
    </row>
    <row r="3119" spans="1:4" x14ac:dyDescent="0.15">
      <c r="A3119" s="1">
        <v>31.17</v>
      </c>
      <c r="B3119" s="1">
        <v>0.11313758</v>
      </c>
      <c r="C3119" s="1">
        <v>-0.21987767</v>
      </c>
      <c r="D3119" s="1">
        <v>-4.1143142000000001E-2</v>
      </c>
    </row>
    <row r="3120" spans="1:4" x14ac:dyDescent="0.15">
      <c r="A3120" s="1">
        <v>31.18</v>
      </c>
      <c r="B3120" s="1">
        <v>0.10912872</v>
      </c>
      <c r="C3120" s="1">
        <v>-0.23033148000000001</v>
      </c>
      <c r="D3120" s="1">
        <v>-4.2629664999999997E-2</v>
      </c>
    </row>
    <row r="3121" spans="1:4" x14ac:dyDescent="0.15">
      <c r="A3121" s="1">
        <v>31.19</v>
      </c>
      <c r="B3121" s="1">
        <v>0.11397792</v>
      </c>
      <c r="C3121" s="1">
        <v>-0.23835006</v>
      </c>
      <c r="D3121" s="1">
        <v>-4.1951255E-2</v>
      </c>
    </row>
    <row r="3122" spans="1:4" x14ac:dyDescent="0.15">
      <c r="A3122" s="1">
        <v>31.2</v>
      </c>
      <c r="B3122" s="1">
        <v>0.12866246000000001</v>
      </c>
      <c r="C3122" s="1">
        <v>-0.23915450999999999</v>
      </c>
      <c r="D3122" s="1">
        <v>-4.1498488E-2</v>
      </c>
    </row>
    <row r="3123" spans="1:4" x14ac:dyDescent="0.15">
      <c r="A3123" s="1">
        <v>31.21</v>
      </c>
      <c r="B3123" s="1">
        <v>0.15013009999999999</v>
      </c>
      <c r="C3123" s="1">
        <v>-0.22952840999999999</v>
      </c>
      <c r="D3123" s="1">
        <v>-4.1993155999999997E-2</v>
      </c>
    </row>
    <row r="3124" spans="1:4" x14ac:dyDescent="0.15">
      <c r="A3124" s="1">
        <v>31.22</v>
      </c>
      <c r="B3124" s="1">
        <v>0.17183324999999999</v>
      </c>
      <c r="C3124" s="1">
        <v>-0.20661245</v>
      </c>
      <c r="D3124" s="1">
        <v>-4.4119310000000002E-2</v>
      </c>
    </row>
    <row r="3125" spans="1:4" x14ac:dyDescent="0.15">
      <c r="A3125" s="1">
        <v>31.23</v>
      </c>
      <c r="B3125" s="1">
        <v>0.1854847</v>
      </c>
      <c r="C3125" s="1">
        <v>-0.16973982000000001</v>
      </c>
      <c r="D3125" s="1">
        <v>-4.6961282999999999E-2</v>
      </c>
    </row>
    <row r="3126" spans="1:4" x14ac:dyDescent="0.15">
      <c r="A3126" s="1">
        <v>31.24</v>
      </c>
      <c r="B3126" s="1">
        <v>0.18848432000000001</v>
      </c>
      <c r="C3126" s="1">
        <v>-0.11902691999999999</v>
      </c>
      <c r="D3126" s="1">
        <v>-4.8372682E-2</v>
      </c>
    </row>
    <row r="3127" spans="1:4" x14ac:dyDescent="0.15">
      <c r="A3127" s="1">
        <v>31.25</v>
      </c>
      <c r="B3127" s="1">
        <v>0.18500461000000001</v>
      </c>
      <c r="C3127" s="1">
        <v>-5.7627432999999999E-2</v>
      </c>
      <c r="D3127" s="1">
        <v>-4.8742320999999998E-2</v>
      </c>
    </row>
    <row r="3128" spans="1:4" x14ac:dyDescent="0.15">
      <c r="A3128" s="1">
        <v>31.26</v>
      </c>
      <c r="B3128" s="1">
        <v>0.17973912</v>
      </c>
      <c r="C3128" s="1">
        <v>8.2028317999999992E-3</v>
      </c>
      <c r="D3128" s="1">
        <v>-4.5823465000000001E-2</v>
      </c>
    </row>
    <row r="3129" spans="1:4" x14ac:dyDescent="0.15">
      <c r="A3129" s="1">
        <v>31.27</v>
      </c>
      <c r="B3129" s="1">
        <v>0.17477604999999999</v>
      </c>
      <c r="C3129" s="1">
        <v>6.8662509999999996E-2</v>
      </c>
      <c r="D3129" s="1">
        <v>-3.8546891E-2</v>
      </c>
    </row>
    <row r="3130" spans="1:4" x14ac:dyDescent="0.15">
      <c r="A3130" s="1">
        <v>31.28</v>
      </c>
      <c r="B3130" s="1">
        <v>0.16928091000000001</v>
      </c>
      <c r="C3130" s="1">
        <v>0.11754214</v>
      </c>
      <c r="D3130" s="1">
        <v>-2.6268356999999999E-2</v>
      </c>
    </row>
    <row r="3131" spans="1:4" x14ac:dyDescent="0.15">
      <c r="A3131" s="1">
        <v>31.29</v>
      </c>
      <c r="B3131" s="1">
        <v>0.16220723000000001</v>
      </c>
      <c r="C3131" s="1">
        <v>0.15442343</v>
      </c>
      <c r="D3131" s="1">
        <v>-1.1785967E-2</v>
      </c>
    </row>
    <row r="3132" spans="1:4" x14ac:dyDescent="0.15">
      <c r="A3132" s="1">
        <v>31.3</v>
      </c>
      <c r="B3132" s="1">
        <v>0.15417649999999999</v>
      </c>
      <c r="C3132" s="1">
        <v>0.18046975000000001</v>
      </c>
      <c r="D3132" s="1">
        <v>3.3728108999999998E-3</v>
      </c>
    </row>
    <row r="3133" spans="1:4" x14ac:dyDescent="0.15">
      <c r="A3133" s="1">
        <v>31.31</v>
      </c>
      <c r="B3133" s="1">
        <v>0.14975158999999999</v>
      </c>
      <c r="C3133" s="1">
        <v>0.19864187999999999</v>
      </c>
      <c r="D3133" s="1">
        <v>1.6980526999999999E-2</v>
      </c>
    </row>
    <row r="3134" spans="1:4" x14ac:dyDescent="0.15">
      <c r="A3134" s="1">
        <v>31.32</v>
      </c>
      <c r="B3134" s="1">
        <v>0.15337835</v>
      </c>
      <c r="C3134" s="1">
        <v>0.20716177999999999</v>
      </c>
      <c r="D3134" s="1">
        <v>2.6631221E-2</v>
      </c>
    </row>
    <row r="3135" spans="1:4" x14ac:dyDescent="0.15">
      <c r="A3135" s="1">
        <v>31.33</v>
      </c>
      <c r="B3135" s="1">
        <v>0.16795842</v>
      </c>
      <c r="C3135" s="1">
        <v>0.20459705</v>
      </c>
      <c r="D3135" s="1">
        <v>3.0100199000000001E-2</v>
      </c>
    </row>
    <row r="3136" spans="1:4" x14ac:dyDescent="0.15">
      <c r="A3136" s="1">
        <v>31.34</v>
      </c>
      <c r="B3136" s="1">
        <v>0.19216975</v>
      </c>
      <c r="C3136" s="1">
        <v>0.19087623000000001</v>
      </c>
      <c r="D3136" s="1">
        <v>2.6860979E-2</v>
      </c>
    </row>
    <row r="3137" spans="1:4" x14ac:dyDescent="0.15">
      <c r="A3137" s="1">
        <v>31.35</v>
      </c>
      <c r="B3137" s="1">
        <v>0.22248434</v>
      </c>
      <c r="C3137" s="1">
        <v>0.16789370000000001</v>
      </c>
      <c r="D3137" s="1">
        <v>1.8995930000000001E-2</v>
      </c>
    </row>
    <row r="3138" spans="1:4" x14ac:dyDescent="0.15">
      <c r="A3138" s="1">
        <v>31.36</v>
      </c>
      <c r="B3138" s="1">
        <v>0.25464427000000001</v>
      </c>
      <c r="C3138" s="1">
        <v>0.13995731</v>
      </c>
      <c r="D3138" s="1">
        <v>9.3806772999999993E-3</v>
      </c>
    </row>
    <row r="3139" spans="1:4" x14ac:dyDescent="0.15">
      <c r="A3139" s="1">
        <v>31.37</v>
      </c>
      <c r="B3139" s="1">
        <v>0.28540480000000001</v>
      </c>
      <c r="C3139" s="1">
        <v>0.11184226999999999</v>
      </c>
      <c r="D3139" s="1">
        <v>-4.7894254000000001E-4</v>
      </c>
    </row>
    <row r="3140" spans="1:4" x14ac:dyDescent="0.15">
      <c r="A3140" s="1">
        <v>31.38</v>
      </c>
      <c r="B3140" s="1">
        <v>0.31104034000000003</v>
      </c>
      <c r="C3140" s="1">
        <v>8.9069756E-2</v>
      </c>
      <c r="D3140" s="1">
        <v>-8.3729680999999993E-3</v>
      </c>
    </row>
    <row r="3141" spans="1:4" x14ac:dyDescent="0.15">
      <c r="A3141" s="1">
        <v>31.39</v>
      </c>
      <c r="B3141" s="1">
        <v>0.32935120000000001</v>
      </c>
      <c r="C3141" s="1">
        <v>7.4746751E-2</v>
      </c>
      <c r="D3141" s="1">
        <v>-1.4755491000000001E-2</v>
      </c>
    </row>
    <row r="3142" spans="1:4" x14ac:dyDescent="0.15">
      <c r="A3142" s="1">
        <v>31.4</v>
      </c>
      <c r="B3142" s="1">
        <v>0.34085872</v>
      </c>
      <c r="C3142" s="1">
        <v>7.0866770999999995E-2</v>
      </c>
      <c r="D3142" s="1">
        <v>-1.7280627999999999E-2</v>
      </c>
    </row>
    <row r="3143" spans="1:4" x14ac:dyDescent="0.15">
      <c r="A3143" s="1">
        <v>31.41</v>
      </c>
      <c r="B3143" s="1">
        <v>0.34549269999999999</v>
      </c>
      <c r="C3143" s="1">
        <v>7.5963979000000001E-2</v>
      </c>
      <c r="D3143" s="1">
        <v>-1.5787651999999999E-2</v>
      </c>
    </row>
    <row r="3144" spans="1:4" x14ac:dyDescent="0.15">
      <c r="A3144" s="1">
        <v>31.42</v>
      </c>
      <c r="B3144" s="1">
        <v>0.34612198</v>
      </c>
      <c r="C3144" s="1">
        <v>8.6977653000000002E-2</v>
      </c>
      <c r="D3144" s="1">
        <v>-1.1193607E-2</v>
      </c>
    </row>
    <row r="3145" spans="1:4" x14ac:dyDescent="0.15">
      <c r="A3145" s="1">
        <v>31.43</v>
      </c>
      <c r="B3145" s="1">
        <v>0.34629756</v>
      </c>
      <c r="C3145" s="1">
        <v>9.8441796999999998E-2</v>
      </c>
      <c r="D3145" s="1">
        <v>-5.4984261000000003E-3</v>
      </c>
    </row>
    <row r="3146" spans="1:4" x14ac:dyDescent="0.15">
      <c r="A3146" s="1">
        <v>31.44</v>
      </c>
      <c r="B3146" s="1">
        <v>0.34901020999999999</v>
      </c>
      <c r="C3146" s="1">
        <v>0.10854134999999999</v>
      </c>
      <c r="D3146" s="1">
        <v>-8.3698585000000002E-4</v>
      </c>
    </row>
    <row r="3147" spans="1:4" x14ac:dyDescent="0.15">
      <c r="A3147" s="1">
        <v>31.45</v>
      </c>
      <c r="B3147" s="1">
        <v>0.35650970999999998</v>
      </c>
      <c r="C3147" s="1">
        <v>0.11622947</v>
      </c>
      <c r="D3147" s="1">
        <v>4.6696191999999999E-3</v>
      </c>
    </row>
    <row r="3148" spans="1:4" x14ac:dyDescent="0.15">
      <c r="A3148" s="1">
        <v>31.46</v>
      </c>
      <c r="B3148" s="1">
        <v>0.36752615</v>
      </c>
      <c r="C3148" s="1">
        <v>0.12314014</v>
      </c>
      <c r="D3148" s="1">
        <v>1.1015494000000001E-2</v>
      </c>
    </row>
    <row r="3149" spans="1:4" x14ac:dyDescent="0.15">
      <c r="A3149" s="1">
        <v>31.47</v>
      </c>
      <c r="B3149" s="1">
        <v>0.37588567000000001</v>
      </c>
      <c r="C3149" s="1">
        <v>0.13032267</v>
      </c>
      <c r="D3149" s="1">
        <v>1.889395E-2</v>
      </c>
    </row>
    <row r="3150" spans="1:4" x14ac:dyDescent="0.15">
      <c r="A3150" s="1">
        <v>31.48</v>
      </c>
      <c r="B3150" s="1">
        <v>0.37648380999999997</v>
      </c>
      <c r="C3150" s="1">
        <v>0.1394783</v>
      </c>
      <c r="D3150" s="1">
        <v>2.8887718E-2</v>
      </c>
    </row>
    <row r="3151" spans="1:4" x14ac:dyDescent="0.15">
      <c r="A3151" s="1">
        <v>31.49</v>
      </c>
      <c r="B3151" s="1">
        <v>0.36695054999999999</v>
      </c>
      <c r="C3151" s="1">
        <v>0.14832867999999999</v>
      </c>
      <c r="D3151" s="1">
        <v>4.0428923999999998E-2</v>
      </c>
    </row>
    <row r="3152" spans="1:4" x14ac:dyDescent="0.15">
      <c r="A3152" s="1">
        <v>31.5</v>
      </c>
      <c r="B3152" s="1">
        <v>0.34745249</v>
      </c>
      <c r="C3152" s="1">
        <v>0.15205386000000001</v>
      </c>
      <c r="D3152" s="1">
        <v>5.1776375999999999E-2</v>
      </c>
    </row>
    <row r="3153" spans="1:4" x14ac:dyDescent="0.15">
      <c r="A3153" s="1">
        <v>31.51</v>
      </c>
      <c r="B3153" s="1">
        <v>0.32147330000000002</v>
      </c>
      <c r="C3153" s="1">
        <v>0.14710550999999999</v>
      </c>
      <c r="D3153" s="1">
        <v>5.8858960000000002E-2</v>
      </c>
    </row>
    <row r="3154" spans="1:4" x14ac:dyDescent="0.15">
      <c r="A3154" s="1">
        <v>31.52</v>
      </c>
      <c r="B3154" s="1">
        <v>0.28921837</v>
      </c>
      <c r="C3154" s="1">
        <v>0.13194112</v>
      </c>
      <c r="D3154" s="1">
        <v>5.9428587999999997E-2</v>
      </c>
    </row>
    <row r="3155" spans="1:4" x14ac:dyDescent="0.15">
      <c r="A3155" s="1">
        <v>31.53</v>
      </c>
      <c r="B3155" s="1">
        <v>0.25206689999999998</v>
      </c>
      <c r="C3155" s="1">
        <v>0.10760577</v>
      </c>
      <c r="D3155" s="1">
        <v>5.2257194999999999E-2</v>
      </c>
    </row>
    <row r="3156" spans="1:4" x14ac:dyDescent="0.15">
      <c r="A3156" s="1">
        <v>31.54</v>
      </c>
      <c r="B3156" s="1">
        <v>0.21163434</v>
      </c>
      <c r="C3156" s="1">
        <v>7.6821397999999999E-2</v>
      </c>
      <c r="D3156" s="1">
        <v>3.8444509000000002E-2</v>
      </c>
    </row>
    <row r="3157" spans="1:4" x14ac:dyDescent="0.15">
      <c r="A3157" s="1">
        <v>31.55</v>
      </c>
      <c r="B3157" s="1">
        <v>0.17169922000000001</v>
      </c>
      <c r="C3157" s="1">
        <v>4.2408390999999997E-2</v>
      </c>
      <c r="D3157" s="1">
        <v>2.0984012999999999E-2</v>
      </c>
    </row>
    <row r="3158" spans="1:4" x14ac:dyDescent="0.15">
      <c r="A3158" s="1">
        <v>31.56</v>
      </c>
      <c r="B3158" s="1">
        <v>0.13672785000000001</v>
      </c>
      <c r="C3158" s="1">
        <v>8.0565169999999992E-3</v>
      </c>
      <c r="D3158" s="1">
        <v>4.5145400999999996E-3</v>
      </c>
    </row>
    <row r="3159" spans="1:4" x14ac:dyDescent="0.15">
      <c r="A3159" s="1">
        <v>31.57</v>
      </c>
      <c r="B3159" s="1">
        <v>0.11103868</v>
      </c>
      <c r="C3159" s="1">
        <v>-2.2796877E-2</v>
      </c>
      <c r="D3159" s="1">
        <v>-6.6425032000000002E-3</v>
      </c>
    </row>
    <row r="3160" spans="1:4" x14ac:dyDescent="0.15">
      <c r="A3160" s="1">
        <v>31.58</v>
      </c>
      <c r="B3160" s="1">
        <v>9.5761192999999994E-2</v>
      </c>
      <c r="C3160" s="1">
        <v>-4.6743224E-2</v>
      </c>
      <c r="D3160" s="1">
        <v>-1.0775623999999999E-2</v>
      </c>
    </row>
    <row r="3161" spans="1:4" x14ac:dyDescent="0.15">
      <c r="A3161" s="1">
        <v>31.59</v>
      </c>
      <c r="B3161" s="1">
        <v>8.8275774000000001E-2</v>
      </c>
      <c r="C3161" s="1">
        <v>-5.9841554999999998E-2</v>
      </c>
      <c r="D3161" s="1">
        <v>-7.9418743000000003E-3</v>
      </c>
    </row>
    <row r="3162" spans="1:4" x14ac:dyDescent="0.15">
      <c r="A3162" s="1">
        <v>31.6</v>
      </c>
      <c r="B3162" s="1">
        <v>8.6623996999999994E-2</v>
      </c>
      <c r="C3162" s="1">
        <v>-6.2354440999999997E-2</v>
      </c>
      <c r="D3162" s="1">
        <v>-1.458123E-3</v>
      </c>
    </row>
    <row r="3163" spans="1:4" x14ac:dyDescent="0.15">
      <c r="A3163" s="1">
        <v>31.61</v>
      </c>
      <c r="B3163" s="1">
        <v>8.6106558999999999E-2</v>
      </c>
      <c r="C3163" s="1">
        <v>-5.9329128000000002E-2</v>
      </c>
      <c r="D3163" s="1">
        <v>6.5258933999999998E-3</v>
      </c>
    </row>
    <row r="3164" spans="1:4" x14ac:dyDescent="0.15">
      <c r="A3164" s="1">
        <v>31.62</v>
      </c>
      <c r="B3164" s="1">
        <v>8.0087611000000003E-2</v>
      </c>
      <c r="C3164" s="1">
        <v>-5.3766141000000003E-2</v>
      </c>
      <c r="D3164" s="1">
        <v>1.1383189E-2</v>
      </c>
    </row>
    <row r="3165" spans="1:4" x14ac:dyDescent="0.15">
      <c r="A3165" s="1">
        <v>31.63</v>
      </c>
      <c r="B3165" s="1">
        <v>6.2588458999999999E-2</v>
      </c>
      <c r="C3165" s="1">
        <v>-5.1363033000000002E-2</v>
      </c>
      <c r="D3165" s="1">
        <v>1.2492869E-2</v>
      </c>
    </row>
    <row r="3166" spans="1:4" x14ac:dyDescent="0.15">
      <c r="A3166" s="1">
        <v>31.64</v>
      </c>
      <c r="B3166" s="1">
        <v>3.2335133000000002E-2</v>
      </c>
      <c r="C3166" s="1">
        <v>-5.2991353999999997E-2</v>
      </c>
      <c r="D3166" s="1">
        <v>8.8068014999999993E-3</v>
      </c>
    </row>
    <row r="3167" spans="1:4" x14ac:dyDescent="0.15">
      <c r="A3167" s="1">
        <v>31.65</v>
      </c>
      <c r="B3167" s="1">
        <v>-8.6198371999999992E-3</v>
      </c>
      <c r="C3167" s="1">
        <v>-5.8029789999999998E-2</v>
      </c>
      <c r="D3167" s="1">
        <v>1.4534916000000001E-3</v>
      </c>
    </row>
    <row r="3168" spans="1:4" x14ac:dyDescent="0.15">
      <c r="A3168" s="1">
        <v>31.66</v>
      </c>
      <c r="B3168" s="1">
        <v>-5.5415289E-2</v>
      </c>
      <c r="C3168" s="1">
        <v>-6.6972983E-2</v>
      </c>
      <c r="D3168" s="1">
        <v>-6.2985389000000001E-3</v>
      </c>
    </row>
    <row r="3169" spans="1:4" x14ac:dyDescent="0.15">
      <c r="A3169" s="1">
        <v>31.67</v>
      </c>
      <c r="B3169" s="1">
        <v>-0.10041926</v>
      </c>
      <c r="C3169" s="1">
        <v>-8.1393020999999996E-2</v>
      </c>
      <c r="D3169" s="1">
        <v>-1.2398620000000001E-2</v>
      </c>
    </row>
    <row r="3170" spans="1:4" x14ac:dyDescent="0.15">
      <c r="A3170" s="1">
        <v>31.68</v>
      </c>
      <c r="B3170" s="1">
        <v>-0.13761045999999999</v>
      </c>
      <c r="C3170" s="1">
        <v>-0.10232415</v>
      </c>
      <c r="D3170" s="1">
        <v>-1.541084E-2</v>
      </c>
    </row>
    <row r="3171" spans="1:4" x14ac:dyDescent="0.15">
      <c r="A3171" s="1">
        <v>31.69</v>
      </c>
      <c r="B3171" s="1">
        <v>-0.16076445</v>
      </c>
      <c r="C3171" s="1">
        <v>-0.12658973000000001</v>
      </c>
      <c r="D3171" s="1">
        <v>-1.1405709999999999E-2</v>
      </c>
    </row>
    <row r="3172" spans="1:4" x14ac:dyDescent="0.15">
      <c r="A3172" s="1">
        <v>31.7</v>
      </c>
      <c r="B3172" s="1">
        <v>-0.16826490999999999</v>
      </c>
      <c r="C3172" s="1">
        <v>-0.15114250000000001</v>
      </c>
      <c r="D3172" s="1">
        <v>-6.2505250999999999E-4</v>
      </c>
    </row>
    <row r="3173" spans="1:4" x14ac:dyDescent="0.15">
      <c r="A3173" s="1">
        <v>31.71</v>
      </c>
      <c r="B3173" s="1">
        <v>-0.16137122000000001</v>
      </c>
      <c r="C3173" s="1">
        <v>-0.17070347999999999</v>
      </c>
      <c r="D3173" s="1">
        <v>1.2501939E-2</v>
      </c>
    </row>
    <row r="3174" spans="1:4" x14ac:dyDescent="0.15">
      <c r="A3174" s="1">
        <v>31.72</v>
      </c>
      <c r="B3174" s="1">
        <v>-0.14597515999999999</v>
      </c>
      <c r="C3174" s="1">
        <v>-0.17989918999999999</v>
      </c>
      <c r="D3174" s="1">
        <v>2.1056748E-2</v>
      </c>
    </row>
    <row r="3175" spans="1:4" x14ac:dyDescent="0.15">
      <c r="A3175" s="1">
        <v>31.73</v>
      </c>
      <c r="B3175" s="1">
        <v>-0.13215600999999999</v>
      </c>
      <c r="C3175" s="1">
        <v>-0.17725764999999999</v>
      </c>
      <c r="D3175" s="1">
        <v>2.3277675000000001E-2</v>
      </c>
    </row>
    <row r="3176" spans="1:4" x14ac:dyDescent="0.15">
      <c r="A3176" s="1">
        <v>31.74</v>
      </c>
      <c r="B3176" s="1">
        <v>-0.12517866</v>
      </c>
      <c r="C3176" s="1">
        <v>-0.16503718000000001</v>
      </c>
      <c r="D3176" s="1">
        <v>2.0832591000000001E-2</v>
      </c>
    </row>
    <row r="3177" spans="1:4" x14ac:dyDescent="0.15">
      <c r="A3177" s="1">
        <v>31.75</v>
      </c>
      <c r="B3177" s="1">
        <v>-0.12550850999999999</v>
      </c>
      <c r="C3177" s="1">
        <v>-0.14676727000000001</v>
      </c>
      <c r="D3177" s="1">
        <v>1.3185641E-2</v>
      </c>
    </row>
    <row r="3178" spans="1:4" x14ac:dyDescent="0.15">
      <c r="A3178" s="1">
        <v>31.76</v>
      </c>
      <c r="B3178" s="1">
        <v>-0.13106944000000001</v>
      </c>
      <c r="C3178" s="1">
        <v>-0.12653895000000001</v>
      </c>
      <c r="D3178" s="1">
        <v>1.0084768E-3</v>
      </c>
    </row>
    <row r="3179" spans="1:4" x14ac:dyDescent="0.15">
      <c r="A3179" s="1">
        <v>31.77</v>
      </c>
      <c r="B3179" s="1">
        <v>-0.14096906000000001</v>
      </c>
      <c r="C3179" s="1">
        <v>-0.10729843999999999</v>
      </c>
      <c r="D3179" s="1">
        <v>-1.4187221E-2</v>
      </c>
    </row>
    <row r="3180" spans="1:4" x14ac:dyDescent="0.15">
      <c r="A3180" s="1">
        <v>31.78</v>
      </c>
      <c r="B3180" s="1">
        <v>-0.15221698</v>
      </c>
      <c r="C3180" s="1">
        <v>-8.7851195000000007E-2</v>
      </c>
      <c r="D3180" s="1">
        <v>-3.1203548000000001E-2</v>
      </c>
    </row>
    <row r="3181" spans="1:4" x14ac:dyDescent="0.15">
      <c r="A3181" s="1">
        <v>31.79</v>
      </c>
      <c r="B3181" s="1">
        <v>-0.16211186</v>
      </c>
      <c r="C3181" s="1">
        <v>-6.8292365999999993E-2</v>
      </c>
      <c r="D3181" s="1">
        <v>-4.9607993000000003E-2</v>
      </c>
    </row>
    <row r="3182" spans="1:4" x14ac:dyDescent="0.15">
      <c r="A3182" s="1">
        <v>31.8</v>
      </c>
      <c r="B3182" s="1">
        <v>-0.16765160000000001</v>
      </c>
      <c r="C3182" s="1">
        <v>-4.9853771999999998E-2</v>
      </c>
      <c r="D3182" s="1">
        <v>-6.6296397000000007E-2</v>
      </c>
    </row>
    <row r="3183" spans="1:4" x14ac:dyDescent="0.15">
      <c r="A3183" s="1">
        <v>31.81</v>
      </c>
      <c r="B3183" s="1">
        <v>-0.16897150999999999</v>
      </c>
      <c r="C3183" s="1">
        <v>-3.3250066000000002E-2</v>
      </c>
      <c r="D3183" s="1">
        <v>-7.9081237999999998E-2</v>
      </c>
    </row>
    <row r="3184" spans="1:4" x14ac:dyDescent="0.15">
      <c r="A3184" s="1">
        <v>31.82</v>
      </c>
      <c r="B3184" s="1">
        <v>-0.16884811</v>
      </c>
      <c r="C3184" s="1">
        <v>-1.9591758000000001E-2</v>
      </c>
      <c r="D3184" s="1">
        <v>-8.6022698999999994E-2</v>
      </c>
    </row>
    <row r="3185" spans="1:4" x14ac:dyDescent="0.15">
      <c r="A3185" s="1">
        <v>31.83</v>
      </c>
      <c r="B3185" s="1">
        <v>-0.16970202000000001</v>
      </c>
      <c r="C3185" s="1">
        <v>-6.7429902999999996E-3</v>
      </c>
      <c r="D3185" s="1">
        <v>-8.7966441000000006E-2</v>
      </c>
    </row>
    <row r="3186" spans="1:4" x14ac:dyDescent="0.15">
      <c r="A3186" s="1">
        <v>31.84</v>
      </c>
      <c r="B3186" s="1">
        <v>-0.17445906999999999</v>
      </c>
      <c r="C3186" s="1">
        <v>6.6499476E-3</v>
      </c>
      <c r="D3186" s="1">
        <v>-8.6109289000000006E-2</v>
      </c>
    </row>
    <row r="3187" spans="1:4" x14ac:dyDescent="0.15">
      <c r="A3187" s="1">
        <v>31.85</v>
      </c>
      <c r="B3187" s="1">
        <v>-0.18579746999999999</v>
      </c>
      <c r="C3187" s="1">
        <v>2.0366146000000002E-2</v>
      </c>
      <c r="D3187" s="1">
        <v>-7.9709713000000001E-2</v>
      </c>
    </row>
    <row r="3188" spans="1:4" x14ac:dyDescent="0.15">
      <c r="A3188" s="1">
        <v>31.86</v>
      </c>
      <c r="B3188" s="1">
        <v>-0.20191771999999999</v>
      </c>
      <c r="C3188" s="1">
        <v>3.2151266999999997E-2</v>
      </c>
      <c r="D3188" s="1">
        <v>-6.8599839999999995E-2</v>
      </c>
    </row>
    <row r="3189" spans="1:4" x14ac:dyDescent="0.15">
      <c r="A3189" s="1">
        <v>31.87</v>
      </c>
      <c r="B3189" s="1">
        <v>-0.22131753000000001</v>
      </c>
      <c r="C3189" s="1">
        <v>4.2912855E-2</v>
      </c>
      <c r="D3189" s="1">
        <v>-5.3866651000000002E-2</v>
      </c>
    </row>
    <row r="3190" spans="1:4" x14ac:dyDescent="0.15">
      <c r="A3190" s="1">
        <v>31.88</v>
      </c>
      <c r="B3190" s="1">
        <v>-0.24100836</v>
      </c>
      <c r="C3190" s="1">
        <v>5.5021520999999997E-2</v>
      </c>
      <c r="D3190" s="1">
        <v>-3.3925331000000003E-2</v>
      </c>
    </row>
    <row r="3191" spans="1:4" x14ac:dyDescent="0.15">
      <c r="A3191" s="1">
        <v>31.89</v>
      </c>
      <c r="B3191" s="1">
        <v>-0.25887496999999998</v>
      </c>
      <c r="C3191" s="1">
        <v>7.1462089000000006E-2</v>
      </c>
      <c r="D3191" s="1">
        <v>-8.7344007000000005E-3</v>
      </c>
    </row>
    <row r="3192" spans="1:4" x14ac:dyDescent="0.15">
      <c r="A3192" s="1">
        <v>31.9</v>
      </c>
      <c r="B3192" s="1">
        <v>-0.27205559000000001</v>
      </c>
      <c r="C3192" s="1">
        <v>9.2533078000000005E-2</v>
      </c>
      <c r="D3192" s="1">
        <v>1.8977131000000001E-2</v>
      </c>
    </row>
    <row r="3193" spans="1:4" x14ac:dyDescent="0.15">
      <c r="A3193" s="1">
        <v>31.91</v>
      </c>
      <c r="B3193" s="1">
        <v>-0.27911179000000003</v>
      </c>
      <c r="C3193" s="1">
        <v>0.11596914999999999</v>
      </c>
      <c r="D3193" s="1">
        <v>4.6116098000000001E-2</v>
      </c>
    </row>
    <row r="3194" spans="1:4" x14ac:dyDescent="0.15">
      <c r="A3194" s="1">
        <v>31.92</v>
      </c>
      <c r="B3194" s="1">
        <v>-0.28016079999999999</v>
      </c>
      <c r="C3194" s="1">
        <v>0.13666254999999999</v>
      </c>
      <c r="D3194" s="1">
        <v>7.0218722999999997E-2</v>
      </c>
    </row>
    <row r="3195" spans="1:4" x14ac:dyDescent="0.15">
      <c r="A3195" s="1">
        <v>31.93</v>
      </c>
      <c r="B3195" s="1">
        <v>-0.27561575999999999</v>
      </c>
      <c r="C3195" s="1">
        <v>0.15084337</v>
      </c>
      <c r="D3195" s="1">
        <v>8.9627400999999995E-2</v>
      </c>
    </row>
    <row r="3196" spans="1:4" x14ac:dyDescent="0.15">
      <c r="A3196" s="1">
        <v>31.94</v>
      </c>
      <c r="B3196" s="1">
        <v>-0.26696403000000002</v>
      </c>
      <c r="C3196" s="1">
        <v>0.15645606000000001</v>
      </c>
      <c r="D3196" s="1">
        <v>0.10449218</v>
      </c>
    </row>
    <row r="3197" spans="1:4" x14ac:dyDescent="0.15">
      <c r="A3197" s="1">
        <v>31.95</v>
      </c>
      <c r="B3197" s="1">
        <v>-0.25678906000000001</v>
      </c>
      <c r="C3197" s="1">
        <v>0.15588078999999999</v>
      </c>
      <c r="D3197" s="1">
        <v>0.11581445</v>
      </c>
    </row>
    <row r="3198" spans="1:4" x14ac:dyDescent="0.15">
      <c r="A3198" s="1">
        <v>31.96</v>
      </c>
      <c r="B3198" s="1">
        <v>-0.24812397</v>
      </c>
      <c r="C3198" s="1">
        <v>0.14975912999999999</v>
      </c>
      <c r="D3198" s="1">
        <v>0.12476095</v>
      </c>
    </row>
    <row r="3199" spans="1:4" x14ac:dyDescent="0.15">
      <c r="A3199" s="1">
        <v>31.97</v>
      </c>
      <c r="B3199" s="1">
        <v>-0.24332651999999999</v>
      </c>
      <c r="C3199" s="1">
        <v>0.13890498000000001</v>
      </c>
      <c r="D3199" s="1">
        <v>0.13162029</v>
      </c>
    </row>
    <row r="3200" spans="1:4" x14ac:dyDescent="0.15">
      <c r="A3200" s="1">
        <v>31.98</v>
      </c>
      <c r="B3200" s="1">
        <v>-0.24118707</v>
      </c>
      <c r="C3200" s="1">
        <v>0.12615235</v>
      </c>
      <c r="D3200" s="1">
        <v>0.13737894</v>
      </c>
    </row>
    <row r="3201" spans="1:4" x14ac:dyDescent="0.15">
      <c r="A3201" s="1">
        <v>31.99</v>
      </c>
      <c r="B3201" s="1">
        <v>-0.23852451999999999</v>
      </c>
      <c r="C3201" s="1">
        <v>0.11421795999999999</v>
      </c>
      <c r="D3201" s="1">
        <v>0.14414892000000001</v>
      </c>
    </row>
    <row r="3202" spans="1:4" x14ac:dyDescent="0.15">
      <c r="A3202" s="1">
        <v>32</v>
      </c>
      <c r="B3202" s="1">
        <v>-0.23196349999999999</v>
      </c>
      <c r="C3202" s="1">
        <v>0.10631548</v>
      </c>
      <c r="D3202" s="1">
        <v>0.15366721</v>
      </c>
    </row>
    <row r="3203" spans="1:4" x14ac:dyDescent="0.15">
      <c r="A3203" s="1">
        <v>32.01</v>
      </c>
      <c r="B3203" s="1">
        <v>-0.21765523000000001</v>
      </c>
      <c r="C3203" s="1">
        <v>0.10106593</v>
      </c>
      <c r="D3203" s="1">
        <v>0.16528327000000001</v>
      </c>
    </row>
    <row r="3204" spans="1:4" x14ac:dyDescent="0.15">
      <c r="A3204" s="1">
        <v>32.020000000000003</v>
      </c>
      <c r="B3204" s="1">
        <v>-0.19412365000000001</v>
      </c>
      <c r="C3204" s="1">
        <v>9.4732573E-2</v>
      </c>
      <c r="D3204" s="1">
        <v>0.17694565000000001</v>
      </c>
    </row>
    <row r="3205" spans="1:4" x14ac:dyDescent="0.15">
      <c r="A3205" s="1">
        <v>32.03</v>
      </c>
      <c r="B3205" s="1">
        <v>-0.16251011000000001</v>
      </c>
      <c r="C3205" s="1">
        <v>8.5016306E-2</v>
      </c>
      <c r="D3205" s="1">
        <v>0.18639865999999999</v>
      </c>
    </row>
    <row r="3206" spans="1:4" x14ac:dyDescent="0.15">
      <c r="A3206" s="1">
        <v>32.04</v>
      </c>
      <c r="B3206" s="1">
        <v>-0.12490389</v>
      </c>
      <c r="C3206" s="1">
        <v>7.2554562000000003E-2</v>
      </c>
      <c r="D3206" s="1">
        <v>0.19331349</v>
      </c>
    </row>
    <row r="3207" spans="1:4" x14ac:dyDescent="0.15">
      <c r="A3207" s="1">
        <v>32.049999999999997</v>
      </c>
      <c r="B3207" s="1">
        <v>-8.3993921999999999E-2</v>
      </c>
      <c r="C3207" s="1">
        <v>5.7179530999999999E-2</v>
      </c>
      <c r="D3207" s="1">
        <v>0.19781878</v>
      </c>
    </row>
    <row r="3208" spans="1:4" x14ac:dyDescent="0.15">
      <c r="A3208" s="1">
        <v>32.06</v>
      </c>
      <c r="B3208" s="1">
        <v>-4.5088329000000003E-2</v>
      </c>
      <c r="C3208" s="1">
        <v>4.1495894999999998E-2</v>
      </c>
      <c r="D3208" s="1">
        <v>0.19966074</v>
      </c>
    </row>
    <row r="3209" spans="1:4" x14ac:dyDescent="0.15">
      <c r="A3209" s="1">
        <v>32.07</v>
      </c>
      <c r="B3209" s="1">
        <v>-1.4157457E-2</v>
      </c>
      <c r="C3209" s="1">
        <v>2.7287588000000002E-2</v>
      </c>
      <c r="D3209" s="1">
        <v>0.19929358</v>
      </c>
    </row>
    <row r="3210" spans="1:4" x14ac:dyDescent="0.15">
      <c r="A3210" s="1">
        <v>32.08</v>
      </c>
      <c r="B3210" s="1">
        <v>3.6727113E-3</v>
      </c>
      <c r="C3210" s="1">
        <v>1.6086540999999999E-2</v>
      </c>
      <c r="D3210" s="1">
        <v>0.19526147999999999</v>
      </c>
    </row>
    <row r="3211" spans="1:4" x14ac:dyDescent="0.15">
      <c r="A3211" s="1">
        <v>32.090000000000003</v>
      </c>
      <c r="B3211" s="1">
        <v>8.8523166E-3</v>
      </c>
      <c r="C3211" s="1">
        <v>9.1350935999999997E-3</v>
      </c>
      <c r="D3211" s="1">
        <v>0.18679003999999999</v>
      </c>
    </row>
    <row r="3212" spans="1:4" x14ac:dyDescent="0.15">
      <c r="A3212" s="1">
        <v>32.1</v>
      </c>
      <c r="B3212" s="1">
        <v>4.0758093999999998E-3</v>
      </c>
      <c r="C3212" s="1">
        <v>5.2406633000000001E-3</v>
      </c>
      <c r="D3212" s="1">
        <v>0.17353014999999999</v>
      </c>
    </row>
    <row r="3213" spans="1:4" x14ac:dyDescent="0.15">
      <c r="A3213" s="1">
        <v>32.11</v>
      </c>
      <c r="B3213" s="1">
        <v>-7.8640242999999995E-3</v>
      </c>
      <c r="C3213" s="1">
        <v>2.3589162E-3</v>
      </c>
      <c r="D3213" s="1">
        <v>0.15731956</v>
      </c>
    </row>
    <row r="3214" spans="1:4" x14ac:dyDescent="0.15">
      <c r="A3214" s="1">
        <v>32.119999999999997</v>
      </c>
      <c r="B3214" s="1">
        <v>-2.3433045999999999E-2</v>
      </c>
      <c r="C3214" s="1">
        <v>-1.9542666999999999E-3</v>
      </c>
      <c r="D3214" s="1">
        <v>0.14047139</v>
      </c>
    </row>
    <row r="3215" spans="1:4" x14ac:dyDescent="0.15">
      <c r="A3215" s="1">
        <v>32.130000000000003</v>
      </c>
      <c r="B3215" s="1">
        <v>-4.2047859999999999E-2</v>
      </c>
      <c r="C3215" s="1">
        <v>-1.0129651E-2</v>
      </c>
      <c r="D3215" s="1">
        <v>0.12586172000000001</v>
      </c>
    </row>
    <row r="3216" spans="1:4" x14ac:dyDescent="0.15">
      <c r="A3216" s="1">
        <v>32.14</v>
      </c>
      <c r="B3216" s="1">
        <v>-6.3246117000000004E-2</v>
      </c>
      <c r="C3216" s="1">
        <v>-2.1385146000000001E-2</v>
      </c>
      <c r="D3216" s="1">
        <v>0.11442668</v>
      </c>
    </row>
    <row r="3217" spans="1:4" x14ac:dyDescent="0.15">
      <c r="A3217" s="1">
        <v>32.15</v>
      </c>
      <c r="B3217" s="1">
        <v>-8.5826136999999997E-2</v>
      </c>
      <c r="C3217" s="1">
        <v>-3.3601618E-2</v>
      </c>
      <c r="D3217" s="1">
        <v>0.10432067</v>
      </c>
    </row>
    <row r="3218" spans="1:4" x14ac:dyDescent="0.15">
      <c r="A3218" s="1">
        <v>32.159999999999997</v>
      </c>
      <c r="B3218" s="1">
        <v>-0.10947133000000001</v>
      </c>
      <c r="C3218" s="1">
        <v>-4.4912335999999997E-2</v>
      </c>
      <c r="D3218" s="1">
        <v>9.1338985999999997E-2</v>
      </c>
    </row>
    <row r="3219" spans="1:4" x14ac:dyDescent="0.15">
      <c r="A3219" s="1">
        <v>32.17</v>
      </c>
      <c r="B3219" s="1">
        <v>-0.13353572</v>
      </c>
      <c r="C3219" s="1">
        <v>-5.2319426000000002E-2</v>
      </c>
      <c r="D3219" s="1">
        <v>7.3839747999999997E-2</v>
      </c>
    </row>
    <row r="3220" spans="1:4" x14ac:dyDescent="0.15">
      <c r="A3220" s="1">
        <v>32.18</v>
      </c>
      <c r="B3220" s="1">
        <v>-0.15811391999999999</v>
      </c>
      <c r="C3220" s="1">
        <v>-5.2733322999999999E-2</v>
      </c>
      <c r="D3220" s="1">
        <v>5.2253677999999998E-2</v>
      </c>
    </row>
    <row r="3221" spans="1:4" x14ac:dyDescent="0.15">
      <c r="A3221" s="1">
        <v>32.19</v>
      </c>
      <c r="B3221" s="1">
        <v>-0.18254785000000001</v>
      </c>
      <c r="C3221" s="1">
        <v>-4.7160423E-2</v>
      </c>
      <c r="D3221" s="1">
        <v>3.1486844E-2</v>
      </c>
    </row>
    <row r="3222" spans="1:4" x14ac:dyDescent="0.15">
      <c r="A3222" s="1">
        <v>32.200000000000003</v>
      </c>
      <c r="B3222" s="1">
        <v>-0.20367789</v>
      </c>
      <c r="C3222" s="1">
        <v>-3.7862891000000003E-2</v>
      </c>
      <c r="D3222" s="1">
        <v>1.4767189E-2</v>
      </c>
    </row>
    <row r="3223" spans="1:4" x14ac:dyDescent="0.15">
      <c r="A3223" s="1">
        <v>32.21</v>
      </c>
      <c r="B3223" s="1">
        <v>-0.21965317000000001</v>
      </c>
      <c r="C3223" s="1">
        <v>-2.8377357999999998E-2</v>
      </c>
      <c r="D3223" s="1">
        <v>3.4214289000000001E-3</v>
      </c>
    </row>
    <row r="3224" spans="1:4" x14ac:dyDescent="0.15">
      <c r="A3224" s="1">
        <v>32.22</v>
      </c>
      <c r="B3224" s="1">
        <v>-0.22712735000000001</v>
      </c>
      <c r="C3224" s="1">
        <v>-1.9906968000000001E-2</v>
      </c>
      <c r="D3224" s="1">
        <v>-4.1014294000000003E-3</v>
      </c>
    </row>
    <row r="3225" spans="1:4" x14ac:dyDescent="0.15">
      <c r="A3225" s="1">
        <v>32.229999999999997</v>
      </c>
      <c r="B3225" s="1">
        <v>-0.22621695</v>
      </c>
      <c r="C3225" s="1">
        <v>-1.2914187000000001E-2</v>
      </c>
      <c r="D3225" s="1">
        <v>-8.5961926999999997E-3</v>
      </c>
    </row>
    <row r="3226" spans="1:4" x14ac:dyDescent="0.15">
      <c r="A3226" s="1">
        <v>32.24</v>
      </c>
      <c r="B3226" s="1">
        <v>-0.21723463000000001</v>
      </c>
      <c r="C3226" s="1">
        <v>-8.0270780999999996E-3</v>
      </c>
      <c r="D3226" s="1">
        <v>-1.0589095E-2</v>
      </c>
    </row>
    <row r="3227" spans="1:4" x14ac:dyDescent="0.15">
      <c r="A3227" s="1">
        <v>32.25</v>
      </c>
      <c r="B3227" s="1">
        <v>-0.20040979</v>
      </c>
      <c r="C3227" s="1">
        <v>-4.7211036999999997E-3</v>
      </c>
      <c r="D3227" s="1">
        <v>-1.1002105E-2</v>
      </c>
    </row>
    <row r="3228" spans="1:4" x14ac:dyDescent="0.15">
      <c r="A3228" s="1">
        <v>32.26</v>
      </c>
      <c r="B3228" s="1">
        <v>-0.17499355999999999</v>
      </c>
      <c r="C3228" s="1">
        <v>-1.8173390000000001E-3</v>
      </c>
      <c r="D3228" s="1">
        <v>-1.1071151E-2</v>
      </c>
    </row>
    <row r="3229" spans="1:4" x14ac:dyDescent="0.15">
      <c r="A3229" s="1">
        <v>32.270000000000003</v>
      </c>
      <c r="B3229" s="1">
        <v>-0.14089563999999999</v>
      </c>
      <c r="C3229" s="1">
        <v>1.4265504999999999E-3</v>
      </c>
      <c r="D3229" s="1">
        <v>-1.1040744999999999E-2</v>
      </c>
    </row>
    <row r="3230" spans="1:4" x14ac:dyDescent="0.15">
      <c r="A3230" s="1">
        <v>32.28</v>
      </c>
      <c r="B3230" s="1">
        <v>-0.10047987999999999</v>
      </c>
      <c r="C3230" s="1">
        <v>6.8096459999999999E-3</v>
      </c>
      <c r="D3230" s="1">
        <v>-1.1572368E-2</v>
      </c>
    </row>
    <row r="3231" spans="1:4" x14ac:dyDescent="0.15">
      <c r="A3231" s="1">
        <v>32.29</v>
      </c>
      <c r="B3231" s="1">
        <v>-5.9096098E-2</v>
      </c>
      <c r="C3231" s="1">
        <v>1.4575629999999999E-2</v>
      </c>
      <c r="D3231" s="1">
        <v>-1.3091284999999999E-2</v>
      </c>
    </row>
    <row r="3232" spans="1:4" x14ac:dyDescent="0.15">
      <c r="A3232" s="1">
        <v>32.299999999999997</v>
      </c>
      <c r="B3232" s="1">
        <v>-2.2298407999999999E-2</v>
      </c>
      <c r="C3232" s="1">
        <v>2.1281235999999999E-2</v>
      </c>
      <c r="D3232" s="1">
        <v>-1.5727034000000001E-2</v>
      </c>
    </row>
    <row r="3233" spans="1:4" x14ac:dyDescent="0.15">
      <c r="A3233" s="1">
        <v>32.31</v>
      </c>
      <c r="B3233" s="1">
        <v>5.7415531000000004E-3</v>
      </c>
      <c r="C3233" s="1">
        <v>2.3809647E-2</v>
      </c>
      <c r="D3233" s="1">
        <v>-1.8783467000000002E-2</v>
      </c>
    </row>
    <row r="3234" spans="1:4" x14ac:dyDescent="0.15">
      <c r="A3234" s="1">
        <v>32.32</v>
      </c>
      <c r="B3234" s="1">
        <v>2.3253880000000001E-2</v>
      </c>
      <c r="C3234" s="1">
        <v>2.0457085999999999E-2</v>
      </c>
      <c r="D3234" s="1">
        <v>-2.219496E-2</v>
      </c>
    </row>
    <row r="3235" spans="1:4" x14ac:dyDescent="0.15">
      <c r="A3235" s="1">
        <v>32.33</v>
      </c>
      <c r="B3235" s="1">
        <v>2.9245916E-2</v>
      </c>
      <c r="C3235" s="1">
        <v>9.6049279000000008E-3</v>
      </c>
      <c r="D3235" s="1">
        <v>-2.7864816000000001E-2</v>
      </c>
    </row>
    <row r="3236" spans="1:4" x14ac:dyDescent="0.15">
      <c r="A3236" s="1">
        <v>32.340000000000003</v>
      </c>
      <c r="B3236" s="1">
        <v>2.2774896999999999E-2</v>
      </c>
      <c r="C3236" s="1">
        <v>-6.2043986000000001E-3</v>
      </c>
      <c r="D3236" s="1">
        <v>-3.9426427E-2</v>
      </c>
    </row>
    <row r="3237" spans="1:4" x14ac:dyDescent="0.15">
      <c r="A3237" s="1">
        <v>32.35</v>
      </c>
      <c r="B3237" s="1">
        <v>2.7422950000000001E-3</v>
      </c>
      <c r="C3237" s="1">
        <v>-2.3996281000000001E-2</v>
      </c>
      <c r="D3237" s="1">
        <v>-5.7134905999999999E-2</v>
      </c>
    </row>
    <row r="3238" spans="1:4" x14ac:dyDescent="0.15">
      <c r="A3238" s="1">
        <v>32.36</v>
      </c>
      <c r="B3238" s="1">
        <v>-3.1103953E-2</v>
      </c>
      <c r="C3238" s="1">
        <v>-4.0882701E-2</v>
      </c>
      <c r="D3238" s="1">
        <v>-7.9318764E-2</v>
      </c>
    </row>
    <row r="3239" spans="1:4" x14ac:dyDescent="0.15">
      <c r="A3239" s="1">
        <v>32.369999999999997</v>
      </c>
      <c r="B3239" s="1">
        <v>-7.5323926999999999E-2</v>
      </c>
      <c r="C3239" s="1">
        <v>-5.3854852000000002E-2</v>
      </c>
      <c r="D3239" s="1">
        <v>-0.10410218</v>
      </c>
    </row>
    <row r="3240" spans="1:4" x14ac:dyDescent="0.15">
      <c r="A3240" s="1">
        <v>32.380000000000003</v>
      </c>
      <c r="B3240" s="1">
        <v>-0.12323843</v>
      </c>
      <c r="C3240" s="1">
        <v>-6.3342782E-2</v>
      </c>
      <c r="D3240" s="1">
        <v>-0.12920936999999999</v>
      </c>
    </row>
    <row r="3241" spans="1:4" x14ac:dyDescent="0.15">
      <c r="A3241" s="1">
        <v>32.39</v>
      </c>
      <c r="B3241" s="1">
        <v>-0.17015794000000001</v>
      </c>
      <c r="C3241" s="1">
        <v>-7.0705255999999994E-2</v>
      </c>
      <c r="D3241" s="1">
        <v>-0.15309555999999999</v>
      </c>
    </row>
    <row r="3242" spans="1:4" x14ac:dyDescent="0.15">
      <c r="A3242" s="1">
        <v>32.4</v>
      </c>
      <c r="B3242" s="1">
        <v>-0.2126808</v>
      </c>
      <c r="C3242" s="1">
        <v>-7.7494640000000004E-2</v>
      </c>
      <c r="D3242" s="1">
        <v>-0.17300931999999999</v>
      </c>
    </row>
    <row r="3243" spans="1:4" x14ac:dyDescent="0.15">
      <c r="A3243" s="1">
        <v>32.409999999999997</v>
      </c>
      <c r="B3243" s="1">
        <v>-0.25073304000000002</v>
      </c>
      <c r="C3243" s="1">
        <v>-8.2079971000000002E-2</v>
      </c>
      <c r="D3243" s="1">
        <v>-0.18923005000000001</v>
      </c>
    </row>
    <row r="3244" spans="1:4" x14ac:dyDescent="0.15">
      <c r="A3244" s="1">
        <v>32.42</v>
      </c>
      <c r="B3244" s="1">
        <v>-0.28477627</v>
      </c>
      <c r="C3244" s="1">
        <v>-8.3750263000000005E-2</v>
      </c>
      <c r="D3244" s="1">
        <v>-0.20070262</v>
      </c>
    </row>
    <row r="3245" spans="1:4" x14ac:dyDescent="0.15">
      <c r="A3245" s="1">
        <v>32.43</v>
      </c>
      <c r="B3245" s="1">
        <v>-0.31495211000000001</v>
      </c>
      <c r="C3245" s="1">
        <v>-8.1410957000000006E-2</v>
      </c>
      <c r="D3245" s="1">
        <v>-0.20772632999999999</v>
      </c>
    </row>
    <row r="3246" spans="1:4" x14ac:dyDescent="0.15">
      <c r="A3246" s="1">
        <v>32.44</v>
      </c>
      <c r="B3246" s="1">
        <v>-0.34018683999999999</v>
      </c>
      <c r="C3246" s="1">
        <v>-7.4618087999999999E-2</v>
      </c>
      <c r="D3246" s="1">
        <v>-0.21107110000000001</v>
      </c>
    </row>
    <row r="3247" spans="1:4" x14ac:dyDescent="0.15">
      <c r="A3247" s="1">
        <v>32.450000000000003</v>
      </c>
      <c r="B3247" s="1">
        <v>-0.35880190000000001</v>
      </c>
      <c r="C3247" s="1">
        <v>-6.6902344000000002E-2</v>
      </c>
      <c r="D3247" s="1">
        <v>-0.2125968</v>
      </c>
    </row>
    <row r="3248" spans="1:4" x14ac:dyDescent="0.15">
      <c r="A3248" s="1">
        <v>32.46</v>
      </c>
      <c r="B3248" s="1">
        <v>-0.37030074000000002</v>
      </c>
      <c r="C3248" s="1">
        <v>-6.1765529999999999E-2</v>
      </c>
      <c r="D3248" s="1">
        <v>-0.21272494</v>
      </c>
    </row>
    <row r="3249" spans="1:4" x14ac:dyDescent="0.15">
      <c r="A3249" s="1">
        <v>32.47</v>
      </c>
      <c r="B3249" s="1">
        <v>-0.37567376000000002</v>
      </c>
      <c r="C3249" s="1">
        <v>-6.1667970000000003E-2</v>
      </c>
      <c r="D3249" s="1">
        <v>-0.21076346000000001</v>
      </c>
    </row>
    <row r="3250" spans="1:4" x14ac:dyDescent="0.15">
      <c r="A3250" s="1">
        <v>32.479999999999997</v>
      </c>
      <c r="B3250" s="1">
        <v>-0.37680945999999998</v>
      </c>
      <c r="C3250" s="1">
        <v>-6.8629164000000006E-2</v>
      </c>
      <c r="D3250" s="1">
        <v>-0.20644730999999999</v>
      </c>
    </row>
    <row r="3251" spans="1:4" x14ac:dyDescent="0.15">
      <c r="A3251" s="1">
        <v>32.49</v>
      </c>
      <c r="B3251" s="1">
        <v>-0.37312949000000001</v>
      </c>
      <c r="C3251" s="1">
        <v>-8.3731954999999997E-2</v>
      </c>
      <c r="D3251" s="1">
        <v>-0.19852787</v>
      </c>
    </row>
    <row r="3252" spans="1:4" x14ac:dyDescent="0.15">
      <c r="A3252" s="1">
        <v>32.5</v>
      </c>
      <c r="B3252" s="1">
        <v>-0.36194176</v>
      </c>
      <c r="C3252" s="1">
        <v>-0.10686401</v>
      </c>
      <c r="D3252" s="1">
        <v>-0.18652959</v>
      </c>
    </row>
    <row r="3253" spans="1:4" x14ac:dyDescent="0.15">
      <c r="A3253" s="1">
        <v>32.51</v>
      </c>
      <c r="B3253" s="1">
        <v>-0.34059009000000001</v>
      </c>
      <c r="C3253" s="1">
        <v>-0.13645537999999999</v>
      </c>
      <c r="D3253" s="1">
        <v>-0.17097629</v>
      </c>
    </row>
    <row r="3254" spans="1:4" x14ac:dyDescent="0.15">
      <c r="A3254" s="1">
        <v>32.520000000000003</v>
      </c>
      <c r="B3254" s="1">
        <v>-0.30842238999999999</v>
      </c>
      <c r="C3254" s="1">
        <v>-0.16736922000000001</v>
      </c>
      <c r="D3254" s="1">
        <v>-0.15323887</v>
      </c>
    </row>
    <row r="3255" spans="1:4" x14ac:dyDescent="0.15">
      <c r="A3255" s="1">
        <v>32.53</v>
      </c>
      <c r="B3255" s="1">
        <v>-0.26812366999999998</v>
      </c>
      <c r="C3255" s="1">
        <v>-0.19422439999999999</v>
      </c>
      <c r="D3255" s="1">
        <v>-0.13651679</v>
      </c>
    </row>
    <row r="3256" spans="1:4" x14ac:dyDescent="0.15">
      <c r="A3256" s="1">
        <v>32.54</v>
      </c>
      <c r="B3256" s="1">
        <v>-0.22390151</v>
      </c>
      <c r="C3256" s="1">
        <v>-0.20969499</v>
      </c>
      <c r="D3256" s="1">
        <v>-0.12357662</v>
      </c>
    </row>
    <row r="3257" spans="1:4" x14ac:dyDescent="0.15">
      <c r="A3257" s="1">
        <v>32.549999999999997</v>
      </c>
      <c r="B3257" s="1">
        <v>-0.17960718000000001</v>
      </c>
      <c r="C3257" s="1">
        <v>-0.21357515999999999</v>
      </c>
      <c r="D3257" s="1">
        <v>-0.11500207</v>
      </c>
    </row>
    <row r="3258" spans="1:4" x14ac:dyDescent="0.15">
      <c r="A3258" s="1">
        <v>32.56</v>
      </c>
      <c r="B3258" s="1">
        <v>-0.13912806999999999</v>
      </c>
      <c r="C3258" s="1">
        <v>-0.20833784</v>
      </c>
      <c r="D3258" s="1">
        <v>-0.11131123</v>
      </c>
    </row>
    <row r="3259" spans="1:4" x14ac:dyDescent="0.15">
      <c r="A3259" s="1">
        <v>32.57</v>
      </c>
      <c r="B3259" s="1">
        <v>-0.10331820999999999</v>
      </c>
      <c r="C3259" s="1">
        <v>-0.19753838000000001</v>
      </c>
      <c r="D3259" s="1">
        <v>-0.11040461999999999</v>
      </c>
    </row>
    <row r="3260" spans="1:4" x14ac:dyDescent="0.15">
      <c r="A3260" s="1">
        <v>32.58</v>
      </c>
      <c r="B3260" s="1">
        <v>-7.1330939999999995E-2</v>
      </c>
      <c r="C3260" s="1">
        <v>-0.18504804999999999</v>
      </c>
      <c r="D3260" s="1">
        <v>-0.11078283</v>
      </c>
    </row>
    <row r="3261" spans="1:4" x14ac:dyDescent="0.15">
      <c r="A3261" s="1">
        <v>32.590000000000003</v>
      </c>
      <c r="B3261" s="1">
        <v>-4.3438798000000001E-2</v>
      </c>
      <c r="C3261" s="1">
        <v>-0.17205654000000001</v>
      </c>
      <c r="D3261" s="1">
        <v>-0.10939843</v>
      </c>
    </row>
    <row r="3262" spans="1:4" x14ac:dyDescent="0.15">
      <c r="A3262" s="1">
        <v>32.6</v>
      </c>
      <c r="B3262" s="1">
        <v>-1.9822711999999999E-2</v>
      </c>
      <c r="C3262" s="1">
        <v>-0.15882352</v>
      </c>
      <c r="D3262" s="1">
        <v>-0.10495317</v>
      </c>
    </row>
    <row r="3263" spans="1:4" x14ac:dyDescent="0.15">
      <c r="A3263" s="1">
        <v>32.61</v>
      </c>
      <c r="B3263" s="1">
        <v>-2.2808402999999998E-3</v>
      </c>
      <c r="C3263" s="1">
        <v>-0.14347246</v>
      </c>
      <c r="D3263" s="1">
        <v>-9.7749321E-2</v>
      </c>
    </row>
    <row r="3264" spans="1:4" x14ac:dyDescent="0.15">
      <c r="A3264" s="1">
        <v>32.619999999999997</v>
      </c>
      <c r="B3264" s="1">
        <v>7.6649589999999998E-3</v>
      </c>
      <c r="C3264" s="1">
        <v>-0.12529998000000001</v>
      </c>
      <c r="D3264" s="1">
        <v>-9.0165612000000006E-2</v>
      </c>
    </row>
    <row r="3265" spans="1:4" x14ac:dyDescent="0.15">
      <c r="A3265" s="1">
        <v>32.630000000000003</v>
      </c>
      <c r="B3265" s="1">
        <v>1.0236670999999999E-2</v>
      </c>
      <c r="C3265" s="1">
        <v>-0.10664749</v>
      </c>
      <c r="D3265" s="1">
        <v>-8.4037292E-2</v>
      </c>
    </row>
    <row r="3266" spans="1:4" x14ac:dyDescent="0.15">
      <c r="A3266" s="1">
        <v>32.64</v>
      </c>
      <c r="B3266" s="1">
        <v>8.9235952000000004E-3</v>
      </c>
      <c r="C3266" s="1">
        <v>-9.0408687000000001E-2</v>
      </c>
      <c r="D3266" s="1">
        <v>-8.1404380999999998E-2</v>
      </c>
    </row>
    <row r="3267" spans="1:4" x14ac:dyDescent="0.15">
      <c r="A3267" s="1">
        <v>32.65</v>
      </c>
      <c r="B3267" s="1">
        <v>6.4092723000000002E-3</v>
      </c>
      <c r="C3267" s="1">
        <v>-7.9541491000000006E-2</v>
      </c>
      <c r="D3267" s="1">
        <v>-8.3997020000000006E-2</v>
      </c>
    </row>
    <row r="3268" spans="1:4" x14ac:dyDescent="0.15">
      <c r="A3268" s="1">
        <v>32.659999999999997</v>
      </c>
      <c r="B3268" s="1">
        <v>2.054106E-3</v>
      </c>
      <c r="C3268" s="1">
        <v>-7.3731569999999996E-2</v>
      </c>
      <c r="D3268" s="1">
        <v>-9.1934575000000004E-2</v>
      </c>
    </row>
    <row r="3269" spans="1:4" x14ac:dyDescent="0.15">
      <c r="A3269" s="1">
        <v>32.67</v>
      </c>
      <c r="B3269" s="1">
        <v>-6.1104729999999999E-3</v>
      </c>
      <c r="C3269" s="1">
        <v>-7.1491738999999999E-2</v>
      </c>
      <c r="D3269" s="1">
        <v>-0.10537412</v>
      </c>
    </row>
    <row r="3270" spans="1:4" x14ac:dyDescent="0.15">
      <c r="A3270" s="1">
        <v>32.68</v>
      </c>
      <c r="B3270" s="1">
        <v>-1.7379530000000001E-2</v>
      </c>
      <c r="C3270" s="1">
        <v>-7.0049211E-2</v>
      </c>
      <c r="D3270" s="1">
        <v>-0.12095363000000001</v>
      </c>
    </row>
    <row r="3271" spans="1:4" x14ac:dyDescent="0.15">
      <c r="A3271" s="1">
        <v>32.69</v>
      </c>
      <c r="B3271" s="1">
        <v>-2.9590266E-2</v>
      </c>
      <c r="C3271" s="1">
        <v>-6.4678778000000006E-2</v>
      </c>
      <c r="D3271" s="1">
        <v>-0.1375535</v>
      </c>
    </row>
    <row r="3272" spans="1:4" x14ac:dyDescent="0.15">
      <c r="A3272" s="1">
        <v>32.700000000000003</v>
      </c>
      <c r="B3272" s="1">
        <v>-4.1224083000000002E-2</v>
      </c>
      <c r="C3272" s="1">
        <v>-5.3510647000000001E-2</v>
      </c>
      <c r="D3272" s="1">
        <v>-0.15463937</v>
      </c>
    </row>
    <row r="3273" spans="1:4" x14ac:dyDescent="0.15">
      <c r="A3273" s="1">
        <v>32.71</v>
      </c>
      <c r="B3273" s="1">
        <v>-5.1090997999999999E-2</v>
      </c>
      <c r="C3273" s="1">
        <v>-3.4415893000000003E-2</v>
      </c>
      <c r="D3273" s="1">
        <v>-0.17171360999999999</v>
      </c>
    </row>
    <row r="3274" spans="1:4" x14ac:dyDescent="0.15">
      <c r="A3274" s="1">
        <v>32.72</v>
      </c>
      <c r="B3274" s="1">
        <v>-5.6306077000000003E-2</v>
      </c>
      <c r="C3274" s="1">
        <v>-8.7172046999999999E-3</v>
      </c>
      <c r="D3274" s="1">
        <v>-0.18800886999999999</v>
      </c>
    </row>
    <row r="3275" spans="1:4" x14ac:dyDescent="0.15">
      <c r="A3275" s="1">
        <v>32.729999999999997</v>
      </c>
      <c r="B3275" s="1">
        <v>-5.4999977999999998E-2</v>
      </c>
      <c r="C3275" s="1">
        <v>2.0185062E-2</v>
      </c>
      <c r="D3275" s="1">
        <v>-0.20141951999999999</v>
      </c>
    </row>
    <row r="3276" spans="1:4" x14ac:dyDescent="0.15">
      <c r="A3276" s="1">
        <v>32.74</v>
      </c>
      <c r="B3276" s="1">
        <v>-4.5408345000000003E-2</v>
      </c>
      <c r="C3276" s="1">
        <v>4.6744815000000002E-2</v>
      </c>
      <c r="D3276" s="1">
        <v>-0.21288070000000001</v>
      </c>
    </row>
    <row r="3277" spans="1:4" x14ac:dyDescent="0.15">
      <c r="A3277" s="1">
        <v>32.75</v>
      </c>
      <c r="B3277" s="1">
        <v>-2.4414616E-2</v>
      </c>
      <c r="C3277" s="1">
        <v>6.4026778000000006E-2</v>
      </c>
      <c r="D3277" s="1">
        <v>-0.22310853999999999</v>
      </c>
    </row>
    <row r="3278" spans="1:4" x14ac:dyDescent="0.15">
      <c r="A3278" s="1">
        <v>32.76</v>
      </c>
      <c r="B3278" s="1">
        <v>7.3276091999999998E-3</v>
      </c>
      <c r="C3278" s="1">
        <v>6.7949516000000001E-2</v>
      </c>
      <c r="D3278" s="1">
        <v>-0.23030923</v>
      </c>
    </row>
    <row r="3279" spans="1:4" x14ac:dyDescent="0.15">
      <c r="A3279" s="1">
        <v>32.770000000000003</v>
      </c>
      <c r="B3279" s="1">
        <v>4.6791199999999998E-2</v>
      </c>
      <c r="C3279" s="1">
        <v>5.8564733000000001E-2</v>
      </c>
      <c r="D3279" s="1">
        <v>-0.23250241999999999</v>
      </c>
    </row>
    <row r="3280" spans="1:4" x14ac:dyDescent="0.15">
      <c r="A3280" s="1">
        <v>32.78</v>
      </c>
      <c r="B3280" s="1">
        <v>9.2555973E-2</v>
      </c>
      <c r="C3280" s="1">
        <v>3.9827717999999998E-2</v>
      </c>
      <c r="D3280" s="1">
        <v>-0.22806277</v>
      </c>
    </row>
    <row r="3281" spans="1:4" x14ac:dyDescent="0.15">
      <c r="A3281" s="1">
        <v>32.79</v>
      </c>
      <c r="B3281" s="1">
        <v>0.1412081</v>
      </c>
      <c r="C3281" s="1">
        <v>1.9191076000000001E-2</v>
      </c>
      <c r="D3281" s="1">
        <v>-0.21689258</v>
      </c>
    </row>
    <row r="3282" spans="1:4" x14ac:dyDescent="0.15">
      <c r="A3282" s="1">
        <v>32.799999999999997</v>
      </c>
      <c r="B3282" s="1">
        <v>0.18982463999999999</v>
      </c>
      <c r="C3282" s="1">
        <v>3.3178247999999999E-3</v>
      </c>
      <c r="D3282" s="1">
        <v>-0.20124803999999999</v>
      </c>
    </row>
    <row r="3283" spans="1:4" x14ac:dyDescent="0.15">
      <c r="A3283" s="1">
        <v>32.81</v>
      </c>
      <c r="B3283" s="1">
        <v>0.23598325000000001</v>
      </c>
      <c r="C3283" s="1">
        <v>-3.8981318999999999E-3</v>
      </c>
      <c r="D3283" s="1">
        <v>-0.18290925999999999</v>
      </c>
    </row>
    <row r="3284" spans="1:4" x14ac:dyDescent="0.15">
      <c r="A3284" s="1">
        <v>32.82</v>
      </c>
      <c r="B3284" s="1">
        <v>0.27706751000000002</v>
      </c>
      <c r="C3284" s="1">
        <v>-8.5937489000000001E-4</v>
      </c>
      <c r="D3284" s="1">
        <v>-0.16131208999999999</v>
      </c>
    </row>
    <row r="3285" spans="1:4" x14ac:dyDescent="0.15">
      <c r="A3285" s="1">
        <v>32.83</v>
      </c>
      <c r="B3285" s="1">
        <v>0.31077891000000002</v>
      </c>
      <c r="C3285" s="1">
        <v>1.1665088000000001E-2</v>
      </c>
      <c r="D3285" s="1">
        <v>-0.13769049999999999</v>
      </c>
    </row>
    <row r="3286" spans="1:4" x14ac:dyDescent="0.15">
      <c r="A3286" s="1">
        <v>32.840000000000003</v>
      </c>
      <c r="B3286" s="1">
        <v>0.33425042999999999</v>
      </c>
      <c r="C3286" s="1">
        <v>3.2016481999999999E-2</v>
      </c>
      <c r="D3286" s="1">
        <v>-0.11406677</v>
      </c>
    </row>
    <row r="3287" spans="1:4" x14ac:dyDescent="0.15">
      <c r="A3287" s="1">
        <v>32.85</v>
      </c>
      <c r="B3287" s="1">
        <v>0.34660202000000001</v>
      </c>
      <c r="C3287" s="1">
        <v>5.5818627000000003E-2</v>
      </c>
      <c r="D3287" s="1">
        <v>-9.2124420999999998E-2</v>
      </c>
    </row>
    <row r="3288" spans="1:4" x14ac:dyDescent="0.15">
      <c r="A3288" s="1">
        <v>32.86</v>
      </c>
      <c r="B3288" s="1">
        <v>0.34913080000000002</v>
      </c>
      <c r="C3288" s="1">
        <v>7.8568226000000005E-2</v>
      </c>
      <c r="D3288" s="1">
        <v>-7.1798808000000006E-2</v>
      </c>
    </row>
    <row r="3289" spans="1:4" x14ac:dyDescent="0.15">
      <c r="A3289" s="1">
        <v>32.869999999999997</v>
      </c>
      <c r="B3289" s="1">
        <v>0.34550560000000002</v>
      </c>
      <c r="C3289" s="1">
        <v>9.6686628999999996E-2</v>
      </c>
      <c r="D3289" s="1">
        <v>-5.1521921999999998E-2</v>
      </c>
    </row>
    <row r="3290" spans="1:4" x14ac:dyDescent="0.15">
      <c r="A3290" s="1">
        <v>32.880000000000003</v>
      </c>
      <c r="B3290" s="1">
        <v>0.33718309000000002</v>
      </c>
      <c r="C3290" s="1">
        <v>0.10775382999999999</v>
      </c>
      <c r="D3290" s="1">
        <v>-2.9507129E-2</v>
      </c>
    </row>
    <row r="3291" spans="1:4" x14ac:dyDescent="0.15">
      <c r="A3291" s="1">
        <v>32.89</v>
      </c>
      <c r="B3291" s="1">
        <v>0.32682230000000001</v>
      </c>
      <c r="C3291" s="1">
        <v>0.11087745</v>
      </c>
      <c r="D3291" s="1">
        <v>-6.3256904000000003E-3</v>
      </c>
    </row>
    <row r="3292" spans="1:4" x14ac:dyDescent="0.15">
      <c r="A3292" s="1">
        <v>32.9</v>
      </c>
      <c r="B3292" s="1">
        <v>0.31758789999999998</v>
      </c>
      <c r="C3292" s="1">
        <v>0.10874398</v>
      </c>
      <c r="D3292" s="1">
        <v>1.5755585999999999E-2</v>
      </c>
    </row>
    <row r="3293" spans="1:4" x14ac:dyDescent="0.15">
      <c r="A3293" s="1">
        <v>32.909999999999997</v>
      </c>
      <c r="B3293" s="1">
        <v>0.31176994000000002</v>
      </c>
      <c r="C3293" s="1">
        <v>0.10262391</v>
      </c>
      <c r="D3293" s="1">
        <v>3.4924342999999997E-2</v>
      </c>
    </row>
    <row r="3294" spans="1:4" x14ac:dyDescent="0.15">
      <c r="A3294" s="1">
        <v>32.92</v>
      </c>
      <c r="B3294" s="1">
        <v>0.31139464</v>
      </c>
      <c r="C3294" s="1">
        <v>9.3071768999999999E-2</v>
      </c>
      <c r="D3294" s="1">
        <v>4.9295948999999999E-2</v>
      </c>
    </row>
    <row r="3295" spans="1:4" x14ac:dyDescent="0.15">
      <c r="A3295" s="1">
        <v>32.93</v>
      </c>
      <c r="B3295" s="1">
        <v>0.31492573000000001</v>
      </c>
      <c r="C3295" s="1">
        <v>8.0004145999999998E-2</v>
      </c>
      <c r="D3295" s="1">
        <v>5.9288680000000003E-2</v>
      </c>
    </row>
    <row r="3296" spans="1:4" x14ac:dyDescent="0.15">
      <c r="A3296" s="1">
        <v>32.94</v>
      </c>
      <c r="B3296" s="1">
        <v>0.32059894</v>
      </c>
      <c r="C3296" s="1">
        <v>6.4067787000000001E-2</v>
      </c>
      <c r="D3296" s="1">
        <v>6.4745023999999998E-2</v>
      </c>
    </row>
    <row r="3297" spans="1:4" x14ac:dyDescent="0.15">
      <c r="A3297" s="1">
        <v>32.950000000000003</v>
      </c>
      <c r="B3297" s="1">
        <v>0.32572869999999998</v>
      </c>
      <c r="C3297" s="1">
        <v>4.8809953000000003E-2</v>
      </c>
      <c r="D3297" s="1">
        <v>6.6000614999999999E-2</v>
      </c>
    </row>
    <row r="3298" spans="1:4" x14ac:dyDescent="0.15">
      <c r="A3298" s="1">
        <v>32.96</v>
      </c>
      <c r="B3298" s="1">
        <v>0.32808155</v>
      </c>
      <c r="C3298" s="1">
        <v>3.7345815999999997E-2</v>
      </c>
      <c r="D3298" s="1">
        <v>6.4898547000000001E-2</v>
      </c>
    </row>
    <row r="3299" spans="1:4" x14ac:dyDescent="0.15">
      <c r="A3299" s="1">
        <v>32.97</v>
      </c>
      <c r="B3299" s="1">
        <v>0.32834581000000002</v>
      </c>
      <c r="C3299" s="1">
        <v>3.3333757999999998E-2</v>
      </c>
      <c r="D3299" s="1">
        <v>6.3011866999999999E-2</v>
      </c>
    </row>
    <row r="3300" spans="1:4" x14ac:dyDescent="0.15">
      <c r="A3300" s="1">
        <v>32.979999999999997</v>
      </c>
      <c r="B3300" s="1">
        <v>0.32755632000000001</v>
      </c>
      <c r="C3300" s="1">
        <v>3.7213814999999997E-2</v>
      </c>
      <c r="D3300" s="1">
        <v>6.3151314E-2</v>
      </c>
    </row>
    <row r="3301" spans="1:4" x14ac:dyDescent="0.15">
      <c r="A3301" s="1">
        <v>32.99</v>
      </c>
      <c r="B3301" s="1">
        <v>0.32346311</v>
      </c>
      <c r="C3301" s="1">
        <v>4.8578154999999998E-2</v>
      </c>
      <c r="D3301" s="1">
        <v>6.4508035000000005E-2</v>
      </c>
    </row>
    <row r="3302" spans="1:4" x14ac:dyDescent="0.15">
      <c r="A3302" s="1">
        <v>33</v>
      </c>
      <c r="B3302" s="1">
        <v>0.31549107999999998</v>
      </c>
      <c r="C3302" s="1">
        <v>6.3349325999999997E-2</v>
      </c>
      <c r="D3302" s="1">
        <v>6.7825758E-2</v>
      </c>
    </row>
    <row r="3303" spans="1:4" x14ac:dyDescent="0.15">
      <c r="A3303" s="1">
        <v>33.01</v>
      </c>
      <c r="B3303" s="1">
        <v>0.30286270999999998</v>
      </c>
      <c r="C3303" s="1">
        <v>7.6815616000000003E-2</v>
      </c>
      <c r="D3303" s="1">
        <v>7.4747664000000005E-2</v>
      </c>
    </row>
    <row r="3304" spans="1:4" x14ac:dyDescent="0.15">
      <c r="A3304" s="1">
        <v>33.020000000000003</v>
      </c>
      <c r="B3304" s="1">
        <v>0.28611052999999997</v>
      </c>
      <c r="C3304" s="1">
        <v>8.4087397999999994E-2</v>
      </c>
      <c r="D3304" s="1">
        <v>8.5733449000000003E-2</v>
      </c>
    </row>
    <row r="3305" spans="1:4" x14ac:dyDescent="0.15">
      <c r="A3305" s="1">
        <v>33.03</v>
      </c>
      <c r="B3305" s="1">
        <v>0.26698377000000001</v>
      </c>
      <c r="C3305" s="1">
        <v>8.5913109000000001E-2</v>
      </c>
      <c r="D3305" s="1">
        <v>0.10069761000000001</v>
      </c>
    </row>
    <row r="3306" spans="1:4" x14ac:dyDescent="0.15">
      <c r="A3306" s="1">
        <v>33.04</v>
      </c>
      <c r="B3306" s="1">
        <v>0.2463275</v>
      </c>
      <c r="C3306" s="1">
        <v>8.4076656E-2</v>
      </c>
      <c r="D3306" s="1">
        <v>0.11928294</v>
      </c>
    </row>
    <row r="3307" spans="1:4" x14ac:dyDescent="0.15">
      <c r="A3307" s="1">
        <v>33.049999999999997</v>
      </c>
      <c r="B3307" s="1">
        <v>0.22508876999999999</v>
      </c>
      <c r="C3307" s="1">
        <v>8.1700072999999998E-2</v>
      </c>
      <c r="D3307" s="1">
        <v>0.14065348</v>
      </c>
    </row>
    <row r="3308" spans="1:4" x14ac:dyDescent="0.15">
      <c r="A3308" s="1">
        <v>33.06</v>
      </c>
      <c r="B3308" s="1">
        <v>0.20529739</v>
      </c>
      <c r="C3308" s="1">
        <v>8.2068211000000002E-2</v>
      </c>
      <c r="D3308" s="1">
        <v>0.16489202999999999</v>
      </c>
    </row>
    <row r="3309" spans="1:4" x14ac:dyDescent="0.15">
      <c r="A3309" s="1">
        <v>33.07</v>
      </c>
      <c r="B3309" s="1">
        <v>0.18853928</v>
      </c>
      <c r="C3309" s="1">
        <v>8.6786241E-2</v>
      </c>
      <c r="D3309" s="1">
        <v>0.18982736</v>
      </c>
    </row>
    <row r="3310" spans="1:4" x14ac:dyDescent="0.15">
      <c r="A3310" s="1">
        <v>33.08</v>
      </c>
      <c r="B3310" s="1">
        <v>0.17241029999999999</v>
      </c>
      <c r="C3310" s="1">
        <v>9.7129524999999994E-2</v>
      </c>
      <c r="D3310" s="1">
        <v>0.21493597</v>
      </c>
    </row>
    <row r="3311" spans="1:4" x14ac:dyDescent="0.15">
      <c r="A3311" s="1">
        <v>33.090000000000003</v>
      </c>
      <c r="B3311" s="1">
        <v>0.15680052</v>
      </c>
      <c r="C3311" s="1">
        <v>0.10975165000000001</v>
      </c>
      <c r="D3311" s="1">
        <v>0.23895815000000001</v>
      </c>
    </row>
    <row r="3312" spans="1:4" x14ac:dyDescent="0.15">
      <c r="A3312" s="1">
        <v>33.1</v>
      </c>
      <c r="B3312" s="1">
        <v>0.14222676000000001</v>
      </c>
      <c r="C3312" s="1">
        <v>0.12121128</v>
      </c>
      <c r="D3312" s="1">
        <v>0.26099064</v>
      </c>
    </row>
    <row r="3313" spans="1:4" x14ac:dyDescent="0.15">
      <c r="A3313" s="1">
        <v>33.11</v>
      </c>
      <c r="B3313" s="1">
        <v>0.12833578000000001</v>
      </c>
      <c r="C3313" s="1">
        <v>0.12733111</v>
      </c>
      <c r="D3313" s="1">
        <v>0.28009689999999998</v>
      </c>
    </row>
    <row r="3314" spans="1:4" x14ac:dyDescent="0.15">
      <c r="A3314" s="1">
        <v>33.119999999999997</v>
      </c>
      <c r="B3314" s="1">
        <v>0.11335293</v>
      </c>
      <c r="C3314" s="1">
        <v>0.12952563</v>
      </c>
      <c r="D3314" s="1">
        <v>0.29500759999999998</v>
      </c>
    </row>
    <row r="3315" spans="1:4" x14ac:dyDescent="0.15">
      <c r="A3315" s="1">
        <v>33.130000000000003</v>
      </c>
      <c r="B3315" s="1">
        <v>9.5888460999999994E-2</v>
      </c>
      <c r="C3315" s="1">
        <v>0.12639474000000001</v>
      </c>
      <c r="D3315" s="1">
        <v>0.30565100000000001</v>
      </c>
    </row>
    <row r="3316" spans="1:4" x14ac:dyDescent="0.15">
      <c r="A3316" s="1">
        <v>33.14</v>
      </c>
      <c r="B3316" s="1">
        <v>7.4826076000000005E-2</v>
      </c>
      <c r="C3316" s="1">
        <v>0.11757824</v>
      </c>
      <c r="D3316" s="1">
        <v>0.31059033000000003</v>
      </c>
    </row>
    <row r="3317" spans="1:4" x14ac:dyDescent="0.15">
      <c r="A3317" s="1">
        <v>33.15</v>
      </c>
      <c r="B3317" s="1">
        <v>4.9758375000000001E-2</v>
      </c>
      <c r="C3317" s="1">
        <v>0.10075414000000001</v>
      </c>
      <c r="D3317" s="1">
        <v>0.30961909999999998</v>
      </c>
    </row>
    <row r="3318" spans="1:4" x14ac:dyDescent="0.15">
      <c r="A3318" s="1">
        <v>33.159999999999997</v>
      </c>
      <c r="B3318" s="1">
        <v>2.0963507999999999E-2</v>
      </c>
      <c r="C3318" s="1">
        <v>7.3236730999999999E-2</v>
      </c>
      <c r="D3318" s="1">
        <v>0.30214015999999999</v>
      </c>
    </row>
    <row r="3319" spans="1:4" x14ac:dyDescent="0.15">
      <c r="A3319" s="1">
        <v>33.17</v>
      </c>
      <c r="B3319" s="1">
        <v>-9.3534784999999999E-3</v>
      </c>
      <c r="C3319" s="1">
        <v>3.4218066999999998E-2</v>
      </c>
      <c r="D3319" s="1">
        <v>0.28757463999999999</v>
      </c>
    </row>
    <row r="3320" spans="1:4" x14ac:dyDescent="0.15">
      <c r="A3320" s="1">
        <v>33.18</v>
      </c>
      <c r="B3320" s="1">
        <v>-3.7892789000000003E-2</v>
      </c>
      <c r="C3320" s="1">
        <v>-1.6223502000000001E-2</v>
      </c>
      <c r="D3320" s="1">
        <v>0.26605548000000001</v>
      </c>
    </row>
    <row r="3321" spans="1:4" x14ac:dyDescent="0.15">
      <c r="A3321" s="1">
        <v>33.19</v>
      </c>
      <c r="B3321" s="1">
        <v>-6.0058713E-2</v>
      </c>
      <c r="C3321" s="1">
        <v>-7.3841090999999998E-2</v>
      </c>
      <c r="D3321" s="1">
        <v>0.2377995</v>
      </c>
    </row>
    <row r="3322" spans="1:4" x14ac:dyDescent="0.15">
      <c r="A3322" s="1">
        <v>33.200000000000003</v>
      </c>
      <c r="B3322" s="1">
        <v>-7.4191808999999997E-2</v>
      </c>
      <c r="C3322" s="1">
        <v>-0.13237533000000001</v>
      </c>
      <c r="D3322" s="1">
        <v>0.20536491000000001</v>
      </c>
    </row>
    <row r="3323" spans="1:4" x14ac:dyDescent="0.15">
      <c r="A3323" s="1">
        <v>33.21</v>
      </c>
      <c r="B3323" s="1">
        <v>-8.0042027000000002E-2</v>
      </c>
      <c r="C3323" s="1">
        <v>-0.18559838000000001</v>
      </c>
      <c r="D3323" s="1">
        <v>0.17309341</v>
      </c>
    </row>
    <row r="3324" spans="1:4" x14ac:dyDescent="0.15">
      <c r="A3324" s="1">
        <v>33.22</v>
      </c>
      <c r="B3324" s="1">
        <v>-8.0223257000000006E-2</v>
      </c>
      <c r="C3324" s="1">
        <v>-0.22675894999999999</v>
      </c>
      <c r="D3324" s="1">
        <v>0.14391474000000001</v>
      </c>
    </row>
    <row r="3325" spans="1:4" x14ac:dyDescent="0.15">
      <c r="A3325" s="1">
        <v>33.229999999999997</v>
      </c>
      <c r="B3325" s="1">
        <v>-7.8735048000000002E-2</v>
      </c>
      <c r="C3325" s="1">
        <v>-0.25383241000000001</v>
      </c>
      <c r="D3325" s="1">
        <v>0.11973565</v>
      </c>
    </row>
    <row r="3326" spans="1:4" x14ac:dyDescent="0.15">
      <c r="A3326" s="1">
        <v>33.24</v>
      </c>
      <c r="B3326" s="1">
        <v>-7.7136136999999994E-2</v>
      </c>
      <c r="C3326" s="1">
        <v>-0.2670903</v>
      </c>
      <c r="D3326" s="1">
        <v>0.10182246</v>
      </c>
    </row>
    <row r="3327" spans="1:4" x14ac:dyDescent="0.15">
      <c r="A3327" s="1">
        <v>33.25</v>
      </c>
      <c r="B3327" s="1">
        <v>-7.6832469E-2</v>
      </c>
      <c r="C3327" s="1">
        <v>-0.27008789</v>
      </c>
      <c r="D3327" s="1">
        <v>8.9327881999999997E-2</v>
      </c>
    </row>
    <row r="3328" spans="1:4" x14ac:dyDescent="0.15">
      <c r="A3328" s="1">
        <v>33.26</v>
      </c>
      <c r="B3328" s="1">
        <v>-7.6990517999999994E-2</v>
      </c>
      <c r="C3328" s="1">
        <v>-0.26885252999999998</v>
      </c>
      <c r="D3328" s="1">
        <v>8.1116138000000004E-2</v>
      </c>
    </row>
    <row r="3329" spans="1:4" x14ac:dyDescent="0.15">
      <c r="A3329" s="1">
        <v>33.270000000000003</v>
      </c>
      <c r="B3329" s="1">
        <v>-7.6566665000000006E-2</v>
      </c>
      <c r="C3329" s="1">
        <v>-0.26723265000000002</v>
      </c>
      <c r="D3329" s="1">
        <v>7.4150407000000002E-2</v>
      </c>
    </row>
    <row r="3330" spans="1:4" x14ac:dyDescent="0.15">
      <c r="A3330" s="1">
        <v>33.28</v>
      </c>
      <c r="B3330" s="1">
        <v>-7.5919017000000005E-2</v>
      </c>
      <c r="C3330" s="1">
        <v>-0.26698313000000001</v>
      </c>
      <c r="D3330" s="1">
        <v>6.7474373000000004E-2</v>
      </c>
    </row>
    <row r="3331" spans="1:4" x14ac:dyDescent="0.15">
      <c r="A3331" s="1">
        <v>33.29</v>
      </c>
      <c r="B3331" s="1">
        <v>-7.6995384E-2</v>
      </c>
      <c r="C3331" s="1">
        <v>-0.26627595999999998</v>
      </c>
      <c r="D3331" s="1">
        <v>6.2411271999999997E-2</v>
      </c>
    </row>
    <row r="3332" spans="1:4" x14ac:dyDescent="0.15">
      <c r="A3332" s="1">
        <v>33.299999999999997</v>
      </c>
      <c r="B3332" s="1">
        <v>-8.0467919999999998E-2</v>
      </c>
      <c r="C3332" s="1">
        <v>-0.26249902000000003</v>
      </c>
      <c r="D3332" s="1">
        <v>5.9102426999999999E-2</v>
      </c>
    </row>
    <row r="3333" spans="1:4" x14ac:dyDescent="0.15">
      <c r="A3333" s="1">
        <v>33.31</v>
      </c>
      <c r="B3333" s="1">
        <v>-8.6789451000000004E-2</v>
      </c>
      <c r="C3333" s="1">
        <v>-0.25332837000000002</v>
      </c>
      <c r="D3333" s="1">
        <v>5.5250092000000001E-2</v>
      </c>
    </row>
    <row r="3334" spans="1:4" x14ac:dyDescent="0.15">
      <c r="A3334" s="1">
        <v>33.32</v>
      </c>
      <c r="B3334" s="1">
        <v>-9.3931152000000004E-2</v>
      </c>
      <c r="C3334" s="1">
        <v>-0.23632605000000001</v>
      </c>
      <c r="D3334" s="1">
        <v>4.9055171000000002E-2</v>
      </c>
    </row>
    <row r="3335" spans="1:4" x14ac:dyDescent="0.15">
      <c r="A3335" s="1">
        <v>33.33</v>
      </c>
      <c r="B3335" s="1">
        <v>-0.10065061</v>
      </c>
      <c r="C3335" s="1">
        <v>-0.21111965999999999</v>
      </c>
      <c r="D3335" s="1">
        <v>4.2220371999999999E-2</v>
      </c>
    </row>
    <row r="3336" spans="1:4" x14ac:dyDescent="0.15">
      <c r="A3336" s="1">
        <v>33.340000000000003</v>
      </c>
      <c r="B3336" s="1">
        <v>-0.10538307</v>
      </c>
      <c r="C3336" s="1">
        <v>-0.17634859999999999</v>
      </c>
      <c r="D3336" s="1">
        <v>3.7707736999999998E-2</v>
      </c>
    </row>
    <row r="3337" spans="1:4" x14ac:dyDescent="0.15">
      <c r="A3337" s="1">
        <v>33.35</v>
      </c>
      <c r="B3337" s="1">
        <v>-0.10676793</v>
      </c>
      <c r="C3337" s="1">
        <v>-0.13475354</v>
      </c>
      <c r="D3337" s="1">
        <v>3.5725352000000002E-2</v>
      </c>
    </row>
    <row r="3338" spans="1:4" x14ac:dyDescent="0.15">
      <c r="A3338" s="1">
        <v>33.36</v>
      </c>
      <c r="B3338" s="1">
        <v>-0.10664692000000001</v>
      </c>
      <c r="C3338" s="1">
        <v>-8.8622054000000006E-2</v>
      </c>
      <c r="D3338" s="1">
        <v>3.5706402999999998E-2</v>
      </c>
    </row>
    <row r="3339" spans="1:4" x14ac:dyDescent="0.15">
      <c r="A3339" s="1">
        <v>33.369999999999997</v>
      </c>
      <c r="B3339" s="1">
        <v>-0.10747456</v>
      </c>
      <c r="C3339" s="1">
        <v>-4.0357994000000001E-2</v>
      </c>
      <c r="D3339" s="1">
        <v>3.7577414000000003E-2</v>
      </c>
    </row>
    <row r="3340" spans="1:4" x14ac:dyDescent="0.15">
      <c r="A3340" s="1">
        <v>33.380000000000003</v>
      </c>
      <c r="B3340" s="1">
        <v>-0.11229761000000001</v>
      </c>
      <c r="C3340" s="1">
        <v>6.684438E-3</v>
      </c>
      <c r="D3340" s="1">
        <v>4.2432312999999999E-2</v>
      </c>
    </row>
    <row r="3341" spans="1:4" x14ac:dyDescent="0.15">
      <c r="A3341" s="1">
        <v>33.39</v>
      </c>
      <c r="B3341" s="1">
        <v>-0.12350234</v>
      </c>
      <c r="C3341" s="1">
        <v>5.0795137999999997E-2</v>
      </c>
      <c r="D3341" s="1">
        <v>5.1081994999999998E-2</v>
      </c>
    </row>
    <row r="3342" spans="1:4" x14ac:dyDescent="0.15">
      <c r="A3342" s="1">
        <v>33.4</v>
      </c>
      <c r="B3342" s="1">
        <v>-0.14054185999999999</v>
      </c>
      <c r="C3342" s="1">
        <v>9.0293459000000006E-2</v>
      </c>
      <c r="D3342" s="1">
        <v>6.2378969999999999E-2</v>
      </c>
    </row>
    <row r="3343" spans="1:4" x14ac:dyDescent="0.15">
      <c r="A3343" s="1">
        <v>33.409999999999997</v>
      </c>
      <c r="B3343" s="1">
        <v>-0.16292328</v>
      </c>
      <c r="C3343" s="1">
        <v>0.12397554</v>
      </c>
      <c r="D3343" s="1">
        <v>7.7426866999999996E-2</v>
      </c>
    </row>
    <row r="3344" spans="1:4" x14ac:dyDescent="0.15">
      <c r="A3344" s="1">
        <v>33.42</v>
      </c>
      <c r="B3344" s="1">
        <v>-0.18807386000000001</v>
      </c>
      <c r="C3344" s="1">
        <v>0.14950301999999999</v>
      </c>
      <c r="D3344" s="1">
        <v>9.5282712000000006E-2</v>
      </c>
    </row>
    <row r="3345" spans="1:4" x14ac:dyDescent="0.15">
      <c r="A3345" s="1">
        <v>33.43</v>
      </c>
      <c r="B3345" s="1">
        <v>-0.21406726000000001</v>
      </c>
      <c r="C3345" s="1">
        <v>0.16553780000000001</v>
      </c>
      <c r="D3345" s="1">
        <v>0.1116409</v>
      </c>
    </row>
    <row r="3346" spans="1:4" x14ac:dyDescent="0.15">
      <c r="A3346" s="1">
        <v>33.44</v>
      </c>
      <c r="B3346" s="1">
        <v>-0.23689113000000001</v>
      </c>
      <c r="C3346" s="1">
        <v>0.17104320000000001</v>
      </c>
      <c r="D3346" s="1">
        <v>0.12221721000000001</v>
      </c>
    </row>
    <row r="3347" spans="1:4" x14ac:dyDescent="0.15">
      <c r="A3347" s="1">
        <v>33.450000000000003</v>
      </c>
      <c r="B3347" s="1">
        <v>-0.25287404000000002</v>
      </c>
      <c r="C3347" s="1">
        <v>0.16538609000000001</v>
      </c>
      <c r="D3347" s="1">
        <v>0.12558047</v>
      </c>
    </row>
    <row r="3348" spans="1:4" x14ac:dyDescent="0.15">
      <c r="A3348" s="1">
        <v>33.46</v>
      </c>
      <c r="B3348" s="1">
        <v>-0.25832829000000002</v>
      </c>
      <c r="C3348" s="1">
        <v>0.14994205999999999</v>
      </c>
      <c r="D3348" s="1">
        <v>0.12287093</v>
      </c>
    </row>
    <row r="3349" spans="1:4" x14ac:dyDescent="0.15">
      <c r="A3349" s="1">
        <v>33.47</v>
      </c>
      <c r="B3349" s="1">
        <v>-0.25381681</v>
      </c>
      <c r="C3349" s="1">
        <v>0.12897226000000001</v>
      </c>
      <c r="D3349" s="1">
        <v>0.11584182</v>
      </c>
    </row>
    <row r="3350" spans="1:4" x14ac:dyDescent="0.15">
      <c r="A3350" s="1">
        <v>33.479999999999997</v>
      </c>
      <c r="B3350" s="1">
        <v>-0.24041772</v>
      </c>
      <c r="C3350" s="1">
        <v>0.10718033</v>
      </c>
      <c r="D3350" s="1">
        <v>0.10479703999999999</v>
      </c>
    </row>
    <row r="3351" spans="1:4" x14ac:dyDescent="0.15">
      <c r="A3351" s="1">
        <v>33.49</v>
      </c>
      <c r="B3351" s="1">
        <v>-0.21829473999999999</v>
      </c>
      <c r="C3351" s="1">
        <v>8.7194057000000005E-2</v>
      </c>
      <c r="D3351" s="1">
        <v>8.9782456999999996E-2</v>
      </c>
    </row>
    <row r="3352" spans="1:4" x14ac:dyDescent="0.15">
      <c r="A3352" s="1">
        <v>33.5</v>
      </c>
      <c r="B3352" s="1">
        <v>-0.18962701000000001</v>
      </c>
      <c r="C3352" s="1">
        <v>6.8349225999999999E-2</v>
      </c>
      <c r="D3352" s="1">
        <v>7.0726013000000004E-2</v>
      </c>
    </row>
    <row r="3353" spans="1:4" x14ac:dyDescent="0.15">
      <c r="A3353" s="1">
        <v>33.51</v>
      </c>
      <c r="B3353" s="1">
        <v>-0.15738677000000001</v>
      </c>
      <c r="C3353" s="1">
        <v>4.8410478999999999E-2</v>
      </c>
      <c r="D3353" s="1">
        <v>4.8032344999999997E-2</v>
      </c>
    </row>
    <row r="3354" spans="1:4" x14ac:dyDescent="0.15">
      <c r="A3354" s="1">
        <v>33.520000000000003</v>
      </c>
      <c r="B3354" s="1">
        <v>-0.12553269</v>
      </c>
      <c r="C3354" s="1">
        <v>2.5870104000000001E-2</v>
      </c>
      <c r="D3354" s="1">
        <v>2.3700695000000001E-2</v>
      </c>
    </row>
    <row r="3355" spans="1:4" x14ac:dyDescent="0.15">
      <c r="A3355" s="1">
        <v>33.53</v>
      </c>
      <c r="B3355" s="1">
        <v>-9.8827252000000004E-2</v>
      </c>
      <c r="C3355" s="1">
        <v>9.6192209999999996E-4</v>
      </c>
      <c r="D3355" s="1">
        <v>9.7915917999999999E-4</v>
      </c>
    </row>
    <row r="3356" spans="1:4" x14ac:dyDescent="0.15">
      <c r="A3356" s="1">
        <v>33.54</v>
      </c>
      <c r="B3356" s="1">
        <v>-8.0797305E-2</v>
      </c>
      <c r="C3356" s="1">
        <v>-2.2831490999999999E-2</v>
      </c>
      <c r="D3356" s="1">
        <v>-1.7703305999999999E-2</v>
      </c>
    </row>
    <row r="3357" spans="1:4" x14ac:dyDescent="0.15">
      <c r="A3357" s="1">
        <v>33.549999999999997</v>
      </c>
      <c r="B3357" s="1">
        <v>-7.2210669000000005E-2</v>
      </c>
      <c r="C3357" s="1">
        <v>-4.2567039000000001E-2</v>
      </c>
      <c r="D3357" s="1">
        <v>-3.0421883E-2</v>
      </c>
    </row>
    <row r="3358" spans="1:4" x14ac:dyDescent="0.15">
      <c r="A3358" s="1">
        <v>33.56</v>
      </c>
      <c r="B3358" s="1">
        <v>-7.0017887000000001E-2</v>
      </c>
      <c r="C3358" s="1">
        <v>-5.5876124999999999E-2</v>
      </c>
      <c r="D3358" s="1">
        <v>-3.5333653999999999E-2</v>
      </c>
    </row>
    <row r="3359" spans="1:4" x14ac:dyDescent="0.15">
      <c r="A3359" s="1">
        <v>33.57</v>
      </c>
      <c r="B3359" s="1">
        <v>-7.0632126000000003E-2</v>
      </c>
      <c r="C3359" s="1">
        <v>-6.0650515000000002E-2</v>
      </c>
      <c r="D3359" s="1">
        <v>-3.3953088999999999E-2</v>
      </c>
    </row>
    <row r="3360" spans="1:4" x14ac:dyDescent="0.15">
      <c r="A3360" s="1">
        <v>33.58</v>
      </c>
      <c r="B3360" s="1">
        <v>-6.8852660999999996E-2</v>
      </c>
      <c r="C3360" s="1">
        <v>-5.9468496000000003E-2</v>
      </c>
      <c r="D3360" s="1">
        <v>-3.0019395000000001E-2</v>
      </c>
    </row>
    <row r="3361" spans="1:4" x14ac:dyDescent="0.15">
      <c r="A3361" s="1">
        <v>33.590000000000003</v>
      </c>
      <c r="B3361" s="1">
        <v>-6.2100638999999999E-2</v>
      </c>
      <c r="C3361" s="1">
        <v>-5.4973437999999999E-2</v>
      </c>
      <c r="D3361" s="1">
        <v>-2.4323144000000001E-2</v>
      </c>
    </row>
    <row r="3362" spans="1:4" x14ac:dyDescent="0.15">
      <c r="A3362" s="1">
        <v>33.6</v>
      </c>
      <c r="B3362" s="1">
        <v>-4.9356574E-2</v>
      </c>
      <c r="C3362" s="1">
        <v>-4.8664237999999999E-2</v>
      </c>
      <c r="D3362" s="1">
        <v>-1.846629E-2</v>
      </c>
    </row>
    <row r="3363" spans="1:4" x14ac:dyDescent="0.15">
      <c r="A3363" s="1">
        <v>33.61</v>
      </c>
      <c r="B3363" s="1">
        <v>-3.3298586999999998E-2</v>
      </c>
      <c r="C3363" s="1">
        <v>-4.3462673E-2</v>
      </c>
      <c r="D3363" s="1">
        <v>-1.2258559E-2</v>
      </c>
    </row>
    <row r="3364" spans="1:4" x14ac:dyDescent="0.15">
      <c r="A3364" s="1">
        <v>33.619999999999997</v>
      </c>
      <c r="B3364" s="1">
        <v>-1.6471308E-2</v>
      </c>
      <c r="C3364" s="1">
        <v>-3.7655696000000002E-2</v>
      </c>
      <c r="D3364" s="1">
        <v>-7.6940667000000001E-3</v>
      </c>
    </row>
    <row r="3365" spans="1:4" x14ac:dyDescent="0.15">
      <c r="A3365" s="1">
        <v>33.630000000000003</v>
      </c>
      <c r="B3365" s="1">
        <v>-2.8743811000000001E-3</v>
      </c>
      <c r="C3365" s="1">
        <v>-2.9334222E-2</v>
      </c>
      <c r="D3365" s="1">
        <v>-6.1513957999999999E-3</v>
      </c>
    </row>
    <row r="3366" spans="1:4" x14ac:dyDescent="0.15">
      <c r="A3366" s="1">
        <v>33.64</v>
      </c>
      <c r="B3366" s="1">
        <v>5.0850840999999997E-3</v>
      </c>
      <c r="C3366" s="1">
        <v>-1.7045088999999999E-2</v>
      </c>
      <c r="D3366" s="1">
        <v>-8.5761342000000001E-3</v>
      </c>
    </row>
    <row r="3367" spans="1:4" x14ac:dyDescent="0.15">
      <c r="A3367" s="1">
        <v>33.65</v>
      </c>
      <c r="B3367" s="1">
        <v>6.9779543000000003E-3</v>
      </c>
      <c r="C3367" s="1">
        <v>8.7915433999999999E-4</v>
      </c>
      <c r="D3367" s="1">
        <v>-1.5744536E-2</v>
      </c>
    </row>
    <row r="3368" spans="1:4" x14ac:dyDescent="0.15">
      <c r="A3368" s="1">
        <v>33.659999999999997</v>
      </c>
      <c r="B3368" s="1">
        <v>2.8880044000000001E-3</v>
      </c>
      <c r="C3368" s="1">
        <v>2.4516888000000001E-2</v>
      </c>
      <c r="D3368" s="1">
        <v>-2.6719221000000001E-2</v>
      </c>
    </row>
    <row r="3369" spans="1:4" x14ac:dyDescent="0.15">
      <c r="A3369" s="1">
        <v>33.67</v>
      </c>
      <c r="B3369" s="1">
        <v>-6.4799951000000001E-3</v>
      </c>
      <c r="C3369" s="1">
        <v>5.1749099999999999E-2</v>
      </c>
      <c r="D3369" s="1">
        <v>-4.1407989999999999E-2</v>
      </c>
    </row>
    <row r="3370" spans="1:4" x14ac:dyDescent="0.15">
      <c r="A3370" s="1">
        <v>33.68</v>
      </c>
      <c r="B3370" s="1">
        <v>-1.8587158999999999E-2</v>
      </c>
      <c r="C3370" s="1">
        <v>7.9043440000000006E-2</v>
      </c>
      <c r="D3370" s="1">
        <v>-5.8506278000000002E-2</v>
      </c>
    </row>
    <row r="3371" spans="1:4" x14ac:dyDescent="0.15">
      <c r="A3371" s="1">
        <v>33.69</v>
      </c>
      <c r="B3371" s="1">
        <v>-3.2345996000000002E-2</v>
      </c>
      <c r="C3371" s="1">
        <v>0.10265081</v>
      </c>
      <c r="D3371" s="1">
        <v>-7.6403040000000005E-2</v>
      </c>
    </row>
    <row r="3372" spans="1:4" x14ac:dyDescent="0.15">
      <c r="A3372" s="1">
        <v>33.700000000000003</v>
      </c>
      <c r="B3372" s="1">
        <v>-4.6047420999999998E-2</v>
      </c>
      <c r="C3372" s="1">
        <v>0.11992132</v>
      </c>
      <c r="D3372" s="1">
        <v>-9.1879997000000005E-2</v>
      </c>
    </row>
    <row r="3373" spans="1:4" x14ac:dyDescent="0.15">
      <c r="A3373" s="1">
        <v>33.71</v>
      </c>
      <c r="B3373" s="1">
        <v>-5.8142658999999999E-2</v>
      </c>
      <c r="C3373" s="1">
        <v>0.12812884999999999</v>
      </c>
      <c r="D3373" s="1">
        <v>-0.10452498</v>
      </c>
    </row>
    <row r="3374" spans="1:4" x14ac:dyDescent="0.15">
      <c r="A3374" s="1">
        <v>33.72</v>
      </c>
      <c r="B3374" s="1">
        <v>-6.8636101000000005E-2</v>
      </c>
      <c r="C3374" s="1">
        <v>0.12897296</v>
      </c>
      <c r="D3374" s="1">
        <v>-0.11351767</v>
      </c>
    </row>
    <row r="3375" spans="1:4" x14ac:dyDescent="0.15">
      <c r="A3375" s="1">
        <v>33.729999999999997</v>
      </c>
      <c r="B3375" s="1">
        <v>-7.7564180999999996E-2</v>
      </c>
      <c r="C3375" s="1">
        <v>0.12388355</v>
      </c>
      <c r="D3375" s="1">
        <v>-0.11928402</v>
      </c>
    </row>
    <row r="3376" spans="1:4" x14ac:dyDescent="0.15">
      <c r="A3376" s="1">
        <v>33.74</v>
      </c>
      <c r="B3376" s="1">
        <v>-8.2429368000000003E-2</v>
      </c>
      <c r="C3376" s="1">
        <v>0.11329</v>
      </c>
      <c r="D3376" s="1">
        <v>-0.12463312999999999</v>
      </c>
    </row>
    <row r="3377" spans="1:4" x14ac:dyDescent="0.15">
      <c r="A3377" s="1">
        <v>33.75</v>
      </c>
      <c r="B3377" s="1">
        <v>-8.4182816999999993E-2</v>
      </c>
      <c r="C3377" s="1">
        <v>9.7671415999999997E-2</v>
      </c>
      <c r="D3377" s="1">
        <v>-0.13128649000000001</v>
      </c>
    </row>
    <row r="3378" spans="1:4" x14ac:dyDescent="0.15">
      <c r="A3378" s="1">
        <v>33.76</v>
      </c>
      <c r="B3378" s="1">
        <v>-8.1755732999999997E-2</v>
      </c>
      <c r="C3378" s="1">
        <v>7.7923144999999999E-2</v>
      </c>
      <c r="D3378" s="1">
        <v>-0.13867494999999999</v>
      </c>
    </row>
    <row r="3379" spans="1:4" x14ac:dyDescent="0.15">
      <c r="A3379" s="1">
        <v>33.770000000000003</v>
      </c>
      <c r="B3379" s="1">
        <v>-7.5120574999999995E-2</v>
      </c>
      <c r="C3379" s="1">
        <v>5.6166518999999998E-2</v>
      </c>
      <c r="D3379" s="1">
        <v>-0.14742340000000001</v>
      </c>
    </row>
    <row r="3380" spans="1:4" x14ac:dyDescent="0.15">
      <c r="A3380" s="1">
        <v>33.78</v>
      </c>
      <c r="B3380" s="1">
        <v>-6.6553512999999995E-2</v>
      </c>
      <c r="C3380" s="1">
        <v>3.4875294000000001E-2</v>
      </c>
      <c r="D3380" s="1">
        <v>-0.15559189000000001</v>
      </c>
    </row>
    <row r="3381" spans="1:4" x14ac:dyDescent="0.15">
      <c r="A3381" s="1">
        <v>33.79</v>
      </c>
      <c r="B3381" s="1">
        <v>-5.7932442000000001E-2</v>
      </c>
      <c r="C3381" s="1">
        <v>1.6682499E-2</v>
      </c>
      <c r="D3381" s="1">
        <v>-0.16156806000000001</v>
      </c>
    </row>
    <row r="3382" spans="1:4" x14ac:dyDescent="0.15">
      <c r="A3382" s="1">
        <v>33.799999999999997</v>
      </c>
      <c r="B3382" s="1">
        <v>-5.1765744000000002E-2</v>
      </c>
      <c r="C3382" s="1">
        <v>3.1598427999999998E-3</v>
      </c>
      <c r="D3382" s="1">
        <v>-0.16559982000000001</v>
      </c>
    </row>
    <row r="3383" spans="1:4" x14ac:dyDescent="0.15">
      <c r="A3383" s="1">
        <v>33.81</v>
      </c>
      <c r="B3383" s="1">
        <v>-5.0388072999999999E-2</v>
      </c>
      <c r="C3383" s="1">
        <v>-6.1579164000000004E-3</v>
      </c>
      <c r="D3383" s="1">
        <v>-0.16797309999999999</v>
      </c>
    </row>
    <row r="3384" spans="1:4" x14ac:dyDescent="0.15">
      <c r="A3384" s="1">
        <v>33.82</v>
      </c>
      <c r="B3384" s="1">
        <v>-5.4262005000000002E-2</v>
      </c>
      <c r="C3384" s="1">
        <v>-1.3917103E-2</v>
      </c>
      <c r="D3384" s="1">
        <v>-0.1700277</v>
      </c>
    </row>
    <row r="3385" spans="1:4" x14ac:dyDescent="0.15">
      <c r="A3385" s="1">
        <v>33.83</v>
      </c>
      <c r="B3385" s="1">
        <v>-6.4612156000000004E-2</v>
      </c>
      <c r="C3385" s="1">
        <v>-2.3656737000000001E-2</v>
      </c>
      <c r="D3385" s="1">
        <v>-0.17161009999999999</v>
      </c>
    </row>
    <row r="3386" spans="1:4" x14ac:dyDescent="0.15">
      <c r="A3386" s="1">
        <v>33.840000000000003</v>
      </c>
      <c r="B3386" s="1">
        <v>-7.9299139000000005E-2</v>
      </c>
      <c r="C3386" s="1">
        <v>-3.9005448999999998E-2</v>
      </c>
      <c r="D3386" s="1">
        <v>-0.17247224</v>
      </c>
    </row>
    <row r="3387" spans="1:4" x14ac:dyDescent="0.15">
      <c r="A3387" s="1">
        <v>33.85</v>
      </c>
      <c r="B3387" s="1">
        <v>-9.6541792000000001E-2</v>
      </c>
      <c r="C3387" s="1">
        <v>-6.2179709999999999E-2</v>
      </c>
      <c r="D3387" s="1">
        <v>-0.17366828000000001</v>
      </c>
    </row>
    <row r="3388" spans="1:4" x14ac:dyDescent="0.15">
      <c r="A3388" s="1">
        <v>33.86</v>
      </c>
      <c r="B3388" s="1">
        <v>-0.11470563</v>
      </c>
      <c r="C3388" s="1">
        <v>-9.1701404E-2</v>
      </c>
      <c r="D3388" s="1">
        <v>-0.17411478</v>
      </c>
    </row>
    <row r="3389" spans="1:4" x14ac:dyDescent="0.15">
      <c r="A3389" s="1">
        <v>33.869999999999997</v>
      </c>
      <c r="B3389" s="1">
        <v>-0.13246543</v>
      </c>
      <c r="C3389" s="1">
        <v>-0.12233280000000001</v>
      </c>
      <c r="D3389" s="1">
        <v>-0.17415685</v>
      </c>
    </row>
    <row r="3390" spans="1:4" x14ac:dyDescent="0.15">
      <c r="A3390" s="1">
        <v>33.880000000000003</v>
      </c>
      <c r="B3390" s="1">
        <v>-0.14777355</v>
      </c>
      <c r="C3390" s="1">
        <v>-0.14706727</v>
      </c>
      <c r="D3390" s="1">
        <v>-0.17373947000000001</v>
      </c>
    </row>
    <row r="3391" spans="1:4" x14ac:dyDescent="0.15">
      <c r="A3391" s="1">
        <v>33.89</v>
      </c>
      <c r="B3391" s="1">
        <v>-0.15802754999999999</v>
      </c>
      <c r="C3391" s="1">
        <v>-0.15843767</v>
      </c>
      <c r="D3391" s="1">
        <v>-0.17227975000000001</v>
      </c>
    </row>
    <row r="3392" spans="1:4" x14ac:dyDescent="0.15">
      <c r="A3392" s="1">
        <v>33.9</v>
      </c>
      <c r="B3392" s="1">
        <v>-0.16088657000000001</v>
      </c>
      <c r="C3392" s="1">
        <v>-0.15250205999999999</v>
      </c>
      <c r="D3392" s="1">
        <v>-0.16938639</v>
      </c>
    </row>
    <row r="3393" spans="1:4" x14ac:dyDescent="0.15">
      <c r="A3393" s="1">
        <v>33.909999999999997</v>
      </c>
      <c r="B3393" s="1">
        <v>-0.15349972000000001</v>
      </c>
      <c r="C3393" s="1">
        <v>-0.12922721000000001</v>
      </c>
      <c r="D3393" s="1">
        <v>-0.16467888</v>
      </c>
    </row>
    <row r="3394" spans="1:4" x14ac:dyDescent="0.15">
      <c r="A3394" s="1">
        <v>33.92</v>
      </c>
      <c r="B3394" s="1">
        <v>-0.13540083</v>
      </c>
      <c r="C3394" s="1">
        <v>-9.2593810999999998E-2</v>
      </c>
      <c r="D3394" s="1">
        <v>-0.16017927000000001</v>
      </c>
    </row>
    <row r="3395" spans="1:4" x14ac:dyDescent="0.15">
      <c r="A3395" s="1">
        <v>33.93</v>
      </c>
      <c r="B3395" s="1">
        <v>-0.10865445999999999</v>
      </c>
      <c r="C3395" s="1">
        <v>-5.0460280000000003E-2</v>
      </c>
      <c r="D3395" s="1">
        <v>-0.15630262</v>
      </c>
    </row>
    <row r="3396" spans="1:4" x14ac:dyDescent="0.15">
      <c r="A3396" s="1">
        <v>33.94</v>
      </c>
      <c r="B3396" s="1">
        <v>-7.6964437999999996E-2</v>
      </c>
      <c r="C3396" s="1">
        <v>-1.0332535E-2</v>
      </c>
      <c r="D3396" s="1">
        <v>-0.15229741999999999</v>
      </c>
    </row>
    <row r="3397" spans="1:4" x14ac:dyDescent="0.15">
      <c r="A3397" s="1">
        <v>33.950000000000003</v>
      </c>
      <c r="B3397" s="1">
        <v>-4.3383759000000001E-2</v>
      </c>
      <c r="C3397" s="1">
        <v>2.4785224000000002E-2</v>
      </c>
      <c r="D3397" s="1">
        <v>-0.14766041999999999</v>
      </c>
    </row>
    <row r="3398" spans="1:4" x14ac:dyDescent="0.15">
      <c r="A3398" s="1">
        <v>33.96</v>
      </c>
      <c r="B3398" s="1">
        <v>-1.0822689E-2</v>
      </c>
      <c r="C3398" s="1">
        <v>5.3497875E-2</v>
      </c>
      <c r="D3398" s="1">
        <v>-0.13959209</v>
      </c>
    </row>
    <row r="3399" spans="1:4" x14ac:dyDescent="0.15">
      <c r="A3399" s="1">
        <v>33.97</v>
      </c>
      <c r="B3399" s="1">
        <v>1.4356733999999999E-2</v>
      </c>
      <c r="C3399" s="1">
        <v>7.7849561999999997E-2</v>
      </c>
      <c r="D3399" s="1">
        <v>-0.12849487000000001</v>
      </c>
    </row>
    <row r="3400" spans="1:4" x14ac:dyDescent="0.15">
      <c r="A3400" s="1">
        <v>33.979999999999997</v>
      </c>
      <c r="B3400" s="1">
        <v>2.874879E-2</v>
      </c>
      <c r="C3400" s="1">
        <v>9.8563885000000004E-2</v>
      </c>
      <c r="D3400" s="1">
        <v>-0.11589276</v>
      </c>
    </row>
    <row r="3401" spans="1:4" x14ac:dyDescent="0.15">
      <c r="A3401" s="1">
        <v>33.99</v>
      </c>
      <c r="B3401" s="1">
        <v>3.2535474000000002E-2</v>
      </c>
      <c r="C3401" s="1">
        <v>0.11379686</v>
      </c>
      <c r="D3401" s="1">
        <v>-0.10327825</v>
      </c>
    </row>
    <row r="3402" spans="1:4" x14ac:dyDescent="0.15">
      <c r="A3402" s="1">
        <v>34</v>
      </c>
      <c r="B3402" s="1">
        <v>2.7228341999999999E-2</v>
      </c>
      <c r="C3402" s="1">
        <v>0.12448969999999999</v>
      </c>
      <c r="D3402" s="1">
        <v>-9.2222293999999996E-2</v>
      </c>
    </row>
    <row r="3403" spans="1:4" x14ac:dyDescent="0.15">
      <c r="A3403" s="1">
        <v>34.01</v>
      </c>
      <c r="B3403" s="1">
        <v>1.5754431999999999E-2</v>
      </c>
      <c r="C3403" s="1">
        <v>0.12923596000000001</v>
      </c>
      <c r="D3403" s="1">
        <v>-8.3714704000000001E-2</v>
      </c>
    </row>
    <row r="3404" spans="1:4" x14ac:dyDescent="0.15">
      <c r="A3404" s="1">
        <v>34.020000000000003</v>
      </c>
      <c r="B3404" s="1">
        <v>2.3615677E-3</v>
      </c>
      <c r="C3404" s="1">
        <v>0.12923223</v>
      </c>
      <c r="D3404" s="1">
        <v>-7.7902172000000006E-2</v>
      </c>
    </row>
    <row r="3405" spans="1:4" x14ac:dyDescent="0.15">
      <c r="A3405" s="1">
        <v>34.03</v>
      </c>
      <c r="B3405" s="1">
        <v>-8.6815218999999992E-3</v>
      </c>
      <c r="C3405" s="1">
        <v>0.1242906</v>
      </c>
      <c r="D3405" s="1">
        <v>-7.3094603999999994E-2</v>
      </c>
    </row>
    <row r="3406" spans="1:4" x14ac:dyDescent="0.15">
      <c r="A3406" s="1">
        <v>34.04</v>
      </c>
      <c r="B3406" s="1">
        <v>-1.2810642000000001E-2</v>
      </c>
      <c r="C3406" s="1">
        <v>0.11321886</v>
      </c>
      <c r="D3406" s="1">
        <v>-6.7258606999999998E-2</v>
      </c>
    </row>
    <row r="3407" spans="1:4" x14ac:dyDescent="0.15">
      <c r="A3407" s="1">
        <v>34.049999999999997</v>
      </c>
      <c r="B3407" s="1">
        <v>-8.5141984000000007E-3</v>
      </c>
      <c r="C3407" s="1">
        <v>9.6413683E-2</v>
      </c>
      <c r="D3407" s="1">
        <v>-5.9093914999999997E-2</v>
      </c>
    </row>
    <row r="3408" spans="1:4" x14ac:dyDescent="0.15">
      <c r="A3408" s="1">
        <v>34.06</v>
      </c>
      <c r="B3408" s="1">
        <v>4.7242812000000004E-3</v>
      </c>
      <c r="C3408" s="1">
        <v>7.6586212000000001E-2</v>
      </c>
      <c r="D3408" s="1">
        <v>-5.0749571E-2</v>
      </c>
    </row>
    <row r="3409" spans="1:4" x14ac:dyDescent="0.15">
      <c r="A3409" s="1">
        <v>34.07</v>
      </c>
      <c r="B3409" s="1">
        <v>2.3938682999999999E-2</v>
      </c>
      <c r="C3409" s="1">
        <v>5.6867446000000002E-2</v>
      </c>
      <c r="D3409" s="1">
        <v>-4.5474948000000001E-2</v>
      </c>
    </row>
    <row r="3410" spans="1:4" x14ac:dyDescent="0.15">
      <c r="A3410" s="1">
        <v>34.08</v>
      </c>
      <c r="B3410" s="1">
        <v>4.5213416999999999E-2</v>
      </c>
      <c r="C3410" s="1">
        <v>3.9259816000000003E-2</v>
      </c>
      <c r="D3410" s="1">
        <v>-4.2036935999999997E-2</v>
      </c>
    </row>
    <row r="3411" spans="1:4" x14ac:dyDescent="0.15">
      <c r="A3411" s="1">
        <v>34.090000000000003</v>
      </c>
      <c r="B3411" s="1">
        <v>6.5118429000000005E-2</v>
      </c>
      <c r="C3411" s="1">
        <v>2.4305156000000001E-2</v>
      </c>
      <c r="D3411" s="1">
        <v>-3.9279542000000001E-2</v>
      </c>
    </row>
    <row r="3412" spans="1:4" x14ac:dyDescent="0.15">
      <c r="A3412" s="1">
        <v>34.1</v>
      </c>
      <c r="B3412" s="1">
        <v>8.2736265000000003E-2</v>
      </c>
      <c r="C3412" s="1">
        <v>1.1229632E-2</v>
      </c>
      <c r="D3412" s="1">
        <v>-3.5277500000000003E-2</v>
      </c>
    </row>
    <row r="3413" spans="1:4" x14ac:dyDescent="0.15">
      <c r="A3413" s="1">
        <v>34.11</v>
      </c>
      <c r="B3413" s="1">
        <v>9.6907515E-2</v>
      </c>
      <c r="C3413" s="1">
        <v>1.2275305000000001E-4</v>
      </c>
      <c r="D3413" s="1">
        <v>-2.9837438000000001E-2</v>
      </c>
    </row>
    <row r="3414" spans="1:4" x14ac:dyDescent="0.15">
      <c r="A3414" s="1">
        <v>34.119999999999997</v>
      </c>
      <c r="B3414" s="1">
        <v>0.10933402</v>
      </c>
      <c r="C3414" s="1">
        <v>-8.4331088999999998E-3</v>
      </c>
      <c r="D3414" s="1">
        <v>-2.2462703000000001E-2</v>
      </c>
    </row>
    <row r="3415" spans="1:4" x14ac:dyDescent="0.15">
      <c r="A3415" s="1">
        <v>34.130000000000003</v>
      </c>
      <c r="B3415" s="1">
        <v>0.12097308</v>
      </c>
      <c r="C3415" s="1">
        <v>-1.445276E-2</v>
      </c>
      <c r="D3415" s="1">
        <v>-1.2687266000000001E-2</v>
      </c>
    </row>
    <row r="3416" spans="1:4" x14ac:dyDescent="0.15">
      <c r="A3416" s="1">
        <v>34.14</v>
      </c>
      <c r="B3416" s="1">
        <v>0.13429187000000001</v>
      </c>
      <c r="C3416" s="1">
        <v>-1.805725E-2</v>
      </c>
      <c r="D3416" s="1">
        <v>-2.8104412E-3</v>
      </c>
    </row>
    <row r="3417" spans="1:4" x14ac:dyDescent="0.15">
      <c r="A3417" s="1">
        <v>34.15</v>
      </c>
      <c r="B3417" s="1">
        <v>0.1510628</v>
      </c>
      <c r="C3417" s="1">
        <v>-1.9346459999999999E-2</v>
      </c>
      <c r="D3417" s="1">
        <v>7.5947004000000004E-3</v>
      </c>
    </row>
    <row r="3418" spans="1:4" x14ac:dyDescent="0.15">
      <c r="A3418" s="1">
        <v>34.159999999999997</v>
      </c>
      <c r="B3418" s="1">
        <v>0.17223073999999999</v>
      </c>
      <c r="C3418" s="1">
        <v>-2.0447152999999999E-2</v>
      </c>
      <c r="D3418" s="1">
        <v>1.9851324E-2</v>
      </c>
    </row>
    <row r="3419" spans="1:4" x14ac:dyDescent="0.15">
      <c r="A3419" s="1">
        <v>34.17</v>
      </c>
      <c r="B3419" s="1">
        <v>0.19575365</v>
      </c>
      <c r="C3419" s="1">
        <v>-2.1490697E-2</v>
      </c>
      <c r="D3419" s="1">
        <v>3.5880090000000003E-2</v>
      </c>
    </row>
    <row r="3420" spans="1:4" x14ac:dyDescent="0.15">
      <c r="A3420" s="1">
        <v>34.18</v>
      </c>
      <c r="B3420" s="1">
        <v>0.21986356000000001</v>
      </c>
      <c r="C3420" s="1">
        <v>-2.2155543999999999E-2</v>
      </c>
      <c r="D3420" s="1">
        <v>5.5794207999999998E-2</v>
      </c>
    </row>
    <row r="3421" spans="1:4" x14ac:dyDescent="0.15">
      <c r="A3421" s="1">
        <v>34.19</v>
      </c>
      <c r="B3421" s="1">
        <v>0.24279671</v>
      </c>
      <c r="C3421" s="1">
        <v>-2.1662359999999999E-2</v>
      </c>
      <c r="D3421" s="1">
        <v>7.9567174000000004E-2</v>
      </c>
    </row>
    <row r="3422" spans="1:4" x14ac:dyDescent="0.15">
      <c r="A3422" s="1">
        <v>34.200000000000003</v>
      </c>
      <c r="B3422" s="1">
        <v>0.26384011000000002</v>
      </c>
      <c r="C3422" s="1">
        <v>-1.9863995999999998E-2</v>
      </c>
      <c r="D3422" s="1">
        <v>0.10430393</v>
      </c>
    </row>
    <row r="3423" spans="1:4" x14ac:dyDescent="0.15">
      <c r="A3423" s="1">
        <v>34.21</v>
      </c>
      <c r="B3423" s="1">
        <v>0.28212113</v>
      </c>
      <c r="C3423" s="1">
        <v>-1.6089020999999998E-2</v>
      </c>
      <c r="D3423" s="1">
        <v>0.12694788000000001</v>
      </c>
    </row>
    <row r="3424" spans="1:4" x14ac:dyDescent="0.15">
      <c r="A3424" s="1">
        <v>34.22</v>
      </c>
      <c r="B3424" s="1">
        <v>0.29890349999999999</v>
      </c>
      <c r="C3424" s="1">
        <v>-1.3378446E-2</v>
      </c>
      <c r="D3424" s="1">
        <v>0.14520440000000001</v>
      </c>
    </row>
    <row r="3425" spans="1:4" x14ac:dyDescent="0.15">
      <c r="A3425" s="1">
        <v>34.229999999999997</v>
      </c>
      <c r="B3425" s="1">
        <v>0.31543965000000002</v>
      </c>
      <c r="C3425" s="1">
        <v>-1.4854315E-2</v>
      </c>
      <c r="D3425" s="1">
        <v>0.15624034000000001</v>
      </c>
    </row>
    <row r="3426" spans="1:4" x14ac:dyDescent="0.15">
      <c r="A3426" s="1">
        <v>34.24</v>
      </c>
      <c r="B3426" s="1">
        <v>0.33118775</v>
      </c>
      <c r="C3426" s="1">
        <v>-2.1458568000000001E-2</v>
      </c>
      <c r="D3426" s="1">
        <v>0.15944701999999999</v>
      </c>
    </row>
    <row r="3427" spans="1:4" x14ac:dyDescent="0.15">
      <c r="A3427" s="1">
        <v>34.25</v>
      </c>
      <c r="B3427" s="1">
        <v>0.34723978999999999</v>
      </c>
      <c r="C3427" s="1">
        <v>-3.2660791000000002E-2</v>
      </c>
      <c r="D3427" s="1">
        <v>0.15800014000000001</v>
      </c>
    </row>
    <row r="3428" spans="1:4" x14ac:dyDescent="0.15">
      <c r="A3428" s="1">
        <v>34.26</v>
      </c>
      <c r="B3428" s="1">
        <v>0.36268123000000002</v>
      </c>
      <c r="C3428" s="1">
        <v>-4.6515676999999998E-2</v>
      </c>
      <c r="D3428" s="1">
        <v>0.15601382999999999</v>
      </c>
    </row>
    <row r="3429" spans="1:4" x14ac:dyDescent="0.15">
      <c r="A3429" s="1">
        <v>34.270000000000003</v>
      </c>
      <c r="B3429" s="1">
        <v>0.37708143</v>
      </c>
      <c r="C3429" s="1">
        <v>-5.9784711999999997E-2</v>
      </c>
      <c r="D3429" s="1">
        <v>0.15429397</v>
      </c>
    </row>
    <row r="3430" spans="1:4" x14ac:dyDescent="0.15">
      <c r="A3430" s="1">
        <v>34.28</v>
      </c>
      <c r="B3430" s="1">
        <v>0.39054037000000003</v>
      </c>
      <c r="C3430" s="1">
        <v>-6.9599196000000002E-2</v>
      </c>
      <c r="D3430" s="1">
        <v>0.15401757999999999</v>
      </c>
    </row>
    <row r="3431" spans="1:4" x14ac:dyDescent="0.15">
      <c r="A3431" s="1">
        <v>34.29</v>
      </c>
      <c r="B3431" s="1">
        <v>0.40259152999999998</v>
      </c>
      <c r="C3431" s="1">
        <v>-7.3200535999999997E-2</v>
      </c>
      <c r="D3431" s="1">
        <v>0.15348935999999999</v>
      </c>
    </row>
    <row r="3432" spans="1:4" x14ac:dyDescent="0.15">
      <c r="A3432" s="1">
        <v>34.299999999999997</v>
      </c>
      <c r="B3432" s="1">
        <v>0.41135082000000001</v>
      </c>
      <c r="C3432" s="1">
        <v>-7.0049025000000001E-2</v>
      </c>
      <c r="D3432" s="1">
        <v>0.15178506999999999</v>
      </c>
    </row>
    <row r="3433" spans="1:4" x14ac:dyDescent="0.15">
      <c r="A3433" s="1">
        <v>34.31</v>
      </c>
      <c r="B3433" s="1">
        <v>0.41399402000000002</v>
      </c>
      <c r="C3433" s="1">
        <v>-6.2036287000000002E-2</v>
      </c>
      <c r="D3433" s="1">
        <v>0.14591533000000001</v>
      </c>
    </row>
    <row r="3434" spans="1:4" x14ac:dyDescent="0.15">
      <c r="A3434" s="1">
        <v>34.32</v>
      </c>
      <c r="B3434" s="1">
        <v>0.41273820999999999</v>
      </c>
      <c r="C3434" s="1">
        <v>-5.0357696E-2</v>
      </c>
      <c r="D3434" s="1">
        <v>0.13423035</v>
      </c>
    </row>
    <row r="3435" spans="1:4" x14ac:dyDescent="0.15">
      <c r="A3435" s="1">
        <v>34.33</v>
      </c>
      <c r="B3435" s="1">
        <v>0.40963696999999999</v>
      </c>
      <c r="C3435" s="1">
        <v>-3.7941405999999997E-2</v>
      </c>
      <c r="D3435" s="1">
        <v>0.11813986</v>
      </c>
    </row>
    <row r="3436" spans="1:4" x14ac:dyDescent="0.15">
      <c r="A3436" s="1">
        <v>34.340000000000003</v>
      </c>
      <c r="B3436" s="1">
        <v>0.40569716</v>
      </c>
      <c r="C3436" s="1">
        <v>-2.9439235000000001E-2</v>
      </c>
      <c r="D3436" s="1">
        <v>9.8888754999999995E-2</v>
      </c>
    </row>
    <row r="3437" spans="1:4" x14ac:dyDescent="0.15">
      <c r="A3437" s="1">
        <v>34.35</v>
      </c>
      <c r="B3437" s="1">
        <v>0.40412429</v>
      </c>
      <c r="C3437" s="1">
        <v>-2.6027002E-2</v>
      </c>
      <c r="D3437" s="1">
        <v>7.9102745000000002E-2</v>
      </c>
    </row>
    <row r="3438" spans="1:4" x14ac:dyDescent="0.15">
      <c r="A3438" s="1">
        <v>34.36</v>
      </c>
      <c r="B3438" s="1">
        <v>0.40550141000000001</v>
      </c>
      <c r="C3438" s="1">
        <v>-2.7495452E-2</v>
      </c>
      <c r="D3438" s="1">
        <v>6.1555363000000002E-2</v>
      </c>
    </row>
    <row r="3439" spans="1:4" x14ac:dyDescent="0.15">
      <c r="A3439" s="1">
        <v>34.369999999999997</v>
      </c>
      <c r="B3439" s="1">
        <v>0.41030103000000001</v>
      </c>
      <c r="C3439" s="1">
        <v>-3.4569387E-2</v>
      </c>
      <c r="D3439" s="1">
        <v>4.7292756999999998E-2</v>
      </c>
    </row>
    <row r="3440" spans="1:4" x14ac:dyDescent="0.15">
      <c r="A3440" s="1">
        <v>34.380000000000003</v>
      </c>
      <c r="B3440" s="1">
        <v>0.41971371000000002</v>
      </c>
      <c r="C3440" s="1">
        <v>-4.6829461000000003E-2</v>
      </c>
      <c r="D3440" s="1">
        <v>3.8683191999999998E-2</v>
      </c>
    </row>
    <row r="3441" spans="1:4" x14ac:dyDescent="0.15">
      <c r="A3441" s="1">
        <v>34.39</v>
      </c>
      <c r="B3441" s="1">
        <v>0.4337723</v>
      </c>
      <c r="C3441" s="1">
        <v>-6.2095187000000003E-2</v>
      </c>
      <c r="D3441" s="1">
        <v>3.6764293000000003E-2</v>
      </c>
    </row>
    <row r="3442" spans="1:4" x14ac:dyDescent="0.15">
      <c r="A3442" s="1">
        <v>34.4</v>
      </c>
      <c r="B3442" s="1">
        <v>0.45090551000000001</v>
      </c>
      <c r="C3442" s="1">
        <v>-7.7498896999999997E-2</v>
      </c>
      <c r="D3442" s="1">
        <v>4.0779147000000002E-2</v>
      </c>
    </row>
    <row r="3443" spans="1:4" x14ac:dyDescent="0.15">
      <c r="A3443" s="1">
        <v>34.409999999999997</v>
      </c>
      <c r="B3443" s="1">
        <v>0.46829408</v>
      </c>
      <c r="C3443" s="1">
        <v>-8.9278134999999995E-2</v>
      </c>
      <c r="D3443" s="1">
        <v>4.9623541E-2</v>
      </c>
    </row>
    <row r="3444" spans="1:4" x14ac:dyDescent="0.15">
      <c r="A3444" s="1">
        <v>34.42</v>
      </c>
      <c r="B3444" s="1">
        <v>0.48061390999999998</v>
      </c>
      <c r="C3444" s="1">
        <v>-9.4476222999999998E-2</v>
      </c>
      <c r="D3444" s="1">
        <v>6.0074324999999998E-2</v>
      </c>
    </row>
    <row r="3445" spans="1:4" x14ac:dyDescent="0.15">
      <c r="A3445" s="1">
        <v>34.43</v>
      </c>
      <c r="B3445" s="1">
        <v>0.48417377</v>
      </c>
      <c r="C3445" s="1">
        <v>-9.1852345000000002E-2</v>
      </c>
      <c r="D3445" s="1">
        <v>7.1947082999999995E-2</v>
      </c>
    </row>
    <row r="3446" spans="1:4" x14ac:dyDescent="0.15">
      <c r="A3446" s="1">
        <v>34.44</v>
      </c>
      <c r="B3446" s="1">
        <v>0.48154630999999998</v>
      </c>
      <c r="C3446" s="1">
        <v>-8.2487046999999994E-2</v>
      </c>
      <c r="D3446" s="1">
        <v>8.6413925000000003E-2</v>
      </c>
    </row>
    <row r="3447" spans="1:4" x14ac:dyDescent="0.15">
      <c r="A3447" s="1">
        <v>34.450000000000003</v>
      </c>
      <c r="B3447" s="1">
        <v>0.47454317000000001</v>
      </c>
      <c r="C3447" s="1">
        <v>-6.6363676999999996E-2</v>
      </c>
      <c r="D3447" s="1">
        <v>0.10353844</v>
      </c>
    </row>
    <row r="3448" spans="1:4" x14ac:dyDescent="0.15">
      <c r="A3448" s="1">
        <v>34.46</v>
      </c>
      <c r="B3448" s="1">
        <v>0.46694603000000001</v>
      </c>
      <c r="C3448" s="1">
        <v>-4.4528118999999998E-2</v>
      </c>
      <c r="D3448" s="1">
        <v>0.12174229</v>
      </c>
    </row>
    <row r="3449" spans="1:4" x14ac:dyDescent="0.15">
      <c r="A3449" s="1">
        <v>34.47</v>
      </c>
      <c r="B3449" s="1">
        <v>0.45945946999999998</v>
      </c>
      <c r="C3449" s="1">
        <v>-1.6810490000000001E-2</v>
      </c>
      <c r="D3449" s="1">
        <v>0.13844314999999999</v>
      </c>
    </row>
    <row r="3450" spans="1:4" x14ac:dyDescent="0.15">
      <c r="A3450" s="1">
        <v>34.479999999999997</v>
      </c>
      <c r="B3450" s="1">
        <v>0.45130661999999999</v>
      </c>
      <c r="C3450" s="1">
        <v>1.4393279E-2</v>
      </c>
      <c r="D3450" s="1">
        <v>0.15109515000000001</v>
      </c>
    </row>
    <row r="3451" spans="1:4" x14ac:dyDescent="0.15">
      <c r="A3451" s="1">
        <v>34.49</v>
      </c>
      <c r="B3451" s="1">
        <v>0.44281469000000001</v>
      </c>
      <c r="C3451" s="1">
        <v>4.5360535E-2</v>
      </c>
      <c r="D3451" s="1">
        <v>0.15766948</v>
      </c>
    </row>
    <row r="3452" spans="1:4" x14ac:dyDescent="0.15">
      <c r="A3452" s="1">
        <v>34.5</v>
      </c>
      <c r="B3452" s="1">
        <v>0.43330540000000001</v>
      </c>
      <c r="C3452" s="1">
        <v>7.0979651000000005E-2</v>
      </c>
      <c r="D3452" s="1">
        <v>0.15713985</v>
      </c>
    </row>
    <row r="3453" spans="1:4" x14ac:dyDescent="0.15">
      <c r="A3453" s="1">
        <v>34.51</v>
      </c>
      <c r="B3453" s="1">
        <v>0.42117623999999998</v>
      </c>
      <c r="C3453" s="1">
        <v>8.8238338999999999E-2</v>
      </c>
      <c r="D3453" s="1">
        <v>0.14953823999999999</v>
      </c>
    </row>
    <row r="3454" spans="1:4" x14ac:dyDescent="0.15">
      <c r="A3454" s="1">
        <v>34.520000000000003</v>
      </c>
      <c r="B3454" s="1">
        <v>0.40218656000000003</v>
      </c>
      <c r="C3454" s="1">
        <v>9.4541252000000006E-2</v>
      </c>
      <c r="D3454" s="1">
        <v>0.13620710999999999</v>
      </c>
    </row>
    <row r="3455" spans="1:4" x14ac:dyDescent="0.15">
      <c r="A3455" s="1">
        <v>34.53</v>
      </c>
      <c r="B3455" s="1">
        <v>0.37463122999999998</v>
      </c>
      <c r="C3455" s="1">
        <v>9.0513241999999994E-2</v>
      </c>
      <c r="D3455" s="1">
        <v>0.12013456</v>
      </c>
    </row>
    <row r="3456" spans="1:4" x14ac:dyDescent="0.15">
      <c r="A3456" s="1">
        <v>34.54</v>
      </c>
      <c r="B3456" s="1">
        <v>0.33845470999999999</v>
      </c>
      <c r="C3456" s="1">
        <v>7.6727290000000004E-2</v>
      </c>
      <c r="D3456" s="1">
        <v>0.10252043</v>
      </c>
    </row>
    <row r="3457" spans="1:4" x14ac:dyDescent="0.15">
      <c r="A3457" s="1">
        <v>34.549999999999997</v>
      </c>
      <c r="B3457" s="1">
        <v>0.29433816000000002</v>
      </c>
      <c r="C3457" s="1">
        <v>5.5438502000000001E-2</v>
      </c>
      <c r="D3457" s="1">
        <v>8.4388451000000003E-2</v>
      </c>
    </row>
    <row r="3458" spans="1:4" x14ac:dyDescent="0.15">
      <c r="A3458" s="1">
        <v>34.56</v>
      </c>
      <c r="B3458" s="1">
        <v>0.24372392000000001</v>
      </c>
      <c r="C3458" s="1">
        <v>2.9974997999999999E-2</v>
      </c>
      <c r="D3458" s="1">
        <v>6.7234427999999999E-2</v>
      </c>
    </row>
    <row r="3459" spans="1:4" x14ac:dyDescent="0.15">
      <c r="A3459" s="1">
        <v>34.57</v>
      </c>
      <c r="B3459" s="1">
        <v>0.19149989000000001</v>
      </c>
      <c r="C3459" s="1">
        <v>4.3684327999999996E-3</v>
      </c>
      <c r="D3459" s="1">
        <v>5.2279014999999998E-2</v>
      </c>
    </row>
    <row r="3460" spans="1:4" x14ac:dyDescent="0.15">
      <c r="A3460" s="1">
        <v>34.58</v>
      </c>
      <c r="B3460" s="1">
        <v>0.14054948</v>
      </c>
      <c r="C3460" s="1">
        <v>-1.9856619999999998E-2</v>
      </c>
      <c r="D3460" s="1">
        <v>3.9556459000000002E-2</v>
      </c>
    </row>
    <row r="3461" spans="1:4" x14ac:dyDescent="0.15">
      <c r="A3461" s="1">
        <v>34.590000000000003</v>
      </c>
      <c r="B3461" s="1">
        <v>9.4064904000000005E-2</v>
      </c>
      <c r="C3461" s="1">
        <v>-4.1019105E-2</v>
      </c>
      <c r="D3461" s="1">
        <v>3.0933457000000001E-2</v>
      </c>
    </row>
    <row r="3462" spans="1:4" x14ac:dyDescent="0.15">
      <c r="A3462" s="1">
        <v>34.6</v>
      </c>
      <c r="B3462" s="1">
        <v>5.1934761000000003E-2</v>
      </c>
      <c r="C3462" s="1">
        <v>-5.7614932000000001E-2</v>
      </c>
      <c r="D3462" s="1">
        <v>2.7572672999999999E-2</v>
      </c>
    </row>
    <row r="3463" spans="1:4" x14ac:dyDescent="0.15">
      <c r="A3463" s="1">
        <v>34.61</v>
      </c>
      <c r="B3463" s="1">
        <v>1.4332638999999999E-2</v>
      </c>
      <c r="C3463" s="1">
        <v>-6.9480463000000006E-2</v>
      </c>
      <c r="D3463" s="1">
        <v>2.7768477999999999E-2</v>
      </c>
    </row>
    <row r="3464" spans="1:4" x14ac:dyDescent="0.15">
      <c r="A3464" s="1">
        <v>34.619999999999997</v>
      </c>
      <c r="B3464" s="1">
        <v>-1.8311587000000001E-2</v>
      </c>
      <c r="C3464" s="1">
        <v>-7.8049342999999993E-2</v>
      </c>
      <c r="D3464" s="1">
        <v>2.9645624999999998E-2</v>
      </c>
    </row>
    <row r="3465" spans="1:4" x14ac:dyDescent="0.15">
      <c r="A3465" s="1">
        <v>34.630000000000003</v>
      </c>
      <c r="B3465" s="1">
        <v>-4.5403140000000002E-2</v>
      </c>
      <c r="C3465" s="1">
        <v>-8.3896489000000005E-2</v>
      </c>
      <c r="D3465" s="1">
        <v>3.3362317000000002E-2</v>
      </c>
    </row>
    <row r="3466" spans="1:4" x14ac:dyDescent="0.15">
      <c r="A3466" s="1">
        <v>34.64</v>
      </c>
      <c r="B3466" s="1">
        <v>-6.6903109000000002E-2</v>
      </c>
      <c r="C3466" s="1">
        <v>-8.8537480000000002E-2</v>
      </c>
      <c r="D3466" s="1">
        <v>3.7268460000000003E-2</v>
      </c>
    </row>
    <row r="3467" spans="1:4" x14ac:dyDescent="0.15">
      <c r="A3467" s="1">
        <v>34.65</v>
      </c>
      <c r="B3467" s="1">
        <v>-8.3478080999999996E-2</v>
      </c>
      <c r="C3467" s="1">
        <v>-9.1587440000000006E-2</v>
      </c>
      <c r="D3467" s="1">
        <v>4.1373791E-2</v>
      </c>
    </row>
    <row r="3468" spans="1:4" x14ac:dyDescent="0.15">
      <c r="A3468" s="1">
        <v>34.659999999999997</v>
      </c>
      <c r="B3468" s="1">
        <v>-9.5807090999999997E-2</v>
      </c>
      <c r="C3468" s="1">
        <v>-9.2685080000000003E-2</v>
      </c>
      <c r="D3468" s="1">
        <v>4.4854797000000002E-2</v>
      </c>
    </row>
    <row r="3469" spans="1:4" x14ac:dyDescent="0.15">
      <c r="A3469" s="1">
        <v>34.67</v>
      </c>
      <c r="B3469" s="1">
        <v>-0.10595299</v>
      </c>
      <c r="C3469" s="1">
        <v>-9.1638707E-2</v>
      </c>
      <c r="D3469" s="1">
        <v>4.7379359000000003E-2</v>
      </c>
    </row>
    <row r="3470" spans="1:4" x14ac:dyDescent="0.15">
      <c r="A3470" s="1">
        <v>34.68</v>
      </c>
      <c r="B3470" s="1">
        <v>-0.11426059</v>
      </c>
      <c r="C3470" s="1">
        <v>-8.9187568999999994E-2</v>
      </c>
      <c r="D3470" s="1">
        <v>4.8786682999999997E-2</v>
      </c>
    </row>
    <row r="3471" spans="1:4" x14ac:dyDescent="0.15">
      <c r="A3471" s="1">
        <v>34.69</v>
      </c>
      <c r="B3471" s="1">
        <v>-0.12318835</v>
      </c>
      <c r="C3471" s="1">
        <v>-8.5358853999999998E-2</v>
      </c>
      <c r="D3471" s="1">
        <v>4.9739471E-2</v>
      </c>
    </row>
    <row r="3472" spans="1:4" x14ac:dyDescent="0.15">
      <c r="A3472" s="1">
        <v>34.700000000000003</v>
      </c>
      <c r="B3472" s="1">
        <v>-0.13504754999999999</v>
      </c>
      <c r="C3472" s="1">
        <v>-7.8936845000000005E-2</v>
      </c>
      <c r="D3472" s="1">
        <v>5.0408748000000003E-2</v>
      </c>
    </row>
    <row r="3473" spans="1:4" x14ac:dyDescent="0.15">
      <c r="A3473" s="1">
        <v>34.71</v>
      </c>
      <c r="B3473" s="1">
        <v>-0.15177284999999999</v>
      </c>
      <c r="C3473" s="1">
        <v>-6.9508231000000004E-2</v>
      </c>
      <c r="D3473" s="1">
        <v>4.8984934000000001E-2</v>
      </c>
    </row>
    <row r="3474" spans="1:4" x14ac:dyDescent="0.15">
      <c r="A3474" s="1">
        <v>34.72</v>
      </c>
      <c r="B3474" s="1">
        <v>-0.17212094999999999</v>
      </c>
      <c r="C3474" s="1">
        <v>-5.6619979000000001E-2</v>
      </c>
      <c r="D3474" s="1">
        <v>4.4437335000000001E-2</v>
      </c>
    </row>
    <row r="3475" spans="1:4" x14ac:dyDescent="0.15">
      <c r="A3475" s="1">
        <v>34.729999999999997</v>
      </c>
      <c r="B3475" s="1">
        <v>-0.19265214</v>
      </c>
      <c r="C3475" s="1">
        <v>-4.0314560999999999E-2</v>
      </c>
      <c r="D3475" s="1">
        <v>3.6896768000000003E-2</v>
      </c>
    </row>
    <row r="3476" spans="1:4" x14ac:dyDescent="0.15">
      <c r="A3476" s="1">
        <v>34.74</v>
      </c>
      <c r="B3476" s="1">
        <v>-0.20882637000000001</v>
      </c>
      <c r="C3476" s="1">
        <v>-2.3754622E-2</v>
      </c>
      <c r="D3476" s="1">
        <v>2.7131985000000001E-2</v>
      </c>
    </row>
    <row r="3477" spans="1:4" x14ac:dyDescent="0.15">
      <c r="A3477" s="1">
        <v>34.75</v>
      </c>
      <c r="B3477" s="1">
        <v>-0.21896537999999999</v>
      </c>
      <c r="C3477" s="1">
        <v>-8.7421346999999993E-3</v>
      </c>
      <c r="D3477" s="1">
        <v>1.7215850000000001E-2</v>
      </c>
    </row>
    <row r="3478" spans="1:4" x14ac:dyDescent="0.15">
      <c r="A3478" s="1">
        <v>34.76</v>
      </c>
      <c r="B3478" s="1">
        <v>-0.22281702</v>
      </c>
      <c r="C3478" s="1">
        <v>4.5041704000000002E-3</v>
      </c>
      <c r="D3478" s="1">
        <v>6.7092981999999999E-3</v>
      </c>
    </row>
    <row r="3479" spans="1:4" x14ac:dyDescent="0.15">
      <c r="A3479" s="1">
        <v>34.770000000000003</v>
      </c>
      <c r="B3479" s="1">
        <v>-0.22271611999999999</v>
      </c>
      <c r="C3479" s="1">
        <v>1.7514328999999999E-2</v>
      </c>
      <c r="D3479" s="1">
        <v>-4.7603760999999998E-3</v>
      </c>
    </row>
    <row r="3480" spans="1:4" x14ac:dyDescent="0.15">
      <c r="A3480" s="1">
        <v>34.78</v>
      </c>
      <c r="B3480" s="1">
        <v>-0.22040728000000001</v>
      </c>
      <c r="C3480" s="1">
        <v>3.0376512000000001E-2</v>
      </c>
      <c r="D3480" s="1">
        <v>-1.7694560000000002E-2</v>
      </c>
    </row>
    <row r="3481" spans="1:4" x14ac:dyDescent="0.15">
      <c r="A3481" s="1">
        <v>34.79</v>
      </c>
      <c r="B3481" s="1">
        <v>-0.21572636000000001</v>
      </c>
      <c r="C3481" s="1">
        <v>4.3449823999999998E-2</v>
      </c>
      <c r="D3481" s="1">
        <v>-3.2789227999999997E-2</v>
      </c>
    </row>
    <row r="3482" spans="1:4" x14ac:dyDescent="0.15">
      <c r="A3482" s="1">
        <v>34.799999999999997</v>
      </c>
      <c r="B3482" s="1">
        <v>-0.21043825999999999</v>
      </c>
      <c r="C3482" s="1">
        <v>5.5917394000000002E-2</v>
      </c>
      <c r="D3482" s="1">
        <v>-4.935519E-2</v>
      </c>
    </row>
    <row r="3483" spans="1:4" x14ac:dyDescent="0.15">
      <c r="A3483" s="1">
        <v>34.81</v>
      </c>
      <c r="B3483" s="1">
        <v>-0.20462820000000001</v>
      </c>
      <c r="C3483" s="1">
        <v>6.7021393999999998E-2</v>
      </c>
      <c r="D3483" s="1">
        <v>-6.6552558999999997E-2</v>
      </c>
    </row>
    <row r="3484" spans="1:4" x14ac:dyDescent="0.15">
      <c r="A3484" s="1">
        <v>34.82</v>
      </c>
      <c r="B3484" s="1">
        <v>-0.20127194000000001</v>
      </c>
      <c r="C3484" s="1">
        <v>7.5802906000000003E-2</v>
      </c>
      <c r="D3484" s="1">
        <v>-8.2264895000000005E-2</v>
      </c>
    </row>
    <row r="3485" spans="1:4" x14ac:dyDescent="0.15">
      <c r="A3485" s="1">
        <v>34.83</v>
      </c>
      <c r="B3485" s="1">
        <v>-0.20108155999999999</v>
      </c>
      <c r="C3485" s="1">
        <v>8.3297925999999994E-2</v>
      </c>
      <c r="D3485" s="1">
        <v>-9.4680299999999995E-2</v>
      </c>
    </row>
    <row r="3486" spans="1:4" x14ac:dyDescent="0.15">
      <c r="A3486" s="1">
        <v>34.840000000000003</v>
      </c>
      <c r="B3486" s="1">
        <v>-0.20617371000000001</v>
      </c>
      <c r="C3486" s="1">
        <v>8.9996442999999995E-2</v>
      </c>
      <c r="D3486" s="1">
        <v>-0.10391121</v>
      </c>
    </row>
    <row r="3487" spans="1:4" x14ac:dyDescent="0.15">
      <c r="A3487" s="1">
        <v>34.85</v>
      </c>
      <c r="B3487" s="1">
        <v>-0.21718274000000001</v>
      </c>
      <c r="C3487" s="1">
        <v>9.7628347000000004E-2</v>
      </c>
      <c r="D3487" s="1">
        <v>-0.10868825999999999</v>
      </c>
    </row>
    <row r="3488" spans="1:4" x14ac:dyDescent="0.15">
      <c r="A3488" s="1">
        <v>34.86</v>
      </c>
      <c r="B3488" s="1">
        <v>-0.23439894</v>
      </c>
      <c r="C3488" s="1">
        <v>0.10540403</v>
      </c>
      <c r="D3488" s="1">
        <v>-0.110388</v>
      </c>
    </row>
    <row r="3489" spans="1:4" x14ac:dyDescent="0.15">
      <c r="A3489" s="1">
        <v>34.869999999999997</v>
      </c>
      <c r="B3489" s="1">
        <v>-0.25662653000000002</v>
      </c>
      <c r="C3489" s="1">
        <v>0.11440949</v>
      </c>
      <c r="D3489" s="1">
        <v>-0.10784870000000001</v>
      </c>
    </row>
    <row r="3490" spans="1:4" x14ac:dyDescent="0.15">
      <c r="A3490" s="1">
        <v>34.880000000000003</v>
      </c>
      <c r="B3490" s="1">
        <v>-0.28191708999999998</v>
      </c>
      <c r="C3490" s="1">
        <v>0.12442818</v>
      </c>
      <c r="D3490" s="1">
        <v>-0.10161322</v>
      </c>
    </row>
    <row r="3491" spans="1:4" x14ac:dyDescent="0.15">
      <c r="A3491" s="1">
        <v>34.89</v>
      </c>
      <c r="B3491" s="1">
        <v>-0.30810913000000001</v>
      </c>
      <c r="C3491" s="1">
        <v>0.13482569999999999</v>
      </c>
      <c r="D3491" s="1">
        <v>-9.3763004999999996E-2</v>
      </c>
    </row>
    <row r="3492" spans="1:4" x14ac:dyDescent="0.15">
      <c r="A3492" s="1">
        <v>34.9</v>
      </c>
      <c r="B3492" s="1">
        <v>-0.33343424999999999</v>
      </c>
      <c r="C3492" s="1">
        <v>0.14557510000000001</v>
      </c>
      <c r="D3492" s="1">
        <v>-8.3980705000000003E-2</v>
      </c>
    </row>
    <row r="3493" spans="1:4" x14ac:dyDescent="0.15">
      <c r="A3493" s="1">
        <v>34.909999999999997</v>
      </c>
      <c r="B3493" s="1">
        <v>-0.35556311000000002</v>
      </c>
      <c r="C3493" s="1">
        <v>0.15373334</v>
      </c>
      <c r="D3493" s="1">
        <v>-7.4544173000000005E-2</v>
      </c>
    </row>
    <row r="3494" spans="1:4" x14ac:dyDescent="0.15">
      <c r="A3494" s="1">
        <v>34.92</v>
      </c>
      <c r="B3494" s="1">
        <v>-0.37334455</v>
      </c>
      <c r="C3494" s="1">
        <v>0.15710093999999999</v>
      </c>
      <c r="D3494" s="1">
        <v>-6.5548289999999995E-2</v>
      </c>
    </row>
    <row r="3495" spans="1:4" x14ac:dyDescent="0.15">
      <c r="A3495" s="1">
        <v>34.93</v>
      </c>
      <c r="B3495" s="1">
        <v>-0.38465052</v>
      </c>
      <c r="C3495" s="1">
        <v>0.15609207</v>
      </c>
      <c r="D3495" s="1">
        <v>-5.7008292000000002E-2</v>
      </c>
    </row>
    <row r="3496" spans="1:4" x14ac:dyDescent="0.15">
      <c r="A3496" s="1">
        <v>34.94</v>
      </c>
      <c r="B3496" s="1">
        <v>-0.38686512000000001</v>
      </c>
      <c r="C3496" s="1">
        <v>0.15052148000000001</v>
      </c>
      <c r="D3496" s="1">
        <v>-4.9469295000000003E-2</v>
      </c>
    </row>
    <row r="3497" spans="1:4" x14ac:dyDescent="0.15">
      <c r="A3497" s="1">
        <v>34.950000000000003</v>
      </c>
      <c r="B3497" s="1">
        <v>-0.37876163000000002</v>
      </c>
      <c r="C3497" s="1">
        <v>0.14081210999999999</v>
      </c>
      <c r="D3497" s="1">
        <v>-4.3821589000000001E-2</v>
      </c>
    </row>
    <row r="3498" spans="1:4" x14ac:dyDescent="0.15">
      <c r="A3498" s="1">
        <v>34.96</v>
      </c>
      <c r="B3498" s="1">
        <v>-0.36213307</v>
      </c>
      <c r="C3498" s="1">
        <v>0.1283202</v>
      </c>
      <c r="D3498" s="1">
        <v>-4.1091313999999997E-2</v>
      </c>
    </row>
    <row r="3499" spans="1:4" x14ac:dyDescent="0.15">
      <c r="A3499" s="1">
        <v>34.97</v>
      </c>
      <c r="B3499" s="1">
        <v>-0.3394971</v>
      </c>
      <c r="C3499" s="1">
        <v>0.11311098999999999</v>
      </c>
      <c r="D3499" s="1">
        <v>-3.9481892999999997E-2</v>
      </c>
    </row>
    <row r="3500" spans="1:4" x14ac:dyDescent="0.15">
      <c r="A3500" s="1">
        <v>34.979999999999997</v>
      </c>
      <c r="B3500" s="1">
        <v>-0.31371502000000001</v>
      </c>
      <c r="C3500" s="1">
        <v>9.6522448999999996E-2</v>
      </c>
      <c r="D3500" s="1">
        <v>-3.9531654999999999E-2</v>
      </c>
    </row>
    <row r="3501" spans="1:4" x14ac:dyDescent="0.15">
      <c r="A3501" s="1">
        <v>34.99</v>
      </c>
      <c r="B3501" s="1">
        <v>-0.28862567</v>
      </c>
      <c r="C3501" s="1">
        <v>7.9401753000000005E-2</v>
      </c>
      <c r="D3501" s="1">
        <v>-4.1110207000000003E-2</v>
      </c>
    </row>
    <row r="3502" spans="1:4" x14ac:dyDescent="0.15">
      <c r="A3502" s="1">
        <v>35</v>
      </c>
      <c r="B3502" s="1">
        <v>-0.26658848000000002</v>
      </c>
      <c r="C3502" s="1">
        <v>6.2335423000000001E-2</v>
      </c>
      <c r="D3502" s="1">
        <v>-4.3272084000000002E-2</v>
      </c>
    </row>
    <row r="3503" spans="1:4" x14ac:dyDescent="0.15">
      <c r="A3503" s="1">
        <v>35.01</v>
      </c>
      <c r="B3503" s="1">
        <v>-0.24873413999999999</v>
      </c>
      <c r="C3503" s="1">
        <v>4.6380850000000001E-2</v>
      </c>
      <c r="D3503" s="1">
        <v>-4.4395378999999999E-2</v>
      </c>
    </row>
    <row r="3504" spans="1:4" x14ac:dyDescent="0.15">
      <c r="A3504" s="1">
        <v>35.020000000000003</v>
      </c>
      <c r="B3504" s="1">
        <v>-0.23481162999999999</v>
      </c>
      <c r="C3504" s="1">
        <v>3.4948160999999998E-2</v>
      </c>
      <c r="D3504" s="1">
        <v>-4.3347907999999997E-2</v>
      </c>
    </row>
    <row r="3505" spans="1:4" x14ac:dyDescent="0.15">
      <c r="A3505" s="1">
        <v>35.03</v>
      </c>
      <c r="B3505" s="1">
        <v>-0.22389542000000001</v>
      </c>
      <c r="C3505" s="1">
        <v>2.7849804999999998E-2</v>
      </c>
      <c r="D3505" s="1">
        <v>-4.0406865E-2</v>
      </c>
    </row>
    <row r="3506" spans="1:4" x14ac:dyDescent="0.15">
      <c r="A3506" s="1">
        <v>35.04</v>
      </c>
      <c r="B3506" s="1">
        <v>-0.21120441000000001</v>
      </c>
      <c r="C3506" s="1">
        <v>2.4980308E-2</v>
      </c>
      <c r="D3506" s="1">
        <v>-3.5369875000000002E-2</v>
      </c>
    </row>
    <row r="3507" spans="1:4" x14ac:dyDescent="0.15">
      <c r="A3507" s="1">
        <v>35.049999999999997</v>
      </c>
      <c r="B3507" s="1">
        <v>-0.19350671</v>
      </c>
      <c r="C3507" s="1">
        <v>2.4608853999999999E-2</v>
      </c>
      <c r="D3507" s="1">
        <v>-2.8445822999999999E-2</v>
      </c>
    </row>
    <row r="3508" spans="1:4" x14ac:dyDescent="0.15">
      <c r="A3508" s="1">
        <v>35.06</v>
      </c>
      <c r="B3508" s="1">
        <v>-0.16825355</v>
      </c>
      <c r="C3508" s="1">
        <v>2.4690996999999999E-2</v>
      </c>
      <c r="D3508" s="1">
        <v>-1.9337561E-2</v>
      </c>
    </row>
    <row r="3509" spans="1:4" x14ac:dyDescent="0.15">
      <c r="A3509" s="1">
        <v>35.07</v>
      </c>
      <c r="B3509" s="1">
        <v>-0.13404241</v>
      </c>
      <c r="C3509" s="1">
        <v>2.3372143000000001E-2</v>
      </c>
      <c r="D3509" s="1">
        <v>-9.2129714000000005E-3</v>
      </c>
    </row>
    <row r="3510" spans="1:4" x14ac:dyDescent="0.15">
      <c r="A3510" s="1">
        <v>35.08</v>
      </c>
      <c r="B3510" s="1">
        <v>-9.3789339999999999E-2</v>
      </c>
      <c r="C3510" s="1">
        <v>1.8711045999999999E-2</v>
      </c>
      <c r="D3510" s="1">
        <v>3.7074686000000001E-4</v>
      </c>
    </row>
    <row r="3511" spans="1:4" x14ac:dyDescent="0.15">
      <c r="A3511" s="1">
        <v>35.090000000000003</v>
      </c>
      <c r="B3511" s="1">
        <v>-5.1516641000000002E-2</v>
      </c>
      <c r="C3511" s="1">
        <v>1.0889312E-2</v>
      </c>
      <c r="D3511" s="1">
        <v>8.0435586999999999E-3</v>
      </c>
    </row>
    <row r="3512" spans="1:4" x14ac:dyDescent="0.15">
      <c r="A3512" s="1">
        <v>35.1</v>
      </c>
      <c r="B3512" s="1">
        <v>-1.1643873000000001E-2</v>
      </c>
      <c r="C3512" s="1">
        <v>-1.4065379999999999E-3</v>
      </c>
      <c r="D3512" s="1">
        <v>1.2038464E-2</v>
      </c>
    </row>
    <row r="3513" spans="1:4" x14ac:dyDescent="0.15">
      <c r="A3513" s="1">
        <v>35.11</v>
      </c>
      <c r="B3513" s="1">
        <v>2.0942921E-2</v>
      </c>
      <c r="C3513" s="1">
        <v>-1.6162785999999998E-2</v>
      </c>
      <c r="D3513" s="1">
        <v>1.1716106E-2</v>
      </c>
    </row>
    <row r="3514" spans="1:4" x14ac:dyDescent="0.15">
      <c r="A3514" s="1">
        <v>35.119999999999997</v>
      </c>
      <c r="B3514" s="1">
        <v>4.3921237000000002E-2</v>
      </c>
      <c r="C3514" s="1">
        <v>-3.0181031000000001E-2</v>
      </c>
      <c r="D3514" s="1">
        <v>5.2549221999999996E-3</v>
      </c>
    </row>
    <row r="3515" spans="1:4" x14ac:dyDescent="0.15">
      <c r="A3515" s="1">
        <v>35.130000000000003</v>
      </c>
      <c r="B3515" s="1">
        <v>5.6427198999999997E-2</v>
      </c>
      <c r="C3515" s="1">
        <v>-3.8845695E-2</v>
      </c>
      <c r="D3515" s="1">
        <v>-7.5678812000000003E-3</v>
      </c>
    </row>
    <row r="3516" spans="1:4" x14ac:dyDescent="0.15">
      <c r="A3516" s="1">
        <v>35.14</v>
      </c>
      <c r="B3516" s="1">
        <v>5.7414327000000001E-2</v>
      </c>
      <c r="C3516" s="1">
        <v>-4.0029963000000002E-2</v>
      </c>
      <c r="D3516" s="1">
        <v>-2.4074107000000001E-2</v>
      </c>
    </row>
    <row r="3517" spans="1:4" x14ac:dyDescent="0.15">
      <c r="A3517" s="1">
        <v>35.15</v>
      </c>
      <c r="B3517" s="1">
        <v>4.6551963000000002E-2</v>
      </c>
      <c r="C3517" s="1">
        <v>-3.2516350999999999E-2</v>
      </c>
      <c r="D3517" s="1">
        <v>-4.3344722000000002E-2</v>
      </c>
    </row>
    <row r="3518" spans="1:4" x14ac:dyDescent="0.15">
      <c r="A3518" s="1">
        <v>35.159999999999997</v>
      </c>
      <c r="B3518" s="1">
        <v>2.6684860000000001E-2</v>
      </c>
      <c r="C3518" s="1">
        <v>-1.6854669999999999E-2</v>
      </c>
      <c r="D3518" s="1">
        <v>-6.2970601000000001E-2</v>
      </c>
    </row>
    <row r="3519" spans="1:4" x14ac:dyDescent="0.15">
      <c r="A3519" s="1">
        <v>35.17</v>
      </c>
      <c r="B3519" s="1">
        <v>1.2867619000000001E-3</v>
      </c>
      <c r="C3519" s="1">
        <v>4.4214459000000003E-3</v>
      </c>
      <c r="D3519" s="1">
        <v>-8.1171857E-2</v>
      </c>
    </row>
    <row r="3520" spans="1:4" x14ac:dyDescent="0.15">
      <c r="A3520" s="1">
        <v>35.18</v>
      </c>
      <c r="B3520" s="1">
        <v>-2.5698352000000001E-2</v>
      </c>
      <c r="C3520" s="1">
        <v>2.7686695000000001E-2</v>
      </c>
      <c r="D3520" s="1">
        <v>-9.5836250999999997E-2</v>
      </c>
    </row>
    <row r="3521" spans="1:4" x14ac:dyDescent="0.15">
      <c r="A3521" s="1">
        <v>35.19</v>
      </c>
      <c r="B3521" s="1">
        <v>-5.0248677999999998E-2</v>
      </c>
      <c r="C3521" s="1">
        <v>4.9006305999999999E-2</v>
      </c>
      <c r="D3521" s="1">
        <v>-0.10532449000000001</v>
      </c>
    </row>
    <row r="3522" spans="1:4" x14ac:dyDescent="0.15">
      <c r="A3522" s="1">
        <v>35.200000000000003</v>
      </c>
      <c r="B3522" s="1">
        <v>-7.1910161E-2</v>
      </c>
      <c r="C3522" s="1">
        <v>6.4545578000000006E-2</v>
      </c>
      <c r="D3522" s="1">
        <v>-0.10971646</v>
      </c>
    </row>
    <row r="3523" spans="1:4" x14ac:dyDescent="0.15">
      <c r="A3523" s="1">
        <v>35.21</v>
      </c>
      <c r="B3523" s="1">
        <v>-8.9739256000000003E-2</v>
      </c>
      <c r="C3523" s="1">
        <v>7.2951292000000001E-2</v>
      </c>
      <c r="D3523" s="1">
        <v>-0.11055431</v>
      </c>
    </row>
    <row r="3524" spans="1:4" x14ac:dyDescent="0.15">
      <c r="A3524" s="1">
        <v>35.22</v>
      </c>
      <c r="B3524" s="1">
        <v>-0.1010163</v>
      </c>
      <c r="C3524" s="1">
        <v>7.5116947000000003E-2</v>
      </c>
      <c r="D3524" s="1">
        <v>-0.10889283</v>
      </c>
    </row>
    <row r="3525" spans="1:4" x14ac:dyDescent="0.15">
      <c r="A3525" s="1">
        <v>35.229999999999997</v>
      </c>
      <c r="B3525" s="1">
        <v>-0.10361832999999999</v>
      </c>
      <c r="C3525" s="1">
        <v>7.3589768E-2</v>
      </c>
      <c r="D3525" s="1">
        <v>-0.10262022</v>
      </c>
    </row>
    <row r="3526" spans="1:4" x14ac:dyDescent="0.15">
      <c r="A3526" s="1">
        <v>35.24</v>
      </c>
      <c r="B3526" s="1">
        <v>-9.6838564000000002E-2</v>
      </c>
      <c r="C3526" s="1">
        <v>6.9210277000000001E-2</v>
      </c>
      <c r="D3526" s="1">
        <v>-9.3605566000000001E-2</v>
      </c>
    </row>
    <row r="3527" spans="1:4" x14ac:dyDescent="0.15">
      <c r="A3527" s="1">
        <v>35.25</v>
      </c>
      <c r="B3527" s="1">
        <v>-7.9423456000000003E-2</v>
      </c>
      <c r="C3527" s="1">
        <v>6.5365944999999995E-2</v>
      </c>
      <c r="D3527" s="1">
        <v>-8.2975077999999994E-2</v>
      </c>
    </row>
    <row r="3528" spans="1:4" x14ac:dyDescent="0.15">
      <c r="A3528" s="1">
        <v>35.26</v>
      </c>
      <c r="B3528" s="1">
        <v>-5.1344885999999999E-2</v>
      </c>
      <c r="C3528" s="1">
        <v>6.5312789999999996E-2</v>
      </c>
      <c r="D3528" s="1">
        <v>-7.1614254000000002E-2</v>
      </c>
    </row>
    <row r="3529" spans="1:4" x14ac:dyDescent="0.15">
      <c r="A3529" s="1">
        <v>35.270000000000003</v>
      </c>
      <c r="B3529" s="1">
        <v>-1.4288429E-2</v>
      </c>
      <c r="C3529" s="1">
        <v>6.9697305000000001E-2</v>
      </c>
      <c r="D3529" s="1">
        <v>-5.8969030999999998E-2</v>
      </c>
    </row>
    <row r="3530" spans="1:4" x14ac:dyDescent="0.15">
      <c r="A3530" s="1">
        <v>35.28</v>
      </c>
      <c r="B3530" s="1">
        <v>2.9897086999999999E-2</v>
      </c>
      <c r="C3530" s="1">
        <v>7.8825435999999999E-2</v>
      </c>
      <c r="D3530" s="1">
        <v>-4.6020234E-2</v>
      </c>
    </row>
    <row r="3531" spans="1:4" x14ac:dyDescent="0.15">
      <c r="A3531" s="1">
        <v>35.29</v>
      </c>
      <c r="B3531" s="1">
        <v>7.7810307999999995E-2</v>
      </c>
      <c r="C3531" s="1">
        <v>9.1277481999999993E-2</v>
      </c>
      <c r="D3531" s="1">
        <v>-3.2915931000000002E-2</v>
      </c>
    </row>
    <row r="3532" spans="1:4" x14ac:dyDescent="0.15">
      <c r="A3532" s="1">
        <v>35.299999999999997</v>
      </c>
      <c r="B3532" s="1">
        <v>0.12407834</v>
      </c>
      <c r="C3532" s="1">
        <v>0.10675315</v>
      </c>
      <c r="D3532" s="1">
        <v>-2.0768719000000001E-2</v>
      </c>
    </row>
    <row r="3533" spans="1:4" x14ac:dyDescent="0.15">
      <c r="A3533" s="1">
        <v>35.31</v>
      </c>
      <c r="B3533" s="1">
        <v>0.16428163000000001</v>
      </c>
      <c r="C3533" s="1">
        <v>0.12486558</v>
      </c>
      <c r="D3533" s="1">
        <v>-1.1265397999999999E-2</v>
      </c>
    </row>
    <row r="3534" spans="1:4" x14ac:dyDescent="0.15">
      <c r="A3534" s="1">
        <v>35.32</v>
      </c>
      <c r="B3534" s="1">
        <v>0.19528013999999999</v>
      </c>
      <c r="C3534" s="1">
        <v>0.14395921</v>
      </c>
      <c r="D3534" s="1">
        <v>-4.7403356000000002E-3</v>
      </c>
    </row>
    <row r="3535" spans="1:4" x14ac:dyDescent="0.15">
      <c r="A3535" s="1">
        <v>35.33</v>
      </c>
      <c r="B3535" s="1">
        <v>0.21575362000000001</v>
      </c>
      <c r="C3535" s="1">
        <v>0.16215819000000001</v>
      </c>
      <c r="D3535" s="1">
        <v>-1.6888910999999999E-3</v>
      </c>
    </row>
    <row r="3536" spans="1:4" x14ac:dyDescent="0.15">
      <c r="A3536" s="1">
        <v>35.340000000000003</v>
      </c>
      <c r="B3536" s="1">
        <v>0.22547131000000001</v>
      </c>
      <c r="C3536" s="1">
        <v>0.17678790999999999</v>
      </c>
      <c r="D3536" s="1">
        <v>-2.3675842999999999E-3</v>
      </c>
    </row>
    <row r="3537" spans="1:4" x14ac:dyDescent="0.15">
      <c r="A3537" s="1">
        <v>35.35</v>
      </c>
      <c r="B3537" s="1">
        <v>0.22626797000000001</v>
      </c>
      <c r="C3537" s="1">
        <v>0.18579754000000001</v>
      </c>
      <c r="D3537" s="1">
        <v>-5.4111708999999997E-3</v>
      </c>
    </row>
    <row r="3538" spans="1:4" x14ac:dyDescent="0.15">
      <c r="A3538" s="1">
        <v>35.36</v>
      </c>
      <c r="B3538" s="1">
        <v>0.21995674000000001</v>
      </c>
      <c r="C3538" s="1">
        <v>0.18861376999999999</v>
      </c>
      <c r="D3538" s="1">
        <v>-9.6852967999999998E-3</v>
      </c>
    </row>
    <row r="3539" spans="1:4" x14ac:dyDescent="0.15">
      <c r="A3539" s="1">
        <v>35.369999999999997</v>
      </c>
      <c r="B3539" s="1">
        <v>0.20911258999999999</v>
      </c>
      <c r="C3539" s="1">
        <v>0.18683727</v>
      </c>
      <c r="D3539" s="1">
        <v>-1.3069069000000001E-2</v>
      </c>
    </row>
    <row r="3540" spans="1:4" x14ac:dyDescent="0.15">
      <c r="A3540" s="1">
        <v>35.380000000000003</v>
      </c>
      <c r="B3540" s="1">
        <v>0.19683046000000001</v>
      </c>
      <c r="C3540" s="1">
        <v>0.18274562</v>
      </c>
      <c r="D3540" s="1">
        <v>-1.6119389000000001E-2</v>
      </c>
    </row>
    <row r="3541" spans="1:4" x14ac:dyDescent="0.15">
      <c r="A3541" s="1">
        <v>35.39</v>
      </c>
      <c r="B3541" s="1">
        <v>0.18525084</v>
      </c>
      <c r="C3541" s="1">
        <v>0.17781702999999999</v>
      </c>
      <c r="D3541" s="1">
        <v>-1.8683891000000001E-2</v>
      </c>
    </row>
    <row r="3542" spans="1:4" x14ac:dyDescent="0.15">
      <c r="A3542" s="1">
        <v>35.4</v>
      </c>
      <c r="B3542" s="1">
        <v>0.17468675</v>
      </c>
      <c r="C3542" s="1">
        <v>0.17535249999999999</v>
      </c>
      <c r="D3542" s="1">
        <v>-2.0159076000000001E-2</v>
      </c>
    </row>
    <row r="3543" spans="1:4" x14ac:dyDescent="0.15">
      <c r="A3543" s="1">
        <v>35.409999999999997</v>
      </c>
      <c r="B3543" s="1">
        <v>0.16470614</v>
      </c>
      <c r="C3543" s="1">
        <v>0.17531522999999999</v>
      </c>
      <c r="D3543" s="1">
        <v>-2.0742861000000001E-2</v>
      </c>
    </row>
    <row r="3544" spans="1:4" x14ac:dyDescent="0.15">
      <c r="A3544" s="1">
        <v>35.42</v>
      </c>
      <c r="B3544" s="1">
        <v>0.15456022999999999</v>
      </c>
      <c r="C3544" s="1">
        <v>0.17731826000000001</v>
      </c>
      <c r="D3544" s="1">
        <v>-1.9431434000000001E-2</v>
      </c>
    </row>
    <row r="3545" spans="1:4" x14ac:dyDescent="0.15">
      <c r="A3545" s="1">
        <v>35.43</v>
      </c>
      <c r="B3545" s="1">
        <v>0.14450241999999999</v>
      </c>
      <c r="C3545" s="1">
        <v>0.18087178000000001</v>
      </c>
      <c r="D3545" s="1">
        <v>-1.4800860000000001E-2</v>
      </c>
    </row>
    <row r="3546" spans="1:4" x14ac:dyDescent="0.15">
      <c r="A3546" s="1">
        <v>35.44</v>
      </c>
      <c r="B3546" s="1">
        <v>0.13479403000000001</v>
      </c>
      <c r="C3546" s="1">
        <v>0.18457592</v>
      </c>
      <c r="D3546" s="1">
        <v>-7.4718461999999999E-3</v>
      </c>
    </row>
    <row r="3547" spans="1:4" x14ac:dyDescent="0.15">
      <c r="A3547" s="1">
        <v>35.450000000000003</v>
      </c>
      <c r="B3547" s="1">
        <v>0.12595544</v>
      </c>
      <c r="C3547" s="1">
        <v>0.18603713</v>
      </c>
      <c r="D3547" s="1">
        <v>3.5869337999999999E-3</v>
      </c>
    </row>
    <row r="3548" spans="1:4" x14ac:dyDescent="0.15">
      <c r="A3548" s="1">
        <v>35.46</v>
      </c>
      <c r="B3548" s="1">
        <v>0.11660577</v>
      </c>
      <c r="C3548" s="1">
        <v>0.18492544999999999</v>
      </c>
      <c r="D3548" s="1">
        <v>1.809846E-2</v>
      </c>
    </row>
    <row r="3549" spans="1:4" x14ac:dyDescent="0.15">
      <c r="A3549" s="1">
        <v>35.47</v>
      </c>
      <c r="B3549" s="1">
        <v>0.10824417</v>
      </c>
      <c r="C3549" s="1">
        <v>0.18185761</v>
      </c>
      <c r="D3549" s="1">
        <v>3.5642265999999999E-2</v>
      </c>
    </row>
    <row r="3550" spans="1:4" x14ac:dyDescent="0.15">
      <c r="A3550" s="1">
        <v>35.479999999999997</v>
      </c>
      <c r="B3550" s="1">
        <v>9.9593808000000006E-2</v>
      </c>
      <c r="C3550" s="1">
        <v>0.17757719999999999</v>
      </c>
      <c r="D3550" s="1">
        <v>5.5384164E-2</v>
      </c>
    </row>
    <row r="3551" spans="1:4" x14ac:dyDescent="0.15">
      <c r="A3551" s="1">
        <v>35.49</v>
      </c>
      <c r="B3551" s="1">
        <v>9.0627071000000003E-2</v>
      </c>
      <c r="C3551" s="1">
        <v>0.17409021</v>
      </c>
      <c r="D3551" s="1">
        <v>7.4890859000000004E-2</v>
      </c>
    </row>
    <row r="3552" spans="1:4" x14ac:dyDescent="0.15">
      <c r="A3552" s="1">
        <v>35.5</v>
      </c>
      <c r="B3552" s="1">
        <v>8.0210219999999999E-2</v>
      </c>
      <c r="C3552" s="1">
        <v>0.17145508000000001</v>
      </c>
      <c r="D3552" s="1">
        <v>9.3833376999999996E-2</v>
      </c>
    </row>
    <row r="3553" spans="1:4" x14ac:dyDescent="0.15">
      <c r="A3553" s="1">
        <v>35.51</v>
      </c>
      <c r="B3553" s="1">
        <v>6.6938620000000004E-2</v>
      </c>
      <c r="C3553" s="1">
        <v>0.17037366000000001</v>
      </c>
      <c r="D3553" s="1">
        <v>0.11209565000000001</v>
      </c>
    </row>
    <row r="3554" spans="1:4" x14ac:dyDescent="0.15">
      <c r="A3554" s="1">
        <v>35.520000000000003</v>
      </c>
      <c r="B3554" s="1">
        <v>5.2317822E-2</v>
      </c>
      <c r="C3554" s="1">
        <v>0.17136123</v>
      </c>
      <c r="D3554" s="1">
        <v>0.12785635000000001</v>
      </c>
    </row>
    <row r="3555" spans="1:4" x14ac:dyDescent="0.15">
      <c r="A3555" s="1">
        <v>35.53</v>
      </c>
      <c r="B3555" s="1">
        <v>3.7167748E-2</v>
      </c>
      <c r="C3555" s="1">
        <v>0.17393815000000001</v>
      </c>
      <c r="D3555" s="1">
        <v>0.14214135</v>
      </c>
    </row>
    <row r="3556" spans="1:4" x14ac:dyDescent="0.15">
      <c r="A3556" s="1">
        <v>35.54</v>
      </c>
      <c r="B3556" s="1">
        <v>2.2084856E-2</v>
      </c>
      <c r="C3556" s="1">
        <v>0.17694402000000001</v>
      </c>
      <c r="D3556" s="1">
        <v>0.15302434000000001</v>
      </c>
    </row>
    <row r="3557" spans="1:4" x14ac:dyDescent="0.15">
      <c r="A3557" s="1">
        <v>35.549999999999997</v>
      </c>
      <c r="B3557" s="1">
        <v>7.3945412000000002E-3</v>
      </c>
      <c r="C3557" s="1">
        <v>0.17951097999999999</v>
      </c>
      <c r="D3557" s="1">
        <v>0.16095364000000001</v>
      </c>
    </row>
    <row r="3558" spans="1:4" x14ac:dyDescent="0.15">
      <c r="A3558" s="1">
        <v>35.56</v>
      </c>
      <c r="B3558" s="1">
        <v>-5.8156557000000001E-3</v>
      </c>
      <c r="C3558" s="1">
        <v>0.18054767999999999</v>
      </c>
      <c r="D3558" s="1">
        <v>0.16690696999999999</v>
      </c>
    </row>
    <row r="3559" spans="1:4" x14ac:dyDescent="0.15">
      <c r="A3559" s="1">
        <v>35.57</v>
      </c>
      <c r="B3559" s="1">
        <v>-1.5690717E-2</v>
      </c>
      <c r="C3559" s="1">
        <v>0.17871007999999999</v>
      </c>
      <c r="D3559" s="1">
        <v>0.17102503999999999</v>
      </c>
    </row>
    <row r="3560" spans="1:4" x14ac:dyDescent="0.15">
      <c r="A3560" s="1">
        <v>35.58</v>
      </c>
      <c r="B3560" s="1">
        <v>-1.9348068E-2</v>
      </c>
      <c r="C3560" s="1">
        <v>0.17245998000000001</v>
      </c>
      <c r="D3560" s="1">
        <v>0.172431</v>
      </c>
    </row>
    <row r="3561" spans="1:4" x14ac:dyDescent="0.15">
      <c r="A3561" s="1">
        <v>35.590000000000003</v>
      </c>
      <c r="B3561" s="1">
        <v>-1.546871E-2</v>
      </c>
      <c r="C3561" s="1">
        <v>0.16304136</v>
      </c>
      <c r="D3561" s="1">
        <v>0.17153429000000001</v>
      </c>
    </row>
    <row r="3562" spans="1:4" x14ac:dyDescent="0.15">
      <c r="A3562" s="1">
        <v>35.6</v>
      </c>
      <c r="B3562" s="1">
        <v>-4.2173005E-3</v>
      </c>
      <c r="C3562" s="1">
        <v>0.14990107999999999</v>
      </c>
      <c r="D3562" s="1">
        <v>0.16718873000000001</v>
      </c>
    </row>
    <row r="3563" spans="1:4" x14ac:dyDescent="0.15">
      <c r="A3563" s="1">
        <v>35.61</v>
      </c>
      <c r="B3563" s="1">
        <v>1.1340117E-2</v>
      </c>
      <c r="C3563" s="1">
        <v>0.13376829000000001</v>
      </c>
      <c r="D3563" s="1">
        <v>0.15805055000000001</v>
      </c>
    </row>
    <row r="3564" spans="1:4" x14ac:dyDescent="0.15">
      <c r="A3564" s="1">
        <v>35.619999999999997</v>
      </c>
      <c r="B3564" s="1">
        <v>2.8981832999999999E-2</v>
      </c>
      <c r="C3564" s="1">
        <v>0.11568626</v>
      </c>
      <c r="D3564" s="1">
        <v>0.14466809</v>
      </c>
    </row>
    <row r="3565" spans="1:4" x14ac:dyDescent="0.15">
      <c r="A3565" s="1">
        <v>35.630000000000003</v>
      </c>
      <c r="B3565" s="1">
        <v>4.6477170999999998E-2</v>
      </c>
      <c r="C3565" s="1">
        <v>9.6445412999999994E-2</v>
      </c>
      <c r="D3565" s="1">
        <v>0.12715208</v>
      </c>
    </row>
    <row r="3566" spans="1:4" x14ac:dyDescent="0.15">
      <c r="A3566" s="1">
        <v>35.64</v>
      </c>
      <c r="B3566" s="1">
        <v>6.2520900000000004E-2</v>
      </c>
      <c r="C3566" s="1">
        <v>7.7885955000000007E-2</v>
      </c>
      <c r="D3566" s="1">
        <v>0.10934363</v>
      </c>
    </row>
    <row r="3567" spans="1:4" x14ac:dyDescent="0.15">
      <c r="A3567" s="1">
        <v>35.65</v>
      </c>
      <c r="B3567" s="1">
        <v>7.5948109E-2</v>
      </c>
      <c r="C3567" s="1">
        <v>6.0425381E-2</v>
      </c>
      <c r="D3567" s="1">
        <v>9.0991438999999993E-2</v>
      </c>
    </row>
    <row r="3568" spans="1:4" x14ac:dyDescent="0.15">
      <c r="A3568" s="1">
        <v>35.659999999999997</v>
      </c>
      <c r="B3568" s="1">
        <v>8.6100602999999998E-2</v>
      </c>
      <c r="C3568" s="1">
        <v>4.2716838E-2</v>
      </c>
      <c r="D3568" s="1">
        <v>7.4864490000000006E-2</v>
      </c>
    </row>
    <row r="3569" spans="1:4" x14ac:dyDescent="0.15">
      <c r="A3569" s="1">
        <v>35.67</v>
      </c>
      <c r="B3569" s="1">
        <v>9.0651071999999999E-2</v>
      </c>
      <c r="C3569" s="1">
        <v>2.1684062E-2</v>
      </c>
      <c r="D3569" s="1">
        <v>6.2823219999999999E-2</v>
      </c>
    </row>
    <row r="3570" spans="1:4" x14ac:dyDescent="0.15">
      <c r="A3570" s="1">
        <v>35.68</v>
      </c>
      <c r="B3570" s="1">
        <v>8.8080674999999997E-2</v>
      </c>
      <c r="C3570" s="1">
        <v>-3.6778657E-3</v>
      </c>
      <c r="D3570" s="1">
        <v>5.4994722000000003E-2</v>
      </c>
    </row>
    <row r="3571" spans="1:4" x14ac:dyDescent="0.15">
      <c r="A3571" s="1">
        <v>35.69</v>
      </c>
      <c r="B3571" s="1">
        <v>7.7682972000000003E-2</v>
      </c>
      <c r="C3571" s="1">
        <v>-3.4513545E-2</v>
      </c>
      <c r="D3571" s="1">
        <v>4.9610467999999998E-2</v>
      </c>
    </row>
    <row r="3572" spans="1:4" x14ac:dyDescent="0.15">
      <c r="A3572" s="1">
        <v>35.700000000000003</v>
      </c>
      <c r="B3572" s="1">
        <v>5.863206E-2</v>
      </c>
      <c r="C3572" s="1">
        <v>-6.7918669000000001E-2</v>
      </c>
      <c r="D3572" s="1">
        <v>4.5506027999999997E-2</v>
      </c>
    </row>
    <row r="3573" spans="1:4" x14ac:dyDescent="0.15">
      <c r="A3573" s="1">
        <v>35.71</v>
      </c>
      <c r="B3573" s="1">
        <v>3.4917985999999998E-2</v>
      </c>
      <c r="C3573" s="1">
        <v>-0.10004232</v>
      </c>
      <c r="D3573" s="1">
        <v>4.2822406E-2</v>
      </c>
    </row>
    <row r="3574" spans="1:4" x14ac:dyDescent="0.15">
      <c r="A3574" s="1">
        <v>35.72</v>
      </c>
      <c r="B3574" s="1">
        <v>9.3510847999999994E-3</v>
      </c>
      <c r="C3574" s="1">
        <v>-0.12926314999999999</v>
      </c>
      <c r="D3574" s="1">
        <v>3.8851072E-2</v>
      </c>
    </row>
    <row r="3575" spans="1:4" x14ac:dyDescent="0.15">
      <c r="A3575" s="1">
        <v>35.729999999999997</v>
      </c>
      <c r="B3575" s="1">
        <v>-1.3077313E-2</v>
      </c>
      <c r="C3575" s="1">
        <v>-0.15418319999999999</v>
      </c>
      <c r="D3575" s="1">
        <v>3.2461074999999999E-2</v>
      </c>
    </row>
    <row r="3576" spans="1:4" x14ac:dyDescent="0.15">
      <c r="A3576" s="1">
        <v>35.74</v>
      </c>
      <c r="B3576" s="1">
        <v>-2.8255011999999999E-2</v>
      </c>
      <c r="C3576" s="1">
        <v>-0.17533788</v>
      </c>
      <c r="D3576" s="1">
        <v>2.2834096000000002E-2</v>
      </c>
    </row>
    <row r="3577" spans="1:4" x14ac:dyDescent="0.15">
      <c r="A3577" s="1">
        <v>35.75</v>
      </c>
      <c r="B3577" s="1">
        <v>-3.4837053E-2</v>
      </c>
      <c r="C3577" s="1">
        <v>-0.19225091</v>
      </c>
      <c r="D3577" s="1">
        <v>1.1124118000000001E-2</v>
      </c>
    </row>
    <row r="3578" spans="1:4" x14ac:dyDescent="0.15">
      <c r="A3578" s="1">
        <v>35.76</v>
      </c>
      <c r="B3578" s="1">
        <v>-3.2828044000000001E-2</v>
      </c>
      <c r="C3578" s="1">
        <v>-0.20578295999999999</v>
      </c>
      <c r="D3578" s="1">
        <v>-4.5035946000000001E-4</v>
      </c>
    </row>
    <row r="3579" spans="1:4" x14ac:dyDescent="0.15">
      <c r="A3579" s="1">
        <v>35.770000000000003</v>
      </c>
      <c r="B3579" s="1">
        <v>-2.3245431E-2</v>
      </c>
      <c r="C3579" s="1">
        <v>-0.21664242</v>
      </c>
      <c r="D3579" s="1">
        <v>-1.0987413E-2</v>
      </c>
    </row>
    <row r="3580" spans="1:4" x14ac:dyDescent="0.15">
      <c r="A3580" s="1">
        <v>35.78</v>
      </c>
      <c r="B3580" s="1">
        <v>-8.3950342000000001E-3</v>
      </c>
      <c r="C3580" s="1">
        <v>-0.22655296999999999</v>
      </c>
      <c r="D3580" s="1">
        <v>-1.9998694000000001E-2</v>
      </c>
    </row>
    <row r="3581" spans="1:4" x14ac:dyDescent="0.15">
      <c r="A3581" s="1">
        <v>35.79</v>
      </c>
      <c r="B3581" s="1">
        <v>7.2465836999999998E-3</v>
      </c>
      <c r="C3581" s="1">
        <v>-0.23743127</v>
      </c>
      <c r="D3581" s="1">
        <v>-2.7827811000000001E-2</v>
      </c>
    </row>
    <row r="3582" spans="1:4" x14ac:dyDescent="0.15">
      <c r="A3582" s="1">
        <v>35.799999999999997</v>
      </c>
      <c r="B3582" s="1">
        <v>2.0799499999999999E-2</v>
      </c>
      <c r="C3582" s="1">
        <v>-0.25029330999999999</v>
      </c>
      <c r="D3582" s="1">
        <v>-3.5539898E-2</v>
      </c>
    </row>
    <row r="3583" spans="1:4" x14ac:dyDescent="0.15">
      <c r="A3583" s="1">
        <v>35.81</v>
      </c>
      <c r="B3583" s="1">
        <v>3.0419093000000001E-2</v>
      </c>
      <c r="C3583" s="1">
        <v>-0.26277536000000001</v>
      </c>
      <c r="D3583" s="1">
        <v>-4.2250636000000001E-2</v>
      </c>
    </row>
    <row r="3584" spans="1:4" x14ac:dyDescent="0.15">
      <c r="A3584" s="1">
        <v>35.82</v>
      </c>
      <c r="B3584" s="1">
        <v>3.4248318999999999E-2</v>
      </c>
      <c r="C3584" s="1">
        <v>-0.27418900000000002</v>
      </c>
      <c r="D3584" s="1">
        <v>-4.9567352000000002E-2</v>
      </c>
    </row>
    <row r="3585" spans="1:4" x14ac:dyDescent="0.15">
      <c r="A3585" s="1">
        <v>35.83</v>
      </c>
      <c r="B3585" s="1">
        <v>3.2724739000000003E-2</v>
      </c>
      <c r="C3585" s="1">
        <v>-0.28129915999999999</v>
      </c>
      <c r="D3585" s="1">
        <v>-5.5508165999999998E-2</v>
      </c>
    </row>
    <row r="3586" spans="1:4" x14ac:dyDescent="0.15">
      <c r="A3586" s="1">
        <v>35.840000000000003</v>
      </c>
      <c r="B3586" s="1">
        <v>2.5261776E-2</v>
      </c>
      <c r="C3586" s="1">
        <v>-0.28285621999999999</v>
      </c>
      <c r="D3586" s="1">
        <v>-5.9668830999999999E-2</v>
      </c>
    </row>
    <row r="3587" spans="1:4" x14ac:dyDescent="0.15">
      <c r="A3587" s="1">
        <v>35.85</v>
      </c>
      <c r="B3587" s="1">
        <v>1.1006429999999999E-2</v>
      </c>
      <c r="C3587" s="1">
        <v>-0.27818711000000002</v>
      </c>
      <c r="D3587" s="1">
        <v>-6.1104543999999997E-2</v>
      </c>
    </row>
    <row r="3588" spans="1:4" x14ac:dyDescent="0.15">
      <c r="A3588" s="1">
        <v>35.86</v>
      </c>
      <c r="B3588" s="1">
        <v>-8.6469432999999995E-3</v>
      </c>
      <c r="C3588" s="1">
        <v>-0.26501731000000001</v>
      </c>
      <c r="D3588" s="1">
        <v>-5.9769803000000003E-2</v>
      </c>
    </row>
    <row r="3589" spans="1:4" x14ac:dyDescent="0.15">
      <c r="A3589" s="1">
        <v>35.869999999999997</v>
      </c>
      <c r="B3589" s="1">
        <v>-3.2093179999999999E-2</v>
      </c>
      <c r="C3589" s="1">
        <v>-0.24492526000000001</v>
      </c>
      <c r="D3589" s="1">
        <v>-5.4654956999999997E-2</v>
      </c>
    </row>
    <row r="3590" spans="1:4" x14ac:dyDescent="0.15">
      <c r="A3590" s="1">
        <v>35.880000000000003</v>
      </c>
      <c r="B3590" s="1">
        <v>-5.5830188000000003E-2</v>
      </c>
      <c r="C3590" s="1">
        <v>-0.22010108</v>
      </c>
      <c r="D3590" s="1">
        <v>-4.6594165E-2</v>
      </c>
    </row>
    <row r="3591" spans="1:4" x14ac:dyDescent="0.15">
      <c r="A3591" s="1">
        <v>35.89</v>
      </c>
      <c r="B3591" s="1">
        <v>-7.7250393000000001E-2</v>
      </c>
      <c r="C3591" s="1">
        <v>-0.19439387</v>
      </c>
      <c r="D3591" s="1">
        <v>-3.6535598000000002E-2</v>
      </c>
    </row>
    <row r="3592" spans="1:4" x14ac:dyDescent="0.15">
      <c r="A3592" s="1">
        <v>35.9</v>
      </c>
      <c r="B3592" s="1">
        <v>-9.2964087000000001E-2</v>
      </c>
      <c r="C3592" s="1">
        <v>-0.17080756999999999</v>
      </c>
      <c r="D3592" s="1">
        <v>-2.5383217E-2</v>
      </c>
    </row>
    <row r="3593" spans="1:4" x14ac:dyDescent="0.15">
      <c r="A3593" s="1">
        <v>35.909999999999997</v>
      </c>
      <c r="B3593" s="1">
        <v>-0.10109671000000001</v>
      </c>
      <c r="C3593" s="1">
        <v>-0.15117812</v>
      </c>
      <c r="D3593" s="1">
        <v>-1.4490842E-2</v>
      </c>
    </row>
    <row r="3594" spans="1:4" x14ac:dyDescent="0.15">
      <c r="A3594" s="1">
        <v>35.92</v>
      </c>
      <c r="B3594" s="1">
        <v>-0.10085145</v>
      </c>
      <c r="C3594" s="1">
        <v>-0.13689477</v>
      </c>
      <c r="D3594" s="1">
        <v>-3.3623750999999999E-3</v>
      </c>
    </row>
    <row r="3595" spans="1:4" x14ac:dyDescent="0.15">
      <c r="A3595" s="1">
        <v>35.93</v>
      </c>
      <c r="B3595" s="1">
        <v>-9.0130372E-2</v>
      </c>
      <c r="C3595" s="1">
        <v>-0.12684472999999999</v>
      </c>
      <c r="D3595" s="1">
        <v>6.7521758000000003E-3</v>
      </c>
    </row>
    <row r="3596" spans="1:4" x14ac:dyDescent="0.15">
      <c r="A3596" s="1">
        <v>35.94</v>
      </c>
      <c r="B3596" s="1">
        <v>-6.7438622000000004E-2</v>
      </c>
      <c r="C3596" s="1">
        <v>-0.12143366999999999</v>
      </c>
      <c r="D3596" s="1">
        <v>1.4696502E-2</v>
      </c>
    </row>
    <row r="3597" spans="1:4" x14ac:dyDescent="0.15">
      <c r="A3597" s="1">
        <v>35.950000000000003</v>
      </c>
      <c r="B3597" s="1">
        <v>-3.4616408000000001E-2</v>
      </c>
      <c r="C3597" s="1">
        <v>-0.12045923</v>
      </c>
      <c r="D3597" s="1">
        <v>2.0370486E-2</v>
      </c>
    </row>
    <row r="3598" spans="1:4" x14ac:dyDescent="0.15">
      <c r="A3598" s="1">
        <v>35.96</v>
      </c>
      <c r="B3598" s="1">
        <v>8.1172851999999993E-3</v>
      </c>
      <c r="C3598" s="1">
        <v>-0.12400243</v>
      </c>
      <c r="D3598" s="1">
        <v>2.2669246000000001E-2</v>
      </c>
    </row>
    <row r="3599" spans="1:4" x14ac:dyDescent="0.15">
      <c r="A3599" s="1">
        <v>35.97</v>
      </c>
      <c r="B3599" s="1">
        <v>5.814283E-2</v>
      </c>
      <c r="C3599" s="1">
        <v>-0.13173320999999999</v>
      </c>
      <c r="D3599" s="1">
        <v>2.2784270999999998E-2</v>
      </c>
    </row>
    <row r="3600" spans="1:4" x14ac:dyDescent="0.15">
      <c r="A3600" s="1">
        <v>35.979999999999997</v>
      </c>
      <c r="B3600" s="1">
        <v>0.11308977000000001</v>
      </c>
      <c r="C3600" s="1">
        <v>-0.14217767000000001</v>
      </c>
      <c r="D3600" s="1">
        <v>2.0174887999999998E-2</v>
      </c>
    </row>
    <row r="3601" spans="1:4" x14ac:dyDescent="0.15">
      <c r="A3601" s="1">
        <v>35.99</v>
      </c>
      <c r="B3601" s="1">
        <v>0.16744202</v>
      </c>
      <c r="C3601" s="1">
        <v>-0.15546215999999999</v>
      </c>
      <c r="D3601" s="1">
        <v>1.5919735000000001E-2</v>
      </c>
    </row>
    <row r="3602" spans="1:4" x14ac:dyDescent="0.15">
      <c r="A3602" s="1">
        <v>36</v>
      </c>
      <c r="B3602" s="1">
        <v>0.21639711</v>
      </c>
      <c r="C3602" s="1">
        <v>-0.16956242999999999</v>
      </c>
      <c r="D3602" s="1">
        <v>1.2445116000000001E-2</v>
      </c>
    </row>
    <row r="3603" spans="1:4" x14ac:dyDescent="0.15">
      <c r="A3603" s="1">
        <v>36.01</v>
      </c>
      <c r="B3603" s="1">
        <v>0.25859066000000003</v>
      </c>
      <c r="C3603" s="1">
        <v>-0.18325796</v>
      </c>
      <c r="D3603" s="1">
        <v>9.9054411000000005E-3</v>
      </c>
    </row>
    <row r="3604" spans="1:4" x14ac:dyDescent="0.15">
      <c r="A3604" s="1">
        <v>36.020000000000003</v>
      </c>
      <c r="B3604" s="1">
        <v>0.29150716999999998</v>
      </c>
      <c r="C3604" s="1">
        <v>-0.19492992000000001</v>
      </c>
      <c r="D3604" s="1">
        <v>8.4726318999999994E-3</v>
      </c>
    </row>
    <row r="3605" spans="1:4" x14ac:dyDescent="0.15">
      <c r="A3605" s="1">
        <v>36.03</v>
      </c>
      <c r="B3605" s="1">
        <v>0.31515323000000001</v>
      </c>
      <c r="C3605" s="1">
        <v>-0.20304279</v>
      </c>
      <c r="D3605" s="1">
        <v>7.1816724000000002E-3</v>
      </c>
    </row>
    <row r="3606" spans="1:4" x14ac:dyDescent="0.15">
      <c r="A3606" s="1">
        <v>36.04</v>
      </c>
      <c r="B3606" s="1">
        <v>0.33234806</v>
      </c>
      <c r="C3606" s="1">
        <v>-0.20663593</v>
      </c>
      <c r="D3606" s="1">
        <v>4.1171454000000001E-3</v>
      </c>
    </row>
    <row r="3607" spans="1:4" x14ac:dyDescent="0.15">
      <c r="A3607" s="1">
        <v>36.049999999999997</v>
      </c>
      <c r="B3607" s="1">
        <v>0.34600542000000001</v>
      </c>
      <c r="C3607" s="1">
        <v>-0.20548774</v>
      </c>
      <c r="D3607" s="1">
        <v>-4.7084079999999999E-4</v>
      </c>
    </row>
    <row r="3608" spans="1:4" x14ac:dyDescent="0.15">
      <c r="A3608" s="1">
        <v>36.06</v>
      </c>
      <c r="B3608" s="1">
        <v>0.35886569000000001</v>
      </c>
      <c r="C3608" s="1">
        <v>-0.20108525999999999</v>
      </c>
      <c r="D3608" s="1">
        <v>-5.2301837E-3</v>
      </c>
    </row>
    <row r="3609" spans="1:4" x14ac:dyDescent="0.15">
      <c r="A3609" s="1">
        <v>36.07</v>
      </c>
      <c r="B3609" s="1">
        <v>0.37185968000000003</v>
      </c>
      <c r="C3609" s="1">
        <v>-0.19348461</v>
      </c>
      <c r="D3609" s="1">
        <v>-7.7649451000000001E-3</v>
      </c>
    </row>
    <row r="3610" spans="1:4" x14ac:dyDescent="0.15">
      <c r="A3610" s="1">
        <v>36.08</v>
      </c>
      <c r="B3610" s="1">
        <v>0.38367763999999999</v>
      </c>
      <c r="C3610" s="1">
        <v>-0.18394692000000001</v>
      </c>
      <c r="D3610" s="1">
        <v>-7.281002E-3</v>
      </c>
    </row>
    <row r="3611" spans="1:4" x14ac:dyDescent="0.15">
      <c r="A3611" s="1">
        <v>36.090000000000003</v>
      </c>
      <c r="B3611" s="1">
        <v>0.39062817</v>
      </c>
      <c r="C3611" s="1">
        <v>-0.17346106999999999</v>
      </c>
      <c r="D3611" s="1">
        <v>-4.0697273000000001E-3</v>
      </c>
    </row>
    <row r="3612" spans="1:4" x14ac:dyDescent="0.15">
      <c r="A3612" s="1">
        <v>36.1</v>
      </c>
      <c r="B3612" s="1">
        <v>0.39162634000000002</v>
      </c>
      <c r="C3612" s="1">
        <v>-0.16247733</v>
      </c>
      <c r="D3612" s="1">
        <v>-4.0448397999999998E-5</v>
      </c>
    </row>
    <row r="3613" spans="1:4" x14ac:dyDescent="0.15">
      <c r="A3613" s="1">
        <v>36.11</v>
      </c>
      <c r="B3613" s="1">
        <v>0.38602273999999998</v>
      </c>
      <c r="C3613" s="1">
        <v>-0.15077160000000001</v>
      </c>
      <c r="D3613" s="1">
        <v>4.0115511E-3</v>
      </c>
    </row>
    <row r="3614" spans="1:4" x14ac:dyDescent="0.15">
      <c r="A3614" s="1">
        <v>36.119999999999997</v>
      </c>
      <c r="B3614" s="1">
        <v>0.37421877999999997</v>
      </c>
      <c r="C3614" s="1">
        <v>-0.13654844999999999</v>
      </c>
      <c r="D3614" s="1">
        <v>7.5549427000000001E-3</v>
      </c>
    </row>
    <row r="3615" spans="1:4" x14ac:dyDescent="0.15">
      <c r="A3615" s="1">
        <v>36.130000000000003</v>
      </c>
      <c r="B3615" s="1">
        <v>0.35850067000000002</v>
      </c>
      <c r="C3615" s="1">
        <v>-0.12195017</v>
      </c>
      <c r="D3615" s="1">
        <v>9.7377999E-3</v>
      </c>
    </row>
    <row r="3616" spans="1:4" x14ac:dyDescent="0.15">
      <c r="A3616" s="1">
        <v>36.14</v>
      </c>
      <c r="B3616" s="1">
        <v>0.34073724999999999</v>
      </c>
      <c r="C3616" s="1">
        <v>-0.10887847</v>
      </c>
      <c r="D3616" s="1">
        <v>8.7665747999999995E-3</v>
      </c>
    </row>
    <row r="3617" spans="1:4" x14ac:dyDescent="0.15">
      <c r="A3617" s="1">
        <v>36.15</v>
      </c>
      <c r="B3617" s="1">
        <v>0.32301677000000001</v>
      </c>
      <c r="C3617" s="1">
        <v>-9.8774793E-2</v>
      </c>
      <c r="D3617" s="1">
        <v>4.1694310000000004E-3</v>
      </c>
    </row>
    <row r="3618" spans="1:4" x14ac:dyDescent="0.15">
      <c r="A3618" s="1">
        <v>36.159999999999997</v>
      </c>
      <c r="B3618" s="1">
        <v>0.30690092000000002</v>
      </c>
      <c r="C3618" s="1">
        <v>-9.2921256999999993E-2</v>
      </c>
      <c r="D3618" s="1">
        <v>-3.0043930000000002E-3</v>
      </c>
    </row>
    <row r="3619" spans="1:4" x14ac:dyDescent="0.15">
      <c r="A3619" s="1">
        <v>36.17</v>
      </c>
      <c r="B3619" s="1">
        <v>0.29318956000000002</v>
      </c>
      <c r="C3619" s="1">
        <v>-9.0539513000000002E-2</v>
      </c>
      <c r="D3619" s="1">
        <v>-1.0705762000000001E-2</v>
      </c>
    </row>
    <row r="3620" spans="1:4" x14ac:dyDescent="0.15">
      <c r="A3620" s="1">
        <v>36.18</v>
      </c>
      <c r="B3620" s="1">
        <v>0.28279032999999998</v>
      </c>
      <c r="C3620" s="1">
        <v>-9.0302319000000006E-2</v>
      </c>
      <c r="D3620" s="1">
        <v>-1.7118206E-2</v>
      </c>
    </row>
    <row r="3621" spans="1:4" x14ac:dyDescent="0.15">
      <c r="A3621" s="1">
        <v>36.19</v>
      </c>
      <c r="B3621" s="1">
        <v>0.27425496999999999</v>
      </c>
      <c r="C3621" s="1">
        <v>-9.0293457999999993E-2</v>
      </c>
      <c r="D3621" s="1">
        <v>-2.2344982999999999E-2</v>
      </c>
    </row>
    <row r="3622" spans="1:4" x14ac:dyDescent="0.15">
      <c r="A3622" s="1">
        <v>36.200000000000003</v>
      </c>
      <c r="B3622" s="1">
        <v>0.26675082</v>
      </c>
      <c r="C3622" s="1">
        <v>-9.0098105999999997E-2</v>
      </c>
      <c r="D3622" s="1">
        <v>-2.4750701999999999E-2</v>
      </c>
    </row>
    <row r="3623" spans="1:4" x14ac:dyDescent="0.15">
      <c r="A3623" s="1">
        <v>36.21</v>
      </c>
      <c r="B3623" s="1">
        <v>0.25932591999999999</v>
      </c>
      <c r="C3623" s="1">
        <v>-8.7591685000000002E-2</v>
      </c>
      <c r="D3623" s="1">
        <v>-2.4789354999999999E-2</v>
      </c>
    </row>
    <row r="3624" spans="1:4" x14ac:dyDescent="0.15">
      <c r="A3624" s="1">
        <v>36.22</v>
      </c>
      <c r="B3624" s="1">
        <v>0.25034138</v>
      </c>
      <c r="C3624" s="1">
        <v>-8.2663220999999995E-2</v>
      </c>
      <c r="D3624" s="1">
        <v>-2.1994573999999999E-2</v>
      </c>
    </row>
    <row r="3625" spans="1:4" x14ac:dyDescent="0.15">
      <c r="A3625" s="1">
        <v>36.229999999999997</v>
      </c>
      <c r="B3625" s="1">
        <v>0.2384271</v>
      </c>
      <c r="C3625" s="1">
        <v>-7.5172445000000004E-2</v>
      </c>
      <c r="D3625" s="1">
        <v>-1.479832E-2</v>
      </c>
    </row>
    <row r="3626" spans="1:4" x14ac:dyDescent="0.15">
      <c r="A3626" s="1">
        <v>36.24</v>
      </c>
      <c r="B3626" s="1">
        <v>0.22189743000000001</v>
      </c>
      <c r="C3626" s="1">
        <v>-6.5878085000000003E-2</v>
      </c>
      <c r="D3626" s="1">
        <v>-4.7406317999999998E-3</v>
      </c>
    </row>
    <row r="3627" spans="1:4" x14ac:dyDescent="0.15">
      <c r="A3627" s="1">
        <v>36.25</v>
      </c>
      <c r="B3627" s="1">
        <v>0.20018573000000001</v>
      </c>
      <c r="C3627" s="1">
        <v>-5.7878203000000003E-2</v>
      </c>
      <c r="D3627" s="1">
        <v>6.9587542000000002E-3</v>
      </c>
    </row>
    <row r="3628" spans="1:4" x14ac:dyDescent="0.15">
      <c r="A3628" s="1">
        <v>36.26</v>
      </c>
      <c r="B3628" s="1">
        <v>0.17486926</v>
      </c>
      <c r="C3628" s="1">
        <v>-5.2304481999999999E-2</v>
      </c>
      <c r="D3628" s="1">
        <v>1.8121778000000002E-2</v>
      </c>
    </row>
    <row r="3629" spans="1:4" x14ac:dyDescent="0.15">
      <c r="A3629" s="1">
        <v>36.270000000000003</v>
      </c>
      <c r="B3629" s="1">
        <v>0.14825557</v>
      </c>
      <c r="C3629" s="1">
        <v>-4.9975895999999999E-2</v>
      </c>
      <c r="D3629" s="1">
        <v>2.7062691999999999E-2</v>
      </c>
    </row>
    <row r="3630" spans="1:4" x14ac:dyDescent="0.15">
      <c r="A3630" s="1">
        <v>36.28</v>
      </c>
      <c r="B3630" s="1">
        <v>0.12146857</v>
      </c>
      <c r="C3630" s="1">
        <v>-4.9679438999999999E-2</v>
      </c>
      <c r="D3630" s="1">
        <v>3.3719870999999998E-2</v>
      </c>
    </row>
    <row r="3631" spans="1:4" x14ac:dyDescent="0.15">
      <c r="A3631" s="1">
        <v>36.29</v>
      </c>
      <c r="B3631" s="1">
        <v>9.6045756999999995E-2</v>
      </c>
      <c r="C3631" s="1">
        <v>-4.9412020000000001E-2</v>
      </c>
      <c r="D3631" s="1">
        <v>3.7061362E-2</v>
      </c>
    </row>
    <row r="3632" spans="1:4" x14ac:dyDescent="0.15">
      <c r="A3632" s="1">
        <v>36.299999999999997</v>
      </c>
      <c r="B3632" s="1">
        <v>7.1017293999999995E-2</v>
      </c>
      <c r="C3632" s="1">
        <v>-4.7028220000000003E-2</v>
      </c>
      <c r="D3632" s="1">
        <v>3.8102585000000001E-2</v>
      </c>
    </row>
    <row r="3633" spans="1:4" x14ac:dyDescent="0.15">
      <c r="A3633" s="1">
        <v>36.31</v>
      </c>
      <c r="B3633" s="1">
        <v>4.4842530999999998E-2</v>
      </c>
      <c r="C3633" s="1">
        <v>-4.1887149999999998E-2</v>
      </c>
      <c r="D3633" s="1">
        <v>3.6660704000000002E-2</v>
      </c>
    </row>
    <row r="3634" spans="1:4" x14ac:dyDescent="0.15">
      <c r="A3634" s="1">
        <v>36.32</v>
      </c>
      <c r="B3634" s="1">
        <v>1.4154191999999999E-2</v>
      </c>
      <c r="C3634" s="1">
        <v>-3.5430339999999998E-2</v>
      </c>
      <c r="D3634" s="1">
        <v>3.2108102999999999E-2</v>
      </c>
    </row>
    <row r="3635" spans="1:4" x14ac:dyDescent="0.15">
      <c r="A3635" s="1">
        <v>36.33</v>
      </c>
      <c r="B3635" s="1">
        <v>-2.1185262E-2</v>
      </c>
      <c r="C3635" s="1">
        <v>-2.8304303999999999E-2</v>
      </c>
      <c r="D3635" s="1">
        <v>2.5006507000000001E-2</v>
      </c>
    </row>
    <row r="3636" spans="1:4" x14ac:dyDescent="0.15">
      <c r="A3636" s="1">
        <v>36.340000000000003</v>
      </c>
      <c r="B3636" s="1">
        <v>-6.3178324999999994E-2</v>
      </c>
      <c r="C3636" s="1">
        <v>-2.1545446999999999E-2</v>
      </c>
      <c r="D3636" s="1">
        <v>1.6122313999999999E-2</v>
      </c>
    </row>
    <row r="3637" spans="1:4" x14ac:dyDescent="0.15">
      <c r="A3637" s="1">
        <v>36.35</v>
      </c>
      <c r="B3637" s="1">
        <v>-0.11286528999999999</v>
      </c>
      <c r="C3637" s="1">
        <v>-1.3930516E-2</v>
      </c>
      <c r="D3637" s="1">
        <v>4.5761806000000002E-3</v>
      </c>
    </row>
    <row r="3638" spans="1:4" x14ac:dyDescent="0.15">
      <c r="A3638" s="1">
        <v>36.36</v>
      </c>
      <c r="B3638" s="1">
        <v>-0.16943646000000001</v>
      </c>
      <c r="C3638" s="1">
        <v>-6.4714226000000003E-3</v>
      </c>
      <c r="D3638" s="1">
        <v>-9.1213872000000008E-3</v>
      </c>
    </row>
    <row r="3639" spans="1:4" x14ac:dyDescent="0.15">
      <c r="A3639" s="1">
        <v>36.369999999999997</v>
      </c>
      <c r="B3639" s="1">
        <v>-0.23200639000000001</v>
      </c>
      <c r="C3639" s="1">
        <v>8.0726211999999995E-4</v>
      </c>
      <c r="D3639" s="1">
        <v>-2.3143901000000001E-2</v>
      </c>
    </row>
    <row r="3640" spans="1:4" x14ac:dyDescent="0.15">
      <c r="A3640" s="1">
        <v>36.380000000000003</v>
      </c>
      <c r="B3640" s="1">
        <v>-0.29582208999999998</v>
      </c>
      <c r="C3640" s="1">
        <v>9.6894041E-3</v>
      </c>
      <c r="D3640" s="1">
        <v>-3.6761360999999999E-2</v>
      </c>
    </row>
    <row r="3641" spans="1:4" x14ac:dyDescent="0.15">
      <c r="A3641" s="1">
        <v>36.39</v>
      </c>
      <c r="B3641" s="1">
        <v>-0.35762997000000002</v>
      </c>
      <c r="C3641" s="1">
        <v>2.1464019000000001E-2</v>
      </c>
      <c r="D3641" s="1">
        <v>-4.9168294000000001E-2</v>
      </c>
    </row>
    <row r="3642" spans="1:4" x14ac:dyDescent="0.15">
      <c r="A3642" s="1">
        <v>36.4</v>
      </c>
      <c r="B3642" s="1">
        <v>-0.41451064999999998</v>
      </c>
      <c r="C3642" s="1">
        <v>3.7924230000000003E-2</v>
      </c>
      <c r="D3642" s="1">
        <v>-6.0788367000000003E-2</v>
      </c>
    </row>
    <row r="3643" spans="1:4" x14ac:dyDescent="0.15">
      <c r="A3643" s="1">
        <v>36.409999999999997</v>
      </c>
      <c r="B3643" s="1">
        <v>-0.46355881999999998</v>
      </c>
      <c r="C3643" s="1">
        <v>5.9083153999999999E-2</v>
      </c>
      <c r="D3643" s="1">
        <v>-7.0799386000000006E-2</v>
      </c>
    </row>
    <row r="3644" spans="1:4" x14ac:dyDescent="0.15">
      <c r="A3644" s="1">
        <v>36.42</v>
      </c>
      <c r="B3644" s="1">
        <v>-0.50395316000000001</v>
      </c>
      <c r="C3644" s="1">
        <v>8.2770415E-2</v>
      </c>
      <c r="D3644" s="1">
        <v>-7.8807978000000001E-2</v>
      </c>
    </row>
    <row r="3645" spans="1:4" x14ac:dyDescent="0.15">
      <c r="A3645" s="1">
        <v>36.43</v>
      </c>
      <c r="B3645" s="1">
        <v>-0.53334212999999997</v>
      </c>
      <c r="C3645" s="1">
        <v>0.10638988000000001</v>
      </c>
      <c r="D3645" s="1">
        <v>-8.5144240999999996E-2</v>
      </c>
    </row>
    <row r="3646" spans="1:4" x14ac:dyDescent="0.15">
      <c r="A3646" s="1">
        <v>36.44</v>
      </c>
      <c r="B3646" s="1">
        <v>-0.55286259999999998</v>
      </c>
      <c r="C3646" s="1">
        <v>0.12797496999999999</v>
      </c>
      <c r="D3646" s="1">
        <v>-9.0868813000000007E-2</v>
      </c>
    </row>
    <row r="3647" spans="1:4" x14ac:dyDescent="0.15">
      <c r="A3647" s="1">
        <v>36.450000000000003</v>
      </c>
      <c r="B3647" s="1">
        <v>-0.56377566999999995</v>
      </c>
      <c r="C3647" s="1">
        <v>0.14603299</v>
      </c>
      <c r="D3647" s="1">
        <v>-9.4346971000000002E-2</v>
      </c>
    </row>
    <row r="3648" spans="1:4" x14ac:dyDescent="0.15">
      <c r="A3648" s="1">
        <v>36.46</v>
      </c>
      <c r="B3648" s="1">
        <v>-0.56741377999999998</v>
      </c>
      <c r="C3648" s="1">
        <v>0.15947647000000001</v>
      </c>
      <c r="D3648" s="1">
        <v>-9.5362841000000004E-2</v>
      </c>
    </row>
    <row r="3649" spans="1:4" x14ac:dyDescent="0.15">
      <c r="A3649" s="1">
        <v>36.47</v>
      </c>
      <c r="B3649" s="1">
        <v>-0.56382257999999996</v>
      </c>
      <c r="C3649" s="1">
        <v>0.16871248999999999</v>
      </c>
      <c r="D3649" s="1">
        <v>-9.3861113999999995E-2</v>
      </c>
    </row>
    <row r="3650" spans="1:4" x14ac:dyDescent="0.15">
      <c r="A3650" s="1">
        <v>36.479999999999997</v>
      </c>
      <c r="B3650" s="1">
        <v>-0.55467138999999999</v>
      </c>
      <c r="C3650" s="1">
        <v>0.17571207</v>
      </c>
      <c r="D3650" s="1">
        <v>-9.0180696000000005E-2</v>
      </c>
    </row>
    <row r="3651" spans="1:4" x14ac:dyDescent="0.15">
      <c r="A3651" s="1">
        <v>36.49</v>
      </c>
      <c r="B3651" s="1">
        <v>-0.54288632999999997</v>
      </c>
      <c r="C3651" s="1">
        <v>0.18060372999999999</v>
      </c>
      <c r="D3651" s="1">
        <v>-8.5770841E-2</v>
      </c>
    </row>
    <row r="3652" spans="1:4" x14ac:dyDescent="0.15">
      <c r="A3652" s="1">
        <v>36.5</v>
      </c>
      <c r="B3652" s="1">
        <v>-0.53262335000000005</v>
      </c>
      <c r="C3652" s="1">
        <v>0.18400850999999999</v>
      </c>
      <c r="D3652" s="1">
        <v>-8.0543605000000004E-2</v>
      </c>
    </row>
    <row r="3653" spans="1:4" x14ac:dyDescent="0.15">
      <c r="A3653" s="1">
        <v>36.51</v>
      </c>
      <c r="B3653" s="1">
        <v>-0.52733651000000004</v>
      </c>
      <c r="C3653" s="1">
        <v>0.18648585000000001</v>
      </c>
      <c r="D3653" s="1">
        <v>-7.6476022000000005E-2</v>
      </c>
    </row>
    <row r="3654" spans="1:4" x14ac:dyDescent="0.15">
      <c r="A3654" s="1">
        <v>36.520000000000003</v>
      </c>
      <c r="B3654" s="1">
        <v>-0.52604748999999995</v>
      </c>
      <c r="C3654" s="1">
        <v>0.18828652000000001</v>
      </c>
      <c r="D3654" s="1">
        <v>-7.4533606000000002E-2</v>
      </c>
    </row>
    <row r="3655" spans="1:4" x14ac:dyDescent="0.15">
      <c r="A3655" s="1">
        <v>36.53</v>
      </c>
      <c r="B3655" s="1">
        <v>-0.52751552999999995</v>
      </c>
      <c r="C3655" s="1">
        <v>0.19045163000000001</v>
      </c>
      <c r="D3655" s="1">
        <v>-7.4418224000000005E-2</v>
      </c>
    </row>
    <row r="3656" spans="1:4" x14ac:dyDescent="0.15">
      <c r="A3656" s="1">
        <v>36.54</v>
      </c>
      <c r="B3656" s="1">
        <v>-0.53225595000000003</v>
      </c>
      <c r="C3656" s="1">
        <v>0.19142943000000001</v>
      </c>
      <c r="D3656" s="1">
        <v>-7.7328966999999998E-2</v>
      </c>
    </row>
    <row r="3657" spans="1:4" x14ac:dyDescent="0.15">
      <c r="A3657" s="1">
        <v>36.549999999999997</v>
      </c>
      <c r="B3657" s="1">
        <v>-0.53890609</v>
      </c>
      <c r="C3657" s="1">
        <v>0.19051503</v>
      </c>
      <c r="D3657" s="1">
        <v>-8.3966080999999998E-2</v>
      </c>
    </row>
    <row r="3658" spans="1:4" x14ac:dyDescent="0.15">
      <c r="A3658" s="1">
        <v>36.56</v>
      </c>
      <c r="B3658" s="1">
        <v>-0.54649148000000003</v>
      </c>
      <c r="C3658" s="1">
        <v>0.18622001999999999</v>
      </c>
      <c r="D3658" s="1">
        <v>-9.3733889000000001E-2</v>
      </c>
    </row>
    <row r="3659" spans="1:4" x14ac:dyDescent="0.15">
      <c r="A3659" s="1">
        <v>36.57</v>
      </c>
      <c r="B3659" s="1">
        <v>-0.55470087999999995</v>
      </c>
      <c r="C3659" s="1">
        <v>0.17615217</v>
      </c>
      <c r="D3659" s="1">
        <v>-0.10801958</v>
      </c>
    </row>
    <row r="3660" spans="1:4" x14ac:dyDescent="0.15">
      <c r="A3660" s="1">
        <v>36.58</v>
      </c>
      <c r="B3660" s="1">
        <v>-0.56197258000000005</v>
      </c>
      <c r="C3660" s="1">
        <v>0.1604525</v>
      </c>
      <c r="D3660" s="1">
        <v>-0.12430294</v>
      </c>
    </row>
    <row r="3661" spans="1:4" x14ac:dyDescent="0.15">
      <c r="A3661" s="1">
        <v>36.590000000000003</v>
      </c>
      <c r="B3661" s="1">
        <v>-0.56648867000000003</v>
      </c>
      <c r="C3661" s="1">
        <v>0.14079796999999999</v>
      </c>
      <c r="D3661" s="1">
        <v>-0.13936825999999999</v>
      </c>
    </row>
    <row r="3662" spans="1:4" x14ac:dyDescent="0.15">
      <c r="A3662" s="1">
        <v>36.6</v>
      </c>
      <c r="B3662" s="1">
        <v>-0.56823292999999997</v>
      </c>
      <c r="C3662" s="1">
        <v>0.11894763</v>
      </c>
      <c r="D3662" s="1">
        <v>-0.15235545</v>
      </c>
    </row>
    <row r="3663" spans="1:4" x14ac:dyDescent="0.15">
      <c r="A3663" s="1">
        <v>36.61</v>
      </c>
      <c r="B3663" s="1">
        <v>-0.56551589999999996</v>
      </c>
      <c r="C3663" s="1">
        <v>9.8222842000000005E-2</v>
      </c>
      <c r="D3663" s="1">
        <v>-0.16301321999999999</v>
      </c>
    </row>
    <row r="3664" spans="1:4" x14ac:dyDescent="0.15">
      <c r="A3664" s="1">
        <v>36.619999999999997</v>
      </c>
      <c r="B3664" s="1">
        <v>-0.55612832000000001</v>
      </c>
      <c r="C3664" s="1">
        <v>8.0414625000000003E-2</v>
      </c>
      <c r="D3664" s="1">
        <v>-0.17003045999999999</v>
      </c>
    </row>
    <row r="3665" spans="1:4" x14ac:dyDescent="0.15">
      <c r="A3665" s="1">
        <v>36.630000000000003</v>
      </c>
      <c r="B3665" s="1">
        <v>-0.53930847000000004</v>
      </c>
      <c r="C3665" s="1">
        <v>6.3520664000000004E-2</v>
      </c>
      <c r="D3665" s="1">
        <v>-0.17268984000000001</v>
      </c>
    </row>
    <row r="3666" spans="1:4" x14ac:dyDescent="0.15">
      <c r="A3666" s="1">
        <v>36.64</v>
      </c>
      <c r="B3666" s="1">
        <v>-0.51394373999999998</v>
      </c>
      <c r="C3666" s="1">
        <v>4.5600567000000002E-2</v>
      </c>
      <c r="D3666" s="1">
        <v>-0.16967024</v>
      </c>
    </row>
    <row r="3667" spans="1:4" x14ac:dyDescent="0.15">
      <c r="A3667" s="1">
        <v>36.65</v>
      </c>
      <c r="B3667" s="1">
        <v>-0.4797555</v>
      </c>
      <c r="C3667" s="1">
        <v>2.5515293000000001E-2</v>
      </c>
      <c r="D3667" s="1">
        <v>-0.16101447999999999</v>
      </c>
    </row>
    <row r="3668" spans="1:4" x14ac:dyDescent="0.15">
      <c r="A3668" s="1">
        <v>36.659999999999997</v>
      </c>
      <c r="B3668" s="1">
        <v>-0.43949194000000003</v>
      </c>
      <c r="C3668" s="1">
        <v>3.4642547000000002E-3</v>
      </c>
      <c r="D3668" s="1">
        <v>-0.14904837000000001</v>
      </c>
    </row>
    <row r="3669" spans="1:4" x14ac:dyDescent="0.15">
      <c r="A3669" s="1">
        <v>36.67</v>
      </c>
      <c r="B3669" s="1">
        <v>-0.39753366000000001</v>
      </c>
      <c r="C3669" s="1">
        <v>-2.0154814E-2</v>
      </c>
      <c r="D3669" s="1">
        <v>-0.13809415</v>
      </c>
    </row>
    <row r="3670" spans="1:4" x14ac:dyDescent="0.15">
      <c r="A3670" s="1">
        <v>36.68</v>
      </c>
      <c r="B3670" s="1">
        <v>-0.35944312</v>
      </c>
      <c r="C3670" s="1">
        <v>-4.4697909000000001E-2</v>
      </c>
      <c r="D3670" s="1">
        <v>-0.12857763999999999</v>
      </c>
    </row>
    <row r="3671" spans="1:4" x14ac:dyDescent="0.15">
      <c r="A3671" s="1">
        <v>36.69</v>
      </c>
      <c r="B3671" s="1">
        <v>-0.32755490999999998</v>
      </c>
      <c r="C3671" s="1">
        <v>-6.9502723000000002E-2</v>
      </c>
      <c r="D3671" s="1">
        <v>-0.12054673</v>
      </c>
    </row>
    <row r="3672" spans="1:4" x14ac:dyDescent="0.15">
      <c r="A3672" s="1">
        <v>36.700000000000003</v>
      </c>
      <c r="B3672" s="1">
        <v>-0.30136134999999997</v>
      </c>
      <c r="C3672" s="1">
        <v>-9.2128818000000001E-2</v>
      </c>
      <c r="D3672" s="1">
        <v>-0.11417961</v>
      </c>
    </row>
    <row r="3673" spans="1:4" x14ac:dyDescent="0.15">
      <c r="A3673" s="1">
        <v>36.71</v>
      </c>
      <c r="B3673" s="1">
        <v>-0.27855779000000003</v>
      </c>
      <c r="C3673" s="1">
        <v>-0.1109103</v>
      </c>
      <c r="D3673" s="1">
        <v>-0.10822846</v>
      </c>
    </row>
    <row r="3674" spans="1:4" x14ac:dyDescent="0.15">
      <c r="A3674" s="1">
        <v>36.72</v>
      </c>
      <c r="B3674" s="1">
        <v>-0.25736627000000001</v>
      </c>
      <c r="C3674" s="1">
        <v>-0.12349766</v>
      </c>
      <c r="D3674" s="1">
        <v>-0.10217487</v>
      </c>
    </row>
    <row r="3675" spans="1:4" x14ac:dyDescent="0.15">
      <c r="A3675" s="1">
        <v>36.729999999999997</v>
      </c>
      <c r="B3675" s="1">
        <v>-0.23513956</v>
      </c>
      <c r="C3675" s="1">
        <v>-0.12932676000000001</v>
      </c>
      <c r="D3675" s="1">
        <v>-9.6287605999999998E-2</v>
      </c>
    </row>
    <row r="3676" spans="1:4" x14ac:dyDescent="0.15">
      <c r="A3676" s="1">
        <v>36.74</v>
      </c>
      <c r="B3676" s="1">
        <v>-0.21007071999999999</v>
      </c>
      <c r="C3676" s="1">
        <v>-0.13063035000000001</v>
      </c>
      <c r="D3676" s="1">
        <v>-8.9439501000000005E-2</v>
      </c>
    </row>
    <row r="3677" spans="1:4" x14ac:dyDescent="0.15">
      <c r="A3677" s="1">
        <v>36.75</v>
      </c>
      <c r="B3677" s="1">
        <v>-0.18279055999999999</v>
      </c>
      <c r="C3677" s="1">
        <v>-0.13004345</v>
      </c>
      <c r="D3677" s="1">
        <v>-7.9988806999999995E-2</v>
      </c>
    </row>
    <row r="3678" spans="1:4" x14ac:dyDescent="0.15">
      <c r="A3678" s="1">
        <v>36.76</v>
      </c>
      <c r="B3678" s="1">
        <v>-0.15298138</v>
      </c>
      <c r="C3678" s="1">
        <v>-0.12907094</v>
      </c>
      <c r="D3678" s="1">
        <v>-6.7404506000000003E-2</v>
      </c>
    </row>
    <row r="3679" spans="1:4" x14ac:dyDescent="0.15">
      <c r="A3679" s="1">
        <v>36.770000000000003</v>
      </c>
      <c r="B3679" s="1">
        <v>-0.12392201999999999</v>
      </c>
      <c r="C3679" s="1">
        <v>-0.12804911999999999</v>
      </c>
      <c r="D3679" s="1">
        <v>-5.2702036000000001E-2</v>
      </c>
    </row>
    <row r="3680" spans="1:4" x14ac:dyDescent="0.15">
      <c r="A3680" s="1">
        <v>36.78</v>
      </c>
      <c r="B3680" s="1">
        <v>-9.7852918999999997E-2</v>
      </c>
      <c r="C3680" s="1">
        <v>-0.1275809</v>
      </c>
      <c r="D3680" s="1">
        <v>-3.8087032E-2</v>
      </c>
    </row>
    <row r="3681" spans="1:4" x14ac:dyDescent="0.15">
      <c r="A3681" s="1">
        <v>36.79</v>
      </c>
      <c r="B3681" s="1">
        <v>-7.5993273E-2</v>
      </c>
      <c r="C3681" s="1">
        <v>-0.12766142999999999</v>
      </c>
      <c r="D3681" s="1">
        <v>-2.4710881000000001E-2</v>
      </c>
    </row>
    <row r="3682" spans="1:4" x14ac:dyDescent="0.15">
      <c r="A3682" s="1">
        <v>36.799999999999997</v>
      </c>
      <c r="B3682" s="1">
        <v>-5.8107788E-2</v>
      </c>
      <c r="C3682" s="1">
        <v>-0.12841827</v>
      </c>
      <c r="D3682" s="1">
        <v>-1.1684355E-2</v>
      </c>
    </row>
    <row r="3683" spans="1:4" x14ac:dyDescent="0.15">
      <c r="A3683" s="1">
        <v>36.81</v>
      </c>
      <c r="B3683" s="1">
        <v>-4.3014656999999998E-2</v>
      </c>
      <c r="C3683" s="1">
        <v>-0.13236126000000001</v>
      </c>
      <c r="D3683" s="1">
        <v>8.7169283999999998E-4</v>
      </c>
    </row>
    <row r="3684" spans="1:4" x14ac:dyDescent="0.15">
      <c r="A3684" s="1">
        <v>36.82</v>
      </c>
      <c r="B3684" s="1">
        <v>-2.8010561E-2</v>
      </c>
      <c r="C3684" s="1">
        <v>-0.1412168</v>
      </c>
      <c r="D3684" s="1">
        <v>1.236484E-2</v>
      </c>
    </row>
    <row r="3685" spans="1:4" x14ac:dyDescent="0.15">
      <c r="A3685" s="1">
        <v>36.83</v>
      </c>
      <c r="B3685" s="1">
        <v>-1.2484563000000001E-2</v>
      </c>
      <c r="C3685" s="1">
        <v>-0.15640000000000001</v>
      </c>
      <c r="D3685" s="1">
        <v>2.2821237000000001E-2</v>
      </c>
    </row>
    <row r="3686" spans="1:4" x14ac:dyDescent="0.15">
      <c r="A3686" s="1">
        <v>36.840000000000003</v>
      </c>
      <c r="B3686" s="1">
        <v>6.9008020999999998E-3</v>
      </c>
      <c r="C3686" s="1">
        <v>-0.176982</v>
      </c>
      <c r="D3686" s="1">
        <v>3.2750012000000002E-2</v>
      </c>
    </row>
    <row r="3687" spans="1:4" x14ac:dyDescent="0.15">
      <c r="A3687" s="1">
        <v>36.85</v>
      </c>
      <c r="B3687" s="1">
        <v>3.1317941000000002E-2</v>
      </c>
      <c r="C3687" s="1">
        <v>-0.20148529000000001</v>
      </c>
      <c r="D3687" s="1">
        <v>4.2795245000000003E-2</v>
      </c>
    </row>
    <row r="3688" spans="1:4" x14ac:dyDescent="0.15">
      <c r="A3688" s="1">
        <v>36.86</v>
      </c>
      <c r="B3688" s="1">
        <v>6.0732295999999998E-2</v>
      </c>
      <c r="C3688" s="1">
        <v>-0.22532569999999999</v>
      </c>
      <c r="D3688" s="1">
        <v>5.2423547000000001E-2</v>
      </c>
    </row>
    <row r="3689" spans="1:4" x14ac:dyDescent="0.15">
      <c r="A3689" s="1">
        <v>36.869999999999997</v>
      </c>
      <c r="B3689" s="1">
        <v>9.5271622E-2</v>
      </c>
      <c r="C3689" s="1">
        <v>-0.24428604000000001</v>
      </c>
      <c r="D3689" s="1">
        <v>6.0413700000000001E-2</v>
      </c>
    </row>
    <row r="3690" spans="1:4" x14ac:dyDescent="0.15">
      <c r="A3690" s="1">
        <v>36.880000000000003</v>
      </c>
      <c r="B3690" s="1">
        <v>0.13310702999999999</v>
      </c>
      <c r="C3690" s="1">
        <v>-0.25395876000000001</v>
      </c>
      <c r="D3690" s="1">
        <v>6.6497957999999996E-2</v>
      </c>
    </row>
    <row r="3691" spans="1:4" x14ac:dyDescent="0.15">
      <c r="A3691" s="1">
        <v>36.89</v>
      </c>
      <c r="B3691" s="1">
        <v>0.17055298999999999</v>
      </c>
      <c r="C3691" s="1">
        <v>-0.25248868000000002</v>
      </c>
      <c r="D3691" s="1">
        <v>6.9962152999999999E-2</v>
      </c>
    </row>
    <row r="3692" spans="1:4" x14ac:dyDescent="0.15">
      <c r="A3692" s="1">
        <v>36.9</v>
      </c>
      <c r="B3692" s="1">
        <v>0.20589600999999999</v>
      </c>
      <c r="C3692" s="1">
        <v>-0.23960122</v>
      </c>
      <c r="D3692" s="1">
        <v>7.1277824000000004E-2</v>
      </c>
    </row>
    <row r="3693" spans="1:4" x14ac:dyDescent="0.15">
      <c r="A3693" s="1">
        <v>36.909999999999997</v>
      </c>
      <c r="B3693" s="1">
        <v>0.23576336000000001</v>
      </c>
      <c r="C3693" s="1">
        <v>-0.21526044</v>
      </c>
      <c r="D3693" s="1">
        <v>7.2220175999999997E-2</v>
      </c>
    </row>
    <row r="3694" spans="1:4" x14ac:dyDescent="0.15">
      <c r="A3694" s="1">
        <v>36.92</v>
      </c>
      <c r="B3694" s="1">
        <v>0.25909705</v>
      </c>
      <c r="C3694" s="1">
        <v>-0.18304788</v>
      </c>
      <c r="D3694" s="1">
        <v>7.3692512000000002E-2</v>
      </c>
    </row>
    <row r="3695" spans="1:4" x14ac:dyDescent="0.15">
      <c r="A3695" s="1">
        <v>36.93</v>
      </c>
      <c r="B3695" s="1">
        <v>0.27286568999999999</v>
      </c>
      <c r="C3695" s="1">
        <v>-0.14661588</v>
      </c>
      <c r="D3695" s="1">
        <v>7.5773202999999997E-2</v>
      </c>
    </row>
    <row r="3696" spans="1:4" x14ac:dyDescent="0.15">
      <c r="A3696" s="1">
        <v>36.94</v>
      </c>
      <c r="B3696" s="1">
        <v>0.27739839999999999</v>
      </c>
      <c r="C3696" s="1">
        <v>-0.11089583</v>
      </c>
      <c r="D3696" s="1">
        <v>7.8121944999999998E-2</v>
      </c>
    </row>
    <row r="3697" spans="1:4" x14ac:dyDescent="0.15">
      <c r="A3697" s="1">
        <v>36.950000000000003</v>
      </c>
      <c r="B3697" s="1">
        <v>0.27260269999999998</v>
      </c>
      <c r="C3697" s="1">
        <v>-7.9249866000000002E-2</v>
      </c>
      <c r="D3697" s="1">
        <v>8.1410029999999994E-2</v>
      </c>
    </row>
    <row r="3698" spans="1:4" x14ac:dyDescent="0.15">
      <c r="A3698" s="1">
        <v>36.96</v>
      </c>
      <c r="B3698" s="1">
        <v>0.26005056999999998</v>
      </c>
      <c r="C3698" s="1">
        <v>-5.3760588999999998E-2</v>
      </c>
      <c r="D3698" s="1">
        <v>8.3384443000000003E-2</v>
      </c>
    </row>
    <row r="3699" spans="1:4" x14ac:dyDescent="0.15">
      <c r="A3699" s="1">
        <v>36.97</v>
      </c>
      <c r="B3699" s="1">
        <v>0.24031872000000001</v>
      </c>
      <c r="C3699" s="1">
        <v>-3.4533544999999999E-2</v>
      </c>
      <c r="D3699" s="1">
        <v>8.3820740000000005E-2</v>
      </c>
    </row>
    <row r="3700" spans="1:4" x14ac:dyDescent="0.15">
      <c r="A3700" s="1">
        <v>36.979999999999997</v>
      </c>
      <c r="B3700" s="1">
        <v>0.21470151000000001</v>
      </c>
      <c r="C3700" s="1">
        <v>-1.9542680999999999E-2</v>
      </c>
      <c r="D3700" s="1">
        <v>8.3353400999999994E-2</v>
      </c>
    </row>
    <row r="3701" spans="1:4" x14ac:dyDescent="0.15">
      <c r="A3701" s="1">
        <v>36.99</v>
      </c>
      <c r="B3701" s="1">
        <v>0.18406616000000001</v>
      </c>
      <c r="C3701" s="1">
        <v>-8.5956634999999997E-3</v>
      </c>
      <c r="D3701" s="1">
        <v>8.1805206000000005E-2</v>
      </c>
    </row>
    <row r="3702" spans="1:4" x14ac:dyDescent="0.15">
      <c r="A3702" s="1">
        <v>37</v>
      </c>
      <c r="B3702" s="1">
        <v>0.14894453999999999</v>
      </c>
      <c r="C3702" s="1">
        <v>-1.6537119000000001E-3</v>
      </c>
      <c r="D3702" s="1">
        <v>7.9702189000000007E-2</v>
      </c>
    </row>
    <row r="3703" spans="1:4" x14ac:dyDescent="0.15">
      <c r="A3703" s="1">
        <v>37.01</v>
      </c>
      <c r="B3703" s="1">
        <v>0.11052260999999999</v>
      </c>
      <c r="C3703" s="1">
        <v>1.705409E-3</v>
      </c>
      <c r="D3703" s="1">
        <v>7.8148107999999994E-2</v>
      </c>
    </row>
    <row r="3704" spans="1:4" x14ac:dyDescent="0.15">
      <c r="A3704" s="1">
        <v>37.020000000000003</v>
      </c>
      <c r="B3704" s="1">
        <v>7.1936630000000001E-2</v>
      </c>
      <c r="C3704" s="1">
        <v>2.5589293999999999E-3</v>
      </c>
      <c r="D3704" s="1">
        <v>7.7677576999999998E-2</v>
      </c>
    </row>
    <row r="3705" spans="1:4" x14ac:dyDescent="0.15">
      <c r="A3705" s="1">
        <v>37.03</v>
      </c>
      <c r="B3705" s="1">
        <v>3.4185014999999999E-2</v>
      </c>
      <c r="C3705" s="1">
        <v>2.3589972999999999E-3</v>
      </c>
      <c r="D3705" s="1">
        <v>7.8467782E-2</v>
      </c>
    </row>
    <row r="3706" spans="1:4" x14ac:dyDescent="0.15">
      <c r="A3706" s="1">
        <v>37.04</v>
      </c>
      <c r="B3706" s="1">
        <v>-9.9309116999999995E-4</v>
      </c>
      <c r="C3706" s="1">
        <v>2.7680793000000002E-3</v>
      </c>
      <c r="D3706" s="1">
        <v>8.2104867999999998E-2</v>
      </c>
    </row>
    <row r="3707" spans="1:4" x14ac:dyDescent="0.15">
      <c r="A3707" s="1">
        <v>37.049999999999997</v>
      </c>
      <c r="B3707" s="1">
        <v>-3.2503214000000002E-2</v>
      </c>
      <c r="C3707" s="1">
        <v>4.6714351999999999E-3</v>
      </c>
      <c r="D3707" s="1">
        <v>8.7645819E-2</v>
      </c>
    </row>
    <row r="3708" spans="1:4" x14ac:dyDescent="0.15">
      <c r="A3708" s="1">
        <v>37.06</v>
      </c>
      <c r="B3708" s="1">
        <v>-6.0315336999999997E-2</v>
      </c>
      <c r="C3708" s="1">
        <v>8.6201222000000001E-3</v>
      </c>
      <c r="D3708" s="1">
        <v>9.4278759000000004E-2</v>
      </c>
    </row>
    <row r="3709" spans="1:4" x14ac:dyDescent="0.15">
      <c r="A3709" s="1">
        <v>37.07</v>
      </c>
      <c r="B3709" s="1">
        <v>-8.2728211999999995E-2</v>
      </c>
      <c r="C3709" s="1">
        <v>1.50271E-2</v>
      </c>
      <c r="D3709" s="1">
        <v>0.10043390000000001</v>
      </c>
    </row>
    <row r="3710" spans="1:4" x14ac:dyDescent="0.15">
      <c r="A3710" s="1">
        <v>37.08</v>
      </c>
      <c r="B3710" s="1">
        <v>-0.10045593999999999</v>
      </c>
      <c r="C3710" s="1">
        <v>2.4101999999999998E-2</v>
      </c>
      <c r="D3710" s="1">
        <v>0.10480555</v>
      </c>
    </row>
    <row r="3711" spans="1:4" x14ac:dyDescent="0.15">
      <c r="A3711" s="1">
        <v>37.090000000000003</v>
      </c>
      <c r="B3711" s="1">
        <v>-0.11250912</v>
      </c>
      <c r="C3711" s="1">
        <v>3.5382794000000002E-2</v>
      </c>
      <c r="D3711" s="1">
        <v>0.10793071</v>
      </c>
    </row>
    <row r="3712" spans="1:4" x14ac:dyDescent="0.15">
      <c r="A3712" s="1">
        <v>37.1</v>
      </c>
      <c r="B3712" s="1">
        <v>-0.11862895</v>
      </c>
      <c r="C3712" s="1">
        <v>4.9669781000000003E-2</v>
      </c>
      <c r="D3712" s="1">
        <v>0.1096104</v>
      </c>
    </row>
    <row r="3713" spans="1:4" x14ac:dyDescent="0.15">
      <c r="A3713" s="1">
        <v>37.11</v>
      </c>
      <c r="B3713" s="1">
        <v>-0.11862141</v>
      </c>
      <c r="C3713" s="1">
        <v>6.4580780000000004E-2</v>
      </c>
      <c r="D3713" s="1">
        <v>0.11187494000000001</v>
      </c>
    </row>
    <row r="3714" spans="1:4" x14ac:dyDescent="0.15">
      <c r="A3714" s="1">
        <v>37.119999999999997</v>
      </c>
      <c r="B3714" s="1">
        <v>-0.11314642</v>
      </c>
      <c r="C3714" s="1">
        <v>7.9693041000000006E-2</v>
      </c>
      <c r="D3714" s="1">
        <v>0.11326248</v>
      </c>
    </row>
    <row r="3715" spans="1:4" x14ac:dyDescent="0.15">
      <c r="A3715" s="1">
        <v>37.130000000000003</v>
      </c>
      <c r="B3715" s="1">
        <v>-0.10303769</v>
      </c>
      <c r="C3715" s="1">
        <v>9.3753002000000002E-2</v>
      </c>
      <c r="D3715" s="1">
        <v>0.11387475</v>
      </c>
    </row>
    <row r="3716" spans="1:4" x14ac:dyDescent="0.15">
      <c r="A3716" s="1">
        <v>37.14</v>
      </c>
      <c r="B3716" s="1">
        <v>-9.0369589E-2</v>
      </c>
      <c r="C3716" s="1">
        <v>0.10535675</v>
      </c>
      <c r="D3716" s="1">
        <v>0.11360052</v>
      </c>
    </row>
    <row r="3717" spans="1:4" x14ac:dyDescent="0.15">
      <c r="A3717" s="1">
        <v>37.15</v>
      </c>
      <c r="B3717" s="1">
        <v>-7.7781151000000007E-2</v>
      </c>
      <c r="C3717" s="1">
        <v>0.11294221</v>
      </c>
      <c r="D3717" s="1">
        <v>0.11395461</v>
      </c>
    </row>
    <row r="3718" spans="1:4" x14ac:dyDescent="0.15">
      <c r="A3718" s="1">
        <v>37.159999999999997</v>
      </c>
      <c r="B3718" s="1">
        <v>-6.7582418000000005E-2</v>
      </c>
      <c r="C3718" s="1">
        <v>0.11530890000000001</v>
      </c>
      <c r="D3718" s="1">
        <v>0.11240261</v>
      </c>
    </row>
    <row r="3719" spans="1:4" x14ac:dyDescent="0.15">
      <c r="A3719" s="1">
        <v>37.17</v>
      </c>
      <c r="B3719" s="1">
        <v>-6.2231808E-2</v>
      </c>
      <c r="C3719" s="1">
        <v>0.11323726000000001</v>
      </c>
      <c r="D3719" s="1">
        <v>0.10882783</v>
      </c>
    </row>
    <row r="3720" spans="1:4" x14ac:dyDescent="0.15">
      <c r="A3720" s="1">
        <v>37.18</v>
      </c>
      <c r="B3720" s="1">
        <v>-6.1702659999999999E-2</v>
      </c>
      <c r="C3720" s="1">
        <v>0.10718796</v>
      </c>
      <c r="D3720" s="1">
        <v>0.10392105</v>
      </c>
    </row>
    <row r="3721" spans="1:4" x14ac:dyDescent="0.15">
      <c r="A3721" s="1">
        <v>37.19</v>
      </c>
      <c r="B3721" s="1">
        <v>-6.6429976000000002E-2</v>
      </c>
      <c r="C3721" s="1">
        <v>9.7536926999999995E-2</v>
      </c>
      <c r="D3721" s="1">
        <v>9.7225840999999993E-2</v>
      </c>
    </row>
    <row r="3722" spans="1:4" x14ac:dyDescent="0.15">
      <c r="A3722" s="1">
        <v>37.200000000000003</v>
      </c>
      <c r="B3722" s="1">
        <v>-7.5101695999999996E-2</v>
      </c>
      <c r="C3722" s="1">
        <v>8.5395789999999999E-2</v>
      </c>
      <c r="D3722" s="1">
        <v>9.0276156999999996E-2</v>
      </c>
    </row>
    <row r="3723" spans="1:4" x14ac:dyDescent="0.15">
      <c r="A3723" s="1">
        <v>37.21</v>
      </c>
      <c r="B3723" s="1">
        <v>-8.6310307000000003E-2</v>
      </c>
      <c r="C3723" s="1">
        <v>7.2519195999999994E-2</v>
      </c>
      <c r="D3723" s="1">
        <v>8.2834031000000002E-2</v>
      </c>
    </row>
    <row r="3724" spans="1:4" x14ac:dyDescent="0.15">
      <c r="A3724" s="1">
        <v>37.22</v>
      </c>
      <c r="B3724" s="1">
        <v>-9.8219968000000005E-2</v>
      </c>
      <c r="C3724" s="1">
        <v>6.2001897E-2</v>
      </c>
      <c r="D3724" s="1">
        <v>7.4310739000000001E-2</v>
      </c>
    </row>
    <row r="3725" spans="1:4" x14ac:dyDescent="0.15">
      <c r="A3725" s="1">
        <v>37.229999999999997</v>
      </c>
      <c r="B3725" s="1">
        <v>-0.10707237999999999</v>
      </c>
      <c r="C3725" s="1">
        <v>5.4414296000000001E-2</v>
      </c>
      <c r="D3725" s="1">
        <v>6.4799678999999999E-2</v>
      </c>
    </row>
    <row r="3726" spans="1:4" x14ac:dyDescent="0.15">
      <c r="A3726" s="1">
        <v>37.24</v>
      </c>
      <c r="B3726" s="1">
        <v>-0.10973094</v>
      </c>
      <c r="C3726" s="1">
        <v>4.9643868000000001E-2</v>
      </c>
      <c r="D3726" s="1">
        <v>5.4673807999999997E-2</v>
      </c>
    </row>
    <row r="3727" spans="1:4" x14ac:dyDescent="0.15">
      <c r="A3727" s="1">
        <v>37.25</v>
      </c>
      <c r="B3727" s="1">
        <v>-0.10482155999999999</v>
      </c>
      <c r="C3727" s="1">
        <v>4.5249461999999997E-2</v>
      </c>
      <c r="D3727" s="1">
        <v>4.5110246E-2</v>
      </c>
    </row>
    <row r="3728" spans="1:4" x14ac:dyDescent="0.15">
      <c r="A3728" s="1">
        <v>37.26</v>
      </c>
      <c r="B3728" s="1">
        <v>-9.291104E-2</v>
      </c>
      <c r="C3728" s="1">
        <v>3.9294356000000003E-2</v>
      </c>
      <c r="D3728" s="1">
        <v>3.7057093999999999E-2</v>
      </c>
    </row>
    <row r="3729" spans="1:4" x14ac:dyDescent="0.15">
      <c r="A3729" s="1">
        <v>37.270000000000003</v>
      </c>
      <c r="B3729" s="1">
        <v>-7.8370555999999994E-2</v>
      </c>
      <c r="C3729" s="1">
        <v>3.1123272E-2</v>
      </c>
      <c r="D3729" s="1">
        <v>3.0713975000000001E-2</v>
      </c>
    </row>
    <row r="3730" spans="1:4" x14ac:dyDescent="0.15">
      <c r="A3730" s="1">
        <v>37.28</v>
      </c>
      <c r="B3730" s="1">
        <v>-6.3316681999999999E-2</v>
      </c>
      <c r="C3730" s="1">
        <v>2.1956664000000001E-2</v>
      </c>
      <c r="D3730" s="1">
        <v>2.5074025E-2</v>
      </c>
    </row>
    <row r="3731" spans="1:4" x14ac:dyDescent="0.15">
      <c r="A3731" s="1">
        <v>37.29</v>
      </c>
      <c r="B3731" s="1">
        <v>-4.8566984000000001E-2</v>
      </c>
      <c r="C3731" s="1">
        <v>1.3662097E-2</v>
      </c>
      <c r="D3731" s="1">
        <v>2.0758268999999999E-2</v>
      </c>
    </row>
    <row r="3732" spans="1:4" x14ac:dyDescent="0.15">
      <c r="A3732" s="1">
        <v>37.299999999999997</v>
      </c>
      <c r="B3732" s="1">
        <v>-3.2998385999999998E-2</v>
      </c>
      <c r="C3732" s="1">
        <v>8.6680529000000006E-3</v>
      </c>
      <c r="D3732" s="1">
        <v>1.6324179000000001E-2</v>
      </c>
    </row>
    <row r="3733" spans="1:4" x14ac:dyDescent="0.15">
      <c r="A3733" s="1">
        <v>37.31</v>
      </c>
      <c r="B3733" s="1">
        <v>-1.7541243000000002E-2</v>
      </c>
      <c r="C3733" s="1">
        <v>7.0626183000000002E-3</v>
      </c>
      <c r="D3733" s="1">
        <v>1.0795371E-2</v>
      </c>
    </row>
    <row r="3734" spans="1:4" x14ac:dyDescent="0.15">
      <c r="A3734" s="1">
        <v>37.32</v>
      </c>
      <c r="B3734" s="1">
        <v>-2.6542438E-3</v>
      </c>
      <c r="C3734" s="1">
        <v>9.8047103999999996E-3</v>
      </c>
      <c r="D3734" s="1">
        <v>4.6520833999999997E-3</v>
      </c>
    </row>
    <row r="3735" spans="1:4" x14ac:dyDescent="0.15">
      <c r="A3735" s="1">
        <v>37.33</v>
      </c>
      <c r="B3735" s="1">
        <v>1.1882564E-2</v>
      </c>
      <c r="C3735" s="1">
        <v>1.8523851000000001E-2</v>
      </c>
      <c r="D3735" s="1">
        <v>-8.4407823000000001E-4</v>
      </c>
    </row>
    <row r="3736" spans="1:4" x14ac:dyDescent="0.15">
      <c r="A3736" s="1">
        <v>37.340000000000003</v>
      </c>
      <c r="B3736" s="1">
        <v>2.5247420999999999E-2</v>
      </c>
      <c r="C3736" s="1">
        <v>3.1460188E-2</v>
      </c>
      <c r="D3736" s="1">
        <v>-5.3804511999999997E-3</v>
      </c>
    </row>
    <row r="3737" spans="1:4" x14ac:dyDescent="0.15">
      <c r="A3737" s="1">
        <v>37.35</v>
      </c>
      <c r="B3737" s="1">
        <v>3.8058794999999999E-2</v>
      </c>
      <c r="C3737" s="1">
        <v>4.7755961999999999E-2</v>
      </c>
      <c r="D3737" s="1">
        <v>-8.8230970999999998E-3</v>
      </c>
    </row>
    <row r="3738" spans="1:4" x14ac:dyDescent="0.15">
      <c r="A3738" s="1">
        <v>37.36</v>
      </c>
      <c r="B3738" s="1">
        <v>5.1489743999999997E-2</v>
      </c>
      <c r="C3738" s="1">
        <v>6.4700003000000006E-2</v>
      </c>
      <c r="D3738" s="1">
        <v>-1.1424231E-2</v>
      </c>
    </row>
    <row r="3739" spans="1:4" x14ac:dyDescent="0.15">
      <c r="A3739" s="1">
        <v>37.369999999999997</v>
      </c>
      <c r="B3739" s="1">
        <v>6.5846864000000005E-2</v>
      </c>
      <c r="C3739" s="1">
        <v>8.1409368999999995E-2</v>
      </c>
      <c r="D3739" s="1">
        <v>-1.2414451E-2</v>
      </c>
    </row>
    <row r="3740" spans="1:4" x14ac:dyDescent="0.15">
      <c r="A3740" s="1">
        <v>37.380000000000003</v>
      </c>
      <c r="B3740" s="1">
        <v>8.1777130000000003E-2</v>
      </c>
      <c r="C3740" s="1">
        <v>9.5872449999999998E-2</v>
      </c>
      <c r="D3740" s="1">
        <v>-1.1831935999999999E-2</v>
      </c>
    </row>
    <row r="3741" spans="1:4" x14ac:dyDescent="0.15">
      <c r="A3741" s="1">
        <v>37.39</v>
      </c>
      <c r="B3741" s="1">
        <v>9.9287904999999996E-2</v>
      </c>
      <c r="C3741" s="1">
        <v>0.1074474</v>
      </c>
      <c r="D3741" s="1">
        <v>-1.0384245E-2</v>
      </c>
    </row>
    <row r="3742" spans="1:4" x14ac:dyDescent="0.15">
      <c r="A3742" s="1">
        <v>37.4</v>
      </c>
      <c r="B3742" s="1">
        <v>0.11767928</v>
      </c>
      <c r="C3742" s="1">
        <v>0.11503948</v>
      </c>
      <c r="D3742" s="1">
        <v>-7.8180333000000008E-3</v>
      </c>
    </row>
    <row r="3743" spans="1:4" x14ac:dyDescent="0.15">
      <c r="A3743" s="1">
        <v>37.409999999999997</v>
      </c>
      <c r="B3743" s="1">
        <v>0.13744601000000001</v>
      </c>
      <c r="C3743" s="1">
        <v>0.11711586</v>
      </c>
      <c r="D3743" s="1">
        <v>-4.7578048000000003E-3</v>
      </c>
    </row>
    <row r="3744" spans="1:4" x14ac:dyDescent="0.15">
      <c r="A3744" s="1">
        <v>37.42</v>
      </c>
      <c r="B3744" s="1">
        <v>0.16027759999999999</v>
      </c>
      <c r="C3744" s="1">
        <v>0.11223441000000001</v>
      </c>
      <c r="D3744" s="1">
        <v>-1.7911072E-3</v>
      </c>
    </row>
    <row r="3745" spans="1:4" x14ac:dyDescent="0.15">
      <c r="A3745" s="1">
        <v>37.43</v>
      </c>
      <c r="B3745" s="1">
        <v>0.18756962999999999</v>
      </c>
      <c r="C3745" s="1">
        <v>9.9037727000000006E-2</v>
      </c>
      <c r="D3745" s="1">
        <v>1.2275037E-3</v>
      </c>
    </row>
    <row r="3746" spans="1:4" x14ac:dyDescent="0.15">
      <c r="A3746" s="1">
        <v>37.44</v>
      </c>
      <c r="B3746" s="1">
        <v>0.22059955000000001</v>
      </c>
      <c r="C3746" s="1">
        <v>7.9213555000000005E-2</v>
      </c>
      <c r="D3746" s="1">
        <v>4.2357808999999996E-3</v>
      </c>
    </row>
    <row r="3747" spans="1:4" x14ac:dyDescent="0.15">
      <c r="A3747" s="1">
        <v>37.450000000000003</v>
      </c>
      <c r="B3747" s="1">
        <v>0.25827738</v>
      </c>
      <c r="C3747" s="1">
        <v>5.5928828999999999E-2</v>
      </c>
      <c r="D3747" s="1">
        <v>6.8544742999999998E-3</v>
      </c>
    </row>
    <row r="3748" spans="1:4" x14ac:dyDescent="0.15">
      <c r="A3748" s="1">
        <v>37.46</v>
      </c>
      <c r="B3748" s="1">
        <v>0.29823115</v>
      </c>
      <c r="C3748" s="1">
        <v>3.2819690999999998E-2</v>
      </c>
      <c r="D3748" s="1">
        <v>8.2474809999999992E-3</v>
      </c>
    </row>
    <row r="3749" spans="1:4" x14ac:dyDescent="0.15">
      <c r="A3749" s="1">
        <v>37.47</v>
      </c>
      <c r="B3749" s="1">
        <v>0.33943751999999999</v>
      </c>
      <c r="C3749" s="1">
        <v>1.5628387000000001E-2</v>
      </c>
      <c r="D3749" s="1">
        <v>8.8988742999999999E-3</v>
      </c>
    </row>
    <row r="3750" spans="1:4" x14ac:dyDescent="0.15">
      <c r="A3750" s="1">
        <v>37.479999999999997</v>
      </c>
      <c r="B3750" s="1">
        <v>0.37909665999999997</v>
      </c>
      <c r="C3750" s="1">
        <v>6.6450891999999999E-3</v>
      </c>
      <c r="D3750" s="1">
        <v>7.5049102999999997E-3</v>
      </c>
    </row>
    <row r="3751" spans="1:4" x14ac:dyDescent="0.15">
      <c r="A3751" s="1">
        <v>37.49</v>
      </c>
      <c r="B3751" s="1">
        <v>0.41458663000000001</v>
      </c>
      <c r="C3751" s="1">
        <v>5.2732485999999997E-3</v>
      </c>
      <c r="D3751" s="1">
        <v>2.9087088000000001E-3</v>
      </c>
    </row>
    <row r="3752" spans="1:4" x14ac:dyDescent="0.15">
      <c r="A3752" s="1">
        <v>37.5</v>
      </c>
      <c r="B3752" s="1">
        <v>0.44505221</v>
      </c>
      <c r="C3752" s="1">
        <v>9.8360380000000001E-3</v>
      </c>
      <c r="D3752" s="1">
        <v>-3.7881690000000001E-3</v>
      </c>
    </row>
    <row r="3753" spans="1:4" x14ac:dyDescent="0.15">
      <c r="A3753" s="1">
        <v>37.51</v>
      </c>
      <c r="B3753" s="1">
        <v>0.47001565000000001</v>
      </c>
      <c r="C3753" s="1">
        <v>1.8947401999999999E-2</v>
      </c>
      <c r="D3753" s="1">
        <v>-1.0770052E-2</v>
      </c>
    </row>
    <row r="3754" spans="1:4" x14ac:dyDescent="0.15">
      <c r="A3754" s="1">
        <v>37.520000000000003</v>
      </c>
      <c r="B3754" s="1">
        <v>0.48936404</v>
      </c>
      <c r="C3754" s="1">
        <v>3.1006097E-2</v>
      </c>
      <c r="D3754" s="1">
        <v>-1.7482653000000001E-2</v>
      </c>
    </row>
    <row r="3755" spans="1:4" x14ac:dyDescent="0.15">
      <c r="A3755" s="1">
        <v>37.53</v>
      </c>
      <c r="B3755" s="1">
        <v>0.50346195000000005</v>
      </c>
      <c r="C3755" s="1">
        <v>4.4953908000000001E-2</v>
      </c>
      <c r="D3755" s="1">
        <v>-2.2339100000000001E-2</v>
      </c>
    </row>
    <row r="3756" spans="1:4" x14ac:dyDescent="0.15">
      <c r="A3756" s="1">
        <v>37.54</v>
      </c>
      <c r="B3756" s="1">
        <v>0.51125151000000002</v>
      </c>
      <c r="C3756" s="1">
        <v>6.0873226000000003E-2</v>
      </c>
      <c r="D3756" s="1">
        <v>-2.632176E-2</v>
      </c>
    </row>
    <row r="3757" spans="1:4" x14ac:dyDescent="0.15">
      <c r="A3757" s="1">
        <v>37.549999999999997</v>
      </c>
      <c r="B3757" s="1">
        <v>0.51369202999999997</v>
      </c>
      <c r="C3757" s="1">
        <v>7.9293027000000002E-2</v>
      </c>
      <c r="D3757" s="1">
        <v>-2.9518302E-2</v>
      </c>
    </row>
    <row r="3758" spans="1:4" x14ac:dyDescent="0.15">
      <c r="A3758" s="1">
        <v>37.56</v>
      </c>
      <c r="B3758" s="1">
        <v>0.51078628000000004</v>
      </c>
      <c r="C3758" s="1">
        <v>0.10071787</v>
      </c>
      <c r="D3758" s="1">
        <v>-3.0398778000000001E-2</v>
      </c>
    </row>
    <row r="3759" spans="1:4" x14ac:dyDescent="0.15">
      <c r="A3759" s="1">
        <v>37.57</v>
      </c>
      <c r="B3759" s="1">
        <v>0.50082093000000005</v>
      </c>
      <c r="C3759" s="1">
        <v>0.12566936000000001</v>
      </c>
      <c r="D3759" s="1">
        <v>-2.9499299999999999E-2</v>
      </c>
    </row>
    <row r="3760" spans="1:4" x14ac:dyDescent="0.15">
      <c r="A3760" s="1">
        <v>37.58</v>
      </c>
      <c r="B3760" s="1">
        <v>0.48272531000000002</v>
      </c>
      <c r="C3760" s="1">
        <v>0.15388249000000001</v>
      </c>
      <c r="D3760" s="1">
        <v>-2.6393456999999999E-2</v>
      </c>
    </row>
    <row r="3761" spans="1:4" x14ac:dyDescent="0.15">
      <c r="A3761" s="1">
        <v>37.590000000000003</v>
      </c>
      <c r="B3761" s="1">
        <v>0.45660327000000001</v>
      </c>
      <c r="C3761" s="1">
        <v>0.18300884000000001</v>
      </c>
      <c r="D3761" s="1">
        <v>-2.1544444999999999E-2</v>
      </c>
    </row>
    <row r="3762" spans="1:4" x14ac:dyDescent="0.15">
      <c r="A3762" s="1">
        <v>37.6</v>
      </c>
      <c r="B3762" s="1">
        <v>0.42365520000000001</v>
      </c>
      <c r="C3762" s="1">
        <v>0.21040091999999999</v>
      </c>
      <c r="D3762" s="1">
        <v>-1.3954675999999999E-2</v>
      </c>
    </row>
    <row r="3763" spans="1:4" x14ac:dyDescent="0.15">
      <c r="A3763" s="1">
        <v>37.61</v>
      </c>
      <c r="B3763" s="1">
        <v>0.38778527000000002</v>
      </c>
      <c r="C3763" s="1">
        <v>0.23224993999999999</v>
      </c>
      <c r="D3763" s="1">
        <v>-4.3351394000000001E-3</v>
      </c>
    </row>
    <row r="3764" spans="1:4" x14ac:dyDescent="0.15">
      <c r="A3764" s="1">
        <v>37.619999999999997</v>
      </c>
      <c r="B3764" s="1">
        <v>0.35290919999999998</v>
      </c>
      <c r="C3764" s="1">
        <v>0.24878233</v>
      </c>
      <c r="D3764" s="1">
        <v>5.8438049999999997E-3</v>
      </c>
    </row>
    <row r="3765" spans="1:4" x14ac:dyDescent="0.15">
      <c r="A3765" s="1">
        <v>37.630000000000003</v>
      </c>
      <c r="B3765" s="1">
        <v>0.32227649000000003</v>
      </c>
      <c r="C3765" s="1">
        <v>0.25940609999999997</v>
      </c>
      <c r="D3765" s="1">
        <v>1.4170841999999999E-2</v>
      </c>
    </row>
    <row r="3766" spans="1:4" x14ac:dyDescent="0.15">
      <c r="A3766" s="1">
        <v>37.64</v>
      </c>
      <c r="B3766" s="1">
        <v>0.29715286000000002</v>
      </c>
      <c r="C3766" s="1">
        <v>0.26273860999999998</v>
      </c>
      <c r="D3766" s="1">
        <v>1.7918627999999999E-2</v>
      </c>
    </row>
    <row r="3767" spans="1:4" x14ac:dyDescent="0.15">
      <c r="A3767" s="1">
        <v>37.65</v>
      </c>
      <c r="B3767" s="1">
        <v>0.27776220000000001</v>
      </c>
      <c r="C3767" s="1">
        <v>0.25972608000000003</v>
      </c>
      <c r="D3767" s="1">
        <v>1.8549834000000001E-2</v>
      </c>
    </row>
    <row r="3768" spans="1:4" x14ac:dyDescent="0.15">
      <c r="A3768" s="1">
        <v>37.659999999999997</v>
      </c>
      <c r="B3768" s="1">
        <v>0.26270364000000002</v>
      </c>
      <c r="C3768" s="1">
        <v>0.25025750000000002</v>
      </c>
      <c r="D3768" s="1">
        <v>1.5497389E-2</v>
      </c>
    </row>
    <row r="3769" spans="1:4" x14ac:dyDescent="0.15">
      <c r="A3769" s="1">
        <v>37.67</v>
      </c>
      <c r="B3769" s="1">
        <v>0.25130322999999999</v>
      </c>
      <c r="C3769" s="1">
        <v>0.23400323000000001</v>
      </c>
      <c r="D3769" s="1">
        <v>8.9503273999999994E-3</v>
      </c>
    </row>
    <row r="3770" spans="1:4" x14ac:dyDescent="0.15">
      <c r="A3770" s="1">
        <v>37.68</v>
      </c>
      <c r="B3770" s="1">
        <v>0.2419056</v>
      </c>
      <c r="C3770" s="1">
        <v>0.21321967</v>
      </c>
      <c r="D3770" s="1">
        <v>-2.2725132999999999E-4</v>
      </c>
    </row>
    <row r="3771" spans="1:4" x14ac:dyDescent="0.15">
      <c r="A3771" s="1">
        <v>37.69</v>
      </c>
      <c r="B3771" s="1">
        <v>0.23246649</v>
      </c>
      <c r="C3771" s="1">
        <v>0.19062873999999999</v>
      </c>
      <c r="D3771" s="1">
        <v>-1.029396E-2</v>
      </c>
    </row>
    <row r="3772" spans="1:4" x14ac:dyDescent="0.15">
      <c r="A3772" s="1">
        <v>37.700000000000003</v>
      </c>
      <c r="B3772" s="1">
        <v>0.22151530999999999</v>
      </c>
      <c r="C3772" s="1">
        <v>0.16707243999999999</v>
      </c>
      <c r="D3772" s="1">
        <v>-2.0334741E-2</v>
      </c>
    </row>
    <row r="3773" spans="1:4" x14ac:dyDescent="0.15">
      <c r="A3773" s="1">
        <v>37.71</v>
      </c>
      <c r="B3773" s="1">
        <v>0.20755625</v>
      </c>
      <c r="C3773" s="1">
        <v>0.14326625000000001</v>
      </c>
      <c r="D3773" s="1">
        <v>-2.9533879999999998E-2</v>
      </c>
    </row>
    <row r="3774" spans="1:4" x14ac:dyDescent="0.15">
      <c r="A3774" s="1">
        <v>37.72</v>
      </c>
      <c r="B3774" s="1">
        <v>0.18983859</v>
      </c>
      <c r="C3774" s="1">
        <v>0.12170375999999999</v>
      </c>
      <c r="D3774" s="1">
        <v>-3.6362085000000002E-2</v>
      </c>
    </row>
    <row r="3775" spans="1:4" x14ac:dyDescent="0.15">
      <c r="A3775" s="1">
        <v>37.729999999999997</v>
      </c>
      <c r="B3775" s="1">
        <v>0.16932241000000001</v>
      </c>
      <c r="C3775" s="1">
        <v>0.10314067</v>
      </c>
      <c r="D3775" s="1">
        <v>-4.1912868999999998E-2</v>
      </c>
    </row>
    <row r="3776" spans="1:4" x14ac:dyDescent="0.15">
      <c r="A3776" s="1">
        <v>37.74</v>
      </c>
      <c r="B3776" s="1">
        <v>0.14648185999999999</v>
      </c>
      <c r="C3776" s="1">
        <v>8.7712886000000004E-2</v>
      </c>
      <c r="D3776" s="1">
        <v>-4.6278894000000001E-2</v>
      </c>
    </row>
    <row r="3777" spans="1:4" x14ac:dyDescent="0.15">
      <c r="A3777" s="1">
        <v>37.75</v>
      </c>
      <c r="B3777" s="1">
        <v>0.12312499</v>
      </c>
      <c r="C3777" s="1">
        <v>7.3978064999999996E-2</v>
      </c>
      <c r="D3777" s="1">
        <v>-5.0686467999999998E-2</v>
      </c>
    </row>
    <row r="3778" spans="1:4" x14ac:dyDescent="0.15">
      <c r="A3778" s="1">
        <v>37.76</v>
      </c>
      <c r="B3778" s="1">
        <v>9.8671143000000003E-2</v>
      </c>
      <c r="C3778" s="1">
        <v>5.9311166999999998E-2</v>
      </c>
      <c r="D3778" s="1">
        <v>-5.6188623E-2</v>
      </c>
    </row>
    <row r="3779" spans="1:4" x14ac:dyDescent="0.15">
      <c r="A3779" s="1">
        <v>37.770000000000003</v>
      </c>
      <c r="B3779" s="1">
        <v>7.6063716000000003E-2</v>
      </c>
      <c r="C3779" s="1">
        <v>4.4314872999999998E-2</v>
      </c>
      <c r="D3779" s="1">
        <v>-6.3083918000000003E-2</v>
      </c>
    </row>
    <row r="3780" spans="1:4" x14ac:dyDescent="0.15">
      <c r="A3780" s="1">
        <v>37.78</v>
      </c>
      <c r="B3780" s="1">
        <v>5.7157403000000002E-2</v>
      </c>
      <c r="C3780" s="1">
        <v>2.9144001999999999E-2</v>
      </c>
      <c r="D3780" s="1">
        <v>-7.2166249000000002E-2</v>
      </c>
    </row>
    <row r="3781" spans="1:4" x14ac:dyDescent="0.15">
      <c r="A3781" s="1">
        <v>37.79</v>
      </c>
      <c r="B3781" s="1">
        <v>4.4395323E-2</v>
      </c>
      <c r="C3781" s="1">
        <v>1.5036765000000001E-2</v>
      </c>
      <c r="D3781" s="1">
        <v>-8.2755352000000004E-2</v>
      </c>
    </row>
    <row r="3782" spans="1:4" x14ac:dyDescent="0.15">
      <c r="A3782" s="1">
        <v>37.799999999999997</v>
      </c>
      <c r="B3782" s="1">
        <v>3.5517385999999998E-2</v>
      </c>
      <c r="C3782" s="1">
        <v>2.9334976E-3</v>
      </c>
      <c r="D3782" s="1">
        <v>-9.3799850000000004E-2</v>
      </c>
    </row>
    <row r="3783" spans="1:4" x14ac:dyDescent="0.15">
      <c r="A3783" s="1">
        <v>37.81</v>
      </c>
      <c r="B3783" s="1">
        <v>2.7730972E-2</v>
      </c>
      <c r="C3783" s="1">
        <v>-5.9076479000000001E-3</v>
      </c>
      <c r="D3783" s="1">
        <v>-0.10480645</v>
      </c>
    </row>
    <row r="3784" spans="1:4" x14ac:dyDescent="0.15">
      <c r="A3784" s="1">
        <v>37.82</v>
      </c>
      <c r="B3784" s="1">
        <v>1.8269967000000002E-2</v>
      </c>
      <c r="C3784" s="1">
        <v>-8.8364797999999998E-3</v>
      </c>
      <c r="D3784" s="1">
        <v>-0.11543382000000001</v>
      </c>
    </row>
    <row r="3785" spans="1:4" x14ac:dyDescent="0.15">
      <c r="A3785" s="1">
        <v>37.83</v>
      </c>
      <c r="B3785" s="1">
        <v>5.3916103999999999E-3</v>
      </c>
      <c r="C3785" s="1">
        <v>-6.3134946000000004E-3</v>
      </c>
      <c r="D3785" s="1">
        <v>-0.12447671</v>
      </c>
    </row>
    <row r="3786" spans="1:4" x14ac:dyDescent="0.15">
      <c r="A3786" s="1">
        <v>37.840000000000003</v>
      </c>
      <c r="B3786" s="1">
        <v>-1.2654698000000001E-2</v>
      </c>
      <c r="C3786" s="1">
        <v>4.3333316E-4</v>
      </c>
      <c r="D3786" s="1">
        <v>-0.13141475</v>
      </c>
    </row>
    <row r="3787" spans="1:4" x14ac:dyDescent="0.15">
      <c r="A3787" s="1">
        <v>37.85</v>
      </c>
      <c r="B3787" s="1">
        <v>-3.6285036999999999E-2</v>
      </c>
      <c r="C3787" s="1">
        <v>8.5823223000000004E-3</v>
      </c>
      <c r="D3787" s="1">
        <v>-0.13686374000000001</v>
      </c>
    </row>
    <row r="3788" spans="1:4" x14ac:dyDescent="0.15">
      <c r="A3788" s="1">
        <v>37.86</v>
      </c>
      <c r="B3788" s="1">
        <v>-6.4554454999999997E-2</v>
      </c>
      <c r="C3788" s="1">
        <v>1.5712922000000001E-2</v>
      </c>
      <c r="D3788" s="1">
        <v>-0.14136741999999999</v>
      </c>
    </row>
    <row r="3789" spans="1:4" x14ac:dyDescent="0.15">
      <c r="A3789" s="1">
        <v>37.869999999999997</v>
      </c>
      <c r="B3789" s="1">
        <v>-9.4985742999999997E-2</v>
      </c>
      <c r="C3789" s="1">
        <v>2.0150310000000001E-2</v>
      </c>
      <c r="D3789" s="1">
        <v>-0.14491910999999999</v>
      </c>
    </row>
    <row r="3790" spans="1:4" x14ac:dyDescent="0.15">
      <c r="A3790" s="1">
        <v>37.880000000000003</v>
      </c>
      <c r="B3790" s="1">
        <v>-0.12337271</v>
      </c>
      <c r="C3790" s="1">
        <v>2.2020591999999999E-2</v>
      </c>
      <c r="D3790" s="1">
        <v>-0.14694678999999999</v>
      </c>
    </row>
    <row r="3791" spans="1:4" x14ac:dyDescent="0.15">
      <c r="A3791" s="1">
        <v>37.89</v>
      </c>
      <c r="B3791" s="1">
        <v>-0.14607956</v>
      </c>
      <c r="C3791" s="1">
        <v>2.2398277000000001E-2</v>
      </c>
      <c r="D3791" s="1">
        <v>-0.14734189</v>
      </c>
    </row>
    <row r="3792" spans="1:4" x14ac:dyDescent="0.15">
      <c r="A3792" s="1">
        <v>37.9</v>
      </c>
      <c r="B3792" s="1">
        <v>-0.16086468000000001</v>
      </c>
      <c r="C3792" s="1">
        <v>2.2310519000000001E-2</v>
      </c>
      <c r="D3792" s="1">
        <v>-0.14688805999999999</v>
      </c>
    </row>
    <row r="3793" spans="1:4" x14ac:dyDescent="0.15">
      <c r="A3793" s="1">
        <v>37.909999999999997</v>
      </c>
      <c r="B3793" s="1">
        <v>-0.16609468999999999</v>
      </c>
      <c r="C3793" s="1">
        <v>2.2308616999999999E-2</v>
      </c>
      <c r="D3793" s="1">
        <v>-0.14540101999999999</v>
      </c>
    </row>
    <row r="3794" spans="1:4" x14ac:dyDescent="0.15">
      <c r="A3794" s="1">
        <v>37.92</v>
      </c>
      <c r="B3794" s="1">
        <v>-0.16455468000000001</v>
      </c>
      <c r="C3794" s="1">
        <v>2.2241087E-2</v>
      </c>
      <c r="D3794" s="1">
        <v>-0.14246835999999999</v>
      </c>
    </row>
    <row r="3795" spans="1:4" x14ac:dyDescent="0.15">
      <c r="A3795" s="1">
        <v>37.93</v>
      </c>
      <c r="B3795" s="1">
        <v>-0.15765513</v>
      </c>
      <c r="C3795" s="1">
        <v>2.2264617E-2</v>
      </c>
      <c r="D3795" s="1">
        <v>-0.13781645000000001</v>
      </c>
    </row>
    <row r="3796" spans="1:4" x14ac:dyDescent="0.15">
      <c r="A3796" s="1">
        <v>37.94</v>
      </c>
      <c r="B3796" s="1">
        <v>-0.14550326</v>
      </c>
      <c r="C3796" s="1">
        <v>2.1798448000000002E-2</v>
      </c>
      <c r="D3796" s="1">
        <v>-0.13243732999999999</v>
      </c>
    </row>
    <row r="3797" spans="1:4" x14ac:dyDescent="0.15">
      <c r="A3797" s="1">
        <v>37.950000000000003</v>
      </c>
      <c r="B3797" s="1">
        <v>-0.13000107</v>
      </c>
      <c r="C3797" s="1">
        <v>2.0219630999999998E-2</v>
      </c>
      <c r="D3797" s="1">
        <v>-0.12549898000000001</v>
      </c>
    </row>
    <row r="3798" spans="1:4" x14ac:dyDescent="0.15">
      <c r="A3798" s="1">
        <v>37.96</v>
      </c>
      <c r="B3798" s="1">
        <v>-0.11239303</v>
      </c>
      <c r="C3798" s="1">
        <v>1.7725141E-2</v>
      </c>
      <c r="D3798" s="1">
        <v>-0.11604233999999999</v>
      </c>
    </row>
    <row r="3799" spans="1:4" x14ac:dyDescent="0.15">
      <c r="A3799" s="1">
        <v>37.97</v>
      </c>
      <c r="B3799" s="1">
        <v>-9.4342993999999999E-2</v>
      </c>
      <c r="C3799" s="1">
        <v>1.4432087999999999E-2</v>
      </c>
      <c r="D3799" s="1">
        <v>-0.10391764000000001</v>
      </c>
    </row>
    <row r="3800" spans="1:4" x14ac:dyDescent="0.15">
      <c r="A3800" s="1">
        <v>37.979999999999997</v>
      </c>
      <c r="B3800" s="1">
        <v>-7.7640876999999997E-2</v>
      </c>
      <c r="C3800" s="1">
        <v>1.281271E-2</v>
      </c>
      <c r="D3800" s="1">
        <v>-8.9967687000000005E-2</v>
      </c>
    </row>
    <row r="3801" spans="1:4" x14ac:dyDescent="0.15">
      <c r="A3801" s="1">
        <v>37.99</v>
      </c>
      <c r="B3801" s="1">
        <v>-6.4689455000000007E-2</v>
      </c>
      <c r="C3801" s="1">
        <v>1.3544063E-2</v>
      </c>
      <c r="D3801" s="1">
        <v>-7.4333634999999995E-2</v>
      </c>
    </row>
    <row r="3802" spans="1:4" x14ac:dyDescent="0.15">
      <c r="A3802" s="1">
        <v>38</v>
      </c>
      <c r="B3802" s="1">
        <v>-5.6532516999999997E-2</v>
      </c>
      <c r="C3802" s="1">
        <v>1.4792944000000001E-2</v>
      </c>
      <c r="D3802" s="1">
        <v>-5.7572678000000002E-2</v>
      </c>
    </row>
    <row r="3803" spans="1:4" x14ac:dyDescent="0.15">
      <c r="A3803" s="1">
        <v>38.01</v>
      </c>
      <c r="B3803" s="1">
        <v>-5.4431684000000001E-2</v>
      </c>
      <c r="C3803" s="1">
        <v>1.7546869999999999E-2</v>
      </c>
      <c r="D3803" s="1">
        <v>-3.8304259E-2</v>
      </c>
    </row>
    <row r="3804" spans="1:4" x14ac:dyDescent="0.15">
      <c r="A3804" s="1">
        <v>38.020000000000003</v>
      </c>
      <c r="B3804" s="1">
        <v>-5.5928567999999998E-2</v>
      </c>
      <c r="C3804" s="1">
        <v>1.9570008E-2</v>
      </c>
      <c r="D3804" s="1">
        <v>-1.8652634000000001E-2</v>
      </c>
    </row>
    <row r="3805" spans="1:4" x14ac:dyDescent="0.15">
      <c r="A3805" s="1">
        <v>38.03</v>
      </c>
      <c r="B3805" s="1">
        <v>-6.0661914999999997E-2</v>
      </c>
      <c r="C3805" s="1">
        <v>1.9940494999999999E-2</v>
      </c>
      <c r="D3805" s="1">
        <v>-6.3762191000000005E-4</v>
      </c>
    </row>
    <row r="3806" spans="1:4" x14ac:dyDescent="0.15">
      <c r="A3806" s="1">
        <v>38.04</v>
      </c>
      <c r="B3806" s="1">
        <v>-6.6954495000000003E-2</v>
      </c>
      <c r="C3806" s="1">
        <v>1.9449946999999999E-2</v>
      </c>
      <c r="D3806" s="1">
        <v>1.5749842E-2</v>
      </c>
    </row>
    <row r="3807" spans="1:4" x14ac:dyDescent="0.15">
      <c r="A3807" s="1">
        <v>38.049999999999997</v>
      </c>
      <c r="B3807" s="1">
        <v>-7.2142438000000003E-2</v>
      </c>
      <c r="C3807" s="1">
        <v>1.7876423999999998E-2</v>
      </c>
      <c r="D3807" s="1">
        <v>3.0987101E-2</v>
      </c>
    </row>
    <row r="3808" spans="1:4" x14ac:dyDescent="0.15">
      <c r="A3808" s="1">
        <v>38.06</v>
      </c>
      <c r="B3808" s="1">
        <v>-7.4728099000000006E-2</v>
      </c>
      <c r="C3808" s="1">
        <v>1.5716562999999999E-2</v>
      </c>
      <c r="D3808" s="1">
        <v>4.3400629000000003E-2</v>
      </c>
    </row>
    <row r="3809" spans="1:4" x14ac:dyDescent="0.15">
      <c r="A3809" s="1">
        <v>38.07</v>
      </c>
      <c r="B3809" s="1">
        <v>-7.4269909999999995E-2</v>
      </c>
      <c r="C3809" s="1">
        <v>1.4179221000000001E-2</v>
      </c>
      <c r="D3809" s="1">
        <v>5.3021419E-2</v>
      </c>
    </row>
    <row r="3810" spans="1:4" x14ac:dyDescent="0.15">
      <c r="A3810" s="1">
        <v>38.08</v>
      </c>
      <c r="B3810" s="1">
        <v>-7.1176809999999993E-2</v>
      </c>
      <c r="C3810" s="1">
        <v>1.3299182999999999E-2</v>
      </c>
      <c r="D3810" s="1">
        <v>5.933824E-2</v>
      </c>
    </row>
    <row r="3811" spans="1:4" x14ac:dyDescent="0.15">
      <c r="A3811" s="1">
        <v>38.090000000000003</v>
      </c>
      <c r="B3811" s="1">
        <v>-6.6778291000000004E-2</v>
      </c>
      <c r="C3811" s="1">
        <v>1.1399930000000001E-2</v>
      </c>
      <c r="D3811" s="1">
        <v>6.3778926E-2</v>
      </c>
    </row>
    <row r="3812" spans="1:4" x14ac:dyDescent="0.15">
      <c r="A3812" s="1">
        <v>38.1</v>
      </c>
      <c r="B3812" s="1">
        <v>-6.0867506000000002E-2</v>
      </c>
      <c r="C3812" s="1">
        <v>7.2552246000000004E-3</v>
      </c>
      <c r="D3812" s="1">
        <v>6.7280396000000006E-2</v>
      </c>
    </row>
    <row r="3813" spans="1:4" x14ac:dyDescent="0.15">
      <c r="A3813" s="1">
        <v>38.11</v>
      </c>
      <c r="B3813" s="1">
        <v>-5.3307470000000003E-2</v>
      </c>
      <c r="C3813" s="1">
        <v>1.6587048000000001E-3</v>
      </c>
      <c r="D3813" s="1">
        <v>6.9793010000000003E-2</v>
      </c>
    </row>
    <row r="3814" spans="1:4" x14ac:dyDescent="0.15">
      <c r="A3814" s="1">
        <v>38.119999999999997</v>
      </c>
      <c r="B3814" s="1">
        <v>-4.4941415999999998E-2</v>
      </c>
      <c r="C3814" s="1">
        <v>-4.1200051999999996E-3</v>
      </c>
      <c r="D3814" s="1">
        <v>7.1281993000000002E-2</v>
      </c>
    </row>
    <row r="3815" spans="1:4" x14ac:dyDescent="0.15">
      <c r="A3815" s="1">
        <v>38.130000000000003</v>
      </c>
      <c r="B3815" s="1">
        <v>-3.5740915999999998E-2</v>
      </c>
      <c r="C3815" s="1">
        <v>-8.0731954999999998E-3</v>
      </c>
      <c r="D3815" s="1">
        <v>7.1763348000000005E-2</v>
      </c>
    </row>
    <row r="3816" spans="1:4" x14ac:dyDescent="0.15">
      <c r="A3816" s="1">
        <v>38.14</v>
      </c>
      <c r="B3816" s="1">
        <v>-2.7838044999999999E-2</v>
      </c>
      <c r="C3816" s="1">
        <v>-9.9135886000000003E-3</v>
      </c>
      <c r="D3816" s="1">
        <v>7.1675642999999997E-2</v>
      </c>
    </row>
    <row r="3817" spans="1:4" x14ac:dyDescent="0.15">
      <c r="A3817" s="1">
        <v>38.15</v>
      </c>
      <c r="B3817" s="1">
        <v>-2.1055668999999999E-2</v>
      </c>
      <c r="C3817" s="1">
        <v>-7.3313718999999996E-3</v>
      </c>
      <c r="D3817" s="1">
        <v>7.1391011000000004E-2</v>
      </c>
    </row>
    <row r="3818" spans="1:4" x14ac:dyDescent="0.15">
      <c r="A3818" s="1">
        <v>38.159999999999997</v>
      </c>
      <c r="B3818" s="1">
        <v>-1.4021550000000001E-2</v>
      </c>
      <c r="C3818" s="1">
        <v>-8.1981171000000002E-4</v>
      </c>
      <c r="D3818" s="1">
        <v>6.9312862000000003E-2</v>
      </c>
    </row>
    <row r="3819" spans="1:4" x14ac:dyDescent="0.15">
      <c r="A3819" s="1">
        <v>38.17</v>
      </c>
      <c r="B3819" s="1">
        <v>-7.1570821999999996E-3</v>
      </c>
      <c r="C3819" s="1">
        <v>8.7451095000000006E-3</v>
      </c>
      <c r="D3819" s="1">
        <v>6.5760140999999994E-2</v>
      </c>
    </row>
    <row r="3820" spans="1:4" x14ac:dyDescent="0.15">
      <c r="A3820" s="1">
        <v>38.18</v>
      </c>
      <c r="B3820" s="1">
        <v>-1.2610885000000001E-4</v>
      </c>
      <c r="C3820" s="1">
        <v>2.0337029E-2</v>
      </c>
      <c r="D3820" s="1">
        <v>6.1640920000000002E-2</v>
      </c>
    </row>
    <row r="3821" spans="1:4" x14ac:dyDescent="0.15">
      <c r="A3821" s="1">
        <v>38.19</v>
      </c>
      <c r="B3821" s="1">
        <v>6.6665561999999998E-3</v>
      </c>
      <c r="C3821" s="1">
        <v>3.2116509000000001E-2</v>
      </c>
      <c r="D3821" s="1">
        <v>5.808497E-2</v>
      </c>
    </row>
    <row r="3822" spans="1:4" x14ac:dyDescent="0.15">
      <c r="A3822" s="1">
        <v>38.200000000000003</v>
      </c>
      <c r="B3822" s="1">
        <v>1.4539460000000001E-2</v>
      </c>
      <c r="C3822" s="1">
        <v>4.1081230000000003E-2</v>
      </c>
      <c r="D3822" s="1">
        <v>5.6006014999999999E-2</v>
      </c>
    </row>
    <row r="3823" spans="1:4" x14ac:dyDescent="0.15">
      <c r="A3823" s="1">
        <v>38.21</v>
      </c>
      <c r="B3823" s="1">
        <v>2.4131072999999999E-2</v>
      </c>
      <c r="C3823" s="1">
        <v>4.6942141999999999E-2</v>
      </c>
      <c r="D3823" s="1">
        <v>5.6028098999999998E-2</v>
      </c>
    </row>
    <row r="3824" spans="1:4" x14ac:dyDescent="0.15">
      <c r="A3824" s="1">
        <v>38.22</v>
      </c>
      <c r="B3824" s="1">
        <v>3.4142686999999998E-2</v>
      </c>
      <c r="C3824" s="1">
        <v>5.0502867999999999E-2</v>
      </c>
      <c r="D3824" s="1">
        <v>5.8409599999999999E-2</v>
      </c>
    </row>
    <row r="3825" spans="1:4" x14ac:dyDescent="0.15">
      <c r="A3825" s="1">
        <v>38.229999999999997</v>
      </c>
      <c r="B3825" s="1">
        <v>4.3300352E-2</v>
      </c>
      <c r="C3825" s="1">
        <v>5.1346342000000003E-2</v>
      </c>
      <c r="D3825" s="1">
        <v>6.3648227000000002E-2</v>
      </c>
    </row>
    <row r="3826" spans="1:4" x14ac:dyDescent="0.15">
      <c r="A3826" s="1">
        <v>38.24</v>
      </c>
      <c r="B3826" s="1">
        <v>4.9711605999999998E-2</v>
      </c>
      <c r="C3826" s="1">
        <v>5.0023307000000003E-2</v>
      </c>
      <c r="D3826" s="1">
        <v>7.0064037999999995E-2</v>
      </c>
    </row>
    <row r="3827" spans="1:4" x14ac:dyDescent="0.15">
      <c r="A3827" s="1">
        <v>38.25</v>
      </c>
      <c r="B3827" s="1">
        <v>5.3176770999999998E-2</v>
      </c>
      <c r="C3827" s="1">
        <v>4.4948086999999998E-2</v>
      </c>
      <c r="D3827" s="1">
        <v>7.7685658000000005E-2</v>
      </c>
    </row>
    <row r="3828" spans="1:4" x14ac:dyDescent="0.15">
      <c r="A3828" s="1">
        <v>38.26</v>
      </c>
      <c r="B3828" s="1">
        <v>5.3961868000000003E-2</v>
      </c>
      <c r="C3828" s="1">
        <v>3.6295026000000001E-2</v>
      </c>
      <c r="D3828" s="1">
        <v>8.5696384E-2</v>
      </c>
    </row>
    <row r="3829" spans="1:4" x14ac:dyDescent="0.15">
      <c r="A3829" s="1">
        <v>38.270000000000003</v>
      </c>
      <c r="B3829" s="1">
        <v>5.3064358999999998E-2</v>
      </c>
      <c r="C3829" s="1">
        <v>2.5259047999999999E-2</v>
      </c>
      <c r="D3829" s="1">
        <v>9.3671903000000001E-2</v>
      </c>
    </row>
    <row r="3830" spans="1:4" x14ac:dyDescent="0.15">
      <c r="A3830" s="1">
        <v>38.28</v>
      </c>
      <c r="B3830" s="1">
        <v>4.9773347000000003E-2</v>
      </c>
      <c r="C3830" s="1">
        <v>1.216193E-2</v>
      </c>
      <c r="D3830" s="1">
        <v>0.10211394</v>
      </c>
    </row>
    <row r="3831" spans="1:4" x14ac:dyDescent="0.15">
      <c r="A3831" s="1">
        <v>38.29</v>
      </c>
      <c r="B3831" s="1">
        <v>4.6058027000000001E-2</v>
      </c>
      <c r="C3831" s="1">
        <v>-2.6987080999999998E-3</v>
      </c>
      <c r="D3831" s="1">
        <v>0.11091595</v>
      </c>
    </row>
    <row r="3832" spans="1:4" x14ac:dyDescent="0.15">
      <c r="A3832" s="1">
        <v>38.299999999999997</v>
      </c>
      <c r="B3832" s="1">
        <v>4.4243118999999997E-2</v>
      </c>
      <c r="C3832" s="1">
        <v>-2.0773969E-2</v>
      </c>
      <c r="D3832" s="1">
        <v>0.11781514</v>
      </c>
    </row>
    <row r="3833" spans="1:4" x14ac:dyDescent="0.15">
      <c r="A3833" s="1">
        <v>38.31</v>
      </c>
      <c r="B3833" s="1">
        <v>4.7046590999999999E-2</v>
      </c>
      <c r="C3833" s="1">
        <v>-4.1528613999999998E-2</v>
      </c>
      <c r="D3833" s="1">
        <v>0.12258121</v>
      </c>
    </row>
    <row r="3834" spans="1:4" x14ac:dyDescent="0.15">
      <c r="A3834" s="1">
        <v>38.32</v>
      </c>
      <c r="B3834" s="1">
        <v>5.6094575000000001E-2</v>
      </c>
      <c r="C3834" s="1">
        <v>-6.3335918000000005E-2</v>
      </c>
      <c r="D3834" s="1">
        <v>0.12345294</v>
      </c>
    </row>
    <row r="3835" spans="1:4" x14ac:dyDescent="0.15">
      <c r="A3835" s="1">
        <v>38.33</v>
      </c>
      <c r="B3835" s="1">
        <v>6.9954663E-2</v>
      </c>
      <c r="C3835" s="1">
        <v>-8.7523466999999994E-2</v>
      </c>
      <c r="D3835" s="1">
        <v>0.12062186</v>
      </c>
    </row>
    <row r="3836" spans="1:4" x14ac:dyDescent="0.15">
      <c r="A3836" s="1">
        <v>38.340000000000003</v>
      </c>
      <c r="B3836" s="1">
        <v>8.425204E-2</v>
      </c>
      <c r="C3836" s="1">
        <v>-0.11342458</v>
      </c>
      <c r="D3836" s="1">
        <v>0.11338982</v>
      </c>
    </row>
    <row r="3837" spans="1:4" x14ac:dyDescent="0.15">
      <c r="A3837" s="1">
        <v>38.35</v>
      </c>
      <c r="B3837" s="1">
        <v>9.4520272000000002E-2</v>
      </c>
      <c r="C3837" s="1">
        <v>-0.14162341000000001</v>
      </c>
      <c r="D3837" s="1">
        <v>0.1033517</v>
      </c>
    </row>
    <row r="3838" spans="1:4" x14ac:dyDescent="0.15">
      <c r="A3838" s="1">
        <v>38.36</v>
      </c>
      <c r="B3838" s="1">
        <v>9.7765335999999994E-2</v>
      </c>
      <c r="C3838" s="1">
        <v>-0.1704743</v>
      </c>
      <c r="D3838" s="1">
        <v>9.2021845000000005E-2</v>
      </c>
    </row>
    <row r="3839" spans="1:4" x14ac:dyDescent="0.15">
      <c r="A3839" s="1">
        <v>38.369999999999997</v>
      </c>
      <c r="B3839" s="1">
        <v>9.4918555000000002E-2</v>
      </c>
      <c r="C3839" s="1">
        <v>-0.19629884</v>
      </c>
      <c r="D3839" s="1">
        <v>8.1776531999999999E-2</v>
      </c>
    </row>
    <row r="3840" spans="1:4" x14ac:dyDescent="0.15">
      <c r="A3840" s="1">
        <v>38.380000000000003</v>
      </c>
      <c r="B3840" s="1">
        <v>8.4416964999999997E-2</v>
      </c>
      <c r="C3840" s="1">
        <v>-0.21590332000000001</v>
      </c>
      <c r="D3840" s="1">
        <v>7.1185929999999994E-2</v>
      </c>
    </row>
    <row r="3841" spans="1:4" x14ac:dyDescent="0.15">
      <c r="A3841" s="1">
        <v>38.39</v>
      </c>
      <c r="B3841" s="1">
        <v>6.5665046000000005E-2</v>
      </c>
      <c r="C3841" s="1">
        <v>-0.22832933</v>
      </c>
      <c r="D3841" s="1">
        <v>6.0279723E-2</v>
      </c>
    </row>
    <row r="3842" spans="1:4" x14ac:dyDescent="0.15">
      <c r="A3842" s="1">
        <v>38.4</v>
      </c>
      <c r="B3842" s="1">
        <v>4.0819638999999998E-2</v>
      </c>
      <c r="C3842" s="1">
        <v>-0.23472014999999999</v>
      </c>
      <c r="D3842" s="1">
        <v>4.8681829000000003E-2</v>
      </c>
    </row>
    <row r="3843" spans="1:4" x14ac:dyDescent="0.15">
      <c r="A3843" s="1">
        <v>38.409999999999997</v>
      </c>
      <c r="B3843" s="1">
        <v>1.3416495000000001E-2</v>
      </c>
      <c r="C3843" s="1">
        <v>-0.23664639000000001</v>
      </c>
      <c r="D3843" s="1">
        <v>3.7105092999999999E-2</v>
      </c>
    </row>
    <row r="3844" spans="1:4" x14ac:dyDescent="0.15">
      <c r="A3844" s="1">
        <v>38.42</v>
      </c>
      <c r="B3844" s="1">
        <v>-1.2811571000000001E-2</v>
      </c>
      <c r="C3844" s="1">
        <v>-0.23555034999999999</v>
      </c>
      <c r="D3844" s="1">
        <v>2.6565393999999999E-2</v>
      </c>
    </row>
    <row r="3845" spans="1:4" x14ac:dyDescent="0.15">
      <c r="A3845" s="1">
        <v>38.43</v>
      </c>
      <c r="B3845" s="1">
        <v>-3.4859645000000002E-2</v>
      </c>
      <c r="C3845" s="1">
        <v>-0.23261778999999999</v>
      </c>
      <c r="D3845" s="1">
        <v>1.7507668000000001E-2</v>
      </c>
    </row>
    <row r="3846" spans="1:4" x14ac:dyDescent="0.15">
      <c r="A3846" s="1">
        <v>38.44</v>
      </c>
      <c r="B3846" s="1">
        <v>-4.8312903999999997E-2</v>
      </c>
      <c r="C3846" s="1">
        <v>-0.22801952</v>
      </c>
      <c r="D3846" s="1">
        <v>1.0848320999999999E-2</v>
      </c>
    </row>
    <row r="3847" spans="1:4" x14ac:dyDescent="0.15">
      <c r="A3847" s="1">
        <v>38.450000000000003</v>
      </c>
      <c r="B3847" s="1">
        <v>-5.2982258999999997E-2</v>
      </c>
      <c r="C3847" s="1">
        <v>-0.22265335999999999</v>
      </c>
      <c r="D3847" s="1">
        <v>7.9179852999999994E-3</v>
      </c>
    </row>
    <row r="3848" spans="1:4" x14ac:dyDescent="0.15">
      <c r="A3848" s="1">
        <v>38.46</v>
      </c>
      <c r="B3848" s="1">
        <v>-4.8379282000000003E-2</v>
      </c>
      <c r="C3848" s="1">
        <v>-0.21576653000000001</v>
      </c>
      <c r="D3848" s="1">
        <v>8.4191791999999998E-3</v>
      </c>
    </row>
    <row r="3849" spans="1:4" x14ac:dyDescent="0.15">
      <c r="A3849" s="1">
        <v>38.47</v>
      </c>
      <c r="B3849" s="1">
        <v>-3.5806003000000003E-2</v>
      </c>
      <c r="C3849" s="1">
        <v>-0.20633038000000001</v>
      </c>
      <c r="D3849" s="1">
        <v>1.1996293E-2</v>
      </c>
    </row>
    <row r="3850" spans="1:4" x14ac:dyDescent="0.15">
      <c r="A3850" s="1">
        <v>38.479999999999997</v>
      </c>
      <c r="B3850" s="1">
        <v>-1.7082700999999999E-2</v>
      </c>
      <c r="C3850" s="1">
        <v>-0.19421411999999999</v>
      </c>
      <c r="D3850" s="1">
        <v>1.8024128E-2</v>
      </c>
    </row>
    <row r="3851" spans="1:4" x14ac:dyDescent="0.15">
      <c r="A3851" s="1">
        <v>38.49</v>
      </c>
      <c r="B3851" s="1">
        <v>4.3539727E-3</v>
      </c>
      <c r="C3851" s="1">
        <v>-0.18101992</v>
      </c>
      <c r="D3851" s="1">
        <v>2.5721939999999999E-2</v>
      </c>
    </row>
    <row r="3852" spans="1:4" x14ac:dyDescent="0.15">
      <c r="A3852" s="1">
        <v>38.5</v>
      </c>
      <c r="B3852" s="1">
        <v>2.3461511000000001E-2</v>
      </c>
      <c r="C3852" s="1">
        <v>-0.16936971000000001</v>
      </c>
      <c r="D3852" s="1">
        <v>3.3281588000000001E-2</v>
      </c>
    </row>
    <row r="3853" spans="1:4" x14ac:dyDescent="0.15">
      <c r="A3853" s="1">
        <v>38.51</v>
      </c>
      <c r="B3853" s="1">
        <v>3.7629441E-2</v>
      </c>
      <c r="C3853" s="1">
        <v>-0.16132835000000001</v>
      </c>
      <c r="D3853" s="1">
        <v>3.9458001999999999E-2</v>
      </c>
    </row>
    <row r="3854" spans="1:4" x14ac:dyDescent="0.15">
      <c r="A3854" s="1">
        <v>38.520000000000003</v>
      </c>
      <c r="B3854" s="1">
        <v>4.4944078999999998E-2</v>
      </c>
      <c r="C3854" s="1">
        <v>-0.15788283</v>
      </c>
      <c r="D3854" s="1">
        <v>4.2842680000000001E-2</v>
      </c>
    </row>
    <row r="3855" spans="1:4" x14ac:dyDescent="0.15">
      <c r="A3855" s="1">
        <v>38.53</v>
      </c>
      <c r="B3855" s="1">
        <v>4.6305367E-2</v>
      </c>
      <c r="C3855" s="1">
        <v>-0.15858075999999999</v>
      </c>
      <c r="D3855" s="1">
        <v>4.4246094999999999E-2</v>
      </c>
    </row>
    <row r="3856" spans="1:4" x14ac:dyDescent="0.15">
      <c r="A3856" s="1">
        <v>38.54</v>
      </c>
      <c r="B3856" s="1">
        <v>4.3369977999999997E-2</v>
      </c>
      <c r="C3856" s="1">
        <v>-0.16207947</v>
      </c>
      <c r="D3856" s="1">
        <v>4.5077377000000002E-2</v>
      </c>
    </row>
    <row r="3857" spans="1:4" x14ac:dyDescent="0.15">
      <c r="A3857" s="1">
        <v>38.549999999999997</v>
      </c>
      <c r="B3857" s="1">
        <v>4.00743E-2</v>
      </c>
      <c r="C3857" s="1">
        <v>-0.16787663999999999</v>
      </c>
      <c r="D3857" s="1">
        <v>4.7018281000000002E-2</v>
      </c>
    </row>
    <row r="3858" spans="1:4" x14ac:dyDescent="0.15">
      <c r="A3858" s="1">
        <v>38.56</v>
      </c>
      <c r="B3858" s="1">
        <v>3.9408672999999998E-2</v>
      </c>
      <c r="C3858" s="1">
        <v>-0.17387437</v>
      </c>
      <c r="D3858" s="1">
        <v>5.097409E-2</v>
      </c>
    </row>
    <row r="3859" spans="1:4" x14ac:dyDescent="0.15">
      <c r="A3859" s="1">
        <v>38.57</v>
      </c>
      <c r="B3859" s="1">
        <v>4.2835017000000003E-2</v>
      </c>
      <c r="C3859" s="1">
        <v>-0.17954911000000001</v>
      </c>
      <c r="D3859" s="1">
        <v>5.7429264000000001E-2</v>
      </c>
    </row>
    <row r="3860" spans="1:4" x14ac:dyDescent="0.15">
      <c r="A3860" s="1">
        <v>38.58</v>
      </c>
      <c r="B3860" s="1">
        <v>5.0423374E-2</v>
      </c>
      <c r="C3860" s="1">
        <v>-0.18430168999999999</v>
      </c>
      <c r="D3860" s="1">
        <v>6.6926861000000004E-2</v>
      </c>
    </row>
    <row r="3861" spans="1:4" x14ac:dyDescent="0.15">
      <c r="A3861" s="1">
        <v>38.590000000000003</v>
      </c>
      <c r="B3861" s="1">
        <v>6.0970066000000003E-2</v>
      </c>
      <c r="C3861" s="1">
        <v>-0.19030878000000001</v>
      </c>
      <c r="D3861" s="1">
        <v>7.9156945000000006E-2</v>
      </c>
    </row>
    <row r="3862" spans="1:4" x14ac:dyDescent="0.15">
      <c r="A3862" s="1">
        <v>38.6</v>
      </c>
      <c r="B3862" s="1">
        <v>7.2406952999999996E-2</v>
      </c>
      <c r="C3862" s="1">
        <v>-0.19866898</v>
      </c>
      <c r="D3862" s="1">
        <v>9.1821436000000006E-2</v>
      </c>
    </row>
    <row r="3863" spans="1:4" x14ac:dyDescent="0.15">
      <c r="A3863" s="1">
        <v>38.61</v>
      </c>
      <c r="B3863" s="1">
        <v>8.0690997E-2</v>
      </c>
      <c r="C3863" s="1">
        <v>-0.21076718</v>
      </c>
      <c r="D3863" s="1">
        <v>0.10289802000000001</v>
      </c>
    </row>
    <row r="3864" spans="1:4" x14ac:dyDescent="0.15">
      <c r="A3864" s="1">
        <v>38.619999999999997</v>
      </c>
      <c r="B3864" s="1">
        <v>8.5886597999999995E-2</v>
      </c>
      <c r="C3864" s="1">
        <v>-0.22602660999999999</v>
      </c>
      <c r="D3864" s="1">
        <v>0.11143833</v>
      </c>
    </row>
    <row r="3865" spans="1:4" x14ac:dyDescent="0.15">
      <c r="A3865" s="1">
        <v>38.630000000000003</v>
      </c>
      <c r="B3865" s="1">
        <v>8.6954076000000005E-2</v>
      </c>
      <c r="C3865" s="1">
        <v>-0.24183302000000001</v>
      </c>
      <c r="D3865" s="1">
        <v>0.11692046</v>
      </c>
    </row>
    <row r="3866" spans="1:4" x14ac:dyDescent="0.15">
      <c r="A3866" s="1">
        <v>38.64</v>
      </c>
      <c r="B3866" s="1">
        <v>8.6523332999999994E-2</v>
      </c>
      <c r="C3866" s="1">
        <v>-0.25477154000000002</v>
      </c>
      <c r="D3866" s="1">
        <v>0.1197626</v>
      </c>
    </row>
    <row r="3867" spans="1:4" x14ac:dyDescent="0.15">
      <c r="A3867" s="1">
        <v>38.65</v>
      </c>
      <c r="B3867" s="1">
        <v>8.4422327000000005E-2</v>
      </c>
      <c r="C3867" s="1">
        <v>-0.26046492999999998</v>
      </c>
      <c r="D3867" s="1">
        <v>0.12128707</v>
      </c>
    </row>
    <row r="3868" spans="1:4" x14ac:dyDescent="0.15">
      <c r="A3868" s="1">
        <v>38.659999999999997</v>
      </c>
      <c r="B3868" s="1">
        <v>8.0815831000000005E-2</v>
      </c>
      <c r="C3868" s="1">
        <v>-0.25695472000000003</v>
      </c>
      <c r="D3868" s="1">
        <v>0.12173352</v>
      </c>
    </row>
    <row r="3869" spans="1:4" x14ac:dyDescent="0.15">
      <c r="A3869" s="1">
        <v>38.67</v>
      </c>
      <c r="B3869" s="1">
        <v>7.6349157000000001E-2</v>
      </c>
      <c r="C3869" s="1">
        <v>-0.24442095999999999</v>
      </c>
      <c r="D3869" s="1">
        <v>0.12098373</v>
      </c>
    </row>
    <row r="3870" spans="1:4" x14ac:dyDescent="0.15">
      <c r="A3870" s="1">
        <v>38.68</v>
      </c>
      <c r="B3870" s="1">
        <v>6.9962209999999997E-2</v>
      </c>
      <c r="C3870" s="1">
        <v>-0.22413324000000001</v>
      </c>
      <c r="D3870" s="1">
        <v>0.11728791</v>
      </c>
    </row>
    <row r="3871" spans="1:4" x14ac:dyDescent="0.15">
      <c r="A3871" s="1">
        <v>38.69</v>
      </c>
      <c r="B3871" s="1">
        <v>6.0334205000000002E-2</v>
      </c>
      <c r="C3871" s="1">
        <v>-0.19908549</v>
      </c>
      <c r="D3871" s="1">
        <v>0.111829</v>
      </c>
    </row>
    <row r="3872" spans="1:4" x14ac:dyDescent="0.15">
      <c r="A3872" s="1">
        <v>38.700000000000003</v>
      </c>
      <c r="B3872" s="1">
        <v>4.7466855000000002E-2</v>
      </c>
      <c r="C3872" s="1">
        <v>-0.17092745000000001</v>
      </c>
      <c r="D3872" s="1">
        <v>0.10475643</v>
      </c>
    </row>
    <row r="3873" spans="1:4" x14ac:dyDescent="0.15">
      <c r="A3873" s="1">
        <v>38.71</v>
      </c>
      <c r="B3873" s="1">
        <v>3.0555382999999998E-2</v>
      </c>
      <c r="C3873" s="1">
        <v>-0.14139210999999999</v>
      </c>
      <c r="D3873" s="1">
        <v>9.6692463000000006E-2</v>
      </c>
    </row>
    <row r="3874" spans="1:4" x14ac:dyDescent="0.15">
      <c r="A3874" s="1">
        <v>38.72</v>
      </c>
      <c r="B3874" s="1">
        <v>1.2785381E-2</v>
      </c>
      <c r="C3874" s="1">
        <v>-0.11209259000000001</v>
      </c>
      <c r="D3874" s="1">
        <v>8.8235243000000005E-2</v>
      </c>
    </row>
    <row r="3875" spans="1:4" x14ac:dyDescent="0.15">
      <c r="A3875" s="1">
        <v>38.729999999999997</v>
      </c>
      <c r="B3875" s="1">
        <v>-2.8988371000000001E-3</v>
      </c>
      <c r="C3875" s="1">
        <v>-8.5736004000000005E-2</v>
      </c>
      <c r="D3875" s="1">
        <v>7.9501749999999996E-2</v>
      </c>
    </row>
    <row r="3876" spans="1:4" x14ac:dyDescent="0.15">
      <c r="A3876" s="1">
        <v>38.74</v>
      </c>
      <c r="B3876" s="1">
        <v>-1.5002382999999999E-2</v>
      </c>
      <c r="C3876" s="1">
        <v>-6.2476571000000002E-2</v>
      </c>
      <c r="D3876" s="1">
        <v>7.2185417000000002E-2</v>
      </c>
    </row>
    <row r="3877" spans="1:4" x14ac:dyDescent="0.15">
      <c r="A3877" s="1">
        <v>38.75</v>
      </c>
      <c r="B3877" s="1">
        <v>-2.2596969000000001E-2</v>
      </c>
      <c r="C3877" s="1">
        <v>-4.4529071000000003E-2</v>
      </c>
      <c r="D3877" s="1">
        <v>6.5119056999999994E-2</v>
      </c>
    </row>
    <row r="3878" spans="1:4" x14ac:dyDescent="0.15">
      <c r="A3878" s="1">
        <v>38.76</v>
      </c>
      <c r="B3878" s="1">
        <v>-2.5819556E-2</v>
      </c>
      <c r="C3878" s="1">
        <v>-3.2482656999999998E-2</v>
      </c>
      <c r="D3878" s="1">
        <v>5.8617269999999999E-2</v>
      </c>
    </row>
    <row r="3879" spans="1:4" x14ac:dyDescent="0.15">
      <c r="A3879" s="1">
        <v>38.770000000000003</v>
      </c>
      <c r="B3879" s="1">
        <v>-2.7385835000000001E-2</v>
      </c>
      <c r="C3879" s="1">
        <v>-2.6651305E-2</v>
      </c>
      <c r="D3879" s="1">
        <v>5.2355766999999998E-2</v>
      </c>
    </row>
    <row r="3880" spans="1:4" x14ac:dyDescent="0.15">
      <c r="A3880" s="1">
        <v>38.78</v>
      </c>
      <c r="B3880" s="1">
        <v>-2.7869112000000001E-2</v>
      </c>
      <c r="C3880" s="1">
        <v>-2.5830562000000001E-2</v>
      </c>
      <c r="D3880" s="1">
        <v>4.4638832000000003E-2</v>
      </c>
    </row>
    <row r="3881" spans="1:4" x14ac:dyDescent="0.15">
      <c r="A3881" s="1">
        <v>38.79</v>
      </c>
      <c r="B3881" s="1">
        <v>-2.7526091999999999E-2</v>
      </c>
      <c r="C3881" s="1">
        <v>-2.8063287999999999E-2</v>
      </c>
      <c r="D3881" s="1">
        <v>3.6434748000000003E-2</v>
      </c>
    </row>
    <row r="3882" spans="1:4" x14ac:dyDescent="0.15">
      <c r="A3882" s="1">
        <v>38.799999999999997</v>
      </c>
      <c r="B3882" s="1">
        <v>-2.5257719000000001E-2</v>
      </c>
      <c r="C3882" s="1">
        <v>-3.1233133999999999E-2</v>
      </c>
      <c r="D3882" s="1">
        <v>2.5781460999999999E-2</v>
      </c>
    </row>
    <row r="3883" spans="1:4" x14ac:dyDescent="0.15">
      <c r="A3883" s="1">
        <v>38.81</v>
      </c>
      <c r="B3883" s="1">
        <v>-1.9218196999999999E-2</v>
      </c>
      <c r="C3883" s="1">
        <v>-3.3136416000000002E-2</v>
      </c>
      <c r="D3883" s="1">
        <v>1.3651676999999999E-2</v>
      </c>
    </row>
    <row r="3884" spans="1:4" x14ac:dyDescent="0.15">
      <c r="A3884" s="1">
        <v>38.82</v>
      </c>
      <c r="B3884" s="1">
        <v>-1.0474972000000001E-2</v>
      </c>
      <c r="C3884" s="1">
        <v>-3.0206473000000001E-2</v>
      </c>
      <c r="D3884" s="1">
        <v>1.6221871E-3</v>
      </c>
    </row>
    <row r="3885" spans="1:4" x14ac:dyDescent="0.15">
      <c r="A3885" s="1">
        <v>38.83</v>
      </c>
      <c r="B3885" s="1">
        <v>-1.5787330999999999E-3</v>
      </c>
      <c r="C3885" s="1">
        <v>-2.1638273E-2</v>
      </c>
      <c r="D3885" s="1">
        <v>-9.8989976000000007E-3</v>
      </c>
    </row>
    <row r="3886" spans="1:4" x14ac:dyDescent="0.15">
      <c r="A3886" s="1">
        <v>38.840000000000003</v>
      </c>
      <c r="B3886" s="1">
        <v>7.0822341999999998E-3</v>
      </c>
      <c r="C3886" s="1">
        <v>-8.5173049999999993E-3</v>
      </c>
      <c r="D3886" s="1">
        <v>-2.0507373999999998E-2</v>
      </c>
    </row>
    <row r="3887" spans="1:4" x14ac:dyDescent="0.15">
      <c r="A3887" s="1">
        <v>38.85</v>
      </c>
      <c r="B3887" s="1">
        <v>1.3988021E-2</v>
      </c>
      <c r="C3887" s="1">
        <v>6.8894148000000002E-3</v>
      </c>
      <c r="D3887" s="1">
        <v>-2.9081619E-2</v>
      </c>
    </row>
    <row r="3888" spans="1:4" x14ac:dyDescent="0.15">
      <c r="A3888" s="1">
        <v>38.86</v>
      </c>
      <c r="B3888" s="1">
        <v>1.8989196999999999E-2</v>
      </c>
      <c r="C3888" s="1">
        <v>2.0394582000000001E-2</v>
      </c>
      <c r="D3888" s="1">
        <v>-3.4961386999999997E-2</v>
      </c>
    </row>
    <row r="3889" spans="1:4" x14ac:dyDescent="0.15">
      <c r="A3889" s="1">
        <v>38.869999999999997</v>
      </c>
      <c r="B3889" s="1">
        <v>2.2241787999999998E-2</v>
      </c>
      <c r="C3889" s="1">
        <v>3.0581980000000002E-2</v>
      </c>
      <c r="D3889" s="1">
        <v>-3.9331247999999999E-2</v>
      </c>
    </row>
    <row r="3890" spans="1:4" x14ac:dyDescent="0.15">
      <c r="A3890" s="1">
        <v>38.880000000000003</v>
      </c>
      <c r="B3890" s="1">
        <v>2.5248923999999999E-2</v>
      </c>
      <c r="C3890" s="1">
        <v>3.5522365E-2</v>
      </c>
      <c r="D3890" s="1">
        <v>-4.3737242000000003E-2</v>
      </c>
    </row>
    <row r="3891" spans="1:4" x14ac:dyDescent="0.15">
      <c r="A3891" s="1">
        <v>38.89</v>
      </c>
      <c r="B3891" s="1">
        <v>2.8142232999999999E-2</v>
      </c>
      <c r="C3891" s="1">
        <v>3.5334768000000003E-2</v>
      </c>
      <c r="D3891" s="1">
        <v>-4.9226316999999999E-2</v>
      </c>
    </row>
    <row r="3892" spans="1:4" x14ac:dyDescent="0.15">
      <c r="A3892" s="1">
        <v>38.9</v>
      </c>
      <c r="B3892" s="1">
        <v>3.0831917E-2</v>
      </c>
      <c r="C3892" s="1">
        <v>3.1666702999999997E-2</v>
      </c>
      <c r="D3892" s="1">
        <v>-5.6159369000000001E-2</v>
      </c>
    </row>
    <row r="3893" spans="1:4" x14ac:dyDescent="0.15">
      <c r="A3893" s="1">
        <v>38.909999999999997</v>
      </c>
      <c r="B3893" s="1">
        <v>3.1662395000000003E-2</v>
      </c>
      <c r="C3893" s="1">
        <v>2.6403220000000002E-2</v>
      </c>
      <c r="D3893" s="1">
        <v>-6.5159229999999999E-2</v>
      </c>
    </row>
    <row r="3894" spans="1:4" x14ac:dyDescent="0.15">
      <c r="A3894" s="1">
        <v>38.92</v>
      </c>
      <c r="B3894" s="1">
        <v>3.0890704000000001E-2</v>
      </c>
      <c r="C3894" s="1">
        <v>2.1817295E-2</v>
      </c>
      <c r="D3894" s="1">
        <v>-7.6233782999999999E-2</v>
      </c>
    </row>
    <row r="3895" spans="1:4" x14ac:dyDescent="0.15">
      <c r="A3895" s="1">
        <v>38.93</v>
      </c>
      <c r="B3895" s="1">
        <v>2.5737497000000002E-2</v>
      </c>
      <c r="C3895" s="1">
        <v>1.9131064E-2</v>
      </c>
      <c r="D3895" s="1">
        <v>-8.8718949000000005E-2</v>
      </c>
    </row>
    <row r="3896" spans="1:4" x14ac:dyDescent="0.15">
      <c r="A3896" s="1">
        <v>38.94</v>
      </c>
      <c r="B3896" s="1">
        <v>1.2172591E-2</v>
      </c>
      <c r="C3896" s="1">
        <v>1.9310862000000002E-2</v>
      </c>
      <c r="D3896" s="1">
        <v>-0.10269878</v>
      </c>
    </row>
    <row r="3897" spans="1:4" x14ac:dyDescent="0.15">
      <c r="A3897" s="1">
        <v>38.950000000000003</v>
      </c>
      <c r="B3897" s="1">
        <v>-9.9919692000000008E-3</v>
      </c>
      <c r="C3897" s="1">
        <v>2.1108861999999999E-2</v>
      </c>
      <c r="D3897" s="1">
        <v>-0.118268</v>
      </c>
    </row>
    <row r="3898" spans="1:4" x14ac:dyDescent="0.15">
      <c r="A3898" s="1">
        <v>38.96</v>
      </c>
      <c r="B3898" s="1">
        <v>-3.9280345000000001E-2</v>
      </c>
      <c r="C3898" s="1">
        <v>2.5275664999999999E-2</v>
      </c>
      <c r="D3898" s="1">
        <v>-0.13481940000000001</v>
      </c>
    </row>
    <row r="3899" spans="1:4" x14ac:dyDescent="0.15">
      <c r="A3899" s="1">
        <v>38.97</v>
      </c>
      <c r="B3899" s="1">
        <v>-7.2686318E-2</v>
      </c>
      <c r="C3899" s="1">
        <v>3.0308541000000001E-2</v>
      </c>
      <c r="D3899" s="1">
        <v>-0.15147519000000001</v>
      </c>
    </row>
    <row r="3900" spans="1:4" x14ac:dyDescent="0.15">
      <c r="A3900" s="1">
        <v>38.979999999999997</v>
      </c>
      <c r="B3900" s="1">
        <v>-0.10638951000000001</v>
      </c>
      <c r="C3900" s="1">
        <v>3.5257772999999999E-2</v>
      </c>
      <c r="D3900" s="1">
        <v>-0.16692682</v>
      </c>
    </row>
    <row r="3901" spans="1:4" x14ac:dyDescent="0.15">
      <c r="A3901" s="1">
        <v>38.99</v>
      </c>
      <c r="B3901" s="1">
        <v>-0.13807304000000001</v>
      </c>
      <c r="C3901" s="1">
        <v>3.9939342000000003E-2</v>
      </c>
      <c r="D3901" s="1">
        <v>-0.18107511000000001</v>
      </c>
    </row>
    <row r="3902" spans="1:4" x14ac:dyDescent="0.15">
      <c r="A3902" s="1">
        <v>39</v>
      </c>
      <c r="B3902" s="1">
        <v>-0.16652174</v>
      </c>
      <c r="C3902" s="1">
        <v>4.2403862E-2</v>
      </c>
      <c r="D3902" s="1">
        <v>-0.19266225000000001</v>
      </c>
    </row>
    <row r="3903" spans="1:4" x14ac:dyDescent="0.15">
      <c r="A3903" s="1">
        <v>39.01</v>
      </c>
      <c r="B3903" s="1">
        <v>-0.19212879999999999</v>
      </c>
      <c r="C3903" s="1">
        <v>4.2404303999999997E-2</v>
      </c>
      <c r="D3903" s="1">
        <v>-0.20029847000000001</v>
      </c>
    </row>
    <row r="3904" spans="1:4" x14ac:dyDescent="0.15">
      <c r="A3904" s="1">
        <v>39.020000000000003</v>
      </c>
      <c r="B3904" s="1">
        <v>-0.21495984000000001</v>
      </c>
      <c r="C3904" s="1">
        <v>3.9127707999999997E-2</v>
      </c>
      <c r="D3904" s="1">
        <v>-0.20338891000000001</v>
      </c>
    </row>
    <row r="3905" spans="1:4" x14ac:dyDescent="0.15">
      <c r="A3905" s="1">
        <v>39.03</v>
      </c>
      <c r="B3905" s="1">
        <v>-0.23655246999999999</v>
      </c>
      <c r="C3905" s="1">
        <v>3.0815652999999998E-2</v>
      </c>
      <c r="D3905" s="1">
        <v>-0.20538276999999999</v>
      </c>
    </row>
    <row r="3906" spans="1:4" x14ac:dyDescent="0.15">
      <c r="A3906" s="1">
        <v>39.04</v>
      </c>
      <c r="B3906" s="1">
        <v>-0.25735221000000003</v>
      </c>
      <c r="C3906" s="1">
        <v>1.9312867000000001E-2</v>
      </c>
      <c r="D3906" s="1">
        <v>-0.20695393000000001</v>
      </c>
    </row>
    <row r="3907" spans="1:4" x14ac:dyDescent="0.15">
      <c r="A3907" s="1">
        <v>39.049999999999997</v>
      </c>
      <c r="B3907" s="1">
        <v>-0.27905319000000001</v>
      </c>
      <c r="C3907" s="1">
        <v>5.7932527999999999E-3</v>
      </c>
      <c r="D3907" s="1">
        <v>-0.20744256999999999</v>
      </c>
    </row>
    <row r="3908" spans="1:4" x14ac:dyDescent="0.15">
      <c r="A3908" s="1">
        <v>39.06</v>
      </c>
      <c r="B3908" s="1">
        <v>-0.30066146999999999</v>
      </c>
      <c r="C3908" s="1">
        <v>-5.3950585000000001E-3</v>
      </c>
      <c r="D3908" s="1">
        <v>-0.20658841</v>
      </c>
    </row>
    <row r="3909" spans="1:4" x14ac:dyDescent="0.15">
      <c r="A3909" s="1">
        <v>39.07</v>
      </c>
      <c r="B3909" s="1">
        <v>-0.32088677999999998</v>
      </c>
      <c r="C3909" s="1">
        <v>-1.1581081999999999E-2</v>
      </c>
      <c r="D3909" s="1">
        <v>-0.20342245</v>
      </c>
    </row>
    <row r="3910" spans="1:4" x14ac:dyDescent="0.15">
      <c r="A3910" s="1">
        <v>39.08</v>
      </c>
      <c r="B3910" s="1">
        <v>-0.33799674000000002</v>
      </c>
      <c r="C3910" s="1">
        <v>-1.1549969E-2</v>
      </c>
      <c r="D3910" s="1">
        <v>-0.19902790000000001</v>
      </c>
    </row>
    <row r="3911" spans="1:4" x14ac:dyDescent="0.15">
      <c r="A3911" s="1">
        <v>39.090000000000003</v>
      </c>
      <c r="B3911" s="1">
        <v>-0.35072170000000003</v>
      </c>
      <c r="C3911" s="1">
        <v>-4.8775707999999997E-3</v>
      </c>
      <c r="D3911" s="1">
        <v>-0.19262610999999999</v>
      </c>
    </row>
    <row r="3912" spans="1:4" x14ac:dyDescent="0.15">
      <c r="A3912" s="1">
        <v>39.1</v>
      </c>
      <c r="B3912" s="1">
        <v>-0.35729833999999999</v>
      </c>
      <c r="C3912" s="1">
        <v>1.0036425999999999E-2</v>
      </c>
      <c r="D3912" s="1">
        <v>-0.18312384000000001</v>
      </c>
    </row>
    <row r="3913" spans="1:4" x14ac:dyDescent="0.15">
      <c r="A3913" s="1">
        <v>39.11</v>
      </c>
      <c r="B3913" s="1">
        <v>-0.35724134000000002</v>
      </c>
      <c r="C3913" s="1">
        <v>2.9974205E-2</v>
      </c>
      <c r="D3913" s="1">
        <v>-0.17053593</v>
      </c>
    </row>
    <row r="3914" spans="1:4" x14ac:dyDescent="0.15">
      <c r="A3914" s="1">
        <v>39.119999999999997</v>
      </c>
      <c r="B3914" s="1">
        <v>-0.35133766999999999</v>
      </c>
      <c r="C3914" s="1">
        <v>5.3739139999999998E-2</v>
      </c>
      <c r="D3914" s="1">
        <v>-0.1559123</v>
      </c>
    </row>
    <row r="3915" spans="1:4" x14ac:dyDescent="0.15">
      <c r="A3915" s="1">
        <v>39.130000000000003</v>
      </c>
      <c r="B3915" s="1">
        <v>-0.33930211999999998</v>
      </c>
      <c r="C3915" s="1">
        <v>7.9128298E-2</v>
      </c>
      <c r="D3915" s="1">
        <v>-0.14042511999999999</v>
      </c>
    </row>
    <row r="3916" spans="1:4" x14ac:dyDescent="0.15">
      <c r="A3916" s="1">
        <v>39.14</v>
      </c>
      <c r="B3916" s="1">
        <v>-0.32211316000000001</v>
      </c>
      <c r="C3916" s="1">
        <v>0.10583225</v>
      </c>
      <c r="D3916" s="1">
        <v>-0.12464667</v>
      </c>
    </row>
    <row r="3917" spans="1:4" x14ac:dyDescent="0.15">
      <c r="A3917" s="1">
        <v>39.15</v>
      </c>
      <c r="B3917" s="1">
        <v>-0.30205175000000001</v>
      </c>
      <c r="C3917" s="1">
        <v>0.13188759999999999</v>
      </c>
      <c r="D3917" s="1">
        <v>-0.11109194999999999</v>
      </c>
    </row>
    <row r="3918" spans="1:4" x14ac:dyDescent="0.15">
      <c r="A3918" s="1">
        <v>39.159999999999997</v>
      </c>
      <c r="B3918" s="1">
        <v>-0.28084473999999998</v>
      </c>
      <c r="C3918" s="1">
        <v>0.15593524</v>
      </c>
      <c r="D3918" s="1">
        <v>-0.10096212</v>
      </c>
    </row>
    <row r="3919" spans="1:4" x14ac:dyDescent="0.15">
      <c r="A3919" s="1">
        <v>39.17</v>
      </c>
      <c r="B3919" s="1">
        <v>-0.26083561</v>
      </c>
      <c r="C3919" s="1">
        <v>0.17672025999999999</v>
      </c>
      <c r="D3919" s="1">
        <v>-9.5481288999999997E-2</v>
      </c>
    </row>
    <row r="3920" spans="1:4" x14ac:dyDescent="0.15">
      <c r="A3920" s="1">
        <v>39.18</v>
      </c>
      <c r="B3920" s="1">
        <v>-0.24320625000000001</v>
      </c>
      <c r="C3920" s="1">
        <v>0.19118072</v>
      </c>
      <c r="D3920" s="1">
        <v>-9.4254811999999993E-2</v>
      </c>
    </row>
    <row r="3921" spans="1:4" x14ac:dyDescent="0.15">
      <c r="A3921" s="1">
        <v>39.19</v>
      </c>
      <c r="B3921" s="1">
        <v>-0.22932614000000001</v>
      </c>
      <c r="C3921" s="1">
        <v>0.19937800999999999</v>
      </c>
      <c r="D3921" s="1">
        <v>-9.4776032999999996E-2</v>
      </c>
    </row>
    <row r="3922" spans="1:4" x14ac:dyDescent="0.15">
      <c r="A3922" s="1">
        <v>39.200000000000003</v>
      </c>
      <c r="B3922" s="1">
        <v>-0.2188348</v>
      </c>
      <c r="C3922" s="1">
        <v>0.20380219999999999</v>
      </c>
      <c r="D3922" s="1">
        <v>-9.6313888E-2</v>
      </c>
    </row>
    <row r="3923" spans="1:4" x14ac:dyDescent="0.15">
      <c r="A3923" s="1">
        <v>39.21</v>
      </c>
      <c r="B3923" s="1">
        <v>-0.21185451999999999</v>
      </c>
      <c r="C3923" s="1">
        <v>0.20561314</v>
      </c>
      <c r="D3923" s="1">
        <v>-9.8747206000000004E-2</v>
      </c>
    </row>
    <row r="3924" spans="1:4" x14ac:dyDescent="0.15">
      <c r="A3924" s="1">
        <v>39.22</v>
      </c>
      <c r="B3924" s="1">
        <v>-0.20849773999999999</v>
      </c>
      <c r="C3924" s="1">
        <v>0.20611779999999999</v>
      </c>
      <c r="D3924" s="1">
        <v>-0.10206824</v>
      </c>
    </row>
    <row r="3925" spans="1:4" x14ac:dyDescent="0.15">
      <c r="A3925" s="1">
        <v>39.229999999999997</v>
      </c>
      <c r="B3925" s="1">
        <v>-0.20764655000000001</v>
      </c>
      <c r="C3925" s="1">
        <v>0.20548213000000001</v>
      </c>
      <c r="D3925" s="1">
        <v>-0.10354799000000001</v>
      </c>
    </row>
    <row r="3926" spans="1:4" x14ac:dyDescent="0.15">
      <c r="A3926" s="1">
        <v>39.24</v>
      </c>
      <c r="B3926" s="1">
        <v>-0.20817141</v>
      </c>
      <c r="C3926" s="1">
        <v>0.20447549000000001</v>
      </c>
      <c r="D3926" s="1">
        <v>-0.10298892</v>
      </c>
    </row>
    <row r="3927" spans="1:4" x14ac:dyDescent="0.15">
      <c r="A3927" s="1">
        <v>39.25</v>
      </c>
      <c r="B3927" s="1">
        <v>-0.20985085000000001</v>
      </c>
      <c r="C3927" s="1">
        <v>0.20300162999999999</v>
      </c>
      <c r="D3927" s="1">
        <v>-0.10066301</v>
      </c>
    </row>
    <row r="3928" spans="1:4" x14ac:dyDescent="0.15">
      <c r="A3928" s="1">
        <v>39.26</v>
      </c>
      <c r="B3928" s="1">
        <v>-0.21107860000000001</v>
      </c>
      <c r="C3928" s="1">
        <v>0.20046261000000001</v>
      </c>
      <c r="D3928" s="1">
        <v>-9.5493426000000006E-2</v>
      </c>
    </row>
    <row r="3929" spans="1:4" x14ac:dyDescent="0.15">
      <c r="A3929" s="1">
        <v>39.270000000000003</v>
      </c>
      <c r="B3929" s="1">
        <v>-0.21008964999999999</v>
      </c>
      <c r="C3929" s="1">
        <v>0.19689724</v>
      </c>
      <c r="D3929" s="1">
        <v>-8.8223363999999999E-2</v>
      </c>
    </row>
    <row r="3930" spans="1:4" x14ac:dyDescent="0.15">
      <c r="A3930" s="1">
        <v>39.28</v>
      </c>
      <c r="B3930" s="1">
        <v>-0.20603911</v>
      </c>
      <c r="C3930" s="1">
        <v>0.19277788000000001</v>
      </c>
      <c r="D3930" s="1">
        <v>-7.7536814999999995E-2</v>
      </c>
    </row>
    <row r="3931" spans="1:4" x14ac:dyDescent="0.15">
      <c r="A3931" s="1">
        <v>39.29</v>
      </c>
      <c r="B3931" s="1">
        <v>-0.19580796</v>
      </c>
      <c r="C3931" s="1">
        <v>0.18882135</v>
      </c>
      <c r="D3931" s="1">
        <v>-6.4537605999999997E-2</v>
      </c>
    </row>
    <row r="3932" spans="1:4" x14ac:dyDescent="0.15">
      <c r="A3932" s="1">
        <v>39.299999999999997</v>
      </c>
      <c r="B3932" s="1">
        <v>-0.18120958000000001</v>
      </c>
      <c r="C3932" s="1">
        <v>0.18466173999999999</v>
      </c>
      <c r="D3932" s="1">
        <v>-5.0233880000000002E-2</v>
      </c>
    </row>
    <row r="3933" spans="1:4" x14ac:dyDescent="0.15">
      <c r="A3933" s="1">
        <v>39.31</v>
      </c>
      <c r="B3933" s="1">
        <v>-0.16448177999999999</v>
      </c>
      <c r="C3933" s="1">
        <v>0.18153522999999999</v>
      </c>
      <c r="D3933" s="1">
        <v>-3.6912804E-2</v>
      </c>
    </row>
    <row r="3934" spans="1:4" x14ac:dyDescent="0.15">
      <c r="A3934" s="1">
        <v>39.32</v>
      </c>
      <c r="B3934" s="1">
        <v>-0.14832966</v>
      </c>
      <c r="C3934" s="1">
        <v>0.18017435000000001</v>
      </c>
      <c r="D3934" s="1">
        <v>-2.3779684999999998E-2</v>
      </c>
    </row>
    <row r="3935" spans="1:4" x14ac:dyDescent="0.15">
      <c r="A3935" s="1">
        <v>39.33</v>
      </c>
      <c r="B3935" s="1">
        <v>-0.13552622</v>
      </c>
      <c r="C3935" s="1">
        <v>0.17948886999999999</v>
      </c>
      <c r="D3935" s="1">
        <v>-1.1733759E-2</v>
      </c>
    </row>
    <row r="3936" spans="1:4" x14ac:dyDescent="0.15">
      <c r="A3936" s="1">
        <v>39.340000000000003</v>
      </c>
      <c r="B3936" s="1">
        <v>-0.12915995999999999</v>
      </c>
      <c r="C3936" s="1">
        <v>0.18047427999999999</v>
      </c>
      <c r="D3936" s="1">
        <v>-1.3298355999999999E-3</v>
      </c>
    </row>
    <row r="3937" spans="1:4" x14ac:dyDescent="0.15">
      <c r="A3937" s="1">
        <v>39.35</v>
      </c>
      <c r="B3937" s="1">
        <v>-0.1290917</v>
      </c>
      <c r="C3937" s="1">
        <v>0.18340534999999999</v>
      </c>
      <c r="D3937" s="1">
        <v>8.1869785000000007E-3</v>
      </c>
    </row>
    <row r="3938" spans="1:4" x14ac:dyDescent="0.15">
      <c r="A3938" s="1">
        <v>39.36</v>
      </c>
      <c r="B3938" s="1">
        <v>-0.13609905</v>
      </c>
      <c r="C3938" s="1">
        <v>0.18841119000000001</v>
      </c>
      <c r="D3938" s="1">
        <v>1.7059337000000001E-2</v>
      </c>
    </row>
    <row r="3939" spans="1:4" x14ac:dyDescent="0.15">
      <c r="A3939" s="1">
        <v>39.369999999999997</v>
      </c>
      <c r="B3939" s="1">
        <v>-0.15033458999999999</v>
      </c>
      <c r="C3939" s="1">
        <v>0.19537344000000001</v>
      </c>
      <c r="D3939" s="1">
        <v>2.6155654E-2</v>
      </c>
    </row>
    <row r="3940" spans="1:4" x14ac:dyDescent="0.15">
      <c r="A3940" s="1">
        <v>39.380000000000003</v>
      </c>
      <c r="B3940" s="1">
        <v>-0.16966176999999999</v>
      </c>
      <c r="C3940" s="1">
        <v>0.20366317</v>
      </c>
      <c r="D3940" s="1">
        <v>3.5053255999999998E-2</v>
      </c>
    </row>
    <row r="3941" spans="1:4" x14ac:dyDescent="0.15">
      <c r="A3941" s="1">
        <v>39.39</v>
      </c>
      <c r="B3941" s="1">
        <v>-0.19022045000000001</v>
      </c>
      <c r="C3941" s="1">
        <v>0.210586</v>
      </c>
      <c r="D3941" s="1">
        <v>4.4188015999999997E-2</v>
      </c>
    </row>
    <row r="3942" spans="1:4" x14ac:dyDescent="0.15">
      <c r="A3942" s="1">
        <v>39.4</v>
      </c>
      <c r="B3942" s="1">
        <v>-0.20682919999999999</v>
      </c>
      <c r="C3942" s="1">
        <v>0.21571056999999999</v>
      </c>
      <c r="D3942" s="1">
        <v>5.2653801E-2</v>
      </c>
    </row>
    <row r="3943" spans="1:4" x14ac:dyDescent="0.15">
      <c r="A3943" s="1">
        <v>39.409999999999997</v>
      </c>
      <c r="B3943" s="1">
        <v>-0.21785524000000001</v>
      </c>
      <c r="C3943" s="1">
        <v>0.21773438000000001</v>
      </c>
      <c r="D3943" s="1">
        <v>6.0261671000000003E-2</v>
      </c>
    </row>
    <row r="3944" spans="1:4" x14ac:dyDescent="0.15">
      <c r="A3944" s="1">
        <v>39.42</v>
      </c>
      <c r="B3944" s="1">
        <v>-0.22404582000000001</v>
      </c>
      <c r="C3944" s="1">
        <v>0.21576424999999999</v>
      </c>
      <c r="D3944" s="1">
        <v>6.6220738000000001E-2</v>
      </c>
    </row>
    <row r="3945" spans="1:4" x14ac:dyDescent="0.15">
      <c r="A3945" s="1">
        <v>39.43</v>
      </c>
      <c r="B3945" s="1">
        <v>-0.22817282999999999</v>
      </c>
      <c r="C3945" s="1">
        <v>0.20919581000000001</v>
      </c>
      <c r="D3945" s="1">
        <v>7.0690464999999994E-2</v>
      </c>
    </row>
    <row r="3946" spans="1:4" x14ac:dyDescent="0.15">
      <c r="A3946" s="1">
        <v>39.44</v>
      </c>
      <c r="B3946" s="1">
        <v>-0.23049734999999999</v>
      </c>
      <c r="C3946" s="1">
        <v>0.1988415</v>
      </c>
      <c r="D3946" s="1">
        <v>7.4144957999999997E-2</v>
      </c>
    </row>
    <row r="3947" spans="1:4" x14ac:dyDescent="0.15">
      <c r="A3947" s="1">
        <v>39.450000000000003</v>
      </c>
      <c r="B3947" s="1">
        <v>-0.23220911999999999</v>
      </c>
      <c r="C3947" s="1">
        <v>0.18742481999999999</v>
      </c>
      <c r="D3947" s="1">
        <v>7.6771331999999998E-2</v>
      </c>
    </row>
    <row r="3948" spans="1:4" x14ac:dyDescent="0.15">
      <c r="A3948" s="1">
        <v>39.46</v>
      </c>
      <c r="B3948" s="1">
        <v>-0.23256727999999999</v>
      </c>
      <c r="C3948" s="1">
        <v>0.17474376</v>
      </c>
      <c r="D3948" s="1">
        <v>7.7661839999999996E-2</v>
      </c>
    </row>
    <row r="3949" spans="1:4" x14ac:dyDescent="0.15">
      <c r="A3949" s="1">
        <v>39.47</v>
      </c>
      <c r="B3949" s="1">
        <v>-0.23230448000000001</v>
      </c>
      <c r="C3949" s="1">
        <v>0.16175948000000001</v>
      </c>
      <c r="D3949" s="1">
        <v>7.7645453000000003E-2</v>
      </c>
    </row>
    <row r="3950" spans="1:4" x14ac:dyDescent="0.15">
      <c r="A3950" s="1">
        <v>39.479999999999997</v>
      </c>
      <c r="B3950" s="1">
        <v>-0.23024662000000001</v>
      </c>
      <c r="C3950" s="1">
        <v>0.14858689999999999</v>
      </c>
      <c r="D3950" s="1">
        <v>7.6764002999999997E-2</v>
      </c>
    </row>
    <row r="3951" spans="1:4" x14ac:dyDescent="0.15">
      <c r="A3951" s="1">
        <v>39.49</v>
      </c>
      <c r="B3951" s="1">
        <v>-0.22643283</v>
      </c>
      <c r="C3951" s="1">
        <v>0.13648204999999999</v>
      </c>
      <c r="D3951" s="1">
        <v>7.4490362000000004E-2</v>
      </c>
    </row>
    <row r="3952" spans="1:4" x14ac:dyDescent="0.15">
      <c r="A3952" s="1">
        <v>39.5</v>
      </c>
      <c r="B3952" s="1">
        <v>-0.21991695</v>
      </c>
      <c r="C3952" s="1">
        <v>0.12641284999999999</v>
      </c>
      <c r="D3952" s="1">
        <v>7.2666935000000002E-2</v>
      </c>
    </row>
    <row r="3953" spans="1:4" x14ac:dyDescent="0.15">
      <c r="A3953" s="1">
        <v>39.51</v>
      </c>
      <c r="B3953" s="1">
        <v>-0.21054714999999999</v>
      </c>
      <c r="C3953" s="1">
        <v>0.11887713</v>
      </c>
      <c r="D3953" s="1">
        <v>7.0522959999999996E-2</v>
      </c>
    </row>
    <row r="3954" spans="1:4" x14ac:dyDescent="0.15">
      <c r="A3954" s="1">
        <v>39.520000000000003</v>
      </c>
      <c r="B3954" s="1">
        <v>-0.19793226999999999</v>
      </c>
      <c r="C3954" s="1">
        <v>0.113569</v>
      </c>
      <c r="D3954" s="1">
        <v>6.8651375000000001E-2</v>
      </c>
    </row>
    <row r="3955" spans="1:4" x14ac:dyDescent="0.15">
      <c r="A3955" s="1">
        <v>39.53</v>
      </c>
      <c r="B3955" s="1">
        <v>-0.18301163000000001</v>
      </c>
      <c r="C3955" s="1">
        <v>0.10854481000000001</v>
      </c>
      <c r="D3955" s="1">
        <v>6.6505209999999995E-2</v>
      </c>
    </row>
    <row r="3956" spans="1:4" x14ac:dyDescent="0.15">
      <c r="A3956" s="1">
        <v>39.54</v>
      </c>
      <c r="B3956" s="1">
        <v>-0.16592815999999999</v>
      </c>
      <c r="C3956" s="1">
        <v>0.10312259</v>
      </c>
      <c r="D3956" s="1">
        <v>6.5014004E-2</v>
      </c>
    </row>
    <row r="3957" spans="1:4" x14ac:dyDescent="0.15">
      <c r="A3957" s="1">
        <v>39.549999999999997</v>
      </c>
      <c r="B3957" s="1">
        <v>-0.14747204999999999</v>
      </c>
      <c r="C3957" s="1">
        <v>9.6536425999999995E-2</v>
      </c>
      <c r="D3957" s="1">
        <v>6.4499043000000006E-2</v>
      </c>
    </row>
    <row r="3958" spans="1:4" x14ac:dyDescent="0.15">
      <c r="A3958" s="1">
        <v>39.56</v>
      </c>
      <c r="B3958" s="1">
        <v>-0.12796083</v>
      </c>
      <c r="C3958" s="1">
        <v>8.8710176000000002E-2</v>
      </c>
      <c r="D3958" s="1">
        <v>6.4656419000000007E-2</v>
      </c>
    </row>
    <row r="3959" spans="1:4" x14ac:dyDescent="0.15">
      <c r="A3959" s="1">
        <v>39.57</v>
      </c>
      <c r="B3959" s="1">
        <v>-0.10722400999999999</v>
      </c>
      <c r="C3959" s="1">
        <v>7.7796597999999995E-2</v>
      </c>
      <c r="D3959" s="1">
        <v>6.4472789000000003E-2</v>
      </c>
    </row>
    <row r="3960" spans="1:4" x14ac:dyDescent="0.15">
      <c r="A3960" s="1">
        <v>39.58</v>
      </c>
      <c r="B3960" s="1">
        <v>-8.3613718000000004E-2</v>
      </c>
      <c r="C3960" s="1">
        <v>6.2271513000000001E-2</v>
      </c>
      <c r="D3960" s="1">
        <v>6.5089635000000007E-2</v>
      </c>
    </row>
    <row r="3961" spans="1:4" x14ac:dyDescent="0.15">
      <c r="A3961" s="1">
        <v>39.590000000000003</v>
      </c>
      <c r="B3961" s="1">
        <v>-5.7733688999999998E-2</v>
      </c>
      <c r="C3961" s="1">
        <v>4.2444527000000003E-2</v>
      </c>
      <c r="D3961" s="1">
        <v>6.5659991000000001E-2</v>
      </c>
    </row>
    <row r="3962" spans="1:4" x14ac:dyDescent="0.15">
      <c r="A3962" s="1">
        <v>39.6</v>
      </c>
      <c r="B3962" s="1">
        <v>-2.9524758000000002E-2</v>
      </c>
      <c r="C3962" s="1">
        <v>2.1220693999999998E-2</v>
      </c>
      <c r="D3962" s="1">
        <v>6.5526684000000002E-2</v>
      </c>
    </row>
    <row r="3963" spans="1:4" x14ac:dyDescent="0.15">
      <c r="A3963" s="1">
        <v>39.61</v>
      </c>
      <c r="B3963" s="1">
        <v>-9.9938169999999995E-4</v>
      </c>
      <c r="C3963" s="1">
        <v>1.0654007E-3</v>
      </c>
      <c r="D3963" s="1">
        <v>6.5614306999999997E-2</v>
      </c>
    </row>
    <row r="3964" spans="1:4" x14ac:dyDescent="0.15">
      <c r="A3964" s="1">
        <v>39.619999999999997</v>
      </c>
      <c r="B3964" s="1">
        <v>2.6940342999999999E-2</v>
      </c>
      <c r="C3964" s="1">
        <v>-1.6554156E-2</v>
      </c>
      <c r="D3964" s="1">
        <v>6.5525482999999995E-2</v>
      </c>
    </row>
    <row r="3965" spans="1:4" x14ac:dyDescent="0.15">
      <c r="A3965" s="1">
        <v>39.630000000000003</v>
      </c>
      <c r="B3965" s="1">
        <v>5.4449229000000002E-2</v>
      </c>
      <c r="C3965" s="1">
        <v>-3.0575861999999999E-2</v>
      </c>
      <c r="D3965" s="1">
        <v>6.5646721000000005E-2</v>
      </c>
    </row>
    <row r="3966" spans="1:4" x14ac:dyDescent="0.15">
      <c r="A3966" s="1">
        <v>39.64</v>
      </c>
      <c r="B3966" s="1">
        <v>8.1364899000000004E-2</v>
      </c>
      <c r="C3966" s="1">
        <v>-4.1385923999999998E-2</v>
      </c>
      <c r="D3966" s="1">
        <v>6.5107480999999995E-2</v>
      </c>
    </row>
    <row r="3967" spans="1:4" x14ac:dyDescent="0.15">
      <c r="A3967" s="1">
        <v>39.65</v>
      </c>
      <c r="B3967" s="1">
        <v>0.10762113</v>
      </c>
      <c r="C3967" s="1">
        <v>-5.0911718000000002E-2</v>
      </c>
      <c r="D3967" s="1">
        <v>6.4080471E-2</v>
      </c>
    </row>
    <row r="3968" spans="1:4" x14ac:dyDescent="0.15">
      <c r="A3968" s="1">
        <v>39.659999999999997</v>
      </c>
      <c r="B3968" s="1">
        <v>0.13067365</v>
      </c>
      <c r="C3968" s="1">
        <v>-5.9831834E-2</v>
      </c>
      <c r="D3968" s="1">
        <v>6.2686405000000001E-2</v>
      </c>
    </row>
    <row r="3969" spans="1:4" x14ac:dyDescent="0.15">
      <c r="A3969" s="1">
        <v>39.67</v>
      </c>
      <c r="B3969" s="1">
        <v>0.14888798</v>
      </c>
      <c r="C3969" s="1">
        <v>-6.8923086999999994E-2</v>
      </c>
      <c r="D3969" s="1">
        <v>6.0120341000000001E-2</v>
      </c>
    </row>
    <row r="3970" spans="1:4" x14ac:dyDescent="0.15">
      <c r="A3970" s="1">
        <v>39.68</v>
      </c>
      <c r="B3970" s="1">
        <v>0.15990503</v>
      </c>
      <c r="C3970" s="1">
        <v>-7.7951079000000006E-2</v>
      </c>
      <c r="D3970" s="1">
        <v>5.6668127999999998E-2</v>
      </c>
    </row>
    <row r="3971" spans="1:4" x14ac:dyDescent="0.15">
      <c r="A3971" s="1">
        <v>39.69</v>
      </c>
      <c r="B3971" s="1">
        <v>0.16318961000000001</v>
      </c>
      <c r="C3971" s="1">
        <v>-8.6560570000000003E-2</v>
      </c>
      <c r="D3971" s="1">
        <v>5.2121639999999997E-2</v>
      </c>
    </row>
    <row r="3972" spans="1:4" x14ac:dyDescent="0.15">
      <c r="A3972" s="1">
        <v>39.700000000000003</v>
      </c>
      <c r="B3972" s="1">
        <v>0.16055094</v>
      </c>
      <c r="C3972" s="1">
        <v>-9.4441910000000004E-2</v>
      </c>
      <c r="D3972" s="1">
        <v>4.6669501000000002E-2</v>
      </c>
    </row>
    <row r="3973" spans="1:4" x14ac:dyDescent="0.15">
      <c r="A3973" s="1">
        <v>39.71</v>
      </c>
      <c r="B3973" s="1">
        <v>0.15343180000000001</v>
      </c>
      <c r="C3973" s="1">
        <v>-0.10253857</v>
      </c>
      <c r="D3973" s="1">
        <v>4.0090768999999998E-2</v>
      </c>
    </row>
    <row r="3974" spans="1:4" x14ac:dyDescent="0.15">
      <c r="A3974" s="1">
        <v>39.72</v>
      </c>
      <c r="B3974" s="1">
        <v>0.14285060999999999</v>
      </c>
      <c r="C3974" s="1">
        <v>-0.11093177999999999</v>
      </c>
      <c r="D3974" s="1">
        <v>3.3046641000000002E-2</v>
      </c>
    </row>
    <row r="3975" spans="1:4" x14ac:dyDescent="0.15">
      <c r="A3975" s="1">
        <v>39.729999999999997</v>
      </c>
      <c r="B3975" s="1">
        <v>0.1296659</v>
      </c>
      <c r="C3975" s="1">
        <v>-0.12017525</v>
      </c>
      <c r="D3975" s="1">
        <v>2.6049414E-2</v>
      </c>
    </row>
    <row r="3976" spans="1:4" x14ac:dyDescent="0.15">
      <c r="A3976" s="1">
        <v>39.74</v>
      </c>
      <c r="B3976" s="1">
        <v>0.11553202999999999</v>
      </c>
      <c r="C3976" s="1">
        <v>-0.12907193</v>
      </c>
      <c r="D3976" s="1">
        <v>1.9085666000000001E-2</v>
      </c>
    </row>
    <row r="3977" spans="1:4" x14ac:dyDescent="0.15">
      <c r="A3977" s="1">
        <v>39.75</v>
      </c>
      <c r="B3977" s="1">
        <v>0.10156927</v>
      </c>
      <c r="C3977" s="1">
        <v>-0.13753236999999999</v>
      </c>
      <c r="D3977" s="1">
        <v>1.1640770999999999E-2</v>
      </c>
    </row>
    <row r="3978" spans="1:4" x14ac:dyDescent="0.15">
      <c r="A3978" s="1">
        <v>39.76</v>
      </c>
      <c r="B3978" s="1">
        <v>8.7155459000000005E-2</v>
      </c>
      <c r="C3978" s="1">
        <v>-0.14241766</v>
      </c>
      <c r="D3978" s="1">
        <v>3.4841885999999998E-3</v>
      </c>
    </row>
    <row r="3979" spans="1:4" x14ac:dyDescent="0.15">
      <c r="A3979" s="1">
        <v>39.770000000000003</v>
      </c>
      <c r="B3979" s="1">
        <v>7.1129100000000001E-2</v>
      </c>
      <c r="C3979" s="1">
        <v>-0.14370321</v>
      </c>
      <c r="D3979" s="1">
        <v>-4.4001730999999999E-3</v>
      </c>
    </row>
    <row r="3980" spans="1:4" x14ac:dyDescent="0.15">
      <c r="A3980" s="1">
        <v>39.78</v>
      </c>
      <c r="B3980" s="1">
        <v>5.3488110999999998E-2</v>
      </c>
      <c r="C3980" s="1">
        <v>-0.13966387</v>
      </c>
      <c r="D3980" s="1">
        <v>-1.2197486E-2</v>
      </c>
    </row>
    <row r="3981" spans="1:4" x14ac:dyDescent="0.15">
      <c r="A3981" s="1">
        <v>39.79</v>
      </c>
      <c r="B3981" s="1">
        <v>3.5377338000000001E-2</v>
      </c>
      <c r="C3981" s="1">
        <v>-0.13055457000000001</v>
      </c>
      <c r="D3981" s="1">
        <v>-1.7957796000000002E-2</v>
      </c>
    </row>
    <row r="3982" spans="1:4" x14ac:dyDescent="0.15">
      <c r="A3982" s="1">
        <v>39.799999999999997</v>
      </c>
      <c r="B3982" s="1">
        <v>1.8093669E-2</v>
      </c>
      <c r="C3982" s="1">
        <v>-0.11802035</v>
      </c>
      <c r="D3982" s="1">
        <v>-2.3091428000000001E-2</v>
      </c>
    </row>
    <row r="3983" spans="1:4" x14ac:dyDescent="0.15">
      <c r="A3983" s="1">
        <v>39.81</v>
      </c>
      <c r="B3983" s="1">
        <v>4.6839708999999998E-3</v>
      </c>
      <c r="C3983" s="1">
        <v>-0.10291051</v>
      </c>
      <c r="D3983" s="1">
        <v>-2.6692560000000001E-2</v>
      </c>
    </row>
    <row r="3984" spans="1:4" x14ac:dyDescent="0.15">
      <c r="A3984" s="1">
        <v>39.82</v>
      </c>
      <c r="B3984" s="1">
        <v>-8.9255328E-4</v>
      </c>
      <c r="C3984" s="1">
        <v>-8.7176766000000003E-2</v>
      </c>
      <c r="D3984" s="1">
        <v>-2.7975257999999999E-2</v>
      </c>
    </row>
    <row r="3985" spans="1:4" x14ac:dyDescent="0.15">
      <c r="A3985" s="1">
        <v>39.83</v>
      </c>
      <c r="B3985" s="1">
        <v>2.2055281E-3</v>
      </c>
      <c r="C3985" s="1">
        <v>-7.2913263000000006E-2</v>
      </c>
      <c r="D3985" s="1">
        <v>-2.8576516E-2</v>
      </c>
    </row>
    <row r="3986" spans="1:4" x14ac:dyDescent="0.15">
      <c r="A3986" s="1">
        <v>39.840000000000003</v>
      </c>
      <c r="B3986" s="1">
        <v>1.2772425E-2</v>
      </c>
      <c r="C3986" s="1">
        <v>-5.9208482E-2</v>
      </c>
      <c r="D3986" s="1">
        <v>-2.8076982E-2</v>
      </c>
    </row>
    <row r="3987" spans="1:4" x14ac:dyDescent="0.15">
      <c r="A3987" s="1">
        <v>39.85</v>
      </c>
      <c r="B3987" s="1">
        <v>2.9448199000000001E-2</v>
      </c>
      <c r="C3987" s="1">
        <v>-4.7693934E-2</v>
      </c>
      <c r="D3987" s="1">
        <v>-2.5798109E-2</v>
      </c>
    </row>
    <row r="3988" spans="1:4" x14ac:dyDescent="0.15">
      <c r="A3988" s="1">
        <v>39.86</v>
      </c>
      <c r="B3988" s="1">
        <v>5.0078820000000003E-2</v>
      </c>
      <c r="C3988" s="1">
        <v>-3.9608548E-2</v>
      </c>
      <c r="D3988" s="1">
        <v>-2.0443112999999999E-2</v>
      </c>
    </row>
    <row r="3989" spans="1:4" x14ac:dyDescent="0.15">
      <c r="A3989" s="1">
        <v>39.869999999999997</v>
      </c>
      <c r="B3989" s="1">
        <v>7.2683046000000001E-2</v>
      </c>
      <c r="C3989" s="1">
        <v>-3.5397712999999997E-2</v>
      </c>
      <c r="D3989" s="1">
        <v>-1.4885789999999999E-2</v>
      </c>
    </row>
    <row r="3990" spans="1:4" x14ac:dyDescent="0.15">
      <c r="A3990" s="1">
        <v>39.880000000000003</v>
      </c>
      <c r="B3990" s="1">
        <v>9.6065283000000001E-2</v>
      </c>
      <c r="C3990" s="1">
        <v>-3.3329018000000002E-2</v>
      </c>
      <c r="D3990" s="1">
        <v>-1.0360009999999999E-2</v>
      </c>
    </row>
    <row r="3991" spans="1:4" x14ac:dyDescent="0.15">
      <c r="A3991" s="1">
        <v>39.89</v>
      </c>
      <c r="B3991" s="1">
        <v>0.12066375999999999</v>
      </c>
      <c r="C3991" s="1">
        <v>-3.3148631999999997E-2</v>
      </c>
      <c r="D3991" s="1">
        <v>-7.2723351999999996E-3</v>
      </c>
    </row>
    <row r="3992" spans="1:4" x14ac:dyDescent="0.15">
      <c r="A3992" s="1">
        <v>39.9</v>
      </c>
      <c r="B3992" s="1">
        <v>0.14529961</v>
      </c>
      <c r="C3992" s="1">
        <v>-3.3004058000000003E-2</v>
      </c>
      <c r="D3992" s="1">
        <v>-6.3505154999999999E-3</v>
      </c>
    </row>
    <row r="3993" spans="1:4" x14ac:dyDescent="0.15">
      <c r="A3993" s="1">
        <v>39.909999999999997</v>
      </c>
      <c r="B3993" s="1">
        <v>0.16827926000000001</v>
      </c>
      <c r="C3993" s="1">
        <v>-3.3296608999999998E-2</v>
      </c>
      <c r="D3993" s="1">
        <v>-7.2348535999999996E-3</v>
      </c>
    </row>
    <row r="3994" spans="1:4" x14ac:dyDescent="0.15">
      <c r="A3994" s="1">
        <v>39.92</v>
      </c>
      <c r="B3994" s="1">
        <v>0.18929852</v>
      </c>
      <c r="C3994" s="1">
        <v>-3.2609120999999998E-2</v>
      </c>
      <c r="D3994" s="1">
        <v>-1.0791596000000001E-2</v>
      </c>
    </row>
    <row r="3995" spans="1:4" x14ac:dyDescent="0.15">
      <c r="A3995" s="1">
        <v>39.93</v>
      </c>
      <c r="B3995" s="1">
        <v>0.20782719999999999</v>
      </c>
      <c r="C3995" s="1">
        <v>-3.1853389000000003E-2</v>
      </c>
      <c r="D3995" s="1">
        <v>-1.6448953999999998E-2</v>
      </c>
    </row>
    <row r="3996" spans="1:4" x14ac:dyDescent="0.15">
      <c r="A3996" s="1">
        <v>39.94</v>
      </c>
      <c r="B3996" s="1">
        <v>0.22364645999999999</v>
      </c>
      <c r="C3996" s="1">
        <v>-3.0120899E-2</v>
      </c>
      <c r="D3996" s="1">
        <v>-2.2866771000000001E-2</v>
      </c>
    </row>
    <row r="3997" spans="1:4" x14ac:dyDescent="0.15">
      <c r="A3997" s="1">
        <v>39.950000000000003</v>
      </c>
      <c r="B3997" s="1">
        <v>0.23776773000000001</v>
      </c>
      <c r="C3997" s="1">
        <v>-2.9180187999999999E-2</v>
      </c>
      <c r="D3997" s="1">
        <v>-3.0426669E-2</v>
      </c>
    </row>
    <row r="3998" spans="1:4" x14ac:dyDescent="0.15">
      <c r="A3998" s="1">
        <v>39.96</v>
      </c>
      <c r="B3998" s="1">
        <v>0.24953843000000001</v>
      </c>
      <c r="C3998" s="1">
        <v>-2.9559800000000001E-2</v>
      </c>
      <c r="D3998" s="1">
        <v>-3.8881393E-2</v>
      </c>
    </row>
    <row r="3999" spans="1:4" x14ac:dyDescent="0.15">
      <c r="A3999" s="1">
        <v>39.97</v>
      </c>
      <c r="B3999" s="1">
        <v>0.26051096000000001</v>
      </c>
      <c r="C3999" s="1">
        <v>-3.2849285999999998E-2</v>
      </c>
      <c r="D3999" s="1">
        <v>-4.8438468999999998E-2</v>
      </c>
    </row>
    <row r="4000" spans="1:4" x14ac:dyDescent="0.15">
      <c r="A4000" s="1">
        <v>39.979999999999997</v>
      </c>
      <c r="B4000" s="1">
        <v>0.27104908999999999</v>
      </c>
      <c r="C4000" s="1">
        <v>-4.1435960000000001E-2</v>
      </c>
      <c r="D4000" s="1">
        <v>-5.8546273000000003E-2</v>
      </c>
    </row>
    <row r="4001" spans="1:4" x14ac:dyDescent="0.15">
      <c r="A4001" s="1">
        <v>39.99</v>
      </c>
      <c r="B4001" s="1">
        <v>0.28024494999999999</v>
      </c>
      <c r="C4001" s="1">
        <v>-5.5057073999999998E-2</v>
      </c>
      <c r="D4001" s="1">
        <v>-6.8081529000000002E-2</v>
      </c>
    </row>
    <row r="4002" spans="1:4" x14ac:dyDescent="0.15">
      <c r="A4002" s="1">
        <v>40</v>
      </c>
      <c r="B4002" s="1">
        <v>0.28553430000000002</v>
      </c>
      <c r="C4002" s="1">
        <v>-7.2354135E-2</v>
      </c>
      <c r="D4002" s="1">
        <v>-7.6583801000000007E-2</v>
      </c>
    </row>
    <row r="4003" spans="1:4" x14ac:dyDescent="0.15">
      <c r="A4003" s="1">
        <v>40.01</v>
      </c>
      <c r="B4003" s="1">
        <v>0.28362597000000001</v>
      </c>
      <c r="C4003" s="1">
        <v>-9.0559170999999994E-2</v>
      </c>
      <c r="D4003" s="1">
        <v>-8.4059473999999995E-2</v>
      </c>
    </row>
    <row r="4004" spans="1:4" x14ac:dyDescent="0.15">
      <c r="A4004" s="1">
        <v>40.020000000000003</v>
      </c>
      <c r="B4004" s="1">
        <v>0.27273261999999998</v>
      </c>
      <c r="C4004" s="1">
        <v>-0.10730621999999999</v>
      </c>
      <c r="D4004" s="1">
        <v>-9.0633410999999997E-2</v>
      </c>
    </row>
    <row r="4005" spans="1:4" x14ac:dyDescent="0.15">
      <c r="A4005" s="1">
        <v>40.03</v>
      </c>
      <c r="B4005" s="1">
        <v>0.25196709</v>
      </c>
      <c r="C4005" s="1">
        <v>-0.120375</v>
      </c>
      <c r="D4005" s="1">
        <v>-9.5662483000000006E-2</v>
      </c>
    </row>
    <row r="4006" spans="1:4" x14ac:dyDescent="0.15">
      <c r="A4006" s="1">
        <v>40.04</v>
      </c>
      <c r="B4006" s="1">
        <v>0.22366575</v>
      </c>
      <c r="C4006" s="1">
        <v>-0.12895751</v>
      </c>
      <c r="D4006" s="1">
        <v>-9.8703546000000003E-2</v>
      </c>
    </row>
    <row r="4007" spans="1:4" x14ac:dyDescent="0.15">
      <c r="A4007" s="1">
        <v>40.049999999999997</v>
      </c>
      <c r="B4007" s="1">
        <v>0.19133272000000001</v>
      </c>
      <c r="C4007" s="1">
        <v>-0.13281994999999999</v>
      </c>
      <c r="D4007" s="1">
        <v>-9.9568048000000006E-2</v>
      </c>
    </row>
    <row r="4008" spans="1:4" x14ac:dyDescent="0.15">
      <c r="A4008" s="1">
        <v>40.06</v>
      </c>
      <c r="B4008" s="1">
        <v>0.15822185999999999</v>
      </c>
      <c r="C4008" s="1">
        <v>-0.13366552000000001</v>
      </c>
      <c r="D4008" s="1">
        <v>-9.9542447000000006E-2</v>
      </c>
    </row>
    <row r="4009" spans="1:4" x14ac:dyDescent="0.15">
      <c r="A4009" s="1">
        <v>40.07</v>
      </c>
      <c r="B4009" s="1">
        <v>0.12601017</v>
      </c>
      <c r="C4009" s="1">
        <v>-0.13359472999999999</v>
      </c>
      <c r="D4009" s="1">
        <v>-9.8731493000000004E-2</v>
      </c>
    </row>
    <row r="4010" spans="1:4" x14ac:dyDescent="0.15">
      <c r="A4010" s="1">
        <v>40.08</v>
      </c>
      <c r="B4010" s="1">
        <v>9.6446123999999994E-2</v>
      </c>
      <c r="C4010" s="1">
        <v>-0.13399784000000001</v>
      </c>
      <c r="D4010" s="1">
        <v>-9.5672241000000005E-2</v>
      </c>
    </row>
    <row r="4011" spans="1:4" x14ac:dyDescent="0.15">
      <c r="A4011" s="1">
        <v>40.090000000000003</v>
      </c>
      <c r="B4011" s="1">
        <v>7.0713143000000006E-2</v>
      </c>
      <c r="C4011" s="1">
        <v>-0.13609192000000001</v>
      </c>
      <c r="D4011" s="1">
        <v>-9.0289870999999994E-2</v>
      </c>
    </row>
    <row r="4012" spans="1:4" x14ac:dyDescent="0.15">
      <c r="A4012" s="1">
        <v>40.1</v>
      </c>
      <c r="B4012" s="1">
        <v>5.0349186999999997E-2</v>
      </c>
      <c r="C4012" s="1">
        <v>-0.13925581000000001</v>
      </c>
      <c r="D4012" s="1">
        <v>-8.2110726999999994E-2</v>
      </c>
    </row>
    <row r="4013" spans="1:4" x14ac:dyDescent="0.15">
      <c r="A4013" s="1">
        <v>40.11</v>
      </c>
      <c r="B4013" s="1">
        <v>3.4696287999999999E-2</v>
      </c>
      <c r="C4013" s="1">
        <v>-0.14225913000000001</v>
      </c>
      <c r="D4013" s="1">
        <v>-7.2216389000000006E-2</v>
      </c>
    </row>
    <row r="4014" spans="1:4" x14ac:dyDescent="0.15">
      <c r="A4014" s="1">
        <v>40.119999999999997</v>
      </c>
      <c r="B4014" s="1">
        <v>2.3983661999999999E-2</v>
      </c>
      <c r="C4014" s="1">
        <v>-0.14490288000000001</v>
      </c>
      <c r="D4014" s="1">
        <v>-6.0511839999999997E-2</v>
      </c>
    </row>
    <row r="4015" spans="1:4" x14ac:dyDescent="0.15">
      <c r="A4015" s="1">
        <v>40.130000000000003</v>
      </c>
      <c r="B4015" s="1">
        <v>1.6212361000000002E-2</v>
      </c>
      <c r="C4015" s="1">
        <v>-0.14638577999999999</v>
      </c>
      <c r="D4015" s="1">
        <v>-4.8176260999999998E-2</v>
      </c>
    </row>
    <row r="4016" spans="1:4" x14ac:dyDescent="0.15">
      <c r="A4016" s="1">
        <v>40.14</v>
      </c>
      <c r="B4016" s="1">
        <v>1.3128499E-2</v>
      </c>
      <c r="C4016" s="1">
        <v>-0.14659394000000001</v>
      </c>
      <c r="D4016" s="1">
        <v>-3.4836441000000003E-2</v>
      </c>
    </row>
    <row r="4017" spans="1:4" x14ac:dyDescent="0.15">
      <c r="A4017" s="1">
        <v>40.15</v>
      </c>
      <c r="B4017" s="1">
        <v>1.5702728999999999E-2</v>
      </c>
      <c r="C4017" s="1">
        <v>-0.14410892</v>
      </c>
      <c r="D4017" s="1">
        <v>-2.2942627E-2</v>
      </c>
    </row>
    <row r="4018" spans="1:4" x14ac:dyDescent="0.15">
      <c r="A4018" s="1">
        <v>40.159999999999997</v>
      </c>
      <c r="B4018" s="1">
        <v>2.3142055000000002E-2</v>
      </c>
      <c r="C4018" s="1">
        <v>-0.13866616000000001</v>
      </c>
      <c r="D4018" s="1">
        <v>-1.2381022E-2</v>
      </c>
    </row>
    <row r="4019" spans="1:4" x14ac:dyDescent="0.15">
      <c r="A4019" s="1">
        <v>40.17</v>
      </c>
      <c r="B4019" s="1">
        <v>3.5675558000000003E-2</v>
      </c>
      <c r="C4019" s="1">
        <v>-0.13017287999999999</v>
      </c>
      <c r="D4019" s="1">
        <v>-3.3795908999999999E-3</v>
      </c>
    </row>
    <row r="4020" spans="1:4" x14ac:dyDescent="0.15">
      <c r="A4020" s="1">
        <v>40.18</v>
      </c>
      <c r="B4020" s="1">
        <v>5.2433623999999998E-2</v>
      </c>
      <c r="C4020" s="1">
        <v>-0.11870857999999999</v>
      </c>
      <c r="D4020" s="1">
        <v>3.6944410000000001E-3</v>
      </c>
    </row>
    <row r="4021" spans="1:4" x14ac:dyDescent="0.15">
      <c r="A4021" s="1">
        <v>40.19</v>
      </c>
      <c r="B4021" s="1">
        <v>7.0600640000000006E-2</v>
      </c>
      <c r="C4021" s="1">
        <v>-0.10457807</v>
      </c>
      <c r="D4021" s="1">
        <v>8.2007305999999992E-3</v>
      </c>
    </row>
    <row r="4022" spans="1:4" x14ac:dyDescent="0.15">
      <c r="A4022" s="1">
        <v>40.200000000000003</v>
      </c>
      <c r="B4022" s="1">
        <v>8.7742871E-2</v>
      </c>
      <c r="C4022" s="1">
        <v>-8.9131966000000007E-2</v>
      </c>
      <c r="D4022" s="1">
        <v>1.0076836E-2</v>
      </c>
    </row>
    <row r="4023" spans="1:4" x14ac:dyDescent="0.15">
      <c r="A4023" s="1">
        <v>40.21</v>
      </c>
      <c r="B4023" s="1">
        <v>0.10222244</v>
      </c>
      <c r="C4023" s="1">
        <v>-7.2573505999999996E-2</v>
      </c>
      <c r="D4023" s="1">
        <v>1.0536448E-2</v>
      </c>
    </row>
    <row r="4024" spans="1:4" x14ac:dyDescent="0.15">
      <c r="A4024" s="1">
        <v>40.22</v>
      </c>
      <c r="B4024" s="1">
        <v>0.11371167</v>
      </c>
      <c r="C4024" s="1">
        <v>-5.5899810000000001E-2</v>
      </c>
      <c r="D4024" s="1">
        <v>1.003895E-2</v>
      </c>
    </row>
    <row r="4025" spans="1:4" x14ac:dyDescent="0.15">
      <c r="A4025" s="1">
        <v>40.229999999999997</v>
      </c>
      <c r="B4025" s="1">
        <v>0.12252373</v>
      </c>
      <c r="C4025" s="1">
        <v>-4.1613549E-2</v>
      </c>
      <c r="D4025" s="1">
        <v>8.8962073999999999E-3</v>
      </c>
    </row>
    <row r="4026" spans="1:4" x14ac:dyDescent="0.15">
      <c r="A4026" s="1">
        <v>40.24</v>
      </c>
      <c r="B4026" s="1">
        <v>0.13003608999999999</v>
      </c>
      <c r="C4026" s="1">
        <v>-3.3045536E-2</v>
      </c>
      <c r="D4026" s="1">
        <v>8.0486644000000006E-3</v>
      </c>
    </row>
    <row r="4027" spans="1:4" x14ac:dyDescent="0.15">
      <c r="A4027" s="1">
        <v>40.25</v>
      </c>
      <c r="B4027" s="1">
        <v>0.13645586000000001</v>
      </c>
      <c r="C4027" s="1">
        <v>-3.1559440000000001E-2</v>
      </c>
      <c r="D4027" s="1">
        <v>6.4867516E-3</v>
      </c>
    </row>
    <row r="4028" spans="1:4" x14ac:dyDescent="0.15">
      <c r="A4028" s="1">
        <v>40.26</v>
      </c>
      <c r="B4028" s="1">
        <v>0.14202598999999999</v>
      </c>
      <c r="C4028" s="1">
        <v>-3.7556119999999998E-2</v>
      </c>
      <c r="D4028" s="1">
        <v>4.4601585999999999E-3</v>
      </c>
    </row>
    <row r="4029" spans="1:4" x14ac:dyDescent="0.15">
      <c r="A4029" s="1">
        <v>40.270000000000003</v>
      </c>
      <c r="B4029" s="1">
        <v>0.14637525000000001</v>
      </c>
      <c r="C4029" s="1">
        <v>-5.0857871999999998E-2</v>
      </c>
      <c r="D4029" s="1">
        <v>2.4157137000000001E-3</v>
      </c>
    </row>
    <row r="4030" spans="1:4" x14ac:dyDescent="0.15">
      <c r="A4030" s="1">
        <v>40.28</v>
      </c>
      <c r="B4030" s="1">
        <v>0.15040402</v>
      </c>
      <c r="C4030" s="1">
        <v>-6.9018399999999994E-2</v>
      </c>
      <c r="D4030" s="1">
        <v>8.4603760999999995E-4</v>
      </c>
    </row>
    <row r="4031" spans="1:4" x14ac:dyDescent="0.15">
      <c r="A4031" s="1">
        <v>40.29</v>
      </c>
      <c r="B4031" s="1">
        <v>0.15394495</v>
      </c>
      <c r="C4031" s="1">
        <v>-8.9537932000000001E-2</v>
      </c>
      <c r="D4031" s="1">
        <v>3.8394287000000001E-4</v>
      </c>
    </row>
    <row r="4032" spans="1:4" x14ac:dyDescent="0.15">
      <c r="A4032" s="1">
        <v>40.299999999999997</v>
      </c>
      <c r="B4032" s="1">
        <v>0.15605964</v>
      </c>
      <c r="C4032" s="1">
        <v>-0.10772695</v>
      </c>
      <c r="D4032" s="1">
        <v>8.2477685000000001E-4</v>
      </c>
    </row>
    <row r="4033" spans="1:4" x14ac:dyDescent="0.15">
      <c r="A4033" s="1">
        <v>40.31</v>
      </c>
      <c r="B4033" s="1">
        <v>0.15586442</v>
      </c>
      <c r="C4033" s="1">
        <v>-0.12093405</v>
      </c>
      <c r="D4033" s="1">
        <v>2.7648173999999998E-3</v>
      </c>
    </row>
    <row r="4034" spans="1:4" x14ac:dyDescent="0.15">
      <c r="A4034" s="1">
        <v>40.32</v>
      </c>
      <c r="B4034" s="1">
        <v>0.15448790000000001</v>
      </c>
      <c r="C4034" s="1">
        <v>-0.12779409999999999</v>
      </c>
      <c r="D4034" s="1">
        <v>6.4672879999999999E-3</v>
      </c>
    </row>
    <row r="4035" spans="1:4" x14ac:dyDescent="0.15">
      <c r="A4035" s="1">
        <v>40.33</v>
      </c>
      <c r="B4035" s="1">
        <v>0.1509798</v>
      </c>
      <c r="C4035" s="1">
        <v>-0.12935213000000001</v>
      </c>
      <c r="D4035" s="1">
        <v>1.0069738E-2</v>
      </c>
    </row>
    <row r="4036" spans="1:4" x14ac:dyDescent="0.15">
      <c r="A4036" s="1">
        <v>40.340000000000003</v>
      </c>
      <c r="B4036" s="1">
        <v>0.14528984</v>
      </c>
      <c r="C4036" s="1">
        <v>-0.12616536</v>
      </c>
      <c r="D4036" s="1">
        <v>1.2114925E-2</v>
      </c>
    </row>
    <row r="4037" spans="1:4" x14ac:dyDescent="0.15">
      <c r="A4037" s="1">
        <v>40.35</v>
      </c>
      <c r="B4037" s="1">
        <v>0.13885755</v>
      </c>
      <c r="C4037" s="1">
        <v>-0.11978477999999999</v>
      </c>
      <c r="D4037" s="1">
        <v>1.2436825E-2</v>
      </c>
    </row>
    <row r="4038" spans="1:4" x14ac:dyDescent="0.15">
      <c r="A4038" s="1">
        <v>40.36</v>
      </c>
      <c r="B4038" s="1">
        <v>0.13130849999999999</v>
      </c>
      <c r="C4038" s="1">
        <v>-0.11046185</v>
      </c>
      <c r="D4038" s="1">
        <v>1.2133147E-2</v>
      </c>
    </row>
    <row r="4039" spans="1:4" x14ac:dyDescent="0.15">
      <c r="A4039" s="1">
        <v>40.369999999999997</v>
      </c>
      <c r="B4039" s="1">
        <v>0.12247936</v>
      </c>
      <c r="C4039" s="1">
        <v>-0.10104059999999999</v>
      </c>
      <c r="D4039" s="1">
        <v>9.9978476999999996E-3</v>
      </c>
    </row>
    <row r="4040" spans="1:4" x14ac:dyDescent="0.15">
      <c r="A4040" s="1">
        <v>40.380000000000003</v>
      </c>
      <c r="B4040" s="1">
        <v>0.11059027</v>
      </c>
      <c r="C4040" s="1">
        <v>-9.1621821000000006E-2</v>
      </c>
      <c r="D4040" s="1">
        <v>6.9116654000000001E-3</v>
      </c>
    </row>
    <row r="4041" spans="1:4" x14ac:dyDescent="0.15">
      <c r="A4041" s="1">
        <v>40.39</v>
      </c>
      <c r="B4041" s="1">
        <v>9.4114498000000005E-2</v>
      </c>
      <c r="C4041" s="1">
        <v>-8.1939291999999997E-2</v>
      </c>
      <c r="D4041" s="1">
        <v>4.2414271000000003E-3</v>
      </c>
    </row>
    <row r="4042" spans="1:4" x14ac:dyDescent="0.15">
      <c r="A4042" s="1">
        <v>40.4</v>
      </c>
      <c r="B4042" s="1">
        <v>7.2576538999999995E-2</v>
      </c>
      <c r="C4042" s="1">
        <v>-7.3618155000000005E-2</v>
      </c>
      <c r="D4042" s="1">
        <v>3.3674653000000001E-3</v>
      </c>
    </row>
    <row r="4043" spans="1:4" x14ac:dyDescent="0.15">
      <c r="A4043" s="1">
        <v>40.409999999999997</v>
      </c>
      <c r="B4043" s="1">
        <v>4.6091656000000002E-2</v>
      </c>
      <c r="C4043" s="1">
        <v>-6.5654638000000001E-2</v>
      </c>
      <c r="D4043" s="1">
        <v>3.3746535000000002E-3</v>
      </c>
    </row>
    <row r="4044" spans="1:4" x14ac:dyDescent="0.15">
      <c r="A4044" s="1">
        <v>40.42</v>
      </c>
      <c r="B4044" s="1">
        <v>1.4504108E-2</v>
      </c>
      <c r="C4044" s="1">
        <v>-5.7705351000000002E-2</v>
      </c>
      <c r="D4044" s="1">
        <v>4.2258837000000004E-3</v>
      </c>
    </row>
    <row r="4045" spans="1:4" x14ac:dyDescent="0.15">
      <c r="A4045" s="1">
        <v>40.43</v>
      </c>
      <c r="B4045" s="1">
        <v>-2.1210231999999999E-2</v>
      </c>
      <c r="C4045" s="1">
        <v>-4.9371817999999998E-2</v>
      </c>
      <c r="D4045" s="1">
        <v>6.9050656000000004E-3</v>
      </c>
    </row>
    <row r="4046" spans="1:4" x14ac:dyDescent="0.15">
      <c r="A4046" s="1">
        <v>40.44</v>
      </c>
      <c r="B4046" s="1">
        <v>-5.9213129000000003E-2</v>
      </c>
      <c r="C4046" s="1">
        <v>-3.9405757E-2</v>
      </c>
      <c r="D4046" s="1">
        <v>1.0278465000000001E-2</v>
      </c>
    </row>
    <row r="4047" spans="1:4" x14ac:dyDescent="0.15">
      <c r="A4047" s="1">
        <v>40.450000000000003</v>
      </c>
      <c r="B4047" s="1">
        <v>-9.8921090000000003E-2</v>
      </c>
      <c r="C4047" s="1">
        <v>-2.7468856E-2</v>
      </c>
      <c r="D4047" s="1">
        <v>1.4910236E-2</v>
      </c>
    </row>
    <row r="4048" spans="1:4" x14ac:dyDescent="0.15">
      <c r="A4048" s="1">
        <v>40.46</v>
      </c>
      <c r="B4048" s="1">
        <v>-0.13855646999999999</v>
      </c>
      <c r="C4048" s="1">
        <v>-1.341373E-2</v>
      </c>
      <c r="D4048" s="1">
        <v>1.9586197E-2</v>
      </c>
    </row>
    <row r="4049" spans="1:4" x14ac:dyDescent="0.15">
      <c r="A4049" s="1">
        <v>40.47</v>
      </c>
      <c r="B4049" s="1">
        <v>-0.17598072000000001</v>
      </c>
      <c r="C4049" s="1">
        <v>1.7608589E-3</v>
      </c>
      <c r="D4049" s="1">
        <v>2.2506466999999999E-2</v>
      </c>
    </row>
    <row r="4050" spans="1:4" x14ac:dyDescent="0.15">
      <c r="A4050" s="1">
        <v>40.479999999999997</v>
      </c>
      <c r="B4050" s="1">
        <v>-0.20714885999999999</v>
      </c>
      <c r="C4050" s="1">
        <v>1.5850355E-2</v>
      </c>
      <c r="D4050" s="1">
        <v>2.4387402999999998E-2</v>
      </c>
    </row>
    <row r="4051" spans="1:4" x14ac:dyDescent="0.15">
      <c r="A4051" s="1">
        <v>40.49</v>
      </c>
      <c r="B4051" s="1">
        <v>-0.22977297999999999</v>
      </c>
      <c r="C4051" s="1">
        <v>2.7393158000000001E-2</v>
      </c>
      <c r="D4051" s="1">
        <v>2.6059756E-2</v>
      </c>
    </row>
    <row r="4052" spans="1:4" x14ac:dyDescent="0.15">
      <c r="A4052" s="1">
        <v>40.5</v>
      </c>
      <c r="B4052" s="1">
        <v>-0.24273987</v>
      </c>
      <c r="C4052" s="1">
        <v>3.5409530000000002E-2</v>
      </c>
      <c r="D4052" s="1">
        <v>2.6428976E-2</v>
      </c>
    </row>
    <row r="4053" spans="1:4" x14ac:dyDescent="0.15">
      <c r="A4053" s="1">
        <v>40.51</v>
      </c>
      <c r="B4053" s="1">
        <v>-0.24656855999999999</v>
      </c>
      <c r="C4053" s="1">
        <v>3.9726106999999997E-2</v>
      </c>
      <c r="D4053" s="1">
        <v>2.6060471000000002E-2</v>
      </c>
    </row>
    <row r="4054" spans="1:4" x14ac:dyDescent="0.15">
      <c r="A4054" s="1">
        <v>40.520000000000003</v>
      </c>
      <c r="B4054" s="1">
        <v>-0.24304257000000001</v>
      </c>
      <c r="C4054" s="1">
        <v>4.1318866000000003E-2</v>
      </c>
      <c r="D4054" s="1">
        <v>2.406378E-2</v>
      </c>
    </row>
    <row r="4055" spans="1:4" x14ac:dyDescent="0.15">
      <c r="A4055" s="1">
        <v>40.53</v>
      </c>
      <c r="B4055" s="1">
        <v>-0.23323248999999999</v>
      </c>
      <c r="C4055" s="1">
        <v>3.9968984999999999E-2</v>
      </c>
      <c r="D4055" s="1">
        <v>2.0057489000000001E-2</v>
      </c>
    </row>
    <row r="4056" spans="1:4" x14ac:dyDescent="0.15">
      <c r="A4056" s="1">
        <v>40.54</v>
      </c>
      <c r="B4056" s="1">
        <v>-0.22080637</v>
      </c>
      <c r="C4056" s="1">
        <v>3.8057240999999999E-2</v>
      </c>
      <c r="D4056" s="1">
        <v>1.4405484E-2</v>
      </c>
    </row>
    <row r="4057" spans="1:4" x14ac:dyDescent="0.15">
      <c r="A4057" s="1">
        <v>40.549999999999997</v>
      </c>
      <c r="B4057" s="1">
        <v>-0.21026197999999999</v>
      </c>
      <c r="C4057" s="1">
        <v>3.5067365000000003E-2</v>
      </c>
      <c r="D4057" s="1">
        <v>8.4042288999999996E-3</v>
      </c>
    </row>
    <row r="4058" spans="1:4" x14ac:dyDescent="0.15">
      <c r="A4058" s="1">
        <v>40.56</v>
      </c>
      <c r="B4058" s="1">
        <v>-0.20309759999999999</v>
      </c>
      <c r="C4058" s="1">
        <v>3.0456176000000001E-2</v>
      </c>
      <c r="D4058" s="1">
        <v>2.3696024999999999E-3</v>
      </c>
    </row>
    <row r="4059" spans="1:4" x14ac:dyDescent="0.15">
      <c r="A4059" s="1">
        <v>40.57</v>
      </c>
      <c r="B4059" s="1">
        <v>-0.20073231999999999</v>
      </c>
      <c r="C4059" s="1">
        <v>2.4947259999999999E-2</v>
      </c>
      <c r="D4059" s="1">
        <v>-3.2614176000000002E-3</v>
      </c>
    </row>
    <row r="4060" spans="1:4" x14ac:dyDescent="0.15">
      <c r="A4060" s="1">
        <v>40.58</v>
      </c>
      <c r="B4060" s="1">
        <v>-0.20197778999999999</v>
      </c>
      <c r="C4060" s="1">
        <v>1.8411626E-2</v>
      </c>
      <c r="D4060" s="1">
        <v>-7.2458048999999997E-3</v>
      </c>
    </row>
    <row r="4061" spans="1:4" x14ac:dyDescent="0.15">
      <c r="A4061" s="1">
        <v>40.590000000000003</v>
      </c>
      <c r="B4061" s="1">
        <v>-0.2044937</v>
      </c>
      <c r="C4061" s="1">
        <v>1.120584E-2</v>
      </c>
      <c r="D4061" s="1">
        <v>-9.6875808999999993E-3</v>
      </c>
    </row>
    <row r="4062" spans="1:4" x14ac:dyDescent="0.15">
      <c r="A4062" s="1">
        <v>40.6</v>
      </c>
      <c r="B4062" s="1">
        <v>-0.20764880999999999</v>
      </c>
      <c r="C4062" s="1">
        <v>4.7421084999999998E-3</v>
      </c>
      <c r="D4062" s="1">
        <v>-1.1147093E-2</v>
      </c>
    </row>
    <row r="4063" spans="1:4" x14ac:dyDescent="0.15">
      <c r="A4063" s="1">
        <v>40.61</v>
      </c>
      <c r="B4063" s="1">
        <v>-0.21015035000000001</v>
      </c>
      <c r="C4063" s="1">
        <v>-9.6091758E-4</v>
      </c>
      <c r="D4063" s="1">
        <v>-1.2489465999999999E-2</v>
      </c>
    </row>
    <row r="4064" spans="1:4" x14ac:dyDescent="0.15">
      <c r="A4064" s="1">
        <v>40.619999999999997</v>
      </c>
      <c r="B4064" s="1">
        <v>-0.21205055</v>
      </c>
      <c r="C4064" s="1">
        <v>-4.5020807000000001E-3</v>
      </c>
      <c r="D4064" s="1">
        <v>-1.4710930000000001E-2</v>
      </c>
    </row>
    <row r="4065" spans="1:4" x14ac:dyDescent="0.15">
      <c r="A4065" s="1">
        <v>40.630000000000003</v>
      </c>
      <c r="B4065" s="1">
        <v>-0.21416344000000001</v>
      </c>
      <c r="C4065" s="1">
        <v>-5.4962667000000003E-3</v>
      </c>
      <c r="D4065" s="1">
        <v>-1.6539142E-2</v>
      </c>
    </row>
    <row r="4066" spans="1:4" x14ac:dyDescent="0.15">
      <c r="A4066" s="1">
        <v>40.64</v>
      </c>
      <c r="B4066" s="1">
        <v>-0.21601279000000001</v>
      </c>
      <c r="C4066" s="1">
        <v>-4.4316527999999997E-3</v>
      </c>
      <c r="D4066" s="1">
        <v>-1.8705949999999999E-2</v>
      </c>
    </row>
    <row r="4067" spans="1:4" x14ac:dyDescent="0.15">
      <c r="A4067" s="1">
        <v>40.65</v>
      </c>
      <c r="B4067" s="1">
        <v>-0.21894958</v>
      </c>
      <c r="C4067" s="1">
        <v>-2.3681372999999999E-3</v>
      </c>
      <c r="D4067" s="1">
        <v>-2.0532623999999999E-2</v>
      </c>
    </row>
    <row r="4068" spans="1:4" x14ac:dyDescent="0.15">
      <c r="A4068" s="1">
        <v>40.659999999999997</v>
      </c>
      <c r="B4068" s="1">
        <v>-0.22394310000000001</v>
      </c>
      <c r="C4068" s="1">
        <v>-3.3813027000000002E-4</v>
      </c>
      <c r="D4068" s="1">
        <v>-2.2754428E-2</v>
      </c>
    </row>
    <row r="4069" spans="1:4" x14ac:dyDescent="0.15">
      <c r="A4069" s="1">
        <v>40.67</v>
      </c>
      <c r="B4069" s="1">
        <v>-0.2313625</v>
      </c>
      <c r="C4069" s="1">
        <v>7.2469068000000005E-4</v>
      </c>
      <c r="D4069" s="1">
        <v>-2.4112195999999999E-2</v>
      </c>
    </row>
    <row r="4070" spans="1:4" x14ac:dyDescent="0.15">
      <c r="A4070" s="1">
        <v>40.68</v>
      </c>
      <c r="B4070" s="1">
        <v>-0.24194486000000001</v>
      </c>
      <c r="C4070" s="1">
        <v>4.3711556E-4</v>
      </c>
      <c r="D4070" s="1">
        <v>-2.5210758999999999E-2</v>
      </c>
    </row>
    <row r="4071" spans="1:4" x14ac:dyDescent="0.15">
      <c r="A4071" s="1">
        <v>40.69</v>
      </c>
      <c r="B4071" s="1">
        <v>-0.25502612000000002</v>
      </c>
      <c r="C4071" s="1">
        <v>5.6579959E-4</v>
      </c>
      <c r="D4071" s="1">
        <v>-2.5662437999999999E-2</v>
      </c>
    </row>
    <row r="4072" spans="1:4" x14ac:dyDescent="0.15">
      <c r="A4072" s="1">
        <v>40.700000000000003</v>
      </c>
      <c r="B4072" s="1">
        <v>-0.26996585000000001</v>
      </c>
      <c r="C4072" s="1">
        <v>7.3302114999999998E-4</v>
      </c>
      <c r="D4072" s="1">
        <v>-2.5643501999999999E-2</v>
      </c>
    </row>
    <row r="4073" spans="1:4" x14ac:dyDescent="0.15">
      <c r="A4073" s="1">
        <v>40.71</v>
      </c>
      <c r="B4073" s="1">
        <v>-0.28708855999999999</v>
      </c>
      <c r="C4073" s="1">
        <v>3.2054291000000001E-3</v>
      </c>
      <c r="D4073" s="1">
        <v>-2.5624569999999999E-2</v>
      </c>
    </row>
    <row r="4074" spans="1:4" x14ac:dyDescent="0.15">
      <c r="A4074" s="1">
        <v>40.72</v>
      </c>
      <c r="B4074" s="1">
        <v>-0.30526850999999999</v>
      </c>
      <c r="C4074" s="1">
        <v>8.9645404999999997E-3</v>
      </c>
      <c r="D4074" s="1">
        <v>-2.5341447E-2</v>
      </c>
    </row>
    <row r="4075" spans="1:4" x14ac:dyDescent="0.15">
      <c r="A4075" s="1">
        <v>40.729999999999997</v>
      </c>
      <c r="B4075" s="1">
        <v>-0.32243968000000001</v>
      </c>
      <c r="C4075" s="1">
        <v>1.9561048000000001E-2</v>
      </c>
      <c r="D4075" s="1">
        <v>-2.3216746999999999E-2</v>
      </c>
    </row>
    <row r="4076" spans="1:4" x14ac:dyDescent="0.15">
      <c r="A4076" s="1">
        <v>40.74</v>
      </c>
      <c r="B4076" s="1">
        <v>-0.33696130000000002</v>
      </c>
      <c r="C4076" s="1">
        <v>3.4139151999999999E-2</v>
      </c>
      <c r="D4076" s="1">
        <v>-1.9790847E-2</v>
      </c>
    </row>
    <row r="4077" spans="1:4" x14ac:dyDescent="0.15">
      <c r="A4077" s="1">
        <v>40.75</v>
      </c>
      <c r="B4077" s="1">
        <v>-0.34781918000000001</v>
      </c>
      <c r="C4077" s="1">
        <v>5.1224289999999999E-2</v>
      </c>
      <c r="D4077" s="1">
        <v>-1.5086850000000001E-2</v>
      </c>
    </row>
    <row r="4078" spans="1:4" x14ac:dyDescent="0.15">
      <c r="A4078" s="1">
        <v>40.76</v>
      </c>
      <c r="B4078" s="1">
        <v>-0.35216382000000002</v>
      </c>
      <c r="C4078" s="1">
        <v>6.9704968000000006E-2</v>
      </c>
      <c r="D4078" s="1">
        <v>-1.0652749E-2</v>
      </c>
    </row>
    <row r="4079" spans="1:4" x14ac:dyDescent="0.15">
      <c r="A4079" s="1">
        <v>40.770000000000003</v>
      </c>
      <c r="B4079" s="1">
        <v>-0.3507709</v>
      </c>
      <c r="C4079" s="1">
        <v>8.8902544E-2</v>
      </c>
      <c r="D4079" s="1">
        <v>-6.2117665000000002E-3</v>
      </c>
    </row>
    <row r="4080" spans="1:4" x14ac:dyDescent="0.15">
      <c r="A4080" s="1">
        <v>40.78</v>
      </c>
      <c r="B4080" s="1">
        <v>-0.34253936000000001</v>
      </c>
      <c r="C4080" s="1">
        <v>0.10683096</v>
      </c>
      <c r="D4080" s="1">
        <v>-1.1702442E-3</v>
      </c>
    </row>
    <row r="4081" spans="1:4" x14ac:dyDescent="0.15">
      <c r="A4081" s="1">
        <v>40.79</v>
      </c>
      <c r="B4081" s="1">
        <v>-0.32565516</v>
      </c>
      <c r="C4081" s="1">
        <v>0.12369602</v>
      </c>
      <c r="D4081" s="1">
        <v>4.2683089999999996E-3</v>
      </c>
    </row>
    <row r="4082" spans="1:4" x14ac:dyDescent="0.15">
      <c r="A4082" s="1">
        <v>40.799999999999997</v>
      </c>
      <c r="B4082" s="1">
        <v>-0.30282150000000002</v>
      </c>
      <c r="C4082" s="1">
        <v>0.14029538</v>
      </c>
      <c r="D4082" s="1">
        <v>1.0370364999999999E-2</v>
      </c>
    </row>
    <row r="4083" spans="1:4" x14ac:dyDescent="0.15">
      <c r="A4083" s="1">
        <v>40.81</v>
      </c>
      <c r="B4083" s="1">
        <v>-0.27397048000000002</v>
      </c>
      <c r="C4083" s="1">
        <v>0.15575006999999999</v>
      </c>
      <c r="D4083" s="1">
        <v>1.6362122E-2</v>
      </c>
    </row>
    <row r="4084" spans="1:4" x14ac:dyDescent="0.15">
      <c r="A4084" s="1">
        <v>40.82</v>
      </c>
      <c r="B4084" s="1">
        <v>-0.24192637</v>
      </c>
      <c r="C4084" s="1">
        <v>0.16947359000000001</v>
      </c>
      <c r="D4084" s="1">
        <v>2.1933580000000001E-2</v>
      </c>
    </row>
    <row r="4085" spans="1:4" x14ac:dyDescent="0.15">
      <c r="A4085" s="1">
        <v>40.83</v>
      </c>
      <c r="B4085" s="1">
        <v>-0.20821438</v>
      </c>
      <c r="C4085" s="1">
        <v>0.17940397999999999</v>
      </c>
      <c r="D4085" s="1">
        <v>2.6763421999999999E-2</v>
      </c>
    </row>
    <row r="4086" spans="1:4" x14ac:dyDescent="0.15">
      <c r="A4086" s="1">
        <v>40.840000000000003</v>
      </c>
      <c r="B4086" s="1">
        <v>-0.17473443</v>
      </c>
      <c r="C4086" s="1">
        <v>0.18535499</v>
      </c>
      <c r="D4086" s="1">
        <v>3.2240851000000001E-2</v>
      </c>
    </row>
    <row r="4087" spans="1:4" x14ac:dyDescent="0.15">
      <c r="A4087" s="1">
        <v>40.85</v>
      </c>
      <c r="B4087" s="1">
        <v>-0.14173015999999999</v>
      </c>
      <c r="C4087" s="1">
        <v>0.18811411</v>
      </c>
      <c r="D4087" s="1">
        <v>3.8794918999999997E-2</v>
      </c>
    </row>
    <row r="4088" spans="1:4" x14ac:dyDescent="0.15">
      <c r="A4088" s="1">
        <v>40.86</v>
      </c>
      <c r="B4088" s="1">
        <v>-0.10955468</v>
      </c>
      <c r="C4088" s="1">
        <v>0.18920477999999999</v>
      </c>
      <c r="D4088" s="1">
        <v>4.5820707000000002E-2</v>
      </c>
    </row>
    <row r="4089" spans="1:4" x14ac:dyDescent="0.15">
      <c r="A4089" s="1">
        <v>40.869999999999997</v>
      </c>
      <c r="B4089" s="1">
        <v>-7.9647718000000006E-2</v>
      </c>
      <c r="C4089" s="1">
        <v>0.18846439000000001</v>
      </c>
      <c r="D4089" s="1">
        <v>5.3208110000000003E-2</v>
      </c>
    </row>
    <row r="4090" spans="1:4" x14ac:dyDescent="0.15">
      <c r="A4090" s="1">
        <v>40.880000000000003</v>
      </c>
      <c r="B4090" s="1">
        <v>-5.1934665999999997E-2</v>
      </c>
      <c r="C4090" s="1">
        <v>0.18677552</v>
      </c>
      <c r="D4090" s="1">
        <v>6.1769781000000003E-2</v>
      </c>
    </row>
    <row r="4091" spans="1:4" x14ac:dyDescent="0.15">
      <c r="A4091" s="1">
        <v>40.89</v>
      </c>
      <c r="B4091" s="1">
        <v>-2.8017344999999999E-2</v>
      </c>
      <c r="C4091" s="1">
        <v>0.18202677</v>
      </c>
      <c r="D4091" s="1">
        <v>7.1223095E-2</v>
      </c>
    </row>
    <row r="4092" spans="1:4" x14ac:dyDescent="0.15">
      <c r="A4092" s="1">
        <v>40.9</v>
      </c>
      <c r="B4092" s="1">
        <v>-7.5771644999999997E-3</v>
      </c>
      <c r="C4092" s="1">
        <v>0.17512328999999999</v>
      </c>
      <c r="D4092" s="1">
        <v>8.1767587000000003E-2</v>
      </c>
    </row>
    <row r="4093" spans="1:4" x14ac:dyDescent="0.15">
      <c r="A4093" s="1">
        <v>40.909999999999997</v>
      </c>
      <c r="B4093" s="1">
        <v>1.0314293E-2</v>
      </c>
      <c r="C4093" s="1">
        <v>0.16620062999999999</v>
      </c>
      <c r="D4093" s="1">
        <v>9.2887839999999999E-2</v>
      </c>
    </row>
    <row r="4094" spans="1:4" x14ac:dyDescent="0.15">
      <c r="A4094" s="1">
        <v>40.92</v>
      </c>
      <c r="B4094" s="1">
        <v>2.6407030000000001E-2</v>
      </c>
      <c r="C4094" s="1">
        <v>0.15822975</v>
      </c>
      <c r="D4094" s="1">
        <v>0.10339023</v>
      </c>
    </row>
    <row r="4095" spans="1:4" x14ac:dyDescent="0.15">
      <c r="A4095" s="1">
        <v>40.93</v>
      </c>
      <c r="B4095" s="1">
        <v>4.0276881E-2</v>
      </c>
      <c r="C4095" s="1">
        <v>0.15193453000000001</v>
      </c>
      <c r="D4095" s="1">
        <v>0.11295086999999999</v>
      </c>
    </row>
    <row r="4096" spans="1:4" x14ac:dyDescent="0.15">
      <c r="A4096" s="1">
        <v>40.94</v>
      </c>
      <c r="B4096" s="1">
        <v>5.2782063999999997E-2</v>
      </c>
      <c r="C4096" s="1">
        <v>0.14941782000000001</v>
      </c>
      <c r="D4096" s="1">
        <v>0.12097629</v>
      </c>
    </row>
    <row r="4097" spans="1:4" x14ac:dyDescent="0.15">
      <c r="A4097" s="1">
        <v>40.950000000000003</v>
      </c>
      <c r="B4097" s="1">
        <v>6.4232155999999999E-2</v>
      </c>
      <c r="C4097" s="1">
        <v>0.15096376</v>
      </c>
      <c r="D4097" s="1">
        <v>0.12703195</v>
      </c>
    </row>
    <row r="4098" spans="1:4" x14ac:dyDescent="0.15">
      <c r="A4098" s="1">
        <v>40.96</v>
      </c>
      <c r="B4098" s="1">
        <v>7.4795281000000005E-2</v>
      </c>
      <c r="C4098" s="1">
        <v>0.15588719000000001</v>
      </c>
      <c r="D4098" s="1">
        <v>0.13053354</v>
      </c>
    </row>
    <row r="4099" spans="1:4" x14ac:dyDescent="0.15">
      <c r="A4099" s="1">
        <v>40.97</v>
      </c>
      <c r="B4099" s="1">
        <v>8.4203891000000003E-2</v>
      </c>
      <c r="C4099" s="1">
        <v>0.16411853000000001</v>
      </c>
      <c r="D4099" s="1">
        <v>0.13147492</v>
      </c>
    </row>
    <row r="4100" spans="1:4" x14ac:dyDescent="0.15">
      <c r="A4100" s="1">
        <v>40.98</v>
      </c>
      <c r="B4100" s="1">
        <v>9.2819667999999994E-2</v>
      </c>
      <c r="C4100" s="1">
        <v>0.17319997000000001</v>
      </c>
      <c r="D4100" s="1">
        <v>0.1304054</v>
      </c>
    </row>
    <row r="4101" spans="1:4" x14ac:dyDescent="0.15">
      <c r="A4101" s="1">
        <v>40.99</v>
      </c>
      <c r="B4101" s="1">
        <v>0.10013279</v>
      </c>
      <c r="C4101" s="1">
        <v>0.18168645999999999</v>
      </c>
      <c r="D4101" s="1">
        <v>0.12830531000000001</v>
      </c>
    </row>
    <row r="4102" spans="1:4" x14ac:dyDescent="0.15">
      <c r="A4102" s="1">
        <v>41</v>
      </c>
      <c r="B4102" s="1">
        <v>0.10727618999999999</v>
      </c>
      <c r="C4102" s="1">
        <v>0.18920802</v>
      </c>
      <c r="D4102" s="1">
        <v>0.12558146000000001</v>
      </c>
    </row>
    <row r="4103" spans="1:4" x14ac:dyDescent="0.15">
      <c r="A4103" s="1">
        <v>41.01</v>
      </c>
      <c r="B4103" s="1">
        <v>0.11328869</v>
      </c>
      <c r="C4103" s="1">
        <v>0.19522597999999999</v>
      </c>
      <c r="D4103" s="1">
        <v>0.12035727</v>
      </c>
    </row>
    <row r="4104" spans="1:4" x14ac:dyDescent="0.15">
      <c r="A4104" s="1">
        <v>41.02</v>
      </c>
      <c r="B4104" s="1">
        <v>0.11776175</v>
      </c>
      <c r="C4104" s="1">
        <v>0.19920399</v>
      </c>
      <c r="D4104" s="1">
        <v>0.11392770000000001</v>
      </c>
    </row>
    <row r="4105" spans="1:4" x14ac:dyDescent="0.15">
      <c r="A4105" s="1">
        <v>41.03</v>
      </c>
      <c r="B4105" s="1">
        <v>0.12083647</v>
      </c>
      <c r="C4105" s="1">
        <v>0.20083545</v>
      </c>
      <c r="D4105" s="1">
        <v>0.10632147</v>
      </c>
    </row>
    <row r="4106" spans="1:4" x14ac:dyDescent="0.15">
      <c r="A4106" s="1">
        <v>41.04</v>
      </c>
      <c r="B4106" s="1">
        <v>0.12181916</v>
      </c>
      <c r="C4106" s="1">
        <v>0.19810005999999999</v>
      </c>
      <c r="D4106" s="1">
        <v>9.8273592000000007E-2</v>
      </c>
    </row>
    <row r="4107" spans="1:4" x14ac:dyDescent="0.15">
      <c r="A4107" s="1">
        <v>41.05</v>
      </c>
      <c r="B4107" s="1">
        <v>0.12109578999999999</v>
      </c>
      <c r="C4107" s="1">
        <v>0.18842005000000001</v>
      </c>
      <c r="D4107" s="1">
        <v>9.0665067000000002E-2</v>
      </c>
    </row>
    <row r="4108" spans="1:4" x14ac:dyDescent="0.15">
      <c r="A4108" s="1">
        <v>41.06</v>
      </c>
      <c r="B4108" s="1">
        <v>0.12063999</v>
      </c>
      <c r="C4108" s="1">
        <v>0.17246337</v>
      </c>
      <c r="D4108" s="1">
        <v>8.4267222000000003E-2</v>
      </c>
    </row>
    <row r="4109" spans="1:4" x14ac:dyDescent="0.15">
      <c r="A4109" s="1">
        <v>41.07</v>
      </c>
      <c r="B4109" s="1">
        <v>0.12022204</v>
      </c>
      <c r="C4109" s="1">
        <v>0.15025346000000001</v>
      </c>
      <c r="D4109" s="1">
        <v>7.8318544000000004E-2</v>
      </c>
    </row>
    <row r="4110" spans="1:4" x14ac:dyDescent="0.15">
      <c r="A4110" s="1">
        <v>41.08</v>
      </c>
      <c r="B4110" s="1">
        <v>0.11915966</v>
      </c>
      <c r="C4110" s="1">
        <v>0.12317813</v>
      </c>
      <c r="D4110" s="1">
        <v>7.1912075000000006E-2</v>
      </c>
    </row>
    <row r="4111" spans="1:4" x14ac:dyDescent="0.15">
      <c r="A4111" s="1">
        <v>41.09</v>
      </c>
      <c r="B4111" s="1">
        <v>0.11740036</v>
      </c>
      <c r="C4111" s="1">
        <v>9.2728991999999996E-2</v>
      </c>
      <c r="D4111" s="1">
        <v>6.4332799999999996E-2</v>
      </c>
    </row>
    <row r="4112" spans="1:4" x14ac:dyDescent="0.15">
      <c r="A4112" s="1">
        <v>41.1</v>
      </c>
      <c r="B4112" s="1">
        <v>0.11322825</v>
      </c>
      <c r="C4112" s="1">
        <v>6.2681347999999998E-2</v>
      </c>
      <c r="D4112" s="1">
        <v>5.5912154999999998E-2</v>
      </c>
    </row>
    <row r="4113" spans="1:4" x14ac:dyDescent="0.15">
      <c r="A4113" s="1">
        <v>41.11</v>
      </c>
      <c r="B4113" s="1">
        <v>0.10770742</v>
      </c>
      <c r="C4113" s="1">
        <v>3.4053576000000002E-2</v>
      </c>
      <c r="D4113" s="1">
        <v>4.6298631E-2</v>
      </c>
    </row>
    <row r="4114" spans="1:4" x14ac:dyDescent="0.15">
      <c r="A4114" s="1">
        <v>41.12</v>
      </c>
      <c r="B4114" s="1">
        <v>0.10160478000000001</v>
      </c>
      <c r="C4114" s="1">
        <v>7.9110829999999993E-3</v>
      </c>
      <c r="D4114" s="1">
        <v>3.6303739000000002E-2</v>
      </c>
    </row>
    <row r="4115" spans="1:4" x14ac:dyDescent="0.15">
      <c r="A4115" s="1">
        <v>41.13</v>
      </c>
      <c r="B4115" s="1">
        <v>9.5646791999999994E-2</v>
      </c>
      <c r="C4115" s="1">
        <v>-1.4930775E-2</v>
      </c>
      <c r="D4115" s="1">
        <v>2.5921973000000001E-2</v>
      </c>
    </row>
    <row r="4116" spans="1:4" x14ac:dyDescent="0.15">
      <c r="A4116" s="1">
        <v>41.14</v>
      </c>
      <c r="B4116" s="1">
        <v>8.9989651000000004E-2</v>
      </c>
      <c r="C4116" s="1">
        <v>-3.5625048999999999E-2</v>
      </c>
      <c r="D4116" s="1">
        <v>1.3940203999999999E-2</v>
      </c>
    </row>
    <row r="4117" spans="1:4" x14ac:dyDescent="0.15">
      <c r="A4117" s="1">
        <v>41.15</v>
      </c>
      <c r="B4117" s="1">
        <v>8.5627432000000003E-2</v>
      </c>
      <c r="C4117" s="1">
        <v>-5.3450658999999998E-2</v>
      </c>
      <c r="D4117" s="1">
        <v>2.8188604999999998E-4</v>
      </c>
    </row>
    <row r="4118" spans="1:4" x14ac:dyDescent="0.15">
      <c r="A4118" s="1">
        <v>41.16</v>
      </c>
      <c r="B4118" s="1">
        <v>8.1940911000000005E-2</v>
      </c>
      <c r="C4118" s="1">
        <v>-6.9614133999999994E-2</v>
      </c>
      <c r="D4118" s="1">
        <v>-1.3711071E-2</v>
      </c>
    </row>
    <row r="4119" spans="1:4" x14ac:dyDescent="0.15">
      <c r="A4119" s="1">
        <v>41.17</v>
      </c>
      <c r="B4119" s="1">
        <v>8.0407671E-2</v>
      </c>
      <c r="C4119" s="1">
        <v>-8.3533785999999999E-2</v>
      </c>
      <c r="D4119" s="1">
        <v>-2.7764268000000002E-2</v>
      </c>
    </row>
    <row r="4120" spans="1:4" x14ac:dyDescent="0.15">
      <c r="A4120" s="1">
        <v>41.18</v>
      </c>
      <c r="B4120" s="1">
        <v>8.1208696999999996E-2</v>
      </c>
      <c r="C4120" s="1">
        <v>-9.5982687999999997E-2</v>
      </c>
      <c r="D4120" s="1">
        <v>-4.1343601000000001E-2</v>
      </c>
    </row>
    <row r="4121" spans="1:4" x14ac:dyDescent="0.15">
      <c r="A4121" s="1">
        <v>41.19</v>
      </c>
      <c r="B4121" s="1">
        <v>8.1665397000000001E-2</v>
      </c>
      <c r="C4121" s="1">
        <v>-0.10800163</v>
      </c>
      <c r="D4121" s="1">
        <v>-5.3761745E-2</v>
      </c>
    </row>
    <row r="4122" spans="1:4" x14ac:dyDescent="0.15">
      <c r="A4122" s="1">
        <v>41.2</v>
      </c>
      <c r="B4122" s="1">
        <v>8.2001174999999996E-2</v>
      </c>
      <c r="C4122" s="1">
        <v>-0.11960270000000001</v>
      </c>
      <c r="D4122" s="1">
        <v>-6.5742619000000002E-2</v>
      </c>
    </row>
    <row r="4123" spans="1:4" x14ac:dyDescent="0.15">
      <c r="A4123" s="1">
        <v>41.21</v>
      </c>
      <c r="B4123" s="1">
        <v>8.3605380000000007E-2</v>
      </c>
      <c r="C4123" s="1">
        <v>-0.13018010999999999</v>
      </c>
      <c r="D4123" s="1">
        <v>-7.7366310999999993E-2</v>
      </c>
    </row>
    <row r="4124" spans="1:4" x14ac:dyDescent="0.15">
      <c r="A4124" s="1">
        <v>41.22</v>
      </c>
      <c r="B4124" s="1">
        <v>8.6001258999999997E-2</v>
      </c>
      <c r="C4124" s="1">
        <v>-0.13884265000000001</v>
      </c>
      <c r="D4124" s="1">
        <v>-8.7773416000000007E-2</v>
      </c>
    </row>
    <row r="4125" spans="1:4" x14ac:dyDescent="0.15">
      <c r="A4125" s="1">
        <v>41.23</v>
      </c>
      <c r="B4125" s="1">
        <v>8.9966817000000004E-2</v>
      </c>
      <c r="C4125" s="1">
        <v>-0.14472149000000001</v>
      </c>
      <c r="D4125" s="1">
        <v>-9.7376827999999999E-2</v>
      </c>
    </row>
    <row r="4126" spans="1:4" x14ac:dyDescent="0.15">
      <c r="A4126" s="1">
        <v>41.24</v>
      </c>
      <c r="B4126" s="1">
        <v>9.6006517E-2</v>
      </c>
      <c r="C4126" s="1">
        <v>-0.14845437</v>
      </c>
      <c r="D4126" s="1">
        <v>-0.10573094</v>
      </c>
    </row>
    <row r="4127" spans="1:4" x14ac:dyDescent="0.15">
      <c r="A4127" s="1">
        <v>41.25</v>
      </c>
      <c r="B4127" s="1">
        <v>0.10361447</v>
      </c>
      <c r="C4127" s="1">
        <v>-0.14915091</v>
      </c>
      <c r="D4127" s="1">
        <v>-0.11382291999999999</v>
      </c>
    </row>
    <row r="4128" spans="1:4" x14ac:dyDescent="0.15">
      <c r="A4128" s="1">
        <v>41.26</v>
      </c>
      <c r="B4128" s="1">
        <v>0.11169054</v>
      </c>
      <c r="C4128" s="1">
        <v>-0.14923892</v>
      </c>
      <c r="D4128" s="1">
        <v>-0.12092238</v>
      </c>
    </row>
    <row r="4129" spans="1:4" x14ac:dyDescent="0.15">
      <c r="A4129" s="1">
        <v>41.27</v>
      </c>
      <c r="B4129" s="1">
        <v>0.11925667</v>
      </c>
      <c r="C4129" s="1">
        <v>-0.14881073</v>
      </c>
      <c r="D4129" s="1">
        <v>-0.12626677</v>
      </c>
    </row>
    <row r="4130" spans="1:4" x14ac:dyDescent="0.15">
      <c r="A4130" s="1">
        <v>41.28</v>
      </c>
      <c r="B4130" s="1">
        <v>0.12572278000000001</v>
      </c>
      <c r="C4130" s="1">
        <v>-0.14729126000000001</v>
      </c>
      <c r="D4130" s="1">
        <v>-0.13088484</v>
      </c>
    </row>
    <row r="4131" spans="1:4" x14ac:dyDescent="0.15">
      <c r="A4131" s="1">
        <v>41.29</v>
      </c>
      <c r="B4131" s="1">
        <v>0.13124733</v>
      </c>
      <c r="C4131" s="1">
        <v>-0.14527298999999999</v>
      </c>
      <c r="D4131" s="1">
        <v>-0.13426759999999999</v>
      </c>
    </row>
    <row r="4132" spans="1:4" x14ac:dyDescent="0.15">
      <c r="A4132" s="1">
        <v>41.3</v>
      </c>
      <c r="B4132" s="1">
        <v>0.13574259999999999</v>
      </c>
      <c r="C4132" s="1">
        <v>-0.14293486</v>
      </c>
      <c r="D4132" s="1">
        <v>-0.13693445000000001</v>
      </c>
    </row>
    <row r="4133" spans="1:4" x14ac:dyDescent="0.15">
      <c r="A4133" s="1">
        <v>41.31</v>
      </c>
      <c r="B4133" s="1">
        <v>0.13921786</v>
      </c>
      <c r="C4133" s="1">
        <v>-0.13940061000000001</v>
      </c>
      <c r="D4133" s="1">
        <v>-0.13782412999999999</v>
      </c>
    </row>
    <row r="4134" spans="1:4" x14ac:dyDescent="0.15">
      <c r="A4134" s="1">
        <v>41.32</v>
      </c>
      <c r="B4134" s="1">
        <v>0.14213466</v>
      </c>
      <c r="C4134" s="1">
        <v>-0.13458919</v>
      </c>
      <c r="D4134" s="1">
        <v>-0.1377582</v>
      </c>
    </row>
    <row r="4135" spans="1:4" x14ac:dyDescent="0.15">
      <c r="A4135" s="1">
        <v>41.33</v>
      </c>
      <c r="B4135" s="1">
        <v>0.14517024000000001</v>
      </c>
      <c r="C4135" s="1">
        <v>-0.1278272</v>
      </c>
      <c r="D4135" s="1">
        <v>-0.13737184</v>
      </c>
    </row>
    <row r="4136" spans="1:4" x14ac:dyDescent="0.15">
      <c r="A4136" s="1">
        <v>41.34</v>
      </c>
      <c r="B4136" s="1">
        <v>0.14851586999999999</v>
      </c>
      <c r="C4136" s="1">
        <v>-0.12103129</v>
      </c>
      <c r="D4136" s="1">
        <v>-0.13583075999999999</v>
      </c>
    </row>
    <row r="4137" spans="1:4" x14ac:dyDescent="0.15">
      <c r="A4137" s="1">
        <v>41.35</v>
      </c>
      <c r="B4137" s="1">
        <v>0.15317953000000001</v>
      </c>
      <c r="C4137" s="1">
        <v>-0.11344693</v>
      </c>
      <c r="D4137" s="1">
        <v>-0.13331139</v>
      </c>
    </row>
    <row r="4138" spans="1:4" x14ac:dyDescent="0.15">
      <c r="A4138" s="1">
        <v>41.36</v>
      </c>
      <c r="B4138" s="1">
        <v>0.15814792999999999</v>
      </c>
      <c r="C4138" s="1">
        <v>-0.10554482</v>
      </c>
      <c r="D4138" s="1">
        <v>-0.13026093999999999</v>
      </c>
    </row>
    <row r="4139" spans="1:4" x14ac:dyDescent="0.15">
      <c r="A4139" s="1">
        <v>41.37</v>
      </c>
      <c r="B4139" s="1">
        <v>0.16293943999999999</v>
      </c>
      <c r="C4139" s="1">
        <v>-9.7046768000000005E-2</v>
      </c>
      <c r="D4139" s="1">
        <v>-0.12687467999999999</v>
      </c>
    </row>
    <row r="4140" spans="1:4" x14ac:dyDescent="0.15">
      <c r="A4140" s="1">
        <v>41.38</v>
      </c>
      <c r="B4140" s="1">
        <v>0.16498145</v>
      </c>
      <c r="C4140" s="1">
        <v>-8.8057311999999999E-2</v>
      </c>
      <c r="D4140" s="1">
        <v>-0.12267532</v>
      </c>
    </row>
    <row r="4141" spans="1:4" x14ac:dyDescent="0.15">
      <c r="A4141" s="1">
        <v>41.39</v>
      </c>
      <c r="B4141" s="1">
        <v>0.16378908</v>
      </c>
      <c r="C4141" s="1">
        <v>-7.8677776000000005E-2</v>
      </c>
      <c r="D4141" s="1">
        <v>-0.11886442999999999</v>
      </c>
    </row>
    <row r="4142" spans="1:4" x14ac:dyDescent="0.15">
      <c r="A4142" s="1">
        <v>41.4</v>
      </c>
      <c r="B4142" s="1">
        <v>0.16089255999999999</v>
      </c>
      <c r="C4142" s="1">
        <v>-6.8168998999999994E-2</v>
      </c>
      <c r="D4142" s="1">
        <v>-0.11431115999999999</v>
      </c>
    </row>
    <row r="4143" spans="1:4" x14ac:dyDescent="0.15">
      <c r="A4143" s="1">
        <v>41.41</v>
      </c>
      <c r="B4143" s="1">
        <v>0.1561524</v>
      </c>
      <c r="C4143" s="1">
        <v>-5.66971E-2</v>
      </c>
      <c r="D4143" s="1">
        <v>-0.10890047999999999</v>
      </c>
    </row>
    <row r="4144" spans="1:4" x14ac:dyDescent="0.15">
      <c r="A4144" s="1">
        <v>41.42</v>
      </c>
      <c r="B4144" s="1">
        <v>0.15159542000000001</v>
      </c>
      <c r="C4144" s="1">
        <v>-4.4588735999999997E-2</v>
      </c>
      <c r="D4144" s="1">
        <v>-0.1022758</v>
      </c>
    </row>
    <row r="4145" spans="1:4" x14ac:dyDescent="0.15">
      <c r="A4145" s="1">
        <v>41.43</v>
      </c>
      <c r="B4145" s="1">
        <v>0.14847809000000001</v>
      </c>
      <c r="C4145" s="1">
        <v>-3.3087232000000001E-2</v>
      </c>
      <c r="D4145" s="1">
        <v>-9.5290478999999997E-2</v>
      </c>
    </row>
    <row r="4146" spans="1:4" x14ac:dyDescent="0.15">
      <c r="A4146" s="1">
        <v>41.44</v>
      </c>
      <c r="B4146" s="1">
        <v>0.14764685</v>
      </c>
      <c r="C4146" s="1">
        <v>-2.2954721000000001E-2</v>
      </c>
      <c r="D4146" s="1">
        <v>-8.8238311E-2</v>
      </c>
    </row>
    <row r="4147" spans="1:4" x14ac:dyDescent="0.15">
      <c r="A4147" s="1">
        <v>41.45</v>
      </c>
      <c r="B4147" s="1">
        <v>0.14773264</v>
      </c>
      <c r="C4147" s="1">
        <v>-1.5866512999999999E-2</v>
      </c>
      <c r="D4147" s="1">
        <v>-8.1321784999999994E-2</v>
      </c>
    </row>
    <row r="4148" spans="1:4" x14ac:dyDescent="0.15">
      <c r="A4148" s="1">
        <v>41.46</v>
      </c>
      <c r="B4148" s="1">
        <v>0.14771713</v>
      </c>
      <c r="C4148" s="1">
        <v>-1.300464E-2</v>
      </c>
      <c r="D4148" s="1">
        <v>-7.4193095000000001E-2</v>
      </c>
    </row>
    <row r="4149" spans="1:4" x14ac:dyDescent="0.15">
      <c r="A4149" s="1">
        <v>41.47</v>
      </c>
      <c r="B4149" s="1">
        <v>0.14772031999999999</v>
      </c>
      <c r="C4149" s="1">
        <v>-1.3235653999999999E-2</v>
      </c>
      <c r="D4149" s="1">
        <v>-6.7731325999999994E-2</v>
      </c>
    </row>
    <row r="4150" spans="1:4" x14ac:dyDescent="0.15">
      <c r="A4150" s="1">
        <v>41.48</v>
      </c>
      <c r="B4150" s="1">
        <v>0.14774254000000001</v>
      </c>
      <c r="C4150" s="1">
        <v>-1.4379167E-2</v>
      </c>
      <c r="D4150" s="1">
        <v>-6.2106405000000003E-2</v>
      </c>
    </row>
    <row r="4151" spans="1:4" x14ac:dyDescent="0.15">
      <c r="A4151" s="1">
        <v>41.49</v>
      </c>
      <c r="B4151" s="1">
        <v>0.14771693</v>
      </c>
      <c r="C4151" s="1">
        <v>-1.4982156E-2</v>
      </c>
      <c r="D4151" s="1">
        <v>-5.8199103000000002E-2</v>
      </c>
    </row>
    <row r="4152" spans="1:4" x14ac:dyDescent="0.15">
      <c r="A4152" s="1">
        <v>41.5</v>
      </c>
      <c r="B4152" s="1">
        <v>0.14777335</v>
      </c>
      <c r="C4152" s="1">
        <v>-1.4101203E-2</v>
      </c>
      <c r="D4152" s="1">
        <v>-5.5278780999999999E-2</v>
      </c>
    </row>
    <row r="4153" spans="1:4" x14ac:dyDescent="0.15">
      <c r="A4153" s="1">
        <v>41.51</v>
      </c>
      <c r="B4153" s="1">
        <v>0.14769304</v>
      </c>
      <c r="C4153" s="1">
        <v>-1.0684117E-2</v>
      </c>
      <c r="D4153" s="1">
        <v>-5.2663394000000002E-2</v>
      </c>
    </row>
    <row r="4154" spans="1:4" x14ac:dyDescent="0.15">
      <c r="A4154" s="1">
        <v>41.52</v>
      </c>
      <c r="B4154" s="1">
        <v>0.14788272</v>
      </c>
      <c r="C4154" s="1">
        <v>-4.4877985999999996E-3</v>
      </c>
      <c r="D4154" s="1">
        <v>-5.1209443E-2</v>
      </c>
    </row>
    <row r="4155" spans="1:4" x14ac:dyDescent="0.15">
      <c r="A4155" s="1">
        <v>41.53</v>
      </c>
      <c r="B4155" s="1">
        <v>0.14655386000000001</v>
      </c>
      <c r="C4155" s="1">
        <v>2.5071711999999999E-3</v>
      </c>
      <c r="D4155" s="1">
        <v>-5.0727754E-2</v>
      </c>
    </row>
    <row r="4156" spans="1:4" x14ac:dyDescent="0.15">
      <c r="A4156" s="1">
        <v>41.54</v>
      </c>
      <c r="B4156" s="1">
        <v>0.14202032000000001</v>
      </c>
      <c r="C4156" s="1">
        <v>9.5841486E-3</v>
      </c>
      <c r="D4156" s="1">
        <v>-5.0804890999999998E-2</v>
      </c>
    </row>
    <row r="4157" spans="1:4" x14ac:dyDescent="0.15">
      <c r="A4157" s="1">
        <v>41.55</v>
      </c>
      <c r="B4157" s="1">
        <v>0.13413954</v>
      </c>
      <c r="C4157" s="1">
        <v>1.5322695000000001E-2</v>
      </c>
      <c r="D4157" s="1">
        <v>-5.0807995000000002E-2</v>
      </c>
    </row>
    <row r="4158" spans="1:4" x14ac:dyDescent="0.15">
      <c r="A4158" s="1">
        <v>41.56</v>
      </c>
      <c r="B4158" s="1">
        <v>0.12242127</v>
      </c>
      <c r="C4158" s="1">
        <v>1.7247078999999998E-2</v>
      </c>
      <c r="D4158" s="1">
        <v>-5.0384335000000002E-2</v>
      </c>
    </row>
    <row r="4159" spans="1:4" x14ac:dyDescent="0.15">
      <c r="A4159" s="1">
        <v>41.57</v>
      </c>
      <c r="B4159" s="1">
        <v>0.10849917000000001</v>
      </c>
      <c r="C4159" s="1">
        <v>1.5254679E-2</v>
      </c>
      <c r="D4159" s="1">
        <v>-4.9223721999999998E-2</v>
      </c>
    </row>
    <row r="4160" spans="1:4" x14ac:dyDescent="0.15">
      <c r="A4160" s="1">
        <v>41.58</v>
      </c>
      <c r="B4160" s="1">
        <v>9.2377830999999994E-2</v>
      </c>
      <c r="C4160" s="1">
        <v>9.2003047999999997E-3</v>
      </c>
      <c r="D4160" s="1">
        <v>-4.8360680000000003E-2</v>
      </c>
    </row>
    <row r="4161" spans="1:4" x14ac:dyDescent="0.15">
      <c r="A4161" s="1">
        <v>41.59</v>
      </c>
      <c r="B4161" s="1">
        <v>7.5218136000000005E-2</v>
      </c>
      <c r="C4161" s="1">
        <v>-5.3954804999999995E-4</v>
      </c>
      <c r="D4161" s="1">
        <v>-4.6898941E-2</v>
      </c>
    </row>
    <row r="4162" spans="1:4" x14ac:dyDescent="0.15">
      <c r="A4162" s="1">
        <v>41.6</v>
      </c>
      <c r="B4162" s="1">
        <v>5.9366385000000001E-2</v>
      </c>
      <c r="C4162" s="1">
        <v>-1.1393254E-2</v>
      </c>
      <c r="D4162" s="1">
        <v>-4.3983962000000001E-2</v>
      </c>
    </row>
    <row r="4163" spans="1:4" x14ac:dyDescent="0.15">
      <c r="A4163" s="1">
        <v>41.61</v>
      </c>
      <c r="B4163" s="1">
        <v>4.8353587000000003E-2</v>
      </c>
      <c r="C4163" s="1">
        <v>-2.0349191999999999E-2</v>
      </c>
      <c r="D4163" s="1">
        <v>-3.9288872000000002E-2</v>
      </c>
    </row>
    <row r="4164" spans="1:4" x14ac:dyDescent="0.15">
      <c r="A4164" s="1">
        <v>41.62</v>
      </c>
      <c r="B4164" s="1">
        <v>4.2572141000000001E-2</v>
      </c>
      <c r="C4164" s="1">
        <v>-2.7088537999999999E-2</v>
      </c>
      <c r="D4164" s="1">
        <v>-3.3984963E-2</v>
      </c>
    </row>
    <row r="4165" spans="1:4" x14ac:dyDescent="0.15">
      <c r="A4165" s="1">
        <v>41.63</v>
      </c>
      <c r="B4165" s="1">
        <v>4.0117666000000003E-2</v>
      </c>
      <c r="C4165" s="1">
        <v>-3.0379707999999998E-2</v>
      </c>
      <c r="D4165" s="1">
        <v>-2.7198396E-2</v>
      </c>
    </row>
    <row r="4166" spans="1:4" x14ac:dyDescent="0.15">
      <c r="A4166" s="1">
        <v>41.64</v>
      </c>
      <c r="B4166" s="1">
        <v>3.9850152999999999E-2</v>
      </c>
      <c r="C4166" s="1">
        <v>-3.1897671000000002E-2</v>
      </c>
      <c r="D4166" s="1">
        <v>-2.1173953999999998E-2</v>
      </c>
    </row>
    <row r="4167" spans="1:4" x14ac:dyDescent="0.15">
      <c r="A4167" s="1">
        <v>41.65</v>
      </c>
      <c r="B4167" s="1">
        <v>4.0158375000000003E-2</v>
      </c>
      <c r="C4167" s="1">
        <v>-3.2383211000000002E-2</v>
      </c>
      <c r="D4167" s="1">
        <v>-1.6366285000000001E-2</v>
      </c>
    </row>
    <row r="4168" spans="1:4" x14ac:dyDescent="0.15">
      <c r="A4168" s="1">
        <v>41.66</v>
      </c>
      <c r="B4168" s="1">
        <v>4.1950447000000002E-2</v>
      </c>
      <c r="C4168" s="1">
        <v>-3.1677279000000003E-2</v>
      </c>
      <c r="D4168" s="1">
        <v>-1.1232160999999999E-2</v>
      </c>
    </row>
    <row r="4169" spans="1:4" x14ac:dyDescent="0.15">
      <c r="A4169" s="1">
        <v>41.67</v>
      </c>
      <c r="B4169" s="1">
        <v>4.3005308999999999E-2</v>
      </c>
      <c r="C4169" s="1">
        <v>-2.7634301999999999E-2</v>
      </c>
      <c r="D4169" s="1">
        <v>-6.7194031999999997E-3</v>
      </c>
    </row>
    <row r="4170" spans="1:4" x14ac:dyDescent="0.15">
      <c r="A4170" s="1">
        <v>41.68</v>
      </c>
      <c r="B4170" s="1">
        <v>4.2462987000000001E-2</v>
      </c>
      <c r="C4170" s="1">
        <v>-2.0581604E-2</v>
      </c>
      <c r="D4170" s="1">
        <v>-3.2113082E-3</v>
      </c>
    </row>
    <row r="4171" spans="1:4" x14ac:dyDescent="0.15">
      <c r="A4171" s="1">
        <v>41.69</v>
      </c>
      <c r="B4171" s="1">
        <v>4.0584706999999998E-2</v>
      </c>
      <c r="C4171" s="1">
        <v>-1.1220958E-2</v>
      </c>
      <c r="D4171" s="1">
        <v>-7.5252605999999997E-4</v>
      </c>
    </row>
    <row r="4172" spans="1:4" x14ac:dyDescent="0.15">
      <c r="A4172" s="1">
        <v>41.7</v>
      </c>
      <c r="B4172" s="1">
        <v>3.6533405999999997E-2</v>
      </c>
      <c r="C4172" s="1">
        <v>9.7404310999999995E-4</v>
      </c>
      <c r="D4172" s="1">
        <v>1.1686667999999999E-3</v>
      </c>
    </row>
    <row r="4173" spans="1:4" x14ac:dyDescent="0.15">
      <c r="A4173" s="1">
        <v>41.71</v>
      </c>
      <c r="B4173" s="1">
        <v>3.0583671999999999E-2</v>
      </c>
      <c r="C4173" s="1">
        <v>1.4040699E-2</v>
      </c>
      <c r="D4173" s="1">
        <v>3.1954537999999998E-3</v>
      </c>
    </row>
    <row r="4174" spans="1:4" x14ac:dyDescent="0.15">
      <c r="A4174" s="1">
        <v>41.72</v>
      </c>
      <c r="B4174" s="1">
        <v>2.2543166999999999E-2</v>
      </c>
      <c r="C4174" s="1">
        <v>2.6595394000000001E-2</v>
      </c>
      <c r="D4174" s="1">
        <v>5.5412487999999998E-3</v>
      </c>
    </row>
    <row r="4175" spans="1:4" x14ac:dyDescent="0.15">
      <c r="A4175" s="1">
        <v>41.73</v>
      </c>
      <c r="B4175" s="1">
        <v>1.2964694000000001E-2</v>
      </c>
      <c r="C4175" s="1">
        <v>3.7642834999999999E-2</v>
      </c>
      <c r="D4175" s="1">
        <v>9.1833842999999998E-3</v>
      </c>
    </row>
    <row r="4176" spans="1:4" x14ac:dyDescent="0.15">
      <c r="A4176" s="1">
        <v>41.74</v>
      </c>
      <c r="B4176" s="1">
        <v>2.2666755999999999E-3</v>
      </c>
      <c r="C4176" s="1">
        <v>4.6506049000000001E-2</v>
      </c>
      <c r="D4176" s="1">
        <v>1.3497034E-2</v>
      </c>
    </row>
    <row r="4177" spans="1:4" x14ac:dyDescent="0.15">
      <c r="A4177" s="1">
        <v>41.75</v>
      </c>
      <c r="B4177" s="1">
        <v>-1.2175079E-2</v>
      </c>
      <c r="C4177" s="1">
        <v>5.4313054999999999E-2</v>
      </c>
      <c r="D4177" s="1">
        <v>1.9609478999999999E-2</v>
      </c>
    </row>
    <row r="4178" spans="1:4" x14ac:dyDescent="0.15">
      <c r="A4178" s="1">
        <v>41.76</v>
      </c>
      <c r="B4178" s="1">
        <v>-3.0894081E-2</v>
      </c>
      <c r="C4178" s="1">
        <v>6.2760020999999999E-2</v>
      </c>
      <c r="D4178" s="1">
        <v>2.7033905E-2</v>
      </c>
    </row>
    <row r="4179" spans="1:4" x14ac:dyDescent="0.15">
      <c r="A4179" s="1">
        <v>41.77</v>
      </c>
      <c r="B4179" s="1">
        <v>-5.1901768000000001E-2</v>
      </c>
      <c r="C4179" s="1">
        <v>7.2271170999999995E-2</v>
      </c>
      <c r="D4179" s="1">
        <v>3.6081413E-2</v>
      </c>
    </row>
    <row r="4180" spans="1:4" x14ac:dyDescent="0.15">
      <c r="A4180" s="1">
        <v>41.78</v>
      </c>
      <c r="B4180" s="1">
        <v>-7.4183022000000001E-2</v>
      </c>
      <c r="C4180" s="1">
        <v>8.2338380000000003E-2</v>
      </c>
      <c r="D4180" s="1">
        <v>4.6547156999999999E-2</v>
      </c>
    </row>
    <row r="4181" spans="1:4" x14ac:dyDescent="0.15">
      <c r="A4181" s="1">
        <v>41.79</v>
      </c>
      <c r="B4181" s="1">
        <v>-9.4867615000000002E-2</v>
      </c>
      <c r="C4181" s="1">
        <v>9.1912946999999995E-2</v>
      </c>
      <c r="D4181" s="1">
        <v>5.8596782E-2</v>
      </c>
    </row>
    <row r="4182" spans="1:4" x14ac:dyDescent="0.15">
      <c r="A4182" s="1">
        <v>41.8</v>
      </c>
      <c r="B4182" s="1">
        <v>-0.11148289</v>
      </c>
      <c r="C4182" s="1">
        <v>9.9573909000000002E-2</v>
      </c>
      <c r="D4182" s="1">
        <v>7.1359080000000005E-2</v>
      </c>
    </row>
    <row r="4183" spans="1:4" x14ac:dyDescent="0.15">
      <c r="A4183" s="1">
        <v>41.81</v>
      </c>
      <c r="B4183" s="1">
        <v>-0.12255329</v>
      </c>
      <c r="C4183" s="1">
        <v>0.10352238</v>
      </c>
      <c r="D4183" s="1">
        <v>8.2698903000000004E-2</v>
      </c>
    </row>
    <row r="4184" spans="1:4" x14ac:dyDescent="0.15">
      <c r="A4184" s="1">
        <v>41.82</v>
      </c>
      <c r="B4184" s="1">
        <v>-0.12705540000000001</v>
      </c>
      <c r="C4184" s="1">
        <v>0.10355635000000001</v>
      </c>
      <c r="D4184" s="1">
        <v>9.3342251000000001E-2</v>
      </c>
    </row>
    <row r="4185" spans="1:4" x14ac:dyDescent="0.15">
      <c r="A4185" s="1">
        <v>41.83</v>
      </c>
      <c r="B4185" s="1">
        <v>-0.12526390000000001</v>
      </c>
      <c r="C4185" s="1">
        <v>9.9078891000000002E-2</v>
      </c>
      <c r="D4185" s="1">
        <v>0.10234388</v>
      </c>
    </row>
    <row r="4186" spans="1:4" x14ac:dyDescent="0.15">
      <c r="A4186" s="1">
        <v>41.84</v>
      </c>
      <c r="B4186" s="1">
        <v>-0.11970343</v>
      </c>
      <c r="C4186" s="1">
        <v>8.9821226000000004E-2</v>
      </c>
      <c r="D4186" s="1">
        <v>0.10935041</v>
      </c>
    </row>
    <row r="4187" spans="1:4" x14ac:dyDescent="0.15">
      <c r="A4187" s="1">
        <v>41.85</v>
      </c>
      <c r="B4187" s="1">
        <v>-0.11155497</v>
      </c>
      <c r="C4187" s="1">
        <v>7.8390055E-2</v>
      </c>
      <c r="D4187" s="1">
        <v>0.1143542</v>
      </c>
    </row>
    <row r="4188" spans="1:4" x14ac:dyDescent="0.15">
      <c r="A4188" s="1">
        <v>41.86</v>
      </c>
      <c r="B4188" s="1">
        <v>-0.10204367</v>
      </c>
      <c r="C4188" s="1">
        <v>6.9154420999999994E-2</v>
      </c>
      <c r="D4188" s="1">
        <v>0.11731231</v>
      </c>
    </row>
    <row r="4189" spans="1:4" x14ac:dyDescent="0.15">
      <c r="A4189" s="1">
        <v>41.87</v>
      </c>
      <c r="B4189" s="1">
        <v>-9.1489062999999995E-2</v>
      </c>
      <c r="C4189" s="1">
        <v>6.4305279000000007E-2</v>
      </c>
      <c r="D4189" s="1">
        <v>0.11874390999999999</v>
      </c>
    </row>
    <row r="4190" spans="1:4" x14ac:dyDescent="0.15">
      <c r="A4190" s="1">
        <v>41.88</v>
      </c>
      <c r="B4190" s="1">
        <v>-8.0381839999999996E-2</v>
      </c>
      <c r="C4190" s="1">
        <v>6.2371503000000002E-2</v>
      </c>
      <c r="D4190" s="1">
        <v>0.11925007</v>
      </c>
    </row>
    <row r="4191" spans="1:4" x14ac:dyDescent="0.15">
      <c r="A4191" s="1">
        <v>41.89</v>
      </c>
      <c r="B4191" s="1">
        <v>-6.9790142999999999E-2</v>
      </c>
      <c r="C4191" s="1">
        <v>6.1978855999999999E-2</v>
      </c>
      <c r="D4191" s="1">
        <v>0.11913035</v>
      </c>
    </row>
    <row r="4192" spans="1:4" x14ac:dyDescent="0.15">
      <c r="A4192" s="1">
        <v>41.9</v>
      </c>
      <c r="B4192" s="1">
        <v>-6.0708356999999998E-2</v>
      </c>
      <c r="C4192" s="1">
        <v>6.1567479000000001E-2</v>
      </c>
      <c r="D4192" s="1">
        <v>0.11922107</v>
      </c>
    </row>
    <row r="4193" spans="1:4" x14ac:dyDescent="0.15">
      <c r="A4193" s="1">
        <v>41.91</v>
      </c>
      <c r="B4193" s="1">
        <v>-5.3761672000000003E-2</v>
      </c>
      <c r="C4193" s="1">
        <v>5.9983266E-2</v>
      </c>
      <c r="D4193" s="1">
        <v>0.11911415</v>
      </c>
    </row>
    <row r="4194" spans="1:4" x14ac:dyDescent="0.15">
      <c r="A4194" s="1">
        <v>41.92</v>
      </c>
      <c r="B4194" s="1">
        <v>-4.8641940000000002E-2</v>
      </c>
      <c r="C4194" s="1">
        <v>5.7470036000000002E-2</v>
      </c>
      <c r="D4194" s="1">
        <v>0.11959056</v>
      </c>
    </row>
    <row r="4195" spans="1:4" x14ac:dyDescent="0.15">
      <c r="A4195" s="1">
        <v>41.93</v>
      </c>
      <c r="B4195" s="1">
        <v>-4.6174628000000002E-2</v>
      </c>
      <c r="C4195" s="1">
        <v>5.4285728999999998E-2</v>
      </c>
      <c r="D4195" s="1">
        <v>0.12108868</v>
      </c>
    </row>
    <row r="4196" spans="1:4" x14ac:dyDescent="0.15">
      <c r="A4196" s="1">
        <v>41.94</v>
      </c>
      <c r="B4196" s="1">
        <v>-4.5827812000000002E-2</v>
      </c>
      <c r="C4196" s="1">
        <v>5.1751423999999997E-2</v>
      </c>
      <c r="D4196" s="1">
        <v>0.12359534</v>
      </c>
    </row>
    <row r="4197" spans="1:4" x14ac:dyDescent="0.15">
      <c r="A4197" s="1">
        <v>41.95</v>
      </c>
      <c r="B4197" s="1">
        <v>-4.6233560999999999E-2</v>
      </c>
      <c r="C4197" s="1">
        <v>5.0231982000000001E-2</v>
      </c>
      <c r="D4197" s="1">
        <v>0.12708364</v>
      </c>
    </row>
    <row r="4198" spans="1:4" x14ac:dyDescent="0.15">
      <c r="A4198" s="1">
        <v>41.96</v>
      </c>
      <c r="B4198" s="1">
        <v>-4.7441490000000003E-2</v>
      </c>
      <c r="C4198" s="1">
        <v>4.9343090999999999E-2</v>
      </c>
      <c r="D4198" s="1">
        <v>0.13160947000000001</v>
      </c>
    </row>
    <row r="4199" spans="1:4" x14ac:dyDescent="0.15">
      <c r="A4199" s="1">
        <v>41.97</v>
      </c>
      <c r="B4199" s="1">
        <v>-4.7841166999999997E-2</v>
      </c>
      <c r="C4199" s="1">
        <v>4.7844829999999998E-2</v>
      </c>
      <c r="D4199" s="1">
        <v>0.13674181999999999</v>
      </c>
    </row>
    <row r="4200" spans="1:4" x14ac:dyDescent="0.15">
      <c r="A4200" s="1">
        <v>41.98</v>
      </c>
      <c r="B4200" s="1">
        <v>-4.7530665999999999E-2</v>
      </c>
      <c r="C4200" s="1">
        <v>4.4942962000000003E-2</v>
      </c>
      <c r="D4200" s="1">
        <v>0.14124175999999999</v>
      </c>
    </row>
    <row r="4201" spans="1:4" x14ac:dyDescent="0.15">
      <c r="A4201" s="1">
        <v>41.99</v>
      </c>
      <c r="B4201" s="1">
        <v>-4.4343325000000003E-2</v>
      </c>
      <c r="C4201" s="1">
        <v>3.9769898999999997E-2</v>
      </c>
      <c r="D4201" s="1">
        <v>0.14480462999999999</v>
      </c>
    </row>
    <row r="4202" spans="1:4" x14ac:dyDescent="0.15">
      <c r="A4202" s="1">
        <v>42</v>
      </c>
      <c r="B4202" s="1">
        <v>-3.5201706999999999E-2</v>
      </c>
      <c r="C4202" s="1">
        <v>3.3280562E-2</v>
      </c>
      <c r="D4202" s="1">
        <v>0.14681953</v>
      </c>
    </row>
    <row r="4203" spans="1:4" x14ac:dyDescent="0.15">
      <c r="A4203" s="1">
        <v>42.01</v>
      </c>
      <c r="B4203" s="1">
        <v>-2.0717296E-2</v>
      </c>
      <c r="C4203" s="1">
        <v>2.5620647E-2</v>
      </c>
      <c r="D4203" s="1">
        <v>0.14722821</v>
      </c>
    </row>
    <row r="4204" spans="1:4" x14ac:dyDescent="0.15">
      <c r="A4204" s="1">
        <v>42.02</v>
      </c>
      <c r="B4204" s="1">
        <v>-1.0551238999999999E-3</v>
      </c>
      <c r="C4204" s="1">
        <v>1.7992105000000001E-2</v>
      </c>
      <c r="D4204" s="1">
        <v>0.14674076999999999</v>
      </c>
    </row>
    <row r="4205" spans="1:4" x14ac:dyDescent="0.15">
      <c r="A4205" s="1">
        <v>42.03</v>
      </c>
      <c r="B4205" s="1">
        <v>2.1849451999999998E-2</v>
      </c>
      <c r="C4205" s="1">
        <v>1.1782785E-2</v>
      </c>
      <c r="D4205" s="1">
        <v>0.14564669</v>
      </c>
    </row>
    <row r="4206" spans="1:4" x14ac:dyDescent="0.15">
      <c r="A4206" s="1">
        <v>42.04</v>
      </c>
      <c r="B4206" s="1">
        <v>4.4334443000000001E-2</v>
      </c>
      <c r="C4206" s="1">
        <v>9.0886565999999998E-3</v>
      </c>
      <c r="D4206" s="1">
        <v>0.14433239</v>
      </c>
    </row>
    <row r="4207" spans="1:4" x14ac:dyDescent="0.15">
      <c r="A4207" s="1">
        <v>42.05</v>
      </c>
      <c r="B4207" s="1">
        <v>6.5608446000000001E-2</v>
      </c>
      <c r="C4207" s="1">
        <v>1.1265087E-2</v>
      </c>
      <c r="D4207" s="1">
        <v>0.14167167</v>
      </c>
    </row>
    <row r="4208" spans="1:4" x14ac:dyDescent="0.15">
      <c r="A4208" s="1">
        <v>42.06</v>
      </c>
      <c r="B4208" s="1">
        <v>8.3245026999999999E-2</v>
      </c>
      <c r="C4208" s="1">
        <v>1.7079582999999999E-2</v>
      </c>
      <c r="D4208" s="1">
        <v>0.13836102</v>
      </c>
    </row>
    <row r="4209" spans="1:4" x14ac:dyDescent="0.15">
      <c r="A4209" s="1">
        <v>42.07</v>
      </c>
      <c r="B4209" s="1">
        <v>9.5744777000000003E-2</v>
      </c>
      <c r="C4209" s="1">
        <v>2.6928799E-2</v>
      </c>
      <c r="D4209" s="1">
        <v>0.13325857999999999</v>
      </c>
    </row>
    <row r="4210" spans="1:4" x14ac:dyDescent="0.15">
      <c r="A4210" s="1">
        <v>42.08</v>
      </c>
      <c r="B4210" s="1">
        <v>0.10284847</v>
      </c>
      <c r="C4210" s="1">
        <v>3.7533322000000001E-2</v>
      </c>
      <c r="D4210" s="1">
        <v>0.12678861</v>
      </c>
    </row>
    <row r="4211" spans="1:4" x14ac:dyDescent="0.15">
      <c r="A4211" s="1">
        <v>42.09</v>
      </c>
      <c r="B4211" s="1">
        <v>0.10446701</v>
      </c>
      <c r="C4211" s="1">
        <v>4.7020557999999997E-2</v>
      </c>
      <c r="D4211" s="1">
        <v>0.11915452999999999</v>
      </c>
    </row>
    <row r="4212" spans="1:4" x14ac:dyDescent="0.15">
      <c r="A4212" s="1">
        <v>42.1</v>
      </c>
      <c r="B4212" s="1">
        <v>0.10396916</v>
      </c>
      <c r="C4212" s="1">
        <v>5.4724004E-2</v>
      </c>
      <c r="D4212" s="1">
        <v>0.11157272</v>
      </c>
    </row>
    <row r="4213" spans="1:4" x14ac:dyDescent="0.15">
      <c r="A4213" s="1">
        <v>42.11</v>
      </c>
      <c r="B4213" s="1">
        <v>0.10235735</v>
      </c>
      <c r="C4213" s="1">
        <v>5.8630302000000002E-2</v>
      </c>
      <c r="D4213" s="1">
        <v>0.10505320999999999</v>
      </c>
    </row>
    <row r="4214" spans="1:4" x14ac:dyDescent="0.15">
      <c r="A4214" s="1">
        <v>42.12</v>
      </c>
      <c r="B4214" s="1">
        <v>0.10080559</v>
      </c>
      <c r="C4214" s="1">
        <v>5.9042286999999999E-2</v>
      </c>
      <c r="D4214" s="1">
        <v>9.9983720999999998E-2</v>
      </c>
    </row>
    <row r="4215" spans="1:4" x14ac:dyDescent="0.15">
      <c r="A4215" s="1">
        <v>42.13</v>
      </c>
      <c r="B4215" s="1">
        <v>0.10022507</v>
      </c>
      <c r="C4215" s="1">
        <v>5.6561966999999998E-2</v>
      </c>
      <c r="D4215" s="1">
        <v>9.6992726000000001E-2</v>
      </c>
    </row>
    <row r="4216" spans="1:4" x14ac:dyDescent="0.15">
      <c r="A4216" s="1">
        <v>42.14</v>
      </c>
      <c r="B4216" s="1">
        <v>0.10201499</v>
      </c>
      <c r="C4216" s="1">
        <v>5.0940706000000002E-2</v>
      </c>
      <c r="D4216" s="1">
        <v>9.6057766000000003E-2</v>
      </c>
    </row>
    <row r="4217" spans="1:4" x14ac:dyDescent="0.15">
      <c r="A4217" s="1">
        <v>42.15</v>
      </c>
      <c r="B4217" s="1">
        <v>0.10780779</v>
      </c>
      <c r="C4217" s="1">
        <v>4.3232462999999999E-2</v>
      </c>
      <c r="D4217" s="1">
        <v>9.6228396999999993E-2</v>
      </c>
    </row>
    <row r="4218" spans="1:4" x14ac:dyDescent="0.15">
      <c r="A4218" s="1">
        <v>42.16</v>
      </c>
      <c r="B4218" s="1">
        <v>0.11572216</v>
      </c>
      <c r="C4218" s="1">
        <v>3.5202781000000002E-2</v>
      </c>
      <c r="D4218" s="1">
        <v>9.6115814999999993E-2</v>
      </c>
    </row>
    <row r="4219" spans="1:4" x14ac:dyDescent="0.15">
      <c r="A4219" s="1">
        <v>42.17</v>
      </c>
      <c r="B4219" s="1">
        <v>0.12586831000000001</v>
      </c>
      <c r="C4219" s="1">
        <v>2.7157573000000001E-2</v>
      </c>
      <c r="D4219" s="1">
        <v>9.6219554999999998E-2</v>
      </c>
    </row>
    <row r="4220" spans="1:4" x14ac:dyDescent="0.15">
      <c r="A4220" s="1">
        <v>42.18</v>
      </c>
      <c r="B4220" s="1">
        <v>0.13738861999999999</v>
      </c>
      <c r="C4220" s="1">
        <v>1.9458337999999999E-2</v>
      </c>
      <c r="D4220" s="1">
        <v>9.6086769000000002E-2</v>
      </c>
    </row>
    <row r="4221" spans="1:4" x14ac:dyDescent="0.15">
      <c r="A4221" s="1">
        <v>42.19</v>
      </c>
      <c r="B4221" s="1">
        <v>0.14960514999999999</v>
      </c>
      <c r="C4221" s="1">
        <v>1.3853855999999999E-2</v>
      </c>
      <c r="D4221" s="1">
        <v>9.6623881999999994E-2</v>
      </c>
    </row>
    <row r="4222" spans="1:4" x14ac:dyDescent="0.15">
      <c r="A4222" s="1">
        <v>42.2</v>
      </c>
      <c r="B4222" s="1">
        <v>0.1606802</v>
      </c>
      <c r="C4222" s="1">
        <v>1.0991152000000001E-2</v>
      </c>
      <c r="D4222" s="1">
        <v>9.7676718999999995E-2</v>
      </c>
    </row>
    <row r="4223" spans="1:4" x14ac:dyDescent="0.15">
      <c r="A4223" s="1">
        <v>42.21</v>
      </c>
      <c r="B4223" s="1">
        <v>0.16970731999999999</v>
      </c>
      <c r="C4223" s="1">
        <v>9.4933877999999992E-3</v>
      </c>
      <c r="D4223" s="1">
        <v>9.8680245999999999E-2</v>
      </c>
    </row>
    <row r="4224" spans="1:4" x14ac:dyDescent="0.15">
      <c r="A4224" s="1">
        <v>42.22</v>
      </c>
      <c r="B4224" s="1">
        <v>0.17633821999999999</v>
      </c>
      <c r="C4224" s="1">
        <v>8.5627111000000002E-3</v>
      </c>
      <c r="D4224" s="1">
        <v>9.9316020000000005E-2</v>
      </c>
    </row>
    <row r="4225" spans="1:4" x14ac:dyDescent="0.15">
      <c r="A4225" s="1">
        <v>42.23</v>
      </c>
      <c r="B4225" s="1">
        <v>0.17971124999999999</v>
      </c>
      <c r="C4225" s="1">
        <v>7.4878597999999998E-3</v>
      </c>
      <c r="D4225" s="1">
        <v>9.8333997000000006E-2</v>
      </c>
    </row>
    <row r="4226" spans="1:4" x14ac:dyDescent="0.15">
      <c r="A4226" s="1">
        <v>42.24</v>
      </c>
      <c r="B4226" s="1">
        <v>0.18112491</v>
      </c>
      <c r="C4226" s="1">
        <v>6.1174530999999997E-3</v>
      </c>
      <c r="D4226" s="1">
        <v>9.5339360999999997E-2</v>
      </c>
    </row>
    <row r="4227" spans="1:4" x14ac:dyDescent="0.15">
      <c r="A4227" s="1">
        <v>42.25</v>
      </c>
      <c r="B4227" s="1">
        <v>0.18165909999999999</v>
      </c>
      <c r="C4227" s="1">
        <v>3.7637272000000002E-3</v>
      </c>
      <c r="D4227" s="1">
        <v>9.0309133E-2</v>
      </c>
    </row>
    <row r="4228" spans="1:4" x14ac:dyDescent="0.15">
      <c r="A4228" s="1">
        <v>42.26</v>
      </c>
      <c r="B4228" s="1">
        <v>0.18156323999999999</v>
      </c>
      <c r="C4228" s="1">
        <v>2.8270486000000002E-3</v>
      </c>
      <c r="D4228" s="1">
        <v>8.3692823E-2</v>
      </c>
    </row>
    <row r="4229" spans="1:4" x14ac:dyDescent="0.15">
      <c r="A4229" s="1">
        <v>42.27</v>
      </c>
      <c r="B4229" s="1">
        <v>0.18132623</v>
      </c>
      <c r="C4229" s="1">
        <v>3.2341217000000002E-3</v>
      </c>
      <c r="D4229" s="1">
        <v>7.6653445000000001E-2</v>
      </c>
    </row>
    <row r="4230" spans="1:4" x14ac:dyDescent="0.15">
      <c r="A4230" s="1">
        <v>42.28</v>
      </c>
      <c r="B4230" s="1">
        <v>0.17919412000000001</v>
      </c>
      <c r="C4230" s="1">
        <v>5.2363720000000004E-3</v>
      </c>
      <c r="D4230" s="1">
        <v>6.9684973999999997E-2</v>
      </c>
    </row>
    <row r="4231" spans="1:4" x14ac:dyDescent="0.15">
      <c r="A4231" s="1">
        <v>42.29</v>
      </c>
      <c r="B4231" s="1">
        <v>0.17615496</v>
      </c>
      <c r="C4231" s="1">
        <v>8.7217631E-3</v>
      </c>
      <c r="D4231" s="1">
        <v>6.2623528999999997E-2</v>
      </c>
    </row>
    <row r="4232" spans="1:4" x14ac:dyDescent="0.15">
      <c r="A4232" s="1">
        <v>42.3</v>
      </c>
      <c r="B4232" s="1">
        <v>0.17279617</v>
      </c>
      <c r="C4232" s="1">
        <v>1.3316603E-2</v>
      </c>
      <c r="D4232" s="1">
        <v>5.6085655999999998E-2</v>
      </c>
    </row>
    <row r="4233" spans="1:4" x14ac:dyDescent="0.15">
      <c r="A4233" s="1">
        <v>42.31</v>
      </c>
      <c r="B4233" s="1">
        <v>0.16821922</v>
      </c>
      <c r="C4233" s="1">
        <v>1.7509258E-2</v>
      </c>
      <c r="D4233" s="1">
        <v>5.0229843000000003E-2</v>
      </c>
    </row>
    <row r="4234" spans="1:4" x14ac:dyDescent="0.15">
      <c r="A4234" s="1">
        <v>42.32</v>
      </c>
      <c r="B4234" s="1">
        <v>0.16285506</v>
      </c>
      <c r="C4234" s="1">
        <v>1.9345409000000001E-2</v>
      </c>
      <c r="D4234" s="1">
        <v>4.4086691999999997E-2</v>
      </c>
    </row>
    <row r="4235" spans="1:4" x14ac:dyDescent="0.15">
      <c r="A4235" s="1">
        <v>42.33</v>
      </c>
      <c r="B4235" s="1">
        <v>0.1558553</v>
      </c>
      <c r="C4235" s="1">
        <v>1.9745816999999999E-2</v>
      </c>
      <c r="D4235" s="1">
        <v>3.8623157999999998E-2</v>
      </c>
    </row>
    <row r="4236" spans="1:4" x14ac:dyDescent="0.15">
      <c r="A4236" s="1">
        <v>42.34</v>
      </c>
      <c r="B4236" s="1">
        <v>0.14698053999999999</v>
      </c>
      <c r="C4236" s="1">
        <v>2.0002177999999999E-2</v>
      </c>
      <c r="D4236" s="1">
        <v>3.3691358999999997E-2</v>
      </c>
    </row>
    <row r="4237" spans="1:4" x14ac:dyDescent="0.15">
      <c r="A4237" s="1">
        <v>42.35</v>
      </c>
      <c r="B4237" s="1">
        <v>0.13538963000000001</v>
      </c>
      <c r="C4237" s="1">
        <v>2.2024792000000001E-2</v>
      </c>
      <c r="D4237" s="1">
        <v>2.8642338999999999E-2</v>
      </c>
    </row>
    <row r="4238" spans="1:4" x14ac:dyDescent="0.15">
      <c r="A4238" s="1">
        <v>42.36</v>
      </c>
      <c r="B4238" s="1">
        <v>0.12254284999999999</v>
      </c>
      <c r="C4238" s="1">
        <v>2.5592087999999999E-2</v>
      </c>
      <c r="D4238" s="1">
        <v>2.3741444E-2</v>
      </c>
    </row>
    <row r="4239" spans="1:4" x14ac:dyDescent="0.15">
      <c r="A4239" s="1">
        <v>42.37</v>
      </c>
      <c r="B4239" s="1">
        <v>0.11164689</v>
      </c>
      <c r="C4239" s="1">
        <v>2.9607543E-2</v>
      </c>
      <c r="D4239" s="1">
        <v>1.78636E-2</v>
      </c>
    </row>
    <row r="4240" spans="1:4" x14ac:dyDescent="0.15">
      <c r="A4240" s="1">
        <v>42.38</v>
      </c>
      <c r="B4240" s="1">
        <v>0.10296267000000001</v>
      </c>
      <c r="C4240" s="1">
        <v>3.3585691000000001E-2</v>
      </c>
      <c r="D4240" s="1">
        <v>1.0474568E-2</v>
      </c>
    </row>
    <row r="4241" spans="1:4" x14ac:dyDescent="0.15">
      <c r="A4241" s="1">
        <v>42.39</v>
      </c>
      <c r="B4241" s="1">
        <v>9.7666823E-2</v>
      </c>
      <c r="C4241" s="1">
        <v>3.7166789999999998E-2</v>
      </c>
      <c r="D4241" s="1">
        <v>4.5979450999999996E-3</v>
      </c>
    </row>
    <row r="4242" spans="1:4" x14ac:dyDescent="0.15">
      <c r="A4242" s="1">
        <v>42.4</v>
      </c>
      <c r="B4242" s="1">
        <v>9.4653035999999996E-2</v>
      </c>
      <c r="C4242" s="1">
        <v>3.9556428999999997E-2</v>
      </c>
      <c r="D4242" s="1">
        <v>2.2571287999999999E-5</v>
      </c>
    </row>
    <row r="4243" spans="1:4" x14ac:dyDescent="0.15">
      <c r="A4243" s="1">
        <v>42.41</v>
      </c>
      <c r="B4243" s="1">
        <v>9.3374723000000007E-2</v>
      </c>
      <c r="C4243" s="1">
        <v>4.1110004999999998E-2</v>
      </c>
      <c r="D4243" s="1">
        <v>-3.2627280999999999E-3</v>
      </c>
    </row>
    <row r="4244" spans="1:4" x14ac:dyDescent="0.15">
      <c r="A4244" s="1">
        <v>42.42</v>
      </c>
      <c r="B4244" s="1">
        <v>9.2342547999999997E-2</v>
      </c>
      <c r="C4244" s="1">
        <v>4.1470519999999997E-2</v>
      </c>
      <c r="D4244" s="1">
        <v>-6.8600362999999996E-3</v>
      </c>
    </row>
    <row r="4245" spans="1:4" x14ac:dyDescent="0.15">
      <c r="A4245" s="1">
        <v>42.43</v>
      </c>
      <c r="B4245" s="1">
        <v>9.1111779000000004E-2</v>
      </c>
      <c r="C4245" s="1">
        <v>4.1441077E-2</v>
      </c>
      <c r="D4245" s="1">
        <v>-9.9936976000000004E-3</v>
      </c>
    </row>
    <row r="4246" spans="1:4" x14ac:dyDescent="0.15">
      <c r="A4246" s="1">
        <v>42.44</v>
      </c>
      <c r="B4246" s="1">
        <v>8.7658382000000007E-2</v>
      </c>
      <c r="C4246" s="1">
        <v>4.1342498999999998E-2</v>
      </c>
      <c r="D4246" s="1">
        <v>-1.1737605E-2</v>
      </c>
    </row>
    <row r="4247" spans="1:4" x14ac:dyDescent="0.15">
      <c r="A4247" s="1">
        <v>42.45</v>
      </c>
      <c r="B4247" s="1">
        <v>8.0847888000000007E-2</v>
      </c>
      <c r="C4247" s="1">
        <v>4.2103897000000001E-2</v>
      </c>
      <c r="D4247" s="1">
        <v>-1.3869022E-2</v>
      </c>
    </row>
    <row r="4248" spans="1:4" x14ac:dyDescent="0.15">
      <c r="A4248" s="1">
        <v>42.46</v>
      </c>
      <c r="B4248" s="1">
        <v>6.9639351000000002E-2</v>
      </c>
      <c r="C4248" s="1">
        <v>4.5667829E-2</v>
      </c>
      <c r="D4248" s="1">
        <v>-1.6136831000000001E-2</v>
      </c>
    </row>
    <row r="4249" spans="1:4" x14ac:dyDescent="0.15">
      <c r="A4249" s="1">
        <v>42.47</v>
      </c>
      <c r="B4249" s="1">
        <v>5.5643717000000002E-2</v>
      </c>
      <c r="C4249" s="1">
        <v>5.0964412000000001E-2</v>
      </c>
      <c r="D4249" s="1">
        <v>-1.9878330999999999E-2</v>
      </c>
    </row>
    <row r="4250" spans="1:4" x14ac:dyDescent="0.15">
      <c r="A4250" s="1">
        <v>42.48</v>
      </c>
      <c r="B4250" s="1">
        <v>3.9916484000000002E-2</v>
      </c>
      <c r="C4250" s="1">
        <v>5.4943735E-2</v>
      </c>
      <c r="D4250" s="1">
        <v>-2.3384959E-2</v>
      </c>
    </row>
    <row r="4251" spans="1:4" x14ac:dyDescent="0.15">
      <c r="A4251" s="1">
        <v>42.49</v>
      </c>
      <c r="B4251" s="1">
        <v>2.4461594E-2</v>
      </c>
      <c r="C4251" s="1">
        <v>5.6633706999999998E-2</v>
      </c>
      <c r="D4251" s="1">
        <v>-2.6253443000000001E-2</v>
      </c>
    </row>
    <row r="4252" spans="1:4" x14ac:dyDescent="0.15">
      <c r="A4252" s="1">
        <v>42.5</v>
      </c>
      <c r="B4252" s="1">
        <v>9.8249961000000004E-3</v>
      </c>
      <c r="C4252" s="1">
        <v>5.4115337999999999E-2</v>
      </c>
      <c r="D4252" s="1">
        <v>-3.0068299999999999E-2</v>
      </c>
    </row>
    <row r="4253" spans="1:4" x14ac:dyDescent="0.15">
      <c r="A4253" s="1">
        <v>42.51</v>
      </c>
      <c r="B4253" s="1">
        <v>-3.0102495000000002E-3</v>
      </c>
      <c r="C4253" s="1">
        <v>4.7010060999999999E-2</v>
      </c>
      <c r="D4253" s="1">
        <v>-3.6598789E-2</v>
      </c>
    </row>
    <row r="4254" spans="1:4" x14ac:dyDescent="0.15">
      <c r="A4254" s="1">
        <v>42.52</v>
      </c>
      <c r="B4254" s="1">
        <v>-1.5002196000000001E-2</v>
      </c>
      <c r="C4254" s="1">
        <v>3.6301964999999999E-2</v>
      </c>
      <c r="D4254" s="1">
        <v>-4.5723609999999998E-2</v>
      </c>
    </row>
    <row r="4255" spans="1:4" x14ac:dyDescent="0.15">
      <c r="A4255" s="1">
        <v>42.53</v>
      </c>
      <c r="B4255" s="1">
        <v>-2.6441193000000002E-2</v>
      </c>
      <c r="C4255" s="1">
        <v>2.4067176999999999E-2</v>
      </c>
      <c r="D4255" s="1">
        <v>-5.5887737999999999E-2</v>
      </c>
    </row>
    <row r="4256" spans="1:4" x14ac:dyDescent="0.15">
      <c r="A4256" s="1">
        <v>42.54</v>
      </c>
      <c r="B4256" s="1">
        <v>-3.7521158999999998E-2</v>
      </c>
      <c r="C4256" s="1">
        <v>1.2490327000000001E-2</v>
      </c>
      <c r="D4256" s="1">
        <v>-6.5725284999999994E-2</v>
      </c>
    </row>
    <row r="4257" spans="1:4" x14ac:dyDescent="0.15">
      <c r="A4257" s="1">
        <v>42.55</v>
      </c>
      <c r="B4257" s="1">
        <v>-4.7138236999999999E-2</v>
      </c>
      <c r="C4257" s="1">
        <v>2.4318692000000002E-3</v>
      </c>
      <c r="D4257" s="1">
        <v>-7.6302313999999996E-2</v>
      </c>
    </row>
    <row r="4258" spans="1:4" x14ac:dyDescent="0.15">
      <c r="A4258" s="1">
        <v>42.56</v>
      </c>
      <c r="B4258" s="1">
        <v>-5.4376935000000001E-2</v>
      </c>
      <c r="C4258" s="1">
        <v>-6.0153465999999997E-3</v>
      </c>
      <c r="D4258" s="1">
        <v>-8.6964441000000003E-2</v>
      </c>
    </row>
    <row r="4259" spans="1:4" x14ac:dyDescent="0.15">
      <c r="A4259" s="1">
        <v>42.57</v>
      </c>
      <c r="B4259" s="1">
        <v>-6.0938550000000001E-2</v>
      </c>
      <c r="C4259" s="1">
        <v>-1.3181251E-2</v>
      </c>
      <c r="D4259" s="1">
        <v>-9.6013571000000006E-2</v>
      </c>
    </row>
    <row r="4260" spans="1:4" x14ac:dyDescent="0.15">
      <c r="A4260" s="1">
        <v>42.58</v>
      </c>
      <c r="B4260" s="1">
        <v>-6.7132338E-2</v>
      </c>
      <c r="C4260" s="1">
        <v>-1.8479500999999999E-2</v>
      </c>
      <c r="D4260" s="1">
        <v>-0.10258682</v>
      </c>
    </row>
    <row r="4261" spans="1:4" x14ac:dyDescent="0.15">
      <c r="A4261" s="1">
        <v>42.59</v>
      </c>
      <c r="B4261" s="1">
        <v>-7.4846470999999998E-2</v>
      </c>
      <c r="C4261" s="1">
        <v>-2.3239234000000001E-2</v>
      </c>
      <c r="D4261" s="1">
        <v>-0.10635029999999999</v>
      </c>
    </row>
    <row r="4262" spans="1:4" x14ac:dyDescent="0.15">
      <c r="A4262" s="1">
        <v>42.6</v>
      </c>
      <c r="B4262" s="1">
        <v>-8.2745457999999994E-2</v>
      </c>
      <c r="C4262" s="1">
        <v>-2.6115846000000002E-2</v>
      </c>
      <c r="D4262" s="1">
        <v>-0.10932549</v>
      </c>
    </row>
    <row r="4263" spans="1:4" x14ac:dyDescent="0.15">
      <c r="A4263" s="1">
        <v>42.61</v>
      </c>
      <c r="B4263" s="1">
        <v>-9.0836561999999996E-2</v>
      </c>
      <c r="C4263" s="1">
        <v>-2.8075523000000002E-2</v>
      </c>
      <c r="D4263" s="1">
        <v>-0.11223724</v>
      </c>
    </row>
    <row r="4264" spans="1:4" x14ac:dyDescent="0.15">
      <c r="A4264" s="1">
        <v>42.62</v>
      </c>
      <c r="B4264" s="1">
        <v>-9.8362023000000007E-2</v>
      </c>
      <c r="C4264" s="1">
        <v>-3.0107093000000001E-2</v>
      </c>
      <c r="D4264" s="1">
        <v>-0.11611527000000001</v>
      </c>
    </row>
    <row r="4265" spans="1:4" x14ac:dyDescent="0.15">
      <c r="A4265" s="1">
        <v>42.63</v>
      </c>
      <c r="B4265" s="1">
        <v>-0.10443814999999999</v>
      </c>
      <c r="C4265" s="1">
        <v>-3.2155325999999998E-2</v>
      </c>
      <c r="D4265" s="1">
        <v>-0.12181955999999999</v>
      </c>
    </row>
    <row r="4266" spans="1:4" x14ac:dyDescent="0.15">
      <c r="A4266" s="1">
        <v>42.64</v>
      </c>
      <c r="B4266" s="1">
        <v>-0.10836917</v>
      </c>
      <c r="C4266" s="1">
        <v>-3.4150026999999999E-2</v>
      </c>
      <c r="D4266" s="1">
        <v>-0.12778660999999999</v>
      </c>
    </row>
    <row r="4267" spans="1:4" x14ac:dyDescent="0.15">
      <c r="A4267" s="1">
        <v>42.65</v>
      </c>
      <c r="B4267" s="1">
        <v>-0.11002433</v>
      </c>
      <c r="C4267" s="1">
        <v>-3.6225738E-2</v>
      </c>
      <c r="D4267" s="1">
        <v>-0.13382495</v>
      </c>
    </row>
    <row r="4268" spans="1:4" x14ac:dyDescent="0.15">
      <c r="A4268" s="1">
        <v>42.66</v>
      </c>
      <c r="B4268" s="1">
        <v>-0.10833623000000001</v>
      </c>
      <c r="C4268" s="1">
        <v>-3.8176927999999999E-2</v>
      </c>
      <c r="D4268" s="1">
        <v>-0.13978748999999999</v>
      </c>
    </row>
    <row r="4269" spans="1:4" x14ac:dyDescent="0.15">
      <c r="A4269" s="1">
        <v>42.67</v>
      </c>
      <c r="B4269" s="1">
        <v>-0.10404939000000001</v>
      </c>
      <c r="C4269" s="1">
        <v>-4.0653249000000002E-2</v>
      </c>
      <c r="D4269" s="1">
        <v>-0.14581385999999999</v>
      </c>
    </row>
    <row r="4270" spans="1:4" x14ac:dyDescent="0.15">
      <c r="A4270" s="1">
        <v>42.68</v>
      </c>
      <c r="B4270" s="1">
        <v>-9.5489468999999993E-2</v>
      </c>
      <c r="C4270" s="1">
        <v>-4.4245110999999997E-2</v>
      </c>
      <c r="D4270" s="1">
        <v>-0.15181070999999999</v>
      </c>
    </row>
    <row r="4271" spans="1:4" x14ac:dyDescent="0.15">
      <c r="A4271" s="1">
        <v>42.69</v>
      </c>
      <c r="B4271" s="1">
        <v>-8.2803712000000002E-2</v>
      </c>
      <c r="C4271" s="1">
        <v>-4.8003154999999999E-2</v>
      </c>
      <c r="D4271" s="1">
        <v>-0.15744150000000001</v>
      </c>
    </row>
    <row r="4272" spans="1:4" x14ac:dyDescent="0.15">
      <c r="A4272" s="1">
        <v>42.7</v>
      </c>
      <c r="B4272" s="1">
        <v>-6.7724072999999996E-2</v>
      </c>
      <c r="C4272" s="1">
        <v>-4.9954238999999998E-2</v>
      </c>
      <c r="D4272" s="1">
        <v>-0.16180758000000001</v>
      </c>
    </row>
    <row r="4273" spans="1:4" x14ac:dyDescent="0.15">
      <c r="A4273" s="1">
        <v>42.71</v>
      </c>
      <c r="B4273" s="1">
        <v>-5.1126620999999997E-2</v>
      </c>
      <c r="C4273" s="1">
        <v>-5.0135542999999998E-2</v>
      </c>
      <c r="D4273" s="1">
        <v>-0.16580723999999999</v>
      </c>
    </row>
    <row r="4274" spans="1:4" x14ac:dyDescent="0.15">
      <c r="A4274" s="1">
        <v>42.72</v>
      </c>
      <c r="B4274" s="1">
        <v>-3.3977846999999999E-2</v>
      </c>
      <c r="C4274" s="1">
        <v>-4.7247478000000002E-2</v>
      </c>
      <c r="D4274" s="1">
        <v>-0.16979142999999999</v>
      </c>
    </row>
    <row r="4275" spans="1:4" x14ac:dyDescent="0.15">
      <c r="A4275" s="1">
        <v>42.73</v>
      </c>
      <c r="B4275" s="1">
        <v>-1.7802388999999998E-2</v>
      </c>
      <c r="C4275" s="1">
        <v>-4.0244070999999999E-2</v>
      </c>
      <c r="D4275" s="1">
        <v>-0.17347777</v>
      </c>
    </row>
    <row r="4276" spans="1:4" x14ac:dyDescent="0.15">
      <c r="A4276" s="1">
        <v>42.74</v>
      </c>
      <c r="B4276" s="1">
        <v>-4.2420588999999998E-3</v>
      </c>
      <c r="C4276" s="1">
        <v>-2.9605706999999998E-2</v>
      </c>
      <c r="D4276" s="1">
        <v>-0.17539410999999999</v>
      </c>
    </row>
    <row r="4277" spans="1:4" x14ac:dyDescent="0.15">
      <c r="A4277" s="1">
        <v>42.75</v>
      </c>
      <c r="B4277" s="1">
        <v>5.9073948000000001E-3</v>
      </c>
      <c r="C4277" s="1">
        <v>-1.7012665E-2</v>
      </c>
      <c r="D4277" s="1">
        <v>-0.17590823</v>
      </c>
    </row>
    <row r="4278" spans="1:4" x14ac:dyDescent="0.15">
      <c r="A4278" s="1">
        <v>42.76</v>
      </c>
      <c r="B4278" s="1">
        <v>1.1413595E-2</v>
      </c>
      <c r="C4278" s="1">
        <v>-4.2714149999999998E-3</v>
      </c>
      <c r="D4278" s="1">
        <v>-0.17497114999999999</v>
      </c>
    </row>
    <row r="4279" spans="1:4" x14ac:dyDescent="0.15">
      <c r="A4279" s="1">
        <v>42.77</v>
      </c>
      <c r="B4279" s="1">
        <v>1.2658058E-2</v>
      </c>
      <c r="C4279" s="1">
        <v>5.8298311000000002E-3</v>
      </c>
      <c r="D4279" s="1">
        <v>-0.17195563</v>
      </c>
    </row>
    <row r="4280" spans="1:4" x14ac:dyDescent="0.15">
      <c r="A4280" s="1">
        <v>42.78</v>
      </c>
      <c r="B4280" s="1">
        <v>1.2168755E-2</v>
      </c>
      <c r="C4280" s="1">
        <v>1.1747769E-2</v>
      </c>
      <c r="D4280" s="1">
        <v>-0.16692628000000001</v>
      </c>
    </row>
    <row r="4281" spans="1:4" x14ac:dyDescent="0.15">
      <c r="A4281" s="1">
        <v>42.79</v>
      </c>
      <c r="B4281" s="1">
        <v>1.0601805000000001E-2</v>
      </c>
      <c r="C4281" s="1">
        <v>1.4056035999999999E-2</v>
      </c>
      <c r="D4281" s="1">
        <v>-0.16032850000000001</v>
      </c>
    </row>
    <row r="4282" spans="1:4" x14ac:dyDescent="0.15">
      <c r="A4282" s="1">
        <v>42.8</v>
      </c>
      <c r="B4282" s="1">
        <v>8.9773493999999992E-3</v>
      </c>
      <c r="C4282" s="1">
        <v>1.4462823E-2</v>
      </c>
      <c r="D4282" s="1">
        <v>-0.15292385999999999</v>
      </c>
    </row>
    <row r="4283" spans="1:4" x14ac:dyDescent="0.15">
      <c r="A4283" s="1">
        <v>42.81</v>
      </c>
      <c r="B4283" s="1">
        <v>8.5851538000000002E-3</v>
      </c>
      <c r="C4283" s="1">
        <v>1.3566625000000001E-2</v>
      </c>
      <c r="D4283" s="1">
        <v>-0.14393391999999999</v>
      </c>
    </row>
    <row r="4284" spans="1:4" x14ac:dyDescent="0.15">
      <c r="A4284" s="1">
        <v>42.82</v>
      </c>
      <c r="B4284" s="1">
        <v>9.0192958000000004E-3</v>
      </c>
      <c r="C4284" s="1">
        <v>1.0437659E-2</v>
      </c>
      <c r="D4284" s="1">
        <v>-0.13331493999999999</v>
      </c>
    </row>
    <row r="4285" spans="1:4" x14ac:dyDescent="0.15">
      <c r="A4285" s="1">
        <v>42.83</v>
      </c>
      <c r="B4285" s="1">
        <v>1.0977476999999999E-2</v>
      </c>
      <c r="C4285" s="1">
        <v>5.8398034999999999E-3</v>
      </c>
      <c r="D4285" s="1">
        <v>-0.12190811999999999</v>
      </c>
    </row>
    <row r="4286" spans="1:4" x14ac:dyDescent="0.15">
      <c r="A4286" s="1">
        <v>42.84</v>
      </c>
      <c r="B4286" s="1">
        <v>1.5096574E-2</v>
      </c>
      <c r="C4286" s="1">
        <v>7.3875415000000005E-4</v>
      </c>
      <c r="D4286" s="1">
        <v>-0.10929005</v>
      </c>
    </row>
    <row r="4287" spans="1:4" x14ac:dyDescent="0.15">
      <c r="A4287" s="1">
        <v>42.85</v>
      </c>
      <c r="B4287" s="1">
        <v>2.0264926999999999E-2</v>
      </c>
      <c r="C4287" s="1">
        <v>-4.2256799999999999E-3</v>
      </c>
      <c r="D4287" s="1">
        <v>-9.6271104999999996E-2</v>
      </c>
    </row>
    <row r="4288" spans="1:4" x14ac:dyDescent="0.15">
      <c r="A4288" s="1">
        <v>42.86</v>
      </c>
      <c r="B4288" s="1">
        <v>2.5214212999999999E-2</v>
      </c>
      <c r="C4288" s="1">
        <v>-9.6537619999999998E-3</v>
      </c>
      <c r="D4288" s="1">
        <v>-8.3586246000000003E-2</v>
      </c>
    </row>
    <row r="4289" spans="1:4" x14ac:dyDescent="0.15">
      <c r="A4289" s="1">
        <v>42.87</v>
      </c>
      <c r="B4289" s="1">
        <v>2.9931035000000002E-2</v>
      </c>
      <c r="C4289" s="1">
        <v>-1.6641507999999999E-2</v>
      </c>
      <c r="D4289" s="1">
        <v>-7.2676465999999995E-2</v>
      </c>
    </row>
    <row r="4290" spans="1:4" x14ac:dyDescent="0.15">
      <c r="A4290" s="1">
        <v>42.88</v>
      </c>
      <c r="B4290" s="1">
        <v>3.3244281000000001E-2</v>
      </c>
      <c r="C4290" s="1">
        <v>-2.5677445E-2</v>
      </c>
      <c r="D4290" s="1">
        <v>-6.3128778999999996E-2</v>
      </c>
    </row>
    <row r="4291" spans="1:4" x14ac:dyDescent="0.15">
      <c r="A4291" s="1">
        <v>42.89</v>
      </c>
      <c r="B4291" s="1">
        <v>3.6387942E-2</v>
      </c>
      <c r="C4291" s="1">
        <v>-3.6730764999999999E-2</v>
      </c>
      <c r="D4291" s="1">
        <v>-5.5137027999999998E-2</v>
      </c>
    </row>
    <row r="4292" spans="1:4" x14ac:dyDescent="0.15">
      <c r="A4292" s="1">
        <v>42.9</v>
      </c>
      <c r="B4292" s="1">
        <v>3.8840815000000001E-2</v>
      </c>
      <c r="C4292" s="1">
        <v>-4.9370248999999998E-2</v>
      </c>
      <c r="D4292" s="1">
        <v>-4.8658325000000002E-2</v>
      </c>
    </row>
    <row r="4293" spans="1:4" x14ac:dyDescent="0.15">
      <c r="A4293" s="1">
        <v>42.91</v>
      </c>
      <c r="B4293" s="1">
        <v>4.0870160000000003E-2</v>
      </c>
      <c r="C4293" s="1">
        <v>-6.2466809999999998E-2</v>
      </c>
      <c r="D4293" s="1">
        <v>-4.3592723E-2</v>
      </c>
    </row>
    <row r="4294" spans="1:4" x14ac:dyDescent="0.15">
      <c r="A4294" s="1">
        <v>42.92</v>
      </c>
      <c r="B4294" s="1">
        <v>4.2788297000000003E-2</v>
      </c>
      <c r="C4294" s="1">
        <v>-7.5081994999999999E-2</v>
      </c>
      <c r="D4294" s="1">
        <v>-4.0221460000000001E-2</v>
      </c>
    </row>
    <row r="4295" spans="1:4" x14ac:dyDescent="0.15">
      <c r="A4295" s="1">
        <v>42.93</v>
      </c>
      <c r="B4295" s="1">
        <v>4.5359655999999998E-2</v>
      </c>
      <c r="C4295" s="1">
        <v>-8.6204023000000005E-2</v>
      </c>
      <c r="D4295" s="1">
        <v>-3.7644121000000003E-2</v>
      </c>
    </row>
    <row r="4296" spans="1:4" x14ac:dyDescent="0.15">
      <c r="A4296" s="1">
        <v>42.94</v>
      </c>
      <c r="B4296" s="1">
        <v>4.8375794999999999E-2</v>
      </c>
      <c r="C4296" s="1">
        <v>-9.4771284999999997E-2</v>
      </c>
      <c r="D4296" s="1">
        <v>-3.6186317000000003E-2</v>
      </c>
    </row>
    <row r="4297" spans="1:4" x14ac:dyDescent="0.15">
      <c r="A4297" s="1">
        <v>42.95</v>
      </c>
      <c r="B4297" s="1">
        <v>5.1541212000000003E-2</v>
      </c>
      <c r="C4297" s="1">
        <v>-0.10030245</v>
      </c>
      <c r="D4297" s="1">
        <v>-3.5677604000000002E-2</v>
      </c>
    </row>
    <row r="4298" spans="1:4" x14ac:dyDescent="0.15">
      <c r="A4298" s="1">
        <v>42.96</v>
      </c>
      <c r="B4298" s="1">
        <v>5.3558872E-2</v>
      </c>
      <c r="C4298" s="1">
        <v>-0.1027627</v>
      </c>
      <c r="D4298" s="1">
        <v>-3.5813483E-2</v>
      </c>
    </row>
    <row r="4299" spans="1:4" x14ac:dyDescent="0.15">
      <c r="A4299" s="1">
        <v>42.97</v>
      </c>
      <c r="B4299" s="1">
        <v>5.4468001000000002E-2</v>
      </c>
      <c r="C4299" s="1">
        <v>-0.1031149</v>
      </c>
      <c r="D4299" s="1">
        <v>-3.5359277000000001E-2</v>
      </c>
    </row>
    <row r="4300" spans="1:4" x14ac:dyDescent="0.15">
      <c r="A4300" s="1">
        <v>42.98</v>
      </c>
      <c r="B4300" s="1">
        <v>5.5077122999999999E-2</v>
      </c>
      <c r="C4300" s="1">
        <v>-0.10276932</v>
      </c>
      <c r="D4300" s="1">
        <v>-3.3447113000000001E-2</v>
      </c>
    </row>
    <row r="4301" spans="1:4" x14ac:dyDescent="0.15">
      <c r="A4301" s="1">
        <v>42.99</v>
      </c>
      <c r="B4301" s="1">
        <v>5.5045434999999997E-2</v>
      </c>
      <c r="C4301" s="1">
        <v>-0.10115665</v>
      </c>
      <c r="D4301" s="1">
        <v>-2.9367831E-2</v>
      </c>
    </row>
    <row r="4302" spans="1:4" x14ac:dyDescent="0.15">
      <c r="A4302" s="1">
        <v>43</v>
      </c>
      <c r="B4302" s="1">
        <v>5.3914065999999997E-2</v>
      </c>
      <c r="C4302" s="1">
        <v>-9.920524E-2</v>
      </c>
      <c r="D4302" s="1">
        <v>-2.3770067999999998E-2</v>
      </c>
    </row>
    <row r="4303" spans="1:4" x14ac:dyDescent="0.15">
      <c r="A4303" s="1">
        <v>43.01</v>
      </c>
      <c r="B4303" s="1">
        <v>4.9535279000000002E-2</v>
      </c>
      <c r="C4303" s="1">
        <v>-9.7158666000000005E-2</v>
      </c>
      <c r="D4303" s="1">
        <v>-1.7751570000000001E-2</v>
      </c>
    </row>
    <row r="4304" spans="1:4" x14ac:dyDescent="0.15">
      <c r="A4304" s="1">
        <v>43.02</v>
      </c>
      <c r="B4304" s="1">
        <v>4.4311878999999998E-2</v>
      </c>
      <c r="C4304" s="1">
        <v>-9.5635564000000006E-2</v>
      </c>
      <c r="D4304" s="1">
        <v>-1.1345941999999999E-2</v>
      </c>
    </row>
    <row r="4305" spans="1:4" x14ac:dyDescent="0.15">
      <c r="A4305" s="1">
        <v>43.03</v>
      </c>
      <c r="B4305" s="1">
        <v>3.7155942999999997E-2</v>
      </c>
      <c r="C4305" s="1">
        <v>-9.5513391000000003E-2</v>
      </c>
      <c r="D4305" s="1">
        <v>-4.1234454E-3</v>
      </c>
    </row>
    <row r="4306" spans="1:4" x14ac:dyDescent="0.15">
      <c r="A4306" s="1">
        <v>43.04</v>
      </c>
      <c r="B4306" s="1">
        <v>2.8800684999999999E-2</v>
      </c>
      <c r="C4306" s="1">
        <v>-9.8106745999999995E-2</v>
      </c>
      <c r="D4306" s="1">
        <v>2.2897858000000002E-3</v>
      </c>
    </row>
    <row r="4307" spans="1:4" x14ac:dyDescent="0.15">
      <c r="A4307" s="1">
        <v>43.05</v>
      </c>
      <c r="B4307" s="1">
        <v>1.8753229999999999E-2</v>
      </c>
      <c r="C4307" s="1">
        <v>-0.10280549</v>
      </c>
      <c r="D4307" s="1">
        <v>8.2943355999999992E-3</v>
      </c>
    </row>
    <row r="4308" spans="1:4" x14ac:dyDescent="0.15">
      <c r="A4308" s="1">
        <v>43.06</v>
      </c>
      <c r="B4308" s="1">
        <v>7.2627341000000003E-3</v>
      </c>
      <c r="C4308" s="1">
        <v>-0.10787742</v>
      </c>
      <c r="D4308" s="1">
        <v>1.3903194000000001E-2</v>
      </c>
    </row>
    <row r="4309" spans="1:4" x14ac:dyDescent="0.15">
      <c r="A4309" s="1">
        <v>43.07</v>
      </c>
      <c r="B4309" s="1">
        <v>-4.9429510999999997E-3</v>
      </c>
      <c r="C4309" s="1">
        <v>-0.11250727000000001</v>
      </c>
      <c r="D4309" s="1">
        <v>1.829209E-2</v>
      </c>
    </row>
    <row r="4310" spans="1:4" x14ac:dyDescent="0.15">
      <c r="A4310" s="1">
        <v>43.08</v>
      </c>
      <c r="B4310" s="1">
        <v>-1.5904336000000002E-2</v>
      </c>
      <c r="C4310" s="1">
        <v>-0.11560673</v>
      </c>
      <c r="D4310" s="1">
        <v>2.2318165000000001E-2</v>
      </c>
    </row>
    <row r="4311" spans="1:4" x14ac:dyDescent="0.15">
      <c r="A4311" s="1">
        <v>43.09</v>
      </c>
      <c r="B4311" s="1">
        <v>-2.5371850000000001E-2</v>
      </c>
      <c r="C4311" s="1">
        <v>-0.11651865</v>
      </c>
      <c r="D4311" s="1">
        <v>2.5857437E-2</v>
      </c>
    </row>
    <row r="4312" spans="1:4" x14ac:dyDescent="0.15">
      <c r="A4312" s="1">
        <v>43.1</v>
      </c>
      <c r="B4312" s="1">
        <v>-3.3411663000000001E-2</v>
      </c>
      <c r="C4312" s="1">
        <v>-0.11642131</v>
      </c>
      <c r="D4312" s="1">
        <v>2.8755935999999999E-2</v>
      </c>
    </row>
    <row r="4313" spans="1:4" x14ac:dyDescent="0.15">
      <c r="A4313" s="1">
        <v>43.11</v>
      </c>
      <c r="B4313" s="1">
        <v>-3.9711580000000003E-2</v>
      </c>
      <c r="C4313" s="1">
        <v>-0.11650873</v>
      </c>
      <c r="D4313" s="1">
        <v>3.1766893999999997E-2</v>
      </c>
    </row>
    <row r="4314" spans="1:4" x14ac:dyDescent="0.15">
      <c r="A4314" s="1">
        <v>43.12</v>
      </c>
      <c r="B4314" s="1">
        <v>-4.6036683000000002E-2</v>
      </c>
      <c r="C4314" s="1">
        <v>-0.11651004</v>
      </c>
      <c r="D4314" s="1">
        <v>3.5524422E-2</v>
      </c>
    </row>
    <row r="4315" spans="1:4" x14ac:dyDescent="0.15">
      <c r="A4315" s="1">
        <v>43.13</v>
      </c>
      <c r="B4315" s="1">
        <v>-5.4023838999999997E-2</v>
      </c>
      <c r="C4315" s="1">
        <v>-0.11651633</v>
      </c>
      <c r="D4315" s="1">
        <v>4.1736356000000002E-2</v>
      </c>
    </row>
    <row r="4316" spans="1:4" x14ac:dyDescent="0.15">
      <c r="A4316" s="1">
        <v>43.14</v>
      </c>
      <c r="B4316" s="1">
        <v>-6.3926400999999994E-2</v>
      </c>
      <c r="C4316" s="1">
        <v>-0.11698012000000001</v>
      </c>
      <c r="D4316" s="1">
        <v>4.9183682999999999E-2</v>
      </c>
    </row>
    <row r="4317" spans="1:4" x14ac:dyDescent="0.15">
      <c r="A4317" s="1">
        <v>43.15</v>
      </c>
      <c r="B4317" s="1">
        <v>-7.6403367999999999E-2</v>
      </c>
      <c r="C4317" s="1">
        <v>-0.11814806</v>
      </c>
      <c r="D4317" s="1">
        <v>5.7432525999999998E-2</v>
      </c>
    </row>
    <row r="4318" spans="1:4" x14ac:dyDescent="0.15">
      <c r="A4318" s="1">
        <v>43.16</v>
      </c>
      <c r="B4318" s="1">
        <v>-9.1449114999999997E-2</v>
      </c>
      <c r="C4318" s="1">
        <v>-0.11941127</v>
      </c>
      <c r="D4318" s="1">
        <v>6.4783585000000005E-2</v>
      </c>
    </row>
    <row r="4319" spans="1:4" x14ac:dyDescent="0.15">
      <c r="A4319" s="1">
        <v>43.17</v>
      </c>
      <c r="B4319" s="1">
        <v>-0.10846743</v>
      </c>
      <c r="C4319" s="1">
        <v>-0.12256875</v>
      </c>
      <c r="D4319" s="1">
        <v>7.1903984000000004E-2</v>
      </c>
    </row>
    <row r="4320" spans="1:4" x14ac:dyDescent="0.15">
      <c r="A4320" s="1">
        <v>43.18</v>
      </c>
      <c r="B4320" s="1">
        <v>-0.12631417</v>
      </c>
      <c r="C4320" s="1">
        <v>-0.1273705</v>
      </c>
      <c r="D4320" s="1">
        <v>7.7987059999999997E-2</v>
      </c>
    </row>
    <row r="4321" spans="1:4" x14ac:dyDescent="0.15">
      <c r="A4321" s="1">
        <v>43.19</v>
      </c>
      <c r="B4321" s="1">
        <v>-0.14175283999999999</v>
      </c>
      <c r="C4321" s="1">
        <v>-0.13545197</v>
      </c>
      <c r="D4321" s="1">
        <v>8.1997794999999998E-2</v>
      </c>
    </row>
    <row r="4322" spans="1:4" x14ac:dyDescent="0.15">
      <c r="A4322" s="1">
        <v>43.2</v>
      </c>
      <c r="B4322" s="1">
        <v>-0.15430856000000001</v>
      </c>
      <c r="C4322" s="1">
        <v>-0.14658943999999999</v>
      </c>
      <c r="D4322" s="1">
        <v>8.3927354999999995E-2</v>
      </c>
    </row>
    <row r="4323" spans="1:4" x14ac:dyDescent="0.15">
      <c r="A4323" s="1">
        <v>43.21</v>
      </c>
      <c r="B4323" s="1">
        <v>-0.16367664000000001</v>
      </c>
      <c r="C4323" s="1">
        <v>-0.15964395000000001</v>
      </c>
      <c r="D4323" s="1">
        <v>8.4425404999999995E-2</v>
      </c>
    </row>
    <row r="4324" spans="1:4" x14ac:dyDescent="0.15">
      <c r="A4324" s="1">
        <v>43.22</v>
      </c>
      <c r="B4324" s="1">
        <v>-0.17032976</v>
      </c>
      <c r="C4324" s="1">
        <v>-0.17385980000000001</v>
      </c>
      <c r="D4324" s="1">
        <v>8.3522089999999993E-2</v>
      </c>
    </row>
    <row r="4325" spans="1:4" x14ac:dyDescent="0.15">
      <c r="A4325" s="1">
        <v>43.23</v>
      </c>
      <c r="B4325" s="1">
        <v>-0.17314588</v>
      </c>
      <c r="C4325" s="1">
        <v>-0.18777782000000001</v>
      </c>
      <c r="D4325" s="1">
        <v>8.0453309000000001E-2</v>
      </c>
    </row>
    <row r="4326" spans="1:4" x14ac:dyDescent="0.15">
      <c r="A4326" s="1">
        <v>43.24</v>
      </c>
      <c r="B4326" s="1">
        <v>-0.17350507000000001</v>
      </c>
      <c r="C4326" s="1">
        <v>-0.20157747000000001</v>
      </c>
      <c r="D4326" s="1">
        <v>7.5880051000000004E-2</v>
      </c>
    </row>
    <row r="4327" spans="1:4" x14ac:dyDescent="0.15">
      <c r="A4327" s="1">
        <v>43.25</v>
      </c>
      <c r="B4327" s="1">
        <v>-0.17225758999999999</v>
      </c>
      <c r="C4327" s="1">
        <v>-0.21309914999999999</v>
      </c>
      <c r="D4327" s="1">
        <v>7.0458278999999999E-2</v>
      </c>
    </row>
    <row r="4328" spans="1:4" x14ac:dyDescent="0.15">
      <c r="A4328" s="1">
        <v>43.26</v>
      </c>
      <c r="B4328" s="1">
        <v>-0.16750150999999999</v>
      </c>
      <c r="C4328" s="1">
        <v>-0.22172285999999999</v>
      </c>
      <c r="D4328" s="1">
        <v>6.3844740999999997E-2</v>
      </c>
    </row>
    <row r="4329" spans="1:4" x14ac:dyDescent="0.15">
      <c r="A4329" s="1">
        <v>43.27</v>
      </c>
      <c r="B4329" s="1">
        <v>-0.16090884999999999</v>
      </c>
      <c r="C4329" s="1">
        <v>-0.22671615000000001</v>
      </c>
      <c r="D4329" s="1">
        <v>5.6885276999999998E-2</v>
      </c>
    </row>
    <row r="4330" spans="1:4" x14ac:dyDescent="0.15">
      <c r="A4330" s="1">
        <v>43.28</v>
      </c>
      <c r="B4330" s="1">
        <v>-0.15378306</v>
      </c>
      <c r="C4330" s="1">
        <v>-0.22824889000000001</v>
      </c>
      <c r="D4330" s="1">
        <v>4.9410909000000003E-2</v>
      </c>
    </row>
    <row r="4331" spans="1:4" x14ac:dyDescent="0.15">
      <c r="A4331" s="1">
        <v>43.29</v>
      </c>
      <c r="B4331" s="1">
        <v>-0.14687586999999999</v>
      </c>
      <c r="C4331" s="1">
        <v>-0.22597444</v>
      </c>
      <c r="D4331" s="1">
        <v>4.1312189999999999E-2</v>
      </c>
    </row>
    <row r="4332" spans="1:4" x14ac:dyDescent="0.15">
      <c r="A4332" s="1">
        <v>43.3</v>
      </c>
      <c r="B4332" s="1">
        <v>-0.139345</v>
      </c>
      <c r="C4332" s="1">
        <v>-0.21837272999999999</v>
      </c>
      <c r="D4332" s="1">
        <v>3.3376045999999999E-2</v>
      </c>
    </row>
    <row r="4333" spans="1:4" x14ac:dyDescent="0.15">
      <c r="A4333" s="1">
        <v>43.31</v>
      </c>
      <c r="B4333" s="1">
        <v>-0.13121642</v>
      </c>
      <c r="C4333" s="1">
        <v>-0.20601663000000001</v>
      </c>
      <c r="D4333" s="1">
        <v>2.5319156999999998E-2</v>
      </c>
    </row>
    <row r="4334" spans="1:4" x14ac:dyDescent="0.15">
      <c r="A4334" s="1">
        <v>43.32</v>
      </c>
      <c r="B4334" s="1">
        <v>-0.12330893</v>
      </c>
      <c r="C4334" s="1">
        <v>-0.18839415000000001</v>
      </c>
      <c r="D4334" s="1">
        <v>1.7721028E-2</v>
      </c>
    </row>
    <row r="4335" spans="1:4" x14ac:dyDescent="0.15">
      <c r="A4335" s="1">
        <v>43.33</v>
      </c>
      <c r="B4335" s="1">
        <v>-0.11475864</v>
      </c>
      <c r="C4335" s="1">
        <v>-0.16677850999999999</v>
      </c>
      <c r="D4335" s="1">
        <v>1.1684844E-2</v>
      </c>
    </row>
    <row r="4336" spans="1:4" x14ac:dyDescent="0.15">
      <c r="A4336" s="1">
        <v>43.34</v>
      </c>
      <c r="B4336" s="1">
        <v>-0.10570722</v>
      </c>
      <c r="C4336" s="1">
        <v>-0.14310303999999999</v>
      </c>
      <c r="D4336" s="1">
        <v>7.6987336000000003E-3</v>
      </c>
    </row>
    <row r="4337" spans="1:4" x14ac:dyDescent="0.15">
      <c r="A4337" s="1">
        <v>43.35</v>
      </c>
      <c r="B4337" s="1">
        <v>-9.6263586999999998E-2</v>
      </c>
      <c r="C4337" s="1">
        <v>-0.11951739</v>
      </c>
      <c r="D4337" s="1">
        <v>5.7194780000000001E-3</v>
      </c>
    </row>
    <row r="4338" spans="1:4" x14ac:dyDescent="0.15">
      <c r="A4338" s="1">
        <v>43.36</v>
      </c>
      <c r="B4338" s="1">
        <v>-8.6091965000000006E-2</v>
      </c>
      <c r="C4338" s="1">
        <v>-9.7503097999999996E-2</v>
      </c>
      <c r="D4338" s="1">
        <v>5.3575469000000002E-3</v>
      </c>
    </row>
    <row r="4339" spans="1:4" x14ac:dyDescent="0.15">
      <c r="A4339" s="1">
        <v>43.37</v>
      </c>
      <c r="B4339" s="1">
        <v>-7.6132085000000002E-2</v>
      </c>
      <c r="C4339" s="1">
        <v>-7.7230119E-2</v>
      </c>
      <c r="D4339" s="1">
        <v>5.3577013E-3</v>
      </c>
    </row>
    <row r="4340" spans="1:4" x14ac:dyDescent="0.15">
      <c r="A4340" s="1">
        <v>43.38</v>
      </c>
      <c r="B4340" s="1">
        <v>-6.6772815999999999E-2</v>
      </c>
      <c r="C4340" s="1">
        <v>-5.68573E-2</v>
      </c>
      <c r="D4340" s="1">
        <v>5.7493021999999996E-3</v>
      </c>
    </row>
    <row r="4341" spans="1:4" x14ac:dyDescent="0.15">
      <c r="A4341" s="1">
        <v>43.39</v>
      </c>
      <c r="B4341" s="1">
        <v>-6.0443318000000003E-2</v>
      </c>
      <c r="C4341" s="1">
        <v>-3.4966388000000001E-2</v>
      </c>
      <c r="D4341" s="1">
        <v>7.3667912999999998E-3</v>
      </c>
    </row>
    <row r="4342" spans="1:4" x14ac:dyDescent="0.15">
      <c r="A4342" s="1">
        <v>43.4</v>
      </c>
      <c r="B4342" s="1">
        <v>-5.6307230999999999E-2</v>
      </c>
      <c r="C4342" s="1">
        <v>-1.0885089000000001E-2</v>
      </c>
      <c r="D4342" s="1">
        <v>9.3802143000000001E-3</v>
      </c>
    </row>
    <row r="4343" spans="1:4" x14ac:dyDescent="0.15">
      <c r="A4343" s="1">
        <v>43.41</v>
      </c>
      <c r="B4343" s="1">
        <v>-5.4523675000000001E-2</v>
      </c>
      <c r="C4343" s="1">
        <v>1.427874E-2</v>
      </c>
      <c r="D4343" s="1">
        <v>1.1415682E-2</v>
      </c>
    </row>
    <row r="4344" spans="1:4" x14ac:dyDescent="0.15">
      <c r="A4344" s="1">
        <v>43.42</v>
      </c>
      <c r="B4344" s="1">
        <v>-5.3089457E-2</v>
      </c>
      <c r="C4344" s="1">
        <v>3.8375671E-2</v>
      </c>
      <c r="D4344" s="1">
        <v>1.3339233000000001E-2</v>
      </c>
    </row>
    <row r="4345" spans="1:4" x14ac:dyDescent="0.15">
      <c r="A4345" s="1">
        <v>43.43</v>
      </c>
      <c r="B4345" s="1">
        <v>-5.0927087000000003E-2</v>
      </c>
      <c r="C4345" s="1">
        <v>5.9935604000000003E-2</v>
      </c>
      <c r="D4345" s="1">
        <v>1.5839757999999999E-2</v>
      </c>
    </row>
    <row r="4346" spans="1:4" x14ac:dyDescent="0.15">
      <c r="A4346" s="1">
        <v>43.44</v>
      </c>
      <c r="B4346" s="1">
        <v>-4.9350177000000002E-2</v>
      </c>
      <c r="C4346" s="1">
        <v>7.7600050000000004E-2</v>
      </c>
      <c r="D4346" s="1">
        <v>1.8921595999999999E-2</v>
      </c>
    </row>
    <row r="4347" spans="1:4" x14ac:dyDescent="0.15">
      <c r="A4347" s="1">
        <v>43.45</v>
      </c>
      <c r="B4347" s="1">
        <v>-4.8894699999999999E-2</v>
      </c>
      <c r="C4347" s="1">
        <v>8.9879447000000001E-2</v>
      </c>
      <c r="D4347" s="1">
        <v>2.2223380000000001E-2</v>
      </c>
    </row>
    <row r="4348" spans="1:4" x14ac:dyDescent="0.15">
      <c r="A4348" s="1">
        <v>43.46</v>
      </c>
      <c r="B4348" s="1">
        <v>-4.9255764E-2</v>
      </c>
      <c r="C4348" s="1">
        <v>9.8267333999999998E-2</v>
      </c>
      <c r="D4348" s="1">
        <v>2.7317567000000001E-2</v>
      </c>
    </row>
    <row r="4349" spans="1:4" x14ac:dyDescent="0.15">
      <c r="A4349" s="1">
        <v>43.47</v>
      </c>
      <c r="B4349" s="1">
        <v>-5.1259056999999997E-2</v>
      </c>
      <c r="C4349" s="1">
        <v>0.10412486</v>
      </c>
      <c r="D4349" s="1">
        <v>3.3470400999999997E-2</v>
      </c>
    </row>
    <row r="4350" spans="1:4" x14ac:dyDescent="0.15">
      <c r="A4350" s="1">
        <v>43.48</v>
      </c>
      <c r="B4350" s="1">
        <v>-5.5102536000000001E-2</v>
      </c>
      <c r="C4350" s="1">
        <v>0.10855953</v>
      </c>
      <c r="D4350" s="1">
        <v>3.9368661999999999E-2</v>
      </c>
    </row>
    <row r="4351" spans="1:4" x14ac:dyDescent="0.15">
      <c r="A4351" s="1">
        <v>43.49</v>
      </c>
      <c r="B4351" s="1">
        <v>-6.2018181999999998E-2</v>
      </c>
      <c r="C4351" s="1">
        <v>0.11240027</v>
      </c>
      <c r="D4351" s="1">
        <v>4.5504674000000002E-2</v>
      </c>
    </row>
    <row r="4352" spans="1:4" x14ac:dyDescent="0.15">
      <c r="A4352" s="1">
        <v>43.5</v>
      </c>
      <c r="B4352" s="1">
        <v>-7.2611182999999996E-2</v>
      </c>
      <c r="C4352" s="1">
        <v>0.1165471</v>
      </c>
      <c r="D4352" s="1">
        <v>5.0968531999999997E-2</v>
      </c>
    </row>
    <row r="4353" spans="1:4" x14ac:dyDescent="0.15">
      <c r="A4353" s="1">
        <v>43.51</v>
      </c>
      <c r="B4353" s="1">
        <v>-8.5731538999999995E-2</v>
      </c>
      <c r="C4353" s="1">
        <v>0.11958824999999999</v>
      </c>
      <c r="D4353" s="1">
        <v>5.5932666999999998E-2</v>
      </c>
    </row>
    <row r="4354" spans="1:4" x14ac:dyDescent="0.15">
      <c r="A4354" s="1">
        <v>43.52</v>
      </c>
      <c r="B4354" s="1">
        <v>-9.9454195999999995E-2</v>
      </c>
      <c r="C4354" s="1">
        <v>0.12055601000000001</v>
      </c>
      <c r="D4354" s="1">
        <v>6.0902181E-2</v>
      </c>
    </row>
    <row r="4355" spans="1:4" x14ac:dyDescent="0.15">
      <c r="A4355" s="1">
        <v>43.53</v>
      </c>
      <c r="B4355" s="1">
        <v>-0.11142588</v>
      </c>
      <c r="C4355" s="1">
        <v>0.11950589</v>
      </c>
      <c r="D4355" s="1">
        <v>6.6356909000000006E-2</v>
      </c>
    </row>
    <row r="4356" spans="1:4" x14ac:dyDescent="0.15">
      <c r="A4356" s="1">
        <v>43.54</v>
      </c>
      <c r="B4356" s="1">
        <v>-0.12103112000000001</v>
      </c>
      <c r="C4356" s="1">
        <v>0.11652836</v>
      </c>
      <c r="D4356" s="1">
        <v>7.2521795999999999E-2</v>
      </c>
    </row>
    <row r="4357" spans="1:4" x14ac:dyDescent="0.15">
      <c r="A4357" s="1">
        <v>43.55</v>
      </c>
      <c r="B4357" s="1">
        <v>-0.12739459</v>
      </c>
      <c r="C4357" s="1">
        <v>0.1113915</v>
      </c>
      <c r="D4357" s="1">
        <v>7.8035121999999998E-2</v>
      </c>
    </row>
    <row r="4358" spans="1:4" x14ac:dyDescent="0.15">
      <c r="A4358" s="1">
        <v>43.56</v>
      </c>
      <c r="B4358" s="1">
        <v>-0.13132178999999999</v>
      </c>
      <c r="C4358" s="1">
        <v>0.1052235</v>
      </c>
      <c r="D4358" s="1">
        <v>8.2533982000000006E-2</v>
      </c>
    </row>
    <row r="4359" spans="1:4" x14ac:dyDescent="0.15">
      <c r="A4359" s="1">
        <v>43.57</v>
      </c>
      <c r="B4359" s="1">
        <v>-0.13370070000000001</v>
      </c>
      <c r="C4359" s="1">
        <v>9.9313411000000004E-2</v>
      </c>
      <c r="D4359" s="1">
        <v>8.6072459000000004E-2</v>
      </c>
    </row>
    <row r="4360" spans="1:4" x14ac:dyDescent="0.15">
      <c r="A4360" s="1">
        <v>43.58</v>
      </c>
      <c r="B4360" s="1">
        <v>-0.13526137999999999</v>
      </c>
      <c r="C4360" s="1">
        <v>9.2781269999999999E-2</v>
      </c>
      <c r="D4360" s="1">
        <v>8.8165012000000001E-2</v>
      </c>
    </row>
    <row r="4361" spans="1:4" x14ac:dyDescent="0.15">
      <c r="A4361" s="1">
        <v>43.59</v>
      </c>
      <c r="B4361" s="1">
        <v>-0.13563022999999999</v>
      </c>
      <c r="C4361" s="1">
        <v>8.5661798999999997E-2</v>
      </c>
      <c r="D4361" s="1">
        <v>8.8107932E-2</v>
      </c>
    </row>
    <row r="4362" spans="1:4" x14ac:dyDescent="0.15">
      <c r="A4362" s="1">
        <v>43.6</v>
      </c>
      <c r="B4362" s="1">
        <v>-0.13559552999999999</v>
      </c>
      <c r="C4362" s="1">
        <v>7.8672001000000005E-2</v>
      </c>
      <c r="D4362" s="1">
        <v>8.6176005E-2</v>
      </c>
    </row>
    <row r="4363" spans="1:4" x14ac:dyDescent="0.15">
      <c r="A4363" s="1">
        <v>43.61</v>
      </c>
      <c r="B4363" s="1">
        <v>-0.13554359999999999</v>
      </c>
      <c r="C4363" s="1">
        <v>7.1982693E-2</v>
      </c>
      <c r="D4363" s="1">
        <v>8.2077581999999996E-2</v>
      </c>
    </row>
    <row r="4364" spans="1:4" x14ac:dyDescent="0.15">
      <c r="A4364" s="1">
        <v>43.62</v>
      </c>
      <c r="B4364" s="1">
        <v>-0.13560090999999999</v>
      </c>
      <c r="C4364" s="1">
        <v>6.6619475999999997E-2</v>
      </c>
      <c r="D4364" s="1">
        <v>7.6901044000000002E-2</v>
      </c>
    </row>
    <row r="4365" spans="1:4" x14ac:dyDescent="0.15">
      <c r="A4365" s="1">
        <v>43.63</v>
      </c>
      <c r="B4365" s="1">
        <v>-0.13479004</v>
      </c>
      <c r="C4365" s="1">
        <v>6.1553110000000001E-2</v>
      </c>
      <c r="D4365" s="1">
        <v>7.2440109000000003E-2</v>
      </c>
    </row>
    <row r="4366" spans="1:4" x14ac:dyDescent="0.15">
      <c r="A4366" s="1">
        <v>43.64</v>
      </c>
      <c r="B4366" s="1">
        <v>-0.13085721</v>
      </c>
      <c r="C4366" s="1">
        <v>5.6600165000000001E-2</v>
      </c>
      <c r="D4366" s="1">
        <v>6.8515012E-2</v>
      </c>
    </row>
    <row r="4367" spans="1:4" x14ac:dyDescent="0.15">
      <c r="A4367" s="1">
        <v>43.65</v>
      </c>
      <c r="B4367" s="1">
        <v>-0.12307994</v>
      </c>
      <c r="C4367" s="1">
        <v>5.1476830000000001E-2</v>
      </c>
      <c r="D4367" s="1">
        <v>6.4502676999999994E-2</v>
      </c>
    </row>
    <row r="4368" spans="1:4" x14ac:dyDescent="0.15">
      <c r="A4368" s="1">
        <v>43.66</v>
      </c>
      <c r="B4368" s="1">
        <v>-0.11359805000000001</v>
      </c>
      <c r="C4368" s="1">
        <v>4.6573906999999998E-2</v>
      </c>
      <c r="D4368" s="1">
        <v>6.0152178000000001E-2</v>
      </c>
    </row>
    <row r="4369" spans="1:4" x14ac:dyDescent="0.15">
      <c r="A4369" s="1">
        <v>43.67</v>
      </c>
      <c r="B4369" s="1">
        <v>-0.10219217</v>
      </c>
      <c r="C4369" s="1">
        <v>4.1366937999999999E-2</v>
      </c>
      <c r="D4369" s="1">
        <v>5.4503764000000003E-2</v>
      </c>
    </row>
    <row r="4370" spans="1:4" x14ac:dyDescent="0.15">
      <c r="A4370" s="1">
        <v>43.68</v>
      </c>
      <c r="B4370" s="1">
        <v>-8.8317101999999995E-2</v>
      </c>
      <c r="C4370" s="1">
        <v>3.6951864000000001E-2</v>
      </c>
      <c r="D4370" s="1">
        <v>4.8564540000000003E-2</v>
      </c>
    </row>
    <row r="4371" spans="1:4" x14ac:dyDescent="0.15">
      <c r="A4371" s="1">
        <v>43.69</v>
      </c>
      <c r="B4371" s="1">
        <v>-7.4834071000000002E-2</v>
      </c>
      <c r="C4371" s="1">
        <v>3.2864759E-2</v>
      </c>
      <c r="D4371" s="1">
        <v>4.2102173E-2</v>
      </c>
    </row>
    <row r="4372" spans="1:4" x14ac:dyDescent="0.15">
      <c r="A4372" s="1">
        <v>43.7</v>
      </c>
      <c r="B4372" s="1">
        <v>-6.2202213999999999E-2</v>
      </c>
      <c r="C4372" s="1">
        <v>2.9029850999999999E-2</v>
      </c>
      <c r="D4372" s="1">
        <v>3.4626126E-2</v>
      </c>
    </row>
    <row r="4373" spans="1:4" x14ac:dyDescent="0.15">
      <c r="A4373" s="1">
        <v>43.71</v>
      </c>
      <c r="B4373" s="1">
        <v>-5.1204380000000001E-2</v>
      </c>
      <c r="C4373" s="1">
        <v>2.3958440000000001E-2</v>
      </c>
      <c r="D4373" s="1">
        <v>2.606286E-2</v>
      </c>
    </row>
    <row r="4374" spans="1:4" x14ac:dyDescent="0.15">
      <c r="A4374" s="1">
        <v>43.72</v>
      </c>
      <c r="B4374" s="1">
        <v>-4.1730333000000001E-2</v>
      </c>
      <c r="C4374" s="1">
        <v>1.7844015000000001E-2</v>
      </c>
      <c r="D4374" s="1">
        <v>1.7032558E-2</v>
      </c>
    </row>
    <row r="4375" spans="1:4" x14ac:dyDescent="0.15">
      <c r="A4375" s="1">
        <v>43.73</v>
      </c>
      <c r="B4375" s="1">
        <v>-3.3538549000000001E-2</v>
      </c>
      <c r="C4375" s="1">
        <v>1.1415303999999999E-2</v>
      </c>
      <c r="D4375" s="1">
        <v>8.0223505000000007E-3</v>
      </c>
    </row>
    <row r="4376" spans="1:4" x14ac:dyDescent="0.15">
      <c r="A4376" s="1">
        <v>43.74</v>
      </c>
      <c r="B4376" s="1">
        <v>-2.8046013000000002E-2</v>
      </c>
      <c r="C4376" s="1">
        <v>4.2030432999999997E-3</v>
      </c>
      <c r="D4376" s="1">
        <v>-9.1117195000000001E-4</v>
      </c>
    </row>
    <row r="4377" spans="1:4" x14ac:dyDescent="0.15">
      <c r="A4377" s="1">
        <v>43.75</v>
      </c>
      <c r="B4377" s="1">
        <v>-2.5116244999999999E-2</v>
      </c>
      <c r="C4377" s="1">
        <v>-2.2975440999999999E-3</v>
      </c>
      <c r="D4377" s="1">
        <v>-1.0060449000000001E-2</v>
      </c>
    </row>
    <row r="4378" spans="1:4" x14ac:dyDescent="0.15">
      <c r="A4378" s="1">
        <v>43.76</v>
      </c>
      <c r="B4378" s="1">
        <v>-2.3690801000000001E-2</v>
      </c>
      <c r="C4378" s="1">
        <v>-8.2309871E-3</v>
      </c>
      <c r="D4378" s="1">
        <v>-1.8063379000000001E-2</v>
      </c>
    </row>
    <row r="4379" spans="1:4" x14ac:dyDescent="0.15">
      <c r="A4379" s="1">
        <v>43.77</v>
      </c>
      <c r="B4379" s="1">
        <v>-2.2680782E-2</v>
      </c>
      <c r="C4379" s="1">
        <v>-1.4017615000000001E-2</v>
      </c>
      <c r="D4379" s="1">
        <v>-2.4910743999999999E-2</v>
      </c>
    </row>
    <row r="4380" spans="1:4" x14ac:dyDescent="0.15">
      <c r="A4380" s="1">
        <v>43.78</v>
      </c>
      <c r="B4380" s="1">
        <v>-2.2060093999999999E-2</v>
      </c>
      <c r="C4380" s="1">
        <v>-1.7844179000000002E-2</v>
      </c>
      <c r="D4380" s="1">
        <v>-3.1560916000000001E-2</v>
      </c>
    </row>
    <row r="4381" spans="1:4" x14ac:dyDescent="0.15">
      <c r="A4381" s="1">
        <v>43.79</v>
      </c>
      <c r="B4381" s="1">
        <v>-2.2264723E-2</v>
      </c>
      <c r="C4381" s="1">
        <v>-2.0935154000000001E-2</v>
      </c>
      <c r="D4381" s="1">
        <v>-3.7350528000000001E-2</v>
      </c>
    </row>
    <row r="4382" spans="1:4" x14ac:dyDescent="0.15">
      <c r="A4382" s="1">
        <v>43.8</v>
      </c>
      <c r="B4382" s="1">
        <v>-2.1634176000000001E-2</v>
      </c>
      <c r="C4382" s="1">
        <v>-2.3020677E-2</v>
      </c>
      <c r="D4382" s="1">
        <v>-4.3165556000000001E-2</v>
      </c>
    </row>
    <row r="4383" spans="1:4" x14ac:dyDescent="0.15">
      <c r="A4383" s="1">
        <v>43.81</v>
      </c>
      <c r="B4383" s="1">
        <v>-2.0650406999999999E-2</v>
      </c>
      <c r="C4383" s="1">
        <v>-2.3488861999999999E-2</v>
      </c>
      <c r="D4383" s="1">
        <v>-4.6952318E-2</v>
      </c>
    </row>
    <row r="4384" spans="1:4" x14ac:dyDescent="0.15">
      <c r="A4384" s="1">
        <v>43.82</v>
      </c>
      <c r="B4384" s="1">
        <v>-1.9150812999999999E-2</v>
      </c>
      <c r="C4384" s="1">
        <v>-2.2925373999999998E-2</v>
      </c>
      <c r="D4384" s="1">
        <v>-4.9922621E-2</v>
      </c>
    </row>
    <row r="4385" spans="1:4" x14ac:dyDescent="0.15">
      <c r="A4385" s="1">
        <v>43.83</v>
      </c>
      <c r="B4385" s="1">
        <v>-1.7015550000000001E-2</v>
      </c>
      <c r="C4385" s="1">
        <v>-2.2385657E-2</v>
      </c>
      <c r="D4385" s="1">
        <v>-5.2880565999999997E-2</v>
      </c>
    </row>
    <row r="4386" spans="1:4" x14ac:dyDescent="0.15">
      <c r="A4386" s="1">
        <v>43.84</v>
      </c>
      <c r="B4386" s="1">
        <v>-1.5087870999999999E-2</v>
      </c>
      <c r="C4386" s="1">
        <v>-2.2464761999999999E-2</v>
      </c>
      <c r="D4386" s="1">
        <v>-5.5933333000000002E-2</v>
      </c>
    </row>
    <row r="4387" spans="1:4" x14ac:dyDescent="0.15">
      <c r="A4387" s="1">
        <v>43.85</v>
      </c>
      <c r="B4387" s="1">
        <v>-1.2621716E-2</v>
      </c>
      <c r="C4387" s="1">
        <v>-2.2951230999999999E-2</v>
      </c>
      <c r="D4387" s="1">
        <v>-5.8852247000000003E-2</v>
      </c>
    </row>
    <row r="4388" spans="1:4" x14ac:dyDescent="0.15">
      <c r="A4388" s="1">
        <v>43.86</v>
      </c>
      <c r="B4388" s="1">
        <v>-8.7294373999999997E-3</v>
      </c>
      <c r="C4388" s="1">
        <v>-2.3682666000000002E-2</v>
      </c>
      <c r="D4388" s="1">
        <v>-6.1954109E-2</v>
      </c>
    </row>
    <row r="4389" spans="1:4" x14ac:dyDescent="0.15">
      <c r="A4389" s="1">
        <v>43.87</v>
      </c>
      <c r="B4389" s="1">
        <v>-2.1683180999999998E-3</v>
      </c>
      <c r="C4389" s="1">
        <v>-2.3136097000000001E-2</v>
      </c>
      <c r="D4389" s="1">
        <v>-6.4464629999999995E-2</v>
      </c>
    </row>
    <row r="4390" spans="1:4" x14ac:dyDescent="0.15">
      <c r="A4390" s="1">
        <v>43.88</v>
      </c>
      <c r="B4390" s="1">
        <v>6.5448455999999999E-3</v>
      </c>
      <c r="C4390" s="1">
        <v>-2.1283883999999999E-2</v>
      </c>
      <c r="D4390" s="1">
        <v>-6.5949932000000003E-2</v>
      </c>
    </row>
    <row r="4391" spans="1:4" x14ac:dyDescent="0.15">
      <c r="A4391" s="1">
        <v>43.89</v>
      </c>
      <c r="B4391" s="1">
        <v>1.5927838E-2</v>
      </c>
      <c r="C4391" s="1">
        <v>-1.7632431E-2</v>
      </c>
      <c r="D4391" s="1">
        <v>-6.6812835000000001E-2</v>
      </c>
    </row>
    <row r="4392" spans="1:4" x14ac:dyDescent="0.15">
      <c r="A4392" s="1">
        <v>43.9</v>
      </c>
      <c r="B4392" s="1">
        <v>2.6594535999999998E-2</v>
      </c>
      <c r="C4392" s="1">
        <v>-1.3241523999999999E-2</v>
      </c>
      <c r="D4392" s="1">
        <v>-6.7926913000000005E-2</v>
      </c>
    </row>
    <row r="4393" spans="1:4" x14ac:dyDescent="0.15">
      <c r="A4393" s="1">
        <v>43.91</v>
      </c>
      <c r="B4393" s="1">
        <v>3.7922445999999999E-2</v>
      </c>
      <c r="C4393" s="1">
        <v>-8.4113464000000002E-3</v>
      </c>
      <c r="D4393" s="1">
        <v>-6.8784521000000001E-2</v>
      </c>
    </row>
    <row r="4394" spans="1:4" x14ac:dyDescent="0.15">
      <c r="A4394" s="1">
        <v>43.92</v>
      </c>
      <c r="B4394" s="1">
        <v>5.1091685999999997E-2</v>
      </c>
      <c r="C4394" s="1">
        <v>-5.9766740000000004E-3</v>
      </c>
      <c r="D4394" s="1">
        <v>-6.9965393000000001E-2</v>
      </c>
    </row>
    <row r="4395" spans="1:4" x14ac:dyDescent="0.15">
      <c r="A4395" s="1">
        <v>43.93</v>
      </c>
      <c r="B4395" s="1">
        <v>6.5146270000000006E-2</v>
      </c>
      <c r="C4395" s="1">
        <v>-6.4385438999999996E-3</v>
      </c>
      <c r="D4395" s="1">
        <v>-7.0341650000000006E-2</v>
      </c>
    </row>
    <row r="4396" spans="1:4" x14ac:dyDescent="0.15">
      <c r="A4396" s="1">
        <v>43.94</v>
      </c>
      <c r="B4396" s="1">
        <v>7.9303024E-2</v>
      </c>
      <c r="C4396" s="1">
        <v>-1.0024049E-2</v>
      </c>
      <c r="D4396" s="1">
        <v>-7.0413728999999994E-2</v>
      </c>
    </row>
    <row r="4397" spans="1:4" x14ac:dyDescent="0.15">
      <c r="A4397" s="1">
        <v>43.95</v>
      </c>
      <c r="B4397" s="1">
        <v>9.2014055999999997E-2</v>
      </c>
      <c r="C4397" s="1">
        <v>-1.6528456E-2</v>
      </c>
      <c r="D4397" s="1">
        <v>-6.9860802999999999E-2</v>
      </c>
    </row>
    <row r="4398" spans="1:4" x14ac:dyDescent="0.15">
      <c r="A4398" s="1">
        <v>43.96</v>
      </c>
      <c r="B4398" s="1">
        <v>0.10148832000000001</v>
      </c>
      <c r="C4398" s="1">
        <v>-2.5395724000000001E-2</v>
      </c>
      <c r="D4398" s="1">
        <v>-6.8870973000000002E-2</v>
      </c>
    </row>
    <row r="4399" spans="1:4" x14ac:dyDescent="0.15">
      <c r="A4399" s="1">
        <v>43.97</v>
      </c>
      <c r="B4399" s="1">
        <v>0.10761703</v>
      </c>
      <c r="C4399" s="1">
        <v>-3.3535341000000003E-2</v>
      </c>
      <c r="D4399" s="1">
        <v>-6.7385397E-2</v>
      </c>
    </row>
    <row r="4400" spans="1:4" x14ac:dyDescent="0.15">
      <c r="A4400" s="1">
        <v>43.98</v>
      </c>
      <c r="B4400" s="1">
        <v>0.10994194</v>
      </c>
      <c r="C4400" s="1">
        <v>-3.9137681000000001E-2</v>
      </c>
      <c r="D4400" s="1">
        <v>-6.5294476000000004E-2</v>
      </c>
    </row>
    <row r="4401" spans="1:4" x14ac:dyDescent="0.15">
      <c r="A4401" s="1">
        <v>43.99</v>
      </c>
      <c r="B4401" s="1">
        <v>0.10995787999999999</v>
      </c>
      <c r="C4401" s="1">
        <v>-4.1599723999999998E-2</v>
      </c>
      <c r="D4401" s="1">
        <v>-6.3313486000000002E-2</v>
      </c>
    </row>
    <row r="4402" spans="1:4" x14ac:dyDescent="0.15">
      <c r="A4402" s="1">
        <v>44</v>
      </c>
      <c r="B4402" s="1">
        <v>0.10836548999999999</v>
      </c>
      <c r="C4402" s="1">
        <v>-4.1181260999999997E-2</v>
      </c>
      <c r="D4402" s="1">
        <v>-6.1315618000000002E-2</v>
      </c>
    </row>
    <row r="4403" spans="1:4" x14ac:dyDescent="0.15">
      <c r="A4403" s="1">
        <v>44.01</v>
      </c>
      <c r="B4403" s="1">
        <v>0.10593305</v>
      </c>
      <c r="C4403" s="1">
        <v>-3.7956869999999997E-2</v>
      </c>
      <c r="D4403" s="1">
        <v>-5.9268683000000003E-2</v>
      </c>
    </row>
    <row r="4404" spans="1:4" x14ac:dyDescent="0.15">
      <c r="A4404" s="1">
        <v>44.02</v>
      </c>
      <c r="B4404" s="1">
        <v>0.10312554</v>
      </c>
      <c r="C4404" s="1">
        <v>-3.4304771999999997E-2</v>
      </c>
      <c r="D4404" s="1">
        <v>-5.7355678E-2</v>
      </c>
    </row>
    <row r="4405" spans="1:4" x14ac:dyDescent="0.15">
      <c r="A4405" s="1">
        <v>44.03</v>
      </c>
      <c r="B4405" s="1">
        <v>0.10236165</v>
      </c>
      <c r="C4405" s="1">
        <v>-3.2333277000000001E-2</v>
      </c>
      <c r="D4405" s="1">
        <v>-5.4844992000000002E-2</v>
      </c>
    </row>
    <row r="4406" spans="1:4" x14ac:dyDescent="0.15">
      <c r="A4406" s="1">
        <v>44.04</v>
      </c>
      <c r="B4406" s="1">
        <v>0.10237287</v>
      </c>
      <c r="C4406" s="1">
        <v>-3.1995513000000003E-2</v>
      </c>
      <c r="D4406" s="1">
        <v>-5.1436285999999998E-2</v>
      </c>
    </row>
    <row r="4407" spans="1:4" x14ac:dyDescent="0.15">
      <c r="A4407" s="1">
        <v>44.05</v>
      </c>
      <c r="B4407" s="1">
        <v>0.10284308</v>
      </c>
      <c r="C4407" s="1">
        <v>-3.206055E-2</v>
      </c>
      <c r="D4407" s="1">
        <v>-4.6362799000000003E-2</v>
      </c>
    </row>
    <row r="4408" spans="1:4" x14ac:dyDescent="0.15">
      <c r="A4408" s="1">
        <v>44.06</v>
      </c>
      <c r="B4408" s="1">
        <v>0.10438292</v>
      </c>
      <c r="C4408" s="1">
        <v>-3.1701229999999997E-2</v>
      </c>
      <c r="D4408" s="1">
        <v>-4.0260798E-2</v>
      </c>
    </row>
    <row r="4409" spans="1:4" x14ac:dyDescent="0.15">
      <c r="A4409" s="1">
        <v>44.07</v>
      </c>
      <c r="B4409" s="1">
        <v>0.10655561</v>
      </c>
      <c r="C4409" s="1">
        <v>-3.0104384000000001E-2</v>
      </c>
      <c r="D4409" s="1">
        <v>-3.3865406000000001E-2</v>
      </c>
    </row>
    <row r="4410" spans="1:4" x14ac:dyDescent="0.15">
      <c r="A4410" s="1">
        <v>44.08</v>
      </c>
      <c r="B4410" s="1">
        <v>0.10836898</v>
      </c>
      <c r="C4410" s="1">
        <v>-2.8133529000000001E-2</v>
      </c>
      <c r="D4410" s="1">
        <v>-2.6681735000000002E-2</v>
      </c>
    </row>
    <row r="4411" spans="1:4" x14ac:dyDescent="0.15">
      <c r="A4411" s="1">
        <v>44.09</v>
      </c>
      <c r="B4411" s="1">
        <v>0.11139789</v>
      </c>
      <c r="C4411" s="1">
        <v>-2.6105E-2</v>
      </c>
      <c r="D4411" s="1">
        <v>-1.9815530000000001E-2</v>
      </c>
    </row>
    <row r="4412" spans="1:4" x14ac:dyDescent="0.15">
      <c r="A4412" s="1">
        <v>44.1</v>
      </c>
      <c r="B4412" s="1">
        <v>0.11594711000000001</v>
      </c>
      <c r="C4412" s="1">
        <v>-2.4564224999999999E-2</v>
      </c>
      <c r="D4412" s="1">
        <v>-1.2346477E-2</v>
      </c>
    </row>
    <row r="4413" spans="1:4" x14ac:dyDescent="0.15">
      <c r="A4413" s="1">
        <v>44.11</v>
      </c>
      <c r="B4413" s="1">
        <v>0.12156208</v>
      </c>
      <c r="C4413" s="1">
        <v>-2.4153627E-2</v>
      </c>
      <c r="D4413" s="1">
        <v>-3.4223082999999999E-3</v>
      </c>
    </row>
    <row r="4414" spans="1:4" x14ac:dyDescent="0.15">
      <c r="A4414" s="1">
        <v>44.12</v>
      </c>
      <c r="B4414" s="1">
        <v>0.12719243</v>
      </c>
      <c r="C4414" s="1">
        <v>-2.4250260999999999E-2</v>
      </c>
      <c r="D4414" s="1">
        <v>7.2953614999999999E-3</v>
      </c>
    </row>
    <row r="4415" spans="1:4" x14ac:dyDescent="0.15">
      <c r="A4415" s="1">
        <v>44.13</v>
      </c>
      <c r="B4415" s="1">
        <v>0.13172128</v>
      </c>
      <c r="C4415" s="1">
        <v>-2.4227451000000001E-2</v>
      </c>
      <c r="D4415" s="1">
        <v>1.8239347999999999E-2</v>
      </c>
    </row>
    <row r="4416" spans="1:4" x14ac:dyDescent="0.15">
      <c r="A4416" s="1">
        <v>44.14</v>
      </c>
      <c r="B4416" s="1">
        <v>0.13479814000000001</v>
      </c>
      <c r="C4416" s="1">
        <v>-2.4310063E-2</v>
      </c>
      <c r="D4416" s="1">
        <v>2.9359928E-2</v>
      </c>
    </row>
    <row r="4417" spans="1:4" x14ac:dyDescent="0.15">
      <c r="A4417" s="1">
        <v>44.15</v>
      </c>
      <c r="B4417" s="1">
        <v>0.13589981000000001</v>
      </c>
      <c r="C4417" s="1">
        <v>-2.3956750999999998E-2</v>
      </c>
      <c r="D4417" s="1">
        <v>3.9857503000000002E-2</v>
      </c>
    </row>
    <row r="4418" spans="1:4" x14ac:dyDescent="0.15">
      <c r="A4418" s="1">
        <v>44.16</v>
      </c>
      <c r="B4418" s="1">
        <v>0.13368165000000001</v>
      </c>
      <c r="C4418" s="1">
        <v>-2.1644480000000001E-2</v>
      </c>
      <c r="D4418" s="1">
        <v>4.9443836999999997E-2</v>
      </c>
    </row>
    <row r="4419" spans="1:4" x14ac:dyDescent="0.15">
      <c r="A4419" s="1">
        <v>44.17</v>
      </c>
      <c r="B4419" s="1">
        <v>0.12604760000000001</v>
      </c>
      <c r="C4419" s="1">
        <v>-1.6027877999999999E-2</v>
      </c>
      <c r="D4419" s="1">
        <v>5.7451178999999998E-2</v>
      </c>
    </row>
    <row r="4420" spans="1:4" x14ac:dyDescent="0.15">
      <c r="A4420" s="1">
        <v>44.18</v>
      </c>
      <c r="B4420" s="1">
        <v>0.11367068</v>
      </c>
      <c r="C4420" s="1">
        <v>-8.0550915999999997E-3</v>
      </c>
      <c r="D4420" s="1">
        <v>6.3874809000000005E-2</v>
      </c>
    </row>
    <row r="4421" spans="1:4" x14ac:dyDescent="0.15">
      <c r="A4421" s="1">
        <v>44.19</v>
      </c>
      <c r="B4421" s="1">
        <v>9.6443658000000002E-2</v>
      </c>
      <c r="C4421" s="1">
        <v>1.6308526999999999E-3</v>
      </c>
      <c r="D4421" s="1">
        <v>6.9414912999999995E-2</v>
      </c>
    </row>
    <row r="4422" spans="1:4" x14ac:dyDescent="0.15">
      <c r="A4422" s="1">
        <v>44.2</v>
      </c>
      <c r="B4422" s="1">
        <v>7.6379851999999998E-2</v>
      </c>
      <c r="C4422" s="1">
        <v>1.1142096000000001E-2</v>
      </c>
      <c r="D4422" s="1">
        <v>7.3932120000000004E-2</v>
      </c>
    </row>
    <row r="4423" spans="1:4" x14ac:dyDescent="0.15">
      <c r="A4423" s="1">
        <v>44.21</v>
      </c>
      <c r="B4423" s="1">
        <v>5.5177579999999997E-2</v>
      </c>
      <c r="C4423" s="1">
        <v>1.9671939999999999E-2</v>
      </c>
      <c r="D4423" s="1">
        <v>7.7047719000000001E-2</v>
      </c>
    </row>
    <row r="4424" spans="1:4" x14ac:dyDescent="0.15">
      <c r="A4424" s="1">
        <v>44.22</v>
      </c>
      <c r="B4424" s="1">
        <v>3.4720531999999998E-2</v>
      </c>
      <c r="C4424" s="1">
        <v>2.6661878E-2</v>
      </c>
      <c r="D4424" s="1">
        <v>7.7958854999999994E-2</v>
      </c>
    </row>
    <row r="4425" spans="1:4" x14ac:dyDescent="0.15">
      <c r="A4425" s="1">
        <v>44.23</v>
      </c>
      <c r="B4425" s="1">
        <v>1.5887874999999999E-2</v>
      </c>
      <c r="C4425" s="1">
        <v>3.2041973000000001E-2</v>
      </c>
      <c r="D4425" s="1">
        <v>7.7411642000000003E-2</v>
      </c>
    </row>
    <row r="4426" spans="1:4" x14ac:dyDescent="0.15">
      <c r="A4426" s="1">
        <v>44.24</v>
      </c>
      <c r="B4426" s="1">
        <v>1.5082164000000001E-3</v>
      </c>
      <c r="C4426" s="1">
        <v>3.6543895E-2</v>
      </c>
      <c r="D4426" s="1">
        <v>7.5998134999999994E-2</v>
      </c>
    </row>
    <row r="4427" spans="1:4" x14ac:dyDescent="0.15">
      <c r="A4427" s="1">
        <v>44.25</v>
      </c>
      <c r="B4427" s="1">
        <v>-8.5314902000000001E-3</v>
      </c>
      <c r="C4427" s="1">
        <v>4.0369876999999998E-2</v>
      </c>
      <c r="D4427" s="1">
        <v>7.2991817000000001E-2</v>
      </c>
    </row>
    <row r="4428" spans="1:4" x14ac:dyDescent="0.15">
      <c r="A4428" s="1">
        <v>44.26</v>
      </c>
      <c r="B4428" s="1">
        <v>-1.3989651000000001E-2</v>
      </c>
      <c r="C4428" s="1">
        <v>4.4496243999999997E-2</v>
      </c>
      <c r="D4428" s="1">
        <v>6.8815720999999996E-2</v>
      </c>
    </row>
    <row r="4429" spans="1:4" x14ac:dyDescent="0.15">
      <c r="A4429" s="1">
        <v>44.27</v>
      </c>
      <c r="B4429" s="1">
        <v>-1.5232545E-2</v>
      </c>
      <c r="C4429" s="1">
        <v>4.7917118000000002E-2</v>
      </c>
      <c r="D4429" s="1">
        <v>6.4582406999999994E-2</v>
      </c>
    </row>
    <row r="4430" spans="1:4" x14ac:dyDescent="0.15">
      <c r="A4430" s="1">
        <v>44.28</v>
      </c>
      <c r="B4430" s="1">
        <v>-1.4634746000000001E-2</v>
      </c>
      <c r="C4430" s="1">
        <v>5.0859043E-2</v>
      </c>
      <c r="D4430" s="1">
        <v>5.8828950999999997E-2</v>
      </c>
    </row>
    <row r="4431" spans="1:4" x14ac:dyDescent="0.15">
      <c r="A4431" s="1">
        <v>44.29</v>
      </c>
      <c r="B4431" s="1">
        <v>-1.3139115E-2</v>
      </c>
      <c r="C4431" s="1">
        <v>5.3791771000000002E-2</v>
      </c>
      <c r="D4431" s="1">
        <v>5.3014577E-2</v>
      </c>
    </row>
    <row r="4432" spans="1:4" x14ac:dyDescent="0.15">
      <c r="A4432" s="1">
        <v>44.3</v>
      </c>
      <c r="B4432" s="1">
        <v>-1.0961426E-2</v>
      </c>
      <c r="C4432" s="1">
        <v>5.722555E-2</v>
      </c>
      <c r="D4432" s="1">
        <v>4.6369584999999998E-2</v>
      </c>
    </row>
    <row r="4433" spans="1:4" x14ac:dyDescent="0.15">
      <c r="A4433" s="1">
        <v>44.31</v>
      </c>
      <c r="B4433" s="1">
        <v>-9.1109503999999997E-3</v>
      </c>
      <c r="C4433" s="1">
        <v>6.1327969000000003E-2</v>
      </c>
      <c r="D4433" s="1">
        <v>3.9859866000000001E-2</v>
      </c>
    </row>
    <row r="4434" spans="1:4" x14ac:dyDescent="0.15">
      <c r="A4434" s="1">
        <v>44.32</v>
      </c>
      <c r="B4434" s="1">
        <v>-6.5157562999999998E-3</v>
      </c>
      <c r="C4434" s="1">
        <v>6.5219991000000005E-2</v>
      </c>
      <c r="D4434" s="1">
        <v>3.3923805000000001E-2</v>
      </c>
    </row>
    <row r="4435" spans="1:4" x14ac:dyDescent="0.15">
      <c r="A4435" s="1">
        <v>44.33</v>
      </c>
      <c r="B4435" s="1">
        <v>-3.4833538000000001E-3</v>
      </c>
      <c r="C4435" s="1">
        <v>6.8953836000000004E-2</v>
      </c>
      <c r="D4435" s="1">
        <v>2.7947079E-2</v>
      </c>
    </row>
    <row r="4436" spans="1:4" x14ac:dyDescent="0.15">
      <c r="A4436" s="1">
        <v>44.34</v>
      </c>
      <c r="B4436" s="1">
        <v>-4.2398455E-4</v>
      </c>
      <c r="C4436" s="1">
        <v>7.0409236E-2</v>
      </c>
      <c r="D4436" s="1">
        <v>2.1877585000000001E-2</v>
      </c>
    </row>
    <row r="4437" spans="1:4" x14ac:dyDescent="0.15">
      <c r="A4437" s="1">
        <v>44.35</v>
      </c>
      <c r="B4437" s="1">
        <v>2.5094531000000001E-3</v>
      </c>
      <c r="C4437" s="1">
        <v>6.9353238999999997E-2</v>
      </c>
      <c r="D4437" s="1">
        <v>1.6367097000000001E-2</v>
      </c>
    </row>
    <row r="4438" spans="1:4" x14ac:dyDescent="0.15">
      <c r="A4438" s="1">
        <v>44.36</v>
      </c>
      <c r="B4438" s="1">
        <v>6.0068533E-3</v>
      </c>
      <c r="C4438" s="1">
        <v>6.5943885999999993E-2</v>
      </c>
      <c r="D4438" s="1">
        <v>1.1833464E-2</v>
      </c>
    </row>
    <row r="4439" spans="1:4" x14ac:dyDescent="0.15">
      <c r="A4439" s="1">
        <v>44.37</v>
      </c>
      <c r="B4439" s="1">
        <v>1.0510731000000001E-2</v>
      </c>
      <c r="C4439" s="1">
        <v>5.9320066999999997E-2</v>
      </c>
      <c r="D4439" s="1">
        <v>8.4479655999999993E-3</v>
      </c>
    </row>
    <row r="4440" spans="1:4" x14ac:dyDescent="0.15">
      <c r="A4440" s="1">
        <v>44.38</v>
      </c>
      <c r="B4440" s="1">
        <v>1.6063055E-2</v>
      </c>
      <c r="C4440" s="1">
        <v>5.0239817999999999E-2</v>
      </c>
      <c r="D4440" s="1">
        <v>5.4142645999999996E-3</v>
      </c>
    </row>
    <row r="4441" spans="1:4" x14ac:dyDescent="0.15">
      <c r="A4441" s="1">
        <v>44.39</v>
      </c>
      <c r="B4441" s="1">
        <v>2.2550753999999999E-2</v>
      </c>
      <c r="C4441" s="1">
        <v>3.9574669E-2</v>
      </c>
      <c r="D4441" s="1">
        <v>2.9174944000000002E-3</v>
      </c>
    </row>
    <row r="4442" spans="1:4" x14ac:dyDescent="0.15">
      <c r="A4442" s="1">
        <v>44.4</v>
      </c>
      <c r="B4442" s="1">
        <v>2.9779296E-2</v>
      </c>
      <c r="C4442" s="1">
        <v>2.8906042999999999E-2</v>
      </c>
      <c r="D4442" s="1">
        <v>9.9414009999999995E-4</v>
      </c>
    </row>
    <row r="4443" spans="1:4" x14ac:dyDescent="0.15">
      <c r="A4443" s="1">
        <v>44.41</v>
      </c>
      <c r="B4443" s="1">
        <v>3.6187351E-2</v>
      </c>
      <c r="C4443" s="1">
        <v>1.9514150000000001E-2</v>
      </c>
      <c r="D4443" s="1">
        <v>-9.9847557000000008E-4</v>
      </c>
    </row>
    <row r="4444" spans="1:4" x14ac:dyDescent="0.15">
      <c r="A4444" s="1">
        <v>44.42</v>
      </c>
      <c r="B4444" s="1">
        <v>4.2267179000000002E-2</v>
      </c>
      <c r="C4444" s="1">
        <v>1.0455723E-2</v>
      </c>
      <c r="D4444" s="1">
        <v>-3.0568205000000002E-3</v>
      </c>
    </row>
    <row r="4445" spans="1:4" x14ac:dyDescent="0.15">
      <c r="A4445" s="1">
        <v>44.43</v>
      </c>
      <c r="B4445" s="1">
        <v>4.7771081E-2</v>
      </c>
      <c r="C4445" s="1">
        <v>1.8759133E-3</v>
      </c>
      <c r="D4445" s="1">
        <v>-4.5523381E-3</v>
      </c>
    </row>
    <row r="4446" spans="1:4" x14ac:dyDescent="0.15">
      <c r="A4446" s="1">
        <v>44.44</v>
      </c>
      <c r="B4446" s="1">
        <v>5.274069E-2</v>
      </c>
      <c r="C4446" s="1">
        <v>-5.6634053000000004E-3</v>
      </c>
      <c r="D4446" s="1">
        <v>-5.4730081000000002E-3</v>
      </c>
    </row>
    <row r="4447" spans="1:4" x14ac:dyDescent="0.15">
      <c r="A4447" s="1">
        <v>44.45</v>
      </c>
      <c r="B4447" s="1">
        <v>5.7746033000000002E-2</v>
      </c>
      <c r="C4447" s="1">
        <v>-1.1780778E-2</v>
      </c>
      <c r="D4447" s="1">
        <v>-6.4544145000000001E-3</v>
      </c>
    </row>
    <row r="4448" spans="1:4" x14ac:dyDescent="0.15">
      <c r="A4448" s="1">
        <v>44.46</v>
      </c>
      <c r="B4448" s="1">
        <v>6.2826425000000005E-2</v>
      </c>
      <c r="C4448" s="1">
        <v>-1.5757428E-2</v>
      </c>
      <c r="D4448" s="1">
        <v>-7.8638531000000001E-3</v>
      </c>
    </row>
    <row r="4449" spans="1:4" x14ac:dyDescent="0.15">
      <c r="A4449" s="1">
        <v>44.47</v>
      </c>
      <c r="B4449" s="1">
        <v>6.7711299000000003E-2</v>
      </c>
      <c r="C4449" s="1">
        <v>-1.7795462000000001E-2</v>
      </c>
      <c r="D4449" s="1">
        <v>-1.0383097000000001E-2</v>
      </c>
    </row>
    <row r="4450" spans="1:4" x14ac:dyDescent="0.15">
      <c r="A4450" s="1">
        <v>44.48</v>
      </c>
      <c r="B4450" s="1">
        <v>7.3333267999999993E-2</v>
      </c>
      <c r="C4450" s="1">
        <v>-1.8173987999999999E-2</v>
      </c>
      <c r="D4450" s="1">
        <v>-1.389957E-2</v>
      </c>
    </row>
    <row r="4451" spans="1:4" x14ac:dyDescent="0.15">
      <c r="A4451" s="1">
        <v>44.49</v>
      </c>
      <c r="B4451" s="1">
        <v>7.8896328000000002E-2</v>
      </c>
      <c r="C4451" s="1">
        <v>-1.8160656000000001E-2</v>
      </c>
      <c r="D4451" s="1">
        <v>-1.7971151000000001E-2</v>
      </c>
    </row>
    <row r="4452" spans="1:4" x14ac:dyDescent="0.15">
      <c r="A4452" s="1">
        <v>44.5</v>
      </c>
      <c r="B4452" s="1">
        <v>8.4186589000000006E-2</v>
      </c>
      <c r="C4452" s="1">
        <v>-1.8604036000000001E-2</v>
      </c>
      <c r="D4452" s="1">
        <v>-2.1928138E-2</v>
      </c>
    </row>
    <row r="4453" spans="1:4" x14ac:dyDescent="0.15">
      <c r="A4453" s="1">
        <v>44.51</v>
      </c>
      <c r="B4453" s="1">
        <v>9.1204573999999997E-2</v>
      </c>
      <c r="C4453" s="1">
        <v>-1.9829627999999998E-2</v>
      </c>
      <c r="D4453" s="1">
        <v>-2.5925687999999999E-2</v>
      </c>
    </row>
    <row r="4454" spans="1:4" x14ac:dyDescent="0.15">
      <c r="A4454" s="1">
        <v>44.52</v>
      </c>
      <c r="B4454" s="1">
        <v>0.10027786</v>
      </c>
      <c r="C4454" s="1">
        <v>-2.0638314000000001E-2</v>
      </c>
      <c r="D4454" s="1">
        <v>-2.9954391E-2</v>
      </c>
    </row>
    <row r="4455" spans="1:4" x14ac:dyDescent="0.15">
      <c r="A4455" s="1">
        <v>44.53</v>
      </c>
      <c r="B4455" s="1">
        <v>0.11080695</v>
      </c>
      <c r="C4455" s="1">
        <v>-2.2314357999999999E-2</v>
      </c>
      <c r="D4455" s="1">
        <v>-3.3519699E-2</v>
      </c>
    </row>
    <row r="4456" spans="1:4" x14ac:dyDescent="0.15">
      <c r="A4456" s="1">
        <v>44.54</v>
      </c>
      <c r="B4456" s="1">
        <v>0.12278012000000001</v>
      </c>
      <c r="C4456" s="1">
        <v>-2.3894563000000001E-2</v>
      </c>
      <c r="D4456" s="1">
        <v>-3.5967899999999997E-2</v>
      </c>
    </row>
    <row r="4457" spans="1:4" x14ac:dyDescent="0.15">
      <c r="A4457" s="1">
        <v>44.55</v>
      </c>
      <c r="B4457" s="1">
        <v>0.13608512</v>
      </c>
      <c r="C4457" s="1">
        <v>-2.4454725E-2</v>
      </c>
      <c r="D4457" s="1">
        <v>-3.7798888000000003E-2</v>
      </c>
    </row>
    <row r="4458" spans="1:4" x14ac:dyDescent="0.15">
      <c r="A4458" s="1">
        <v>44.56</v>
      </c>
      <c r="B4458" s="1">
        <v>0.1481722</v>
      </c>
      <c r="C4458" s="1">
        <v>-2.3861659E-2</v>
      </c>
      <c r="D4458" s="1">
        <v>-4.0713563000000001E-2</v>
      </c>
    </row>
    <row r="4459" spans="1:4" x14ac:dyDescent="0.15">
      <c r="A4459" s="1">
        <v>44.57</v>
      </c>
      <c r="B4459" s="1">
        <v>0.15776375000000001</v>
      </c>
      <c r="C4459" s="1">
        <v>-2.3264627999999999E-2</v>
      </c>
      <c r="D4459" s="1">
        <v>-4.5368921999999999E-2</v>
      </c>
    </row>
    <row r="4460" spans="1:4" x14ac:dyDescent="0.15">
      <c r="A4460" s="1">
        <v>44.58</v>
      </c>
      <c r="B4460" s="1">
        <v>0.16424883000000001</v>
      </c>
      <c r="C4460" s="1">
        <v>-2.4181256000000002E-2</v>
      </c>
      <c r="D4460" s="1">
        <v>-5.0379019999999997E-2</v>
      </c>
    </row>
    <row r="4461" spans="1:4" x14ac:dyDescent="0.15">
      <c r="A4461" s="1">
        <v>44.59</v>
      </c>
      <c r="B4461" s="1">
        <v>0.16775333000000001</v>
      </c>
      <c r="C4461" s="1">
        <v>-2.7722118E-2</v>
      </c>
      <c r="D4461" s="1">
        <v>-5.5336866999999998E-2</v>
      </c>
    </row>
    <row r="4462" spans="1:4" x14ac:dyDescent="0.15">
      <c r="A4462" s="1">
        <v>44.6</v>
      </c>
      <c r="B4462" s="1">
        <v>0.16868257</v>
      </c>
      <c r="C4462" s="1">
        <v>-3.3829410999999997E-2</v>
      </c>
      <c r="D4462" s="1">
        <v>-6.0432283000000003E-2</v>
      </c>
    </row>
    <row r="4463" spans="1:4" x14ac:dyDescent="0.15">
      <c r="A4463" s="1">
        <v>44.61</v>
      </c>
      <c r="B4463" s="1">
        <v>0.16771411</v>
      </c>
      <c r="C4463" s="1">
        <v>-4.1480494999999999E-2</v>
      </c>
      <c r="D4463" s="1">
        <v>-6.4530052000000004E-2</v>
      </c>
    </row>
    <row r="4464" spans="1:4" x14ac:dyDescent="0.15">
      <c r="A4464" s="1">
        <v>44.62</v>
      </c>
      <c r="B4464" s="1">
        <v>0.16542910999999999</v>
      </c>
      <c r="C4464" s="1">
        <v>-4.9498797999999997E-2</v>
      </c>
      <c r="D4464" s="1">
        <v>-6.6851754999999999E-2</v>
      </c>
    </row>
    <row r="4465" spans="1:4" x14ac:dyDescent="0.15">
      <c r="A4465" s="1">
        <v>44.63</v>
      </c>
      <c r="B4465" s="1">
        <v>0.16444755</v>
      </c>
      <c r="C4465" s="1">
        <v>-5.7295961999999999E-2</v>
      </c>
      <c r="D4465" s="1">
        <v>-6.8473049999999994E-2</v>
      </c>
    </row>
    <row r="4466" spans="1:4" x14ac:dyDescent="0.15">
      <c r="A4466" s="1">
        <v>44.64</v>
      </c>
      <c r="B4466" s="1">
        <v>0.16540229000000001</v>
      </c>
      <c r="C4466" s="1">
        <v>-6.2374474999999999E-2</v>
      </c>
      <c r="D4466" s="1">
        <v>-6.8816965999999993E-2</v>
      </c>
    </row>
    <row r="4467" spans="1:4" x14ac:dyDescent="0.15">
      <c r="A4467" s="1">
        <v>44.65</v>
      </c>
      <c r="B4467" s="1">
        <v>0.16887336999999999</v>
      </c>
      <c r="C4467" s="1">
        <v>-6.3869444999999997E-2</v>
      </c>
      <c r="D4467" s="1">
        <v>-6.8854008999999994E-2</v>
      </c>
    </row>
    <row r="4468" spans="1:4" x14ac:dyDescent="0.15">
      <c r="A4468" s="1">
        <v>44.66</v>
      </c>
      <c r="B4468" s="1">
        <v>0.17509704000000001</v>
      </c>
      <c r="C4468" s="1">
        <v>-6.1916933E-2</v>
      </c>
      <c r="D4468" s="1">
        <v>-6.8383941000000004E-2</v>
      </c>
    </row>
    <row r="4469" spans="1:4" x14ac:dyDescent="0.15">
      <c r="A4469" s="1">
        <v>44.67</v>
      </c>
      <c r="B4469" s="1">
        <v>0.18215840999999999</v>
      </c>
      <c r="C4469" s="1">
        <v>-5.6747635999999997E-2</v>
      </c>
      <c r="D4469" s="1">
        <v>-6.7207987999999996E-2</v>
      </c>
    </row>
    <row r="4470" spans="1:4" x14ac:dyDescent="0.15">
      <c r="A4470" s="1">
        <v>44.68</v>
      </c>
      <c r="B4470" s="1">
        <v>0.18955441000000001</v>
      </c>
      <c r="C4470" s="1">
        <v>-4.9851895E-2</v>
      </c>
      <c r="D4470" s="1">
        <v>-6.6738112000000002E-2</v>
      </c>
    </row>
    <row r="4471" spans="1:4" x14ac:dyDescent="0.15">
      <c r="A4471" s="1">
        <v>44.69</v>
      </c>
      <c r="B4471" s="1">
        <v>0.19816695000000001</v>
      </c>
      <c r="C4471" s="1">
        <v>-4.1200658000000001E-2</v>
      </c>
      <c r="D4471" s="1">
        <v>-6.6790318000000001E-2</v>
      </c>
    </row>
    <row r="4472" spans="1:4" x14ac:dyDescent="0.15">
      <c r="A4472" s="1">
        <v>44.7</v>
      </c>
      <c r="B4472" s="1">
        <v>0.20724803999999999</v>
      </c>
      <c r="C4472" s="1">
        <v>-3.2187597999999998E-2</v>
      </c>
      <c r="D4472" s="1">
        <v>-6.6760308000000004E-2</v>
      </c>
    </row>
    <row r="4473" spans="1:4" x14ac:dyDescent="0.15">
      <c r="A4473" s="1">
        <v>44.71</v>
      </c>
      <c r="B4473" s="1">
        <v>0.21616378999999999</v>
      </c>
      <c r="C4473" s="1">
        <v>-2.3660443E-2</v>
      </c>
      <c r="D4473" s="1">
        <v>-6.6748713000000001E-2</v>
      </c>
    </row>
    <row r="4474" spans="1:4" x14ac:dyDescent="0.15">
      <c r="A4474" s="1">
        <v>44.72</v>
      </c>
      <c r="B4474" s="1">
        <v>0.2257449</v>
      </c>
      <c r="C4474" s="1">
        <v>-1.5811375999999999E-2</v>
      </c>
      <c r="D4474" s="1">
        <v>-6.6780179999999995E-2</v>
      </c>
    </row>
    <row r="4475" spans="1:4" x14ac:dyDescent="0.15">
      <c r="A4475" s="1">
        <v>44.73</v>
      </c>
      <c r="B4475" s="1">
        <v>0.23502929</v>
      </c>
      <c r="C4475" s="1">
        <v>-7.7902055000000003E-3</v>
      </c>
      <c r="D4475" s="1">
        <v>-6.6344908999999994E-2</v>
      </c>
    </row>
    <row r="4476" spans="1:4" x14ac:dyDescent="0.15">
      <c r="A4476" s="1">
        <v>44.74</v>
      </c>
      <c r="B4476" s="1">
        <v>0.24189166000000001</v>
      </c>
      <c r="C4476" s="1">
        <v>5.4480786000000005E-4</v>
      </c>
      <c r="D4476" s="1">
        <v>-6.4797240000000006E-2</v>
      </c>
    </row>
    <row r="4477" spans="1:4" x14ac:dyDescent="0.15">
      <c r="A4477" s="1">
        <v>44.75</v>
      </c>
      <c r="B4477" s="1">
        <v>0.24667907</v>
      </c>
      <c r="C4477" s="1">
        <v>1.0101986E-2</v>
      </c>
      <c r="D4477" s="1">
        <v>-6.2311440000000003E-2</v>
      </c>
    </row>
    <row r="4478" spans="1:4" x14ac:dyDescent="0.15">
      <c r="A4478" s="1">
        <v>44.76</v>
      </c>
      <c r="B4478" s="1">
        <v>0.24789048</v>
      </c>
      <c r="C4478" s="1">
        <v>2.0563791000000001E-2</v>
      </c>
      <c r="D4478" s="1">
        <v>-5.8788571999999997E-2</v>
      </c>
    </row>
    <row r="4479" spans="1:4" x14ac:dyDescent="0.15">
      <c r="A4479" s="1">
        <v>44.77</v>
      </c>
      <c r="B4479" s="1">
        <v>0.24750016999999999</v>
      </c>
      <c r="C4479" s="1">
        <v>3.1309956E-2</v>
      </c>
      <c r="D4479" s="1">
        <v>-5.4286254999999999E-2</v>
      </c>
    </row>
    <row r="4480" spans="1:4" x14ac:dyDescent="0.15">
      <c r="A4480" s="1">
        <v>44.78</v>
      </c>
      <c r="B4480" s="1">
        <v>0.2454489</v>
      </c>
      <c r="C4480" s="1">
        <v>4.0207277E-2</v>
      </c>
      <c r="D4480" s="1">
        <v>-4.8765621000000002E-2</v>
      </c>
    </row>
    <row r="4481" spans="1:4" x14ac:dyDescent="0.15">
      <c r="A4481" s="1">
        <v>44.79</v>
      </c>
      <c r="B4481" s="1">
        <v>0.2419818</v>
      </c>
      <c r="C4481" s="1">
        <v>4.7242771000000003E-2</v>
      </c>
      <c r="D4481" s="1">
        <v>-4.2590231999999999E-2</v>
      </c>
    </row>
    <row r="4482" spans="1:4" x14ac:dyDescent="0.15">
      <c r="A4482" s="1">
        <v>44.8</v>
      </c>
      <c r="B4482" s="1">
        <v>0.23737361000000001</v>
      </c>
      <c r="C4482" s="1">
        <v>5.2517279E-2</v>
      </c>
      <c r="D4482" s="1">
        <v>-3.7165597000000002E-2</v>
      </c>
    </row>
    <row r="4483" spans="1:4" x14ac:dyDescent="0.15">
      <c r="A4483" s="1">
        <v>44.81</v>
      </c>
      <c r="B4483" s="1">
        <v>0.23249211</v>
      </c>
      <c r="C4483" s="1">
        <v>5.7504495000000003E-2</v>
      </c>
      <c r="D4483" s="1">
        <v>-3.1777059000000003E-2</v>
      </c>
    </row>
    <row r="4484" spans="1:4" x14ac:dyDescent="0.15">
      <c r="A4484" s="1">
        <v>44.82</v>
      </c>
      <c r="B4484" s="1">
        <v>0.22655257000000001</v>
      </c>
      <c r="C4484" s="1">
        <v>6.3137894999999999E-2</v>
      </c>
      <c r="D4484" s="1">
        <v>-2.5250351000000001E-2</v>
      </c>
    </row>
    <row r="4485" spans="1:4" x14ac:dyDescent="0.15">
      <c r="A4485" s="1">
        <v>44.83</v>
      </c>
      <c r="B4485" s="1">
        <v>0.21904733000000001</v>
      </c>
      <c r="C4485" s="1">
        <v>7.2187762000000003E-2</v>
      </c>
      <c r="D4485" s="1">
        <v>-1.7333894999999998E-2</v>
      </c>
    </row>
    <row r="4486" spans="1:4" x14ac:dyDescent="0.15">
      <c r="A4486" s="1">
        <v>44.84</v>
      </c>
      <c r="B4486" s="1">
        <v>0.20973712</v>
      </c>
      <c r="C4486" s="1">
        <v>8.4674146000000006E-2</v>
      </c>
      <c r="D4486" s="1">
        <v>-7.6232024999999997E-3</v>
      </c>
    </row>
    <row r="4487" spans="1:4" x14ac:dyDescent="0.15">
      <c r="A4487" s="1">
        <v>44.85</v>
      </c>
      <c r="B4487" s="1">
        <v>0.19754158999999999</v>
      </c>
      <c r="C4487" s="1">
        <v>9.9874782999999995E-2</v>
      </c>
      <c r="D4487" s="1">
        <v>2.3511916000000001E-3</v>
      </c>
    </row>
    <row r="4488" spans="1:4" x14ac:dyDescent="0.15">
      <c r="A4488" s="1">
        <v>44.86</v>
      </c>
      <c r="B4488" s="1">
        <v>0.18369516</v>
      </c>
      <c r="C4488" s="1">
        <v>0.11555003</v>
      </c>
      <c r="D4488" s="1">
        <v>1.2419939E-2</v>
      </c>
    </row>
    <row r="4489" spans="1:4" x14ac:dyDescent="0.15">
      <c r="A4489" s="1">
        <v>44.87</v>
      </c>
      <c r="B4489" s="1">
        <v>0.16791895000000001</v>
      </c>
      <c r="C4489" s="1">
        <v>0.12918767</v>
      </c>
      <c r="D4489" s="1">
        <v>2.2036818E-2</v>
      </c>
    </row>
    <row r="4490" spans="1:4" x14ac:dyDescent="0.15">
      <c r="A4490" s="1">
        <v>44.88</v>
      </c>
      <c r="B4490" s="1">
        <v>0.15242692999999999</v>
      </c>
      <c r="C4490" s="1">
        <v>0.13913238</v>
      </c>
      <c r="D4490" s="1">
        <v>3.0036262000000001E-2</v>
      </c>
    </row>
    <row r="4491" spans="1:4" x14ac:dyDescent="0.15">
      <c r="A4491" s="1">
        <v>44.89</v>
      </c>
      <c r="B4491" s="1">
        <v>0.13824241000000001</v>
      </c>
      <c r="C4491" s="1">
        <v>0.14551177000000001</v>
      </c>
      <c r="D4491" s="1">
        <v>3.6819370999999997E-2</v>
      </c>
    </row>
    <row r="4492" spans="1:4" x14ac:dyDescent="0.15">
      <c r="A4492" s="1">
        <v>44.9</v>
      </c>
      <c r="B4492" s="1">
        <v>0.1268523</v>
      </c>
      <c r="C4492" s="1">
        <v>0.14941493</v>
      </c>
      <c r="D4492" s="1">
        <v>4.4036906000000001E-2</v>
      </c>
    </row>
    <row r="4493" spans="1:4" x14ac:dyDescent="0.15">
      <c r="A4493" s="1">
        <v>44.91</v>
      </c>
      <c r="B4493" s="1">
        <v>0.11785772</v>
      </c>
      <c r="C4493" s="1">
        <v>0.15176305000000001</v>
      </c>
      <c r="D4493" s="1">
        <v>5.0424991000000002E-2</v>
      </c>
    </row>
    <row r="4494" spans="1:4" x14ac:dyDescent="0.15">
      <c r="A4494" s="1">
        <v>44.92</v>
      </c>
      <c r="B4494" s="1">
        <v>0.11093790000000001</v>
      </c>
      <c r="C4494" s="1">
        <v>0.15410571000000001</v>
      </c>
      <c r="D4494" s="1">
        <v>5.6830401000000003E-2</v>
      </c>
    </row>
    <row r="4495" spans="1:4" x14ac:dyDescent="0.15">
      <c r="A4495" s="1">
        <v>44.93</v>
      </c>
      <c r="B4495" s="1">
        <v>0.10582515000000001</v>
      </c>
      <c r="C4495" s="1">
        <v>0.15763252</v>
      </c>
      <c r="D4495" s="1">
        <v>6.4388167999999996E-2</v>
      </c>
    </row>
    <row r="4496" spans="1:4" x14ac:dyDescent="0.15">
      <c r="A4496" s="1">
        <v>44.94</v>
      </c>
      <c r="B4496" s="1">
        <v>0.10339619999999999</v>
      </c>
      <c r="C4496" s="1">
        <v>0.1624651</v>
      </c>
      <c r="D4496" s="1">
        <v>7.2854481999999998E-2</v>
      </c>
    </row>
    <row r="4497" spans="1:4" x14ac:dyDescent="0.15">
      <c r="A4497" s="1">
        <v>44.95</v>
      </c>
      <c r="B4497" s="1">
        <v>0.10341147000000001</v>
      </c>
      <c r="C4497" s="1">
        <v>0.16920368999999999</v>
      </c>
      <c r="D4497" s="1">
        <v>8.2452077999999998E-2</v>
      </c>
    </row>
    <row r="4498" spans="1:4" x14ac:dyDescent="0.15">
      <c r="A4498" s="1">
        <v>44.96</v>
      </c>
      <c r="B4498" s="1">
        <v>0.10555033</v>
      </c>
      <c r="C4498" s="1">
        <v>0.17608117000000001</v>
      </c>
      <c r="D4498" s="1">
        <v>9.2132940999999996E-2</v>
      </c>
    </row>
    <row r="4499" spans="1:4" x14ac:dyDescent="0.15">
      <c r="A4499" s="1">
        <v>44.97</v>
      </c>
      <c r="B4499" s="1">
        <v>0.10831104</v>
      </c>
      <c r="C4499" s="1">
        <v>0.18285071</v>
      </c>
      <c r="D4499" s="1">
        <v>0.10050032</v>
      </c>
    </row>
    <row r="4500" spans="1:4" x14ac:dyDescent="0.15">
      <c r="A4500" s="1">
        <v>44.98</v>
      </c>
      <c r="B4500" s="1">
        <v>0.1092896</v>
      </c>
      <c r="C4500" s="1">
        <v>0.18760961000000001</v>
      </c>
      <c r="D4500" s="1">
        <v>0.10822496</v>
      </c>
    </row>
    <row r="4501" spans="1:4" x14ac:dyDescent="0.15">
      <c r="A4501" s="1">
        <v>44.99</v>
      </c>
      <c r="B4501" s="1">
        <v>0.10865945</v>
      </c>
      <c r="C4501" s="1">
        <v>0.19130230000000001</v>
      </c>
      <c r="D4501" s="1">
        <v>0.11338028999999999</v>
      </c>
    </row>
    <row r="4502" spans="1:4" x14ac:dyDescent="0.15">
      <c r="A4502" s="1">
        <v>45</v>
      </c>
      <c r="B4502" s="1">
        <v>0.10772843</v>
      </c>
      <c r="C4502" s="1">
        <v>0.19265502000000001</v>
      </c>
      <c r="D4502" s="1">
        <v>0.11464966</v>
      </c>
    </row>
    <row r="4503" spans="1:4" x14ac:dyDescent="0.15">
      <c r="A4503" s="1">
        <v>45.01</v>
      </c>
      <c r="B4503" s="1">
        <v>0.10621319</v>
      </c>
      <c r="C4503" s="1">
        <v>0.19252363</v>
      </c>
      <c r="D4503" s="1">
        <v>0.11410296</v>
      </c>
    </row>
    <row r="4504" spans="1:4" x14ac:dyDescent="0.15">
      <c r="A4504" s="1">
        <v>45.02</v>
      </c>
      <c r="B4504" s="1">
        <v>0.10456699999999999</v>
      </c>
      <c r="C4504" s="1">
        <v>0.19173612000000001</v>
      </c>
      <c r="D4504" s="1">
        <v>0.11263117</v>
      </c>
    </row>
    <row r="4505" spans="1:4" x14ac:dyDescent="0.15">
      <c r="A4505" s="1">
        <v>45.03</v>
      </c>
      <c r="B4505" s="1">
        <v>0.10412705999999999</v>
      </c>
      <c r="C4505" s="1">
        <v>0.18855348999999999</v>
      </c>
      <c r="D4505" s="1">
        <v>0.11013315999999999</v>
      </c>
    </row>
    <row r="4506" spans="1:4" x14ac:dyDescent="0.15">
      <c r="A4506" s="1">
        <v>45.04</v>
      </c>
      <c r="B4506" s="1">
        <v>0.10502187</v>
      </c>
      <c r="C4506" s="1">
        <v>0.18401667999999999</v>
      </c>
      <c r="D4506" s="1">
        <v>0.10664691</v>
      </c>
    </row>
    <row r="4507" spans="1:4" x14ac:dyDescent="0.15">
      <c r="A4507" s="1">
        <v>45.05</v>
      </c>
      <c r="B4507" s="1">
        <v>0.10775696</v>
      </c>
      <c r="C4507" s="1">
        <v>0.17851157000000001</v>
      </c>
      <c r="D4507" s="1">
        <v>0.10215753</v>
      </c>
    </row>
    <row r="4508" spans="1:4" x14ac:dyDescent="0.15">
      <c r="A4508" s="1">
        <v>45.06</v>
      </c>
      <c r="B4508" s="1">
        <v>0.11071857</v>
      </c>
      <c r="C4508" s="1">
        <v>0.17192673</v>
      </c>
      <c r="D4508" s="1">
        <v>9.6661845999999996E-2</v>
      </c>
    </row>
    <row r="4509" spans="1:4" x14ac:dyDescent="0.15">
      <c r="A4509" s="1">
        <v>45.07</v>
      </c>
      <c r="B4509" s="1">
        <v>0.11378594</v>
      </c>
      <c r="C4509" s="1">
        <v>0.16486223</v>
      </c>
      <c r="D4509" s="1">
        <v>9.0189097999999995E-2</v>
      </c>
    </row>
    <row r="4510" spans="1:4" x14ac:dyDescent="0.15">
      <c r="A4510" s="1">
        <v>45.08</v>
      </c>
      <c r="B4510" s="1">
        <v>0.11676640000000001</v>
      </c>
      <c r="C4510" s="1">
        <v>0.15779361</v>
      </c>
      <c r="D4510" s="1">
        <v>8.2650272999999996E-2</v>
      </c>
    </row>
    <row r="4511" spans="1:4" x14ac:dyDescent="0.15">
      <c r="A4511" s="1">
        <v>45.09</v>
      </c>
      <c r="B4511" s="1">
        <v>0.11944496</v>
      </c>
      <c r="C4511" s="1">
        <v>0.15156399000000001</v>
      </c>
      <c r="D4511" s="1">
        <v>7.4595388999999998E-2</v>
      </c>
    </row>
    <row r="4512" spans="1:4" x14ac:dyDescent="0.15">
      <c r="A4512" s="1">
        <v>45.1</v>
      </c>
      <c r="B4512" s="1">
        <v>0.12077868999999999</v>
      </c>
      <c r="C4512" s="1">
        <v>0.14774301000000001</v>
      </c>
      <c r="D4512" s="1">
        <v>6.6617064000000004E-2</v>
      </c>
    </row>
    <row r="4513" spans="1:4" x14ac:dyDescent="0.15">
      <c r="A4513" s="1">
        <v>45.11</v>
      </c>
      <c r="B4513" s="1">
        <v>0.12187561</v>
      </c>
      <c r="C4513" s="1">
        <v>0.14476668000000001</v>
      </c>
      <c r="D4513" s="1">
        <v>5.8995789999999999E-2</v>
      </c>
    </row>
    <row r="4514" spans="1:4" x14ac:dyDescent="0.15">
      <c r="A4514" s="1">
        <v>45.12</v>
      </c>
      <c r="B4514" s="1">
        <v>0.12237068</v>
      </c>
      <c r="C4514" s="1">
        <v>0.14179189</v>
      </c>
      <c r="D4514" s="1">
        <v>5.2620543999999998E-2</v>
      </c>
    </row>
    <row r="4515" spans="1:4" x14ac:dyDescent="0.15">
      <c r="A4515" s="1">
        <v>45.13</v>
      </c>
      <c r="B4515" s="1">
        <v>0.12230932</v>
      </c>
      <c r="C4515" s="1">
        <v>0.13797458000000001</v>
      </c>
      <c r="D4515" s="1">
        <v>4.6994764000000001E-2</v>
      </c>
    </row>
    <row r="4516" spans="1:4" x14ac:dyDescent="0.15">
      <c r="A4516" s="1">
        <v>45.14</v>
      </c>
      <c r="B4516" s="1">
        <v>0.12237238</v>
      </c>
      <c r="C4516" s="1">
        <v>0.13143766000000001</v>
      </c>
      <c r="D4516" s="1">
        <v>4.2726630000000002E-2</v>
      </c>
    </row>
    <row r="4517" spans="1:4" x14ac:dyDescent="0.15">
      <c r="A4517" s="1">
        <v>45.15</v>
      </c>
      <c r="B4517" s="1">
        <v>0.12199404</v>
      </c>
      <c r="C4517" s="1">
        <v>0.12189261999999999</v>
      </c>
      <c r="D4517" s="1">
        <v>3.8166312000000001E-2</v>
      </c>
    </row>
    <row r="4518" spans="1:4" x14ac:dyDescent="0.15">
      <c r="A4518" s="1">
        <v>45.16</v>
      </c>
      <c r="B4518" s="1">
        <v>0.12005714000000001</v>
      </c>
      <c r="C4518" s="1">
        <v>0.11010602999999999</v>
      </c>
      <c r="D4518" s="1">
        <v>3.3961263999999998E-2</v>
      </c>
    </row>
    <row r="4519" spans="1:4" x14ac:dyDescent="0.15">
      <c r="A4519" s="1">
        <v>45.17</v>
      </c>
      <c r="B4519" s="1">
        <v>0.11568276</v>
      </c>
      <c r="C4519" s="1">
        <v>9.8185545999999999E-2</v>
      </c>
      <c r="D4519" s="1">
        <v>3.1736922000000001E-2</v>
      </c>
    </row>
    <row r="4520" spans="1:4" x14ac:dyDescent="0.15">
      <c r="A4520" s="1">
        <v>45.18</v>
      </c>
      <c r="B4520" s="1">
        <v>0.10803763</v>
      </c>
      <c r="C4520" s="1">
        <v>8.5988609999999993E-2</v>
      </c>
      <c r="D4520" s="1">
        <v>2.964545E-2</v>
      </c>
    </row>
    <row r="4521" spans="1:4" x14ac:dyDescent="0.15">
      <c r="A4521" s="1">
        <v>45.19</v>
      </c>
      <c r="B4521" s="1">
        <v>9.8464697000000004E-2</v>
      </c>
      <c r="C4521" s="1">
        <v>7.4880191999999998E-2</v>
      </c>
      <c r="D4521" s="1">
        <v>2.8130169999999999E-2</v>
      </c>
    </row>
    <row r="4522" spans="1:4" x14ac:dyDescent="0.15">
      <c r="A4522" s="1">
        <v>45.2</v>
      </c>
      <c r="B4522" s="1">
        <v>8.7976163999999996E-2</v>
      </c>
      <c r="C4522" s="1">
        <v>6.6238916999999994E-2</v>
      </c>
      <c r="D4522" s="1">
        <v>2.7670668999999998E-2</v>
      </c>
    </row>
    <row r="4523" spans="1:4" x14ac:dyDescent="0.15">
      <c r="A4523" s="1">
        <v>45.21</v>
      </c>
      <c r="B4523" s="1">
        <v>7.6872953999999993E-2</v>
      </c>
      <c r="C4523" s="1">
        <v>6.0868085000000002E-2</v>
      </c>
      <c r="D4523" s="1">
        <v>2.7779628000000001E-2</v>
      </c>
    </row>
    <row r="4524" spans="1:4" x14ac:dyDescent="0.15">
      <c r="A4524" s="1">
        <v>45.22</v>
      </c>
      <c r="B4524" s="1">
        <v>6.5990787999999995E-2</v>
      </c>
      <c r="C4524" s="1">
        <v>5.7785562999999998E-2</v>
      </c>
      <c r="D4524" s="1">
        <v>2.7717584E-2</v>
      </c>
    </row>
    <row r="4525" spans="1:4" x14ac:dyDescent="0.15">
      <c r="A4525" s="1">
        <v>45.23</v>
      </c>
      <c r="B4525" s="1">
        <v>5.4521172E-2</v>
      </c>
      <c r="C4525" s="1">
        <v>5.6906289999999998E-2</v>
      </c>
      <c r="D4525" s="1">
        <v>2.779684E-2</v>
      </c>
    </row>
    <row r="4526" spans="1:4" x14ac:dyDescent="0.15">
      <c r="A4526" s="1">
        <v>45.24</v>
      </c>
      <c r="B4526" s="1">
        <v>4.2059552E-2</v>
      </c>
      <c r="C4526" s="1">
        <v>5.7300721999999998E-2</v>
      </c>
      <c r="D4526" s="1">
        <v>2.7733177000000001E-2</v>
      </c>
    </row>
    <row r="4527" spans="1:4" x14ac:dyDescent="0.15">
      <c r="A4527" s="1">
        <v>45.25</v>
      </c>
      <c r="B4527" s="1">
        <v>2.8161635000000001E-2</v>
      </c>
      <c r="C4527" s="1">
        <v>5.9011556999999999E-2</v>
      </c>
      <c r="D4527" s="1">
        <v>2.7846540999999999E-2</v>
      </c>
    </row>
    <row r="4528" spans="1:4" x14ac:dyDescent="0.15">
      <c r="A4528" s="1">
        <v>45.26</v>
      </c>
      <c r="B4528" s="1">
        <v>1.2100947000000001E-2</v>
      </c>
      <c r="C4528" s="1">
        <v>6.0040023999999997E-2</v>
      </c>
      <c r="D4528" s="1">
        <v>2.7376648999999999E-2</v>
      </c>
    </row>
    <row r="4529" spans="1:4" x14ac:dyDescent="0.15">
      <c r="A4529" s="1">
        <v>45.27</v>
      </c>
      <c r="B4529" s="1">
        <v>-5.8097176E-3</v>
      </c>
      <c r="C4529" s="1">
        <v>5.9517010000000002E-2</v>
      </c>
      <c r="D4529" s="1">
        <v>2.5896485E-2</v>
      </c>
    </row>
    <row r="4530" spans="1:4" x14ac:dyDescent="0.15">
      <c r="A4530" s="1">
        <v>45.28</v>
      </c>
      <c r="B4530" s="1">
        <v>-2.5933962000000001E-2</v>
      </c>
      <c r="C4530" s="1">
        <v>5.7132721999999997E-2</v>
      </c>
      <c r="D4530" s="1">
        <v>2.3393943E-2</v>
      </c>
    </row>
    <row r="4531" spans="1:4" x14ac:dyDescent="0.15">
      <c r="A4531" s="1">
        <v>45.29</v>
      </c>
      <c r="B4531" s="1">
        <v>-4.7046711999999997E-2</v>
      </c>
      <c r="C4531" s="1">
        <v>5.1933567E-2</v>
      </c>
      <c r="D4531" s="1">
        <v>1.9900004999999998E-2</v>
      </c>
    </row>
    <row r="4532" spans="1:4" x14ac:dyDescent="0.15">
      <c r="A4532" s="1">
        <v>45.3</v>
      </c>
      <c r="B4532" s="1">
        <v>-6.7649974000000002E-2</v>
      </c>
      <c r="C4532" s="1">
        <v>4.5330005E-2</v>
      </c>
      <c r="D4532" s="1">
        <v>1.5781712999999999E-2</v>
      </c>
    </row>
    <row r="4533" spans="1:4" x14ac:dyDescent="0.15">
      <c r="A4533" s="1">
        <v>45.31</v>
      </c>
      <c r="B4533" s="1">
        <v>-8.6298402999999996E-2</v>
      </c>
      <c r="C4533" s="1">
        <v>3.8658559000000002E-2</v>
      </c>
      <c r="D4533" s="1">
        <v>1.1913546000000001E-2</v>
      </c>
    </row>
    <row r="4534" spans="1:4" x14ac:dyDescent="0.15">
      <c r="A4534" s="1">
        <v>45.32</v>
      </c>
      <c r="B4534" s="1">
        <v>-0.10135695</v>
      </c>
      <c r="C4534" s="1">
        <v>3.3181444999999997E-2</v>
      </c>
      <c r="D4534" s="1">
        <v>7.7651444E-3</v>
      </c>
    </row>
    <row r="4535" spans="1:4" x14ac:dyDescent="0.15">
      <c r="A4535" s="1">
        <v>45.33</v>
      </c>
      <c r="B4535" s="1">
        <v>-0.11156584999999999</v>
      </c>
      <c r="C4535" s="1">
        <v>2.9019256E-2</v>
      </c>
      <c r="D4535" s="1">
        <v>4.3527773000000001E-3</v>
      </c>
    </row>
    <row r="4536" spans="1:4" x14ac:dyDescent="0.15">
      <c r="A4536" s="1">
        <v>45.34</v>
      </c>
      <c r="B4536" s="1">
        <v>-0.11529074</v>
      </c>
      <c r="C4536" s="1">
        <v>2.7097565000000001E-2</v>
      </c>
      <c r="D4536" s="1">
        <v>1.3598093999999999E-3</v>
      </c>
    </row>
    <row r="4537" spans="1:4" x14ac:dyDescent="0.15">
      <c r="A4537" s="1">
        <v>45.35</v>
      </c>
      <c r="B4537" s="1">
        <v>-0.1150171</v>
      </c>
      <c r="C4537" s="1">
        <v>2.6670118E-2</v>
      </c>
      <c r="D4537" s="1">
        <v>-1.5390304E-3</v>
      </c>
    </row>
    <row r="4538" spans="1:4" x14ac:dyDescent="0.15">
      <c r="A4538" s="1">
        <v>45.36</v>
      </c>
      <c r="B4538" s="1">
        <v>-0.11353195000000001</v>
      </c>
      <c r="C4538" s="1">
        <v>2.6327923999999999E-2</v>
      </c>
      <c r="D4538" s="1">
        <v>-5.0518428999999998E-3</v>
      </c>
    </row>
    <row r="4539" spans="1:4" x14ac:dyDescent="0.15">
      <c r="A4539" s="1">
        <v>45.37</v>
      </c>
      <c r="B4539" s="1">
        <v>-0.11133903000000001</v>
      </c>
      <c r="C4539" s="1">
        <v>2.4320844000000001E-2</v>
      </c>
      <c r="D4539" s="1">
        <v>-9.0822765999999996E-3</v>
      </c>
    </row>
    <row r="4540" spans="1:4" x14ac:dyDescent="0.15">
      <c r="A4540" s="1">
        <v>45.38</v>
      </c>
      <c r="B4540" s="1">
        <v>-0.10990196000000001</v>
      </c>
      <c r="C4540" s="1">
        <v>2.0244027000000001E-2</v>
      </c>
      <c r="D4540" s="1">
        <v>-1.3116911E-2</v>
      </c>
    </row>
    <row r="4541" spans="1:4" x14ac:dyDescent="0.15">
      <c r="A4541" s="1">
        <v>45.39</v>
      </c>
      <c r="B4541" s="1">
        <v>-0.10889569</v>
      </c>
      <c r="C4541" s="1">
        <v>1.4685327E-2</v>
      </c>
      <c r="D4541" s="1">
        <v>-1.6629385999999999E-2</v>
      </c>
    </row>
    <row r="4542" spans="1:4" x14ac:dyDescent="0.15">
      <c r="A4542" s="1">
        <v>45.4</v>
      </c>
      <c r="B4542" s="1">
        <v>-0.10830184</v>
      </c>
      <c r="C4542" s="1">
        <v>8.0741453999999997E-3</v>
      </c>
      <c r="D4542" s="1">
        <v>-1.9516835999999999E-2</v>
      </c>
    </row>
    <row r="4543" spans="1:4" x14ac:dyDescent="0.15">
      <c r="A4543" s="1">
        <v>45.41</v>
      </c>
      <c r="B4543" s="1">
        <v>-0.1088373</v>
      </c>
      <c r="C4543" s="1">
        <v>1.7873953999999999E-3</v>
      </c>
      <c r="D4543" s="1">
        <v>-2.2557549999999999E-2</v>
      </c>
    </row>
    <row r="4544" spans="1:4" x14ac:dyDescent="0.15">
      <c r="A4544" s="1">
        <v>45.42</v>
      </c>
      <c r="B4544" s="1">
        <v>-0.11030665000000001</v>
      </c>
      <c r="C4544" s="1">
        <v>-2.0629654000000001E-3</v>
      </c>
      <c r="D4544" s="1">
        <v>-2.5515077000000001E-2</v>
      </c>
    </row>
    <row r="4545" spans="1:4" x14ac:dyDescent="0.15">
      <c r="A4545" s="1">
        <v>45.43</v>
      </c>
      <c r="B4545" s="1">
        <v>-0.11280846</v>
      </c>
      <c r="C4545" s="1">
        <v>-4.2517479999999996E-3</v>
      </c>
      <c r="D4545" s="1">
        <v>-2.8532899E-2</v>
      </c>
    </row>
    <row r="4546" spans="1:4" x14ac:dyDescent="0.15">
      <c r="A4546" s="1">
        <v>45.44</v>
      </c>
      <c r="B4546" s="1">
        <v>-0.11631217000000001</v>
      </c>
      <c r="C4546" s="1">
        <v>-3.7522243999999999E-3</v>
      </c>
      <c r="D4546" s="1">
        <v>-3.1172502000000001E-2</v>
      </c>
    </row>
    <row r="4547" spans="1:4" x14ac:dyDescent="0.15">
      <c r="A4547" s="1">
        <v>45.45</v>
      </c>
      <c r="B4547" s="1">
        <v>-0.12075131</v>
      </c>
      <c r="C4547" s="1">
        <v>-3.1140246000000002E-4</v>
      </c>
      <c r="D4547" s="1">
        <v>-3.2089831999999999E-2</v>
      </c>
    </row>
    <row r="4548" spans="1:4" x14ac:dyDescent="0.15">
      <c r="A4548" s="1">
        <v>45.46</v>
      </c>
      <c r="B4548" s="1">
        <v>-0.12671357999999999</v>
      </c>
      <c r="C4548" s="1">
        <v>6.1898769999999999E-3</v>
      </c>
      <c r="D4548" s="1">
        <v>-3.1953728000000001E-2</v>
      </c>
    </row>
    <row r="4549" spans="1:4" x14ac:dyDescent="0.15">
      <c r="A4549" s="1">
        <v>45.47</v>
      </c>
      <c r="B4549" s="1">
        <v>-0.13431779999999999</v>
      </c>
      <c r="C4549" s="1">
        <v>1.568725E-2</v>
      </c>
      <c r="D4549" s="1">
        <v>-3.1639702999999998E-2</v>
      </c>
    </row>
    <row r="4550" spans="1:4" x14ac:dyDescent="0.15">
      <c r="A4550" s="1">
        <v>45.48</v>
      </c>
      <c r="B4550" s="1">
        <v>-0.14278409</v>
      </c>
      <c r="C4550" s="1">
        <v>2.7433448999999999E-2</v>
      </c>
      <c r="D4550" s="1">
        <v>-2.9921362E-2</v>
      </c>
    </row>
    <row r="4551" spans="1:4" x14ac:dyDescent="0.15">
      <c r="A4551" s="1">
        <v>45.49</v>
      </c>
      <c r="B4551" s="1">
        <v>-0.1515744</v>
      </c>
      <c r="C4551" s="1">
        <v>3.8969613E-2</v>
      </c>
      <c r="D4551" s="1">
        <v>-2.8371614999999999E-2</v>
      </c>
    </row>
    <row r="4552" spans="1:4" x14ac:dyDescent="0.15">
      <c r="A4552" s="1">
        <v>45.5</v>
      </c>
      <c r="B4552" s="1">
        <v>-0.15843690999999999</v>
      </c>
      <c r="C4552" s="1">
        <v>4.9062613999999997E-2</v>
      </c>
      <c r="D4552" s="1">
        <v>-2.7505045999999998E-2</v>
      </c>
    </row>
    <row r="4553" spans="1:4" x14ac:dyDescent="0.15">
      <c r="A4553" s="1">
        <v>45.51</v>
      </c>
      <c r="B4553" s="1">
        <v>-0.16362462999999999</v>
      </c>
      <c r="C4553" s="1">
        <v>5.6601867E-2</v>
      </c>
      <c r="D4553" s="1">
        <v>-2.5994458000000002E-2</v>
      </c>
    </row>
    <row r="4554" spans="1:4" x14ac:dyDescent="0.15">
      <c r="A4554" s="1">
        <v>45.52</v>
      </c>
      <c r="B4554" s="1">
        <v>-0.16597980000000001</v>
      </c>
      <c r="C4554" s="1">
        <v>6.0633487999999999E-2</v>
      </c>
      <c r="D4554" s="1">
        <v>-2.3838995000000002E-2</v>
      </c>
    </row>
    <row r="4555" spans="1:4" x14ac:dyDescent="0.15">
      <c r="A4555" s="1">
        <v>45.53</v>
      </c>
      <c r="B4555" s="1">
        <v>-0.16641365999999999</v>
      </c>
      <c r="C4555" s="1">
        <v>6.0951353E-2</v>
      </c>
      <c r="D4555" s="1">
        <v>-2.2345180999999999E-2</v>
      </c>
    </row>
    <row r="4556" spans="1:4" x14ac:dyDescent="0.15">
      <c r="A4556" s="1">
        <v>45.54</v>
      </c>
      <c r="B4556" s="1">
        <v>-0.16587984</v>
      </c>
      <c r="C4556" s="1">
        <v>5.8564395999999998E-2</v>
      </c>
      <c r="D4556" s="1">
        <v>-2.1419924999999999E-2</v>
      </c>
    </row>
    <row r="4557" spans="1:4" x14ac:dyDescent="0.15">
      <c r="A4557" s="1">
        <v>45.55</v>
      </c>
      <c r="B4557" s="1">
        <v>-0.16446844999999999</v>
      </c>
      <c r="C4557" s="1">
        <v>5.2877019999999997E-2</v>
      </c>
      <c r="D4557" s="1">
        <v>-2.0353703000000001E-2</v>
      </c>
    </row>
    <row r="4558" spans="1:4" x14ac:dyDescent="0.15">
      <c r="A4558" s="1">
        <v>45.56</v>
      </c>
      <c r="B4558" s="1">
        <v>-0.16174688000000001</v>
      </c>
      <c r="C4558" s="1">
        <v>4.4926559999999997E-2</v>
      </c>
      <c r="D4558" s="1">
        <v>-1.9388401999999999E-2</v>
      </c>
    </row>
    <row r="4559" spans="1:4" x14ac:dyDescent="0.15">
      <c r="A4559" s="1">
        <v>45.57</v>
      </c>
      <c r="B4559" s="1">
        <v>-0.15966594000000001</v>
      </c>
      <c r="C4559" s="1">
        <v>3.4395510999999997E-2</v>
      </c>
      <c r="D4559" s="1">
        <v>-1.8331419000000002E-2</v>
      </c>
    </row>
    <row r="4560" spans="1:4" x14ac:dyDescent="0.15">
      <c r="A4560" s="1">
        <v>45.58</v>
      </c>
      <c r="B4560" s="1">
        <v>-0.15888382000000001</v>
      </c>
      <c r="C4560" s="1">
        <v>2.1584923999999998E-2</v>
      </c>
      <c r="D4560" s="1">
        <v>-1.7367964999999999E-2</v>
      </c>
    </row>
    <row r="4561" spans="1:4" x14ac:dyDescent="0.15">
      <c r="A4561" s="1">
        <v>45.59</v>
      </c>
      <c r="B4561" s="1">
        <v>-0.15774790999999999</v>
      </c>
      <c r="C4561" s="1">
        <v>9.4207427999999996E-3</v>
      </c>
      <c r="D4561" s="1">
        <v>-1.6299873999999999E-2</v>
      </c>
    </row>
    <row r="4562" spans="1:4" x14ac:dyDescent="0.15">
      <c r="A4562" s="1">
        <v>45.6</v>
      </c>
      <c r="B4562" s="1">
        <v>-0.156856</v>
      </c>
      <c r="C4562" s="1">
        <v>-5.4876806999999998E-4</v>
      </c>
      <c r="D4562" s="1">
        <v>-1.5368967000000001E-2</v>
      </c>
    </row>
    <row r="4563" spans="1:4" x14ac:dyDescent="0.15">
      <c r="A4563" s="1">
        <v>45.61</v>
      </c>
      <c r="B4563" s="1">
        <v>-0.15541376000000001</v>
      </c>
      <c r="C4563" s="1">
        <v>-8.2406344000000003E-3</v>
      </c>
      <c r="D4563" s="1">
        <v>-1.3920266000000001E-2</v>
      </c>
    </row>
    <row r="4564" spans="1:4" x14ac:dyDescent="0.15">
      <c r="A4564" s="1">
        <v>45.62</v>
      </c>
      <c r="B4564" s="1">
        <v>-0.15248065</v>
      </c>
      <c r="C4564" s="1">
        <v>-1.2600887999999999E-2</v>
      </c>
      <c r="D4564" s="1">
        <v>-1.100633E-2</v>
      </c>
    </row>
    <row r="4565" spans="1:4" x14ac:dyDescent="0.15">
      <c r="A4565" s="1">
        <v>45.63</v>
      </c>
      <c r="B4565" s="1">
        <v>-0.14744808000000001</v>
      </c>
      <c r="C4565" s="1">
        <v>-1.4642175E-2</v>
      </c>
      <c r="D4565" s="1">
        <v>-5.8920635000000001E-3</v>
      </c>
    </row>
    <row r="4566" spans="1:4" x14ac:dyDescent="0.15">
      <c r="A4566" s="1">
        <v>45.64</v>
      </c>
      <c r="B4566" s="1">
        <v>-0.14041806000000001</v>
      </c>
      <c r="C4566" s="1">
        <v>-1.4957374000000001E-2</v>
      </c>
      <c r="D4566" s="1">
        <v>6.7902721000000004E-4</v>
      </c>
    </row>
    <row r="4567" spans="1:4" x14ac:dyDescent="0.15">
      <c r="A4567" s="1">
        <v>45.65</v>
      </c>
      <c r="B4567" s="1">
        <v>-0.13215641</v>
      </c>
      <c r="C4567" s="1">
        <v>-1.5073628E-2</v>
      </c>
      <c r="D4567" s="1">
        <v>7.453505E-3</v>
      </c>
    </row>
    <row r="4568" spans="1:4" x14ac:dyDescent="0.15">
      <c r="A4568" s="1">
        <v>45.66</v>
      </c>
      <c r="B4568" s="1">
        <v>-0.12507692000000001</v>
      </c>
      <c r="C4568" s="1">
        <v>-1.4902668000000001E-2</v>
      </c>
      <c r="D4568" s="1">
        <v>1.2325259E-2</v>
      </c>
    </row>
    <row r="4569" spans="1:4" x14ac:dyDescent="0.15">
      <c r="A4569" s="1">
        <v>45.67</v>
      </c>
      <c r="B4569" s="1">
        <v>-0.12050031999999999</v>
      </c>
      <c r="C4569" s="1">
        <v>-1.5929991000000001E-2</v>
      </c>
      <c r="D4569" s="1">
        <v>1.590279E-2</v>
      </c>
    </row>
    <row r="4570" spans="1:4" x14ac:dyDescent="0.15">
      <c r="A4570" s="1">
        <v>45.68</v>
      </c>
      <c r="B4570" s="1">
        <v>-0.11873872000000001</v>
      </c>
      <c r="C4570" s="1">
        <v>-1.8467000000000001E-2</v>
      </c>
      <c r="D4570" s="1">
        <v>1.8248016999999998E-2</v>
      </c>
    </row>
    <row r="4571" spans="1:4" x14ac:dyDescent="0.15">
      <c r="A4571" s="1">
        <v>45.69</v>
      </c>
      <c r="B4571" s="1">
        <v>-0.1177433</v>
      </c>
      <c r="C4571" s="1">
        <v>-2.2432132E-2</v>
      </c>
      <c r="D4571" s="1">
        <v>2.0408586999999999E-2</v>
      </c>
    </row>
    <row r="4572" spans="1:4" x14ac:dyDescent="0.15">
      <c r="A4572" s="1">
        <v>45.7</v>
      </c>
      <c r="B4572" s="1">
        <v>-0.11717265</v>
      </c>
      <c r="C4572" s="1">
        <v>-2.8103095000000002E-2</v>
      </c>
      <c r="D4572" s="1">
        <v>2.1401537000000002E-2</v>
      </c>
    </row>
    <row r="4573" spans="1:4" x14ac:dyDescent="0.15">
      <c r="A4573" s="1">
        <v>45.71</v>
      </c>
      <c r="B4573" s="1">
        <v>-0.11735764</v>
      </c>
      <c r="C4573" s="1">
        <v>-3.4176514999999998E-2</v>
      </c>
      <c r="D4573" s="1">
        <v>2.1291141E-2</v>
      </c>
    </row>
    <row r="4574" spans="1:4" x14ac:dyDescent="0.15">
      <c r="A4574" s="1">
        <v>45.72</v>
      </c>
      <c r="B4574" s="1">
        <v>-0.11681535</v>
      </c>
      <c r="C4574" s="1">
        <v>-3.9785906000000003E-2</v>
      </c>
      <c r="D4574" s="1">
        <v>2.1279952000000001E-2</v>
      </c>
    </row>
    <row r="4575" spans="1:4" x14ac:dyDescent="0.15">
      <c r="A4575" s="1">
        <v>45.73</v>
      </c>
      <c r="B4575" s="1">
        <v>-0.11540497</v>
      </c>
      <c r="C4575" s="1">
        <v>-4.4224091E-2</v>
      </c>
      <c r="D4575" s="1">
        <v>2.1802043E-2</v>
      </c>
    </row>
    <row r="4576" spans="1:4" x14ac:dyDescent="0.15">
      <c r="A4576" s="1">
        <v>45.74</v>
      </c>
      <c r="B4576" s="1">
        <v>-0.11270467000000001</v>
      </c>
      <c r="C4576" s="1">
        <v>-4.8209311999999997E-2</v>
      </c>
      <c r="D4576" s="1">
        <v>2.2464478999999999E-2</v>
      </c>
    </row>
    <row r="4577" spans="1:4" x14ac:dyDescent="0.15">
      <c r="A4577" s="1">
        <v>45.75</v>
      </c>
      <c r="B4577" s="1">
        <v>-0.11058411</v>
      </c>
      <c r="C4577" s="1">
        <v>-5.1914103000000003E-2</v>
      </c>
      <c r="D4577" s="1">
        <v>2.2287690999999998E-2</v>
      </c>
    </row>
    <row r="4578" spans="1:4" x14ac:dyDescent="0.15">
      <c r="A4578" s="1">
        <v>45.76</v>
      </c>
      <c r="B4578" s="1">
        <v>-0.11018559999999999</v>
      </c>
      <c r="C4578" s="1">
        <v>-5.3866196999999998E-2</v>
      </c>
      <c r="D4578" s="1">
        <v>2.2429985E-2</v>
      </c>
    </row>
    <row r="4579" spans="1:4" x14ac:dyDescent="0.15">
      <c r="A4579" s="1">
        <v>45.77</v>
      </c>
      <c r="B4579" s="1">
        <v>-0.11137196000000001</v>
      </c>
      <c r="C4579" s="1">
        <v>-5.4397844000000001E-2</v>
      </c>
      <c r="D4579" s="1">
        <v>2.2318082E-2</v>
      </c>
    </row>
    <row r="4580" spans="1:4" x14ac:dyDescent="0.15">
      <c r="A4580" s="1">
        <v>45.78</v>
      </c>
      <c r="B4580" s="1">
        <v>-0.11618899000000001</v>
      </c>
      <c r="C4580" s="1">
        <v>-5.3457948999999998E-2</v>
      </c>
      <c r="D4580" s="1">
        <v>2.280308E-2</v>
      </c>
    </row>
    <row r="4581" spans="1:4" x14ac:dyDescent="0.15">
      <c r="A4581" s="1">
        <v>45.79</v>
      </c>
      <c r="B4581" s="1">
        <v>-0.12226555</v>
      </c>
      <c r="C4581" s="1">
        <v>-5.1180968E-2</v>
      </c>
      <c r="D4581" s="1">
        <v>2.43612E-2</v>
      </c>
    </row>
    <row r="4582" spans="1:4" x14ac:dyDescent="0.15">
      <c r="A4582" s="1">
        <v>45.8</v>
      </c>
      <c r="B4582" s="1">
        <v>-0.12825912</v>
      </c>
      <c r="C4582" s="1">
        <v>-5.0195020999999999E-2</v>
      </c>
      <c r="D4582" s="1">
        <v>2.6425285E-2</v>
      </c>
    </row>
    <row r="4583" spans="1:4" x14ac:dyDescent="0.15">
      <c r="A4583" s="1">
        <v>45.81</v>
      </c>
      <c r="B4583" s="1">
        <v>-0.13425077999999999</v>
      </c>
      <c r="C4583" s="1">
        <v>-5.1163827000000002E-2</v>
      </c>
      <c r="D4583" s="1">
        <v>2.8783709000000001E-2</v>
      </c>
    </row>
    <row r="4584" spans="1:4" x14ac:dyDescent="0.15">
      <c r="A4584" s="1">
        <v>45.82</v>
      </c>
      <c r="B4584" s="1">
        <v>-0.14024383000000001</v>
      </c>
      <c r="C4584" s="1">
        <v>-5.4635309999999999E-2</v>
      </c>
      <c r="D4584" s="1">
        <v>3.2444900999999998E-2</v>
      </c>
    </row>
    <row r="4585" spans="1:4" x14ac:dyDescent="0.15">
      <c r="A4585" s="1">
        <v>45.83</v>
      </c>
      <c r="B4585" s="1">
        <v>-0.14661219</v>
      </c>
      <c r="C4585" s="1">
        <v>-6.0857884000000001E-2</v>
      </c>
      <c r="D4585" s="1">
        <v>3.6426592000000001E-2</v>
      </c>
    </row>
    <row r="4586" spans="1:4" x14ac:dyDescent="0.15">
      <c r="A4586" s="1">
        <v>45.84</v>
      </c>
      <c r="B4586" s="1">
        <v>-0.15425621</v>
      </c>
      <c r="C4586" s="1">
        <v>-6.7962563000000004E-2</v>
      </c>
      <c r="D4586" s="1">
        <v>4.0552646999999997E-2</v>
      </c>
    </row>
    <row r="4587" spans="1:4" x14ac:dyDescent="0.15">
      <c r="A4587" s="1">
        <v>45.85</v>
      </c>
      <c r="B4587" s="1">
        <v>-0.16221288</v>
      </c>
      <c r="C4587" s="1">
        <v>-7.4943319999999994E-2</v>
      </c>
      <c r="D4587" s="1">
        <v>4.3668485E-2</v>
      </c>
    </row>
    <row r="4588" spans="1:4" x14ac:dyDescent="0.15">
      <c r="A4588" s="1">
        <v>45.86</v>
      </c>
      <c r="B4588" s="1">
        <v>-0.17066028</v>
      </c>
      <c r="C4588" s="1">
        <v>-8.2016312999999993E-2</v>
      </c>
      <c r="D4588" s="1">
        <v>4.5001409999999999E-2</v>
      </c>
    </row>
    <row r="4589" spans="1:4" x14ac:dyDescent="0.15">
      <c r="A4589" s="1">
        <v>45.87</v>
      </c>
      <c r="B4589" s="1">
        <v>-0.18019273</v>
      </c>
      <c r="C4589" s="1">
        <v>-8.863E-2</v>
      </c>
      <c r="D4589" s="1">
        <v>4.5671152E-2</v>
      </c>
    </row>
    <row r="4590" spans="1:4" x14ac:dyDescent="0.15">
      <c r="A4590" s="1">
        <v>45.88</v>
      </c>
      <c r="B4590" s="1">
        <v>-0.19033323999999999</v>
      </c>
      <c r="C4590" s="1">
        <v>-9.4045153000000006E-2</v>
      </c>
      <c r="D4590" s="1">
        <v>4.4982297999999997E-2</v>
      </c>
    </row>
    <row r="4591" spans="1:4" x14ac:dyDescent="0.15">
      <c r="A4591" s="1">
        <v>45.89</v>
      </c>
      <c r="B4591" s="1">
        <v>-0.19982489000000001</v>
      </c>
      <c r="C4591" s="1">
        <v>-9.9084985E-2</v>
      </c>
      <c r="D4591" s="1">
        <v>4.4148475E-2</v>
      </c>
    </row>
    <row r="4592" spans="1:4" x14ac:dyDescent="0.15">
      <c r="A4592" s="1">
        <v>45.9</v>
      </c>
      <c r="B4592" s="1">
        <v>-0.20839922999999999</v>
      </c>
      <c r="C4592" s="1">
        <v>-0.10364485</v>
      </c>
      <c r="D4592" s="1">
        <v>4.2164134999999998E-2</v>
      </c>
    </row>
    <row r="4593" spans="1:4" x14ac:dyDescent="0.15">
      <c r="A4593" s="1">
        <v>45.91</v>
      </c>
      <c r="B4593" s="1">
        <v>-0.21541188999999999</v>
      </c>
      <c r="C4593" s="1">
        <v>-0.1078736</v>
      </c>
      <c r="D4593" s="1">
        <v>3.8981104000000003E-2</v>
      </c>
    </row>
    <row r="4594" spans="1:4" x14ac:dyDescent="0.15">
      <c r="A4594" s="1">
        <v>45.92</v>
      </c>
      <c r="B4594" s="1">
        <v>-0.22081447000000001</v>
      </c>
      <c r="C4594" s="1">
        <v>-0.11406108</v>
      </c>
      <c r="D4594" s="1">
        <v>3.6467060000000003E-2</v>
      </c>
    </row>
    <row r="4595" spans="1:4" x14ac:dyDescent="0.15">
      <c r="A4595" s="1">
        <v>45.93</v>
      </c>
      <c r="B4595" s="1">
        <v>-0.22537642999999999</v>
      </c>
      <c r="C4595" s="1">
        <v>-0.12114373000000001</v>
      </c>
      <c r="D4595" s="1">
        <v>3.5047790000000002E-2</v>
      </c>
    </row>
    <row r="4596" spans="1:4" x14ac:dyDescent="0.15">
      <c r="A4596" s="1">
        <v>45.94</v>
      </c>
      <c r="B4596" s="1">
        <v>-0.22883036000000001</v>
      </c>
      <c r="C4596" s="1">
        <v>-0.12819511</v>
      </c>
      <c r="D4596" s="1">
        <v>3.4090011000000003E-2</v>
      </c>
    </row>
    <row r="4597" spans="1:4" x14ac:dyDescent="0.15">
      <c r="A4597" s="1">
        <v>45.95</v>
      </c>
      <c r="B4597" s="1">
        <v>-0.23138133</v>
      </c>
      <c r="C4597" s="1">
        <v>-0.1347872</v>
      </c>
      <c r="D4597" s="1">
        <v>3.3143976999999998E-2</v>
      </c>
    </row>
    <row r="4598" spans="1:4" x14ac:dyDescent="0.15">
      <c r="A4598" s="1">
        <v>45.96</v>
      </c>
      <c r="B4598" s="1">
        <v>-0.23282235000000001</v>
      </c>
      <c r="C4598" s="1">
        <v>-0.14028386000000001</v>
      </c>
      <c r="D4598" s="1">
        <v>3.1717243999999999E-2</v>
      </c>
    </row>
    <row r="4599" spans="1:4" x14ac:dyDescent="0.15">
      <c r="A4599" s="1">
        <v>45.97</v>
      </c>
      <c r="B4599" s="1">
        <v>-0.23343982999999999</v>
      </c>
      <c r="C4599" s="1">
        <v>-0.14480334</v>
      </c>
      <c r="D4599" s="1">
        <v>2.9196733999999998E-2</v>
      </c>
    </row>
    <row r="4600" spans="1:4" x14ac:dyDescent="0.15">
      <c r="A4600" s="1">
        <v>45.98</v>
      </c>
      <c r="B4600" s="1">
        <v>-0.23208190000000001</v>
      </c>
      <c r="C4600" s="1">
        <v>-0.14837433999999999</v>
      </c>
      <c r="D4600" s="1">
        <v>2.6074329E-2</v>
      </c>
    </row>
    <row r="4601" spans="1:4" x14ac:dyDescent="0.15">
      <c r="A4601" s="1">
        <v>45.99</v>
      </c>
      <c r="B4601" s="1">
        <v>-0.22746445000000001</v>
      </c>
      <c r="C4601" s="1">
        <v>-0.15043479000000001</v>
      </c>
      <c r="D4601" s="1">
        <v>2.3267895E-2</v>
      </c>
    </row>
    <row r="4602" spans="1:4" x14ac:dyDescent="0.15">
      <c r="A4602" s="1">
        <v>46</v>
      </c>
      <c r="B4602" s="1">
        <v>-0.22076970000000001</v>
      </c>
      <c r="C4602" s="1">
        <v>-0.15082904999999999</v>
      </c>
      <c r="D4602" s="1">
        <v>1.9636547000000001E-2</v>
      </c>
    </row>
    <row r="4603" spans="1:4" x14ac:dyDescent="0.15">
      <c r="A4603" s="1">
        <v>46.01</v>
      </c>
      <c r="B4603" s="1">
        <v>-0.21417681999999999</v>
      </c>
      <c r="C4603" s="1">
        <v>-0.15043941</v>
      </c>
      <c r="D4603" s="1">
        <v>1.6137348999999999E-2</v>
      </c>
    </row>
    <row r="4604" spans="1:4" x14ac:dyDescent="0.15">
      <c r="A4604" s="1">
        <v>46.02</v>
      </c>
      <c r="B4604" s="1">
        <v>-0.20873948000000001</v>
      </c>
      <c r="C4604" s="1">
        <v>-0.14888506000000001</v>
      </c>
      <c r="D4604" s="1">
        <v>1.3167364000000001E-2</v>
      </c>
    </row>
    <row r="4605" spans="1:4" x14ac:dyDescent="0.15">
      <c r="A4605" s="1">
        <v>46.03</v>
      </c>
      <c r="B4605" s="1">
        <v>-0.20417239000000001</v>
      </c>
      <c r="C4605" s="1">
        <v>-0.14648169</v>
      </c>
      <c r="D4605" s="1">
        <v>1.0319497E-2</v>
      </c>
    </row>
    <row r="4606" spans="1:4" x14ac:dyDescent="0.15">
      <c r="A4606" s="1">
        <v>46.04</v>
      </c>
      <c r="B4606" s="1">
        <v>-0.20111508</v>
      </c>
      <c r="C4606" s="1">
        <v>-0.14292084999999999</v>
      </c>
      <c r="D4606" s="1">
        <v>6.3135205000000002E-3</v>
      </c>
    </row>
    <row r="4607" spans="1:4" x14ac:dyDescent="0.15">
      <c r="A4607" s="1">
        <v>46.05</v>
      </c>
      <c r="B4607" s="1">
        <v>-0.20016506000000001</v>
      </c>
      <c r="C4607" s="1">
        <v>-0.13855729999999999</v>
      </c>
      <c r="D4607" s="1">
        <v>1.2647778E-3</v>
      </c>
    </row>
    <row r="4608" spans="1:4" x14ac:dyDescent="0.15">
      <c r="A4608" s="1">
        <v>46.06</v>
      </c>
      <c r="B4608" s="1">
        <v>-0.20111116000000001</v>
      </c>
      <c r="C4608" s="1">
        <v>-0.13257735000000001</v>
      </c>
      <c r="D4608" s="1">
        <v>-4.578426E-3</v>
      </c>
    </row>
    <row r="4609" spans="1:4" x14ac:dyDescent="0.15">
      <c r="A4609" s="1">
        <v>46.07</v>
      </c>
      <c r="B4609" s="1">
        <v>-0.20423093</v>
      </c>
      <c r="C4609" s="1">
        <v>-0.12465791</v>
      </c>
      <c r="D4609" s="1">
        <v>-1.1842033E-2</v>
      </c>
    </row>
    <row r="4610" spans="1:4" x14ac:dyDescent="0.15">
      <c r="A4610" s="1">
        <v>46.08</v>
      </c>
      <c r="B4610" s="1">
        <v>-0.20837580999999999</v>
      </c>
      <c r="C4610" s="1">
        <v>-0.11423953000000001</v>
      </c>
      <c r="D4610" s="1">
        <v>-1.8682061999999999E-2</v>
      </c>
    </row>
    <row r="4611" spans="1:4" x14ac:dyDescent="0.15">
      <c r="A4611" s="1">
        <v>46.09</v>
      </c>
      <c r="B4611" s="1">
        <v>-0.21196644000000001</v>
      </c>
      <c r="C4611" s="1">
        <v>-0.10070079999999999</v>
      </c>
      <c r="D4611" s="1">
        <v>-2.5413346999999999E-2</v>
      </c>
    </row>
    <row r="4612" spans="1:4" x14ac:dyDescent="0.15">
      <c r="A4612" s="1">
        <v>46.1</v>
      </c>
      <c r="B4612" s="1">
        <v>-0.21397672000000001</v>
      </c>
      <c r="C4612" s="1">
        <v>-8.4960535000000004E-2</v>
      </c>
      <c r="D4612" s="1">
        <v>-3.0349686000000001E-2</v>
      </c>
    </row>
    <row r="4613" spans="1:4" x14ac:dyDescent="0.15">
      <c r="A4613" s="1">
        <v>46.11</v>
      </c>
      <c r="B4613" s="1">
        <v>-0.21441777000000001</v>
      </c>
      <c r="C4613" s="1">
        <v>-6.9469052000000003E-2</v>
      </c>
      <c r="D4613" s="1">
        <v>-3.3350513999999998E-2</v>
      </c>
    </row>
    <row r="4614" spans="1:4" x14ac:dyDescent="0.15">
      <c r="A4614" s="1">
        <v>46.12</v>
      </c>
      <c r="B4614" s="1">
        <v>-0.2135659</v>
      </c>
      <c r="C4614" s="1">
        <v>-5.4900854999999998E-2</v>
      </c>
      <c r="D4614" s="1">
        <v>-3.4730068000000003E-2</v>
      </c>
    </row>
    <row r="4615" spans="1:4" x14ac:dyDescent="0.15">
      <c r="A4615" s="1">
        <v>46.13</v>
      </c>
      <c r="B4615" s="1">
        <v>-0.21048153999999999</v>
      </c>
      <c r="C4615" s="1">
        <v>-4.2282988000000001E-2</v>
      </c>
      <c r="D4615" s="1">
        <v>-3.5240746000000003E-2</v>
      </c>
    </row>
    <row r="4616" spans="1:4" x14ac:dyDescent="0.15">
      <c r="A4616" s="1">
        <v>46.14</v>
      </c>
      <c r="B4616" s="1">
        <v>-0.20553634000000001</v>
      </c>
      <c r="C4616" s="1">
        <v>-3.2881262000000001E-2</v>
      </c>
      <c r="D4616" s="1">
        <v>-3.5144394000000002E-2</v>
      </c>
    </row>
    <row r="4617" spans="1:4" x14ac:dyDescent="0.15">
      <c r="A4617" s="1">
        <v>46.15</v>
      </c>
      <c r="B4617" s="1">
        <v>-0.19887349000000001</v>
      </c>
      <c r="C4617" s="1">
        <v>-2.6342518999999998E-2</v>
      </c>
      <c r="D4617" s="1">
        <v>-3.4757870000000003E-2</v>
      </c>
    </row>
    <row r="4618" spans="1:4" x14ac:dyDescent="0.15">
      <c r="A4618" s="1">
        <v>46.16</v>
      </c>
      <c r="B4618" s="1">
        <v>-0.19153268000000001</v>
      </c>
      <c r="C4618" s="1">
        <v>-2.29357E-2</v>
      </c>
      <c r="D4618" s="1">
        <v>-3.3571086999999999E-2</v>
      </c>
    </row>
    <row r="4619" spans="1:4" x14ac:dyDescent="0.15">
      <c r="A4619" s="1">
        <v>46.17</v>
      </c>
      <c r="B4619" s="1">
        <v>-0.18285446</v>
      </c>
      <c r="C4619" s="1">
        <v>-2.2038504E-2</v>
      </c>
      <c r="D4619" s="1">
        <v>-3.2313308999999998E-2</v>
      </c>
    </row>
    <row r="4620" spans="1:4" x14ac:dyDescent="0.15">
      <c r="A4620" s="1">
        <v>46.18</v>
      </c>
      <c r="B4620" s="1">
        <v>-0.17396006999999999</v>
      </c>
      <c r="C4620" s="1">
        <v>-2.2632269999999999E-2</v>
      </c>
      <c r="D4620" s="1">
        <v>-2.9565810000000001E-2</v>
      </c>
    </row>
    <row r="4621" spans="1:4" x14ac:dyDescent="0.15">
      <c r="A4621" s="1">
        <v>46.19</v>
      </c>
      <c r="B4621" s="1">
        <v>-0.16444296999999999</v>
      </c>
      <c r="C4621" s="1">
        <v>-2.4090402E-2</v>
      </c>
      <c r="D4621" s="1">
        <v>-2.6647647999999999E-2</v>
      </c>
    </row>
    <row r="4622" spans="1:4" x14ac:dyDescent="0.15">
      <c r="A4622" s="1">
        <v>46.2</v>
      </c>
      <c r="B4622" s="1">
        <v>-0.15406491999999999</v>
      </c>
      <c r="C4622" s="1">
        <v>-2.6704806000000001E-2</v>
      </c>
      <c r="D4622" s="1">
        <v>-2.3518744000000001E-2</v>
      </c>
    </row>
    <row r="4623" spans="1:4" x14ac:dyDescent="0.15">
      <c r="A4623" s="1">
        <v>46.21</v>
      </c>
      <c r="B4623" s="1">
        <v>-0.14199971</v>
      </c>
      <c r="C4623" s="1">
        <v>-2.9744046E-2</v>
      </c>
      <c r="D4623" s="1">
        <v>-2.0630989999999998E-2</v>
      </c>
    </row>
    <row r="4624" spans="1:4" x14ac:dyDescent="0.15">
      <c r="A4624" s="1">
        <v>46.22</v>
      </c>
      <c r="B4624" s="1">
        <v>-0.12889888999999999</v>
      </c>
      <c r="C4624" s="1">
        <v>-3.281075E-2</v>
      </c>
      <c r="D4624" s="1">
        <v>-1.7482019000000001E-2</v>
      </c>
    </row>
    <row r="4625" spans="1:4" x14ac:dyDescent="0.15">
      <c r="A4625" s="1">
        <v>46.23</v>
      </c>
      <c r="B4625" s="1">
        <v>-0.11557794</v>
      </c>
      <c r="C4625" s="1">
        <v>-3.5390066999999997E-2</v>
      </c>
      <c r="D4625" s="1">
        <v>-1.4627401E-2</v>
      </c>
    </row>
    <row r="4626" spans="1:4" x14ac:dyDescent="0.15">
      <c r="A4626" s="1">
        <v>46.24</v>
      </c>
      <c r="B4626" s="1">
        <v>-0.10093125</v>
      </c>
      <c r="C4626" s="1">
        <v>-3.6903936999999998E-2</v>
      </c>
      <c r="D4626" s="1">
        <v>-1.1400522999999999E-2</v>
      </c>
    </row>
    <row r="4627" spans="1:4" x14ac:dyDescent="0.15">
      <c r="A4627" s="1">
        <v>46.25</v>
      </c>
      <c r="B4627" s="1">
        <v>-8.5983740000000003E-2</v>
      </c>
      <c r="C4627" s="1">
        <v>-3.7377502999999999E-2</v>
      </c>
      <c r="D4627" s="1">
        <v>-9.0550895000000003E-3</v>
      </c>
    </row>
    <row r="4628" spans="1:4" x14ac:dyDescent="0.15">
      <c r="A4628" s="1">
        <v>46.26</v>
      </c>
      <c r="B4628" s="1">
        <v>-7.0546522E-2</v>
      </c>
      <c r="C4628" s="1">
        <v>-3.7368074000000001E-2</v>
      </c>
      <c r="D4628" s="1">
        <v>-6.5474701000000001E-3</v>
      </c>
    </row>
    <row r="4629" spans="1:4" x14ac:dyDescent="0.15">
      <c r="A4629" s="1">
        <v>46.27</v>
      </c>
      <c r="B4629" s="1">
        <v>-5.4045992000000001E-2</v>
      </c>
      <c r="C4629" s="1">
        <v>-3.6993923999999997E-2</v>
      </c>
      <c r="D4629" s="1">
        <v>-3.4989397000000002E-3</v>
      </c>
    </row>
    <row r="4630" spans="1:4" x14ac:dyDescent="0.15">
      <c r="A4630" s="1">
        <v>46.28</v>
      </c>
      <c r="B4630" s="1">
        <v>-3.6519207999999997E-2</v>
      </c>
      <c r="C4630" s="1">
        <v>-3.5491452E-2</v>
      </c>
      <c r="D4630" s="1">
        <v>-4.0438171999999999E-4</v>
      </c>
    </row>
    <row r="4631" spans="1:4" x14ac:dyDescent="0.15">
      <c r="A4631" s="1">
        <v>46.29</v>
      </c>
      <c r="B4631" s="1">
        <v>-1.8471962000000001E-2</v>
      </c>
      <c r="C4631" s="1">
        <v>-3.2609842E-2</v>
      </c>
      <c r="D4631" s="1">
        <v>1.7287928000000001E-3</v>
      </c>
    </row>
    <row r="4632" spans="1:4" x14ac:dyDescent="0.15">
      <c r="A4632" s="1">
        <v>46.3</v>
      </c>
      <c r="B4632" s="1">
        <v>-1.3879765E-4</v>
      </c>
      <c r="C4632" s="1">
        <v>-2.7966859E-2</v>
      </c>
      <c r="D4632" s="1">
        <v>2.0379697E-3</v>
      </c>
    </row>
    <row r="4633" spans="1:4" x14ac:dyDescent="0.15">
      <c r="A4633" s="1">
        <v>46.31</v>
      </c>
      <c r="B4633" s="1">
        <v>1.9498206000000001E-2</v>
      </c>
      <c r="C4633" s="1">
        <v>-2.2255739E-2</v>
      </c>
      <c r="D4633" s="1">
        <v>2.0834215E-3</v>
      </c>
    </row>
    <row r="4634" spans="1:4" x14ac:dyDescent="0.15">
      <c r="A4634" s="1">
        <v>46.32</v>
      </c>
      <c r="B4634" s="1">
        <v>3.9485638000000003E-2</v>
      </c>
      <c r="C4634" s="1">
        <v>-1.3984577999999999E-2</v>
      </c>
      <c r="D4634" s="1">
        <v>2.0475221E-3</v>
      </c>
    </row>
    <row r="4635" spans="1:4" x14ac:dyDescent="0.15">
      <c r="A4635" s="1">
        <v>46.33</v>
      </c>
      <c r="B4635" s="1">
        <v>5.9179904999999998E-2</v>
      </c>
      <c r="C4635" s="1">
        <v>-5.0587506999999997E-3</v>
      </c>
      <c r="D4635" s="1">
        <v>2.1239637999999998E-3</v>
      </c>
    </row>
    <row r="4636" spans="1:4" x14ac:dyDescent="0.15">
      <c r="A4636" s="1">
        <v>46.34</v>
      </c>
      <c r="B4636" s="1">
        <v>7.6743047999999994E-2</v>
      </c>
      <c r="C4636" s="1">
        <v>4.0699391999999999E-3</v>
      </c>
      <c r="D4636" s="1">
        <v>2.0325338999999999E-3</v>
      </c>
    </row>
    <row r="4637" spans="1:4" x14ac:dyDescent="0.15">
      <c r="A4637" s="1">
        <v>46.35</v>
      </c>
      <c r="B4637" s="1">
        <v>9.0873552999999996E-2</v>
      </c>
      <c r="C4637" s="1">
        <v>1.2476760999999999E-2</v>
      </c>
      <c r="D4637" s="1">
        <v>2.5615243E-3</v>
      </c>
    </row>
    <row r="4638" spans="1:4" x14ac:dyDescent="0.15">
      <c r="A4638" s="1">
        <v>46.36</v>
      </c>
      <c r="B4638" s="1">
        <v>0.10032366</v>
      </c>
      <c r="C4638" s="1">
        <v>2.0127775000000001E-2</v>
      </c>
      <c r="D4638" s="1">
        <v>3.6442888000000001E-3</v>
      </c>
    </row>
    <row r="4639" spans="1:4" x14ac:dyDescent="0.15">
      <c r="A4639" s="1">
        <v>46.37</v>
      </c>
      <c r="B4639" s="1">
        <v>0.10525134999999999</v>
      </c>
      <c r="C4639" s="1">
        <v>2.5957747E-2</v>
      </c>
      <c r="D4639" s="1">
        <v>4.6343937999999999E-3</v>
      </c>
    </row>
    <row r="4640" spans="1:4" x14ac:dyDescent="0.15">
      <c r="A4640" s="1">
        <v>46.38</v>
      </c>
      <c r="B4640" s="1">
        <v>0.10657591</v>
      </c>
      <c r="C4640" s="1">
        <v>3.0937738999999999E-2</v>
      </c>
      <c r="D4640" s="1">
        <v>5.6436435E-3</v>
      </c>
    </row>
    <row r="4641" spans="1:4" x14ac:dyDescent="0.15">
      <c r="A4641" s="1">
        <v>46.39</v>
      </c>
      <c r="B4641" s="1">
        <v>0.10598237000000001</v>
      </c>
      <c r="C4641" s="1">
        <v>3.5394143000000003E-2</v>
      </c>
      <c r="D4641" s="1">
        <v>6.6885414999999998E-3</v>
      </c>
    </row>
    <row r="4642" spans="1:4" x14ac:dyDescent="0.15">
      <c r="A4642" s="1">
        <v>46.4</v>
      </c>
      <c r="B4642" s="1">
        <v>0.10446273</v>
      </c>
      <c r="C4642" s="1">
        <v>3.9723701E-2</v>
      </c>
      <c r="D4642" s="1">
        <v>7.6151656000000003E-3</v>
      </c>
    </row>
    <row r="4643" spans="1:4" x14ac:dyDescent="0.15">
      <c r="A4643" s="1">
        <v>46.41</v>
      </c>
      <c r="B4643" s="1">
        <v>0.10237101999999999</v>
      </c>
      <c r="C4643" s="1">
        <v>4.5249736999999998E-2</v>
      </c>
      <c r="D4643" s="1">
        <v>9.1441496999999997E-3</v>
      </c>
    </row>
    <row r="4644" spans="1:4" x14ac:dyDescent="0.15">
      <c r="A4644" s="1">
        <v>46.42</v>
      </c>
      <c r="B4644" s="1">
        <v>0.10006353</v>
      </c>
      <c r="C4644" s="1">
        <v>5.1757372000000003E-2</v>
      </c>
      <c r="D4644" s="1">
        <v>1.1186807E-2</v>
      </c>
    </row>
    <row r="4645" spans="1:4" x14ac:dyDescent="0.15">
      <c r="A4645" s="1">
        <v>46.43</v>
      </c>
      <c r="B4645" s="1">
        <v>9.5971359000000006E-2</v>
      </c>
      <c r="C4645" s="1">
        <v>5.8790106000000002E-2</v>
      </c>
      <c r="D4645" s="1">
        <v>1.3621183E-2</v>
      </c>
    </row>
    <row r="4646" spans="1:4" x14ac:dyDescent="0.15">
      <c r="A4646" s="1">
        <v>46.44</v>
      </c>
      <c r="B4646" s="1">
        <v>9.0463026000000002E-2</v>
      </c>
      <c r="C4646" s="1">
        <v>6.5805076000000004E-2</v>
      </c>
      <c r="D4646" s="1">
        <v>1.680125E-2</v>
      </c>
    </row>
    <row r="4647" spans="1:4" x14ac:dyDescent="0.15">
      <c r="A4647" s="1">
        <v>46.45</v>
      </c>
      <c r="B4647" s="1">
        <v>8.3519776000000004E-2</v>
      </c>
      <c r="C4647" s="1">
        <v>7.2307530999999994E-2</v>
      </c>
      <c r="D4647" s="1">
        <v>1.9345293E-2</v>
      </c>
    </row>
    <row r="4648" spans="1:4" x14ac:dyDescent="0.15">
      <c r="A4648" s="1">
        <v>46.46</v>
      </c>
      <c r="B4648" s="1">
        <v>7.4808142999999994E-2</v>
      </c>
      <c r="C4648" s="1">
        <v>7.8218042000000002E-2</v>
      </c>
      <c r="D4648" s="1">
        <v>2.0760154999999999E-2</v>
      </c>
    </row>
    <row r="4649" spans="1:4" x14ac:dyDescent="0.15">
      <c r="A4649" s="1">
        <v>46.47</v>
      </c>
      <c r="B4649" s="1">
        <v>6.6170388999999996E-2</v>
      </c>
      <c r="C4649" s="1">
        <v>8.3833325E-2</v>
      </c>
      <c r="D4649" s="1">
        <v>2.2173517E-2</v>
      </c>
    </row>
    <row r="4650" spans="1:4" x14ac:dyDescent="0.15">
      <c r="A4650" s="1">
        <v>46.48</v>
      </c>
      <c r="B4650" s="1">
        <v>5.9145411000000002E-2</v>
      </c>
      <c r="C4650" s="1">
        <v>8.8237173000000002E-2</v>
      </c>
      <c r="D4650" s="1">
        <v>2.4311236E-2</v>
      </c>
    </row>
    <row r="4651" spans="1:4" x14ac:dyDescent="0.15">
      <c r="A4651" s="1">
        <v>46.49</v>
      </c>
      <c r="B4651" s="1">
        <v>5.3744419000000002E-2</v>
      </c>
      <c r="C4651" s="1">
        <v>9.1742328999999997E-2</v>
      </c>
      <c r="D4651" s="1">
        <v>2.6634992999999999E-2</v>
      </c>
    </row>
    <row r="4652" spans="1:4" x14ac:dyDescent="0.15">
      <c r="A4652" s="1">
        <v>46.5</v>
      </c>
      <c r="B4652" s="1">
        <v>4.9166093000000001E-2</v>
      </c>
      <c r="C4652" s="1">
        <v>9.4573523000000007E-2</v>
      </c>
      <c r="D4652" s="1">
        <v>3.0277815999999999E-2</v>
      </c>
    </row>
    <row r="4653" spans="1:4" x14ac:dyDescent="0.15">
      <c r="A4653" s="1">
        <v>46.51</v>
      </c>
      <c r="B4653" s="1">
        <v>4.5364552000000002E-2</v>
      </c>
      <c r="C4653" s="1">
        <v>9.7999177000000007E-2</v>
      </c>
      <c r="D4653" s="1">
        <v>3.4707963000000001E-2</v>
      </c>
    </row>
    <row r="4654" spans="1:4" x14ac:dyDescent="0.15">
      <c r="A4654" s="1">
        <v>46.52</v>
      </c>
      <c r="B4654" s="1">
        <v>4.0774388000000002E-2</v>
      </c>
      <c r="C4654" s="1">
        <v>0.10294409</v>
      </c>
      <c r="D4654" s="1">
        <v>3.9920902000000001E-2</v>
      </c>
    </row>
    <row r="4655" spans="1:4" x14ac:dyDescent="0.15">
      <c r="A4655" s="1">
        <v>46.53</v>
      </c>
      <c r="B4655" s="1">
        <v>3.5400041E-2</v>
      </c>
      <c r="C4655" s="1">
        <v>0.1092065</v>
      </c>
      <c r="D4655" s="1">
        <v>4.4751800000000001E-2</v>
      </c>
    </row>
    <row r="4656" spans="1:4" x14ac:dyDescent="0.15">
      <c r="A4656" s="1">
        <v>46.54</v>
      </c>
      <c r="B4656" s="1">
        <v>2.8308488999999999E-2</v>
      </c>
      <c r="C4656" s="1">
        <v>0.11458161</v>
      </c>
      <c r="D4656" s="1">
        <v>4.9990897999999999E-2</v>
      </c>
    </row>
    <row r="4657" spans="1:4" x14ac:dyDescent="0.15">
      <c r="A4657" s="1">
        <v>46.55</v>
      </c>
      <c r="B4657" s="1">
        <v>2.0132971E-2</v>
      </c>
      <c r="C4657" s="1">
        <v>0.11920459</v>
      </c>
      <c r="D4657" s="1">
        <v>5.4029596999999999E-2</v>
      </c>
    </row>
    <row r="4658" spans="1:4" x14ac:dyDescent="0.15">
      <c r="A4658" s="1">
        <v>46.56</v>
      </c>
      <c r="B4658" s="1">
        <v>1.2584909999999999E-2</v>
      </c>
      <c r="C4658" s="1">
        <v>0.12215553</v>
      </c>
      <c r="D4658" s="1">
        <v>5.6056073999999997E-2</v>
      </c>
    </row>
    <row r="4659" spans="1:4" x14ac:dyDescent="0.15">
      <c r="A4659" s="1">
        <v>46.57</v>
      </c>
      <c r="B4659" s="1">
        <v>6.0881570999999999E-3</v>
      </c>
      <c r="C4659" s="1">
        <v>0.12320787</v>
      </c>
      <c r="D4659" s="1">
        <v>5.6378569000000003E-2</v>
      </c>
    </row>
    <row r="4660" spans="1:4" x14ac:dyDescent="0.15">
      <c r="A4660" s="1">
        <v>46.58</v>
      </c>
      <c r="B4660" s="1">
        <v>8.7811352999999997E-4</v>
      </c>
      <c r="C4660" s="1">
        <v>0.12206235</v>
      </c>
      <c r="D4660" s="1">
        <v>5.6468009E-2</v>
      </c>
    </row>
    <row r="4661" spans="1:4" x14ac:dyDescent="0.15">
      <c r="A4661" s="1">
        <v>46.59</v>
      </c>
      <c r="B4661" s="1">
        <v>-1.5286518000000001E-3</v>
      </c>
      <c r="C4661" s="1">
        <v>0.11958965000000001</v>
      </c>
      <c r="D4661" s="1">
        <v>5.6002143999999997E-2</v>
      </c>
    </row>
    <row r="4662" spans="1:4" x14ac:dyDescent="0.15">
      <c r="A4662" s="1">
        <v>46.6</v>
      </c>
      <c r="B4662" s="1">
        <v>-1.9413795E-3</v>
      </c>
      <c r="C4662" s="1">
        <v>0.11558075</v>
      </c>
      <c r="D4662" s="1">
        <v>5.4528552000000001E-2</v>
      </c>
    </row>
    <row r="4663" spans="1:4" x14ac:dyDescent="0.15">
      <c r="A4663" s="1">
        <v>46.61</v>
      </c>
      <c r="B4663" s="1">
        <v>-1.4756125E-3</v>
      </c>
      <c r="C4663" s="1">
        <v>0.10996847999999999</v>
      </c>
      <c r="D4663" s="1">
        <v>5.2022086000000002E-2</v>
      </c>
    </row>
    <row r="4664" spans="1:4" x14ac:dyDescent="0.15">
      <c r="A4664" s="1">
        <v>46.62</v>
      </c>
      <c r="B4664" s="1">
        <v>-3.4257579000000001E-4</v>
      </c>
      <c r="C4664" s="1">
        <v>0.10349837000000001</v>
      </c>
      <c r="D4664" s="1">
        <v>4.8532532000000003E-2</v>
      </c>
    </row>
    <row r="4665" spans="1:4" x14ac:dyDescent="0.15">
      <c r="A4665" s="1">
        <v>46.63</v>
      </c>
      <c r="B4665" s="1">
        <v>1.3066974999999999E-4</v>
      </c>
      <c r="C4665" s="1">
        <v>9.5928504999999997E-2</v>
      </c>
      <c r="D4665" s="1">
        <v>4.4431825000000001E-2</v>
      </c>
    </row>
    <row r="4666" spans="1:4" x14ac:dyDescent="0.15">
      <c r="A4666" s="1">
        <v>46.64</v>
      </c>
      <c r="B4666" s="1">
        <v>-7.3142511999999996E-6</v>
      </c>
      <c r="C4666" s="1">
        <v>8.7792788999999996E-2</v>
      </c>
      <c r="D4666" s="1">
        <v>4.0204563999999998E-2</v>
      </c>
    </row>
    <row r="4667" spans="1:4" x14ac:dyDescent="0.15">
      <c r="A4667" s="1">
        <v>46.65</v>
      </c>
      <c r="B4667" s="1">
        <v>4.1805257999999999E-4</v>
      </c>
      <c r="C4667" s="1">
        <v>8.0254439999999996E-2</v>
      </c>
      <c r="D4667" s="1">
        <v>3.4051260999999999E-2</v>
      </c>
    </row>
    <row r="4668" spans="1:4" x14ac:dyDescent="0.15">
      <c r="A4668" s="1">
        <v>46.66</v>
      </c>
      <c r="B4668" s="1">
        <v>2.3116845999999998E-3</v>
      </c>
      <c r="C4668" s="1">
        <v>7.3695966000000002E-2</v>
      </c>
      <c r="D4668" s="1">
        <v>2.7013606999999999E-2</v>
      </c>
    </row>
    <row r="4669" spans="1:4" x14ac:dyDescent="0.15">
      <c r="A4669" s="1">
        <v>46.67</v>
      </c>
      <c r="B4669" s="1">
        <v>6.3640448000000004E-3</v>
      </c>
      <c r="C4669" s="1">
        <v>6.8607389000000005E-2</v>
      </c>
      <c r="D4669" s="1">
        <v>2.0000624000000002E-2</v>
      </c>
    </row>
    <row r="4670" spans="1:4" x14ac:dyDescent="0.15">
      <c r="A4670" s="1">
        <v>46.68</v>
      </c>
      <c r="B4670" s="1">
        <v>1.2275405E-2</v>
      </c>
      <c r="C4670" s="1">
        <v>6.5606629E-2</v>
      </c>
      <c r="D4670" s="1">
        <v>1.3085375E-2</v>
      </c>
    </row>
    <row r="4671" spans="1:4" x14ac:dyDescent="0.15">
      <c r="A4671" s="1">
        <v>46.69</v>
      </c>
      <c r="B4671" s="1">
        <v>2.0334728E-2</v>
      </c>
      <c r="C4671" s="1">
        <v>6.4632742000000007E-2</v>
      </c>
      <c r="D4671" s="1">
        <v>5.9473748000000003E-3</v>
      </c>
    </row>
    <row r="4672" spans="1:4" x14ac:dyDescent="0.15">
      <c r="A4672" s="1">
        <v>46.7</v>
      </c>
      <c r="B4672" s="1">
        <v>3.0221530999999999E-2</v>
      </c>
      <c r="C4672" s="1">
        <v>6.4810351000000002E-2</v>
      </c>
      <c r="D4672" s="1">
        <v>-9.9330648999999995E-5</v>
      </c>
    </row>
    <row r="4673" spans="1:4" x14ac:dyDescent="0.15">
      <c r="A4673" s="1">
        <v>46.71</v>
      </c>
      <c r="B4673" s="1">
        <v>4.2346753000000001E-2</v>
      </c>
      <c r="C4673" s="1">
        <v>6.4649779000000004E-2</v>
      </c>
      <c r="D4673" s="1">
        <v>-4.4469801000000002E-3</v>
      </c>
    </row>
    <row r="4674" spans="1:4" x14ac:dyDescent="0.15">
      <c r="A4674" s="1">
        <v>46.72</v>
      </c>
      <c r="B4674" s="1">
        <v>5.5468875000000001E-2</v>
      </c>
      <c r="C4674" s="1">
        <v>6.4460944000000006E-2</v>
      </c>
      <c r="D4674" s="1">
        <v>-8.3898631000000005E-3</v>
      </c>
    </row>
    <row r="4675" spans="1:4" x14ac:dyDescent="0.15">
      <c r="A4675" s="1">
        <v>46.73</v>
      </c>
      <c r="B4675" s="1">
        <v>6.7645152E-2</v>
      </c>
      <c r="C4675" s="1">
        <v>6.1807247000000003E-2</v>
      </c>
      <c r="D4675" s="1">
        <v>-1.2432764000000001E-2</v>
      </c>
    </row>
    <row r="4676" spans="1:4" x14ac:dyDescent="0.15">
      <c r="A4676" s="1">
        <v>46.74</v>
      </c>
      <c r="B4676" s="1">
        <v>7.7086301999999995E-2</v>
      </c>
      <c r="C4676" s="1">
        <v>5.7285836E-2</v>
      </c>
      <c r="D4676" s="1">
        <v>-1.6311885000000002E-2</v>
      </c>
    </row>
    <row r="4677" spans="1:4" x14ac:dyDescent="0.15">
      <c r="A4677" s="1">
        <v>46.75</v>
      </c>
      <c r="B4677" s="1">
        <v>8.3616174000000001E-2</v>
      </c>
      <c r="C4677" s="1">
        <v>5.1213038000000002E-2</v>
      </c>
      <c r="D4677" s="1">
        <v>-2.0850265999999999E-2</v>
      </c>
    </row>
    <row r="4678" spans="1:4" x14ac:dyDescent="0.15">
      <c r="A4678" s="1">
        <v>46.76</v>
      </c>
      <c r="B4678" s="1">
        <v>8.7378654E-2</v>
      </c>
      <c r="C4678" s="1">
        <v>4.4772542999999998E-2</v>
      </c>
      <c r="D4678" s="1">
        <v>-2.5493096999999999E-2</v>
      </c>
    </row>
    <row r="4679" spans="1:4" x14ac:dyDescent="0.15">
      <c r="A4679" s="1">
        <v>46.77</v>
      </c>
      <c r="B4679" s="1">
        <v>8.9929312999999997E-2</v>
      </c>
      <c r="C4679" s="1">
        <v>4.1462206000000001E-2</v>
      </c>
      <c r="D4679" s="1">
        <v>-2.8901122000000001E-2</v>
      </c>
    </row>
    <row r="4680" spans="1:4" x14ac:dyDescent="0.15">
      <c r="A4680" s="1">
        <v>46.78</v>
      </c>
      <c r="B4680" s="1">
        <v>9.1644621999999995E-2</v>
      </c>
      <c r="C4680" s="1">
        <v>4.0029884000000002E-2</v>
      </c>
      <c r="D4680" s="1">
        <v>-3.1422736999999999E-2</v>
      </c>
    </row>
    <row r="4681" spans="1:4" x14ac:dyDescent="0.15">
      <c r="A4681" s="1">
        <v>46.79</v>
      </c>
      <c r="B4681" s="1">
        <v>9.3968546999999999E-2</v>
      </c>
      <c r="C4681" s="1">
        <v>3.8788085999999999E-2</v>
      </c>
      <c r="D4681" s="1">
        <v>-3.3235703999999998E-2</v>
      </c>
    </row>
    <row r="4682" spans="1:4" x14ac:dyDescent="0.15">
      <c r="A4682" s="1">
        <v>46.8</v>
      </c>
      <c r="B4682" s="1">
        <v>9.5048657999999994E-2</v>
      </c>
      <c r="C4682" s="1">
        <v>3.4931737999999997E-2</v>
      </c>
      <c r="D4682" s="1">
        <v>-3.5743588999999999E-2</v>
      </c>
    </row>
    <row r="4683" spans="1:4" x14ac:dyDescent="0.15">
      <c r="A4683" s="1">
        <v>46.81</v>
      </c>
      <c r="B4683" s="1">
        <v>9.7627085000000002E-2</v>
      </c>
      <c r="C4683" s="1">
        <v>2.6442817E-2</v>
      </c>
      <c r="D4683" s="1">
        <v>-3.9185263999999997E-2</v>
      </c>
    </row>
    <row r="4684" spans="1:4" x14ac:dyDescent="0.15">
      <c r="A4684" s="1">
        <v>46.82</v>
      </c>
      <c r="B4684" s="1">
        <v>0.10127841</v>
      </c>
      <c r="C4684" s="1">
        <v>1.2892137E-2</v>
      </c>
      <c r="D4684" s="1">
        <v>-4.3749415999999999E-2</v>
      </c>
    </row>
    <row r="4685" spans="1:4" x14ac:dyDescent="0.15">
      <c r="A4685" s="1">
        <v>46.83</v>
      </c>
      <c r="B4685" s="1">
        <v>0.1045387</v>
      </c>
      <c r="C4685" s="1">
        <v>-5.2899237999999996E-3</v>
      </c>
      <c r="D4685" s="1">
        <v>-4.8782441000000003E-2</v>
      </c>
    </row>
    <row r="4686" spans="1:4" x14ac:dyDescent="0.15">
      <c r="A4686" s="1">
        <v>46.84</v>
      </c>
      <c r="B4686" s="1">
        <v>0.10904895000000001</v>
      </c>
      <c r="C4686" s="1">
        <v>-2.6093590999999999E-2</v>
      </c>
      <c r="D4686" s="1">
        <v>-5.3747115999999998E-2</v>
      </c>
    </row>
    <row r="4687" spans="1:4" x14ac:dyDescent="0.15">
      <c r="A4687" s="1">
        <v>46.85</v>
      </c>
      <c r="B4687" s="1">
        <v>0.11500477000000001</v>
      </c>
      <c r="C4687" s="1">
        <v>-4.6670554000000003E-2</v>
      </c>
      <c r="D4687" s="1">
        <v>-5.8772126000000001E-2</v>
      </c>
    </row>
    <row r="4688" spans="1:4" x14ac:dyDescent="0.15">
      <c r="A4688" s="1">
        <v>46.86</v>
      </c>
      <c r="B4688" s="1">
        <v>0.1221559</v>
      </c>
      <c r="C4688" s="1">
        <v>-6.5815310000000002E-2</v>
      </c>
      <c r="D4688" s="1">
        <v>-6.3355132999999994E-2</v>
      </c>
    </row>
    <row r="4689" spans="1:4" x14ac:dyDescent="0.15">
      <c r="A4689" s="1">
        <v>46.87</v>
      </c>
      <c r="B4689" s="1">
        <v>0.12912182</v>
      </c>
      <c r="C4689" s="1">
        <v>-8.2369519000000002E-2</v>
      </c>
      <c r="D4689" s="1">
        <v>-6.6758053999999997E-2</v>
      </c>
    </row>
    <row r="4690" spans="1:4" x14ac:dyDescent="0.15">
      <c r="A4690" s="1">
        <v>46.88</v>
      </c>
      <c r="B4690" s="1">
        <v>0.13529274999999999</v>
      </c>
      <c r="C4690" s="1">
        <v>-9.5522631999999996E-2</v>
      </c>
      <c r="D4690" s="1">
        <v>-6.9363091000000002E-2</v>
      </c>
    </row>
    <row r="4691" spans="1:4" x14ac:dyDescent="0.15">
      <c r="A4691" s="1">
        <v>46.89</v>
      </c>
      <c r="B4691" s="1">
        <v>0.13920468999999999</v>
      </c>
      <c r="C4691" s="1">
        <v>-0.10436397</v>
      </c>
      <c r="D4691" s="1">
        <v>-7.0324918E-2</v>
      </c>
    </row>
    <row r="4692" spans="1:4" x14ac:dyDescent="0.15">
      <c r="A4692" s="1">
        <v>46.9</v>
      </c>
      <c r="B4692" s="1">
        <v>0.14079224000000001</v>
      </c>
      <c r="C4692" s="1">
        <v>-0.11033007</v>
      </c>
      <c r="D4692" s="1">
        <v>-6.9746564999999996E-2</v>
      </c>
    </row>
    <row r="4693" spans="1:4" x14ac:dyDescent="0.15">
      <c r="A4693" s="1">
        <v>46.91</v>
      </c>
      <c r="B4693" s="1">
        <v>0.13961261</v>
      </c>
      <c r="C4693" s="1">
        <v>-0.11429534</v>
      </c>
      <c r="D4693" s="1">
        <v>-6.8262818000000003E-2</v>
      </c>
    </row>
    <row r="4694" spans="1:4" x14ac:dyDescent="0.15">
      <c r="A4694" s="1">
        <v>46.92</v>
      </c>
      <c r="B4694" s="1">
        <v>0.13632963000000001</v>
      </c>
      <c r="C4694" s="1">
        <v>-0.11711465</v>
      </c>
      <c r="D4694" s="1">
        <v>-6.5716152999999999E-2</v>
      </c>
    </row>
    <row r="4695" spans="1:4" x14ac:dyDescent="0.15">
      <c r="A4695" s="1">
        <v>46.93</v>
      </c>
      <c r="B4695" s="1">
        <v>0.12954819000000001</v>
      </c>
      <c r="C4695" s="1">
        <v>-0.12066006</v>
      </c>
      <c r="D4695" s="1">
        <v>-6.2593777000000003E-2</v>
      </c>
    </row>
    <row r="4696" spans="1:4" x14ac:dyDescent="0.15">
      <c r="A4696" s="1">
        <v>46.94</v>
      </c>
      <c r="B4696" s="1">
        <v>0.12135311</v>
      </c>
      <c r="C4696" s="1">
        <v>-0.12480804</v>
      </c>
      <c r="D4696" s="1">
        <v>-5.9692633000000002E-2</v>
      </c>
    </row>
    <row r="4697" spans="1:4" x14ac:dyDescent="0.15">
      <c r="A4697" s="1">
        <v>46.95</v>
      </c>
      <c r="B4697" s="1">
        <v>0.11382166000000001</v>
      </c>
      <c r="C4697" s="1">
        <v>-0.12832104</v>
      </c>
      <c r="D4697" s="1">
        <v>-5.6515285999999998E-2</v>
      </c>
    </row>
    <row r="4698" spans="1:4" x14ac:dyDescent="0.15">
      <c r="A4698" s="1">
        <v>46.96</v>
      </c>
      <c r="B4698" s="1">
        <v>0.10726173999999999</v>
      </c>
      <c r="C4698" s="1">
        <v>-0.13122801000000001</v>
      </c>
      <c r="D4698" s="1">
        <v>-5.4111739999999998E-2</v>
      </c>
    </row>
    <row r="4699" spans="1:4" x14ac:dyDescent="0.15">
      <c r="A4699" s="1">
        <v>46.97</v>
      </c>
      <c r="B4699" s="1">
        <v>0.10185464</v>
      </c>
      <c r="C4699" s="1">
        <v>-0.13468527</v>
      </c>
      <c r="D4699" s="1">
        <v>-5.1989270999999997E-2</v>
      </c>
    </row>
    <row r="4700" spans="1:4" x14ac:dyDescent="0.15">
      <c r="A4700" s="1">
        <v>46.98</v>
      </c>
      <c r="B4700" s="1">
        <v>9.6406742000000004E-2</v>
      </c>
      <c r="C4700" s="1">
        <v>-0.13929137</v>
      </c>
      <c r="D4700" s="1">
        <v>-5.0967273E-2</v>
      </c>
    </row>
    <row r="4701" spans="1:4" x14ac:dyDescent="0.15">
      <c r="A4701" s="1">
        <v>46.99</v>
      </c>
      <c r="B4701" s="1">
        <v>9.0267123000000005E-2</v>
      </c>
      <c r="C4701" s="1">
        <v>-0.14432481</v>
      </c>
      <c r="D4701" s="1">
        <v>-5.1077386000000002E-2</v>
      </c>
    </row>
    <row r="4702" spans="1:4" x14ac:dyDescent="0.15">
      <c r="A4702" s="1">
        <v>47</v>
      </c>
      <c r="B4702" s="1">
        <v>8.4256583999999995E-2</v>
      </c>
      <c r="C4702" s="1">
        <v>-0.14942457000000001</v>
      </c>
      <c r="D4702" s="1">
        <v>-5.1474194000000001E-2</v>
      </c>
    </row>
    <row r="4703" spans="1:4" x14ac:dyDescent="0.15">
      <c r="A4703" s="1">
        <v>47.01</v>
      </c>
      <c r="B4703" s="1">
        <v>7.8646492999999998E-2</v>
      </c>
      <c r="C4703" s="1">
        <v>-0.15357564000000001</v>
      </c>
      <c r="D4703" s="1">
        <v>-5.2212153999999997E-2</v>
      </c>
    </row>
    <row r="4704" spans="1:4" x14ac:dyDescent="0.15">
      <c r="A4704" s="1">
        <v>47.02</v>
      </c>
      <c r="B4704" s="1">
        <v>7.4085965000000004E-2</v>
      </c>
      <c r="C4704" s="1">
        <v>-0.15587149</v>
      </c>
      <c r="D4704" s="1">
        <v>-5.1877606E-2</v>
      </c>
    </row>
    <row r="4705" spans="1:4" x14ac:dyDescent="0.15">
      <c r="A4705" s="1">
        <v>47.03</v>
      </c>
      <c r="B4705" s="1">
        <v>7.1409685000000001E-2</v>
      </c>
      <c r="C4705" s="1">
        <v>-0.15796503000000001</v>
      </c>
      <c r="D4705" s="1">
        <v>-5.2530887999999998E-2</v>
      </c>
    </row>
    <row r="4706" spans="1:4" x14ac:dyDescent="0.15">
      <c r="A4706" s="1">
        <v>47.04</v>
      </c>
      <c r="B4706" s="1">
        <v>7.1567915999999995E-2</v>
      </c>
      <c r="C4706" s="1">
        <v>-0.15953039999999999</v>
      </c>
      <c r="D4706" s="1">
        <v>-5.3471639000000001E-2</v>
      </c>
    </row>
    <row r="4707" spans="1:4" x14ac:dyDescent="0.15">
      <c r="A4707" s="1">
        <v>47.05</v>
      </c>
      <c r="B4707" s="1">
        <v>7.3450548000000004E-2</v>
      </c>
      <c r="C4707" s="1">
        <v>-0.16001497000000001</v>
      </c>
      <c r="D4707" s="1">
        <v>-5.4531122000000001E-2</v>
      </c>
    </row>
    <row r="4708" spans="1:4" x14ac:dyDescent="0.15">
      <c r="A4708" s="1">
        <v>47.06</v>
      </c>
      <c r="B4708" s="1">
        <v>7.7094997999999998E-2</v>
      </c>
      <c r="C4708" s="1">
        <v>-0.15960483</v>
      </c>
      <c r="D4708" s="1">
        <v>-5.5439031999999999E-2</v>
      </c>
    </row>
    <row r="4709" spans="1:4" x14ac:dyDescent="0.15">
      <c r="A4709" s="1">
        <v>47.07</v>
      </c>
      <c r="B4709" s="1">
        <v>8.1488011999999999E-2</v>
      </c>
      <c r="C4709" s="1">
        <v>-0.15763736</v>
      </c>
      <c r="D4709" s="1">
        <v>-5.6513371999999999E-2</v>
      </c>
    </row>
    <row r="4710" spans="1:4" x14ac:dyDescent="0.15">
      <c r="A4710" s="1">
        <v>47.08</v>
      </c>
      <c r="B4710" s="1">
        <v>8.6296845999999997E-2</v>
      </c>
      <c r="C4710" s="1">
        <v>-0.15407974999999999</v>
      </c>
      <c r="D4710" s="1">
        <v>-5.7400102000000001E-2</v>
      </c>
    </row>
    <row r="4711" spans="1:4" x14ac:dyDescent="0.15">
      <c r="A4711" s="1">
        <v>47.09</v>
      </c>
      <c r="B4711" s="1">
        <v>8.9112822999999994E-2</v>
      </c>
      <c r="C4711" s="1">
        <v>-0.14925849999999999</v>
      </c>
      <c r="D4711" s="1">
        <v>-5.8528955000000001E-2</v>
      </c>
    </row>
    <row r="4712" spans="1:4" x14ac:dyDescent="0.15">
      <c r="A4712" s="1">
        <v>47.1</v>
      </c>
      <c r="B4712" s="1">
        <v>9.0276594000000002E-2</v>
      </c>
      <c r="C4712" s="1">
        <v>-0.14216007999999999</v>
      </c>
      <c r="D4712" s="1">
        <v>-5.8962122999999998E-2</v>
      </c>
    </row>
    <row r="4713" spans="1:4" x14ac:dyDescent="0.15">
      <c r="A4713" s="1">
        <v>47.11</v>
      </c>
      <c r="B4713" s="1">
        <v>8.8675789000000005E-2</v>
      </c>
      <c r="C4713" s="1">
        <v>-0.13327338</v>
      </c>
      <c r="D4713" s="1">
        <v>-5.8931828999999998E-2</v>
      </c>
    </row>
    <row r="4714" spans="1:4" x14ac:dyDescent="0.15">
      <c r="A4714" s="1">
        <v>47.12</v>
      </c>
      <c r="B4714" s="1">
        <v>8.4257125000000002E-2</v>
      </c>
      <c r="C4714" s="1">
        <v>-0.1225195</v>
      </c>
      <c r="D4714" s="1">
        <v>-5.8551916000000002E-2</v>
      </c>
    </row>
    <row r="4715" spans="1:4" x14ac:dyDescent="0.15">
      <c r="A4715" s="1">
        <v>47.13</v>
      </c>
      <c r="B4715" s="1">
        <v>7.6578927000000005E-2</v>
      </c>
      <c r="C4715" s="1">
        <v>-0.11204624000000001</v>
      </c>
      <c r="D4715" s="1">
        <v>-5.6555945000000003E-2</v>
      </c>
    </row>
    <row r="4716" spans="1:4" x14ac:dyDescent="0.15">
      <c r="A4716" s="1">
        <v>47.14</v>
      </c>
      <c r="B4716" s="1">
        <v>6.6585593999999998E-2</v>
      </c>
      <c r="C4716" s="1">
        <v>-0.10248939</v>
      </c>
      <c r="D4716" s="1">
        <v>-5.2879640999999998E-2</v>
      </c>
    </row>
    <row r="4717" spans="1:4" x14ac:dyDescent="0.15">
      <c r="A4717" s="1">
        <v>47.15</v>
      </c>
      <c r="B4717" s="1">
        <v>5.4481832000000001E-2</v>
      </c>
      <c r="C4717" s="1">
        <v>-9.4148410000000002E-2</v>
      </c>
      <c r="D4717" s="1">
        <v>-4.8912907999999998E-2</v>
      </c>
    </row>
    <row r="4718" spans="1:4" x14ac:dyDescent="0.15">
      <c r="A4718" s="1">
        <v>47.16</v>
      </c>
      <c r="B4718" s="1">
        <v>4.0552487999999998E-2</v>
      </c>
      <c r="C4718" s="1">
        <v>-8.6087454999999993E-2</v>
      </c>
      <c r="D4718" s="1">
        <v>-4.4436291000000003E-2</v>
      </c>
    </row>
    <row r="4719" spans="1:4" x14ac:dyDescent="0.15">
      <c r="A4719" s="1">
        <v>47.17</v>
      </c>
      <c r="B4719" s="1">
        <v>2.4377715000000001E-2</v>
      </c>
      <c r="C4719" s="1">
        <v>-7.8676393999999997E-2</v>
      </c>
      <c r="D4719" s="1">
        <v>-3.9281022999999998E-2</v>
      </c>
    </row>
    <row r="4720" spans="1:4" x14ac:dyDescent="0.15">
      <c r="A4720" s="1">
        <v>47.18</v>
      </c>
      <c r="B4720" s="1">
        <v>6.8960185999999996E-3</v>
      </c>
      <c r="C4720" s="1">
        <v>-7.0980337000000004E-2</v>
      </c>
      <c r="D4720" s="1">
        <v>-3.4435228999999998E-2</v>
      </c>
    </row>
    <row r="4721" spans="1:4" x14ac:dyDescent="0.15">
      <c r="A4721" s="1">
        <v>47.19</v>
      </c>
      <c r="B4721" s="1">
        <v>-1.1776393E-2</v>
      </c>
      <c r="C4721" s="1">
        <v>-6.0419700999999999E-2</v>
      </c>
      <c r="D4721" s="1">
        <v>-2.8493306999999999E-2</v>
      </c>
    </row>
    <row r="4722" spans="1:4" x14ac:dyDescent="0.15">
      <c r="A4722" s="1">
        <v>47.2</v>
      </c>
      <c r="B4722" s="1">
        <v>-3.0390592000000001E-2</v>
      </c>
      <c r="C4722" s="1">
        <v>-4.7353593999999999E-2</v>
      </c>
      <c r="D4722" s="1">
        <v>-2.0811129000000001E-2</v>
      </c>
    </row>
    <row r="4723" spans="1:4" x14ac:dyDescent="0.15">
      <c r="A4723" s="1">
        <v>47.21</v>
      </c>
      <c r="B4723" s="1">
        <v>-4.7911998999999997E-2</v>
      </c>
      <c r="C4723" s="1">
        <v>-3.3115356999999998E-2</v>
      </c>
      <c r="D4723" s="1">
        <v>-1.280856E-2</v>
      </c>
    </row>
    <row r="4724" spans="1:4" x14ac:dyDescent="0.15">
      <c r="A4724" s="1">
        <v>47.22</v>
      </c>
      <c r="B4724" s="1">
        <v>-6.4401211999999999E-2</v>
      </c>
      <c r="C4724" s="1">
        <v>-2.0443644E-2</v>
      </c>
      <c r="D4724" s="1">
        <v>-4.7499604000000003E-3</v>
      </c>
    </row>
    <row r="4725" spans="1:4" x14ac:dyDescent="0.15">
      <c r="A4725" s="1">
        <v>47.23</v>
      </c>
      <c r="B4725" s="1">
        <v>-8.0360490000000007E-2</v>
      </c>
      <c r="C4725" s="1">
        <v>-1.1457946E-2</v>
      </c>
      <c r="D4725" s="1">
        <v>2.8461701999999999E-3</v>
      </c>
    </row>
    <row r="4726" spans="1:4" x14ac:dyDescent="0.15">
      <c r="A4726" s="1">
        <v>47.24</v>
      </c>
      <c r="B4726" s="1">
        <v>-9.6444160000000001E-2</v>
      </c>
      <c r="C4726" s="1">
        <v>-6.4897100000000001E-3</v>
      </c>
      <c r="D4726" s="1">
        <v>9.2731224999999997E-3</v>
      </c>
    </row>
    <row r="4727" spans="1:4" x14ac:dyDescent="0.15">
      <c r="A4727" s="1">
        <v>47.25</v>
      </c>
      <c r="B4727" s="1">
        <v>-0.11210518</v>
      </c>
      <c r="C4727" s="1">
        <v>-5.1464073000000001E-3</v>
      </c>
      <c r="D4727" s="1">
        <v>1.5237993999999999E-2</v>
      </c>
    </row>
    <row r="4728" spans="1:4" x14ac:dyDescent="0.15">
      <c r="A4728" s="1">
        <v>47.26</v>
      </c>
      <c r="B4728" s="1">
        <v>-0.12580622999999999</v>
      </c>
      <c r="C4728" s="1">
        <v>-6.1904658000000003E-3</v>
      </c>
      <c r="D4728" s="1">
        <v>2.1291731000000001E-2</v>
      </c>
    </row>
    <row r="4729" spans="1:4" x14ac:dyDescent="0.15">
      <c r="A4729" s="1">
        <v>47.27</v>
      </c>
      <c r="B4729" s="1">
        <v>-0.13583617000000001</v>
      </c>
      <c r="C4729" s="1">
        <v>-8.8638924000000001E-3</v>
      </c>
      <c r="D4729" s="1">
        <v>2.6896755000000001E-2</v>
      </c>
    </row>
    <row r="4730" spans="1:4" x14ac:dyDescent="0.15">
      <c r="A4730" s="1">
        <v>47.28</v>
      </c>
      <c r="B4730" s="1">
        <v>-0.14189832999999999</v>
      </c>
      <c r="C4730" s="1">
        <v>-1.1855196E-2</v>
      </c>
      <c r="D4730" s="1">
        <v>3.1631078999999999E-2</v>
      </c>
    </row>
    <row r="4731" spans="1:4" x14ac:dyDescent="0.15">
      <c r="A4731" s="1">
        <v>47.29</v>
      </c>
      <c r="B4731" s="1">
        <v>-0.14385997</v>
      </c>
      <c r="C4731" s="1">
        <v>-1.4965503999999999E-2</v>
      </c>
      <c r="D4731" s="1">
        <v>3.7720635000000002E-2</v>
      </c>
    </row>
    <row r="4732" spans="1:4" x14ac:dyDescent="0.15">
      <c r="A4732" s="1">
        <v>47.3</v>
      </c>
      <c r="B4732" s="1">
        <v>-0.14236424</v>
      </c>
      <c r="C4732" s="1">
        <v>-1.7475372999999999E-2</v>
      </c>
      <c r="D4732" s="1">
        <v>4.4804430999999999E-2</v>
      </c>
    </row>
    <row r="4733" spans="1:4" x14ac:dyDescent="0.15">
      <c r="A4733" s="1">
        <v>47.31</v>
      </c>
      <c r="B4733" s="1">
        <v>-0.13783424999999999</v>
      </c>
      <c r="C4733" s="1">
        <v>-1.9403179E-2</v>
      </c>
      <c r="D4733" s="1">
        <v>5.2232625999999997E-2</v>
      </c>
    </row>
    <row r="4734" spans="1:4" x14ac:dyDescent="0.15">
      <c r="A4734" s="1">
        <v>47.32</v>
      </c>
      <c r="B4734" s="1">
        <v>-0.13120514</v>
      </c>
      <c r="C4734" s="1">
        <v>-2.1805585999999998E-2</v>
      </c>
      <c r="D4734" s="1">
        <v>6.0394969E-2</v>
      </c>
    </row>
    <row r="4735" spans="1:4" x14ac:dyDescent="0.15">
      <c r="A4735" s="1">
        <v>47.33</v>
      </c>
      <c r="B4735" s="1">
        <v>-0.12381465</v>
      </c>
      <c r="C4735" s="1">
        <v>-2.5839748999999999E-2</v>
      </c>
      <c r="D4735" s="1">
        <v>6.8004367999999996E-2</v>
      </c>
    </row>
    <row r="4736" spans="1:4" x14ac:dyDescent="0.15">
      <c r="A4736" s="1">
        <v>47.34</v>
      </c>
      <c r="B4736" s="1">
        <v>-0.11565851000000001</v>
      </c>
      <c r="C4736" s="1">
        <v>-3.1436732000000002E-2</v>
      </c>
      <c r="D4736" s="1">
        <v>7.3622551999999994E-2</v>
      </c>
    </row>
    <row r="4737" spans="1:4" x14ac:dyDescent="0.15">
      <c r="A4737" s="1">
        <v>47.35</v>
      </c>
      <c r="B4737" s="1">
        <v>-0.10788499</v>
      </c>
      <c r="C4737" s="1">
        <v>-3.7611391000000001E-2</v>
      </c>
      <c r="D4737" s="1">
        <v>7.6795827999999997E-2</v>
      </c>
    </row>
    <row r="4738" spans="1:4" x14ac:dyDescent="0.15">
      <c r="A4738" s="1">
        <v>47.36</v>
      </c>
      <c r="B4738" s="1">
        <v>-9.9325781000000002E-2</v>
      </c>
      <c r="C4738" s="1">
        <v>-4.2691708000000002E-2</v>
      </c>
      <c r="D4738" s="1">
        <v>8.0311622999999999E-2</v>
      </c>
    </row>
    <row r="4739" spans="1:4" x14ac:dyDescent="0.15">
      <c r="A4739" s="1">
        <v>47.37</v>
      </c>
      <c r="B4739" s="1">
        <v>-9.0381326999999997E-2</v>
      </c>
      <c r="C4739" s="1">
        <v>-4.6100670000000003E-2</v>
      </c>
      <c r="D4739" s="1">
        <v>8.4818544999999995E-2</v>
      </c>
    </row>
    <row r="4740" spans="1:4" x14ac:dyDescent="0.15">
      <c r="A4740" s="1">
        <v>47.38</v>
      </c>
      <c r="B4740" s="1">
        <v>-8.0988594999999997E-2</v>
      </c>
      <c r="C4740" s="1">
        <v>-4.8628586000000001E-2</v>
      </c>
      <c r="D4740" s="1">
        <v>8.9977978E-2</v>
      </c>
    </row>
    <row r="4741" spans="1:4" x14ac:dyDescent="0.15">
      <c r="A4741" s="1">
        <v>47.39</v>
      </c>
      <c r="B4741" s="1">
        <v>-7.0469217000000001E-2</v>
      </c>
      <c r="C4741" s="1">
        <v>-5.0884665000000003E-2</v>
      </c>
      <c r="D4741" s="1">
        <v>9.4512734000000001E-2</v>
      </c>
    </row>
    <row r="4742" spans="1:4" x14ac:dyDescent="0.15">
      <c r="A4742" s="1">
        <v>47.4</v>
      </c>
      <c r="B4742" s="1">
        <v>-5.9393044999999998E-2</v>
      </c>
      <c r="C4742" s="1">
        <v>-5.4975225000000003E-2</v>
      </c>
      <c r="D4742" s="1">
        <v>9.7972688000000002E-2</v>
      </c>
    </row>
    <row r="4743" spans="1:4" x14ac:dyDescent="0.15">
      <c r="A4743" s="1">
        <v>47.41</v>
      </c>
      <c r="B4743" s="1">
        <v>-4.9184974999999999E-2</v>
      </c>
      <c r="C4743" s="1">
        <v>-6.0923414000000002E-2</v>
      </c>
      <c r="D4743" s="1">
        <v>0.10095525</v>
      </c>
    </row>
    <row r="4744" spans="1:4" x14ac:dyDescent="0.15">
      <c r="A4744" s="1">
        <v>47.42</v>
      </c>
      <c r="B4744" s="1">
        <v>-4.2562491000000001E-2</v>
      </c>
      <c r="C4744" s="1">
        <v>-6.8696002000000006E-2</v>
      </c>
      <c r="D4744" s="1">
        <v>0.1035519</v>
      </c>
    </row>
    <row r="4745" spans="1:4" x14ac:dyDescent="0.15">
      <c r="A4745" s="1">
        <v>47.43</v>
      </c>
      <c r="B4745" s="1">
        <v>-4.0847178999999997E-2</v>
      </c>
      <c r="C4745" s="1">
        <v>-7.6216803E-2</v>
      </c>
      <c r="D4745" s="1">
        <v>0.10540846</v>
      </c>
    </row>
    <row r="4746" spans="1:4" x14ac:dyDescent="0.15">
      <c r="A4746" s="1">
        <v>47.44</v>
      </c>
      <c r="B4746" s="1">
        <v>-4.2279901000000002E-2</v>
      </c>
      <c r="C4746" s="1">
        <v>-8.2833904E-2</v>
      </c>
      <c r="D4746" s="1">
        <v>0.10749981</v>
      </c>
    </row>
    <row r="4747" spans="1:4" x14ac:dyDescent="0.15">
      <c r="A4747" s="1">
        <v>47.45</v>
      </c>
      <c r="B4747" s="1">
        <v>-4.7015941999999998E-2</v>
      </c>
      <c r="C4747" s="1">
        <v>-8.7494540999999995E-2</v>
      </c>
      <c r="D4747" s="1">
        <v>0.10982947999999999</v>
      </c>
    </row>
    <row r="4748" spans="1:4" x14ac:dyDescent="0.15">
      <c r="A4748" s="1">
        <v>47.46</v>
      </c>
      <c r="B4748" s="1">
        <v>-5.3223544999999997E-2</v>
      </c>
      <c r="C4748" s="1">
        <v>-8.8886033000000003E-2</v>
      </c>
      <c r="D4748" s="1">
        <v>0.11348008</v>
      </c>
    </row>
    <row r="4749" spans="1:4" x14ac:dyDescent="0.15">
      <c r="A4749" s="1">
        <v>47.47</v>
      </c>
      <c r="B4749" s="1">
        <v>-5.9158260999999997E-2</v>
      </c>
      <c r="C4749" s="1">
        <v>-8.8238314999999998E-2</v>
      </c>
      <c r="D4749" s="1">
        <v>0.11788762999999999</v>
      </c>
    </row>
    <row r="4750" spans="1:4" x14ac:dyDescent="0.15">
      <c r="A4750" s="1">
        <v>47.48</v>
      </c>
      <c r="B4750" s="1">
        <v>-6.5332799999999996E-2</v>
      </c>
      <c r="C4750" s="1">
        <v>-8.7237886000000001E-2</v>
      </c>
      <c r="D4750" s="1">
        <v>0.1231329</v>
      </c>
    </row>
    <row r="4751" spans="1:4" x14ac:dyDescent="0.15">
      <c r="A4751" s="1">
        <v>47.49</v>
      </c>
      <c r="B4751" s="1">
        <v>-7.0468568999999995E-2</v>
      </c>
      <c r="C4751" s="1">
        <v>-8.6598683999999995E-2</v>
      </c>
      <c r="D4751" s="1">
        <v>0.12791189</v>
      </c>
    </row>
    <row r="4752" spans="1:4" x14ac:dyDescent="0.15">
      <c r="A4752" s="1">
        <v>47.5</v>
      </c>
      <c r="B4752" s="1">
        <v>-7.3810430999999996E-2</v>
      </c>
      <c r="C4752" s="1">
        <v>-8.7642494000000001E-2</v>
      </c>
      <c r="D4752" s="1">
        <v>0.1332275</v>
      </c>
    </row>
    <row r="4753" spans="1:4" x14ac:dyDescent="0.15">
      <c r="A4753" s="1">
        <v>47.51</v>
      </c>
      <c r="B4753" s="1">
        <v>-7.6867528000000004E-2</v>
      </c>
      <c r="C4753" s="1">
        <v>-9.0582386000000001E-2</v>
      </c>
      <c r="D4753" s="1">
        <v>0.13712501999999999</v>
      </c>
    </row>
    <row r="4754" spans="1:4" x14ac:dyDescent="0.15">
      <c r="A4754" s="1">
        <v>47.52</v>
      </c>
      <c r="B4754" s="1">
        <v>-8.0203207999999998E-2</v>
      </c>
      <c r="C4754" s="1">
        <v>-9.5771482000000005E-2</v>
      </c>
      <c r="D4754" s="1">
        <v>0.1397494</v>
      </c>
    </row>
    <row r="4755" spans="1:4" x14ac:dyDescent="0.15">
      <c r="A4755" s="1">
        <v>47.53</v>
      </c>
      <c r="B4755" s="1">
        <v>-8.5354558999999997E-2</v>
      </c>
      <c r="C4755" s="1">
        <v>-0.10149624</v>
      </c>
      <c r="D4755" s="1">
        <v>0.14063360999999999</v>
      </c>
    </row>
    <row r="4756" spans="1:4" x14ac:dyDescent="0.15">
      <c r="A4756" s="1">
        <v>47.54</v>
      </c>
      <c r="B4756" s="1">
        <v>-9.1504524000000004E-2</v>
      </c>
      <c r="C4756" s="1">
        <v>-0.10553729000000001</v>
      </c>
      <c r="D4756" s="1">
        <v>0.14065262000000001</v>
      </c>
    </row>
    <row r="4757" spans="1:4" x14ac:dyDescent="0.15">
      <c r="A4757" s="1">
        <v>47.55</v>
      </c>
      <c r="B4757" s="1">
        <v>-9.7488160000000004E-2</v>
      </c>
      <c r="C4757" s="1">
        <v>-0.10748777</v>
      </c>
      <c r="D4757" s="1">
        <v>0.13978038000000001</v>
      </c>
    </row>
    <row r="4758" spans="1:4" x14ac:dyDescent="0.15">
      <c r="A4758" s="1">
        <v>47.56</v>
      </c>
      <c r="B4758" s="1">
        <v>-0.10359322</v>
      </c>
      <c r="C4758" s="1">
        <v>-0.10798209</v>
      </c>
      <c r="D4758" s="1">
        <v>0.13716961999999999</v>
      </c>
    </row>
    <row r="4759" spans="1:4" x14ac:dyDescent="0.15">
      <c r="A4759" s="1">
        <v>47.57</v>
      </c>
      <c r="B4759" s="1">
        <v>-0.10917969</v>
      </c>
      <c r="C4759" s="1">
        <v>-0.10742164999999999</v>
      </c>
      <c r="D4759" s="1">
        <v>0.13336903999999999</v>
      </c>
    </row>
    <row r="4760" spans="1:4" x14ac:dyDescent="0.15">
      <c r="A4760" s="1">
        <v>47.58</v>
      </c>
      <c r="B4760" s="1">
        <v>-0.11405424</v>
      </c>
      <c r="C4760" s="1">
        <v>-0.10680362</v>
      </c>
      <c r="D4760" s="1">
        <v>0.12721756000000001</v>
      </c>
    </row>
    <row r="4761" spans="1:4" x14ac:dyDescent="0.15">
      <c r="A4761" s="1">
        <v>47.59</v>
      </c>
      <c r="B4761" s="1">
        <v>-0.11927543</v>
      </c>
      <c r="C4761" s="1">
        <v>-0.1073519</v>
      </c>
      <c r="D4761" s="1">
        <v>0.11975189</v>
      </c>
    </row>
    <row r="4762" spans="1:4" x14ac:dyDescent="0.15">
      <c r="A4762" s="1">
        <v>47.6</v>
      </c>
      <c r="B4762" s="1">
        <v>-0.12371216</v>
      </c>
      <c r="C4762" s="1">
        <v>-0.10926714999999999</v>
      </c>
      <c r="D4762" s="1">
        <v>0.11120157999999999</v>
      </c>
    </row>
    <row r="4763" spans="1:4" x14ac:dyDescent="0.15">
      <c r="A4763" s="1">
        <v>47.61</v>
      </c>
      <c r="B4763" s="1">
        <v>-0.1278291</v>
      </c>
      <c r="C4763" s="1">
        <v>-0.11298621</v>
      </c>
      <c r="D4763" s="1">
        <v>0.10212860999999999</v>
      </c>
    </row>
    <row r="4764" spans="1:4" x14ac:dyDescent="0.15">
      <c r="A4764" s="1">
        <v>47.62</v>
      </c>
      <c r="B4764" s="1">
        <v>-0.13097766999999999</v>
      </c>
      <c r="C4764" s="1">
        <v>-0.1169983</v>
      </c>
      <c r="D4764" s="1">
        <v>9.3567243999999994E-2</v>
      </c>
    </row>
    <row r="4765" spans="1:4" x14ac:dyDescent="0.15">
      <c r="A4765" s="1">
        <v>47.63</v>
      </c>
      <c r="B4765" s="1">
        <v>-0.13204437999999999</v>
      </c>
      <c r="C4765" s="1">
        <v>-0.12065550999999999</v>
      </c>
      <c r="D4765" s="1">
        <v>8.6143360000000002E-2</v>
      </c>
    </row>
    <row r="4766" spans="1:4" x14ac:dyDescent="0.15">
      <c r="A4766" s="1">
        <v>47.64</v>
      </c>
      <c r="B4766" s="1">
        <v>-0.1302642</v>
      </c>
      <c r="C4766" s="1">
        <v>-0.12305873000000001</v>
      </c>
      <c r="D4766" s="1">
        <v>7.9556819000000001E-2</v>
      </c>
    </row>
    <row r="4767" spans="1:4" x14ac:dyDescent="0.15">
      <c r="A4767" s="1">
        <v>47.65</v>
      </c>
      <c r="B4767" s="1">
        <v>-0.12452165</v>
      </c>
      <c r="C4767" s="1">
        <v>-0.12468783</v>
      </c>
      <c r="D4767" s="1">
        <v>7.4567682999999996E-2</v>
      </c>
    </row>
    <row r="4768" spans="1:4" x14ac:dyDescent="0.15">
      <c r="A4768" s="1">
        <v>47.66</v>
      </c>
      <c r="B4768" s="1">
        <v>-0.11703382</v>
      </c>
      <c r="C4768" s="1">
        <v>-0.12508231</v>
      </c>
      <c r="D4768" s="1">
        <v>7.1189163E-2</v>
      </c>
    </row>
    <row r="4769" spans="1:4" x14ac:dyDescent="0.15">
      <c r="A4769" s="1">
        <v>47.67</v>
      </c>
      <c r="B4769" s="1">
        <v>-0.10891083</v>
      </c>
      <c r="C4769" s="1">
        <v>-0.12476423</v>
      </c>
      <c r="D4769" s="1">
        <v>6.8280816999999994E-2</v>
      </c>
    </row>
    <row r="4770" spans="1:4" x14ac:dyDescent="0.15">
      <c r="A4770" s="1">
        <v>47.68</v>
      </c>
      <c r="B4770" s="1">
        <v>-0.10148778999999999</v>
      </c>
      <c r="C4770" s="1">
        <v>-0.12269916</v>
      </c>
      <c r="D4770" s="1">
        <v>6.4844717999999996E-2</v>
      </c>
    </row>
    <row r="4771" spans="1:4" x14ac:dyDescent="0.15">
      <c r="A4771" s="1">
        <v>47.69</v>
      </c>
      <c r="B4771" s="1">
        <v>-9.4947371000000003E-2</v>
      </c>
      <c r="C4771" s="1">
        <v>-0.11923826</v>
      </c>
      <c r="D4771" s="1">
        <v>6.0332550999999998E-2</v>
      </c>
    </row>
    <row r="4772" spans="1:4" x14ac:dyDescent="0.15">
      <c r="A4772" s="1">
        <v>47.7</v>
      </c>
      <c r="B4772" s="1">
        <v>-8.9650418999999995E-2</v>
      </c>
      <c r="C4772" s="1">
        <v>-0.11431377</v>
      </c>
      <c r="D4772" s="1">
        <v>5.4852560000000002E-2</v>
      </c>
    </row>
    <row r="4773" spans="1:4" x14ac:dyDescent="0.15">
      <c r="A4773" s="1">
        <v>47.71</v>
      </c>
      <c r="B4773" s="1">
        <v>-8.4239725000000001E-2</v>
      </c>
      <c r="C4773" s="1">
        <v>-0.10731929</v>
      </c>
      <c r="D4773" s="1">
        <v>4.8364677000000002E-2</v>
      </c>
    </row>
    <row r="4774" spans="1:4" x14ac:dyDescent="0.15">
      <c r="A4774" s="1">
        <v>47.72</v>
      </c>
      <c r="B4774" s="1">
        <v>-7.8177484000000005E-2</v>
      </c>
      <c r="C4774" s="1">
        <v>-9.8327863000000001E-2</v>
      </c>
      <c r="D4774" s="1">
        <v>4.0861663999999999E-2</v>
      </c>
    </row>
    <row r="4775" spans="1:4" x14ac:dyDescent="0.15">
      <c r="A4775" s="1">
        <v>47.73</v>
      </c>
      <c r="B4775" s="1">
        <v>-7.2286739000000003E-2</v>
      </c>
      <c r="C4775" s="1">
        <v>-8.7369994000000006E-2</v>
      </c>
      <c r="D4775" s="1">
        <v>3.2404787999999997E-2</v>
      </c>
    </row>
    <row r="4776" spans="1:4" x14ac:dyDescent="0.15">
      <c r="A4776" s="1">
        <v>47.74</v>
      </c>
      <c r="B4776" s="1">
        <v>-6.595094E-2</v>
      </c>
      <c r="C4776" s="1">
        <v>-7.4334127E-2</v>
      </c>
      <c r="D4776" s="1">
        <v>2.2838964999999999E-2</v>
      </c>
    </row>
    <row r="4777" spans="1:4" x14ac:dyDescent="0.15">
      <c r="A4777" s="1">
        <v>47.75</v>
      </c>
      <c r="B4777" s="1">
        <v>-5.7974091999999998E-2</v>
      </c>
      <c r="C4777" s="1">
        <v>-5.976236E-2</v>
      </c>
      <c r="D4777" s="1">
        <v>1.2838667E-2</v>
      </c>
    </row>
    <row r="4778" spans="1:4" x14ac:dyDescent="0.15">
      <c r="A4778" s="1">
        <v>47.76</v>
      </c>
      <c r="B4778" s="1">
        <v>-4.8465214E-2</v>
      </c>
      <c r="C4778" s="1">
        <v>-4.4705808999999999E-2</v>
      </c>
      <c r="D4778" s="1">
        <v>2.4494982000000001E-3</v>
      </c>
    </row>
    <row r="4779" spans="1:4" x14ac:dyDescent="0.15">
      <c r="A4779" s="1">
        <v>47.77</v>
      </c>
      <c r="B4779" s="1">
        <v>-3.7963218E-2</v>
      </c>
      <c r="C4779" s="1">
        <v>-2.9807759E-2</v>
      </c>
      <c r="D4779" s="1">
        <v>-9.1128233999999992E-3</v>
      </c>
    </row>
    <row r="4780" spans="1:4" x14ac:dyDescent="0.15">
      <c r="A4780" s="1">
        <v>47.78</v>
      </c>
      <c r="B4780" s="1">
        <v>-2.7326116000000001E-2</v>
      </c>
      <c r="C4780" s="1">
        <v>-1.4366686E-2</v>
      </c>
      <c r="D4780" s="1">
        <v>-2.1205029E-2</v>
      </c>
    </row>
    <row r="4781" spans="1:4" x14ac:dyDescent="0.15">
      <c r="A4781" s="1">
        <v>47.79</v>
      </c>
      <c r="B4781" s="1">
        <v>-1.7992056999999999E-2</v>
      </c>
      <c r="C4781" s="1">
        <v>2.1343098999999999E-3</v>
      </c>
      <c r="D4781" s="1">
        <v>-3.2720179000000002E-2</v>
      </c>
    </row>
    <row r="4782" spans="1:4" x14ac:dyDescent="0.15">
      <c r="A4782" s="1">
        <v>47.8</v>
      </c>
      <c r="B4782" s="1">
        <v>-9.4120987999999992E-3</v>
      </c>
      <c r="C4782" s="1">
        <v>1.9594272999999999E-2</v>
      </c>
      <c r="D4782" s="1">
        <v>-4.3234540000000002E-2</v>
      </c>
    </row>
    <row r="4783" spans="1:4" x14ac:dyDescent="0.15">
      <c r="A4783" s="1">
        <v>47.81</v>
      </c>
      <c r="B4783" s="1">
        <v>-2.4587631000000001E-3</v>
      </c>
      <c r="C4783" s="1">
        <v>3.8147738E-2</v>
      </c>
      <c r="D4783" s="1">
        <v>-5.2632422999999998E-2</v>
      </c>
    </row>
    <row r="4784" spans="1:4" x14ac:dyDescent="0.15">
      <c r="A4784" s="1">
        <v>47.82</v>
      </c>
      <c r="B4784" s="1">
        <v>2.8488911000000001E-3</v>
      </c>
      <c r="C4784" s="1">
        <v>5.6815668E-2</v>
      </c>
      <c r="D4784" s="1">
        <v>-6.1673033000000002E-2</v>
      </c>
    </row>
    <row r="4785" spans="1:4" x14ac:dyDescent="0.15">
      <c r="A4785" s="1">
        <v>47.83</v>
      </c>
      <c r="B4785" s="1">
        <v>7.8458351000000003E-3</v>
      </c>
      <c r="C4785" s="1">
        <v>7.4150816999999994E-2</v>
      </c>
      <c r="D4785" s="1">
        <v>-6.9783072000000002E-2</v>
      </c>
    </row>
    <row r="4786" spans="1:4" x14ac:dyDescent="0.15">
      <c r="A4786" s="1">
        <v>47.84</v>
      </c>
      <c r="B4786" s="1">
        <v>1.2294418E-2</v>
      </c>
      <c r="C4786" s="1">
        <v>9.0812667999999999E-2</v>
      </c>
      <c r="D4786" s="1">
        <v>-7.6116302999999996E-2</v>
      </c>
    </row>
    <row r="4787" spans="1:4" x14ac:dyDescent="0.15">
      <c r="A4787" s="1">
        <v>47.85</v>
      </c>
      <c r="B4787" s="1">
        <v>1.6567314E-2</v>
      </c>
      <c r="C4787" s="1">
        <v>0.10569864</v>
      </c>
      <c r="D4787" s="1">
        <v>-8.1675033999999994E-2</v>
      </c>
    </row>
    <row r="4788" spans="1:4" x14ac:dyDescent="0.15">
      <c r="A4788" s="1">
        <v>47.86</v>
      </c>
      <c r="B4788" s="1">
        <v>2.1771068000000001E-2</v>
      </c>
      <c r="C4788" s="1">
        <v>0.11922447</v>
      </c>
      <c r="D4788" s="1">
        <v>-8.6499514E-2</v>
      </c>
    </row>
    <row r="4789" spans="1:4" x14ac:dyDescent="0.15">
      <c r="A4789" s="1">
        <v>47.87</v>
      </c>
      <c r="B4789" s="1">
        <v>2.6475629000000001E-2</v>
      </c>
      <c r="C4789" s="1">
        <v>0.13122909999999999</v>
      </c>
      <c r="D4789" s="1">
        <v>-9.1613714999999998E-2</v>
      </c>
    </row>
    <row r="4790" spans="1:4" x14ac:dyDescent="0.15">
      <c r="A4790" s="1">
        <v>47.88</v>
      </c>
      <c r="B4790" s="1">
        <v>3.2103617000000001E-2</v>
      </c>
      <c r="C4790" s="1">
        <v>0.14127878999999999</v>
      </c>
      <c r="D4790" s="1">
        <v>-9.6490794000000005E-2</v>
      </c>
    </row>
    <row r="4791" spans="1:4" x14ac:dyDescent="0.15">
      <c r="A4791" s="1">
        <v>47.89</v>
      </c>
      <c r="B4791" s="1">
        <v>3.7582096000000002E-2</v>
      </c>
      <c r="C4791" s="1">
        <v>0.14876239999999999</v>
      </c>
      <c r="D4791" s="1">
        <v>-0.10161032</v>
      </c>
    </row>
    <row r="4792" spans="1:4" x14ac:dyDescent="0.15">
      <c r="A4792" s="1">
        <v>47.9</v>
      </c>
      <c r="B4792" s="1">
        <v>4.2140940000000002E-2</v>
      </c>
      <c r="C4792" s="1">
        <v>0.15367464</v>
      </c>
      <c r="D4792" s="1">
        <v>-0.10610115000000001</v>
      </c>
    </row>
    <row r="4793" spans="1:4" x14ac:dyDescent="0.15">
      <c r="A4793" s="1">
        <v>47.91</v>
      </c>
      <c r="B4793" s="1">
        <v>4.4666691000000001E-2</v>
      </c>
      <c r="C4793" s="1">
        <v>0.15665427000000001</v>
      </c>
      <c r="D4793" s="1">
        <v>-0.10961501</v>
      </c>
    </row>
    <row r="4794" spans="1:4" x14ac:dyDescent="0.15">
      <c r="A4794" s="1">
        <v>47.92</v>
      </c>
      <c r="B4794" s="1">
        <v>4.4829044999999998E-2</v>
      </c>
      <c r="C4794" s="1">
        <v>0.15802498000000001</v>
      </c>
      <c r="D4794" s="1">
        <v>-0.11206177</v>
      </c>
    </row>
    <row r="4795" spans="1:4" x14ac:dyDescent="0.15">
      <c r="A4795" s="1">
        <v>47.93</v>
      </c>
      <c r="B4795" s="1">
        <v>4.4890961E-2</v>
      </c>
      <c r="C4795" s="1">
        <v>0.15891896999999999</v>
      </c>
      <c r="D4795" s="1">
        <v>-0.11394768</v>
      </c>
    </row>
    <row r="4796" spans="1:4" x14ac:dyDescent="0.15">
      <c r="A4796" s="1">
        <v>47.94</v>
      </c>
      <c r="B4796" s="1">
        <v>4.4674902000000002E-2</v>
      </c>
      <c r="C4796" s="1">
        <v>0.16038785</v>
      </c>
      <c r="D4796" s="1">
        <v>-0.11607787999999999</v>
      </c>
    </row>
    <row r="4797" spans="1:4" x14ac:dyDescent="0.15">
      <c r="A4797" s="1">
        <v>47.95</v>
      </c>
      <c r="B4797" s="1">
        <v>4.524392E-2</v>
      </c>
      <c r="C4797" s="1">
        <v>0.16247755</v>
      </c>
      <c r="D4797" s="1">
        <v>-0.11746824</v>
      </c>
    </row>
    <row r="4798" spans="1:4" x14ac:dyDescent="0.15">
      <c r="A4798" s="1">
        <v>47.96</v>
      </c>
      <c r="B4798" s="1">
        <v>4.5752778000000001E-2</v>
      </c>
      <c r="C4798" s="1">
        <v>0.16439073000000001</v>
      </c>
      <c r="D4798" s="1">
        <v>-0.11892216999999999</v>
      </c>
    </row>
    <row r="4799" spans="1:4" x14ac:dyDescent="0.15">
      <c r="A4799" s="1">
        <v>47.97</v>
      </c>
      <c r="B4799" s="1">
        <v>4.5609939000000002E-2</v>
      </c>
      <c r="C4799" s="1">
        <v>0.1664503</v>
      </c>
      <c r="D4799" s="1">
        <v>-0.12057619</v>
      </c>
    </row>
    <row r="4800" spans="1:4" x14ac:dyDescent="0.15">
      <c r="A4800" s="1">
        <v>47.98</v>
      </c>
      <c r="B4800" s="1">
        <v>4.5558313000000003E-2</v>
      </c>
      <c r="C4800" s="1">
        <v>0.16800034</v>
      </c>
      <c r="D4800" s="1">
        <v>-0.12140705</v>
      </c>
    </row>
    <row r="4801" spans="1:4" x14ac:dyDescent="0.15">
      <c r="A4801" s="1">
        <v>47.99</v>
      </c>
      <c r="B4801" s="1">
        <v>4.5944899999999997E-2</v>
      </c>
      <c r="C4801" s="1">
        <v>0.16840616</v>
      </c>
      <c r="D4801" s="1">
        <v>-0.12208600999999999</v>
      </c>
    </row>
    <row r="4802" spans="1:4" x14ac:dyDescent="0.15">
      <c r="A4802" s="1">
        <v>48</v>
      </c>
      <c r="B4802" s="1">
        <v>4.7034017999999997E-2</v>
      </c>
      <c r="C4802" s="1">
        <v>0.16834842999999999</v>
      </c>
      <c r="D4802" s="1">
        <v>-0.12182308</v>
      </c>
    </row>
    <row r="4803" spans="1:4" x14ac:dyDescent="0.15">
      <c r="A4803" s="1">
        <v>48.01</v>
      </c>
      <c r="B4803" s="1">
        <v>4.7897064000000003E-2</v>
      </c>
      <c r="C4803" s="1">
        <v>0.16833118</v>
      </c>
      <c r="D4803" s="1">
        <v>-0.12201481</v>
      </c>
    </row>
    <row r="4804" spans="1:4" x14ac:dyDescent="0.15">
      <c r="A4804" s="1">
        <v>48.02</v>
      </c>
      <c r="B4804" s="1">
        <v>4.8906822000000003E-2</v>
      </c>
      <c r="C4804" s="1">
        <v>0.16835215000000001</v>
      </c>
      <c r="D4804" s="1">
        <v>-0.12182446</v>
      </c>
    </row>
    <row r="4805" spans="1:4" x14ac:dyDescent="0.15">
      <c r="A4805" s="1">
        <v>48.03</v>
      </c>
      <c r="B4805" s="1">
        <v>4.9818348999999998E-2</v>
      </c>
      <c r="C4805" s="1">
        <v>0.16821678000000001</v>
      </c>
      <c r="D4805" s="1">
        <v>-0.12198884</v>
      </c>
    </row>
    <row r="4806" spans="1:4" x14ac:dyDescent="0.15">
      <c r="A4806" s="1">
        <v>48.04</v>
      </c>
      <c r="B4806" s="1">
        <v>5.0777704999999999E-2</v>
      </c>
      <c r="C4806" s="1">
        <v>0.16913384000000001</v>
      </c>
      <c r="D4806" s="1">
        <v>-0.12180431999999999</v>
      </c>
    </row>
    <row r="4807" spans="1:4" x14ac:dyDescent="0.15">
      <c r="A4807" s="1">
        <v>48.05</v>
      </c>
      <c r="B4807" s="1">
        <v>5.1771570000000003E-2</v>
      </c>
      <c r="C4807" s="1">
        <v>0.17138416000000001</v>
      </c>
      <c r="D4807" s="1">
        <v>-0.1219838</v>
      </c>
    </row>
    <row r="4808" spans="1:4" x14ac:dyDescent="0.15">
      <c r="A4808" s="1">
        <v>48.06</v>
      </c>
      <c r="B4808" s="1">
        <v>5.2241299999999997E-2</v>
      </c>
      <c r="C4808" s="1">
        <v>0.17284073999999999</v>
      </c>
      <c r="D4808" s="1">
        <v>-0.12174284</v>
      </c>
    </row>
    <row r="4809" spans="1:4" x14ac:dyDescent="0.15">
      <c r="A4809" s="1">
        <v>48.07</v>
      </c>
      <c r="B4809" s="1">
        <v>5.2142097999999998E-2</v>
      </c>
      <c r="C4809" s="1">
        <v>0.17264611999999999</v>
      </c>
      <c r="D4809" s="1">
        <v>-0.12238562</v>
      </c>
    </row>
    <row r="4810" spans="1:4" x14ac:dyDescent="0.15">
      <c r="A4810" s="1">
        <v>48.08</v>
      </c>
      <c r="B4810" s="1">
        <v>5.1335579999999999E-2</v>
      </c>
      <c r="C4810" s="1">
        <v>0.16842637999999999</v>
      </c>
      <c r="D4810" s="1">
        <v>-0.12328297000000001</v>
      </c>
    </row>
    <row r="4811" spans="1:4" x14ac:dyDescent="0.15">
      <c r="A4811" s="1">
        <v>48.09</v>
      </c>
      <c r="B4811" s="1">
        <v>4.8116330999999998E-2</v>
      </c>
      <c r="C4811" s="1">
        <v>0.16139148</v>
      </c>
      <c r="D4811" s="1">
        <v>-0.12479031</v>
      </c>
    </row>
    <row r="4812" spans="1:4" x14ac:dyDescent="0.15">
      <c r="A4812" s="1">
        <v>48.1</v>
      </c>
      <c r="B4812" s="1">
        <v>4.3199743999999998E-2</v>
      </c>
      <c r="C4812" s="1">
        <v>0.15230256</v>
      </c>
      <c r="D4812" s="1">
        <v>-0.12722352000000001</v>
      </c>
    </row>
    <row r="4813" spans="1:4" x14ac:dyDescent="0.15">
      <c r="A4813" s="1">
        <v>48.11</v>
      </c>
      <c r="B4813" s="1">
        <v>3.6033607000000002E-2</v>
      </c>
      <c r="C4813" s="1">
        <v>0.14175107000000001</v>
      </c>
      <c r="D4813" s="1">
        <v>-0.13048401000000001</v>
      </c>
    </row>
    <row r="4814" spans="1:4" x14ac:dyDescent="0.15">
      <c r="A4814" s="1">
        <v>48.12</v>
      </c>
      <c r="B4814" s="1">
        <v>2.7059395999999999E-2</v>
      </c>
      <c r="C4814" s="1">
        <v>0.13054352999999999</v>
      </c>
      <c r="D4814" s="1">
        <v>-0.13243165000000001</v>
      </c>
    </row>
    <row r="4815" spans="1:4" x14ac:dyDescent="0.15">
      <c r="A4815" s="1">
        <v>48.13</v>
      </c>
      <c r="B4815" s="1">
        <v>1.6309039000000001E-2</v>
      </c>
      <c r="C4815" s="1">
        <v>0.12047527</v>
      </c>
      <c r="D4815" s="1">
        <v>-0.13291315000000001</v>
      </c>
    </row>
    <row r="4816" spans="1:4" x14ac:dyDescent="0.15">
      <c r="A4816" s="1">
        <v>48.14</v>
      </c>
      <c r="B4816" s="1">
        <v>4.9164580999999999E-3</v>
      </c>
      <c r="C4816" s="1">
        <v>0.11242539</v>
      </c>
      <c r="D4816" s="1">
        <v>-0.13233338</v>
      </c>
    </row>
    <row r="4817" spans="1:4" x14ac:dyDescent="0.15">
      <c r="A4817" s="1">
        <v>48.15</v>
      </c>
      <c r="B4817" s="1">
        <v>-7.4770334000000003E-3</v>
      </c>
      <c r="C4817" s="1">
        <v>0.10654627999999999</v>
      </c>
      <c r="D4817" s="1">
        <v>-0.13129663</v>
      </c>
    </row>
    <row r="4818" spans="1:4" x14ac:dyDescent="0.15">
      <c r="A4818" s="1">
        <v>48.16</v>
      </c>
      <c r="B4818" s="1">
        <v>-1.8447266E-2</v>
      </c>
      <c r="C4818" s="1">
        <v>0.10126905999999999</v>
      </c>
      <c r="D4818" s="1">
        <v>-0.13027373</v>
      </c>
    </row>
    <row r="4819" spans="1:4" x14ac:dyDescent="0.15">
      <c r="A4819" s="1">
        <v>48.17</v>
      </c>
      <c r="B4819" s="1">
        <v>-2.7680184E-2</v>
      </c>
      <c r="C4819" s="1">
        <v>9.4239201999999994E-2</v>
      </c>
      <c r="D4819" s="1">
        <v>-0.12929800999999999</v>
      </c>
    </row>
    <row r="4820" spans="1:4" x14ac:dyDescent="0.15">
      <c r="A4820" s="1">
        <v>48.18</v>
      </c>
      <c r="B4820" s="1">
        <v>-3.4117627999999997E-2</v>
      </c>
      <c r="C4820" s="1">
        <v>8.5209351000000003E-2</v>
      </c>
      <c r="D4820" s="1">
        <v>-0.12824531</v>
      </c>
    </row>
    <row r="4821" spans="1:4" x14ac:dyDescent="0.15">
      <c r="A4821" s="1">
        <v>48.19</v>
      </c>
      <c r="B4821" s="1">
        <v>-3.8232624E-2</v>
      </c>
      <c r="C4821" s="1">
        <v>7.4558289999999999E-2</v>
      </c>
      <c r="D4821" s="1">
        <v>-0.12728941999999999</v>
      </c>
    </row>
    <row r="4822" spans="1:4" x14ac:dyDescent="0.15">
      <c r="A4822" s="1">
        <v>48.2</v>
      </c>
      <c r="B4822" s="1">
        <v>-4.0107216000000001E-2</v>
      </c>
      <c r="C4822" s="1">
        <v>6.3833418000000003E-2</v>
      </c>
      <c r="D4822" s="1">
        <v>-0.12622158999999999</v>
      </c>
    </row>
    <row r="4823" spans="1:4" x14ac:dyDescent="0.15">
      <c r="A4823" s="1">
        <v>48.21</v>
      </c>
      <c r="B4823" s="1">
        <v>-4.1159583999999999E-2</v>
      </c>
      <c r="C4823" s="1">
        <v>5.5250176999999998E-2</v>
      </c>
      <c r="D4823" s="1">
        <v>-0.12527885</v>
      </c>
    </row>
    <row r="4824" spans="1:4" x14ac:dyDescent="0.15">
      <c r="A4824" s="1">
        <v>48.22</v>
      </c>
      <c r="B4824" s="1">
        <v>-4.1736919999999997E-2</v>
      </c>
      <c r="C4824" s="1">
        <v>4.9732222E-2</v>
      </c>
      <c r="D4824" s="1">
        <v>-0.12419942</v>
      </c>
    </row>
    <row r="4825" spans="1:4" x14ac:dyDescent="0.15">
      <c r="A4825" s="1">
        <v>48.23</v>
      </c>
      <c r="B4825" s="1">
        <v>-4.1706776000000001E-2</v>
      </c>
      <c r="C4825" s="1">
        <v>4.7291494000000003E-2</v>
      </c>
      <c r="D4825" s="1">
        <v>-0.12326615</v>
      </c>
    </row>
    <row r="4826" spans="1:4" x14ac:dyDescent="0.15">
      <c r="A4826" s="1">
        <v>48.24</v>
      </c>
      <c r="B4826" s="1">
        <v>-4.1792902999999999E-2</v>
      </c>
      <c r="C4826" s="1">
        <v>4.6951593999999999E-2</v>
      </c>
      <c r="D4826" s="1">
        <v>-0.12219086999999999</v>
      </c>
    </row>
    <row r="4827" spans="1:4" x14ac:dyDescent="0.15">
      <c r="A4827" s="1">
        <v>48.25</v>
      </c>
      <c r="B4827" s="1">
        <v>-4.1842424000000003E-2</v>
      </c>
      <c r="C4827" s="1">
        <v>4.6964266999999997E-2</v>
      </c>
      <c r="D4827" s="1">
        <v>-0.12091994</v>
      </c>
    </row>
    <row r="4828" spans="1:4" x14ac:dyDescent="0.15">
      <c r="A4828" s="1">
        <v>48.26</v>
      </c>
      <c r="B4828" s="1">
        <v>-4.1890653E-2</v>
      </c>
      <c r="C4828" s="1">
        <v>4.6881332999999997E-2</v>
      </c>
      <c r="D4828" s="1">
        <v>-0.11778152</v>
      </c>
    </row>
    <row r="4829" spans="1:4" x14ac:dyDescent="0.15">
      <c r="A4829" s="1">
        <v>48.27</v>
      </c>
      <c r="B4829" s="1">
        <v>-4.1963340000000002E-2</v>
      </c>
      <c r="C4829" s="1">
        <v>4.7339894E-2</v>
      </c>
      <c r="D4829" s="1">
        <v>-0.11332625</v>
      </c>
    </row>
    <row r="4830" spans="1:4" x14ac:dyDescent="0.15">
      <c r="A4830" s="1">
        <v>48.28</v>
      </c>
      <c r="B4830" s="1">
        <v>-4.2000283999999999E-2</v>
      </c>
      <c r="C4830" s="1">
        <v>4.8755965999999998E-2</v>
      </c>
      <c r="D4830" s="1">
        <v>-0.10767874</v>
      </c>
    </row>
    <row r="4831" spans="1:4" x14ac:dyDescent="0.15">
      <c r="A4831" s="1">
        <v>48.29</v>
      </c>
      <c r="B4831" s="1">
        <v>-4.2062655999999997E-2</v>
      </c>
      <c r="C4831" s="1">
        <v>5.1779603E-2</v>
      </c>
      <c r="D4831" s="1">
        <v>-0.10175161000000001</v>
      </c>
    </row>
    <row r="4832" spans="1:4" x14ac:dyDescent="0.15">
      <c r="A4832" s="1">
        <v>48.3</v>
      </c>
      <c r="B4832" s="1">
        <v>-4.2467049E-2</v>
      </c>
      <c r="C4832" s="1">
        <v>5.5878408999999997E-2</v>
      </c>
      <c r="D4832" s="1">
        <v>-9.5201378000000003E-2</v>
      </c>
    </row>
    <row r="4833" spans="1:4" x14ac:dyDescent="0.15">
      <c r="A4833" s="1">
        <v>48.31</v>
      </c>
      <c r="B4833" s="1">
        <v>-4.4213896000000003E-2</v>
      </c>
      <c r="C4833" s="1">
        <v>6.0260346999999999E-2</v>
      </c>
      <c r="D4833" s="1">
        <v>-8.8199498000000001E-2</v>
      </c>
    </row>
    <row r="4834" spans="1:4" x14ac:dyDescent="0.15">
      <c r="A4834" s="1">
        <v>48.32</v>
      </c>
      <c r="B4834" s="1">
        <v>-4.5823495999999998E-2</v>
      </c>
      <c r="C4834" s="1">
        <v>6.5033173E-2</v>
      </c>
      <c r="D4834" s="1">
        <v>-8.0730658999999996E-2</v>
      </c>
    </row>
    <row r="4835" spans="1:4" x14ac:dyDescent="0.15">
      <c r="A4835" s="1">
        <v>48.33</v>
      </c>
      <c r="B4835" s="1">
        <v>-4.6398907000000003E-2</v>
      </c>
      <c r="C4835" s="1">
        <v>6.8304216000000001E-2</v>
      </c>
      <c r="D4835" s="1">
        <v>-7.2608012999999999E-2</v>
      </c>
    </row>
    <row r="4836" spans="1:4" x14ac:dyDescent="0.15">
      <c r="A4836" s="1">
        <v>48.34</v>
      </c>
      <c r="B4836" s="1">
        <v>-4.5886073999999999E-2</v>
      </c>
      <c r="C4836" s="1">
        <v>7.0995911999999994E-2</v>
      </c>
      <c r="D4836" s="1">
        <v>-6.4677573000000002E-2</v>
      </c>
    </row>
    <row r="4837" spans="1:4" x14ac:dyDescent="0.15">
      <c r="A4837" s="1">
        <v>48.35</v>
      </c>
      <c r="B4837" s="1">
        <v>-4.4911039E-2</v>
      </c>
      <c r="C4837" s="1">
        <v>7.1916460000000001E-2</v>
      </c>
      <c r="D4837" s="1">
        <v>-5.6575794999999998E-2</v>
      </c>
    </row>
    <row r="4838" spans="1:4" x14ac:dyDescent="0.15">
      <c r="A4838" s="1">
        <v>48.36</v>
      </c>
      <c r="B4838" s="1">
        <v>-4.3944443E-2</v>
      </c>
      <c r="C4838" s="1">
        <v>7.0960130999999996E-2</v>
      </c>
      <c r="D4838" s="1">
        <v>-4.9059222999999999E-2</v>
      </c>
    </row>
    <row r="4839" spans="1:4" x14ac:dyDescent="0.15">
      <c r="A4839" s="1">
        <v>48.37</v>
      </c>
      <c r="B4839" s="1">
        <v>-4.3394621000000001E-2</v>
      </c>
      <c r="C4839" s="1">
        <v>6.8250081000000004E-2</v>
      </c>
      <c r="D4839" s="1">
        <v>-4.2159104000000003E-2</v>
      </c>
    </row>
    <row r="4840" spans="1:4" x14ac:dyDescent="0.15">
      <c r="A4840" s="1">
        <v>48.38</v>
      </c>
      <c r="B4840" s="1">
        <v>-4.4397605999999999E-2</v>
      </c>
      <c r="C4840" s="1">
        <v>6.4919920000000006E-2</v>
      </c>
      <c r="D4840" s="1">
        <v>-3.5080915999999997E-2</v>
      </c>
    </row>
    <row r="4841" spans="1:4" x14ac:dyDescent="0.15">
      <c r="A4841" s="1">
        <v>48.39</v>
      </c>
      <c r="B4841" s="1">
        <v>-4.7516546E-2</v>
      </c>
      <c r="C4841" s="1">
        <v>6.0175802E-2</v>
      </c>
      <c r="D4841" s="1">
        <v>-2.8126936000000002E-2</v>
      </c>
    </row>
    <row r="4842" spans="1:4" x14ac:dyDescent="0.15">
      <c r="A4842" s="1">
        <v>48.4</v>
      </c>
      <c r="B4842" s="1">
        <v>-5.2179563999999998E-2</v>
      </c>
      <c r="C4842" s="1">
        <v>5.5328034999999998E-2</v>
      </c>
      <c r="D4842" s="1">
        <v>-2.1097500000000002E-2</v>
      </c>
    </row>
    <row r="4843" spans="1:4" x14ac:dyDescent="0.15">
      <c r="A4843" s="1">
        <v>48.41</v>
      </c>
      <c r="B4843" s="1">
        <v>-5.6962339000000001E-2</v>
      </c>
      <c r="C4843" s="1">
        <v>4.9348823E-2</v>
      </c>
      <c r="D4843" s="1">
        <v>-1.3733120999999999E-2</v>
      </c>
    </row>
    <row r="4844" spans="1:4" x14ac:dyDescent="0.15">
      <c r="A4844" s="1">
        <v>48.42</v>
      </c>
      <c r="B4844" s="1">
        <v>-5.9607913999999998E-2</v>
      </c>
      <c r="C4844" s="1">
        <v>4.1384492000000002E-2</v>
      </c>
      <c r="D4844" s="1">
        <v>-5.1230331000000004E-3</v>
      </c>
    </row>
    <row r="4845" spans="1:4" x14ac:dyDescent="0.15">
      <c r="A4845" s="1">
        <v>48.43</v>
      </c>
      <c r="B4845" s="1">
        <v>-5.8779396999999997E-2</v>
      </c>
      <c r="C4845" s="1">
        <v>3.1234449000000001E-2</v>
      </c>
      <c r="D4845" s="1">
        <v>4.6203407000000004E-3</v>
      </c>
    </row>
    <row r="4846" spans="1:4" x14ac:dyDescent="0.15">
      <c r="A4846" s="1">
        <v>48.44</v>
      </c>
      <c r="B4846" s="1">
        <v>-5.3362765999999999E-2</v>
      </c>
      <c r="C4846" s="1">
        <v>2.0122803000000002E-2</v>
      </c>
      <c r="D4846" s="1">
        <v>1.7292032999999998E-2</v>
      </c>
    </row>
    <row r="4847" spans="1:4" x14ac:dyDescent="0.15">
      <c r="A4847" s="1">
        <v>48.45</v>
      </c>
      <c r="B4847" s="1">
        <v>-4.2930252000000002E-2</v>
      </c>
      <c r="C4847" s="1">
        <v>9.1316099000000005E-3</v>
      </c>
      <c r="D4847" s="1">
        <v>3.1880500999999999E-2</v>
      </c>
    </row>
    <row r="4848" spans="1:4" x14ac:dyDescent="0.15">
      <c r="A4848" s="1">
        <v>48.46</v>
      </c>
      <c r="B4848" s="1">
        <v>-2.7459549999999999E-2</v>
      </c>
      <c r="C4848" s="1">
        <v>-1.5868983000000001E-3</v>
      </c>
      <c r="D4848" s="1">
        <v>4.6997114E-2</v>
      </c>
    </row>
    <row r="4849" spans="1:4" x14ac:dyDescent="0.15">
      <c r="A4849" s="1">
        <v>48.47</v>
      </c>
      <c r="B4849" s="1">
        <v>-7.3871168999999999E-3</v>
      </c>
      <c r="C4849" s="1">
        <v>-9.8199558000000003E-3</v>
      </c>
      <c r="D4849" s="1">
        <v>6.1905521999999998E-2</v>
      </c>
    </row>
    <row r="4850" spans="1:4" x14ac:dyDescent="0.15">
      <c r="A4850" s="1">
        <v>48.48</v>
      </c>
      <c r="B4850" s="1">
        <v>1.5732745999999999E-2</v>
      </c>
      <c r="C4850" s="1">
        <v>-1.3639165999999999E-2</v>
      </c>
      <c r="D4850" s="1">
        <v>7.6689367999999994E-2</v>
      </c>
    </row>
    <row r="4851" spans="1:4" x14ac:dyDescent="0.15">
      <c r="A4851" s="1">
        <v>48.49</v>
      </c>
      <c r="B4851" s="1">
        <v>3.9839890000000003E-2</v>
      </c>
      <c r="C4851" s="1">
        <v>-1.4561954E-2</v>
      </c>
      <c r="D4851" s="1">
        <v>8.9508581000000004E-2</v>
      </c>
    </row>
    <row r="4852" spans="1:4" x14ac:dyDescent="0.15">
      <c r="A4852" s="1">
        <v>48.5</v>
      </c>
      <c r="B4852" s="1">
        <v>6.2895247000000001E-2</v>
      </c>
      <c r="C4852" s="1">
        <v>-1.3994583999999999E-2</v>
      </c>
      <c r="D4852" s="1">
        <v>0.1011668</v>
      </c>
    </row>
    <row r="4853" spans="1:4" x14ac:dyDescent="0.15">
      <c r="A4853" s="1">
        <v>48.51</v>
      </c>
      <c r="B4853" s="1">
        <v>8.3768427000000006E-2</v>
      </c>
      <c r="C4853" s="1">
        <v>-1.2585735000000001E-2</v>
      </c>
      <c r="D4853" s="1">
        <v>0.11102707000000001</v>
      </c>
    </row>
    <row r="4854" spans="1:4" x14ac:dyDescent="0.15">
      <c r="A4854" s="1">
        <v>48.52</v>
      </c>
      <c r="B4854" s="1">
        <v>0.10273396999999999</v>
      </c>
      <c r="C4854" s="1">
        <v>-1.0006832E-2</v>
      </c>
      <c r="D4854" s="1">
        <v>0.1200103</v>
      </c>
    </row>
    <row r="4855" spans="1:4" x14ac:dyDescent="0.15">
      <c r="A4855" s="1">
        <v>48.53</v>
      </c>
      <c r="B4855" s="1">
        <v>0.12001901</v>
      </c>
      <c r="C4855" s="1">
        <v>-6.9679249000000002E-3</v>
      </c>
      <c r="D4855" s="1">
        <v>0.12891252</v>
      </c>
    </row>
    <row r="4856" spans="1:4" x14ac:dyDescent="0.15">
      <c r="A4856" s="1">
        <v>48.54</v>
      </c>
      <c r="B4856" s="1">
        <v>0.13660378000000001</v>
      </c>
      <c r="C4856" s="1">
        <v>-4.3768625999999998E-3</v>
      </c>
      <c r="D4856" s="1">
        <v>0.13817747</v>
      </c>
    </row>
    <row r="4857" spans="1:4" x14ac:dyDescent="0.15">
      <c r="A4857" s="1">
        <v>48.55</v>
      </c>
      <c r="B4857" s="1">
        <v>0.15154471</v>
      </c>
      <c r="C4857" s="1">
        <v>-3.2947720000000001E-3</v>
      </c>
      <c r="D4857" s="1">
        <v>0.14568659</v>
      </c>
    </row>
    <row r="4858" spans="1:4" x14ac:dyDescent="0.15">
      <c r="A4858" s="1">
        <v>48.56</v>
      </c>
      <c r="B4858" s="1">
        <v>0.16414313999999999</v>
      </c>
      <c r="C4858" s="1">
        <v>-5.1641737999999996E-3</v>
      </c>
      <c r="D4858" s="1">
        <v>0.15110219</v>
      </c>
    </row>
    <row r="4859" spans="1:4" x14ac:dyDescent="0.15">
      <c r="A4859" s="1">
        <v>48.57</v>
      </c>
      <c r="B4859" s="1">
        <v>0.17339391000000001</v>
      </c>
      <c r="C4859" s="1">
        <v>-1.0903230999999999E-2</v>
      </c>
      <c r="D4859" s="1">
        <v>0.15517038</v>
      </c>
    </row>
    <row r="4860" spans="1:4" x14ac:dyDescent="0.15">
      <c r="A4860" s="1">
        <v>48.58</v>
      </c>
      <c r="B4860" s="1">
        <v>0.18043318999999999</v>
      </c>
      <c r="C4860" s="1">
        <v>-1.9237536E-2</v>
      </c>
      <c r="D4860" s="1">
        <v>0.15761489000000001</v>
      </c>
    </row>
    <row r="4861" spans="1:4" x14ac:dyDescent="0.15">
      <c r="A4861" s="1">
        <v>48.59</v>
      </c>
      <c r="B4861" s="1">
        <v>0.18482507000000001</v>
      </c>
      <c r="C4861" s="1">
        <v>-3.0618342E-2</v>
      </c>
      <c r="D4861" s="1">
        <v>0.15868136999999999</v>
      </c>
    </row>
    <row r="4862" spans="1:4" x14ac:dyDescent="0.15">
      <c r="A4862" s="1">
        <v>48.6</v>
      </c>
      <c r="B4862" s="1">
        <v>0.18673296</v>
      </c>
      <c r="C4862" s="1">
        <v>-4.2510935E-2</v>
      </c>
      <c r="D4862" s="1">
        <v>0.15844108000000001</v>
      </c>
    </row>
    <row r="4863" spans="1:4" x14ac:dyDescent="0.15">
      <c r="A4863" s="1">
        <v>48.61</v>
      </c>
      <c r="B4863" s="1">
        <v>0.18662892</v>
      </c>
      <c r="C4863" s="1">
        <v>-5.4782074E-2</v>
      </c>
      <c r="D4863" s="1">
        <v>0.15861671999999999</v>
      </c>
    </row>
    <row r="4864" spans="1:4" x14ac:dyDescent="0.15">
      <c r="A4864" s="1">
        <v>48.62</v>
      </c>
      <c r="B4864" s="1">
        <v>0.18497648999999999</v>
      </c>
      <c r="C4864" s="1">
        <v>-6.5710878E-2</v>
      </c>
      <c r="D4864" s="1">
        <v>0.15845340999999999</v>
      </c>
    </row>
    <row r="4865" spans="1:4" x14ac:dyDescent="0.15">
      <c r="A4865" s="1">
        <v>48.63</v>
      </c>
      <c r="B4865" s="1">
        <v>0.18283410999999999</v>
      </c>
      <c r="C4865" s="1">
        <v>-7.5320994000000002E-2</v>
      </c>
      <c r="D4865" s="1">
        <v>0.15901133000000001</v>
      </c>
    </row>
    <row r="4866" spans="1:4" x14ac:dyDescent="0.15">
      <c r="A4866" s="1">
        <v>48.64</v>
      </c>
      <c r="B4866" s="1">
        <v>0.18084246000000001</v>
      </c>
      <c r="C4866" s="1">
        <v>-8.3227295000000007E-2</v>
      </c>
      <c r="D4866" s="1">
        <v>0.16007921</v>
      </c>
    </row>
    <row r="4867" spans="1:4" x14ac:dyDescent="0.15">
      <c r="A4867" s="1">
        <v>48.65</v>
      </c>
      <c r="B4867" s="1">
        <v>0.17868972999999999</v>
      </c>
      <c r="C4867" s="1">
        <v>-9.0210947999999999E-2</v>
      </c>
      <c r="D4867" s="1">
        <v>0.16102357</v>
      </c>
    </row>
    <row r="4868" spans="1:4" x14ac:dyDescent="0.15">
      <c r="A4868" s="1">
        <v>48.66</v>
      </c>
      <c r="B4868" s="1">
        <v>0.17675239000000001</v>
      </c>
      <c r="C4868" s="1">
        <v>-9.6753052000000006E-2</v>
      </c>
      <c r="D4868" s="1">
        <v>0.16245855000000001</v>
      </c>
    </row>
    <row r="4869" spans="1:4" x14ac:dyDescent="0.15">
      <c r="A4869" s="1">
        <v>48.67</v>
      </c>
      <c r="B4869" s="1">
        <v>0.17416271999999999</v>
      </c>
      <c r="C4869" s="1">
        <v>-0.10271559</v>
      </c>
      <c r="D4869" s="1">
        <v>0.16502469</v>
      </c>
    </row>
    <row r="4870" spans="1:4" x14ac:dyDescent="0.15">
      <c r="A4870" s="1">
        <v>48.68</v>
      </c>
      <c r="B4870" s="1">
        <v>0.17069213999999999</v>
      </c>
      <c r="C4870" s="1">
        <v>-0.10834668</v>
      </c>
      <c r="D4870" s="1">
        <v>0.16813189000000001</v>
      </c>
    </row>
    <row r="4871" spans="1:4" x14ac:dyDescent="0.15">
      <c r="A4871" s="1">
        <v>48.69</v>
      </c>
      <c r="B4871" s="1">
        <v>0.16561676</v>
      </c>
      <c r="C4871" s="1">
        <v>-0.11279535</v>
      </c>
      <c r="D4871" s="1">
        <v>0.17067776000000001</v>
      </c>
    </row>
    <row r="4872" spans="1:4" x14ac:dyDescent="0.15">
      <c r="A4872" s="1">
        <v>48.7</v>
      </c>
      <c r="B4872" s="1">
        <v>0.15894760999999999</v>
      </c>
      <c r="C4872" s="1">
        <v>-0.11638213</v>
      </c>
      <c r="D4872" s="1">
        <v>0.17217023000000001</v>
      </c>
    </row>
    <row r="4873" spans="1:4" x14ac:dyDescent="0.15">
      <c r="A4873" s="1">
        <v>48.71</v>
      </c>
      <c r="B4873" s="1">
        <v>0.15183235</v>
      </c>
      <c r="C4873" s="1">
        <v>-0.11844378999999999</v>
      </c>
      <c r="D4873" s="1">
        <v>0.17267165000000001</v>
      </c>
    </row>
    <row r="4874" spans="1:4" x14ac:dyDescent="0.15">
      <c r="A4874" s="1">
        <v>48.72</v>
      </c>
      <c r="B4874" s="1">
        <v>0.14445553999999999</v>
      </c>
      <c r="C4874" s="1">
        <v>-0.1187938</v>
      </c>
      <c r="D4874" s="1">
        <v>0.17221174</v>
      </c>
    </row>
    <row r="4875" spans="1:4" x14ac:dyDescent="0.15">
      <c r="A4875" s="1">
        <v>48.73</v>
      </c>
      <c r="B4875" s="1">
        <v>0.13564751</v>
      </c>
      <c r="C4875" s="1">
        <v>-0.1184711</v>
      </c>
      <c r="D4875" s="1">
        <v>0.17030508</v>
      </c>
    </row>
    <row r="4876" spans="1:4" x14ac:dyDescent="0.15">
      <c r="A4876" s="1">
        <v>48.74</v>
      </c>
      <c r="B4876" s="1">
        <v>0.12712544000000001</v>
      </c>
      <c r="C4876" s="1">
        <v>-0.11677036</v>
      </c>
      <c r="D4876" s="1">
        <v>0.16624282000000001</v>
      </c>
    </row>
    <row r="4877" spans="1:4" x14ac:dyDescent="0.15">
      <c r="A4877" s="1">
        <v>48.75</v>
      </c>
      <c r="B4877" s="1">
        <v>0.11901415</v>
      </c>
      <c r="C4877" s="1">
        <v>-0.11494814</v>
      </c>
      <c r="D4877" s="1">
        <v>0.16032713000000001</v>
      </c>
    </row>
    <row r="4878" spans="1:4" x14ac:dyDescent="0.15">
      <c r="A4878" s="1">
        <v>48.76</v>
      </c>
      <c r="B4878" s="1">
        <v>0.11180161</v>
      </c>
      <c r="C4878" s="1">
        <v>-0.11229620999999999</v>
      </c>
      <c r="D4878" s="1">
        <v>0.15218892000000001</v>
      </c>
    </row>
    <row r="4879" spans="1:4" x14ac:dyDescent="0.15">
      <c r="A4879" s="1">
        <v>48.77</v>
      </c>
      <c r="B4879" s="1">
        <v>0.10679838</v>
      </c>
      <c r="C4879" s="1">
        <v>-0.10986327999999999</v>
      </c>
      <c r="D4879" s="1">
        <v>0.14312217999999999</v>
      </c>
    </row>
    <row r="4880" spans="1:4" x14ac:dyDescent="0.15">
      <c r="A4880" s="1">
        <v>48.78</v>
      </c>
      <c r="B4880" s="1">
        <v>0.1036967</v>
      </c>
      <c r="C4880" s="1">
        <v>-0.10743477</v>
      </c>
      <c r="D4880" s="1">
        <v>0.13375977999999999</v>
      </c>
    </row>
    <row r="4881" spans="1:4" x14ac:dyDescent="0.15">
      <c r="A4881" s="1">
        <v>48.79</v>
      </c>
      <c r="B4881" s="1">
        <v>0.10265038999999999</v>
      </c>
      <c r="C4881" s="1">
        <v>-0.10443</v>
      </c>
      <c r="D4881" s="1">
        <v>0.12318497</v>
      </c>
    </row>
    <row r="4882" spans="1:4" x14ac:dyDescent="0.15">
      <c r="A4882" s="1">
        <v>48.8</v>
      </c>
      <c r="B4882" s="1">
        <v>0.1035571</v>
      </c>
      <c r="C4882" s="1">
        <v>-0.10062788</v>
      </c>
      <c r="D4882" s="1">
        <v>0.1117279</v>
      </c>
    </row>
    <row r="4883" spans="1:4" x14ac:dyDescent="0.15">
      <c r="A4883" s="1">
        <v>48.81</v>
      </c>
      <c r="B4883" s="1">
        <v>0.10655967</v>
      </c>
      <c r="C4883" s="1">
        <v>-9.4580072000000001E-2</v>
      </c>
      <c r="D4883" s="1">
        <v>9.9569513999999998E-2</v>
      </c>
    </row>
    <row r="4884" spans="1:4" x14ac:dyDescent="0.15">
      <c r="A4884" s="1">
        <v>48.82</v>
      </c>
      <c r="B4884" s="1">
        <v>0.11067381</v>
      </c>
      <c r="C4884" s="1">
        <v>-8.6244936999999994E-2</v>
      </c>
      <c r="D4884" s="1">
        <v>8.7734709999999994E-2</v>
      </c>
    </row>
    <row r="4885" spans="1:4" x14ac:dyDescent="0.15">
      <c r="A4885" s="1">
        <v>48.83</v>
      </c>
      <c r="B4885" s="1">
        <v>0.11447913</v>
      </c>
      <c r="C4885" s="1">
        <v>-7.4640815999999999E-2</v>
      </c>
      <c r="D4885" s="1">
        <v>7.5209752000000005E-2</v>
      </c>
    </row>
    <row r="4886" spans="1:4" x14ac:dyDescent="0.15">
      <c r="A4886" s="1">
        <v>48.84</v>
      </c>
      <c r="B4886" s="1">
        <v>0.11820274</v>
      </c>
      <c r="C4886" s="1">
        <v>-6.0604020000000002E-2</v>
      </c>
      <c r="D4886" s="1">
        <v>6.175742E-2</v>
      </c>
    </row>
    <row r="4887" spans="1:4" x14ac:dyDescent="0.15">
      <c r="A4887" s="1">
        <v>48.85</v>
      </c>
      <c r="B4887" s="1">
        <v>0.11992543</v>
      </c>
      <c r="C4887" s="1">
        <v>-4.5024040000000001E-2</v>
      </c>
      <c r="D4887" s="1">
        <v>4.7542319999999999E-2</v>
      </c>
    </row>
    <row r="4888" spans="1:4" x14ac:dyDescent="0.15">
      <c r="A4888" s="1">
        <v>48.86</v>
      </c>
      <c r="B4888" s="1">
        <v>0.12057154</v>
      </c>
      <c r="C4888" s="1">
        <v>-2.8639985E-2</v>
      </c>
      <c r="D4888" s="1">
        <v>3.4163385999999997E-2</v>
      </c>
    </row>
    <row r="4889" spans="1:4" x14ac:dyDescent="0.15">
      <c r="A4889" s="1">
        <v>48.87</v>
      </c>
      <c r="B4889" s="1">
        <v>0.11856808000000001</v>
      </c>
      <c r="C4889" s="1">
        <v>-1.0660212000000001E-2</v>
      </c>
      <c r="D4889" s="1">
        <v>2.1110829000000001E-2</v>
      </c>
    </row>
    <row r="4890" spans="1:4" x14ac:dyDescent="0.15">
      <c r="A4890" s="1">
        <v>48.88</v>
      </c>
      <c r="B4890" s="1">
        <v>0.11294012</v>
      </c>
      <c r="C4890" s="1">
        <v>8.9285484999999994E-3</v>
      </c>
      <c r="D4890" s="1">
        <v>8.6023407000000007E-3</v>
      </c>
    </row>
    <row r="4891" spans="1:4" x14ac:dyDescent="0.15">
      <c r="A4891" s="1">
        <v>48.89</v>
      </c>
      <c r="B4891" s="1">
        <v>0.10429577</v>
      </c>
      <c r="C4891" s="1">
        <v>2.9360678000000001E-2</v>
      </c>
      <c r="D4891" s="1">
        <v>-2.9636836000000001E-3</v>
      </c>
    </row>
    <row r="4892" spans="1:4" x14ac:dyDescent="0.15">
      <c r="A4892" s="1">
        <v>48.9</v>
      </c>
      <c r="B4892" s="1">
        <v>9.3585304999999994E-2</v>
      </c>
      <c r="C4892" s="1">
        <v>5.0529343999999997E-2</v>
      </c>
      <c r="D4892" s="1">
        <v>-1.2967479000000001E-2</v>
      </c>
    </row>
    <row r="4893" spans="1:4" x14ac:dyDescent="0.15">
      <c r="A4893" s="1">
        <v>48.91</v>
      </c>
      <c r="B4893" s="1">
        <v>8.2386438000000006E-2</v>
      </c>
      <c r="C4893" s="1">
        <v>7.1329645999999997E-2</v>
      </c>
      <c r="D4893" s="1">
        <v>-2.1364197000000001E-2</v>
      </c>
    </row>
    <row r="4894" spans="1:4" x14ac:dyDescent="0.15">
      <c r="A4894" s="1">
        <v>48.92</v>
      </c>
      <c r="B4894" s="1">
        <v>7.2231698999999996E-2</v>
      </c>
      <c r="C4894" s="1">
        <v>9.2571060999999996E-2</v>
      </c>
      <c r="D4894" s="1">
        <v>-2.8949742000000001E-2</v>
      </c>
    </row>
    <row r="4895" spans="1:4" x14ac:dyDescent="0.15">
      <c r="A4895" s="1">
        <v>48.93</v>
      </c>
      <c r="B4895" s="1">
        <v>6.3817887000000004E-2</v>
      </c>
      <c r="C4895" s="1">
        <v>0.11250663</v>
      </c>
      <c r="D4895" s="1">
        <v>-3.4972338999999998E-2</v>
      </c>
    </row>
    <row r="4896" spans="1:4" x14ac:dyDescent="0.15">
      <c r="A4896" s="1">
        <v>48.94</v>
      </c>
      <c r="B4896" s="1">
        <v>5.5782557000000003E-2</v>
      </c>
      <c r="C4896" s="1">
        <v>0.13069158</v>
      </c>
      <c r="D4896" s="1">
        <v>-3.9333275000000001E-2</v>
      </c>
    </row>
    <row r="4897" spans="1:4" x14ac:dyDescent="0.15">
      <c r="A4897" s="1">
        <v>48.95</v>
      </c>
      <c r="B4897" s="1">
        <v>4.7645585999999997E-2</v>
      </c>
      <c r="C4897" s="1">
        <v>0.14562238</v>
      </c>
      <c r="D4897" s="1">
        <v>-4.2947066999999998E-2</v>
      </c>
    </row>
    <row r="4898" spans="1:4" x14ac:dyDescent="0.15">
      <c r="A4898" s="1">
        <v>48.96</v>
      </c>
      <c r="B4898" s="1">
        <v>4.0018575000000001E-2</v>
      </c>
      <c r="C4898" s="1">
        <v>0.15751533000000001</v>
      </c>
      <c r="D4898" s="1">
        <v>-4.5300534000000003E-2</v>
      </c>
    </row>
    <row r="4899" spans="1:4" x14ac:dyDescent="0.15">
      <c r="A4899" s="1">
        <v>48.97</v>
      </c>
      <c r="B4899" s="1">
        <v>3.3792277000000003E-2</v>
      </c>
      <c r="C4899" s="1">
        <v>0.16745584999999999</v>
      </c>
      <c r="D4899" s="1">
        <v>-4.7324128E-2</v>
      </c>
    </row>
    <row r="4900" spans="1:4" x14ac:dyDescent="0.15">
      <c r="A4900" s="1">
        <v>48.98</v>
      </c>
      <c r="B4900" s="1">
        <v>3.0293067999999999E-2</v>
      </c>
      <c r="C4900" s="1">
        <v>0.17593991</v>
      </c>
      <c r="D4900" s="1">
        <v>-4.9255222000000001E-2</v>
      </c>
    </row>
    <row r="4901" spans="1:4" x14ac:dyDescent="0.15">
      <c r="A4901" s="1">
        <v>48.99</v>
      </c>
      <c r="B4901" s="1">
        <v>2.9186469E-2</v>
      </c>
      <c r="C4901" s="1">
        <v>0.18299814</v>
      </c>
      <c r="D4901" s="1">
        <v>-5.1342654000000001E-2</v>
      </c>
    </row>
    <row r="4902" spans="1:4" x14ac:dyDescent="0.15">
      <c r="A4902" s="1">
        <v>49</v>
      </c>
      <c r="B4902" s="1">
        <v>3.0622338999999998E-2</v>
      </c>
      <c r="C4902" s="1">
        <v>0.1876351</v>
      </c>
      <c r="D4902" s="1">
        <v>-5.3219421000000003E-2</v>
      </c>
    </row>
    <row r="4903" spans="1:4" x14ac:dyDescent="0.15">
      <c r="A4903" s="1">
        <v>49.01</v>
      </c>
      <c r="B4903" s="1">
        <v>3.4562622000000001E-2</v>
      </c>
      <c r="C4903" s="1">
        <v>0.18885004</v>
      </c>
      <c r="D4903" s="1">
        <v>-5.5394684E-2</v>
      </c>
    </row>
    <row r="4904" spans="1:4" x14ac:dyDescent="0.15">
      <c r="A4904" s="1">
        <v>49.02</v>
      </c>
      <c r="B4904" s="1">
        <v>4.0966137999999999E-2</v>
      </c>
      <c r="C4904" s="1">
        <v>0.18882076</v>
      </c>
      <c r="D4904" s="1">
        <v>-5.6777583999999999E-2</v>
      </c>
    </row>
    <row r="4905" spans="1:4" x14ac:dyDescent="0.15">
      <c r="A4905" s="1">
        <v>49.03</v>
      </c>
      <c r="B4905" s="1">
        <v>4.9620665000000001E-2</v>
      </c>
      <c r="C4905" s="1">
        <v>0.18824994</v>
      </c>
      <c r="D4905" s="1">
        <v>-5.7854164E-2</v>
      </c>
    </row>
    <row r="4906" spans="1:4" x14ac:dyDescent="0.15">
      <c r="A4906" s="1">
        <v>49.04</v>
      </c>
      <c r="B4906" s="1">
        <v>5.8560663999999998E-2</v>
      </c>
      <c r="C4906" s="1">
        <v>0.18768988</v>
      </c>
      <c r="D4906" s="1">
        <v>-5.8298974000000003E-2</v>
      </c>
    </row>
    <row r="4907" spans="1:4" x14ac:dyDescent="0.15">
      <c r="A4907" s="1">
        <v>49.05</v>
      </c>
      <c r="B4907" s="1">
        <v>6.7078873999999997E-2</v>
      </c>
      <c r="C4907" s="1">
        <v>0.18764856999999999</v>
      </c>
      <c r="D4907" s="1">
        <v>-5.8323951999999998E-2</v>
      </c>
    </row>
    <row r="4908" spans="1:4" x14ac:dyDescent="0.15">
      <c r="A4908" s="1">
        <v>49.06</v>
      </c>
      <c r="B4908" s="1">
        <v>7.4484584000000006E-2</v>
      </c>
      <c r="C4908" s="1">
        <v>0.18859835999999999</v>
      </c>
      <c r="D4908" s="1">
        <v>-5.7822984000000001E-2</v>
      </c>
    </row>
    <row r="4909" spans="1:4" x14ac:dyDescent="0.15">
      <c r="A4909" s="1">
        <v>49.07</v>
      </c>
      <c r="B4909" s="1">
        <v>8.0532542999999998E-2</v>
      </c>
      <c r="C4909" s="1">
        <v>0.19034103999999999</v>
      </c>
      <c r="D4909" s="1">
        <v>-5.6769593E-2</v>
      </c>
    </row>
    <row r="4910" spans="1:4" x14ac:dyDescent="0.15">
      <c r="A4910" s="1">
        <v>49.08</v>
      </c>
      <c r="B4910" s="1">
        <v>8.4380619000000004E-2</v>
      </c>
      <c r="C4910" s="1">
        <v>0.1911206</v>
      </c>
      <c r="D4910" s="1">
        <v>-5.5719615E-2</v>
      </c>
    </row>
    <row r="4911" spans="1:4" x14ac:dyDescent="0.15">
      <c r="A4911" s="1">
        <v>49.09</v>
      </c>
      <c r="B4911" s="1">
        <v>8.6354924999999999E-2</v>
      </c>
      <c r="C4911" s="1">
        <v>0.19181767</v>
      </c>
      <c r="D4911" s="1">
        <v>-5.5207859999999997E-2</v>
      </c>
    </row>
    <row r="4912" spans="1:4" x14ac:dyDescent="0.15">
      <c r="A4912" s="1">
        <v>49.1</v>
      </c>
      <c r="B4912" s="1">
        <v>8.6562588999999995E-2</v>
      </c>
      <c r="C4912" s="1">
        <v>0.19154118000000001</v>
      </c>
      <c r="D4912" s="1">
        <v>-5.5265111999999998E-2</v>
      </c>
    </row>
    <row r="4913" spans="1:4" x14ac:dyDescent="0.15">
      <c r="A4913" s="1">
        <v>49.11</v>
      </c>
      <c r="B4913" s="1">
        <v>8.6931482000000004E-2</v>
      </c>
      <c r="C4913" s="1">
        <v>0.19172523</v>
      </c>
      <c r="D4913" s="1">
        <v>-5.5620470999999998E-2</v>
      </c>
    </row>
    <row r="4914" spans="1:4" x14ac:dyDescent="0.15">
      <c r="A4914" s="1">
        <v>49.12</v>
      </c>
      <c r="B4914" s="1">
        <v>8.8346630999999995E-2</v>
      </c>
      <c r="C4914" s="1">
        <v>0.19154039</v>
      </c>
      <c r="D4914" s="1">
        <v>-5.7258394999999997E-2</v>
      </c>
    </row>
    <row r="4915" spans="1:4" x14ac:dyDescent="0.15">
      <c r="A4915" s="1">
        <v>49.13</v>
      </c>
      <c r="B4915" s="1">
        <v>9.1161751999999999E-2</v>
      </c>
      <c r="C4915" s="1">
        <v>0.19168287000000001</v>
      </c>
      <c r="D4915" s="1">
        <v>-5.8899053999999999E-2</v>
      </c>
    </row>
    <row r="4916" spans="1:4" x14ac:dyDescent="0.15">
      <c r="A4916" s="1">
        <v>49.14</v>
      </c>
      <c r="B4916" s="1">
        <v>9.6177024999999999E-2</v>
      </c>
      <c r="C4916" s="1">
        <v>0.19151128000000001</v>
      </c>
      <c r="D4916" s="1">
        <v>-5.9256773999999998E-2</v>
      </c>
    </row>
    <row r="4917" spans="1:4" x14ac:dyDescent="0.15">
      <c r="A4917" s="1">
        <v>49.15</v>
      </c>
      <c r="B4917" s="1">
        <v>0.10300942</v>
      </c>
      <c r="C4917" s="1">
        <v>0.19168139000000001</v>
      </c>
      <c r="D4917" s="1">
        <v>-5.9299328999999998E-2</v>
      </c>
    </row>
    <row r="4918" spans="1:4" x14ac:dyDescent="0.15">
      <c r="A4918" s="1">
        <v>49.16</v>
      </c>
      <c r="B4918" s="1">
        <v>0.11174315999999999</v>
      </c>
      <c r="C4918" s="1">
        <v>0.1910927</v>
      </c>
      <c r="D4918" s="1">
        <v>-5.8841672999999997E-2</v>
      </c>
    </row>
    <row r="4919" spans="1:4" x14ac:dyDescent="0.15">
      <c r="A4919" s="1">
        <v>49.17</v>
      </c>
      <c r="B4919" s="1">
        <v>0.12003179</v>
      </c>
      <c r="C4919" s="1">
        <v>0.18973290000000001</v>
      </c>
      <c r="D4919" s="1">
        <v>-5.7333188E-2</v>
      </c>
    </row>
    <row r="4920" spans="1:4" x14ac:dyDescent="0.15">
      <c r="A4920" s="1">
        <v>49.18</v>
      </c>
      <c r="B4920" s="1">
        <v>0.12850320000000001</v>
      </c>
      <c r="C4920" s="1">
        <v>0.18630664</v>
      </c>
      <c r="D4920" s="1">
        <v>-5.5131323000000003E-2</v>
      </c>
    </row>
    <row r="4921" spans="1:4" x14ac:dyDescent="0.15">
      <c r="A4921" s="1">
        <v>49.19</v>
      </c>
      <c r="B4921" s="1">
        <v>0.13664415999999999</v>
      </c>
      <c r="C4921" s="1">
        <v>0.17974175000000001</v>
      </c>
      <c r="D4921" s="1">
        <v>-5.4095240000000003E-2</v>
      </c>
    </row>
    <row r="4922" spans="1:4" x14ac:dyDescent="0.15">
      <c r="A4922" s="1">
        <v>49.2</v>
      </c>
      <c r="B4922" s="1">
        <v>0.14251665999999999</v>
      </c>
      <c r="C4922" s="1">
        <v>0.17061392</v>
      </c>
      <c r="D4922" s="1">
        <v>-5.4714275999999999E-2</v>
      </c>
    </row>
    <row r="4923" spans="1:4" x14ac:dyDescent="0.15">
      <c r="A4923" s="1">
        <v>49.21</v>
      </c>
      <c r="B4923" s="1">
        <v>0.14602603</v>
      </c>
      <c r="C4923" s="1">
        <v>0.16005019000000001</v>
      </c>
      <c r="D4923" s="1">
        <v>-5.5775292999999997E-2</v>
      </c>
    </row>
    <row r="4924" spans="1:4" x14ac:dyDescent="0.15">
      <c r="A4924" s="1">
        <v>49.22</v>
      </c>
      <c r="B4924" s="1">
        <v>0.14681558</v>
      </c>
      <c r="C4924" s="1">
        <v>0.14890980000000001</v>
      </c>
      <c r="D4924" s="1">
        <v>-5.6701361999999998E-2</v>
      </c>
    </row>
    <row r="4925" spans="1:4" x14ac:dyDescent="0.15">
      <c r="A4925" s="1">
        <v>49.23</v>
      </c>
      <c r="B4925" s="1">
        <v>0.14577143000000001</v>
      </c>
      <c r="C4925" s="1">
        <v>0.13838222999999999</v>
      </c>
      <c r="D4925" s="1">
        <v>-5.7820977000000003E-2</v>
      </c>
    </row>
    <row r="4926" spans="1:4" x14ac:dyDescent="0.15">
      <c r="A4926" s="1">
        <v>49.24</v>
      </c>
      <c r="B4926" s="1">
        <v>0.14310786</v>
      </c>
      <c r="C4926" s="1">
        <v>0.12883757000000001</v>
      </c>
      <c r="D4926" s="1">
        <v>-5.8279361000000002E-2</v>
      </c>
    </row>
    <row r="4927" spans="1:4" x14ac:dyDescent="0.15">
      <c r="A4927" s="1">
        <v>49.25</v>
      </c>
      <c r="B4927" s="1">
        <v>0.13915865999999999</v>
      </c>
      <c r="C4927" s="1">
        <v>0.12071977</v>
      </c>
      <c r="D4927" s="1">
        <v>-5.8241171000000001E-2</v>
      </c>
    </row>
    <row r="4928" spans="1:4" x14ac:dyDescent="0.15">
      <c r="A4928" s="1">
        <v>49.26</v>
      </c>
      <c r="B4928" s="1">
        <v>0.13339931999999999</v>
      </c>
      <c r="C4928" s="1">
        <v>0.11483508000000001</v>
      </c>
      <c r="D4928" s="1">
        <v>-5.8221993E-2</v>
      </c>
    </row>
    <row r="4929" spans="1:4" x14ac:dyDescent="0.15">
      <c r="A4929" s="1">
        <v>49.27</v>
      </c>
      <c r="B4929" s="1">
        <v>0.12661025000000001</v>
      </c>
      <c r="C4929" s="1">
        <v>0.10994615000000001</v>
      </c>
      <c r="D4929" s="1">
        <v>-5.8277731999999999E-2</v>
      </c>
    </row>
    <row r="4930" spans="1:4" x14ac:dyDescent="0.15">
      <c r="A4930" s="1">
        <v>49.28</v>
      </c>
      <c r="B4930" s="1">
        <v>0.11689114</v>
      </c>
      <c r="C4930" s="1">
        <v>0.10485268</v>
      </c>
      <c r="D4930" s="1">
        <v>-5.8164477999999999E-2</v>
      </c>
    </row>
    <row r="4931" spans="1:4" x14ac:dyDescent="0.15">
      <c r="A4931" s="1">
        <v>49.29</v>
      </c>
      <c r="B4931" s="1">
        <v>0.10482324</v>
      </c>
      <c r="C4931" s="1">
        <v>9.9929065999999997E-2</v>
      </c>
      <c r="D4931" s="1">
        <v>-5.8699221000000003E-2</v>
      </c>
    </row>
    <row r="4932" spans="1:4" x14ac:dyDescent="0.15">
      <c r="A4932" s="1">
        <v>49.3</v>
      </c>
      <c r="B4932" s="1">
        <v>9.1052643000000003E-2</v>
      </c>
      <c r="C4932" s="1">
        <v>9.4452716000000006E-2</v>
      </c>
      <c r="D4932" s="1">
        <v>-5.9744675999999997E-2</v>
      </c>
    </row>
    <row r="4933" spans="1:4" x14ac:dyDescent="0.15">
      <c r="A4933" s="1">
        <v>49.31</v>
      </c>
      <c r="B4933" s="1">
        <v>7.7033156000000005E-2</v>
      </c>
      <c r="C4933" s="1">
        <v>8.7927190000000002E-2</v>
      </c>
      <c r="D4933" s="1">
        <v>-6.0732380000000002E-2</v>
      </c>
    </row>
    <row r="4934" spans="1:4" x14ac:dyDescent="0.15">
      <c r="A4934" s="1">
        <v>49.32</v>
      </c>
      <c r="B4934" s="1">
        <v>6.2841605999999994E-2</v>
      </c>
      <c r="C4934" s="1">
        <v>8.0411004999999994E-2</v>
      </c>
      <c r="D4934" s="1">
        <v>-6.2074120000000003E-2</v>
      </c>
    </row>
    <row r="4935" spans="1:4" x14ac:dyDescent="0.15">
      <c r="A4935" s="1">
        <v>49.33</v>
      </c>
      <c r="B4935" s="1">
        <v>4.926734E-2</v>
      </c>
      <c r="C4935" s="1">
        <v>7.1926222999999997E-2</v>
      </c>
      <c r="D4935" s="1">
        <v>-6.4776768999999998E-2</v>
      </c>
    </row>
    <row r="4936" spans="1:4" x14ac:dyDescent="0.15">
      <c r="A4936" s="1">
        <v>49.34</v>
      </c>
      <c r="B4936" s="1">
        <v>3.662754E-2</v>
      </c>
      <c r="C4936" s="1">
        <v>6.2008201999999998E-2</v>
      </c>
      <c r="D4936" s="1">
        <v>-6.7625797000000001E-2</v>
      </c>
    </row>
    <row r="4937" spans="1:4" x14ac:dyDescent="0.15">
      <c r="A4937" s="1">
        <v>49.35</v>
      </c>
      <c r="B4937" s="1">
        <v>2.5488171E-2</v>
      </c>
      <c r="C4937" s="1">
        <v>4.9918969000000001E-2</v>
      </c>
      <c r="D4937" s="1">
        <v>-7.1282911000000004E-2</v>
      </c>
    </row>
    <row r="4938" spans="1:4" x14ac:dyDescent="0.15">
      <c r="A4938" s="1">
        <v>49.36</v>
      </c>
      <c r="B4938" s="1">
        <v>1.6465951E-2</v>
      </c>
      <c r="C4938" s="1">
        <v>3.5984213000000001E-2</v>
      </c>
      <c r="D4938" s="1">
        <v>-7.4741545000000006E-2</v>
      </c>
    </row>
    <row r="4939" spans="1:4" x14ac:dyDescent="0.15">
      <c r="A4939" s="1">
        <v>49.37</v>
      </c>
      <c r="B4939" s="1">
        <v>8.9590260999999997E-3</v>
      </c>
      <c r="C4939" s="1">
        <v>1.9861415E-2</v>
      </c>
      <c r="D4939" s="1">
        <v>-7.8165339E-2</v>
      </c>
    </row>
    <row r="4940" spans="1:4" x14ac:dyDescent="0.15">
      <c r="A4940" s="1">
        <v>49.38</v>
      </c>
      <c r="B4940" s="1">
        <v>2.3380846E-3</v>
      </c>
      <c r="C4940" s="1">
        <v>2.3248612000000002E-3</v>
      </c>
      <c r="D4940" s="1">
        <v>-8.2259386000000004E-2</v>
      </c>
    </row>
    <row r="4941" spans="1:4" x14ac:dyDescent="0.15">
      <c r="A4941" s="1">
        <v>49.39</v>
      </c>
      <c r="B4941" s="1">
        <v>-3.2328138E-3</v>
      </c>
      <c r="C4941" s="1">
        <v>-1.5864555999999998E-2</v>
      </c>
      <c r="D4941" s="1">
        <v>-8.5951553999999999E-2</v>
      </c>
    </row>
    <row r="4942" spans="1:4" x14ac:dyDescent="0.15">
      <c r="A4942" s="1">
        <v>49.4</v>
      </c>
      <c r="B4942" s="1">
        <v>-7.4484885999999998E-3</v>
      </c>
      <c r="C4942" s="1">
        <v>-3.3312693999999997E-2</v>
      </c>
      <c r="D4942" s="1">
        <v>-8.7411772999999998E-2</v>
      </c>
    </row>
    <row r="4943" spans="1:4" x14ac:dyDescent="0.15">
      <c r="A4943" s="1">
        <v>49.41</v>
      </c>
      <c r="B4943" s="1">
        <v>-9.3993202000000001E-3</v>
      </c>
      <c r="C4943" s="1">
        <v>-4.9996955000000003E-2</v>
      </c>
      <c r="D4943" s="1">
        <v>-8.6841234000000003E-2</v>
      </c>
    </row>
    <row r="4944" spans="1:4" x14ac:dyDescent="0.15">
      <c r="A4944" s="1">
        <v>49.42</v>
      </c>
      <c r="B4944" s="1">
        <v>-9.9558287000000006E-3</v>
      </c>
      <c r="C4944" s="1">
        <v>-6.4531772000000001E-2</v>
      </c>
      <c r="D4944" s="1">
        <v>-8.4871461999999995E-2</v>
      </c>
    </row>
    <row r="4945" spans="1:4" x14ac:dyDescent="0.15">
      <c r="A4945" s="1">
        <v>49.43</v>
      </c>
      <c r="B4945" s="1">
        <v>-9.9025000999999994E-3</v>
      </c>
      <c r="C4945" s="1">
        <v>-7.6486847999999996E-2</v>
      </c>
      <c r="D4945" s="1">
        <v>-8.1687227000000001E-2</v>
      </c>
    </row>
    <row r="4946" spans="1:4" x14ac:dyDescent="0.15">
      <c r="A4946" s="1">
        <v>49.44</v>
      </c>
      <c r="B4946" s="1">
        <v>-1.0117002999999999E-2</v>
      </c>
      <c r="C4946" s="1">
        <v>-8.6477117000000006E-2</v>
      </c>
      <c r="D4946" s="1">
        <v>-7.8751762000000003E-2</v>
      </c>
    </row>
    <row r="4947" spans="1:4" x14ac:dyDescent="0.15">
      <c r="A4947" s="1">
        <v>49.45</v>
      </c>
      <c r="B4947" s="1">
        <v>-1.0018358E-2</v>
      </c>
      <c r="C4947" s="1">
        <v>-9.4611205000000004E-2</v>
      </c>
      <c r="D4947" s="1">
        <v>-7.5792568000000005E-2</v>
      </c>
    </row>
    <row r="4948" spans="1:4" x14ac:dyDescent="0.15">
      <c r="A4948" s="1">
        <v>49.46</v>
      </c>
      <c r="B4948" s="1">
        <v>-1.0709478999999999E-2</v>
      </c>
      <c r="C4948" s="1">
        <v>-9.9711546999999998E-2</v>
      </c>
      <c r="D4948" s="1">
        <v>-7.2268110999999996E-2</v>
      </c>
    </row>
    <row r="4949" spans="1:4" x14ac:dyDescent="0.15">
      <c r="A4949" s="1">
        <v>49.47</v>
      </c>
      <c r="B4949" s="1">
        <v>-1.1715727E-2</v>
      </c>
      <c r="C4949" s="1">
        <v>-0.10075819</v>
      </c>
      <c r="D4949" s="1">
        <v>-6.8650555000000002E-2</v>
      </c>
    </row>
    <row r="4950" spans="1:4" x14ac:dyDescent="0.15">
      <c r="A4950" s="1">
        <v>49.48</v>
      </c>
      <c r="B4950" s="1">
        <v>-1.3364668999999999E-2</v>
      </c>
      <c r="C4950" s="1">
        <v>-9.7288914000000004E-2</v>
      </c>
      <c r="D4950" s="1">
        <v>-6.5761871999999999E-2</v>
      </c>
    </row>
    <row r="4951" spans="1:4" x14ac:dyDescent="0.15">
      <c r="A4951" s="1">
        <v>49.49</v>
      </c>
      <c r="B4951" s="1">
        <v>-1.5039878E-2</v>
      </c>
      <c r="C4951" s="1">
        <v>-8.9239120000000005E-2</v>
      </c>
      <c r="D4951" s="1">
        <v>-6.3135596000000002E-2</v>
      </c>
    </row>
    <row r="4952" spans="1:4" x14ac:dyDescent="0.15">
      <c r="A4952" s="1">
        <v>49.5</v>
      </c>
      <c r="B4952" s="1">
        <v>-1.5996181000000002E-2</v>
      </c>
      <c r="C4952" s="1">
        <v>-7.7186231999999994E-2</v>
      </c>
      <c r="D4952" s="1">
        <v>-6.1313056999999997E-2</v>
      </c>
    </row>
    <row r="4953" spans="1:4" x14ac:dyDescent="0.15">
      <c r="A4953" s="1">
        <v>49.51</v>
      </c>
      <c r="B4953" s="1">
        <v>-1.7112837999999998E-2</v>
      </c>
      <c r="C4953" s="1">
        <v>-6.2387855999999998E-2</v>
      </c>
      <c r="D4953" s="1">
        <v>-5.9216798000000001E-2</v>
      </c>
    </row>
    <row r="4954" spans="1:4" x14ac:dyDescent="0.15">
      <c r="A4954" s="1">
        <v>49.52</v>
      </c>
      <c r="B4954" s="1">
        <v>-1.8570112E-2</v>
      </c>
      <c r="C4954" s="1">
        <v>-4.7815547999999999E-2</v>
      </c>
      <c r="D4954" s="1">
        <v>-5.724224E-2</v>
      </c>
    </row>
    <row r="4955" spans="1:4" x14ac:dyDescent="0.15">
      <c r="A4955" s="1">
        <v>49.53</v>
      </c>
      <c r="B4955" s="1">
        <v>-2.1212175999999999E-2</v>
      </c>
      <c r="C4955" s="1">
        <v>-3.5128319999999998E-2</v>
      </c>
      <c r="D4955" s="1">
        <v>-5.5655475000000003E-2</v>
      </c>
    </row>
    <row r="4956" spans="1:4" x14ac:dyDescent="0.15">
      <c r="A4956" s="1">
        <v>49.54</v>
      </c>
      <c r="B4956" s="1">
        <v>-2.5116896E-2</v>
      </c>
      <c r="C4956" s="1">
        <v>-2.6166848999999999E-2</v>
      </c>
      <c r="D4956" s="1">
        <v>-5.4809269000000001E-2</v>
      </c>
    </row>
    <row r="4957" spans="1:4" x14ac:dyDescent="0.15">
      <c r="A4957" s="1">
        <v>49.55</v>
      </c>
      <c r="B4957" s="1">
        <v>-3.1378270999999999E-2</v>
      </c>
      <c r="C4957" s="1">
        <v>-2.0838173000000002E-2</v>
      </c>
      <c r="D4957" s="1">
        <v>-5.3745800000000003E-2</v>
      </c>
    </row>
    <row r="4958" spans="1:4" x14ac:dyDescent="0.15">
      <c r="A4958" s="1">
        <v>49.56</v>
      </c>
      <c r="B4958" s="1">
        <v>-3.8896802000000001E-2</v>
      </c>
      <c r="C4958" s="1">
        <v>-1.7451461000000001E-2</v>
      </c>
      <c r="D4958" s="1">
        <v>-5.2390844999999998E-2</v>
      </c>
    </row>
    <row r="4959" spans="1:4" x14ac:dyDescent="0.15">
      <c r="A4959" s="1">
        <v>49.57</v>
      </c>
      <c r="B4959" s="1">
        <v>-4.7630116E-2</v>
      </c>
      <c r="C4959" s="1">
        <v>-1.4947118000000001E-2</v>
      </c>
      <c r="D4959" s="1">
        <v>-5.0139062999999998E-2</v>
      </c>
    </row>
    <row r="4960" spans="1:4" x14ac:dyDescent="0.15">
      <c r="A4960" s="1">
        <v>49.58</v>
      </c>
      <c r="B4960" s="1">
        <v>-5.6290054999999999E-2</v>
      </c>
      <c r="C4960" s="1">
        <v>-1.3105799E-2</v>
      </c>
      <c r="D4960" s="1">
        <v>-4.8747525999999999E-2</v>
      </c>
    </row>
    <row r="4961" spans="1:4" x14ac:dyDescent="0.15">
      <c r="A4961" s="1">
        <v>49.59</v>
      </c>
      <c r="B4961" s="1">
        <v>-6.3886521000000002E-2</v>
      </c>
      <c r="C4961" s="1">
        <v>-1.0628930999999999E-2</v>
      </c>
      <c r="D4961" s="1">
        <v>-4.7765902999999998E-2</v>
      </c>
    </row>
    <row r="4962" spans="1:4" x14ac:dyDescent="0.15">
      <c r="A4962" s="1">
        <v>49.6</v>
      </c>
      <c r="B4962" s="1">
        <v>-7.0062231000000003E-2</v>
      </c>
      <c r="C4962" s="1">
        <v>-7.4866910999999998E-3</v>
      </c>
      <c r="D4962" s="1">
        <v>-4.6764648999999998E-2</v>
      </c>
    </row>
    <row r="4963" spans="1:4" x14ac:dyDescent="0.15">
      <c r="A4963" s="1">
        <v>49.61</v>
      </c>
      <c r="B4963" s="1">
        <v>-7.4073493000000004E-2</v>
      </c>
      <c r="C4963" s="1">
        <v>-4.7222797999999996E-3</v>
      </c>
      <c r="D4963" s="1">
        <v>-4.5787750000000002E-2</v>
      </c>
    </row>
    <row r="4964" spans="1:4" x14ac:dyDescent="0.15">
      <c r="A4964" s="1">
        <v>49.62</v>
      </c>
      <c r="B4964" s="1">
        <v>-7.6564605999999993E-2</v>
      </c>
      <c r="C4964" s="1">
        <v>-6.7844107000000005E-4</v>
      </c>
      <c r="D4964" s="1">
        <v>-4.4728811E-2</v>
      </c>
    </row>
    <row r="4965" spans="1:4" x14ac:dyDescent="0.15">
      <c r="A4965" s="1">
        <v>49.63</v>
      </c>
      <c r="B4965" s="1">
        <v>-7.8597352999999995E-2</v>
      </c>
      <c r="C4965" s="1">
        <v>4.3775235999999997E-3</v>
      </c>
      <c r="D4965" s="1">
        <v>-4.3895037999999997E-2</v>
      </c>
    </row>
    <row r="4966" spans="1:4" x14ac:dyDescent="0.15">
      <c r="A4966" s="1">
        <v>49.64</v>
      </c>
      <c r="B4966" s="1">
        <v>-8.0714139000000004E-2</v>
      </c>
      <c r="C4966" s="1">
        <v>9.8079575000000006E-3</v>
      </c>
      <c r="D4966" s="1">
        <v>-4.1864068999999997E-2</v>
      </c>
    </row>
    <row r="4967" spans="1:4" x14ac:dyDescent="0.15">
      <c r="A4967" s="1">
        <v>49.65</v>
      </c>
      <c r="B4967" s="1">
        <v>-8.2749295E-2</v>
      </c>
      <c r="C4967" s="1">
        <v>1.5853105999999999E-2</v>
      </c>
      <c r="D4967" s="1">
        <v>-3.9147604000000003E-2</v>
      </c>
    </row>
    <row r="4968" spans="1:4" x14ac:dyDescent="0.15">
      <c r="A4968" s="1">
        <v>49.66</v>
      </c>
      <c r="B4968" s="1">
        <v>-8.5259352999999996E-2</v>
      </c>
      <c r="C4968" s="1">
        <v>2.2283585000000002E-2</v>
      </c>
      <c r="D4968" s="1">
        <v>-3.7337148000000001E-2</v>
      </c>
    </row>
    <row r="4969" spans="1:4" x14ac:dyDescent="0.15">
      <c r="A4969" s="1">
        <v>49.67</v>
      </c>
      <c r="B4969" s="1">
        <v>-8.8590139999999998E-2</v>
      </c>
      <c r="C4969" s="1">
        <v>2.8998477000000002E-2</v>
      </c>
      <c r="D4969" s="1">
        <v>-3.5634755999999997E-2</v>
      </c>
    </row>
    <row r="4970" spans="1:4" x14ac:dyDescent="0.15">
      <c r="A4970" s="1">
        <v>49.68</v>
      </c>
      <c r="B4970" s="1">
        <v>-9.0659587999999999E-2</v>
      </c>
      <c r="C4970" s="1">
        <v>3.4370814999999999E-2</v>
      </c>
      <c r="D4970" s="1">
        <v>-3.4903426000000001E-2</v>
      </c>
    </row>
    <row r="4971" spans="1:4" x14ac:dyDescent="0.15">
      <c r="A4971" s="1">
        <v>49.69</v>
      </c>
      <c r="B4971" s="1">
        <v>-9.1245557000000005E-2</v>
      </c>
      <c r="C4971" s="1">
        <v>3.8560614999999999E-2</v>
      </c>
      <c r="D4971" s="1">
        <v>-3.3696204E-2</v>
      </c>
    </row>
    <row r="4972" spans="1:4" x14ac:dyDescent="0.15">
      <c r="A4972" s="1">
        <v>49.7</v>
      </c>
      <c r="B4972" s="1">
        <v>-9.0020151000000007E-2</v>
      </c>
      <c r="C4972" s="1">
        <v>4.0368060999999997E-2</v>
      </c>
      <c r="D4972" s="1">
        <v>-3.2889036000000003E-2</v>
      </c>
    </row>
    <row r="4973" spans="1:4" x14ac:dyDescent="0.15">
      <c r="A4973" s="1">
        <v>49.71</v>
      </c>
      <c r="B4973" s="1">
        <v>-8.5805854000000001E-2</v>
      </c>
      <c r="C4973" s="1">
        <v>4.0883995999999999E-2</v>
      </c>
      <c r="D4973" s="1">
        <v>-3.1708807999999998E-2</v>
      </c>
    </row>
    <row r="4974" spans="1:4" x14ac:dyDescent="0.15">
      <c r="A4974" s="1">
        <v>49.72</v>
      </c>
      <c r="B4974" s="1">
        <v>-8.0905013999999997E-2</v>
      </c>
      <c r="C4974" s="1">
        <v>4.0319949000000001E-2</v>
      </c>
      <c r="D4974" s="1">
        <v>-3.0904439999999998E-2</v>
      </c>
    </row>
    <row r="4975" spans="1:4" x14ac:dyDescent="0.15">
      <c r="A4975" s="1">
        <v>49.73</v>
      </c>
      <c r="B4975" s="1">
        <v>-7.5905718999999996E-2</v>
      </c>
      <c r="C4975" s="1">
        <v>3.9176425000000001E-2</v>
      </c>
      <c r="D4975" s="1">
        <v>-2.9676460000000002E-2</v>
      </c>
    </row>
    <row r="4976" spans="1:4" x14ac:dyDescent="0.15">
      <c r="A4976" s="1">
        <v>49.74</v>
      </c>
      <c r="B4976" s="1">
        <v>-7.1475390999999999E-2</v>
      </c>
      <c r="C4976" s="1">
        <v>3.8718796E-2</v>
      </c>
      <c r="D4976" s="1">
        <v>-2.9327751999999999E-2</v>
      </c>
    </row>
    <row r="4977" spans="1:4" x14ac:dyDescent="0.15">
      <c r="A4977" s="1">
        <v>49.75</v>
      </c>
      <c r="B4977" s="1">
        <v>-6.8010124000000005E-2</v>
      </c>
      <c r="C4977" s="1">
        <v>3.8338359000000002E-2</v>
      </c>
      <c r="D4977" s="1">
        <v>-2.9255738999999999E-2</v>
      </c>
    </row>
    <row r="4978" spans="1:4" x14ac:dyDescent="0.15">
      <c r="A4978" s="1">
        <v>49.76</v>
      </c>
      <c r="B4978" s="1">
        <v>-6.6060731999999997E-2</v>
      </c>
      <c r="C4978" s="1">
        <v>3.6833088999999999E-2</v>
      </c>
      <c r="D4978" s="1">
        <v>-2.9429144000000001E-2</v>
      </c>
    </row>
    <row r="4979" spans="1:4" x14ac:dyDescent="0.15">
      <c r="A4979" s="1">
        <v>49.77</v>
      </c>
      <c r="B4979" s="1">
        <v>-6.5781775000000001E-2</v>
      </c>
      <c r="C4979" s="1">
        <v>3.3490804999999998E-2</v>
      </c>
      <c r="D4979" s="1">
        <v>-2.8795863000000001E-2</v>
      </c>
    </row>
    <row r="4980" spans="1:4" x14ac:dyDescent="0.15">
      <c r="A4980" s="1">
        <v>49.78</v>
      </c>
      <c r="B4980" s="1">
        <v>-6.6241167000000004E-2</v>
      </c>
      <c r="C4980" s="1">
        <v>2.7267988E-2</v>
      </c>
      <c r="D4980" s="1">
        <v>-2.8285452999999999E-2</v>
      </c>
    </row>
    <row r="4981" spans="1:4" x14ac:dyDescent="0.15">
      <c r="A4981" s="1">
        <v>49.79</v>
      </c>
      <c r="B4981" s="1">
        <v>-6.832684E-2</v>
      </c>
      <c r="C4981" s="1">
        <v>1.9374741000000001E-2</v>
      </c>
      <c r="D4981" s="1">
        <v>-2.7983522E-2</v>
      </c>
    </row>
    <row r="4982" spans="1:4" x14ac:dyDescent="0.15">
      <c r="A4982" s="1">
        <v>49.8</v>
      </c>
      <c r="B4982" s="1">
        <v>-7.2376737999999996E-2</v>
      </c>
      <c r="C4982" s="1">
        <v>9.6452524000000001E-3</v>
      </c>
      <c r="D4982" s="1">
        <v>-2.6358402999999999E-2</v>
      </c>
    </row>
    <row r="4983" spans="1:4" x14ac:dyDescent="0.15">
      <c r="A4983" s="1">
        <v>49.81</v>
      </c>
      <c r="B4983" s="1">
        <v>-7.8548600999999996E-2</v>
      </c>
      <c r="C4983" s="1">
        <v>-7.0838673999999995E-4</v>
      </c>
      <c r="D4983" s="1">
        <v>-2.4014210000000001E-2</v>
      </c>
    </row>
    <row r="4984" spans="1:4" x14ac:dyDescent="0.15">
      <c r="A4984" s="1">
        <v>49.82</v>
      </c>
      <c r="B4984" s="1">
        <v>-8.6133724999999994E-2</v>
      </c>
      <c r="C4984" s="1">
        <v>-1.2032938999999999E-2</v>
      </c>
      <c r="D4984" s="1">
        <v>-1.9934209000000001E-2</v>
      </c>
    </row>
    <row r="4985" spans="1:4" x14ac:dyDescent="0.15">
      <c r="A4985" s="1">
        <v>49.83</v>
      </c>
      <c r="B4985" s="1">
        <v>-9.5154633000000002E-2</v>
      </c>
      <c r="C4985" s="1">
        <v>-2.2348950999999999E-2</v>
      </c>
      <c r="D4985" s="1">
        <v>-1.4833242E-2</v>
      </c>
    </row>
    <row r="4986" spans="1:4" x14ac:dyDescent="0.15">
      <c r="A4986" s="1">
        <v>49.84</v>
      </c>
      <c r="B4986" s="1">
        <v>-0.10591522</v>
      </c>
      <c r="C4986" s="1">
        <v>-3.2503996E-2</v>
      </c>
      <c r="D4986" s="1">
        <v>-9.4991533999999999E-3</v>
      </c>
    </row>
    <row r="4987" spans="1:4" x14ac:dyDescent="0.15">
      <c r="A4987" s="1">
        <v>49.85</v>
      </c>
      <c r="B4987" s="1">
        <v>-0.11701187</v>
      </c>
      <c r="C4987" s="1">
        <v>-4.1902727000000001E-2</v>
      </c>
      <c r="D4987" s="1">
        <v>-2.8965369000000002E-3</v>
      </c>
    </row>
    <row r="4988" spans="1:4" x14ac:dyDescent="0.15">
      <c r="A4988" s="1">
        <v>49.86</v>
      </c>
      <c r="B4988" s="1">
        <v>-0.12776003</v>
      </c>
      <c r="C4988" s="1">
        <v>-5.1350254999999997E-2</v>
      </c>
      <c r="D4988" s="1">
        <v>4.5260255999999997E-3</v>
      </c>
    </row>
    <row r="4989" spans="1:4" x14ac:dyDescent="0.15">
      <c r="A4989" s="1">
        <v>49.87</v>
      </c>
      <c r="B4989" s="1">
        <v>-0.13682395</v>
      </c>
      <c r="C4989" s="1">
        <v>-6.1495652999999997E-2</v>
      </c>
      <c r="D4989" s="1">
        <v>1.2743898E-2</v>
      </c>
    </row>
    <row r="4990" spans="1:4" x14ac:dyDescent="0.15">
      <c r="A4990" s="1">
        <v>49.88</v>
      </c>
      <c r="B4990" s="1">
        <v>-0.14399292</v>
      </c>
      <c r="C4990" s="1">
        <v>-7.1389112000000005E-2</v>
      </c>
      <c r="D4990" s="1">
        <v>2.0142851999999999E-2</v>
      </c>
    </row>
    <row r="4991" spans="1:4" x14ac:dyDescent="0.15">
      <c r="A4991" s="1">
        <v>49.89</v>
      </c>
      <c r="B4991" s="1">
        <v>-0.14859217</v>
      </c>
      <c r="C4991" s="1">
        <v>-8.1920664000000004E-2</v>
      </c>
      <c r="D4991" s="1">
        <v>2.7126197000000001E-2</v>
      </c>
    </row>
    <row r="4992" spans="1:4" x14ac:dyDescent="0.15">
      <c r="A4992" s="1">
        <v>49.9</v>
      </c>
      <c r="B4992" s="1">
        <v>-0.15055967000000001</v>
      </c>
      <c r="C4992" s="1">
        <v>-9.2989853999999997E-2</v>
      </c>
      <c r="D4992" s="1">
        <v>3.4115959000000001E-2</v>
      </c>
    </row>
    <row r="4993" spans="1:4" x14ac:dyDescent="0.15">
      <c r="A4993" s="1">
        <v>49.91</v>
      </c>
      <c r="B4993" s="1">
        <v>-0.1510793</v>
      </c>
      <c r="C4993" s="1">
        <v>-0.1043589</v>
      </c>
      <c r="D4993" s="1">
        <v>4.0783574000000003E-2</v>
      </c>
    </row>
    <row r="4994" spans="1:4" x14ac:dyDescent="0.15">
      <c r="A4994" s="1">
        <v>49.92</v>
      </c>
      <c r="B4994" s="1">
        <v>-0.15109982</v>
      </c>
      <c r="C4994" s="1">
        <v>-0.11698339000000001</v>
      </c>
      <c r="D4994" s="1">
        <v>4.5727756000000001E-2</v>
      </c>
    </row>
    <row r="4995" spans="1:4" x14ac:dyDescent="0.15">
      <c r="A4995" s="1">
        <v>49.93</v>
      </c>
      <c r="B4995" s="1">
        <v>-0.15123110000000001</v>
      </c>
      <c r="C4995" s="1">
        <v>-0.13038552</v>
      </c>
      <c r="D4995" s="1">
        <v>4.9149651000000003E-2</v>
      </c>
    </row>
    <row r="4996" spans="1:4" x14ac:dyDescent="0.15">
      <c r="A4996" s="1">
        <v>49.94</v>
      </c>
      <c r="B4996" s="1">
        <v>-0.15128655999999999</v>
      </c>
      <c r="C4996" s="1">
        <v>-0.14505852999999999</v>
      </c>
      <c r="D4996" s="1">
        <v>5.2048220999999999E-2</v>
      </c>
    </row>
    <row r="4997" spans="1:4" x14ac:dyDescent="0.15">
      <c r="A4997" s="1">
        <v>49.95</v>
      </c>
      <c r="B4997" s="1">
        <v>-0.15139482000000001</v>
      </c>
      <c r="C4997" s="1">
        <v>-0.15966732</v>
      </c>
      <c r="D4997" s="1">
        <v>5.5152648999999998E-2</v>
      </c>
    </row>
    <row r="4998" spans="1:4" x14ac:dyDescent="0.15">
      <c r="A4998" s="1">
        <v>49.96</v>
      </c>
      <c r="B4998" s="1">
        <v>-0.15179593999999999</v>
      </c>
      <c r="C4998" s="1">
        <v>-0.17312733</v>
      </c>
      <c r="D4998" s="1">
        <v>5.7657265999999999E-2</v>
      </c>
    </row>
    <row r="4999" spans="1:4" x14ac:dyDescent="0.15">
      <c r="A4999" s="1">
        <v>49.97</v>
      </c>
      <c r="B4999" s="1">
        <v>-0.15398339999999999</v>
      </c>
      <c r="C4999" s="1">
        <v>-0.18571940000000001</v>
      </c>
      <c r="D4999" s="1">
        <v>5.9177317E-2</v>
      </c>
    </row>
    <row r="5000" spans="1:4" x14ac:dyDescent="0.15">
      <c r="A5000" s="1">
        <v>49.98</v>
      </c>
      <c r="B5000" s="1">
        <v>-0.15719383000000001</v>
      </c>
      <c r="C5000" s="1">
        <v>-0.19675064</v>
      </c>
      <c r="D5000" s="1">
        <v>5.9609033999999998E-2</v>
      </c>
    </row>
    <row r="5001" spans="1:4" x14ac:dyDescent="0.15">
      <c r="A5001" s="1">
        <v>49.99</v>
      </c>
      <c r="B5001" s="1">
        <v>-0.16023274000000001</v>
      </c>
      <c r="C5001" s="1">
        <v>-0.20615691999999999</v>
      </c>
      <c r="D5001" s="1">
        <v>5.9542425000000003E-2</v>
      </c>
    </row>
    <row r="5002" spans="1:4" x14ac:dyDescent="0.15">
      <c r="A5002" s="1">
        <v>50</v>
      </c>
      <c r="B5002" s="1">
        <v>-0.16334033000000001</v>
      </c>
      <c r="C5002" s="1">
        <v>-0.21473418</v>
      </c>
      <c r="D5002" s="1">
        <v>5.9577412000000003E-2</v>
      </c>
    </row>
    <row r="5003" spans="1:4" x14ac:dyDescent="0.15">
      <c r="A5003" s="1">
        <v>50.01</v>
      </c>
      <c r="B5003" s="1">
        <v>-0.16645745000000001</v>
      </c>
      <c r="C5003" s="1">
        <v>-0.22221102000000001</v>
      </c>
      <c r="D5003" s="1">
        <v>5.9502682000000001E-2</v>
      </c>
    </row>
    <row r="5004" spans="1:4" x14ac:dyDescent="0.15">
      <c r="A5004" s="1">
        <v>50.02</v>
      </c>
      <c r="B5004" s="1">
        <v>-0.16911464000000001</v>
      </c>
      <c r="C5004" s="1">
        <v>-0.22871948</v>
      </c>
      <c r="D5004" s="1">
        <v>5.9965531000000002E-2</v>
      </c>
    </row>
    <row r="5005" spans="1:4" x14ac:dyDescent="0.15">
      <c r="A5005" s="1">
        <v>50.03</v>
      </c>
      <c r="B5005" s="1">
        <v>-0.17103219</v>
      </c>
      <c r="C5005" s="1">
        <v>-0.23464293</v>
      </c>
      <c r="D5005" s="1">
        <v>6.1088232999999999E-2</v>
      </c>
    </row>
    <row r="5006" spans="1:4" x14ac:dyDescent="0.15">
      <c r="A5006" s="1">
        <v>50.04</v>
      </c>
      <c r="B5006" s="1">
        <v>-0.17330232000000001</v>
      </c>
      <c r="C5006" s="1">
        <v>-0.24036452999999999</v>
      </c>
      <c r="D5006" s="1">
        <v>6.1978462999999998E-2</v>
      </c>
    </row>
    <row r="5007" spans="1:4" x14ac:dyDescent="0.15">
      <c r="A5007" s="1">
        <v>50.05</v>
      </c>
      <c r="B5007" s="1">
        <v>-0.17479093000000001</v>
      </c>
      <c r="C5007" s="1">
        <v>-0.24433537</v>
      </c>
      <c r="D5007" s="1">
        <v>6.3096389000000003E-2</v>
      </c>
    </row>
    <row r="5008" spans="1:4" x14ac:dyDescent="0.15">
      <c r="A5008" s="1">
        <v>50.06</v>
      </c>
      <c r="B5008" s="1">
        <v>-0.17626230000000001</v>
      </c>
      <c r="C5008" s="1">
        <v>-0.24639258</v>
      </c>
      <c r="D5008" s="1">
        <v>6.3569529999999999E-2</v>
      </c>
    </row>
    <row r="5009" spans="1:4" x14ac:dyDescent="0.15">
      <c r="A5009" s="1">
        <v>50.07</v>
      </c>
      <c r="B5009" s="1">
        <v>-0.17891154000000001</v>
      </c>
      <c r="C5009" s="1">
        <v>-0.24669716</v>
      </c>
      <c r="D5009" s="1">
        <v>6.3472206000000003E-2</v>
      </c>
    </row>
    <row r="5010" spans="1:4" x14ac:dyDescent="0.15">
      <c r="A5010" s="1">
        <v>50.08</v>
      </c>
      <c r="B5010" s="1">
        <v>-0.18245606</v>
      </c>
      <c r="C5010" s="1">
        <v>-0.24681</v>
      </c>
      <c r="D5010" s="1">
        <v>6.3559664000000002E-2</v>
      </c>
    </row>
    <row r="5011" spans="1:4" x14ac:dyDescent="0.15">
      <c r="A5011" s="1">
        <v>50.09</v>
      </c>
      <c r="B5011" s="1">
        <v>-0.18711361000000001</v>
      </c>
      <c r="C5011" s="1">
        <v>-0.24629201000000001</v>
      </c>
      <c r="D5011" s="1">
        <v>6.3057480999999999E-2</v>
      </c>
    </row>
    <row r="5012" spans="1:4" x14ac:dyDescent="0.15">
      <c r="A5012" s="1">
        <v>50.1</v>
      </c>
      <c r="B5012" s="1">
        <v>-0.19226391000000001</v>
      </c>
      <c r="C5012" s="1">
        <v>-0.24527351</v>
      </c>
      <c r="D5012" s="1">
        <v>6.1955005E-2</v>
      </c>
    </row>
    <row r="5013" spans="1:4" x14ac:dyDescent="0.15">
      <c r="A5013" s="1">
        <v>50.11</v>
      </c>
      <c r="B5013" s="1">
        <v>-0.19732474999999999</v>
      </c>
      <c r="C5013" s="1">
        <v>-0.24391228000000001</v>
      </c>
      <c r="D5013" s="1">
        <v>6.0991914000000001E-2</v>
      </c>
    </row>
    <row r="5014" spans="1:4" x14ac:dyDescent="0.15">
      <c r="A5014" s="1">
        <v>50.12</v>
      </c>
      <c r="B5014" s="1">
        <v>-0.20243296</v>
      </c>
      <c r="C5014" s="1">
        <v>-0.24132276999999999</v>
      </c>
      <c r="D5014" s="1">
        <v>5.9991638999999999E-2</v>
      </c>
    </row>
    <row r="5015" spans="1:4" x14ac:dyDescent="0.15">
      <c r="A5015" s="1">
        <v>50.13</v>
      </c>
      <c r="B5015" s="1">
        <v>-0.20753569999999999</v>
      </c>
      <c r="C5015" s="1">
        <v>-0.23797731999999999</v>
      </c>
      <c r="D5015" s="1">
        <v>5.8561825999999997E-2</v>
      </c>
    </row>
    <row r="5016" spans="1:4" x14ac:dyDescent="0.15">
      <c r="A5016" s="1">
        <v>50.14</v>
      </c>
      <c r="B5016" s="1">
        <v>-0.21224319</v>
      </c>
      <c r="C5016" s="1">
        <v>-0.23292371000000001</v>
      </c>
      <c r="D5016" s="1">
        <v>5.6388157000000001E-2</v>
      </c>
    </row>
    <row r="5017" spans="1:4" x14ac:dyDescent="0.15">
      <c r="A5017" s="1">
        <v>50.15</v>
      </c>
      <c r="B5017" s="1">
        <v>-0.21573816000000001</v>
      </c>
      <c r="C5017" s="1">
        <v>-0.22647058</v>
      </c>
      <c r="D5017" s="1">
        <v>5.4503946999999997E-2</v>
      </c>
    </row>
    <row r="5018" spans="1:4" x14ac:dyDescent="0.15">
      <c r="A5018" s="1">
        <v>50.16</v>
      </c>
      <c r="B5018" s="1">
        <v>-0.21843757</v>
      </c>
      <c r="C5018" s="1">
        <v>-0.21845477999999999</v>
      </c>
      <c r="D5018" s="1">
        <v>5.2391439999999997E-2</v>
      </c>
    </row>
    <row r="5019" spans="1:4" x14ac:dyDescent="0.15">
      <c r="A5019" s="1">
        <v>50.17</v>
      </c>
      <c r="B5019" s="1">
        <v>-0.21988026999999999</v>
      </c>
      <c r="C5019" s="1">
        <v>-0.20935118</v>
      </c>
      <c r="D5019" s="1">
        <v>5.0459201000000002E-2</v>
      </c>
    </row>
    <row r="5020" spans="1:4" x14ac:dyDescent="0.15">
      <c r="A5020" s="1">
        <v>50.18</v>
      </c>
      <c r="B5020" s="1">
        <v>-0.22102877000000001</v>
      </c>
      <c r="C5020" s="1">
        <v>-0.19996564999999999</v>
      </c>
      <c r="D5020" s="1">
        <v>4.8744101999999997E-2</v>
      </c>
    </row>
    <row r="5021" spans="1:4" x14ac:dyDescent="0.15">
      <c r="A5021" s="1">
        <v>50.19</v>
      </c>
      <c r="B5021" s="1">
        <v>-0.22196956000000001</v>
      </c>
      <c r="C5021" s="1">
        <v>-0.19019996</v>
      </c>
      <c r="D5021" s="1">
        <v>4.8436269999999997E-2</v>
      </c>
    </row>
    <row r="5022" spans="1:4" x14ac:dyDescent="0.15">
      <c r="A5022" s="1">
        <v>50.2</v>
      </c>
      <c r="B5022" s="1">
        <v>-0.22369462000000001</v>
      </c>
      <c r="C5022" s="1">
        <v>-0.18189104</v>
      </c>
      <c r="D5022" s="1">
        <v>4.8677901000000003E-2</v>
      </c>
    </row>
    <row r="5023" spans="1:4" x14ac:dyDescent="0.15">
      <c r="A5023" s="1">
        <v>50.21</v>
      </c>
      <c r="B5023" s="1">
        <v>-0.22527794000000001</v>
      </c>
      <c r="C5023" s="1">
        <v>-0.17461598</v>
      </c>
      <c r="D5023" s="1">
        <v>5.0872137999999997E-2</v>
      </c>
    </row>
    <row r="5024" spans="1:4" x14ac:dyDescent="0.15">
      <c r="A5024" s="1">
        <v>50.22</v>
      </c>
      <c r="B5024" s="1">
        <v>-0.2267767</v>
      </c>
      <c r="C5024" s="1">
        <v>-0.16993954</v>
      </c>
      <c r="D5024" s="1">
        <v>5.3829633000000002E-2</v>
      </c>
    </row>
    <row r="5025" spans="1:4" x14ac:dyDescent="0.15">
      <c r="A5025" s="1">
        <v>50.23</v>
      </c>
      <c r="B5025" s="1">
        <v>-0.22860921000000001</v>
      </c>
      <c r="C5025" s="1">
        <v>-0.16588990000000001</v>
      </c>
      <c r="D5025" s="1">
        <v>5.7336496000000001E-2</v>
      </c>
    </row>
    <row r="5026" spans="1:4" x14ac:dyDescent="0.15">
      <c r="A5026" s="1">
        <v>50.24</v>
      </c>
      <c r="B5026" s="1">
        <v>-0.22908281999999999</v>
      </c>
      <c r="C5026" s="1">
        <v>-0.16205494000000001</v>
      </c>
      <c r="D5026" s="1">
        <v>6.1385202E-2</v>
      </c>
    </row>
    <row r="5027" spans="1:4" x14ac:dyDescent="0.15">
      <c r="A5027" s="1">
        <v>50.25</v>
      </c>
      <c r="B5027" s="1">
        <v>-0.22838704000000001</v>
      </c>
      <c r="C5027" s="1">
        <v>-0.15750897999999999</v>
      </c>
      <c r="D5027" s="1">
        <v>6.5042639999999999E-2</v>
      </c>
    </row>
    <row r="5028" spans="1:4" x14ac:dyDescent="0.15">
      <c r="A5028" s="1">
        <v>50.26</v>
      </c>
      <c r="B5028" s="1">
        <v>-0.22529257999999999</v>
      </c>
      <c r="C5028" s="1">
        <v>-0.1521583</v>
      </c>
      <c r="D5028" s="1">
        <v>6.6947547999999996E-2</v>
      </c>
    </row>
    <row r="5029" spans="1:4" x14ac:dyDescent="0.15">
      <c r="A5029" s="1">
        <v>50.27</v>
      </c>
      <c r="B5029" s="1">
        <v>-0.22091554999999999</v>
      </c>
      <c r="C5029" s="1">
        <v>-0.14512494000000001</v>
      </c>
      <c r="D5029" s="1">
        <v>6.7468692999999996E-2</v>
      </c>
    </row>
    <row r="5030" spans="1:4" x14ac:dyDescent="0.15">
      <c r="A5030" s="1">
        <v>50.28</v>
      </c>
      <c r="B5030" s="1">
        <v>-0.21580156</v>
      </c>
      <c r="C5030" s="1">
        <v>-0.13627325000000001</v>
      </c>
      <c r="D5030" s="1">
        <v>6.6803914000000006E-2</v>
      </c>
    </row>
    <row r="5031" spans="1:4" x14ac:dyDescent="0.15">
      <c r="A5031" s="1">
        <v>50.29</v>
      </c>
      <c r="B5031" s="1">
        <v>-0.21148539</v>
      </c>
      <c r="C5031" s="1">
        <v>-0.12469832</v>
      </c>
      <c r="D5031" s="1">
        <v>6.6276742999999999E-2</v>
      </c>
    </row>
    <row r="5032" spans="1:4" x14ac:dyDescent="0.15">
      <c r="A5032" s="1">
        <v>50.3</v>
      </c>
      <c r="B5032" s="1">
        <v>-0.20758615999999999</v>
      </c>
      <c r="C5032" s="1">
        <v>-0.11109953</v>
      </c>
      <c r="D5032" s="1">
        <v>6.6287763E-2</v>
      </c>
    </row>
    <row r="5033" spans="1:4" x14ac:dyDescent="0.15">
      <c r="A5033" s="1">
        <v>50.31</v>
      </c>
      <c r="B5033" s="1">
        <v>-0.20372534</v>
      </c>
      <c r="C5033" s="1">
        <v>-9.6647774000000006E-2</v>
      </c>
      <c r="D5033" s="1">
        <v>6.6736218E-2</v>
      </c>
    </row>
    <row r="5034" spans="1:4" x14ac:dyDescent="0.15">
      <c r="A5034" s="1">
        <v>50.32</v>
      </c>
      <c r="B5034" s="1">
        <v>-0.19941726000000001</v>
      </c>
      <c r="C5034" s="1">
        <v>-8.1165169999999995E-2</v>
      </c>
      <c r="D5034" s="1">
        <v>6.7802143999999995E-2</v>
      </c>
    </row>
    <row r="5035" spans="1:4" x14ac:dyDescent="0.15">
      <c r="A5035" s="1">
        <v>50.33</v>
      </c>
      <c r="B5035" s="1">
        <v>-0.19356063000000001</v>
      </c>
      <c r="C5035" s="1">
        <v>-6.4622685999999999E-2</v>
      </c>
      <c r="D5035" s="1">
        <v>6.9151414999999994E-2</v>
      </c>
    </row>
    <row r="5036" spans="1:4" x14ac:dyDescent="0.15">
      <c r="A5036" s="1">
        <v>50.34</v>
      </c>
      <c r="B5036" s="1">
        <v>-0.18564998999999999</v>
      </c>
      <c r="C5036" s="1">
        <v>-4.7897802000000003E-2</v>
      </c>
      <c r="D5036" s="1">
        <v>7.1728151000000004E-2</v>
      </c>
    </row>
    <row r="5037" spans="1:4" x14ac:dyDescent="0.15">
      <c r="A5037" s="1">
        <v>50.35</v>
      </c>
      <c r="B5037" s="1">
        <v>-0.17537320000000001</v>
      </c>
      <c r="C5037" s="1">
        <v>-3.3351209E-2</v>
      </c>
      <c r="D5037" s="1">
        <v>7.5151731999999999E-2</v>
      </c>
    </row>
    <row r="5038" spans="1:4" x14ac:dyDescent="0.15">
      <c r="A5038" s="1">
        <v>50.36</v>
      </c>
      <c r="B5038" s="1">
        <v>-0.16184646999999999</v>
      </c>
      <c r="C5038" s="1">
        <v>-2.1864717999999998E-2</v>
      </c>
      <c r="D5038" s="1">
        <v>7.9712526000000006E-2</v>
      </c>
    </row>
    <row r="5039" spans="1:4" x14ac:dyDescent="0.15">
      <c r="A5039" s="1">
        <v>50.37</v>
      </c>
      <c r="B5039" s="1">
        <v>-0.14590890000000001</v>
      </c>
      <c r="C5039" s="1">
        <v>-1.3754436E-2</v>
      </c>
      <c r="D5039" s="1">
        <v>8.4790782999999995E-2</v>
      </c>
    </row>
    <row r="5040" spans="1:4" x14ac:dyDescent="0.15">
      <c r="A5040" s="1">
        <v>50.38</v>
      </c>
      <c r="B5040" s="1">
        <v>-0.12836697999999999</v>
      </c>
      <c r="C5040" s="1">
        <v>-9.9028902000000002E-3</v>
      </c>
      <c r="D5040" s="1">
        <v>8.9340068999999994E-2</v>
      </c>
    </row>
    <row r="5041" spans="1:4" x14ac:dyDescent="0.15">
      <c r="A5041" s="1">
        <v>50.39</v>
      </c>
      <c r="B5041" s="1">
        <v>-0.11042998</v>
      </c>
      <c r="C5041" s="1">
        <v>-9.0902805000000007E-3</v>
      </c>
      <c r="D5041" s="1">
        <v>9.2770315000000006E-2</v>
      </c>
    </row>
    <row r="5042" spans="1:4" x14ac:dyDescent="0.15">
      <c r="A5042" s="1">
        <v>50.4</v>
      </c>
      <c r="B5042" s="1">
        <v>-9.2905600000000005E-2</v>
      </c>
      <c r="C5042" s="1">
        <v>-9.2336173000000001E-3</v>
      </c>
      <c r="D5042" s="1">
        <v>9.5691710999999999E-2</v>
      </c>
    </row>
    <row r="5043" spans="1:4" x14ac:dyDescent="0.15">
      <c r="A5043" s="1">
        <v>50.41</v>
      </c>
      <c r="B5043" s="1">
        <v>-7.6611271999999994E-2</v>
      </c>
      <c r="C5043" s="1">
        <v>-9.1464983E-3</v>
      </c>
      <c r="D5043" s="1">
        <v>9.8407532000000006E-2</v>
      </c>
    </row>
    <row r="5044" spans="1:4" x14ac:dyDescent="0.15">
      <c r="A5044" s="1">
        <v>50.42</v>
      </c>
      <c r="B5044" s="1">
        <v>-6.106458E-2</v>
      </c>
      <c r="C5044" s="1">
        <v>-9.2972867000000008E-3</v>
      </c>
      <c r="D5044" s="1">
        <v>9.9241319999999994E-2</v>
      </c>
    </row>
    <row r="5045" spans="1:4" x14ac:dyDescent="0.15">
      <c r="A5045" s="1">
        <v>50.43</v>
      </c>
      <c r="B5045" s="1">
        <v>-4.7201856E-2</v>
      </c>
      <c r="C5045" s="1">
        <v>-8.4570544000000004E-3</v>
      </c>
      <c r="D5045" s="1">
        <v>9.9232999000000002E-2</v>
      </c>
    </row>
    <row r="5046" spans="1:4" x14ac:dyDescent="0.15">
      <c r="A5046" s="1">
        <v>50.44</v>
      </c>
      <c r="B5046" s="1">
        <v>-3.4872933000000002E-2</v>
      </c>
      <c r="C5046" s="1">
        <v>-4.9796737999999998E-3</v>
      </c>
      <c r="D5046" s="1">
        <v>9.8366228E-2</v>
      </c>
    </row>
    <row r="5047" spans="1:4" x14ac:dyDescent="0.15">
      <c r="A5047" s="1">
        <v>50.45</v>
      </c>
      <c r="B5047" s="1">
        <v>-2.3057826E-2</v>
      </c>
      <c r="C5047" s="1">
        <v>1.1442449999999999E-3</v>
      </c>
      <c r="D5047" s="1">
        <v>9.5668432999999997E-2</v>
      </c>
    </row>
    <row r="5048" spans="1:4" x14ac:dyDescent="0.15">
      <c r="A5048" s="1">
        <v>50.46</v>
      </c>
      <c r="B5048" s="1">
        <v>-1.1072807E-2</v>
      </c>
      <c r="C5048" s="1">
        <v>8.6770766999999995E-3</v>
      </c>
      <c r="D5048" s="1">
        <v>9.2293863000000004E-2</v>
      </c>
    </row>
    <row r="5049" spans="1:4" x14ac:dyDescent="0.15">
      <c r="A5049" s="1">
        <v>50.47</v>
      </c>
      <c r="B5049" s="1">
        <v>7.4404550999999995E-4</v>
      </c>
      <c r="C5049" s="1">
        <v>1.6737847E-2</v>
      </c>
      <c r="D5049" s="1">
        <v>8.7635336999999994E-2</v>
      </c>
    </row>
    <row r="5050" spans="1:4" x14ac:dyDescent="0.15">
      <c r="A5050" s="1">
        <v>50.48</v>
      </c>
      <c r="B5050" s="1">
        <v>1.2749422999999999E-2</v>
      </c>
      <c r="C5050" s="1">
        <v>2.5032954999999999E-2</v>
      </c>
      <c r="D5050" s="1">
        <v>8.2661369999999998E-2</v>
      </c>
    </row>
    <row r="5051" spans="1:4" x14ac:dyDescent="0.15">
      <c r="A5051" s="1">
        <v>50.49</v>
      </c>
      <c r="B5051" s="1">
        <v>2.4528072000000001E-2</v>
      </c>
      <c r="C5051" s="1">
        <v>3.4720383E-2</v>
      </c>
      <c r="D5051" s="1">
        <v>7.7217772000000004E-2</v>
      </c>
    </row>
    <row r="5052" spans="1:4" x14ac:dyDescent="0.15">
      <c r="A5052" s="1">
        <v>50.5</v>
      </c>
      <c r="B5052" s="1">
        <v>3.6611464000000003E-2</v>
      </c>
      <c r="C5052" s="1">
        <v>4.4594131000000002E-2</v>
      </c>
      <c r="D5052" s="1">
        <v>7.0662261000000004E-2</v>
      </c>
    </row>
    <row r="5053" spans="1:4" x14ac:dyDescent="0.15">
      <c r="A5053" s="1">
        <v>50.51</v>
      </c>
      <c r="B5053" s="1">
        <v>4.7903183000000002E-2</v>
      </c>
      <c r="C5053" s="1">
        <v>5.5131445000000001E-2</v>
      </c>
      <c r="D5053" s="1">
        <v>6.3200443999999995E-2</v>
      </c>
    </row>
    <row r="5054" spans="1:4" x14ac:dyDescent="0.15">
      <c r="A5054" s="1">
        <v>50.52</v>
      </c>
      <c r="B5054" s="1">
        <v>5.8879739E-2</v>
      </c>
      <c r="C5054" s="1">
        <v>6.6141736000000007E-2</v>
      </c>
      <c r="D5054" s="1">
        <v>5.4601916E-2</v>
      </c>
    </row>
    <row r="5055" spans="1:4" x14ac:dyDescent="0.15">
      <c r="A5055" s="1">
        <v>50.53</v>
      </c>
      <c r="B5055" s="1">
        <v>6.9245400999999998E-2</v>
      </c>
      <c r="C5055" s="1">
        <v>7.7158606000000005E-2</v>
      </c>
      <c r="D5055" s="1">
        <v>4.5572824999999997E-2</v>
      </c>
    </row>
    <row r="5056" spans="1:4" x14ac:dyDescent="0.15">
      <c r="A5056" s="1">
        <v>50.54</v>
      </c>
      <c r="B5056" s="1">
        <v>7.9136370999999997E-2</v>
      </c>
      <c r="C5056" s="1">
        <v>8.8074405999999994E-2</v>
      </c>
      <c r="D5056" s="1">
        <v>3.6502088000000002E-2</v>
      </c>
    </row>
    <row r="5057" spans="1:4" x14ac:dyDescent="0.15">
      <c r="A5057" s="1">
        <v>50.55</v>
      </c>
      <c r="B5057" s="1">
        <v>8.8950596000000007E-2</v>
      </c>
      <c r="C5057" s="1">
        <v>9.9200261999999997E-2</v>
      </c>
      <c r="D5057" s="1">
        <v>2.7978671E-2</v>
      </c>
    </row>
    <row r="5058" spans="1:4" x14ac:dyDescent="0.15">
      <c r="A5058" s="1">
        <v>50.56</v>
      </c>
      <c r="B5058" s="1">
        <v>9.9394779000000003E-2</v>
      </c>
      <c r="C5058" s="1">
        <v>0.10929289</v>
      </c>
      <c r="D5058" s="1">
        <v>2.0032174999999999E-2</v>
      </c>
    </row>
    <row r="5059" spans="1:4" x14ac:dyDescent="0.15">
      <c r="A5059" s="1">
        <v>50.57</v>
      </c>
      <c r="B5059" s="1">
        <v>0.1102871</v>
      </c>
      <c r="C5059" s="1">
        <v>0.11690012</v>
      </c>
      <c r="D5059" s="1">
        <v>1.2375710999999999E-2</v>
      </c>
    </row>
    <row r="5060" spans="1:4" x14ac:dyDescent="0.15">
      <c r="A5060" s="1">
        <v>50.58</v>
      </c>
      <c r="B5060" s="1">
        <v>0.12167103999999999</v>
      </c>
      <c r="C5060" s="1">
        <v>0.12086808</v>
      </c>
      <c r="D5060" s="1">
        <v>5.9624676000000001E-3</v>
      </c>
    </row>
    <row r="5061" spans="1:4" x14ac:dyDescent="0.15">
      <c r="A5061" s="1">
        <v>50.59</v>
      </c>
      <c r="B5061" s="1">
        <v>0.13364274000000001</v>
      </c>
      <c r="C5061" s="1">
        <v>0.12096067000000001</v>
      </c>
      <c r="D5061" s="1">
        <v>3.6155117999999998E-4</v>
      </c>
    </row>
    <row r="5062" spans="1:4" x14ac:dyDescent="0.15">
      <c r="A5062" s="1">
        <v>50.6</v>
      </c>
      <c r="B5062" s="1">
        <v>0.14557516000000001</v>
      </c>
      <c r="C5062" s="1">
        <v>0.1163766</v>
      </c>
      <c r="D5062" s="1">
        <v>-4.0463905000000001E-3</v>
      </c>
    </row>
    <row r="5063" spans="1:4" x14ac:dyDescent="0.15">
      <c r="A5063" s="1">
        <v>50.61</v>
      </c>
      <c r="B5063" s="1">
        <v>0.15701651999999999</v>
      </c>
      <c r="C5063" s="1">
        <v>0.10775019</v>
      </c>
      <c r="D5063" s="1">
        <v>-8.033887E-3</v>
      </c>
    </row>
    <row r="5064" spans="1:4" x14ac:dyDescent="0.15">
      <c r="A5064" s="1">
        <v>50.62</v>
      </c>
      <c r="B5064" s="1">
        <v>0.16750135999999999</v>
      </c>
      <c r="C5064" s="1">
        <v>9.6213212000000006E-2</v>
      </c>
      <c r="D5064" s="1">
        <v>-1.2052231E-2</v>
      </c>
    </row>
    <row r="5065" spans="1:4" x14ac:dyDescent="0.15">
      <c r="A5065" s="1">
        <v>50.63</v>
      </c>
      <c r="B5065" s="1">
        <v>0.17600110999999999</v>
      </c>
      <c r="C5065" s="1">
        <v>8.2499948000000004E-2</v>
      </c>
      <c r="D5065" s="1">
        <v>-1.6058693999999998E-2</v>
      </c>
    </row>
    <row r="5066" spans="1:4" x14ac:dyDescent="0.15">
      <c r="A5066" s="1">
        <v>50.64</v>
      </c>
      <c r="B5066" s="1">
        <v>0.18179189000000001</v>
      </c>
      <c r="C5066" s="1">
        <v>6.8428621999999995E-2</v>
      </c>
      <c r="D5066" s="1">
        <v>-2.0092662000000001E-2</v>
      </c>
    </row>
    <row r="5067" spans="1:4" x14ac:dyDescent="0.15">
      <c r="A5067" s="1">
        <v>50.65</v>
      </c>
      <c r="B5067" s="1">
        <v>0.18535424</v>
      </c>
      <c r="C5067" s="1">
        <v>5.5231746999999998E-2</v>
      </c>
      <c r="D5067" s="1">
        <v>-2.4044541999999999E-2</v>
      </c>
    </row>
    <row r="5068" spans="1:4" x14ac:dyDescent="0.15">
      <c r="A5068" s="1">
        <v>50.66</v>
      </c>
      <c r="B5068" s="1">
        <v>0.18597794000000001</v>
      </c>
      <c r="C5068" s="1">
        <v>4.4329003999999998E-2</v>
      </c>
      <c r="D5068" s="1">
        <v>-2.8531851E-2</v>
      </c>
    </row>
    <row r="5069" spans="1:4" x14ac:dyDescent="0.15">
      <c r="A5069" s="1">
        <v>50.67</v>
      </c>
      <c r="B5069" s="1">
        <v>0.18585177999999999</v>
      </c>
      <c r="C5069" s="1">
        <v>3.5251827999999999E-2</v>
      </c>
      <c r="D5069" s="1">
        <v>-3.3657816E-2</v>
      </c>
    </row>
    <row r="5070" spans="1:4" x14ac:dyDescent="0.15">
      <c r="A5070" s="1">
        <v>50.68</v>
      </c>
      <c r="B5070" s="1">
        <v>0.18577866000000001</v>
      </c>
      <c r="C5070" s="1">
        <v>2.7918123999999999E-2</v>
      </c>
      <c r="D5070" s="1">
        <v>-3.860889E-2</v>
      </c>
    </row>
    <row r="5071" spans="1:4" x14ac:dyDescent="0.15">
      <c r="A5071" s="1">
        <v>50.69</v>
      </c>
      <c r="B5071" s="1">
        <v>0.18527964</v>
      </c>
      <c r="C5071" s="1">
        <v>2.1244698999999999E-2</v>
      </c>
      <c r="D5071" s="1">
        <v>-4.3642161999999998E-2</v>
      </c>
    </row>
    <row r="5072" spans="1:4" x14ac:dyDescent="0.15">
      <c r="A5072" s="1">
        <v>50.7</v>
      </c>
      <c r="B5072" s="1">
        <v>0.18361756000000001</v>
      </c>
      <c r="C5072" s="1">
        <v>1.5906526000000001E-2</v>
      </c>
      <c r="D5072" s="1">
        <v>-4.9021371000000001E-2</v>
      </c>
    </row>
    <row r="5073" spans="1:4" x14ac:dyDescent="0.15">
      <c r="A5073" s="1">
        <v>50.71</v>
      </c>
      <c r="B5073" s="1">
        <v>0.18106179999999999</v>
      </c>
      <c r="C5073" s="1">
        <v>1.1142724999999999E-2</v>
      </c>
      <c r="D5073" s="1">
        <v>-5.5640842000000003E-2</v>
      </c>
    </row>
    <row r="5074" spans="1:4" x14ac:dyDescent="0.15">
      <c r="A5074" s="1">
        <v>50.72</v>
      </c>
      <c r="B5074" s="1">
        <v>0.17746076999999999</v>
      </c>
      <c r="C5074" s="1">
        <v>8.6837258000000001E-3</v>
      </c>
      <c r="D5074" s="1">
        <v>-6.3052547E-2</v>
      </c>
    </row>
    <row r="5075" spans="1:4" x14ac:dyDescent="0.15">
      <c r="A5075" s="1">
        <v>50.73</v>
      </c>
      <c r="B5075" s="1">
        <v>0.17246370999999999</v>
      </c>
      <c r="C5075" s="1">
        <v>8.6260556999999995E-3</v>
      </c>
      <c r="D5075" s="1">
        <v>-7.1692576999999993E-2</v>
      </c>
    </row>
    <row r="5076" spans="1:4" x14ac:dyDescent="0.15">
      <c r="A5076" s="1">
        <v>50.74</v>
      </c>
      <c r="B5076" s="1">
        <v>0.16565360000000001</v>
      </c>
      <c r="C5076" s="1">
        <v>1.1142423E-2</v>
      </c>
      <c r="D5076" s="1">
        <v>-8.0709170999999996E-2</v>
      </c>
    </row>
    <row r="5077" spans="1:4" x14ac:dyDescent="0.15">
      <c r="A5077" s="1">
        <v>50.75</v>
      </c>
      <c r="B5077" s="1">
        <v>0.15828191999999999</v>
      </c>
      <c r="C5077" s="1">
        <v>1.5805112999999999E-2</v>
      </c>
      <c r="D5077" s="1">
        <v>-8.9730626999999993E-2</v>
      </c>
    </row>
    <row r="5078" spans="1:4" x14ac:dyDescent="0.15">
      <c r="A5078" s="1">
        <v>50.76</v>
      </c>
      <c r="B5078" s="1">
        <v>0.14901867999999999</v>
      </c>
      <c r="C5078" s="1">
        <v>2.0842744E-2</v>
      </c>
      <c r="D5078" s="1">
        <v>-9.9087148999999999E-2</v>
      </c>
    </row>
    <row r="5079" spans="1:4" x14ac:dyDescent="0.15">
      <c r="A5079" s="1">
        <v>50.77</v>
      </c>
      <c r="B5079" s="1">
        <v>0.13890582000000001</v>
      </c>
      <c r="C5079" s="1">
        <v>2.5699676000000001E-2</v>
      </c>
      <c r="D5079" s="1">
        <v>-0.10979765</v>
      </c>
    </row>
    <row r="5080" spans="1:4" x14ac:dyDescent="0.15">
      <c r="A5080" s="1">
        <v>50.78</v>
      </c>
      <c r="B5080" s="1">
        <v>0.12834635</v>
      </c>
      <c r="C5080" s="1">
        <v>3.1621966000000001E-2</v>
      </c>
      <c r="D5080" s="1">
        <v>-0.12036061000000001</v>
      </c>
    </row>
    <row r="5081" spans="1:4" x14ac:dyDescent="0.15">
      <c r="A5081" s="1">
        <v>50.79</v>
      </c>
      <c r="B5081" s="1">
        <v>0.11714047</v>
      </c>
      <c r="C5081" s="1">
        <v>3.9190984999999998E-2</v>
      </c>
      <c r="D5081" s="1">
        <v>-0.12989265999999999</v>
      </c>
    </row>
    <row r="5082" spans="1:4" x14ac:dyDescent="0.15">
      <c r="A5082" s="1">
        <v>50.8</v>
      </c>
      <c r="B5082" s="1">
        <v>0.10609681</v>
      </c>
      <c r="C5082" s="1">
        <v>4.8046618999999999E-2</v>
      </c>
      <c r="D5082" s="1">
        <v>-0.13835781999999999</v>
      </c>
    </row>
    <row r="5083" spans="1:4" x14ac:dyDescent="0.15">
      <c r="A5083" s="1">
        <v>50.81</v>
      </c>
      <c r="B5083" s="1">
        <v>9.4968436000000003E-2</v>
      </c>
      <c r="C5083" s="1">
        <v>5.8760839000000002E-2</v>
      </c>
      <c r="D5083" s="1">
        <v>-0.14596882999999999</v>
      </c>
    </row>
    <row r="5084" spans="1:4" x14ac:dyDescent="0.15">
      <c r="A5084" s="1">
        <v>50.82</v>
      </c>
      <c r="B5084" s="1">
        <v>8.3867389000000001E-2</v>
      </c>
      <c r="C5084" s="1">
        <v>6.9697422999999994E-2</v>
      </c>
      <c r="D5084" s="1">
        <v>-0.15199313</v>
      </c>
    </row>
    <row r="5085" spans="1:4" x14ac:dyDescent="0.15">
      <c r="A5085" s="1">
        <v>50.83</v>
      </c>
      <c r="B5085" s="1">
        <v>7.3128840000000001E-2</v>
      </c>
      <c r="C5085" s="1">
        <v>8.0430393000000003E-2</v>
      </c>
      <c r="D5085" s="1">
        <v>-0.15605322999999999</v>
      </c>
    </row>
    <row r="5086" spans="1:4" x14ac:dyDescent="0.15">
      <c r="A5086" s="1">
        <v>50.84</v>
      </c>
      <c r="B5086" s="1">
        <v>6.4007436000000001E-2</v>
      </c>
      <c r="C5086" s="1">
        <v>8.8908154000000003E-2</v>
      </c>
      <c r="D5086" s="1">
        <v>-0.15796294999999999</v>
      </c>
    </row>
    <row r="5087" spans="1:4" x14ac:dyDescent="0.15">
      <c r="A5087" s="1">
        <v>50.85</v>
      </c>
      <c r="B5087" s="1">
        <v>5.6939571000000001E-2</v>
      </c>
      <c r="C5087" s="1">
        <v>9.4851286000000007E-2</v>
      </c>
      <c r="D5087" s="1">
        <v>-0.15851952999999999</v>
      </c>
    </row>
    <row r="5088" spans="1:4" x14ac:dyDescent="0.15">
      <c r="A5088" s="1">
        <v>50.86</v>
      </c>
      <c r="B5088" s="1">
        <v>5.1437970999999999E-2</v>
      </c>
      <c r="C5088" s="1">
        <v>9.8458914999999994E-2</v>
      </c>
      <c r="D5088" s="1">
        <v>-0.15752430000000001</v>
      </c>
    </row>
    <row r="5089" spans="1:4" x14ac:dyDescent="0.15">
      <c r="A5089" s="1">
        <v>50.87</v>
      </c>
      <c r="B5089" s="1">
        <v>4.6762488999999997E-2</v>
      </c>
      <c r="C5089" s="1">
        <v>9.9166197999999997E-2</v>
      </c>
      <c r="D5089" s="1">
        <v>-0.15534435999999999</v>
      </c>
    </row>
    <row r="5090" spans="1:4" x14ac:dyDescent="0.15">
      <c r="A5090" s="1">
        <v>50.88</v>
      </c>
      <c r="B5090" s="1">
        <v>4.3242187000000001E-2</v>
      </c>
      <c r="C5090" s="1">
        <v>9.9191007999999997E-2</v>
      </c>
      <c r="D5090" s="1">
        <v>-0.15351064</v>
      </c>
    </row>
    <row r="5091" spans="1:4" x14ac:dyDescent="0.15">
      <c r="A5091" s="1">
        <v>50.89</v>
      </c>
      <c r="B5091" s="1">
        <v>4.0542954999999999E-2</v>
      </c>
      <c r="C5091" s="1">
        <v>9.8673235999999998E-2</v>
      </c>
      <c r="D5091" s="1">
        <v>-0.15101352000000001</v>
      </c>
    </row>
    <row r="5092" spans="1:4" x14ac:dyDescent="0.15">
      <c r="A5092" s="1">
        <v>50.9</v>
      </c>
      <c r="B5092" s="1">
        <v>3.9110707000000001E-2</v>
      </c>
      <c r="C5092" s="1">
        <v>9.7605030999999995E-2</v>
      </c>
      <c r="D5092" s="1">
        <v>-0.14789156000000001</v>
      </c>
    </row>
    <row r="5093" spans="1:4" x14ac:dyDescent="0.15">
      <c r="A5093" s="1">
        <v>50.91</v>
      </c>
      <c r="B5093" s="1">
        <v>3.7557498000000002E-2</v>
      </c>
      <c r="C5093" s="1">
        <v>9.6547047999999996E-2</v>
      </c>
      <c r="D5093" s="1">
        <v>-0.14544819</v>
      </c>
    </row>
    <row r="5094" spans="1:4" x14ac:dyDescent="0.15">
      <c r="A5094" s="1">
        <v>50.92</v>
      </c>
      <c r="B5094" s="1">
        <v>3.5344225999999999E-2</v>
      </c>
      <c r="C5094" s="1">
        <v>9.6036183999999997E-2</v>
      </c>
      <c r="D5094" s="1">
        <v>-0.14315853000000001</v>
      </c>
    </row>
    <row r="5095" spans="1:4" x14ac:dyDescent="0.15">
      <c r="A5095" s="1">
        <v>50.93</v>
      </c>
      <c r="B5095" s="1">
        <v>3.3333222000000003E-2</v>
      </c>
      <c r="C5095" s="1">
        <v>9.5716548999999998E-2</v>
      </c>
      <c r="D5095" s="1">
        <v>-0.13950878</v>
      </c>
    </row>
    <row r="5096" spans="1:4" x14ac:dyDescent="0.15">
      <c r="A5096" s="1">
        <v>50.94</v>
      </c>
      <c r="B5096" s="1">
        <v>3.0791547999999998E-2</v>
      </c>
      <c r="C5096" s="1">
        <v>9.4087180000000006E-2</v>
      </c>
      <c r="D5096" s="1">
        <v>-0.13557749999999999</v>
      </c>
    </row>
    <row r="5097" spans="1:4" x14ac:dyDescent="0.15">
      <c r="A5097" s="1">
        <v>50.95</v>
      </c>
      <c r="B5097" s="1">
        <v>2.7142350999999999E-2</v>
      </c>
      <c r="C5097" s="1">
        <v>9.1653925999999997E-2</v>
      </c>
      <c r="D5097" s="1">
        <v>-0.1311474</v>
      </c>
    </row>
    <row r="5098" spans="1:4" x14ac:dyDescent="0.15">
      <c r="A5098" s="1">
        <v>50.96</v>
      </c>
      <c r="B5098" s="1">
        <v>2.2607658999999999E-2</v>
      </c>
      <c r="C5098" s="1">
        <v>8.8080418999999993E-2</v>
      </c>
      <c r="D5098" s="1">
        <v>-0.12562936</v>
      </c>
    </row>
    <row r="5099" spans="1:4" x14ac:dyDescent="0.15">
      <c r="A5099" s="1">
        <v>50.97</v>
      </c>
      <c r="B5099" s="1">
        <v>1.6894930999999998E-2</v>
      </c>
      <c r="C5099" s="1">
        <v>8.3604788999999999E-2</v>
      </c>
      <c r="D5099" s="1">
        <v>-0.11951085</v>
      </c>
    </row>
    <row r="5100" spans="1:4" x14ac:dyDescent="0.15">
      <c r="A5100" s="1">
        <v>50.98</v>
      </c>
      <c r="B5100" s="1">
        <v>1.0831777000000001E-2</v>
      </c>
      <c r="C5100" s="1">
        <v>7.8077736999999994E-2</v>
      </c>
      <c r="D5100" s="1">
        <v>-0.11404785000000001</v>
      </c>
    </row>
    <row r="5101" spans="1:4" x14ac:dyDescent="0.15">
      <c r="A5101" s="1">
        <v>50.99</v>
      </c>
      <c r="B5101" s="1">
        <v>4.2479099999999997E-3</v>
      </c>
      <c r="C5101" s="1">
        <v>7.1522706000000005E-2</v>
      </c>
      <c r="D5101" s="1">
        <v>-0.10914366</v>
      </c>
    </row>
    <row r="5102" spans="1:4" x14ac:dyDescent="0.15">
      <c r="A5102" s="1">
        <v>51</v>
      </c>
      <c r="B5102" s="1">
        <v>-2.9369176E-3</v>
      </c>
      <c r="C5102" s="1">
        <v>6.4478326000000002E-2</v>
      </c>
      <c r="D5102" s="1">
        <v>-0.10411953</v>
      </c>
    </row>
    <row r="5103" spans="1:4" x14ac:dyDescent="0.15">
      <c r="A5103" s="1">
        <v>51.01</v>
      </c>
      <c r="B5103" s="1">
        <v>-1.0027823999999999E-2</v>
      </c>
      <c r="C5103" s="1">
        <v>5.7038048000000001E-2</v>
      </c>
      <c r="D5103" s="1">
        <v>-9.9165788000000005E-2</v>
      </c>
    </row>
    <row r="5104" spans="1:4" x14ac:dyDescent="0.15">
      <c r="A5104" s="1">
        <v>51.02</v>
      </c>
      <c r="B5104" s="1">
        <v>-1.6751789999999999E-2</v>
      </c>
      <c r="C5104" s="1">
        <v>4.8909029999999999E-2</v>
      </c>
      <c r="D5104" s="1">
        <v>-9.4161550999999996E-2</v>
      </c>
    </row>
    <row r="5105" spans="1:4" x14ac:dyDescent="0.15">
      <c r="A5105" s="1">
        <v>51.03</v>
      </c>
      <c r="B5105" s="1">
        <v>-2.1936339999999999E-2</v>
      </c>
      <c r="C5105" s="1">
        <v>4.0555673E-2</v>
      </c>
      <c r="D5105" s="1">
        <v>-8.9197228000000003E-2</v>
      </c>
    </row>
    <row r="5106" spans="1:4" x14ac:dyDescent="0.15">
      <c r="A5106" s="1">
        <v>51.04</v>
      </c>
      <c r="B5106" s="1">
        <v>-2.4531780999999999E-2</v>
      </c>
      <c r="C5106" s="1">
        <v>3.1305966999999997E-2</v>
      </c>
      <c r="D5106" s="1">
        <v>-8.4200828000000005E-2</v>
      </c>
    </row>
    <row r="5107" spans="1:4" x14ac:dyDescent="0.15">
      <c r="A5107" s="1">
        <v>51.05</v>
      </c>
      <c r="B5107" s="1">
        <v>-2.4916561E-2</v>
      </c>
      <c r="C5107" s="1">
        <v>2.2468947999999999E-2</v>
      </c>
      <c r="D5107" s="1">
        <v>-7.9229809999999998E-2</v>
      </c>
    </row>
    <row r="5108" spans="1:4" x14ac:dyDescent="0.15">
      <c r="A5108" s="1">
        <v>51.06</v>
      </c>
      <c r="B5108" s="1">
        <v>-2.4679967000000001E-2</v>
      </c>
      <c r="C5108" s="1">
        <v>1.3624496999999999E-2</v>
      </c>
      <c r="D5108" s="1">
        <v>-7.4241914000000006E-2</v>
      </c>
    </row>
    <row r="5109" spans="1:4" x14ac:dyDescent="0.15">
      <c r="A5109" s="1">
        <v>51.07</v>
      </c>
      <c r="B5109" s="1">
        <v>-2.3096934999999999E-2</v>
      </c>
      <c r="C5109" s="1">
        <v>6.8309929999999996E-3</v>
      </c>
      <c r="D5109" s="1">
        <v>-6.9258517000000006E-2</v>
      </c>
    </row>
    <row r="5110" spans="1:4" x14ac:dyDescent="0.15">
      <c r="A5110" s="1">
        <v>51.08</v>
      </c>
      <c r="B5110" s="1">
        <v>-2.1292658999999999E-2</v>
      </c>
      <c r="C5110" s="1">
        <v>1.1492487000000001E-3</v>
      </c>
      <c r="D5110" s="1">
        <v>-6.4294874000000002E-2</v>
      </c>
    </row>
    <row r="5111" spans="1:4" x14ac:dyDescent="0.15">
      <c r="A5111" s="1">
        <v>51.09</v>
      </c>
      <c r="B5111" s="1">
        <v>-1.8854909999999999E-2</v>
      </c>
      <c r="C5111" s="1">
        <v>-2.7334523E-3</v>
      </c>
      <c r="D5111" s="1">
        <v>-5.9250469E-2</v>
      </c>
    </row>
    <row r="5112" spans="1:4" x14ac:dyDescent="0.15">
      <c r="A5112" s="1">
        <v>51.1</v>
      </c>
      <c r="B5112" s="1">
        <v>-1.5945277000000001E-2</v>
      </c>
      <c r="C5112" s="1">
        <v>-5.3562380999999997E-3</v>
      </c>
      <c r="D5112" s="1">
        <v>-5.4764123999999997E-2</v>
      </c>
    </row>
    <row r="5113" spans="1:4" x14ac:dyDescent="0.15">
      <c r="A5113" s="1">
        <v>51.11</v>
      </c>
      <c r="B5113" s="1">
        <v>-1.2609133999999999E-2</v>
      </c>
      <c r="C5113" s="1">
        <v>-6.2657108000000001E-3</v>
      </c>
      <c r="D5113" s="1">
        <v>-5.0511568999999999E-2</v>
      </c>
    </row>
    <row r="5114" spans="1:4" x14ac:dyDescent="0.15">
      <c r="A5114" s="1">
        <v>51.12</v>
      </c>
      <c r="B5114" s="1">
        <v>-8.5771107999999992E-3</v>
      </c>
      <c r="C5114" s="1">
        <v>-6.2260464E-3</v>
      </c>
      <c r="D5114" s="1">
        <v>-4.484809E-2</v>
      </c>
    </row>
    <row r="5115" spans="1:4" x14ac:dyDescent="0.15">
      <c r="A5115" s="1">
        <v>51.13</v>
      </c>
      <c r="B5115" s="1">
        <v>-4.4428271000000004E-3</v>
      </c>
      <c r="C5115" s="1">
        <v>-5.8299483999999999E-3</v>
      </c>
      <c r="D5115" s="1">
        <v>-3.8582488999999998E-2</v>
      </c>
    </row>
    <row r="5116" spans="1:4" x14ac:dyDescent="0.15">
      <c r="A5116" s="1">
        <v>51.14</v>
      </c>
      <c r="B5116" s="1">
        <v>1.6278406E-3</v>
      </c>
      <c r="C5116" s="1">
        <v>-4.3275561000000002E-3</v>
      </c>
      <c r="D5116" s="1">
        <v>-3.044384E-2</v>
      </c>
    </row>
    <row r="5117" spans="1:4" x14ac:dyDescent="0.15">
      <c r="A5117" s="1">
        <v>51.15</v>
      </c>
      <c r="B5117" s="1">
        <v>8.5439100999999996E-3</v>
      </c>
      <c r="C5117" s="1">
        <v>-1.8013341E-3</v>
      </c>
      <c r="D5117" s="1">
        <v>-2.1442909E-2</v>
      </c>
    </row>
    <row r="5118" spans="1:4" x14ac:dyDescent="0.15">
      <c r="A5118" s="1">
        <v>51.16</v>
      </c>
      <c r="B5118" s="1">
        <v>1.5896532000000001E-2</v>
      </c>
      <c r="C5118" s="1">
        <v>1.2469384000000001E-3</v>
      </c>
      <c r="D5118" s="1">
        <v>-1.2008702E-2</v>
      </c>
    </row>
    <row r="5119" spans="1:4" x14ac:dyDescent="0.15">
      <c r="A5119" s="1">
        <v>51.17</v>
      </c>
      <c r="B5119" s="1">
        <v>2.3911717999999998E-2</v>
      </c>
      <c r="C5119" s="1">
        <v>4.2095617000000004E-3</v>
      </c>
      <c r="D5119" s="1">
        <v>-1.9089440999999999E-3</v>
      </c>
    </row>
    <row r="5120" spans="1:4" x14ac:dyDescent="0.15">
      <c r="A5120" s="1">
        <v>51.18</v>
      </c>
      <c r="B5120" s="1">
        <v>3.1743950999999999E-2</v>
      </c>
      <c r="C5120" s="1">
        <v>7.2101863E-3</v>
      </c>
      <c r="D5120" s="1">
        <v>7.9910012999999998E-3</v>
      </c>
    </row>
    <row r="5121" spans="1:4" x14ac:dyDescent="0.15">
      <c r="A5121" s="1">
        <v>51.19</v>
      </c>
      <c r="B5121" s="1">
        <v>3.9688269999999998E-2</v>
      </c>
      <c r="C5121" s="1">
        <v>9.8629766000000001E-3</v>
      </c>
      <c r="D5121" s="1">
        <v>1.8067467E-2</v>
      </c>
    </row>
    <row r="5122" spans="1:4" x14ac:dyDescent="0.15">
      <c r="A5122" s="1">
        <v>51.2</v>
      </c>
      <c r="B5122" s="1">
        <v>4.7553405999999999E-2</v>
      </c>
      <c r="C5122" s="1">
        <v>1.0757193999999999E-2</v>
      </c>
      <c r="D5122" s="1">
        <v>2.7557556E-2</v>
      </c>
    </row>
    <row r="5123" spans="1:4" x14ac:dyDescent="0.15">
      <c r="A5123" s="1">
        <v>51.21</v>
      </c>
      <c r="B5123" s="1">
        <v>5.5476591999999998E-2</v>
      </c>
      <c r="C5123" s="1">
        <v>1.064497E-2</v>
      </c>
      <c r="D5123" s="1">
        <v>3.6423883999999997E-2</v>
      </c>
    </row>
    <row r="5124" spans="1:4" x14ac:dyDescent="0.15">
      <c r="A5124" s="1">
        <v>51.22</v>
      </c>
      <c r="B5124" s="1">
        <v>6.3359127000000001E-2</v>
      </c>
      <c r="C5124" s="1">
        <v>1.0272735999999999E-2</v>
      </c>
      <c r="D5124" s="1">
        <v>4.5491971999999999E-2</v>
      </c>
    </row>
    <row r="5125" spans="1:4" x14ac:dyDescent="0.15">
      <c r="A5125" s="1">
        <v>51.23</v>
      </c>
      <c r="B5125" s="1">
        <v>7.1261499000000006E-2</v>
      </c>
      <c r="C5125" s="1">
        <v>8.9919519999999992E-3</v>
      </c>
      <c r="D5125" s="1">
        <v>5.4377515000000001E-2</v>
      </c>
    </row>
    <row r="5126" spans="1:4" x14ac:dyDescent="0.15">
      <c r="A5126" s="1">
        <v>51.24</v>
      </c>
      <c r="B5126" s="1">
        <v>7.9186581000000006E-2</v>
      </c>
      <c r="C5126" s="1">
        <v>8.6462116999999998E-3</v>
      </c>
      <c r="D5126" s="1">
        <v>6.3488232000000006E-2</v>
      </c>
    </row>
    <row r="5127" spans="1:4" x14ac:dyDescent="0.15">
      <c r="A5127" s="1">
        <v>51.25</v>
      </c>
      <c r="B5127" s="1">
        <v>8.6680814999999994E-2</v>
      </c>
      <c r="C5127" s="1">
        <v>8.1521809999999997E-3</v>
      </c>
      <c r="D5127" s="1">
        <v>7.1938779999999994E-2</v>
      </c>
    </row>
    <row r="5128" spans="1:4" x14ac:dyDescent="0.15">
      <c r="A5128" s="1">
        <v>51.26</v>
      </c>
      <c r="B5128" s="1">
        <v>9.3006026000000006E-2</v>
      </c>
      <c r="C5128" s="1">
        <v>7.0917423000000004E-3</v>
      </c>
      <c r="D5128" s="1">
        <v>7.9525495000000002E-2</v>
      </c>
    </row>
    <row r="5129" spans="1:4" x14ac:dyDescent="0.15">
      <c r="A5129" s="1">
        <v>51.27</v>
      </c>
      <c r="B5129" s="1">
        <v>9.8494472999999999E-2</v>
      </c>
      <c r="C5129" s="1">
        <v>5.6691798000000002E-3</v>
      </c>
      <c r="D5129" s="1">
        <v>8.5461492999999999E-2</v>
      </c>
    </row>
    <row r="5130" spans="1:4" x14ac:dyDescent="0.15">
      <c r="A5130" s="1">
        <v>51.28</v>
      </c>
      <c r="B5130" s="1">
        <v>0.10243323</v>
      </c>
      <c r="C5130" s="1">
        <v>3.4828288000000002E-3</v>
      </c>
      <c r="D5130" s="1">
        <v>8.9940962999999999E-2</v>
      </c>
    </row>
    <row r="5131" spans="1:4" x14ac:dyDescent="0.15">
      <c r="A5131" s="1">
        <v>51.29</v>
      </c>
      <c r="B5131" s="1">
        <v>0.10429995</v>
      </c>
      <c r="C5131" s="1">
        <v>1.6023853999999999E-3</v>
      </c>
      <c r="D5131" s="1">
        <v>9.2963577000000006E-2</v>
      </c>
    </row>
    <row r="5132" spans="1:4" x14ac:dyDescent="0.15">
      <c r="A5132" s="1">
        <v>51.3</v>
      </c>
      <c r="B5132" s="1">
        <v>0.10456438</v>
      </c>
      <c r="C5132" s="1">
        <v>-5.5841740999999995E-4</v>
      </c>
      <c r="D5132" s="1">
        <v>9.4332622000000005E-2</v>
      </c>
    </row>
    <row r="5133" spans="1:4" x14ac:dyDescent="0.15">
      <c r="A5133" s="1">
        <v>51.31</v>
      </c>
      <c r="B5133" s="1">
        <v>0.10447635</v>
      </c>
      <c r="C5133" s="1">
        <v>-2.0603625000000002E-3</v>
      </c>
      <c r="D5133" s="1">
        <v>9.4848477E-2</v>
      </c>
    </row>
    <row r="5134" spans="1:4" x14ac:dyDescent="0.15">
      <c r="A5134" s="1">
        <v>51.32</v>
      </c>
      <c r="B5134" s="1">
        <v>0.1039535</v>
      </c>
      <c r="C5134" s="1">
        <v>-2.5938892999999999E-3</v>
      </c>
      <c r="D5134" s="1">
        <v>9.4676247000000005E-2</v>
      </c>
    </row>
    <row r="5135" spans="1:4" x14ac:dyDescent="0.15">
      <c r="A5135" s="1">
        <v>51.33</v>
      </c>
      <c r="B5135" s="1">
        <v>0.10262949</v>
      </c>
      <c r="C5135" s="1">
        <v>-2.4433819E-3</v>
      </c>
      <c r="D5135" s="1">
        <v>9.4804315E-2</v>
      </c>
    </row>
    <row r="5136" spans="1:4" x14ac:dyDescent="0.15">
      <c r="A5136" s="1">
        <v>51.34</v>
      </c>
      <c r="B5136" s="1">
        <v>0.10216646</v>
      </c>
      <c r="C5136" s="1">
        <v>-2.6436718000000001E-3</v>
      </c>
      <c r="D5136" s="1">
        <v>9.4240312000000007E-2</v>
      </c>
    </row>
    <row r="5137" spans="1:4" x14ac:dyDescent="0.15">
      <c r="A5137" s="1">
        <v>51.35</v>
      </c>
      <c r="B5137" s="1">
        <v>0.10159026</v>
      </c>
      <c r="C5137" s="1">
        <v>-2.0613594000000002E-3</v>
      </c>
      <c r="D5137" s="1">
        <v>9.3163541000000002E-2</v>
      </c>
    </row>
    <row r="5138" spans="1:4" x14ac:dyDescent="0.15">
      <c r="A5138" s="1">
        <v>51.36</v>
      </c>
      <c r="B5138" s="1">
        <v>0.10079968</v>
      </c>
      <c r="C5138" s="1">
        <v>-1.0987839E-3</v>
      </c>
      <c r="D5138" s="1">
        <v>9.2156168999999996E-2</v>
      </c>
    </row>
    <row r="5139" spans="1:4" x14ac:dyDescent="0.15">
      <c r="A5139" s="1">
        <v>51.37</v>
      </c>
      <c r="B5139" s="1">
        <v>0.10095465000000001</v>
      </c>
      <c r="C5139" s="1">
        <v>-7.3605493999999997E-6</v>
      </c>
      <c r="D5139" s="1">
        <v>9.1156040999999993E-2</v>
      </c>
    </row>
    <row r="5140" spans="1:4" x14ac:dyDescent="0.15">
      <c r="A5140" s="1">
        <v>51.38</v>
      </c>
      <c r="B5140" s="1">
        <v>0.10057869</v>
      </c>
      <c r="C5140" s="1">
        <v>4.4010216000000001E-4</v>
      </c>
      <c r="D5140" s="1">
        <v>8.9736441E-2</v>
      </c>
    </row>
    <row r="5141" spans="1:4" x14ac:dyDescent="0.15">
      <c r="A5141" s="1">
        <v>51.39</v>
      </c>
      <c r="B5141" s="1">
        <v>0.10152563000000001</v>
      </c>
      <c r="C5141" s="1">
        <v>3.8972003000000002E-4</v>
      </c>
      <c r="D5141" s="1">
        <v>8.7121535999999999E-2</v>
      </c>
    </row>
    <row r="5142" spans="1:4" x14ac:dyDescent="0.15">
      <c r="A5142" s="1">
        <v>51.4</v>
      </c>
      <c r="B5142" s="1">
        <v>0.10392775</v>
      </c>
      <c r="C5142" s="1">
        <v>3.4970140999999999E-4</v>
      </c>
      <c r="D5142" s="1">
        <v>8.4031005000000006E-2</v>
      </c>
    </row>
    <row r="5143" spans="1:4" x14ac:dyDescent="0.15">
      <c r="A5143" s="1">
        <v>51.41</v>
      </c>
      <c r="B5143" s="1">
        <v>0.10741328999999999</v>
      </c>
      <c r="C5143" s="1">
        <v>4.0476086000000003E-4</v>
      </c>
      <c r="D5143" s="1">
        <v>8.1445866000000006E-2</v>
      </c>
    </row>
    <row r="5144" spans="1:4" x14ac:dyDescent="0.15">
      <c r="A5144" s="1">
        <v>51.42</v>
      </c>
      <c r="B5144" s="1">
        <v>0.11127852000000001</v>
      </c>
      <c r="C5144" s="1">
        <v>2.4764473E-4</v>
      </c>
      <c r="D5144" s="1">
        <v>7.9611873E-2</v>
      </c>
    </row>
    <row r="5145" spans="1:4" x14ac:dyDescent="0.15">
      <c r="A5145" s="1">
        <v>51.43</v>
      </c>
      <c r="B5145" s="1">
        <v>0.11568750999999999</v>
      </c>
      <c r="C5145" s="1">
        <v>8.4160067E-4</v>
      </c>
      <c r="D5145" s="1">
        <v>7.7373969000000001E-2</v>
      </c>
    </row>
    <row r="5146" spans="1:4" x14ac:dyDescent="0.15">
      <c r="A5146" s="1">
        <v>51.44</v>
      </c>
      <c r="B5146" s="1">
        <v>0.12026407</v>
      </c>
      <c r="C5146" s="1">
        <v>1.3738544E-3</v>
      </c>
      <c r="D5146" s="1">
        <v>7.6019864000000006E-2</v>
      </c>
    </row>
    <row r="5147" spans="1:4" x14ac:dyDescent="0.15">
      <c r="A5147" s="1">
        <v>51.45</v>
      </c>
      <c r="B5147" s="1">
        <v>0.12358822</v>
      </c>
      <c r="C5147" s="1">
        <v>1.3122298999999999E-3</v>
      </c>
      <c r="D5147" s="1">
        <v>7.4473829000000005E-2</v>
      </c>
    </row>
    <row r="5148" spans="1:4" x14ac:dyDescent="0.15">
      <c r="A5148" s="1">
        <v>51.46</v>
      </c>
      <c r="B5148" s="1">
        <v>0.12564069999999999</v>
      </c>
      <c r="C5148" s="1">
        <v>8.6167410000000002E-4</v>
      </c>
      <c r="D5148" s="1">
        <v>7.2831236999999993E-2</v>
      </c>
    </row>
    <row r="5149" spans="1:4" x14ac:dyDescent="0.15">
      <c r="A5149" s="1">
        <v>51.47</v>
      </c>
      <c r="B5149" s="1">
        <v>0.12577071000000001</v>
      </c>
      <c r="C5149" s="1">
        <v>-2.4448408E-4</v>
      </c>
      <c r="D5149" s="1">
        <v>7.1965499000000002E-2</v>
      </c>
    </row>
    <row r="5150" spans="1:4" x14ac:dyDescent="0.15">
      <c r="A5150" s="1">
        <v>51.48</v>
      </c>
      <c r="B5150" s="1">
        <v>0.12548007</v>
      </c>
      <c r="C5150" s="1">
        <v>-1.6325526E-3</v>
      </c>
      <c r="D5150" s="1">
        <v>7.0843729999999994E-2</v>
      </c>
    </row>
    <row r="5151" spans="1:4" x14ac:dyDescent="0.15">
      <c r="A5151" s="1">
        <v>51.49</v>
      </c>
      <c r="B5151" s="1">
        <v>0.12274349</v>
      </c>
      <c r="C5151" s="1">
        <v>-3.8307729E-3</v>
      </c>
      <c r="D5151" s="1">
        <v>6.9901877000000001E-2</v>
      </c>
    </row>
    <row r="5152" spans="1:4" x14ac:dyDescent="0.15">
      <c r="A5152" s="1">
        <v>51.5</v>
      </c>
      <c r="B5152" s="1">
        <v>0.11813990000000001</v>
      </c>
      <c r="C5152" s="1">
        <v>-6.0480298000000002E-3</v>
      </c>
      <c r="D5152" s="1">
        <v>6.8780100999999996E-2</v>
      </c>
    </row>
    <row r="5153" spans="1:4" x14ac:dyDescent="0.15">
      <c r="A5153" s="1">
        <v>51.51</v>
      </c>
      <c r="B5153" s="1">
        <v>0.11201365000000001</v>
      </c>
      <c r="C5153" s="1">
        <v>-1.0233696E-2</v>
      </c>
      <c r="D5153" s="1">
        <v>6.8240429000000005E-2</v>
      </c>
    </row>
    <row r="5154" spans="1:4" x14ac:dyDescent="0.15">
      <c r="A5154" s="1">
        <v>51.52</v>
      </c>
      <c r="B5154" s="1">
        <v>0.10478187999999999</v>
      </c>
      <c r="C5154" s="1">
        <v>-1.5649562999999998E-2</v>
      </c>
      <c r="D5154" s="1">
        <v>6.8367573000000001E-2</v>
      </c>
    </row>
    <row r="5155" spans="1:4" x14ac:dyDescent="0.15">
      <c r="A5155" s="1">
        <v>51.53</v>
      </c>
      <c r="B5155" s="1">
        <v>9.7342208999999999E-2</v>
      </c>
      <c r="C5155" s="1">
        <v>-2.2705451000000001E-2</v>
      </c>
      <c r="D5155" s="1">
        <v>6.7834614000000001E-2</v>
      </c>
    </row>
    <row r="5156" spans="1:4" x14ac:dyDescent="0.15">
      <c r="A5156" s="1">
        <v>51.54</v>
      </c>
      <c r="B5156" s="1">
        <v>8.8656535999999994E-2</v>
      </c>
      <c r="C5156" s="1">
        <v>-3.1254848000000002E-2</v>
      </c>
      <c r="D5156" s="1">
        <v>6.6377005000000003E-2</v>
      </c>
    </row>
    <row r="5157" spans="1:4" x14ac:dyDescent="0.15">
      <c r="A5157" s="1">
        <v>51.55</v>
      </c>
      <c r="B5157" s="1">
        <v>7.8766970000000006E-2</v>
      </c>
      <c r="C5157" s="1">
        <v>-4.0804991999999998E-2</v>
      </c>
      <c r="D5157" s="1">
        <v>6.3378514999999996E-2</v>
      </c>
    </row>
    <row r="5158" spans="1:4" x14ac:dyDescent="0.15">
      <c r="A5158" s="1">
        <v>51.56</v>
      </c>
      <c r="B5158" s="1">
        <v>6.6095556999999999E-2</v>
      </c>
      <c r="C5158" s="1">
        <v>-5.0906801000000002E-2</v>
      </c>
      <c r="D5158" s="1">
        <v>5.871552E-2</v>
      </c>
    </row>
    <row r="5159" spans="1:4" x14ac:dyDescent="0.15">
      <c r="A5159" s="1">
        <v>51.57</v>
      </c>
      <c r="B5159" s="1">
        <v>5.0923675000000002E-2</v>
      </c>
      <c r="C5159" s="1">
        <v>-6.0532693999999998E-2</v>
      </c>
      <c r="D5159" s="1">
        <v>5.3662047999999997E-2</v>
      </c>
    </row>
    <row r="5160" spans="1:4" x14ac:dyDescent="0.15">
      <c r="A5160" s="1">
        <v>51.58</v>
      </c>
      <c r="B5160" s="1">
        <v>3.4239822000000003E-2</v>
      </c>
      <c r="C5160" s="1">
        <v>-6.8545370999999994E-2</v>
      </c>
      <c r="D5160" s="1">
        <v>4.8663484E-2</v>
      </c>
    </row>
    <row r="5161" spans="1:4" x14ac:dyDescent="0.15">
      <c r="A5161" s="1">
        <v>51.59</v>
      </c>
      <c r="B5161" s="1">
        <v>1.6688954999999998E-2</v>
      </c>
      <c r="C5161" s="1">
        <v>-7.4967857999999998E-2</v>
      </c>
      <c r="D5161" s="1">
        <v>4.3587691999999997E-2</v>
      </c>
    </row>
    <row r="5162" spans="1:4" x14ac:dyDescent="0.15">
      <c r="A5162" s="1">
        <v>51.6</v>
      </c>
      <c r="B5162" s="1">
        <v>-1.6438803E-3</v>
      </c>
      <c r="C5162" s="1">
        <v>-8.0541470000000004E-2</v>
      </c>
      <c r="D5162" s="1">
        <v>3.8976046E-2</v>
      </c>
    </row>
    <row r="5163" spans="1:4" x14ac:dyDescent="0.15">
      <c r="A5163" s="1">
        <v>51.61</v>
      </c>
      <c r="B5163" s="1">
        <v>-1.8779251E-2</v>
      </c>
      <c r="C5163" s="1">
        <v>-8.5002632999999994E-2</v>
      </c>
      <c r="D5163" s="1">
        <v>3.5865042999999999E-2</v>
      </c>
    </row>
    <row r="5164" spans="1:4" x14ac:dyDescent="0.15">
      <c r="A5164" s="1">
        <v>51.62</v>
      </c>
      <c r="B5164" s="1">
        <v>-3.3931920999999997E-2</v>
      </c>
      <c r="C5164" s="1">
        <v>-8.8598675000000002E-2</v>
      </c>
      <c r="D5164" s="1">
        <v>3.4969941999999997E-2</v>
      </c>
    </row>
    <row r="5165" spans="1:4" x14ac:dyDescent="0.15">
      <c r="A5165" s="1">
        <v>51.63</v>
      </c>
      <c r="B5165" s="1">
        <v>-4.657153E-2</v>
      </c>
      <c r="C5165" s="1">
        <v>-9.0640637999999996E-2</v>
      </c>
      <c r="D5165" s="1">
        <v>3.5058344999999998E-2</v>
      </c>
    </row>
    <row r="5166" spans="1:4" x14ac:dyDescent="0.15">
      <c r="A5166" s="1">
        <v>51.64</v>
      </c>
      <c r="B5166" s="1">
        <v>-5.6522269E-2</v>
      </c>
      <c r="C5166" s="1">
        <v>-9.100316E-2</v>
      </c>
      <c r="D5166" s="1">
        <v>3.4981467000000002E-2</v>
      </c>
    </row>
    <row r="5167" spans="1:4" x14ac:dyDescent="0.15">
      <c r="A5167" s="1">
        <v>51.65</v>
      </c>
      <c r="B5167" s="1">
        <v>-6.5113213000000003E-2</v>
      </c>
      <c r="C5167" s="1">
        <v>-9.1018239000000001E-2</v>
      </c>
      <c r="D5167" s="1">
        <v>3.4985935000000003E-2</v>
      </c>
    </row>
    <row r="5168" spans="1:4" x14ac:dyDescent="0.15">
      <c r="A5168" s="1">
        <v>51.66</v>
      </c>
      <c r="B5168" s="1">
        <v>-7.2716570999999994E-2</v>
      </c>
      <c r="C5168" s="1">
        <v>-9.1008968999999995E-2</v>
      </c>
      <c r="D5168" s="1">
        <v>3.4943542000000001E-2</v>
      </c>
    </row>
    <row r="5169" spans="1:4" x14ac:dyDescent="0.15">
      <c r="A5169" s="1">
        <v>51.67</v>
      </c>
      <c r="B5169" s="1">
        <v>-7.9304548000000002E-2</v>
      </c>
      <c r="C5169" s="1">
        <v>-9.1069734999999999E-2</v>
      </c>
      <c r="D5169" s="1">
        <v>3.4926789999999999E-2</v>
      </c>
    </row>
    <row r="5170" spans="1:4" x14ac:dyDescent="0.15">
      <c r="A5170" s="1">
        <v>51.68</v>
      </c>
      <c r="B5170" s="1">
        <v>-8.5262888999999994E-2</v>
      </c>
      <c r="C5170" s="1">
        <v>-9.0995337999999995E-2</v>
      </c>
      <c r="D5170" s="1">
        <v>3.4899924999999998E-2</v>
      </c>
    </row>
    <row r="5171" spans="1:4" x14ac:dyDescent="0.15">
      <c r="A5171" s="1">
        <v>51.69</v>
      </c>
      <c r="B5171" s="1">
        <v>-9.1885808999999999E-2</v>
      </c>
      <c r="C5171" s="1">
        <v>-9.1518986999999996E-2</v>
      </c>
      <c r="D5171" s="1">
        <v>3.4869145999999997E-2</v>
      </c>
    </row>
    <row r="5172" spans="1:4" x14ac:dyDescent="0.15">
      <c r="A5172" s="1">
        <v>51.7</v>
      </c>
      <c r="B5172" s="1">
        <v>-9.9078131999999999E-2</v>
      </c>
      <c r="C5172" s="1">
        <v>-9.2590812999999994E-2</v>
      </c>
      <c r="D5172" s="1">
        <v>3.4855773E-2</v>
      </c>
    </row>
    <row r="5173" spans="1:4" x14ac:dyDescent="0.15">
      <c r="A5173" s="1">
        <v>51.71</v>
      </c>
      <c r="B5173" s="1">
        <v>-0.10609474000000001</v>
      </c>
      <c r="C5173" s="1">
        <v>-9.3960705000000005E-2</v>
      </c>
      <c r="D5173" s="1">
        <v>3.4809366000000001E-2</v>
      </c>
    </row>
    <row r="5174" spans="1:4" x14ac:dyDescent="0.15">
      <c r="A5174" s="1">
        <v>51.72</v>
      </c>
      <c r="B5174" s="1">
        <v>-0.11366729</v>
      </c>
      <c r="C5174" s="1">
        <v>-9.6606459000000006E-2</v>
      </c>
      <c r="D5174" s="1">
        <v>3.4815525E-2</v>
      </c>
    </row>
    <row r="5175" spans="1:4" x14ac:dyDescent="0.15">
      <c r="A5175" s="1">
        <v>51.73</v>
      </c>
      <c r="B5175" s="1">
        <v>-0.12192359999999999</v>
      </c>
      <c r="C5175" s="1">
        <v>-9.9631775000000006E-2</v>
      </c>
      <c r="D5175" s="1">
        <v>3.4738552999999998E-2</v>
      </c>
    </row>
    <row r="5176" spans="1:4" x14ac:dyDescent="0.15">
      <c r="A5176" s="1">
        <v>51.74</v>
      </c>
      <c r="B5176" s="1">
        <v>-0.12983565</v>
      </c>
      <c r="C5176" s="1">
        <v>-0.10265367</v>
      </c>
      <c r="D5176" s="1">
        <v>3.4808075000000001E-2</v>
      </c>
    </row>
    <row r="5177" spans="1:4" x14ac:dyDescent="0.15">
      <c r="A5177" s="1">
        <v>51.75</v>
      </c>
      <c r="B5177" s="1">
        <v>-0.13891184000000001</v>
      </c>
      <c r="C5177" s="1">
        <v>-0.10568039999999999</v>
      </c>
      <c r="D5177" s="1">
        <v>3.4271280000000001E-2</v>
      </c>
    </row>
    <row r="5178" spans="1:4" x14ac:dyDescent="0.15">
      <c r="A5178" s="1">
        <v>51.76</v>
      </c>
      <c r="B5178" s="1">
        <v>-0.14959549999999999</v>
      </c>
      <c r="C5178" s="1">
        <v>-0.10832329</v>
      </c>
      <c r="D5178" s="1">
        <v>3.3171752999999998E-2</v>
      </c>
    </row>
    <row r="5179" spans="1:4" x14ac:dyDescent="0.15">
      <c r="A5179" s="1">
        <v>51.77</v>
      </c>
      <c r="B5179" s="1">
        <v>-0.16119673000000001</v>
      </c>
      <c r="C5179" s="1">
        <v>-0.10969829</v>
      </c>
      <c r="D5179" s="1">
        <v>3.2169095000000002E-2</v>
      </c>
    </row>
    <row r="5180" spans="1:4" x14ac:dyDescent="0.15">
      <c r="A5180" s="1">
        <v>51.78</v>
      </c>
      <c r="B5180" s="1">
        <v>-0.17340032</v>
      </c>
      <c r="C5180" s="1">
        <v>-0.11076229999999999</v>
      </c>
      <c r="D5180" s="1">
        <v>3.1149598000000001E-2</v>
      </c>
    </row>
    <row r="5181" spans="1:4" x14ac:dyDescent="0.15">
      <c r="A5181" s="1">
        <v>51.79</v>
      </c>
      <c r="B5181" s="1">
        <v>-0.18544711</v>
      </c>
      <c r="C5181" s="1">
        <v>-0.1112993</v>
      </c>
      <c r="D5181" s="1">
        <v>3.0067867000000002E-2</v>
      </c>
    </row>
    <row r="5182" spans="1:4" x14ac:dyDescent="0.15">
      <c r="A5182" s="1">
        <v>51.8</v>
      </c>
      <c r="B5182" s="1">
        <v>-0.19757828</v>
      </c>
      <c r="C5182" s="1">
        <v>-0.11120126</v>
      </c>
      <c r="D5182" s="1">
        <v>2.9509053E-2</v>
      </c>
    </row>
    <row r="5183" spans="1:4" x14ac:dyDescent="0.15">
      <c r="A5183" s="1">
        <v>51.81</v>
      </c>
      <c r="B5183" s="1">
        <v>-0.20969678</v>
      </c>
      <c r="C5183" s="1">
        <v>-0.11131799000000001</v>
      </c>
      <c r="D5183" s="1">
        <v>2.9605851999999998E-2</v>
      </c>
    </row>
    <row r="5184" spans="1:4" x14ac:dyDescent="0.15">
      <c r="A5184" s="1">
        <v>51.82</v>
      </c>
      <c r="B5184" s="1">
        <v>-0.22137609</v>
      </c>
      <c r="C5184" s="1">
        <v>-0.11086865999999999</v>
      </c>
      <c r="D5184" s="1">
        <v>2.9485609999999999E-2</v>
      </c>
    </row>
    <row r="5185" spans="1:4" x14ac:dyDescent="0.15">
      <c r="A5185" s="1">
        <v>51.83</v>
      </c>
      <c r="B5185" s="1">
        <v>-0.23230171999999999</v>
      </c>
      <c r="C5185" s="1">
        <v>-0.10937620000000001</v>
      </c>
      <c r="D5185" s="1">
        <v>2.9572423E-2</v>
      </c>
    </row>
    <row r="5186" spans="1:4" x14ac:dyDescent="0.15">
      <c r="A5186" s="1">
        <v>51.84</v>
      </c>
      <c r="B5186" s="1">
        <v>-0.24357488999999999</v>
      </c>
      <c r="C5186" s="1">
        <v>-0.10687406000000001</v>
      </c>
      <c r="D5186" s="1">
        <v>2.9033249000000001E-2</v>
      </c>
    </row>
    <row r="5187" spans="1:4" x14ac:dyDescent="0.15">
      <c r="A5187" s="1">
        <v>51.85</v>
      </c>
      <c r="B5187" s="1">
        <v>-0.25413448</v>
      </c>
      <c r="C5187" s="1">
        <v>-0.10377311</v>
      </c>
      <c r="D5187" s="1">
        <v>2.7919037000000001E-2</v>
      </c>
    </row>
    <row r="5188" spans="1:4" x14ac:dyDescent="0.15">
      <c r="A5188" s="1">
        <v>51.86</v>
      </c>
      <c r="B5188" s="1">
        <v>-0.26382007000000002</v>
      </c>
      <c r="C5188" s="1">
        <v>-0.10091558</v>
      </c>
      <c r="D5188" s="1">
        <v>2.6944986000000001E-2</v>
      </c>
    </row>
    <row r="5189" spans="1:4" x14ac:dyDescent="0.15">
      <c r="A5189" s="1">
        <v>51.87</v>
      </c>
      <c r="B5189" s="1">
        <v>-0.27228912</v>
      </c>
      <c r="C5189" s="1">
        <v>-9.7417066999999996E-2</v>
      </c>
      <c r="D5189" s="1">
        <v>2.5873640999999999E-2</v>
      </c>
    </row>
    <row r="5190" spans="1:4" x14ac:dyDescent="0.15">
      <c r="A5190" s="1">
        <v>51.88</v>
      </c>
      <c r="B5190" s="1">
        <v>-0.28044818999999999</v>
      </c>
      <c r="C5190" s="1">
        <v>-9.3017928E-2</v>
      </c>
      <c r="D5190" s="1">
        <v>2.4883876999999999E-2</v>
      </c>
    </row>
    <row r="5191" spans="1:4" x14ac:dyDescent="0.15">
      <c r="A5191" s="1">
        <v>51.89</v>
      </c>
      <c r="B5191" s="1">
        <v>-0.28805206999999999</v>
      </c>
      <c r="C5191" s="1">
        <v>-8.7032277000000005E-2</v>
      </c>
      <c r="D5191" s="1">
        <v>2.3837000000000001E-2</v>
      </c>
    </row>
    <row r="5192" spans="1:4" x14ac:dyDescent="0.15">
      <c r="A5192" s="1">
        <v>51.9</v>
      </c>
      <c r="B5192" s="1">
        <v>-0.29507729999999999</v>
      </c>
      <c r="C5192" s="1">
        <v>-7.9164302000000006E-2</v>
      </c>
      <c r="D5192" s="1">
        <v>2.2470354000000001E-2</v>
      </c>
    </row>
    <row r="5193" spans="1:4" x14ac:dyDescent="0.15">
      <c r="A5193" s="1">
        <v>51.91</v>
      </c>
      <c r="B5193" s="1">
        <v>-0.30220448999999999</v>
      </c>
      <c r="C5193" s="1">
        <v>-6.8231480999999997E-2</v>
      </c>
      <c r="D5193" s="1">
        <v>1.9759776E-2</v>
      </c>
    </row>
    <row r="5194" spans="1:4" x14ac:dyDescent="0.15">
      <c r="A5194" s="1">
        <v>51.92</v>
      </c>
      <c r="B5194" s="1">
        <v>-0.30932608</v>
      </c>
      <c r="C5194" s="1">
        <v>-5.4027081999999997E-2</v>
      </c>
      <c r="D5194" s="1">
        <v>1.6832916999999999E-2</v>
      </c>
    </row>
    <row r="5195" spans="1:4" x14ac:dyDescent="0.15">
      <c r="A5195" s="1">
        <v>51.93</v>
      </c>
      <c r="B5195" s="1">
        <v>-0.31603111</v>
      </c>
      <c r="C5195" s="1">
        <v>-3.8158757000000001E-2</v>
      </c>
      <c r="D5195" s="1">
        <v>1.325519E-2</v>
      </c>
    </row>
    <row r="5196" spans="1:4" x14ac:dyDescent="0.15">
      <c r="A5196" s="1">
        <v>51.94</v>
      </c>
      <c r="B5196" s="1">
        <v>-0.32153482999999999</v>
      </c>
      <c r="C5196" s="1">
        <v>-2.0446275999999999E-2</v>
      </c>
      <c r="D5196" s="1">
        <v>9.2148722999999995E-3</v>
      </c>
    </row>
    <row r="5197" spans="1:4" x14ac:dyDescent="0.15">
      <c r="A5197" s="1">
        <v>51.95</v>
      </c>
      <c r="B5197" s="1">
        <v>-0.32661693000000003</v>
      </c>
      <c r="C5197" s="1">
        <v>-2.4993537E-3</v>
      </c>
      <c r="D5197" s="1">
        <v>5.1070046999999999E-3</v>
      </c>
    </row>
    <row r="5198" spans="1:4" x14ac:dyDescent="0.15">
      <c r="A5198" s="1">
        <v>51.96</v>
      </c>
      <c r="B5198" s="1">
        <v>-0.33137923000000002</v>
      </c>
      <c r="C5198" s="1">
        <v>1.5156157E-2</v>
      </c>
      <c r="D5198" s="1">
        <v>1.5933970000000001E-3</v>
      </c>
    </row>
    <row r="5199" spans="1:4" x14ac:dyDescent="0.15">
      <c r="A5199" s="1">
        <v>51.97</v>
      </c>
      <c r="B5199" s="1">
        <v>-0.33444509</v>
      </c>
      <c r="C5199" s="1">
        <v>3.1508051000000002E-2</v>
      </c>
      <c r="D5199" s="1">
        <v>-1.3801689000000001E-3</v>
      </c>
    </row>
    <row r="5200" spans="1:4" x14ac:dyDescent="0.15">
      <c r="A5200" s="1">
        <v>51.98</v>
      </c>
      <c r="B5200" s="1">
        <v>-0.33599032000000001</v>
      </c>
      <c r="C5200" s="1">
        <v>4.6767425000000001E-2</v>
      </c>
      <c r="D5200" s="1">
        <v>-4.4037073999999999E-3</v>
      </c>
    </row>
    <row r="5201" spans="1:4" x14ac:dyDescent="0.15">
      <c r="A5201" s="1">
        <v>51.99</v>
      </c>
      <c r="B5201" s="1">
        <v>-0.33658702000000001</v>
      </c>
      <c r="C5201" s="1">
        <v>5.9437760999999999E-2</v>
      </c>
      <c r="D5201" s="1">
        <v>-7.4775542999999996E-3</v>
      </c>
    </row>
    <row r="5202" spans="1:4" x14ac:dyDescent="0.15">
      <c r="A5202" s="1">
        <v>52</v>
      </c>
      <c r="B5202" s="1">
        <v>-0.33659466999999998</v>
      </c>
      <c r="C5202" s="1">
        <v>7.1201553000000001E-2</v>
      </c>
      <c r="D5202" s="1">
        <v>-1.0417381999999999E-2</v>
      </c>
    </row>
    <row r="5203" spans="1:4" x14ac:dyDescent="0.15">
      <c r="A5203" s="1">
        <v>52.01</v>
      </c>
      <c r="B5203" s="1">
        <v>-0.33643276</v>
      </c>
      <c r="C5203" s="1">
        <v>8.0536516000000002E-2</v>
      </c>
      <c r="D5203" s="1">
        <v>-1.3613722999999999E-2</v>
      </c>
    </row>
    <row r="5204" spans="1:4" x14ac:dyDescent="0.15">
      <c r="A5204" s="1">
        <v>52.02</v>
      </c>
      <c r="B5204" s="1">
        <v>-0.33439036</v>
      </c>
      <c r="C5204" s="1">
        <v>8.7753322999999994E-2</v>
      </c>
      <c r="D5204" s="1">
        <v>-1.5995101000000001E-2</v>
      </c>
    </row>
    <row r="5205" spans="1:4" x14ac:dyDescent="0.15">
      <c r="A5205" s="1">
        <v>52.03</v>
      </c>
      <c r="B5205" s="1">
        <v>-0.33144855000000001</v>
      </c>
      <c r="C5205" s="1">
        <v>9.1189290000000006E-2</v>
      </c>
      <c r="D5205" s="1">
        <v>-1.8551132000000001E-2</v>
      </c>
    </row>
    <row r="5206" spans="1:4" x14ac:dyDescent="0.15">
      <c r="A5206" s="1">
        <v>52.04</v>
      </c>
      <c r="B5206" s="1">
        <v>-0.32812529000000001</v>
      </c>
      <c r="C5206" s="1">
        <v>9.1053136000000007E-2</v>
      </c>
      <c r="D5206" s="1">
        <v>-2.116676E-2</v>
      </c>
    </row>
    <row r="5207" spans="1:4" x14ac:dyDescent="0.15">
      <c r="A5207" s="1">
        <v>52.05</v>
      </c>
      <c r="B5207" s="1">
        <v>-0.32409163000000002</v>
      </c>
      <c r="C5207" s="1">
        <v>8.8206501000000007E-2</v>
      </c>
      <c r="D5207" s="1">
        <v>-2.3130711000000002E-2</v>
      </c>
    </row>
    <row r="5208" spans="1:4" x14ac:dyDescent="0.15">
      <c r="A5208" s="1">
        <v>52.06</v>
      </c>
      <c r="B5208" s="1">
        <v>-0.31995533999999998</v>
      </c>
      <c r="C5208" s="1">
        <v>8.1874702999999993E-2</v>
      </c>
      <c r="D5208" s="1">
        <v>-2.4731046999999999E-2</v>
      </c>
    </row>
    <row r="5209" spans="1:4" x14ac:dyDescent="0.15">
      <c r="A5209" s="1">
        <v>52.07</v>
      </c>
      <c r="B5209" s="1">
        <v>-0.31389853000000001</v>
      </c>
      <c r="C5209" s="1">
        <v>7.4414281999999998E-2</v>
      </c>
      <c r="D5209" s="1">
        <v>-2.5674893000000001E-2</v>
      </c>
    </row>
    <row r="5210" spans="1:4" x14ac:dyDescent="0.15">
      <c r="A5210" s="1">
        <v>52.08</v>
      </c>
      <c r="B5210" s="1">
        <v>-0.30695495</v>
      </c>
      <c r="C5210" s="1">
        <v>6.6225922000000007E-2</v>
      </c>
      <c r="D5210" s="1">
        <v>-2.6317944999999999E-2</v>
      </c>
    </row>
    <row r="5211" spans="1:4" x14ac:dyDescent="0.15">
      <c r="A5211" s="1">
        <v>52.09</v>
      </c>
      <c r="B5211" s="1">
        <v>-0.29967453999999999</v>
      </c>
      <c r="C5211" s="1">
        <v>5.8672476000000001E-2</v>
      </c>
      <c r="D5211" s="1">
        <v>-2.6177368999999999E-2</v>
      </c>
    </row>
    <row r="5212" spans="1:4" x14ac:dyDescent="0.15">
      <c r="A5212" s="1">
        <v>52.1</v>
      </c>
      <c r="B5212" s="1">
        <v>-0.29117683</v>
      </c>
      <c r="C5212" s="1">
        <v>5.2585524000000002E-2</v>
      </c>
      <c r="D5212" s="1">
        <v>-2.6314655999999999E-2</v>
      </c>
    </row>
    <row r="5213" spans="1:4" x14ac:dyDescent="0.15">
      <c r="A5213" s="1">
        <v>52.11</v>
      </c>
      <c r="B5213" s="1">
        <v>-0.28224442999999999</v>
      </c>
      <c r="C5213" s="1">
        <v>4.8554663999999997E-2</v>
      </c>
      <c r="D5213" s="1">
        <v>-2.6272822000000001E-2</v>
      </c>
    </row>
    <row r="5214" spans="1:4" x14ac:dyDescent="0.15">
      <c r="A5214" s="1">
        <v>52.12</v>
      </c>
      <c r="B5214" s="1">
        <v>-0.27335069000000001</v>
      </c>
      <c r="C5214" s="1">
        <v>4.7006197E-2</v>
      </c>
      <c r="D5214" s="1">
        <v>-2.6346871000000001E-2</v>
      </c>
    </row>
    <row r="5215" spans="1:4" x14ac:dyDescent="0.15">
      <c r="A5215" s="1">
        <v>52.13</v>
      </c>
      <c r="B5215" s="1">
        <v>-0.26448685</v>
      </c>
      <c r="C5215" s="1">
        <v>4.7727203000000003E-2</v>
      </c>
      <c r="D5215" s="1">
        <v>-2.6365429999999999E-2</v>
      </c>
    </row>
    <row r="5216" spans="1:4" x14ac:dyDescent="0.15">
      <c r="A5216" s="1">
        <v>52.14</v>
      </c>
      <c r="B5216" s="1">
        <v>-0.25515527999999998</v>
      </c>
      <c r="C5216" s="1">
        <v>4.9036148000000002E-2</v>
      </c>
      <c r="D5216" s="1">
        <v>-2.6352420000000001E-2</v>
      </c>
    </row>
    <row r="5217" spans="1:4" x14ac:dyDescent="0.15">
      <c r="A5217" s="1">
        <v>52.15</v>
      </c>
      <c r="B5217" s="1">
        <v>-0.24508172</v>
      </c>
      <c r="C5217" s="1">
        <v>5.1715091999999997E-2</v>
      </c>
      <c r="D5217" s="1">
        <v>-2.6851948E-2</v>
      </c>
    </row>
    <row r="5218" spans="1:4" x14ac:dyDescent="0.15">
      <c r="A5218" s="1">
        <v>52.16</v>
      </c>
      <c r="B5218" s="1">
        <v>-0.23536663999999999</v>
      </c>
      <c r="C5218" s="1">
        <v>5.4275334000000001E-2</v>
      </c>
      <c r="D5218" s="1">
        <v>-2.798691E-2</v>
      </c>
    </row>
    <row r="5219" spans="1:4" x14ac:dyDescent="0.15">
      <c r="A5219" s="1">
        <v>52.17</v>
      </c>
      <c r="B5219" s="1">
        <v>-0.22488113000000001</v>
      </c>
      <c r="C5219" s="1">
        <v>5.5693486E-2</v>
      </c>
      <c r="D5219" s="1">
        <v>-2.8975730000000002E-2</v>
      </c>
    </row>
    <row r="5220" spans="1:4" x14ac:dyDescent="0.15">
      <c r="A5220" s="1">
        <v>52.18</v>
      </c>
      <c r="B5220" s="1">
        <v>-0.21398890000000001</v>
      </c>
      <c r="C5220" s="1">
        <v>5.6622536000000001E-2</v>
      </c>
      <c r="D5220" s="1">
        <v>-3.0001170000000001E-2</v>
      </c>
    </row>
    <row r="5221" spans="1:4" x14ac:dyDescent="0.15">
      <c r="A5221" s="1">
        <v>52.19</v>
      </c>
      <c r="B5221" s="1">
        <v>-0.20302245999999999</v>
      </c>
      <c r="C5221" s="1">
        <v>5.7598936000000003E-2</v>
      </c>
      <c r="D5221" s="1">
        <v>-3.1112419999999998E-2</v>
      </c>
    </row>
    <row r="5222" spans="1:4" x14ac:dyDescent="0.15">
      <c r="A5222" s="1">
        <v>52.2</v>
      </c>
      <c r="B5222" s="1">
        <v>-0.19226679999999999</v>
      </c>
      <c r="C5222" s="1">
        <v>5.8984531999999999E-2</v>
      </c>
      <c r="D5222" s="1">
        <v>-3.1594022999999999E-2</v>
      </c>
    </row>
    <row r="5223" spans="1:4" x14ac:dyDescent="0.15">
      <c r="A5223" s="1">
        <v>52.21</v>
      </c>
      <c r="B5223" s="1">
        <v>-0.18076138</v>
      </c>
      <c r="C5223" s="1">
        <v>6.1518407999999997E-2</v>
      </c>
      <c r="D5223" s="1">
        <v>-3.2020262000000001E-2</v>
      </c>
    </row>
    <row r="5224" spans="1:4" x14ac:dyDescent="0.15">
      <c r="A5224" s="1">
        <v>52.22</v>
      </c>
      <c r="B5224" s="1">
        <v>-0.16931044000000001</v>
      </c>
      <c r="C5224" s="1">
        <v>6.4994387000000001E-2</v>
      </c>
      <c r="D5224" s="1">
        <v>-3.3156201000000003E-2</v>
      </c>
    </row>
    <row r="5225" spans="1:4" x14ac:dyDescent="0.15">
      <c r="A5225" s="1">
        <v>52.23</v>
      </c>
      <c r="B5225" s="1">
        <v>-0.15847209000000001</v>
      </c>
      <c r="C5225" s="1">
        <v>6.9109687000000003E-2</v>
      </c>
      <c r="D5225" s="1">
        <v>-3.4558958000000001E-2</v>
      </c>
    </row>
    <row r="5226" spans="1:4" x14ac:dyDescent="0.15">
      <c r="A5226" s="1">
        <v>52.24</v>
      </c>
      <c r="B5226" s="1">
        <v>-0.14797894</v>
      </c>
      <c r="C5226" s="1">
        <v>7.2661053000000003E-2</v>
      </c>
      <c r="D5226" s="1">
        <v>-3.677536E-2</v>
      </c>
    </row>
    <row r="5227" spans="1:4" x14ac:dyDescent="0.15">
      <c r="A5227" s="1">
        <v>52.25</v>
      </c>
      <c r="B5227" s="1">
        <v>-0.13825883999999999</v>
      </c>
      <c r="C5227" s="1">
        <v>7.4673201999999994E-2</v>
      </c>
      <c r="D5227" s="1">
        <v>-3.8689027000000001E-2</v>
      </c>
    </row>
    <row r="5228" spans="1:4" x14ac:dyDescent="0.15">
      <c r="A5228" s="1">
        <v>52.26</v>
      </c>
      <c r="B5228" s="1">
        <v>-0.12789107</v>
      </c>
      <c r="C5228" s="1">
        <v>7.5062306999999995E-2</v>
      </c>
      <c r="D5228" s="1">
        <v>-4.0797285000000003E-2</v>
      </c>
    </row>
    <row r="5229" spans="1:4" x14ac:dyDescent="0.15">
      <c r="A5229" s="1">
        <v>52.27</v>
      </c>
      <c r="B5229" s="1">
        <v>-0.11608402</v>
      </c>
      <c r="C5229" s="1">
        <v>7.4225638999999996E-2</v>
      </c>
      <c r="D5229" s="1">
        <v>-4.2796684000000002E-2</v>
      </c>
    </row>
    <row r="5230" spans="1:4" x14ac:dyDescent="0.15">
      <c r="A5230" s="1">
        <v>52.28</v>
      </c>
      <c r="B5230" s="1">
        <v>-0.10213659</v>
      </c>
      <c r="C5230" s="1">
        <v>7.1051309000000007E-2</v>
      </c>
      <c r="D5230" s="1">
        <v>-4.4786415000000003E-2</v>
      </c>
    </row>
    <row r="5231" spans="1:4" x14ac:dyDescent="0.15">
      <c r="A5231" s="1">
        <v>52.29</v>
      </c>
      <c r="B5231" s="1">
        <v>-8.6259970000000005E-2</v>
      </c>
      <c r="C5231" s="1">
        <v>6.6529641E-2</v>
      </c>
      <c r="D5231" s="1">
        <v>-4.7336118000000003E-2</v>
      </c>
    </row>
    <row r="5232" spans="1:4" x14ac:dyDescent="0.15">
      <c r="A5232" s="1">
        <v>52.3</v>
      </c>
      <c r="B5232" s="1">
        <v>-6.8374749999999998E-2</v>
      </c>
      <c r="C5232" s="1">
        <v>6.1353314999999999E-2</v>
      </c>
      <c r="D5232" s="1">
        <v>-4.9981420999999998E-2</v>
      </c>
    </row>
    <row r="5233" spans="1:4" x14ac:dyDescent="0.15">
      <c r="A5233" s="1">
        <v>52.31</v>
      </c>
      <c r="B5233" s="1">
        <v>-4.8386947999999999E-2</v>
      </c>
      <c r="C5233" s="1">
        <v>5.6825531999999998E-2</v>
      </c>
      <c r="D5233" s="1">
        <v>-5.2273065000000001E-2</v>
      </c>
    </row>
    <row r="5234" spans="1:4" x14ac:dyDescent="0.15">
      <c r="A5234" s="1">
        <v>52.32</v>
      </c>
      <c r="B5234" s="1">
        <v>-2.7363417000000001E-2</v>
      </c>
      <c r="C5234" s="1">
        <v>5.3663279000000001E-2</v>
      </c>
      <c r="D5234" s="1">
        <v>-5.5552800999999999E-2</v>
      </c>
    </row>
    <row r="5235" spans="1:4" x14ac:dyDescent="0.15">
      <c r="A5235" s="1">
        <v>52.33</v>
      </c>
      <c r="B5235" s="1">
        <v>-6.4633010000000003E-3</v>
      </c>
      <c r="C5235" s="1">
        <v>5.2808146E-2</v>
      </c>
      <c r="D5235" s="1">
        <v>-5.8771922999999997E-2</v>
      </c>
    </row>
    <row r="5236" spans="1:4" x14ac:dyDescent="0.15">
      <c r="A5236" s="1">
        <v>52.34</v>
      </c>
      <c r="B5236" s="1">
        <v>1.3643489999999999E-2</v>
      </c>
      <c r="C5236" s="1">
        <v>5.3221058000000002E-2</v>
      </c>
      <c r="D5236" s="1">
        <v>-6.3592408000000003E-2</v>
      </c>
    </row>
    <row r="5237" spans="1:4" x14ac:dyDescent="0.15">
      <c r="A5237" s="1">
        <v>52.35</v>
      </c>
      <c r="B5237" s="1">
        <v>3.1432513000000002E-2</v>
      </c>
      <c r="C5237" s="1">
        <v>5.5205738999999997E-2</v>
      </c>
      <c r="D5237" s="1">
        <v>-6.8477763999999997E-2</v>
      </c>
    </row>
    <row r="5238" spans="1:4" x14ac:dyDescent="0.15">
      <c r="A5238" s="1">
        <v>52.36</v>
      </c>
      <c r="B5238" s="1">
        <v>4.7037401E-2</v>
      </c>
      <c r="C5238" s="1">
        <v>5.8772192000000001E-2</v>
      </c>
      <c r="D5238" s="1">
        <v>-7.3687680000000005E-2</v>
      </c>
    </row>
    <row r="5239" spans="1:4" x14ac:dyDescent="0.15">
      <c r="A5239" s="1">
        <v>52.37</v>
      </c>
      <c r="B5239" s="1">
        <v>5.9270347000000001E-2</v>
      </c>
      <c r="C5239" s="1">
        <v>6.3222318E-2</v>
      </c>
      <c r="D5239" s="1">
        <v>-7.8502743999999999E-2</v>
      </c>
    </row>
    <row r="5240" spans="1:4" x14ac:dyDescent="0.15">
      <c r="A5240" s="1">
        <v>52.38</v>
      </c>
      <c r="B5240" s="1">
        <v>6.8809748000000004E-2</v>
      </c>
      <c r="C5240" s="1">
        <v>6.8393341999999996E-2</v>
      </c>
      <c r="D5240" s="1">
        <v>-8.4164183000000004E-2</v>
      </c>
    </row>
    <row r="5241" spans="1:4" x14ac:dyDescent="0.15">
      <c r="A5241" s="1">
        <v>52.39</v>
      </c>
      <c r="B5241" s="1">
        <v>7.5402485000000005E-2</v>
      </c>
      <c r="C5241" s="1">
        <v>7.2796430999999995E-2</v>
      </c>
      <c r="D5241" s="1">
        <v>-9.0154366E-2</v>
      </c>
    </row>
    <row r="5242" spans="1:4" x14ac:dyDescent="0.15">
      <c r="A5242" s="1">
        <v>52.4</v>
      </c>
      <c r="B5242" s="1">
        <v>8.1007995999999999E-2</v>
      </c>
      <c r="C5242" s="1">
        <v>7.6800753999999999E-2</v>
      </c>
      <c r="D5242" s="1">
        <v>-9.6295343000000005E-2</v>
      </c>
    </row>
    <row r="5243" spans="1:4" x14ac:dyDescent="0.15">
      <c r="A5243" s="1">
        <v>52.41</v>
      </c>
      <c r="B5243" s="1">
        <v>8.4732497000000004E-2</v>
      </c>
      <c r="C5243" s="1">
        <v>8.0309409999999998E-2</v>
      </c>
      <c r="D5243" s="1">
        <v>-0.10183470999999999</v>
      </c>
    </row>
    <row r="5244" spans="1:4" x14ac:dyDescent="0.15">
      <c r="A5244" s="1">
        <v>52.42</v>
      </c>
      <c r="B5244" s="1">
        <v>8.7617306000000006E-2</v>
      </c>
      <c r="C5244" s="1">
        <v>8.3203692999999995E-2</v>
      </c>
      <c r="D5244" s="1">
        <v>-0.10638611000000001</v>
      </c>
    </row>
    <row r="5245" spans="1:4" x14ac:dyDescent="0.15">
      <c r="A5245" s="1">
        <v>52.43</v>
      </c>
      <c r="B5245" s="1">
        <v>9.0414082000000007E-2</v>
      </c>
      <c r="C5245" s="1">
        <v>8.6186891000000002E-2</v>
      </c>
      <c r="D5245" s="1">
        <v>-0.10992441</v>
      </c>
    </row>
    <row r="5246" spans="1:4" x14ac:dyDescent="0.15">
      <c r="A5246" s="1">
        <v>52.44</v>
      </c>
      <c r="B5246" s="1">
        <v>9.3846279000000005E-2</v>
      </c>
      <c r="C5246" s="1">
        <v>8.9598619000000004E-2</v>
      </c>
      <c r="D5246" s="1">
        <v>-0.11206045000000001</v>
      </c>
    </row>
    <row r="5247" spans="1:4" x14ac:dyDescent="0.15">
      <c r="A5247" s="1">
        <v>52.45</v>
      </c>
      <c r="B5247" s="1">
        <v>9.8107919000000002E-2</v>
      </c>
      <c r="C5247" s="1">
        <v>9.3731345999999993E-2</v>
      </c>
      <c r="D5247" s="1">
        <v>-0.11236785000000001</v>
      </c>
    </row>
    <row r="5248" spans="1:4" x14ac:dyDescent="0.15">
      <c r="A5248" s="1">
        <v>52.46</v>
      </c>
      <c r="B5248" s="1">
        <v>0.1041218</v>
      </c>
      <c r="C5248" s="1">
        <v>9.7608161999999998E-2</v>
      </c>
      <c r="D5248" s="1">
        <v>-0.11247063</v>
      </c>
    </row>
    <row r="5249" spans="1:4" x14ac:dyDescent="0.15">
      <c r="A5249" s="1">
        <v>52.47</v>
      </c>
      <c r="B5249" s="1">
        <v>0.11105714</v>
      </c>
      <c r="C5249" s="1">
        <v>0.10169499999999999</v>
      </c>
      <c r="D5249" s="1">
        <v>-0.11241834000000001</v>
      </c>
    </row>
    <row r="5250" spans="1:4" x14ac:dyDescent="0.15">
      <c r="A5250" s="1">
        <v>52.48</v>
      </c>
      <c r="B5250" s="1">
        <v>0.11842598999999999</v>
      </c>
      <c r="C5250" s="1">
        <v>0.10522574</v>
      </c>
      <c r="D5250" s="1">
        <v>-0.11254393</v>
      </c>
    </row>
    <row r="5251" spans="1:4" x14ac:dyDescent="0.15">
      <c r="A5251" s="1">
        <v>52.49</v>
      </c>
      <c r="B5251" s="1">
        <v>0.12635568999999999</v>
      </c>
      <c r="C5251" s="1">
        <v>0.1076328</v>
      </c>
      <c r="D5251" s="1">
        <v>-0.11248382</v>
      </c>
    </row>
    <row r="5252" spans="1:4" x14ac:dyDescent="0.15">
      <c r="A5252" s="1">
        <v>52.5</v>
      </c>
      <c r="B5252" s="1">
        <v>0.13504798000000001</v>
      </c>
      <c r="C5252" s="1">
        <v>0.10961284</v>
      </c>
      <c r="D5252" s="1">
        <v>-0.11261605</v>
      </c>
    </row>
    <row r="5253" spans="1:4" x14ac:dyDescent="0.15">
      <c r="A5253" s="1">
        <v>52.51</v>
      </c>
      <c r="B5253" s="1">
        <v>0.14575324000000001</v>
      </c>
      <c r="C5253" s="1">
        <v>0.11114715</v>
      </c>
      <c r="D5253" s="1">
        <v>-0.11254802</v>
      </c>
    </row>
    <row r="5254" spans="1:4" x14ac:dyDescent="0.15">
      <c r="A5254" s="1">
        <v>52.52</v>
      </c>
      <c r="B5254" s="1">
        <v>0.15614306999999999</v>
      </c>
      <c r="C5254" s="1">
        <v>0.11201833</v>
      </c>
      <c r="D5254" s="1">
        <v>-0.1126931</v>
      </c>
    </row>
    <row r="5255" spans="1:4" x14ac:dyDescent="0.15">
      <c r="A5255" s="1">
        <v>52.53</v>
      </c>
      <c r="B5255" s="1">
        <v>0.16561097999999999</v>
      </c>
      <c r="C5255" s="1">
        <v>0.11301693</v>
      </c>
      <c r="D5255" s="1">
        <v>-0.11260206</v>
      </c>
    </row>
    <row r="5256" spans="1:4" x14ac:dyDescent="0.15">
      <c r="A5256" s="1">
        <v>52.54</v>
      </c>
      <c r="B5256" s="1">
        <v>0.17356387000000001</v>
      </c>
      <c r="C5256" s="1">
        <v>0.11442777</v>
      </c>
      <c r="D5256" s="1">
        <v>-0.11280353999999999</v>
      </c>
    </row>
    <row r="5257" spans="1:4" x14ac:dyDescent="0.15">
      <c r="A5257" s="1">
        <v>52.55</v>
      </c>
      <c r="B5257" s="1">
        <v>0.1794192</v>
      </c>
      <c r="C5257" s="1">
        <v>0.11651933</v>
      </c>
      <c r="D5257" s="1">
        <v>-0.11226113</v>
      </c>
    </row>
    <row r="5258" spans="1:4" x14ac:dyDescent="0.15">
      <c r="A5258" s="1">
        <v>52.56</v>
      </c>
      <c r="B5258" s="1">
        <v>0.18370232</v>
      </c>
      <c r="C5258" s="1">
        <v>0.11885161</v>
      </c>
      <c r="D5258" s="1">
        <v>-0.11128493</v>
      </c>
    </row>
    <row r="5259" spans="1:4" x14ac:dyDescent="0.15">
      <c r="A5259" s="1">
        <v>52.57</v>
      </c>
      <c r="B5259" s="1">
        <v>0.18757662999999999</v>
      </c>
      <c r="C5259" s="1">
        <v>0.12204994</v>
      </c>
      <c r="D5259" s="1">
        <v>-0.11028714000000001</v>
      </c>
    </row>
    <row r="5260" spans="1:4" x14ac:dyDescent="0.15">
      <c r="A5260" s="1">
        <v>52.58</v>
      </c>
      <c r="B5260" s="1">
        <v>0.19145645</v>
      </c>
      <c r="C5260" s="1">
        <v>0.12487703</v>
      </c>
      <c r="D5260" s="1">
        <v>-0.10938704</v>
      </c>
    </row>
    <row r="5261" spans="1:4" x14ac:dyDescent="0.15">
      <c r="A5261" s="1">
        <v>52.59</v>
      </c>
      <c r="B5261" s="1">
        <v>0.19574959</v>
      </c>
      <c r="C5261" s="1">
        <v>0.12796134000000001</v>
      </c>
      <c r="D5261" s="1">
        <v>-0.10800899</v>
      </c>
    </row>
    <row r="5262" spans="1:4" x14ac:dyDescent="0.15">
      <c r="A5262" s="1">
        <v>52.6</v>
      </c>
      <c r="B5262" s="1">
        <v>0.20125494999999999</v>
      </c>
      <c r="C5262" s="1">
        <v>0.13124396999999999</v>
      </c>
      <c r="D5262" s="1">
        <v>-0.10508483</v>
      </c>
    </row>
    <row r="5263" spans="1:4" x14ac:dyDescent="0.15">
      <c r="A5263" s="1">
        <v>52.61</v>
      </c>
      <c r="B5263" s="1">
        <v>0.20718043</v>
      </c>
      <c r="C5263" s="1">
        <v>0.13556683</v>
      </c>
      <c r="D5263" s="1">
        <v>-0.10047398</v>
      </c>
    </row>
    <row r="5264" spans="1:4" x14ac:dyDescent="0.15">
      <c r="A5264" s="1">
        <v>52.62</v>
      </c>
      <c r="B5264" s="1">
        <v>0.21307424</v>
      </c>
      <c r="C5264" s="1">
        <v>0.13849768000000001</v>
      </c>
      <c r="D5264" s="1">
        <v>-9.5126637999999999E-2</v>
      </c>
    </row>
    <row r="5265" spans="1:4" x14ac:dyDescent="0.15">
      <c r="A5265" s="1">
        <v>52.63</v>
      </c>
      <c r="B5265" s="1">
        <v>0.21900666999999999</v>
      </c>
      <c r="C5265" s="1">
        <v>0.13956383999999999</v>
      </c>
      <c r="D5265" s="1">
        <v>-8.8549751999999995E-2</v>
      </c>
    </row>
    <row r="5266" spans="1:4" x14ac:dyDescent="0.15">
      <c r="A5266" s="1">
        <v>52.64</v>
      </c>
      <c r="B5266" s="1">
        <v>0.22417962999999999</v>
      </c>
      <c r="C5266" s="1">
        <v>0.13848263</v>
      </c>
      <c r="D5266" s="1">
        <v>-8.1205503999999998E-2</v>
      </c>
    </row>
    <row r="5267" spans="1:4" x14ac:dyDescent="0.15">
      <c r="A5267" s="1">
        <v>52.65</v>
      </c>
      <c r="B5267" s="1">
        <v>0.22640225999999999</v>
      </c>
      <c r="C5267" s="1">
        <v>0.13513787999999999</v>
      </c>
      <c r="D5267" s="1">
        <v>-7.2591582000000002E-2</v>
      </c>
    </row>
    <row r="5268" spans="1:4" x14ac:dyDescent="0.15">
      <c r="A5268" s="1">
        <v>52.66</v>
      </c>
      <c r="B5268" s="1">
        <v>0.22681641</v>
      </c>
      <c r="C5268" s="1">
        <v>0.12881524</v>
      </c>
      <c r="D5268" s="1">
        <v>-6.3658592999999999E-2</v>
      </c>
    </row>
    <row r="5269" spans="1:4" x14ac:dyDescent="0.15">
      <c r="A5269" s="1">
        <v>52.67</v>
      </c>
      <c r="B5269" s="1">
        <v>0.22536070999999999</v>
      </c>
      <c r="C5269" s="1">
        <v>0.12145865</v>
      </c>
      <c r="D5269" s="1">
        <v>-5.4630939000000003E-2</v>
      </c>
    </row>
    <row r="5270" spans="1:4" x14ac:dyDescent="0.15">
      <c r="A5270" s="1">
        <v>52.68</v>
      </c>
      <c r="B5270" s="1">
        <v>0.22104897000000001</v>
      </c>
      <c r="C5270" s="1">
        <v>0.11272379</v>
      </c>
      <c r="D5270" s="1">
        <v>-4.5745368000000002E-2</v>
      </c>
    </row>
    <row r="5271" spans="1:4" x14ac:dyDescent="0.15">
      <c r="A5271" s="1">
        <v>52.69</v>
      </c>
      <c r="B5271" s="1">
        <v>0.21546777</v>
      </c>
      <c r="C5271" s="1">
        <v>0.10381923999999999</v>
      </c>
      <c r="D5271" s="1">
        <v>-3.6691831000000001E-2</v>
      </c>
    </row>
    <row r="5272" spans="1:4" x14ac:dyDescent="0.15">
      <c r="A5272" s="1">
        <v>52.7</v>
      </c>
      <c r="B5272" s="1">
        <v>0.20917856000000001</v>
      </c>
      <c r="C5272" s="1">
        <v>9.4632912999999999E-2</v>
      </c>
      <c r="D5272" s="1">
        <v>-2.7834057999999998E-2</v>
      </c>
    </row>
    <row r="5273" spans="1:4" x14ac:dyDescent="0.15">
      <c r="A5273" s="1">
        <v>52.71</v>
      </c>
      <c r="B5273" s="1">
        <v>0.20365908999999999</v>
      </c>
      <c r="C5273" s="1">
        <v>8.5844846000000002E-2</v>
      </c>
      <c r="D5273" s="1">
        <v>-1.8727282000000001E-2</v>
      </c>
    </row>
    <row r="5274" spans="1:4" x14ac:dyDescent="0.15">
      <c r="A5274" s="1">
        <v>52.72</v>
      </c>
      <c r="B5274" s="1">
        <v>0.19853183999999999</v>
      </c>
      <c r="C5274" s="1">
        <v>7.6173189000000002E-2</v>
      </c>
      <c r="D5274" s="1">
        <v>-1.0306838E-2</v>
      </c>
    </row>
    <row r="5275" spans="1:4" x14ac:dyDescent="0.15">
      <c r="A5275" s="1">
        <v>52.73</v>
      </c>
      <c r="B5275" s="1">
        <v>0.19423614</v>
      </c>
      <c r="C5275" s="1">
        <v>6.5935423000000007E-2</v>
      </c>
      <c r="D5275" s="1">
        <v>-2.4265669000000001E-3</v>
      </c>
    </row>
    <row r="5276" spans="1:4" x14ac:dyDescent="0.15">
      <c r="A5276" s="1">
        <v>52.74</v>
      </c>
      <c r="B5276" s="1">
        <v>0.19230206999999999</v>
      </c>
      <c r="C5276" s="1">
        <v>5.3281734999999997E-2</v>
      </c>
      <c r="D5276" s="1">
        <v>5.9851052999999998E-3</v>
      </c>
    </row>
    <row r="5277" spans="1:4" x14ac:dyDescent="0.15">
      <c r="A5277" s="1">
        <v>52.75</v>
      </c>
      <c r="B5277" s="1">
        <v>0.19166502999999999</v>
      </c>
      <c r="C5277" s="1">
        <v>3.8778796999999997E-2</v>
      </c>
      <c r="D5277" s="1">
        <v>1.5106133000000001E-2</v>
      </c>
    </row>
    <row r="5278" spans="1:4" x14ac:dyDescent="0.15">
      <c r="A5278" s="1">
        <v>52.76</v>
      </c>
      <c r="B5278" s="1">
        <v>0.19216516</v>
      </c>
      <c r="C5278" s="1">
        <v>2.2718233000000001E-2</v>
      </c>
      <c r="D5278" s="1">
        <v>2.3957612E-2</v>
      </c>
    </row>
    <row r="5279" spans="1:4" x14ac:dyDescent="0.15">
      <c r="A5279" s="1">
        <v>52.77</v>
      </c>
      <c r="B5279" s="1">
        <v>0.19304921999999999</v>
      </c>
      <c r="C5279" s="1">
        <v>5.5569091000000001E-3</v>
      </c>
      <c r="D5279" s="1">
        <v>3.2668477000000001E-2</v>
      </c>
    </row>
    <row r="5280" spans="1:4" x14ac:dyDescent="0.15">
      <c r="A5280" s="1">
        <v>52.78</v>
      </c>
      <c r="B5280" s="1">
        <v>0.19438359999999999</v>
      </c>
      <c r="C5280" s="1">
        <v>-1.1088376E-2</v>
      </c>
      <c r="D5280" s="1">
        <v>3.9860948E-2</v>
      </c>
    </row>
    <row r="5281" spans="1:4" x14ac:dyDescent="0.15">
      <c r="A5281" s="1">
        <v>52.79</v>
      </c>
      <c r="B5281" s="1">
        <v>0.19679917</v>
      </c>
      <c r="C5281" s="1">
        <v>-2.5716656000000001E-2</v>
      </c>
      <c r="D5281" s="1">
        <v>4.7018488999999997E-2</v>
      </c>
    </row>
    <row r="5282" spans="1:4" x14ac:dyDescent="0.15">
      <c r="A5282" s="1">
        <v>52.8</v>
      </c>
      <c r="B5282" s="1">
        <v>0.20023260000000001</v>
      </c>
      <c r="C5282" s="1">
        <v>-3.7178173000000002E-2</v>
      </c>
      <c r="D5282" s="1">
        <v>5.3324647000000003E-2</v>
      </c>
    </row>
    <row r="5283" spans="1:4" x14ac:dyDescent="0.15">
      <c r="A5283" s="1">
        <v>52.81</v>
      </c>
      <c r="B5283" s="1">
        <v>0.20420989000000001</v>
      </c>
      <c r="C5283" s="1">
        <v>-4.6074240000000002E-2</v>
      </c>
      <c r="D5283" s="1">
        <v>5.9418488999999998E-2</v>
      </c>
    </row>
    <row r="5284" spans="1:4" x14ac:dyDescent="0.15">
      <c r="A5284" s="1">
        <v>52.82</v>
      </c>
      <c r="B5284" s="1">
        <v>0.20808662999999999</v>
      </c>
      <c r="C5284" s="1">
        <v>-5.3567980000000001E-2</v>
      </c>
      <c r="D5284" s="1">
        <v>6.4767212000000005E-2</v>
      </c>
    </row>
    <row r="5285" spans="1:4" x14ac:dyDescent="0.15">
      <c r="A5285" s="1">
        <v>52.83</v>
      </c>
      <c r="B5285" s="1">
        <v>0.2116575</v>
      </c>
      <c r="C5285" s="1">
        <v>-6.0419964E-2</v>
      </c>
      <c r="D5285" s="1">
        <v>6.9831404999999999E-2</v>
      </c>
    </row>
    <row r="5286" spans="1:4" x14ac:dyDescent="0.15">
      <c r="A5286" s="1">
        <v>52.84</v>
      </c>
      <c r="B5286" s="1">
        <v>0.21352014</v>
      </c>
      <c r="C5286" s="1">
        <v>-6.7983059999999998E-2</v>
      </c>
      <c r="D5286" s="1">
        <v>7.4194806000000002E-2</v>
      </c>
    </row>
    <row r="5287" spans="1:4" x14ac:dyDescent="0.15">
      <c r="A5287" s="1">
        <v>52.85</v>
      </c>
      <c r="B5287" s="1">
        <v>0.21384787999999999</v>
      </c>
      <c r="C5287" s="1">
        <v>-7.6400831000000002E-2</v>
      </c>
      <c r="D5287" s="1">
        <v>7.8277874999999997E-2</v>
      </c>
    </row>
    <row r="5288" spans="1:4" x14ac:dyDescent="0.15">
      <c r="A5288" s="1">
        <v>52.86</v>
      </c>
      <c r="B5288" s="1">
        <v>0.21331605000000001</v>
      </c>
      <c r="C5288" s="1">
        <v>-8.6103772999999995E-2</v>
      </c>
      <c r="D5288" s="1">
        <v>8.1228597999999999E-2</v>
      </c>
    </row>
    <row r="5289" spans="1:4" x14ac:dyDescent="0.15">
      <c r="A5289" s="1">
        <v>52.87</v>
      </c>
      <c r="B5289" s="1">
        <v>0.21129153000000001</v>
      </c>
      <c r="C5289" s="1">
        <v>-9.5649684999999998E-2</v>
      </c>
      <c r="D5289" s="1">
        <v>8.3088255999999999E-2</v>
      </c>
    </row>
    <row r="5290" spans="1:4" x14ac:dyDescent="0.15">
      <c r="A5290" s="1">
        <v>52.88</v>
      </c>
      <c r="B5290" s="1">
        <v>0.20711433000000001</v>
      </c>
      <c r="C5290" s="1">
        <v>-0.10426756</v>
      </c>
      <c r="D5290" s="1">
        <v>8.4644612999999994E-2</v>
      </c>
    </row>
    <row r="5291" spans="1:4" x14ac:dyDescent="0.15">
      <c r="A5291" s="1">
        <v>52.89</v>
      </c>
      <c r="B5291" s="1">
        <v>0.20146827</v>
      </c>
      <c r="C5291" s="1">
        <v>-0.11090653</v>
      </c>
      <c r="D5291" s="1">
        <v>8.5464914000000003E-2</v>
      </c>
    </row>
    <row r="5292" spans="1:4" x14ac:dyDescent="0.15">
      <c r="A5292" s="1">
        <v>52.9</v>
      </c>
      <c r="B5292" s="1">
        <v>0.19488739999999999</v>
      </c>
      <c r="C5292" s="1">
        <v>-0.11435747</v>
      </c>
      <c r="D5292" s="1">
        <v>8.6500553999999993E-2</v>
      </c>
    </row>
    <row r="5293" spans="1:4" x14ac:dyDescent="0.15">
      <c r="A5293" s="1">
        <v>52.91</v>
      </c>
      <c r="B5293" s="1">
        <v>0.18728966999999999</v>
      </c>
      <c r="C5293" s="1">
        <v>-0.11528152999999999</v>
      </c>
      <c r="D5293" s="1">
        <v>8.7424351999999997E-2</v>
      </c>
    </row>
    <row r="5294" spans="1:4" x14ac:dyDescent="0.15">
      <c r="A5294" s="1">
        <v>52.92</v>
      </c>
      <c r="B5294" s="1">
        <v>0.17865665999999999</v>
      </c>
      <c r="C5294" s="1">
        <v>-0.11440332</v>
      </c>
      <c r="D5294" s="1">
        <v>8.8394719999999996E-2</v>
      </c>
    </row>
    <row r="5295" spans="1:4" x14ac:dyDescent="0.15">
      <c r="A5295" s="1">
        <v>52.93</v>
      </c>
      <c r="B5295" s="1">
        <v>0.16948018000000001</v>
      </c>
      <c r="C5295" s="1">
        <v>-0.11126751999999999</v>
      </c>
      <c r="D5295" s="1">
        <v>8.9379920000000002E-2</v>
      </c>
    </row>
    <row r="5296" spans="1:4" x14ac:dyDescent="0.15">
      <c r="A5296" s="1">
        <v>52.94</v>
      </c>
      <c r="B5296" s="1">
        <v>0.16040636999999999</v>
      </c>
      <c r="C5296" s="1">
        <v>-0.10687202</v>
      </c>
      <c r="D5296" s="1">
        <v>9.0256271999999999E-2</v>
      </c>
    </row>
    <row r="5297" spans="1:4" x14ac:dyDescent="0.15">
      <c r="A5297" s="1">
        <v>52.95</v>
      </c>
      <c r="B5297" s="1">
        <v>0.15166465000000001</v>
      </c>
      <c r="C5297" s="1">
        <v>-0.10084986</v>
      </c>
      <c r="D5297" s="1">
        <v>9.1754102000000004E-2</v>
      </c>
    </row>
    <row r="5298" spans="1:4" x14ac:dyDescent="0.15">
      <c r="A5298" s="1">
        <v>52.96</v>
      </c>
      <c r="B5298" s="1">
        <v>0.14419291000000001</v>
      </c>
      <c r="C5298" s="1">
        <v>-9.3353616E-2</v>
      </c>
      <c r="D5298" s="1">
        <v>9.3362518000000005E-2</v>
      </c>
    </row>
    <row r="5299" spans="1:4" x14ac:dyDescent="0.15">
      <c r="A5299" s="1">
        <v>52.97</v>
      </c>
      <c r="B5299" s="1">
        <v>0.13744176</v>
      </c>
      <c r="C5299" s="1">
        <v>-8.4791437999999997E-2</v>
      </c>
      <c r="D5299" s="1">
        <v>9.4112598000000006E-2</v>
      </c>
    </row>
    <row r="5300" spans="1:4" x14ac:dyDescent="0.15">
      <c r="A5300" s="1">
        <v>52.98</v>
      </c>
      <c r="B5300" s="1">
        <v>0.13238689000000001</v>
      </c>
      <c r="C5300" s="1">
        <v>-7.5834538000000007E-2</v>
      </c>
      <c r="D5300" s="1">
        <v>9.5271804000000002E-2</v>
      </c>
    </row>
    <row r="5301" spans="1:4" x14ac:dyDescent="0.15">
      <c r="A5301" s="1">
        <v>52.99</v>
      </c>
      <c r="B5301" s="1">
        <v>0.12919127</v>
      </c>
      <c r="C5301" s="1">
        <v>-6.6377508000000002E-2</v>
      </c>
      <c r="D5301" s="1">
        <v>9.5637459999999994E-2</v>
      </c>
    </row>
    <row r="5302" spans="1:4" x14ac:dyDescent="0.15">
      <c r="A5302" s="1">
        <v>53</v>
      </c>
      <c r="B5302" s="1">
        <v>0.12827334000000001</v>
      </c>
      <c r="C5302" s="1">
        <v>-5.6285430999999997E-2</v>
      </c>
      <c r="D5302" s="1">
        <v>9.5622952999999997E-2</v>
      </c>
    </row>
    <row r="5303" spans="1:4" x14ac:dyDescent="0.15">
      <c r="A5303" s="1">
        <v>53.01</v>
      </c>
      <c r="B5303" s="1">
        <v>0.12821121999999999</v>
      </c>
      <c r="C5303" s="1">
        <v>-4.6718270999999999E-2</v>
      </c>
      <c r="D5303" s="1">
        <v>9.5140590999999997E-2</v>
      </c>
    </row>
    <row r="5304" spans="1:4" x14ac:dyDescent="0.15">
      <c r="A5304" s="1">
        <v>53.02</v>
      </c>
      <c r="B5304" s="1">
        <v>0.12819279</v>
      </c>
      <c r="C5304" s="1">
        <v>-3.8375078E-2</v>
      </c>
      <c r="D5304" s="1">
        <v>9.3598275999999994E-2</v>
      </c>
    </row>
    <row r="5305" spans="1:4" x14ac:dyDescent="0.15">
      <c r="A5305" s="1">
        <v>53.03</v>
      </c>
      <c r="B5305" s="1">
        <v>0.12756544</v>
      </c>
      <c r="C5305" s="1">
        <v>-3.0298143999999999E-2</v>
      </c>
      <c r="D5305" s="1">
        <v>9.1005982999999999E-2</v>
      </c>
    </row>
    <row r="5306" spans="1:4" x14ac:dyDescent="0.15">
      <c r="A5306" s="1">
        <v>53.04</v>
      </c>
      <c r="B5306" s="1">
        <v>0.12646699</v>
      </c>
      <c r="C5306" s="1">
        <v>-2.3244035E-2</v>
      </c>
      <c r="D5306" s="1">
        <v>8.7941645999999998E-2</v>
      </c>
    </row>
    <row r="5307" spans="1:4" x14ac:dyDescent="0.15">
      <c r="A5307" s="1">
        <v>53.05</v>
      </c>
      <c r="B5307" s="1">
        <v>0.12490112</v>
      </c>
      <c r="C5307" s="1">
        <v>-1.7872214000000001E-2</v>
      </c>
      <c r="D5307" s="1">
        <v>8.4487538000000001E-2</v>
      </c>
    </row>
    <row r="5308" spans="1:4" x14ac:dyDescent="0.15">
      <c r="A5308" s="1">
        <v>53.06</v>
      </c>
      <c r="B5308" s="1">
        <v>0.12273905</v>
      </c>
      <c r="C5308" s="1">
        <v>-1.335922E-2</v>
      </c>
      <c r="D5308" s="1">
        <v>8.0278466000000007E-2</v>
      </c>
    </row>
    <row r="5309" spans="1:4" x14ac:dyDescent="0.15">
      <c r="A5309" s="1">
        <v>53.07</v>
      </c>
      <c r="B5309" s="1">
        <v>0.12025585</v>
      </c>
      <c r="C5309" s="1">
        <v>-9.8402347000000005E-3</v>
      </c>
      <c r="D5309" s="1">
        <v>7.6368739000000005E-2</v>
      </c>
    </row>
    <row r="5310" spans="1:4" x14ac:dyDescent="0.15">
      <c r="A5310" s="1">
        <v>53.08</v>
      </c>
      <c r="B5310" s="1">
        <v>0.11694712</v>
      </c>
      <c r="C5310" s="1">
        <v>-7.8310137000000002E-3</v>
      </c>
      <c r="D5310" s="1">
        <v>7.2206671E-2</v>
      </c>
    </row>
    <row r="5311" spans="1:4" x14ac:dyDescent="0.15">
      <c r="A5311" s="1">
        <v>53.09</v>
      </c>
      <c r="B5311" s="1">
        <v>0.11439128</v>
      </c>
      <c r="C5311" s="1">
        <v>-7.4326009E-3</v>
      </c>
      <c r="D5311" s="1">
        <v>6.8294533000000004E-2</v>
      </c>
    </row>
    <row r="5312" spans="1:4" x14ac:dyDescent="0.15">
      <c r="A5312" s="1">
        <v>53.1</v>
      </c>
      <c r="B5312" s="1">
        <v>0.11274041999999999</v>
      </c>
      <c r="C5312" s="1">
        <v>-8.2877863000000006E-3</v>
      </c>
      <c r="D5312" s="1">
        <v>6.4104774000000003E-2</v>
      </c>
    </row>
    <row r="5313" spans="1:4" x14ac:dyDescent="0.15">
      <c r="A5313" s="1">
        <v>53.11</v>
      </c>
      <c r="B5313" s="1">
        <v>0.11222056</v>
      </c>
      <c r="C5313" s="1">
        <v>-1.1448511999999999E-2</v>
      </c>
      <c r="D5313" s="1">
        <v>6.0273047000000003E-2</v>
      </c>
    </row>
    <row r="5314" spans="1:4" x14ac:dyDescent="0.15">
      <c r="A5314" s="1">
        <v>53.12</v>
      </c>
      <c r="B5314" s="1">
        <v>0.11217892</v>
      </c>
      <c r="C5314" s="1">
        <v>-1.5980992999999999E-2</v>
      </c>
      <c r="D5314" s="1">
        <v>5.5562384999999999E-2</v>
      </c>
    </row>
    <row r="5315" spans="1:4" x14ac:dyDescent="0.15">
      <c r="A5315" s="1">
        <v>53.13</v>
      </c>
      <c r="B5315" s="1">
        <v>0.11204218000000001</v>
      </c>
      <c r="C5315" s="1">
        <v>-2.1182049000000001E-2</v>
      </c>
      <c r="D5315" s="1">
        <v>5.1048049999999998E-2</v>
      </c>
    </row>
    <row r="5316" spans="1:4" x14ac:dyDescent="0.15">
      <c r="A5316" s="1">
        <v>53.14</v>
      </c>
      <c r="B5316" s="1">
        <v>0.11201185</v>
      </c>
      <c r="C5316" s="1">
        <v>-2.5295916000000002E-2</v>
      </c>
      <c r="D5316" s="1">
        <v>4.662823E-2</v>
      </c>
    </row>
    <row r="5317" spans="1:4" x14ac:dyDescent="0.15">
      <c r="A5317" s="1">
        <v>53.15</v>
      </c>
      <c r="B5317" s="1">
        <v>0.11147182</v>
      </c>
      <c r="C5317" s="1">
        <v>-2.7246335999999999E-2</v>
      </c>
      <c r="D5317" s="1">
        <v>4.1417703E-2</v>
      </c>
    </row>
    <row r="5318" spans="1:4" x14ac:dyDescent="0.15">
      <c r="A5318" s="1">
        <v>53.16</v>
      </c>
      <c r="B5318" s="1">
        <v>0.10983871000000001</v>
      </c>
      <c r="C5318" s="1">
        <v>-2.7686358000000001E-2</v>
      </c>
      <c r="D5318" s="1">
        <v>3.6524015999999999E-2</v>
      </c>
    </row>
    <row r="5319" spans="1:4" x14ac:dyDescent="0.15">
      <c r="A5319" s="1">
        <v>53.17</v>
      </c>
      <c r="B5319" s="1">
        <v>0.10760218000000001</v>
      </c>
      <c r="C5319" s="1">
        <v>-2.7302072E-2</v>
      </c>
      <c r="D5319" s="1">
        <v>3.0952730000000001E-2</v>
      </c>
    </row>
    <row r="5320" spans="1:4" x14ac:dyDescent="0.15">
      <c r="A5320" s="1">
        <v>53.18</v>
      </c>
      <c r="B5320" s="1">
        <v>0.10604511</v>
      </c>
      <c r="C5320" s="1">
        <v>-2.5316791000000002E-2</v>
      </c>
      <c r="D5320" s="1">
        <v>2.4839824999999999E-2</v>
      </c>
    </row>
    <row r="5321" spans="1:4" x14ac:dyDescent="0.15">
      <c r="A5321" s="1">
        <v>53.19</v>
      </c>
      <c r="B5321" s="1">
        <v>0.10497193</v>
      </c>
      <c r="C5321" s="1">
        <v>-2.1775573999999999E-2</v>
      </c>
      <c r="D5321" s="1">
        <v>1.8831674E-2</v>
      </c>
    </row>
    <row r="5322" spans="1:4" x14ac:dyDescent="0.15">
      <c r="A5322" s="1">
        <v>53.2</v>
      </c>
      <c r="B5322" s="1">
        <v>0.10429007999999999</v>
      </c>
      <c r="C5322" s="1">
        <v>-1.6928136E-2</v>
      </c>
      <c r="D5322" s="1">
        <v>1.2796759E-2</v>
      </c>
    </row>
    <row r="5323" spans="1:4" x14ac:dyDescent="0.15">
      <c r="A5323" s="1">
        <v>53.21</v>
      </c>
      <c r="B5323" s="1">
        <v>0.10439320000000001</v>
      </c>
      <c r="C5323" s="1">
        <v>-1.0193232E-2</v>
      </c>
      <c r="D5323" s="1">
        <v>6.3537439999999997E-3</v>
      </c>
    </row>
    <row r="5324" spans="1:4" x14ac:dyDescent="0.15">
      <c r="A5324" s="1">
        <v>53.22</v>
      </c>
      <c r="B5324" s="1">
        <v>0.1037419</v>
      </c>
      <c r="C5324" s="1">
        <v>-3.3253361E-3</v>
      </c>
      <c r="D5324" s="1">
        <v>-9.1650876000000001E-4</v>
      </c>
    </row>
    <row r="5325" spans="1:4" x14ac:dyDescent="0.15">
      <c r="A5325" s="1">
        <v>53.23</v>
      </c>
      <c r="B5325" s="1">
        <v>0.10258653</v>
      </c>
      <c r="C5325" s="1">
        <v>3.8344589000000001E-3</v>
      </c>
      <c r="D5325" s="1">
        <v>-7.3611850999999997E-3</v>
      </c>
    </row>
    <row r="5326" spans="1:4" x14ac:dyDescent="0.15">
      <c r="A5326" s="1">
        <v>53.24</v>
      </c>
      <c r="B5326" s="1">
        <v>0.10153058</v>
      </c>
      <c r="C5326" s="1">
        <v>1.0197769000000001E-2</v>
      </c>
      <c r="D5326" s="1">
        <v>-1.3376239E-2</v>
      </c>
    </row>
    <row r="5327" spans="1:4" x14ac:dyDescent="0.15">
      <c r="A5327" s="1">
        <v>53.25</v>
      </c>
      <c r="B5327" s="1">
        <v>0.10039124000000001</v>
      </c>
      <c r="C5327" s="1">
        <v>1.6273321E-2</v>
      </c>
      <c r="D5327" s="1">
        <v>-1.9770798999999999E-2</v>
      </c>
    </row>
    <row r="5328" spans="1:4" x14ac:dyDescent="0.15">
      <c r="A5328" s="1">
        <v>53.26</v>
      </c>
      <c r="B5328" s="1">
        <v>9.9360316000000004E-2</v>
      </c>
      <c r="C5328" s="1">
        <v>2.1346344E-2</v>
      </c>
      <c r="D5328" s="1">
        <v>-2.7484525999999999E-2</v>
      </c>
    </row>
    <row r="5329" spans="1:4" x14ac:dyDescent="0.15">
      <c r="A5329" s="1">
        <v>53.27</v>
      </c>
      <c r="B5329" s="1">
        <v>9.8150421000000002E-2</v>
      </c>
      <c r="C5329" s="1">
        <v>2.4330223000000002E-2</v>
      </c>
      <c r="D5329" s="1">
        <v>-3.5455347999999998E-2</v>
      </c>
    </row>
    <row r="5330" spans="1:4" x14ac:dyDescent="0.15">
      <c r="A5330" s="1">
        <v>53.28</v>
      </c>
      <c r="B5330" s="1">
        <v>9.7600475000000006E-2</v>
      </c>
      <c r="C5330" s="1">
        <v>2.5229154E-2</v>
      </c>
      <c r="D5330" s="1">
        <v>-4.3649701999999999E-2</v>
      </c>
    </row>
    <row r="5331" spans="1:4" x14ac:dyDescent="0.15">
      <c r="A5331" s="1">
        <v>53.29</v>
      </c>
      <c r="B5331" s="1">
        <v>9.7503434E-2</v>
      </c>
      <c r="C5331" s="1">
        <v>2.4730723E-2</v>
      </c>
      <c r="D5331" s="1">
        <v>-5.1097586E-2</v>
      </c>
    </row>
    <row r="5332" spans="1:4" x14ac:dyDescent="0.15">
      <c r="A5332" s="1">
        <v>53.3</v>
      </c>
      <c r="B5332" s="1">
        <v>9.7872424999999999E-2</v>
      </c>
      <c r="C5332" s="1">
        <v>2.2731709999999999E-2</v>
      </c>
      <c r="D5332" s="1">
        <v>-5.8198166000000003E-2</v>
      </c>
    </row>
    <row r="5333" spans="1:4" x14ac:dyDescent="0.15">
      <c r="A5333" s="1">
        <v>53.31</v>
      </c>
      <c r="B5333" s="1">
        <v>9.8870284000000003E-2</v>
      </c>
      <c r="C5333" s="1">
        <v>1.9132741000000002E-2</v>
      </c>
      <c r="D5333" s="1">
        <v>-6.4712181999999993E-2</v>
      </c>
    </row>
    <row r="5334" spans="1:4" x14ac:dyDescent="0.15">
      <c r="A5334" s="1">
        <v>53.32</v>
      </c>
      <c r="B5334" s="1">
        <v>9.9777263000000005E-2</v>
      </c>
      <c r="C5334" s="1">
        <v>1.4601009E-2</v>
      </c>
      <c r="D5334" s="1">
        <v>-7.0747191000000001E-2</v>
      </c>
    </row>
    <row r="5335" spans="1:4" x14ac:dyDescent="0.15">
      <c r="A5335" s="1">
        <v>53.33</v>
      </c>
      <c r="B5335" s="1">
        <v>0.10024441000000001</v>
      </c>
      <c r="C5335" s="1">
        <v>9.5259067999999992E-3</v>
      </c>
      <c r="D5335" s="1">
        <v>-7.6355933000000001E-2</v>
      </c>
    </row>
    <row r="5336" spans="1:4" x14ac:dyDescent="0.15">
      <c r="A5336" s="1">
        <v>53.34</v>
      </c>
      <c r="B5336" s="1">
        <v>0.10002219</v>
      </c>
      <c r="C5336" s="1">
        <v>4.1258657999999997E-3</v>
      </c>
      <c r="D5336" s="1">
        <v>-8.0901773999999996E-2</v>
      </c>
    </row>
    <row r="5337" spans="1:4" x14ac:dyDescent="0.15">
      <c r="A5337" s="1">
        <v>53.35</v>
      </c>
      <c r="B5337" s="1">
        <v>9.9982277999999994E-2</v>
      </c>
      <c r="C5337" s="1">
        <v>-2.1323587999999998E-3</v>
      </c>
      <c r="D5337" s="1">
        <v>-8.4372893000000004E-2</v>
      </c>
    </row>
    <row r="5338" spans="1:4" x14ac:dyDescent="0.15">
      <c r="A5338" s="1">
        <v>53.36</v>
      </c>
      <c r="B5338" s="1">
        <v>9.9937157999999998E-2</v>
      </c>
      <c r="C5338" s="1">
        <v>-7.5398089000000001E-3</v>
      </c>
      <c r="D5338" s="1">
        <v>-8.7417675E-2</v>
      </c>
    </row>
    <row r="5339" spans="1:4" x14ac:dyDescent="0.15">
      <c r="A5339" s="1">
        <v>53.37</v>
      </c>
      <c r="B5339" s="1">
        <v>9.8659635999999995E-2</v>
      </c>
      <c r="C5339" s="1">
        <v>-1.2614151000000001E-2</v>
      </c>
      <c r="D5339" s="1">
        <v>-9.0015878999999993E-2</v>
      </c>
    </row>
    <row r="5340" spans="1:4" x14ac:dyDescent="0.15">
      <c r="A5340" s="1">
        <v>53.38</v>
      </c>
      <c r="B5340" s="1">
        <v>9.3804994000000003E-2</v>
      </c>
      <c r="C5340" s="1">
        <v>-1.6804590000000001E-2</v>
      </c>
      <c r="D5340" s="1">
        <v>-9.1902382000000005E-2</v>
      </c>
    </row>
    <row r="5341" spans="1:4" x14ac:dyDescent="0.15">
      <c r="A5341" s="1">
        <v>53.39</v>
      </c>
      <c r="B5341" s="1">
        <v>8.6852468000000002E-2</v>
      </c>
      <c r="C5341" s="1">
        <v>-1.8692184000000001E-2</v>
      </c>
      <c r="D5341" s="1">
        <v>-9.4427175000000002E-2</v>
      </c>
    </row>
    <row r="5342" spans="1:4" x14ac:dyDescent="0.15">
      <c r="A5342" s="1">
        <v>53.4</v>
      </c>
      <c r="B5342" s="1">
        <v>7.7204409000000002E-2</v>
      </c>
      <c r="C5342" s="1">
        <v>-1.9188843000000001E-2</v>
      </c>
      <c r="D5342" s="1">
        <v>-9.7981528999999998E-2</v>
      </c>
    </row>
    <row r="5343" spans="1:4" x14ac:dyDescent="0.15">
      <c r="A5343" s="1">
        <v>53.41</v>
      </c>
      <c r="B5343" s="1">
        <v>6.5048934000000003E-2</v>
      </c>
      <c r="C5343" s="1">
        <v>-1.9052617000000001E-2</v>
      </c>
      <c r="D5343" s="1">
        <v>-0.10251884999999999</v>
      </c>
    </row>
    <row r="5344" spans="1:4" x14ac:dyDescent="0.15">
      <c r="A5344" s="1">
        <v>53.42</v>
      </c>
      <c r="B5344" s="1">
        <v>5.1340608000000003E-2</v>
      </c>
      <c r="C5344" s="1">
        <v>-1.9600188000000001E-2</v>
      </c>
      <c r="D5344" s="1">
        <v>-0.10774138</v>
      </c>
    </row>
    <row r="5345" spans="1:4" x14ac:dyDescent="0.15">
      <c r="A5345" s="1">
        <v>53.43</v>
      </c>
      <c r="B5345" s="1">
        <v>3.7191742E-2</v>
      </c>
      <c r="C5345" s="1">
        <v>-2.1030859999999998E-2</v>
      </c>
      <c r="D5345" s="1">
        <v>-0.11220383</v>
      </c>
    </row>
    <row r="5346" spans="1:4" x14ac:dyDescent="0.15">
      <c r="A5346" s="1">
        <v>53.44</v>
      </c>
      <c r="B5346" s="1">
        <v>2.3514874000000002E-2</v>
      </c>
      <c r="C5346" s="1">
        <v>-2.4053089E-2</v>
      </c>
      <c r="D5346" s="1">
        <v>-0.11627379</v>
      </c>
    </row>
    <row r="5347" spans="1:4" x14ac:dyDescent="0.15">
      <c r="A5347" s="1">
        <v>53.45</v>
      </c>
      <c r="B5347" s="1">
        <v>1.0959452E-2</v>
      </c>
      <c r="C5347" s="1">
        <v>-2.8681004999999999E-2</v>
      </c>
      <c r="D5347" s="1">
        <v>-0.11983773</v>
      </c>
    </row>
    <row r="5348" spans="1:4" x14ac:dyDescent="0.15">
      <c r="A5348" s="1">
        <v>53.46</v>
      </c>
      <c r="B5348" s="1">
        <v>-2.9693390999999998E-4</v>
      </c>
      <c r="C5348" s="1">
        <v>-3.3767894E-2</v>
      </c>
      <c r="D5348" s="1">
        <v>-0.12279054</v>
      </c>
    </row>
    <row r="5349" spans="1:4" x14ac:dyDescent="0.15">
      <c r="A5349" s="1">
        <v>53.47</v>
      </c>
      <c r="B5349" s="1">
        <v>-9.2260030999999996E-3</v>
      </c>
      <c r="C5349" s="1">
        <v>-3.8715787000000002E-2</v>
      </c>
      <c r="D5349" s="1">
        <v>-0.12586527</v>
      </c>
    </row>
    <row r="5350" spans="1:4" x14ac:dyDescent="0.15">
      <c r="A5350" s="1">
        <v>53.48</v>
      </c>
      <c r="B5350" s="1">
        <v>-1.6856401E-2</v>
      </c>
      <c r="C5350" s="1">
        <v>-4.3854799999999999E-2</v>
      </c>
      <c r="D5350" s="1">
        <v>-0.12892650999999999</v>
      </c>
    </row>
    <row r="5351" spans="1:4" x14ac:dyDescent="0.15">
      <c r="A5351" s="1">
        <v>53.49</v>
      </c>
      <c r="B5351" s="1">
        <v>-2.3368549999999998E-2</v>
      </c>
      <c r="C5351" s="1">
        <v>-4.8333899999999999E-2</v>
      </c>
      <c r="D5351" s="1">
        <v>-0.13156614999999999</v>
      </c>
    </row>
    <row r="5352" spans="1:4" x14ac:dyDescent="0.15">
      <c r="A5352" s="1">
        <v>53.5</v>
      </c>
      <c r="B5352" s="1">
        <v>-2.9381429000000001E-2</v>
      </c>
      <c r="C5352" s="1">
        <v>-5.233898E-2</v>
      </c>
      <c r="D5352" s="1">
        <v>-0.13302797999999999</v>
      </c>
    </row>
    <row r="5353" spans="1:4" x14ac:dyDescent="0.15">
      <c r="A5353" s="1">
        <v>53.51</v>
      </c>
      <c r="B5353" s="1">
        <v>-3.6253046999999997E-2</v>
      </c>
      <c r="C5353" s="1">
        <v>-5.5952536999999997E-2</v>
      </c>
      <c r="D5353" s="1">
        <v>-0.13400487</v>
      </c>
    </row>
    <row r="5354" spans="1:4" x14ac:dyDescent="0.15">
      <c r="A5354" s="1">
        <v>53.52</v>
      </c>
      <c r="B5354" s="1">
        <v>-4.5588851999999999E-2</v>
      </c>
      <c r="C5354" s="1">
        <v>-5.8425992000000003E-2</v>
      </c>
      <c r="D5354" s="1">
        <v>-0.13512679</v>
      </c>
    </row>
    <row r="5355" spans="1:4" x14ac:dyDescent="0.15">
      <c r="A5355" s="1">
        <v>53.53</v>
      </c>
      <c r="B5355" s="1">
        <v>-5.5669359000000002E-2</v>
      </c>
      <c r="C5355" s="1">
        <v>-5.9980547000000002E-2</v>
      </c>
      <c r="D5355" s="1">
        <v>-0.13571358</v>
      </c>
    </row>
    <row r="5356" spans="1:4" x14ac:dyDescent="0.15">
      <c r="A5356" s="1">
        <v>53.54</v>
      </c>
      <c r="B5356" s="1">
        <v>-6.5894214000000007E-2</v>
      </c>
      <c r="C5356" s="1">
        <v>-6.0450898000000003E-2</v>
      </c>
      <c r="D5356" s="1">
        <v>-0.13524771999999999</v>
      </c>
    </row>
    <row r="5357" spans="1:4" x14ac:dyDescent="0.15">
      <c r="A5357" s="1">
        <v>53.55</v>
      </c>
      <c r="B5357" s="1">
        <v>-7.5053183999999995E-2</v>
      </c>
      <c r="C5357" s="1">
        <v>-6.0402320000000002E-2</v>
      </c>
      <c r="D5357" s="1">
        <v>-0.13378587</v>
      </c>
    </row>
    <row r="5358" spans="1:4" x14ac:dyDescent="0.15">
      <c r="A5358" s="1">
        <v>53.56</v>
      </c>
      <c r="B5358" s="1">
        <v>-8.2511657000000002E-2</v>
      </c>
      <c r="C5358" s="1">
        <v>-6.0138825999999999E-2</v>
      </c>
      <c r="D5358" s="1">
        <v>-0.13134749000000001</v>
      </c>
    </row>
    <row r="5359" spans="1:4" x14ac:dyDescent="0.15">
      <c r="A5359" s="1">
        <v>53.57</v>
      </c>
      <c r="B5359" s="1">
        <v>-8.9221941999999999E-2</v>
      </c>
      <c r="C5359" s="1">
        <v>-5.8051340999999999E-2</v>
      </c>
      <c r="D5359" s="1">
        <v>-0.12786084</v>
      </c>
    </row>
    <row r="5360" spans="1:4" x14ac:dyDescent="0.15">
      <c r="A5360" s="1">
        <v>53.58</v>
      </c>
      <c r="B5360" s="1">
        <v>-9.4306217999999997E-2</v>
      </c>
      <c r="C5360" s="1">
        <v>-5.4623497E-2</v>
      </c>
      <c r="D5360" s="1">
        <v>-0.12345473</v>
      </c>
    </row>
    <row r="5361" spans="1:4" x14ac:dyDescent="0.15">
      <c r="A5361" s="1">
        <v>53.59</v>
      </c>
      <c r="B5361" s="1">
        <v>-9.7808460999999999E-2</v>
      </c>
      <c r="C5361" s="1">
        <v>-4.9642127000000001E-2</v>
      </c>
      <c r="D5361" s="1">
        <v>-0.11790573999999999</v>
      </c>
    </row>
    <row r="5362" spans="1:4" x14ac:dyDescent="0.15">
      <c r="A5362" s="1">
        <v>53.6</v>
      </c>
      <c r="B5362" s="1">
        <v>-0.10043152</v>
      </c>
      <c r="C5362" s="1">
        <v>-4.3094133E-2</v>
      </c>
      <c r="D5362" s="1">
        <v>-0.11195418</v>
      </c>
    </row>
    <row r="5363" spans="1:4" x14ac:dyDescent="0.15">
      <c r="A5363" s="1">
        <v>53.61</v>
      </c>
      <c r="B5363" s="1">
        <v>-0.1023734</v>
      </c>
      <c r="C5363" s="1">
        <v>-3.5630727000000001E-2</v>
      </c>
      <c r="D5363" s="1">
        <v>-0.10558797</v>
      </c>
    </row>
    <row r="5364" spans="1:4" x14ac:dyDescent="0.15">
      <c r="A5364" s="1">
        <v>53.62</v>
      </c>
      <c r="B5364" s="1">
        <v>-0.10458944000000001</v>
      </c>
      <c r="C5364" s="1">
        <v>-2.7152082000000001E-2</v>
      </c>
      <c r="D5364" s="1">
        <v>-9.8060595E-2</v>
      </c>
    </row>
    <row r="5365" spans="1:4" x14ac:dyDescent="0.15">
      <c r="A5365" s="1">
        <v>53.63</v>
      </c>
      <c r="B5365" s="1">
        <v>-0.10655344</v>
      </c>
      <c r="C5365" s="1">
        <v>-1.7982253E-2</v>
      </c>
      <c r="D5365" s="1">
        <v>-9.0031982999999996E-2</v>
      </c>
    </row>
    <row r="5366" spans="1:4" x14ac:dyDescent="0.15">
      <c r="A5366" s="1">
        <v>53.64</v>
      </c>
      <c r="B5366" s="1">
        <v>-0.10878727000000001</v>
      </c>
      <c r="C5366" s="1">
        <v>-9.6164341999999993E-3</v>
      </c>
      <c r="D5366" s="1">
        <v>-8.2140289000000005E-2</v>
      </c>
    </row>
    <row r="5367" spans="1:4" x14ac:dyDescent="0.15">
      <c r="A5367" s="1">
        <v>53.65</v>
      </c>
      <c r="B5367" s="1">
        <v>-0.11069938999999999</v>
      </c>
      <c r="C5367" s="1">
        <v>-1.5222426E-3</v>
      </c>
      <c r="D5367" s="1">
        <v>-7.4104833999999994E-2</v>
      </c>
    </row>
    <row r="5368" spans="1:4" x14ac:dyDescent="0.15">
      <c r="A5368" s="1">
        <v>53.66</v>
      </c>
      <c r="B5368" s="1">
        <v>-0.11306041</v>
      </c>
      <c r="C5368" s="1">
        <v>5.1545009999999997E-3</v>
      </c>
      <c r="D5368" s="1">
        <v>-6.6276945000000004E-2</v>
      </c>
    </row>
    <row r="5369" spans="1:4" x14ac:dyDescent="0.15">
      <c r="A5369" s="1">
        <v>53.67</v>
      </c>
      <c r="B5369" s="1">
        <v>-0.11403993</v>
      </c>
      <c r="C5369" s="1">
        <v>8.5534796999999999E-3</v>
      </c>
      <c r="D5369" s="1">
        <v>-5.7772153999999999E-2</v>
      </c>
    </row>
    <row r="5370" spans="1:4" x14ac:dyDescent="0.15">
      <c r="A5370" s="1">
        <v>53.68</v>
      </c>
      <c r="B5370" s="1">
        <v>-0.11411097000000001</v>
      </c>
      <c r="C5370" s="1">
        <v>9.0548573E-3</v>
      </c>
      <c r="D5370" s="1">
        <v>-4.8797805E-2</v>
      </c>
    </row>
    <row r="5371" spans="1:4" x14ac:dyDescent="0.15">
      <c r="A5371" s="1">
        <v>53.69</v>
      </c>
      <c r="B5371" s="1">
        <v>-0.11370738</v>
      </c>
      <c r="C5371" s="1">
        <v>6.5667425000000001E-3</v>
      </c>
      <c r="D5371" s="1">
        <v>-3.9771672000000001E-2</v>
      </c>
    </row>
    <row r="5372" spans="1:4" x14ac:dyDescent="0.15">
      <c r="A5372" s="1">
        <v>53.7</v>
      </c>
      <c r="B5372" s="1">
        <v>-0.11306958</v>
      </c>
      <c r="C5372" s="1">
        <v>9.0285962999999997E-4</v>
      </c>
      <c r="D5372" s="1">
        <v>-3.1329058E-2</v>
      </c>
    </row>
    <row r="5373" spans="1:4" x14ac:dyDescent="0.15">
      <c r="A5373" s="1">
        <v>53.71</v>
      </c>
      <c r="B5373" s="1">
        <v>-0.11452835</v>
      </c>
      <c r="C5373" s="1">
        <v>-6.3165475000000002E-3</v>
      </c>
      <c r="D5373" s="1">
        <v>-2.3402803E-2</v>
      </c>
    </row>
    <row r="5374" spans="1:4" x14ac:dyDescent="0.15">
      <c r="A5374" s="1">
        <v>53.72</v>
      </c>
      <c r="B5374" s="1">
        <v>-0.11930223</v>
      </c>
      <c r="C5374" s="1">
        <v>-1.3266302000000001E-2</v>
      </c>
      <c r="D5374" s="1">
        <v>-1.5873783999999998E-2</v>
      </c>
    </row>
    <row r="5375" spans="1:4" x14ac:dyDescent="0.15">
      <c r="A5375" s="1">
        <v>53.73</v>
      </c>
      <c r="B5375" s="1">
        <v>-0.12591883000000001</v>
      </c>
      <c r="C5375" s="1">
        <v>-1.9948767999999999E-2</v>
      </c>
      <c r="D5375" s="1">
        <v>-9.0672687000000005E-3</v>
      </c>
    </row>
    <row r="5376" spans="1:4" x14ac:dyDescent="0.15">
      <c r="A5376" s="1">
        <v>53.74</v>
      </c>
      <c r="B5376" s="1">
        <v>-0.13361892</v>
      </c>
      <c r="C5376" s="1">
        <v>-2.5334087000000002E-2</v>
      </c>
      <c r="D5376" s="1">
        <v>-2.0081417E-3</v>
      </c>
    </row>
    <row r="5377" spans="1:4" x14ac:dyDescent="0.15">
      <c r="A5377" s="1">
        <v>53.75</v>
      </c>
      <c r="B5377" s="1">
        <v>-0.14130218999999999</v>
      </c>
      <c r="C5377" s="1">
        <v>-3.033976E-2</v>
      </c>
      <c r="D5377" s="1">
        <v>4.8480203999999999E-3</v>
      </c>
    </row>
    <row r="5378" spans="1:4" x14ac:dyDescent="0.15">
      <c r="A5378" s="1">
        <v>53.76</v>
      </c>
      <c r="B5378" s="1">
        <v>-0.14759522</v>
      </c>
      <c r="C5378" s="1">
        <v>-3.5375546000000001E-2</v>
      </c>
      <c r="D5378" s="1">
        <v>1.1935306999999999E-2</v>
      </c>
    </row>
    <row r="5379" spans="1:4" x14ac:dyDescent="0.15">
      <c r="A5379" s="1">
        <v>53.77</v>
      </c>
      <c r="B5379" s="1">
        <v>-0.15060751999999999</v>
      </c>
      <c r="C5379" s="1">
        <v>-4.0345467000000003E-2</v>
      </c>
      <c r="D5379" s="1">
        <v>1.8328232E-2</v>
      </c>
    </row>
    <row r="5380" spans="1:4" x14ac:dyDescent="0.15">
      <c r="A5380" s="1">
        <v>53.78</v>
      </c>
      <c r="B5380" s="1">
        <v>-0.15104739</v>
      </c>
      <c r="C5380" s="1">
        <v>-4.5812101000000001E-2</v>
      </c>
      <c r="D5380" s="1">
        <v>2.4635901000000002E-2</v>
      </c>
    </row>
    <row r="5381" spans="1:4" x14ac:dyDescent="0.15">
      <c r="A5381" s="1">
        <v>53.79</v>
      </c>
      <c r="B5381" s="1">
        <v>-0.14988649000000001</v>
      </c>
      <c r="C5381" s="1">
        <v>-5.2332948999999997E-2</v>
      </c>
      <c r="D5381" s="1">
        <v>3.1843237000000003E-2</v>
      </c>
    </row>
    <row r="5382" spans="1:4" x14ac:dyDescent="0.15">
      <c r="A5382" s="1">
        <v>53.8</v>
      </c>
      <c r="B5382" s="1">
        <v>-0.14568575</v>
      </c>
      <c r="C5382" s="1">
        <v>-5.9928703E-2</v>
      </c>
      <c r="D5382" s="1">
        <v>3.8166173999999997E-2</v>
      </c>
    </row>
    <row r="5383" spans="1:4" x14ac:dyDescent="0.15">
      <c r="A5383" s="1">
        <v>53.81</v>
      </c>
      <c r="B5383" s="1">
        <v>-0.14035106</v>
      </c>
      <c r="C5383" s="1">
        <v>-6.7620524000000001E-2</v>
      </c>
      <c r="D5383" s="1">
        <v>4.4191017999999999E-2</v>
      </c>
    </row>
    <row r="5384" spans="1:4" x14ac:dyDescent="0.15">
      <c r="A5384" s="1">
        <v>53.82</v>
      </c>
      <c r="B5384" s="1">
        <v>-0.13421026</v>
      </c>
      <c r="C5384" s="1">
        <v>-7.3702769000000001E-2</v>
      </c>
      <c r="D5384" s="1">
        <v>4.9618521999999998E-2</v>
      </c>
    </row>
    <row r="5385" spans="1:4" x14ac:dyDescent="0.15">
      <c r="A5385" s="1">
        <v>53.83</v>
      </c>
      <c r="B5385" s="1">
        <v>-0.12889643000000001</v>
      </c>
      <c r="C5385" s="1">
        <v>-7.7252746999999997E-2</v>
      </c>
      <c r="D5385" s="1">
        <v>5.4559518000000001E-2</v>
      </c>
    </row>
    <row r="5386" spans="1:4" x14ac:dyDescent="0.15">
      <c r="A5386" s="1">
        <v>53.84</v>
      </c>
      <c r="B5386" s="1">
        <v>-0.12398378</v>
      </c>
      <c r="C5386" s="1">
        <v>-7.8169359999999993E-2</v>
      </c>
      <c r="D5386" s="1">
        <v>5.9073063000000002E-2</v>
      </c>
    </row>
    <row r="5387" spans="1:4" x14ac:dyDescent="0.15">
      <c r="A5387" s="1">
        <v>53.85</v>
      </c>
      <c r="B5387" s="1">
        <v>-0.11944887</v>
      </c>
      <c r="C5387" s="1">
        <v>-7.7232282999999999E-2</v>
      </c>
      <c r="D5387" s="1">
        <v>6.2891951000000001E-2</v>
      </c>
    </row>
    <row r="5388" spans="1:4" x14ac:dyDescent="0.15">
      <c r="A5388" s="1">
        <v>53.86</v>
      </c>
      <c r="B5388" s="1">
        <v>-0.1162053</v>
      </c>
      <c r="C5388" s="1">
        <v>-7.4280676000000004E-2</v>
      </c>
      <c r="D5388" s="1">
        <v>6.6940764E-2</v>
      </c>
    </row>
    <row r="5389" spans="1:4" x14ac:dyDescent="0.15">
      <c r="A5389" s="1">
        <v>53.87</v>
      </c>
      <c r="B5389" s="1">
        <v>-0.11282668</v>
      </c>
      <c r="C5389" s="1">
        <v>-6.8826716999999996E-2</v>
      </c>
      <c r="D5389" s="1">
        <v>7.0788682000000006E-2</v>
      </c>
    </row>
    <row r="5390" spans="1:4" x14ac:dyDescent="0.15">
      <c r="A5390" s="1">
        <v>53.88</v>
      </c>
      <c r="B5390" s="1">
        <v>-0.10886539000000001</v>
      </c>
      <c r="C5390" s="1">
        <v>-6.1116766000000003E-2</v>
      </c>
      <c r="D5390" s="1">
        <v>7.5232040999999999E-2</v>
      </c>
    </row>
    <row r="5391" spans="1:4" x14ac:dyDescent="0.15">
      <c r="A5391" s="1">
        <v>53.89</v>
      </c>
      <c r="B5391" s="1">
        <v>-0.10452897999999999</v>
      </c>
      <c r="C5391" s="1">
        <v>-5.2804027000000003E-2</v>
      </c>
      <c r="D5391" s="1">
        <v>8.0332252000000007E-2</v>
      </c>
    </row>
    <row r="5392" spans="1:4" x14ac:dyDescent="0.15">
      <c r="A5392" s="1">
        <v>53.9</v>
      </c>
      <c r="B5392" s="1">
        <v>-9.9507614999999994E-2</v>
      </c>
      <c r="C5392" s="1">
        <v>-4.3158861999999999E-2</v>
      </c>
      <c r="D5392" s="1">
        <v>8.4772133999999999E-2</v>
      </c>
    </row>
    <row r="5393" spans="1:4" x14ac:dyDescent="0.15">
      <c r="A5393" s="1">
        <v>53.91</v>
      </c>
      <c r="B5393" s="1">
        <v>-9.4259455000000006E-2</v>
      </c>
      <c r="C5393" s="1">
        <v>-3.3214786000000003E-2</v>
      </c>
      <c r="D5393" s="1">
        <v>8.8609747000000003E-2</v>
      </c>
    </row>
    <row r="5394" spans="1:4" x14ac:dyDescent="0.15">
      <c r="A5394" s="1">
        <v>53.92</v>
      </c>
      <c r="B5394" s="1">
        <v>-8.7773258000000007E-2</v>
      </c>
      <c r="C5394" s="1">
        <v>-2.316497E-2</v>
      </c>
      <c r="D5394" s="1">
        <v>9.3033261000000006E-2</v>
      </c>
    </row>
    <row r="5395" spans="1:4" x14ac:dyDescent="0.15">
      <c r="A5395" s="1">
        <v>53.93</v>
      </c>
      <c r="B5395" s="1">
        <v>-8.0004328999999999E-2</v>
      </c>
      <c r="C5395" s="1">
        <v>-1.3607077E-2</v>
      </c>
      <c r="D5395" s="1">
        <v>9.8168499000000006E-2</v>
      </c>
    </row>
    <row r="5396" spans="1:4" x14ac:dyDescent="0.15">
      <c r="A5396" s="1">
        <v>53.94</v>
      </c>
      <c r="B5396" s="1">
        <v>-7.0366086999999994E-2</v>
      </c>
      <c r="C5396" s="1">
        <v>-5.5651659000000003E-3</v>
      </c>
      <c r="D5396" s="1">
        <v>0.10254895999999999</v>
      </c>
    </row>
    <row r="5397" spans="1:4" x14ac:dyDescent="0.15">
      <c r="A5397" s="1">
        <v>53.95</v>
      </c>
      <c r="B5397" s="1">
        <v>-6.0138281000000002E-2</v>
      </c>
      <c r="C5397" s="1">
        <v>3.8316747999999999E-4</v>
      </c>
      <c r="D5397" s="1">
        <v>0.10651413</v>
      </c>
    </row>
    <row r="5398" spans="1:4" x14ac:dyDescent="0.15">
      <c r="A5398" s="1">
        <v>53.96</v>
      </c>
      <c r="B5398" s="1">
        <v>-4.8536335999999999E-2</v>
      </c>
      <c r="C5398" s="1">
        <v>4.3498588999999997E-3</v>
      </c>
      <c r="D5398" s="1">
        <v>0.1100131</v>
      </c>
    </row>
    <row r="5399" spans="1:4" x14ac:dyDescent="0.15">
      <c r="A5399" s="1">
        <v>53.97</v>
      </c>
      <c r="B5399" s="1">
        <v>-3.6655755999999998E-2</v>
      </c>
      <c r="C5399" s="1">
        <v>6.7306780000000004E-3</v>
      </c>
      <c r="D5399" s="1">
        <v>0.11283514</v>
      </c>
    </row>
    <row r="5400" spans="1:4" x14ac:dyDescent="0.15">
      <c r="A5400" s="1">
        <v>53.98</v>
      </c>
      <c r="B5400" s="1">
        <v>-2.5058027E-2</v>
      </c>
      <c r="C5400" s="1">
        <v>8.2490924999999993E-3</v>
      </c>
      <c r="D5400" s="1">
        <v>0.11590175</v>
      </c>
    </row>
    <row r="5401" spans="1:4" x14ac:dyDescent="0.15">
      <c r="A5401" s="1">
        <v>53.99</v>
      </c>
      <c r="B5401" s="1">
        <v>-1.4817136999999999E-2</v>
      </c>
      <c r="C5401" s="1">
        <v>9.0546270000000009E-3</v>
      </c>
      <c r="D5401" s="1">
        <v>0.11838106</v>
      </c>
    </row>
    <row r="5402" spans="1:4" x14ac:dyDescent="0.15">
      <c r="A5402" s="1">
        <v>54</v>
      </c>
      <c r="B5402" s="1">
        <v>-5.2163907999999998E-3</v>
      </c>
      <c r="C5402" s="1">
        <v>1.0536999E-2</v>
      </c>
      <c r="D5402" s="1">
        <v>0.11983149999999999</v>
      </c>
    </row>
    <row r="5403" spans="1:4" x14ac:dyDescent="0.15">
      <c r="A5403" s="1">
        <v>54.01</v>
      </c>
      <c r="B5403" s="1">
        <v>2.9616663000000001E-3</v>
      </c>
      <c r="C5403" s="1">
        <v>1.3016718E-2</v>
      </c>
      <c r="D5403" s="1">
        <v>0.12026318</v>
      </c>
    </row>
    <row r="5404" spans="1:4" x14ac:dyDescent="0.15">
      <c r="A5404" s="1">
        <v>54.02</v>
      </c>
      <c r="B5404" s="1">
        <v>1.1040614000000001E-2</v>
      </c>
      <c r="C5404" s="1">
        <v>1.6437481E-2</v>
      </c>
      <c r="D5404" s="1">
        <v>0.12010121</v>
      </c>
    </row>
    <row r="5405" spans="1:4" x14ac:dyDescent="0.15">
      <c r="A5405" s="1">
        <v>54.03</v>
      </c>
      <c r="B5405" s="1">
        <v>1.8331572000000001E-2</v>
      </c>
      <c r="C5405" s="1">
        <v>2.1439784999999999E-2</v>
      </c>
      <c r="D5405" s="1">
        <v>0.12017877</v>
      </c>
    </row>
    <row r="5406" spans="1:4" x14ac:dyDescent="0.15">
      <c r="A5406" s="1">
        <v>54.04</v>
      </c>
      <c r="B5406" s="1">
        <v>2.5324921E-2</v>
      </c>
      <c r="C5406" s="1">
        <v>2.7224695E-2</v>
      </c>
      <c r="D5406" s="1">
        <v>0.11962252</v>
      </c>
    </row>
    <row r="5407" spans="1:4" x14ac:dyDescent="0.15">
      <c r="A5407" s="1">
        <v>54.05</v>
      </c>
      <c r="B5407" s="1">
        <v>3.2021061000000003E-2</v>
      </c>
      <c r="C5407" s="1">
        <v>3.1508306999999999E-2</v>
      </c>
      <c r="D5407" s="1">
        <v>0.11813761</v>
      </c>
    </row>
    <row r="5408" spans="1:4" x14ac:dyDescent="0.15">
      <c r="A5408" s="1">
        <v>54.06</v>
      </c>
      <c r="B5408" s="1">
        <v>4.0028314000000002E-2</v>
      </c>
      <c r="C5408" s="1">
        <v>3.4799252000000003E-2</v>
      </c>
      <c r="D5408" s="1">
        <v>0.11544813</v>
      </c>
    </row>
    <row r="5409" spans="1:4" x14ac:dyDescent="0.15">
      <c r="A5409" s="1">
        <v>54.07</v>
      </c>
      <c r="B5409" s="1">
        <v>4.8617904000000003E-2</v>
      </c>
      <c r="C5409" s="1">
        <v>3.54258E-2</v>
      </c>
      <c r="D5409" s="1">
        <v>0.11283691</v>
      </c>
    </row>
    <row r="5410" spans="1:4" x14ac:dyDescent="0.15">
      <c r="A5410" s="1">
        <v>54.08</v>
      </c>
      <c r="B5410" s="1">
        <v>5.6336498999999998E-2</v>
      </c>
      <c r="C5410" s="1">
        <v>3.5552937999999999E-2</v>
      </c>
      <c r="D5410" s="1">
        <v>0.11091474</v>
      </c>
    </row>
    <row r="5411" spans="1:4" x14ac:dyDescent="0.15">
      <c r="A5411" s="1">
        <v>54.09</v>
      </c>
      <c r="B5411" s="1">
        <v>6.4431882999999995E-2</v>
      </c>
      <c r="C5411" s="1">
        <v>3.4876642999999999E-2</v>
      </c>
      <c r="D5411" s="1">
        <v>0.10877369000000001</v>
      </c>
    </row>
    <row r="5412" spans="1:4" x14ac:dyDescent="0.15">
      <c r="A5412" s="1">
        <v>54.1</v>
      </c>
      <c r="B5412" s="1">
        <v>7.1432031000000007E-2</v>
      </c>
      <c r="C5412" s="1">
        <v>3.4348538999999997E-2</v>
      </c>
      <c r="D5412" s="1">
        <v>0.10716203000000001</v>
      </c>
    </row>
    <row r="5413" spans="1:4" x14ac:dyDescent="0.15">
      <c r="A5413" s="1">
        <v>54.11</v>
      </c>
      <c r="B5413" s="1">
        <v>7.6621550999999996E-2</v>
      </c>
      <c r="C5413" s="1">
        <v>3.4365767999999998E-2</v>
      </c>
      <c r="D5413" s="1">
        <v>0.10670142000000001</v>
      </c>
    </row>
    <row r="5414" spans="1:4" x14ac:dyDescent="0.15">
      <c r="A5414" s="1">
        <v>54.12</v>
      </c>
      <c r="B5414" s="1">
        <v>8.1981716999999996E-2</v>
      </c>
      <c r="C5414" s="1">
        <v>3.4380427999999998E-2</v>
      </c>
      <c r="D5414" s="1">
        <v>0.10666059</v>
      </c>
    </row>
    <row r="5415" spans="1:4" x14ac:dyDescent="0.15">
      <c r="A5415" s="1">
        <v>54.13</v>
      </c>
      <c r="B5415" s="1">
        <v>8.842092E-2</v>
      </c>
      <c r="C5415" s="1">
        <v>3.4251346000000002E-2</v>
      </c>
      <c r="D5415" s="1">
        <v>0.10701146</v>
      </c>
    </row>
    <row r="5416" spans="1:4" x14ac:dyDescent="0.15">
      <c r="A5416" s="1">
        <v>54.14</v>
      </c>
      <c r="B5416" s="1">
        <v>9.5470177000000003E-2</v>
      </c>
      <c r="C5416" s="1">
        <v>3.4766207E-2</v>
      </c>
      <c r="D5416" s="1">
        <v>0.10854791</v>
      </c>
    </row>
    <row r="5417" spans="1:4" x14ac:dyDescent="0.15">
      <c r="A5417" s="1">
        <v>54.15</v>
      </c>
      <c r="B5417" s="1">
        <v>0.10222546</v>
      </c>
      <c r="C5417" s="1">
        <v>3.5774739E-2</v>
      </c>
      <c r="D5417" s="1">
        <v>0.11056104</v>
      </c>
    </row>
    <row r="5418" spans="1:4" x14ac:dyDescent="0.15">
      <c r="A5418" s="1">
        <v>54.16</v>
      </c>
      <c r="B5418" s="1">
        <v>0.10971852999999999</v>
      </c>
      <c r="C5418" s="1">
        <v>3.6801400999999997E-2</v>
      </c>
      <c r="D5418" s="1">
        <v>0.11246198</v>
      </c>
    </row>
    <row r="5419" spans="1:4" x14ac:dyDescent="0.15">
      <c r="A5419" s="1">
        <v>54.17</v>
      </c>
      <c r="B5419" s="1">
        <v>0.11762863</v>
      </c>
      <c r="C5419" s="1">
        <v>3.7325833000000003E-2</v>
      </c>
      <c r="D5419" s="1">
        <v>0.1144799</v>
      </c>
    </row>
    <row r="5420" spans="1:4" x14ac:dyDescent="0.15">
      <c r="A5420" s="1">
        <v>54.18</v>
      </c>
      <c r="B5420" s="1">
        <v>0.12563516</v>
      </c>
      <c r="C5420" s="1">
        <v>3.6803580000000002E-2</v>
      </c>
      <c r="D5420" s="1">
        <v>0.11633243</v>
      </c>
    </row>
    <row r="5421" spans="1:4" x14ac:dyDescent="0.15">
      <c r="A5421" s="1">
        <v>54.19</v>
      </c>
      <c r="B5421" s="1">
        <v>0.13304229000000001</v>
      </c>
      <c r="C5421" s="1">
        <v>3.5254982999999997E-2</v>
      </c>
      <c r="D5421" s="1">
        <v>0.11847236999999999</v>
      </c>
    </row>
    <row r="5422" spans="1:4" x14ac:dyDescent="0.15">
      <c r="A5422" s="1">
        <v>54.2</v>
      </c>
      <c r="B5422" s="1">
        <v>0.13955809999999999</v>
      </c>
      <c r="C5422" s="1">
        <v>3.2780165999999999E-2</v>
      </c>
      <c r="D5422" s="1">
        <v>0.11940328</v>
      </c>
    </row>
    <row r="5423" spans="1:4" x14ac:dyDescent="0.15">
      <c r="A5423" s="1">
        <v>54.21</v>
      </c>
      <c r="B5423" s="1">
        <v>0.14443247000000001</v>
      </c>
      <c r="C5423" s="1">
        <v>2.9184504999999999E-2</v>
      </c>
      <c r="D5423" s="1">
        <v>0.11923063</v>
      </c>
    </row>
    <row r="5424" spans="1:4" x14ac:dyDescent="0.15">
      <c r="A5424" s="1">
        <v>54.22</v>
      </c>
      <c r="B5424" s="1">
        <v>0.14783922999999999</v>
      </c>
      <c r="C5424" s="1">
        <v>2.4773131E-2</v>
      </c>
      <c r="D5424" s="1">
        <v>0.11884145</v>
      </c>
    </row>
    <row r="5425" spans="1:4" x14ac:dyDescent="0.15">
      <c r="A5425" s="1">
        <v>54.23</v>
      </c>
      <c r="B5425" s="1">
        <v>0.15015416000000001</v>
      </c>
      <c r="C5425" s="1">
        <v>1.9052244999999999E-2</v>
      </c>
      <c r="D5425" s="1">
        <v>0.117204</v>
      </c>
    </row>
    <row r="5426" spans="1:4" x14ac:dyDescent="0.15">
      <c r="A5426" s="1">
        <v>54.24</v>
      </c>
      <c r="B5426" s="1">
        <v>0.15216057999999999</v>
      </c>
      <c r="C5426" s="1">
        <v>1.3541829E-2</v>
      </c>
      <c r="D5426" s="1">
        <v>0.1146935</v>
      </c>
    </row>
    <row r="5427" spans="1:4" x14ac:dyDescent="0.15">
      <c r="A5427" s="1">
        <v>54.25</v>
      </c>
      <c r="B5427" s="1">
        <v>0.15311226</v>
      </c>
      <c r="C5427" s="1">
        <v>8.5144521999999997E-3</v>
      </c>
      <c r="D5427" s="1">
        <v>0.11149046</v>
      </c>
    </row>
    <row r="5428" spans="1:4" x14ac:dyDescent="0.15">
      <c r="A5428" s="1">
        <v>54.26</v>
      </c>
      <c r="B5428" s="1">
        <v>0.15287118</v>
      </c>
      <c r="C5428" s="1">
        <v>3.9732858999999999E-3</v>
      </c>
      <c r="D5428" s="1">
        <v>0.10859392</v>
      </c>
    </row>
    <row r="5429" spans="1:4" x14ac:dyDescent="0.15">
      <c r="A5429" s="1">
        <v>54.27</v>
      </c>
      <c r="B5429" s="1">
        <v>0.15244895</v>
      </c>
      <c r="C5429" s="1">
        <v>9.9434649999999998E-6</v>
      </c>
      <c r="D5429" s="1">
        <v>0.10500586000000001</v>
      </c>
    </row>
    <row r="5430" spans="1:4" x14ac:dyDescent="0.15">
      <c r="A5430" s="1">
        <v>54.28</v>
      </c>
      <c r="B5430" s="1">
        <v>0.15114638999999999</v>
      </c>
      <c r="C5430" s="1">
        <v>-3.9474999E-3</v>
      </c>
      <c r="D5430" s="1">
        <v>0.10089017</v>
      </c>
    </row>
    <row r="5431" spans="1:4" x14ac:dyDescent="0.15">
      <c r="A5431" s="1">
        <v>54.29</v>
      </c>
      <c r="B5431" s="1">
        <v>0.15023732000000001</v>
      </c>
      <c r="C5431" s="1">
        <v>-8.8499875999999995E-3</v>
      </c>
      <c r="D5431" s="1">
        <v>9.6888424000000001E-2</v>
      </c>
    </row>
    <row r="5432" spans="1:4" x14ac:dyDescent="0.15">
      <c r="A5432" s="1">
        <v>54.3</v>
      </c>
      <c r="B5432" s="1">
        <v>0.14897009999999999</v>
      </c>
      <c r="C5432" s="1">
        <v>-1.5539163E-2</v>
      </c>
      <c r="D5432" s="1">
        <v>9.2770268000000003E-2</v>
      </c>
    </row>
    <row r="5433" spans="1:4" x14ac:dyDescent="0.15">
      <c r="A5433" s="1">
        <v>54.31</v>
      </c>
      <c r="B5433" s="1">
        <v>0.14846559000000001</v>
      </c>
      <c r="C5433" s="1">
        <v>-2.2953197000000002E-2</v>
      </c>
      <c r="D5433" s="1">
        <v>8.9169756000000003E-2</v>
      </c>
    </row>
    <row r="5434" spans="1:4" x14ac:dyDescent="0.15">
      <c r="A5434" s="1">
        <v>54.32</v>
      </c>
      <c r="B5434" s="1">
        <v>0.14840769000000001</v>
      </c>
      <c r="C5434" s="1">
        <v>-3.1574873000000003E-2</v>
      </c>
      <c r="D5434" s="1">
        <v>8.6652152999999996E-2</v>
      </c>
    </row>
    <row r="5435" spans="1:4" x14ac:dyDescent="0.15">
      <c r="A5435" s="1">
        <v>54.33</v>
      </c>
      <c r="B5435" s="1">
        <v>0.14833368999999999</v>
      </c>
      <c r="C5435" s="1">
        <v>-4.0670665000000002E-2</v>
      </c>
      <c r="D5435" s="1">
        <v>8.4757725000000006E-2</v>
      </c>
    </row>
    <row r="5436" spans="1:4" x14ac:dyDescent="0.15">
      <c r="A5436" s="1">
        <v>54.34</v>
      </c>
      <c r="B5436" s="1">
        <v>0.14823549</v>
      </c>
      <c r="C5436" s="1">
        <v>-4.9251457999999998E-2</v>
      </c>
      <c r="D5436" s="1">
        <v>8.2131089000000004E-2</v>
      </c>
    </row>
    <row r="5437" spans="1:4" x14ac:dyDescent="0.15">
      <c r="A5437" s="1">
        <v>54.35</v>
      </c>
      <c r="B5437" s="1">
        <v>0.14817311999999999</v>
      </c>
      <c r="C5437" s="1">
        <v>-5.6770003999999999E-2</v>
      </c>
      <c r="D5437" s="1">
        <v>7.9470948E-2</v>
      </c>
    </row>
    <row r="5438" spans="1:4" x14ac:dyDescent="0.15">
      <c r="A5438" s="1">
        <v>54.36</v>
      </c>
      <c r="B5438" s="1">
        <v>0.14807176999999999</v>
      </c>
      <c r="C5438" s="1">
        <v>-6.2930199000000006E-2</v>
      </c>
      <c r="D5438" s="1">
        <v>7.7591352000000002E-2</v>
      </c>
    </row>
    <row r="5439" spans="1:4" x14ac:dyDescent="0.15">
      <c r="A5439" s="1">
        <v>54.37</v>
      </c>
      <c r="B5439" s="1">
        <v>0.14801054</v>
      </c>
      <c r="C5439" s="1">
        <v>-6.6475767000000005E-2</v>
      </c>
      <c r="D5439" s="1">
        <v>7.5415695000000005E-2</v>
      </c>
    </row>
    <row r="5440" spans="1:4" x14ac:dyDescent="0.15">
      <c r="A5440" s="1">
        <v>54.38</v>
      </c>
      <c r="B5440" s="1">
        <v>0.14790919</v>
      </c>
      <c r="C5440" s="1">
        <v>-6.7286390000000001E-2</v>
      </c>
      <c r="D5440" s="1">
        <v>7.3508460999999997E-2</v>
      </c>
    </row>
    <row r="5441" spans="1:4" x14ac:dyDescent="0.15">
      <c r="A5441" s="1">
        <v>54.39</v>
      </c>
      <c r="B5441" s="1">
        <v>0.14784910000000001</v>
      </c>
      <c r="C5441" s="1">
        <v>-6.7319527000000004E-2</v>
      </c>
      <c r="D5441" s="1">
        <v>7.0925234000000004E-2</v>
      </c>
    </row>
    <row r="5442" spans="1:4" x14ac:dyDescent="0.15">
      <c r="A5442" s="1">
        <v>54.4</v>
      </c>
      <c r="B5442" s="1">
        <v>0.14774548000000001</v>
      </c>
      <c r="C5442" s="1">
        <v>-6.6493194000000005E-2</v>
      </c>
      <c r="D5442" s="1">
        <v>6.7805354999999998E-2</v>
      </c>
    </row>
    <row r="5443" spans="1:4" x14ac:dyDescent="0.15">
      <c r="A5443" s="1">
        <v>54.41</v>
      </c>
      <c r="B5443" s="1">
        <v>0.14769185000000001</v>
      </c>
      <c r="C5443" s="1">
        <v>-6.3821926000000001E-2</v>
      </c>
      <c r="D5443" s="1">
        <v>6.4807294000000001E-2</v>
      </c>
    </row>
    <row r="5444" spans="1:4" x14ac:dyDescent="0.15">
      <c r="A5444" s="1">
        <v>54.42</v>
      </c>
      <c r="B5444" s="1">
        <v>0.14757391</v>
      </c>
      <c r="C5444" s="1">
        <v>-6.0474602000000002E-2</v>
      </c>
      <c r="D5444" s="1">
        <v>6.1678943999999999E-2</v>
      </c>
    </row>
    <row r="5445" spans="1:4" x14ac:dyDescent="0.15">
      <c r="A5445" s="1">
        <v>54.43</v>
      </c>
      <c r="B5445" s="1">
        <v>0.14756250000000001</v>
      </c>
      <c r="C5445" s="1">
        <v>-5.6203506E-2</v>
      </c>
      <c r="D5445" s="1">
        <v>5.9113167000000001E-2</v>
      </c>
    </row>
    <row r="5446" spans="1:4" x14ac:dyDescent="0.15">
      <c r="A5446" s="1">
        <v>54.44</v>
      </c>
      <c r="B5446" s="1">
        <v>0.14702933000000001</v>
      </c>
      <c r="C5446" s="1">
        <v>-5.3266752000000001E-2</v>
      </c>
      <c r="D5446" s="1">
        <v>5.7176743000000002E-2</v>
      </c>
    </row>
    <row r="5447" spans="1:4" x14ac:dyDescent="0.15">
      <c r="A5447" s="1">
        <v>54.45</v>
      </c>
      <c r="B5447" s="1">
        <v>0.14544333000000001</v>
      </c>
      <c r="C5447" s="1">
        <v>-5.1826058000000001E-2</v>
      </c>
      <c r="D5447" s="1">
        <v>5.5045709999999998E-2</v>
      </c>
    </row>
    <row r="5448" spans="1:4" x14ac:dyDescent="0.15">
      <c r="A5448" s="1">
        <v>54.46</v>
      </c>
      <c r="B5448" s="1">
        <v>0.14282332</v>
      </c>
      <c r="C5448" s="1">
        <v>-5.1371615000000002E-2</v>
      </c>
      <c r="D5448" s="1">
        <v>5.3092750000000001E-2</v>
      </c>
    </row>
    <row r="5449" spans="1:4" x14ac:dyDescent="0.15">
      <c r="A5449" s="1">
        <v>54.47</v>
      </c>
      <c r="B5449" s="1">
        <v>0.13969288999999999</v>
      </c>
      <c r="C5449" s="1">
        <v>-5.1502368E-2</v>
      </c>
      <c r="D5449" s="1">
        <v>5.0577015000000003E-2</v>
      </c>
    </row>
    <row r="5450" spans="1:4" x14ac:dyDescent="0.15">
      <c r="A5450" s="1">
        <v>54.48</v>
      </c>
      <c r="B5450" s="1">
        <v>0.13625709</v>
      </c>
      <c r="C5450" s="1">
        <v>-5.1399675999999998E-2</v>
      </c>
      <c r="D5450" s="1">
        <v>4.7017970999999999E-2</v>
      </c>
    </row>
    <row r="5451" spans="1:4" x14ac:dyDescent="0.15">
      <c r="A5451" s="1">
        <v>54.49</v>
      </c>
      <c r="B5451" s="1">
        <v>0.13157062999999999</v>
      </c>
      <c r="C5451" s="1">
        <v>-5.1985261999999997E-2</v>
      </c>
      <c r="D5451" s="1">
        <v>4.2474458E-2</v>
      </c>
    </row>
    <row r="5452" spans="1:4" x14ac:dyDescent="0.15">
      <c r="A5452" s="1">
        <v>54.5</v>
      </c>
      <c r="B5452" s="1">
        <v>0.12607470000000001</v>
      </c>
      <c r="C5452" s="1">
        <v>-5.2635563000000003E-2</v>
      </c>
      <c r="D5452" s="1">
        <v>3.6917839000000001E-2</v>
      </c>
    </row>
    <row r="5453" spans="1:4" x14ac:dyDescent="0.15">
      <c r="A5453" s="1">
        <v>54.51</v>
      </c>
      <c r="B5453" s="1">
        <v>0.11976148</v>
      </c>
      <c r="C5453" s="1">
        <v>-5.2474591000000001E-2</v>
      </c>
      <c r="D5453" s="1">
        <v>3.0382949999999999E-2</v>
      </c>
    </row>
    <row r="5454" spans="1:4" x14ac:dyDescent="0.15">
      <c r="A5454" s="1">
        <v>54.52</v>
      </c>
      <c r="B5454" s="1">
        <v>0.11396241</v>
      </c>
      <c r="C5454" s="1">
        <v>-5.2637552999999997E-2</v>
      </c>
      <c r="D5454" s="1">
        <v>2.2796059E-2</v>
      </c>
    </row>
    <row r="5455" spans="1:4" x14ac:dyDescent="0.15">
      <c r="A5455" s="1">
        <v>54.53</v>
      </c>
      <c r="B5455" s="1">
        <v>0.1071172</v>
      </c>
      <c r="C5455" s="1">
        <v>-5.2526535999999999E-2</v>
      </c>
      <c r="D5455" s="1">
        <v>1.4638473000000001E-2</v>
      </c>
    </row>
    <row r="5456" spans="1:4" x14ac:dyDescent="0.15">
      <c r="A5456" s="1">
        <v>54.54</v>
      </c>
      <c r="B5456" s="1">
        <v>0.1007451</v>
      </c>
      <c r="C5456" s="1">
        <v>-5.2716806999999997E-2</v>
      </c>
      <c r="D5456" s="1">
        <v>7.0399701E-3</v>
      </c>
    </row>
    <row r="5457" spans="1:4" x14ac:dyDescent="0.15">
      <c r="A5457" s="1">
        <v>54.55</v>
      </c>
      <c r="B5457" s="1">
        <v>9.3271465999999997E-2</v>
      </c>
      <c r="C5457" s="1">
        <v>-5.2164799999999997E-2</v>
      </c>
      <c r="D5457" s="1">
        <v>5.3047695999999995E-4</v>
      </c>
    </row>
    <row r="5458" spans="1:4" x14ac:dyDescent="0.15">
      <c r="A5458" s="1">
        <v>54.56</v>
      </c>
      <c r="B5458" s="1">
        <v>8.3904805999999998E-2</v>
      </c>
      <c r="C5458" s="1">
        <v>-5.1182417000000001E-2</v>
      </c>
      <c r="D5458" s="1">
        <v>-5.0733684999999997E-3</v>
      </c>
    </row>
    <row r="5459" spans="1:4" x14ac:dyDescent="0.15">
      <c r="A5459" s="1">
        <v>54.57</v>
      </c>
      <c r="B5459" s="1">
        <v>7.4576008999999999E-2</v>
      </c>
      <c r="C5459" s="1">
        <v>-5.0137237000000001E-2</v>
      </c>
      <c r="D5459" s="1">
        <v>-9.5224291999999999E-3</v>
      </c>
    </row>
    <row r="5460" spans="1:4" x14ac:dyDescent="0.15">
      <c r="A5460" s="1">
        <v>54.58</v>
      </c>
      <c r="B5460" s="1">
        <v>6.4176506999999994E-2</v>
      </c>
      <c r="C5460" s="1">
        <v>-4.9648912000000003E-2</v>
      </c>
      <c r="D5460" s="1">
        <v>-1.3596354999999999E-2</v>
      </c>
    </row>
    <row r="5461" spans="1:4" x14ac:dyDescent="0.15">
      <c r="A5461" s="1">
        <v>54.59</v>
      </c>
      <c r="B5461" s="1">
        <v>5.4747165E-2</v>
      </c>
      <c r="C5461" s="1">
        <v>-4.9773823000000002E-2</v>
      </c>
      <c r="D5461" s="1">
        <v>-1.7171623E-2</v>
      </c>
    </row>
    <row r="5462" spans="1:4" x14ac:dyDescent="0.15">
      <c r="A5462" s="1">
        <v>54.6</v>
      </c>
      <c r="B5462" s="1">
        <v>4.5966627000000003E-2</v>
      </c>
      <c r="C5462" s="1">
        <v>-4.9732541999999998E-2</v>
      </c>
      <c r="D5462" s="1">
        <v>-2.0147080000000001E-2</v>
      </c>
    </row>
    <row r="5463" spans="1:4" x14ac:dyDescent="0.15">
      <c r="A5463" s="1">
        <v>54.61</v>
      </c>
      <c r="B5463" s="1">
        <v>3.9333944000000003E-2</v>
      </c>
      <c r="C5463" s="1">
        <v>-4.9816667000000002E-2</v>
      </c>
      <c r="D5463" s="1">
        <v>-2.2833201000000001E-2</v>
      </c>
    </row>
    <row r="5464" spans="1:4" x14ac:dyDescent="0.15">
      <c r="A5464" s="1">
        <v>54.62</v>
      </c>
      <c r="B5464" s="1">
        <v>3.5782546999999998E-2</v>
      </c>
      <c r="C5464" s="1">
        <v>-4.9765346000000002E-2</v>
      </c>
      <c r="D5464" s="1">
        <v>-2.4628508E-2</v>
      </c>
    </row>
    <row r="5465" spans="1:4" x14ac:dyDescent="0.15">
      <c r="A5465" s="1">
        <v>54.63</v>
      </c>
      <c r="B5465" s="1">
        <v>3.4835168E-2</v>
      </c>
      <c r="C5465" s="1">
        <v>-4.9923996999999998E-2</v>
      </c>
      <c r="D5465" s="1">
        <v>-2.7304661000000001E-2</v>
      </c>
    </row>
    <row r="5466" spans="1:4" x14ac:dyDescent="0.15">
      <c r="A5466" s="1">
        <v>54.64</v>
      </c>
      <c r="B5466" s="1">
        <v>3.5300194E-2</v>
      </c>
      <c r="C5466" s="1">
        <v>-4.9050534999999999E-2</v>
      </c>
      <c r="D5466" s="1">
        <v>-3.0302784999999999E-2</v>
      </c>
    </row>
    <row r="5467" spans="1:4" x14ac:dyDescent="0.15">
      <c r="A5467" s="1">
        <v>54.65</v>
      </c>
      <c r="B5467" s="1">
        <v>3.6327684999999998E-2</v>
      </c>
      <c r="C5467" s="1">
        <v>-4.6039991000000002E-2</v>
      </c>
      <c r="D5467" s="1">
        <v>-3.3835677000000002E-2</v>
      </c>
    </row>
    <row r="5468" spans="1:4" x14ac:dyDescent="0.15">
      <c r="A5468" s="1">
        <v>54.66</v>
      </c>
      <c r="B5468" s="1">
        <v>3.7167865000000001E-2</v>
      </c>
      <c r="C5468" s="1">
        <v>-4.1061316E-2</v>
      </c>
      <c r="D5468" s="1">
        <v>-3.7999171999999998E-2</v>
      </c>
    </row>
    <row r="5469" spans="1:4" x14ac:dyDescent="0.15">
      <c r="A5469" s="1">
        <v>54.67</v>
      </c>
      <c r="B5469" s="1">
        <v>3.7883061000000003E-2</v>
      </c>
      <c r="C5469" s="1">
        <v>-3.4141625000000002E-2</v>
      </c>
      <c r="D5469" s="1">
        <v>-4.1938452000000001E-2</v>
      </c>
    </row>
    <row r="5470" spans="1:4" x14ac:dyDescent="0.15">
      <c r="A5470" s="1">
        <v>54.68</v>
      </c>
      <c r="B5470" s="1">
        <v>3.5885451999999998E-2</v>
      </c>
      <c r="C5470" s="1">
        <v>-2.4686817999999999E-2</v>
      </c>
      <c r="D5470" s="1">
        <v>-4.649259E-2</v>
      </c>
    </row>
    <row r="5471" spans="1:4" x14ac:dyDescent="0.15">
      <c r="A5471" s="1">
        <v>54.69</v>
      </c>
      <c r="B5471" s="1">
        <v>3.016839E-2</v>
      </c>
      <c r="C5471" s="1">
        <v>-1.2617147E-2</v>
      </c>
      <c r="D5471" s="1">
        <v>-5.1634577000000001E-2</v>
      </c>
    </row>
    <row r="5472" spans="1:4" x14ac:dyDescent="0.15">
      <c r="A5472" s="1">
        <v>54.7</v>
      </c>
      <c r="B5472" s="1">
        <v>2.2013834999999999E-2</v>
      </c>
      <c r="C5472" s="1">
        <v>1.3457619999999999E-3</v>
      </c>
      <c r="D5472" s="1">
        <v>-5.6641757000000001E-2</v>
      </c>
    </row>
    <row r="5473" spans="1:4" x14ac:dyDescent="0.15">
      <c r="A5473" s="1">
        <v>54.71</v>
      </c>
      <c r="B5473" s="1">
        <v>1.2725668000000001E-2</v>
      </c>
      <c r="C5473" s="1">
        <v>1.6920955000000001E-2</v>
      </c>
      <c r="D5473" s="1">
        <v>-6.1385769999999999E-2</v>
      </c>
    </row>
    <row r="5474" spans="1:4" x14ac:dyDescent="0.15">
      <c r="A5474" s="1">
        <v>54.72</v>
      </c>
      <c r="B5474" s="1">
        <v>4.1980949999999998E-3</v>
      </c>
      <c r="C5474" s="1">
        <v>3.3392615E-2</v>
      </c>
      <c r="D5474" s="1">
        <v>-6.4362425000000001E-2</v>
      </c>
    </row>
    <row r="5475" spans="1:4" x14ac:dyDescent="0.15">
      <c r="A5475" s="1">
        <v>54.73</v>
      </c>
      <c r="B5475" s="1">
        <v>-3.4794304000000001E-3</v>
      </c>
      <c r="C5475" s="1">
        <v>5.0105394999999997E-2</v>
      </c>
      <c r="D5475" s="1">
        <v>-6.5893182999999994E-2</v>
      </c>
    </row>
    <row r="5476" spans="1:4" x14ac:dyDescent="0.15">
      <c r="A5476" s="1">
        <v>54.74</v>
      </c>
      <c r="B5476" s="1">
        <v>-9.5384510999999995E-3</v>
      </c>
      <c r="C5476" s="1">
        <v>6.5398090000000006E-2</v>
      </c>
      <c r="D5476" s="1">
        <v>-6.6397569000000004E-2</v>
      </c>
    </row>
    <row r="5477" spans="1:4" x14ac:dyDescent="0.15">
      <c r="A5477" s="1">
        <v>54.75</v>
      </c>
      <c r="B5477" s="1">
        <v>-1.4050857999999999E-2</v>
      </c>
      <c r="C5477" s="1">
        <v>8.0072206000000007E-2</v>
      </c>
      <c r="D5477" s="1">
        <v>-6.6385661999999998E-2</v>
      </c>
    </row>
    <row r="5478" spans="1:4" x14ac:dyDescent="0.15">
      <c r="A5478" s="1">
        <v>54.76</v>
      </c>
      <c r="B5478" s="1">
        <v>-1.7619223E-2</v>
      </c>
      <c r="C5478" s="1">
        <v>9.2952587000000003E-2</v>
      </c>
      <c r="D5478" s="1">
        <v>-6.6459716000000002E-2</v>
      </c>
    </row>
    <row r="5479" spans="1:4" x14ac:dyDescent="0.15">
      <c r="A5479" s="1">
        <v>54.77</v>
      </c>
      <c r="B5479" s="1">
        <v>-2.0596851999999999E-2</v>
      </c>
      <c r="C5479" s="1">
        <v>0.10442634000000001</v>
      </c>
      <c r="D5479" s="1">
        <v>-6.6503606000000007E-2</v>
      </c>
    </row>
    <row r="5480" spans="1:4" x14ac:dyDescent="0.15">
      <c r="A5480" s="1">
        <v>54.78</v>
      </c>
      <c r="B5480" s="1">
        <v>-2.3731507999999998E-2</v>
      </c>
      <c r="C5480" s="1">
        <v>0.11486834999999999</v>
      </c>
      <c r="D5480" s="1">
        <v>-6.6543273999999999E-2</v>
      </c>
    </row>
    <row r="5481" spans="1:4" x14ac:dyDescent="0.15">
      <c r="A5481" s="1">
        <v>54.79</v>
      </c>
      <c r="B5481" s="1">
        <v>-2.6762846E-2</v>
      </c>
      <c r="C5481" s="1">
        <v>0.12439002</v>
      </c>
      <c r="D5481" s="1">
        <v>-6.6637637E-2</v>
      </c>
    </row>
    <row r="5482" spans="1:4" x14ac:dyDescent="0.15">
      <c r="A5482" s="1">
        <v>54.8</v>
      </c>
      <c r="B5482" s="1">
        <v>-2.9872368999999999E-2</v>
      </c>
      <c r="C5482" s="1">
        <v>0.13281382</v>
      </c>
      <c r="D5482" s="1">
        <v>-6.6263589999999997E-2</v>
      </c>
    </row>
    <row r="5483" spans="1:4" x14ac:dyDescent="0.15">
      <c r="A5483" s="1">
        <v>54.81</v>
      </c>
      <c r="B5483" s="1">
        <v>-3.2919919999999998E-2</v>
      </c>
      <c r="C5483" s="1">
        <v>0.14034524000000001</v>
      </c>
      <c r="D5483" s="1">
        <v>-6.4755652999999996E-2</v>
      </c>
    </row>
    <row r="5484" spans="1:4" x14ac:dyDescent="0.15">
      <c r="A5484" s="1">
        <v>54.82</v>
      </c>
      <c r="B5484" s="1">
        <v>-3.6013183999999997E-2</v>
      </c>
      <c r="C5484" s="1">
        <v>0.14676215000000001</v>
      </c>
      <c r="D5484" s="1">
        <v>-6.2689955000000006E-2</v>
      </c>
    </row>
    <row r="5485" spans="1:4" x14ac:dyDescent="0.15">
      <c r="A5485" s="1">
        <v>54.83</v>
      </c>
      <c r="B5485" s="1">
        <v>-3.9090807999999998E-2</v>
      </c>
      <c r="C5485" s="1">
        <v>0.15229941999999999</v>
      </c>
      <c r="D5485" s="1">
        <v>-6.1246212000000001E-2</v>
      </c>
    </row>
    <row r="5486" spans="1:4" x14ac:dyDescent="0.15">
      <c r="A5486" s="1">
        <v>54.84</v>
      </c>
      <c r="B5486" s="1">
        <v>-4.1814379999999998E-2</v>
      </c>
      <c r="C5486" s="1">
        <v>0.15671025</v>
      </c>
      <c r="D5486" s="1">
        <v>-6.0376091E-2</v>
      </c>
    </row>
    <row r="5487" spans="1:4" x14ac:dyDescent="0.15">
      <c r="A5487" s="1">
        <v>54.85</v>
      </c>
      <c r="B5487" s="1">
        <v>-4.2873426999999999E-2</v>
      </c>
      <c r="C5487" s="1">
        <v>0.16025445999999999</v>
      </c>
      <c r="D5487" s="1">
        <v>-5.9419899999999998E-2</v>
      </c>
    </row>
    <row r="5488" spans="1:4" x14ac:dyDescent="0.15">
      <c r="A5488" s="1">
        <v>54.86</v>
      </c>
      <c r="B5488" s="1">
        <v>-4.2328048E-2</v>
      </c>
      <c r="C5488" s="1">
        <v>0.1626563</v>
      </c>
      <c r="D5488" s="1">
        <v>-5.8059831999999999E-2</v>
      </c>
    </row>
    <row r="5489" spans="1:4" x14ac:dyDescent="0.15">
      <c r="A5489" s="1">
        <v>54.87</v>
      </c>
      <c r="B5489" s="1">
        <v>-4.1371173999999997E-2</v>
      </c>
      <c r="C5489" s="1">
        <v>0.16421316999999999</v>
      </c>
      <c r="D5489" s="1">
        <v>-5.5927648000000003E-2</v>
      </c>
    </row>
    <row r="5490" spans="1:4" x14ac:dyDescent="0.15">
      <c r="A5490" s="1">
        <v>54.88</v>
      </c>
      <c r="B5490" s="1">
        <v>-4.0449318999999997E-2</v>
      </c>
      <c r="C5490" s="1">
        <v>0.16459385000000001</v>
      </c>
      <c r="D5490" s="1">
        <v>-5.4131297000000002E-2</v>
      </c>
    </row>
    <row r="5491" spans="1:4" x14ac:dyDescent="0.15">
      <c r="A5491" s="1">
        <v>54.89</v>
      </c>
      <c r="B5491" s="1">
        <v>-3.9538458999999998E-2</v>
      </c>
      <c r="C5491" s="1">
        <v>0.16419863000000001</v>
      </c>
      <c r="D5491" s="1">
        <v>-5.2019306000000001E-2</v>
      </c>
    </row>
    <row r="5492" spans="1:4" x14ac:dyDescent="0.15">
      <c r="A5492" s="1">
        <v>54.9</v>
      </c>
      <c r="B5492" s="1">
        <v>-3.8554170999999998E-2</v>
      </c>
      <c r="C5492" s="1">
        <v>0.16215947999999999</v>
      </c>
      <c r="D5492" s="1">
        <v>-5.0283833999999999E-2</v>
      </c>
    </row>
    <row r="5493" spans="1:4" x14ac:dyDescent="0.15">
      <c r="A5493" s="1">
        <v>54.91</v>
      </c>
      <c r="B5493" s="1">
        <v>-3.8095746999999999E-2</v>
      </c>
      <c r="C5493" s="1">
        <v>0.15818763</v>
      </c>
      <c r="D5493" s="1">
        <v>-4.7666871999999999E-2</v>
      </c>
    </row>
    <row r="5494" spans="1:4" x14ac:dyDescent="0.15">
      <c r="A5494" s="1">
        <v>54.92</v>
      </c>
      <c r="B5494" s="1">
        <v>-3.8291428000000002E-2</v>
      </c>
      <c r="C5494" s="1">
        <v>0.15208791999999999</v>
      </c>
      <c r="D5494" s="1">
        <v>-4.5216291999999998E-2</v>
      </c>
    </row>
    <row r="5495" spans="1:4" x14ac:dyDescent="0.15">
      <c r="A5495" s="1">
        <v>54.93</v>
      </c>
      <c r="B5495" s="1">
        <v>-3.8278588000000002E-2</v>
      </c>
      <c r="C5495" s="1">
        <v>0.14416612000000001</v>
      </c>
      <c r="D5495" s="1">
        <v>-4.3281113000000003E-2</v>
      </c>
    </row>
    <row r="5496" spans="1:4" x14ac:dyDescent="0.15">
      <c r="A5496" s="1">
        <v>54.94</v>
      </c>
      <c r="B5496" s="1">
        <v>-3.8439597999999998E-2</v>
      </c>
      <c r="C5496" s="1">
        <v>0.13397445999999999</v>
      </c>
      <c r="D5496" s="1">
        <v>-4.1773787999999999E-2</v>
      </c>
    </row>
    <row r="5497" spans="1:4" x14ac:dyDescent="0.15">
      <c r="A5497" s="1">
        <v>54.95</v>
      </c>
      <c r="B5497" s="1">
        <v>-3.8089014999999997E-2</v>
      </c>
      <c r="C5497" s="1">
        <v>0.12286764999999999</v>
      </c>
      <c r="D5497" s="1">
        <v>-4.0980214000000001E-2</v>
      </c>
    </row>
    <row r="5498" spans="1:4" x14ac:dyDescent="0.15">
      <c r="A5498" s="1">
        <v>54.96</v>
      </c>
      <c r="B5498" s="1">
        <v>-3.6206031999999999E-2</v>
      </c>
      <c r="C5498" s="1">
        <v>0.11219561</v>
      </c>
      <c r="D5498" s="1">
        <v>-3.9532875000000002E-2</v>
      </c>
    </row>
    <row r="5499" spans="1:4" x14ac:dyDescent="0.15">
      <c r="A5499" s="1">
        <v>54.97</v>
      </c>
      <c r="B5499" s="1">
        <v>-3.2627622000000002E-2</v>
      </c>
      <c r="C5499" s="1">
        <v>0.10323259</v>
      </c>
      <c r="D5499" s="1">
        <v>-3.7441310999999998E-2</v>
      </c>
    </row>
    <row r="5500" spans="1:4" x14ac:dyDescent="0.15">
      <c r="A5500" s="1">
        <v>54.98</v>
      </c>
      <c r="B5500" s="1">
        <v>-2.8330226E-2</v>
      </c>
      <c r="C5500" s="1">
        <v>9.5699786999999994E-2</v>
      </c>
      <c r="D5500" s="1">
        <v>-3.5668743000000003E-2</v>
      </c>
    </row>
    <row r="5501" spans="1:4" x14ac:dyDescent="0.15">
      <c r="A5501" s="1">
        <v>54.99</v>
      </c>
      <c r="B5501" s="1">
        <v>-2.2743275E-2</v>
      </c>
      <c r="C5501" s="1">
        <v>8.9624274000000004E-2</v>
      </c>
      <c r="D5501" s="1">
        <v>-3.3087862000000003E-2</v>
      </c>
    </row>
    <row r="5502" spans="1:4" x14ac:dyDescent="0.15">
      <c r="A5502" s="1">
        <v>55</v>
      </c>
      <c r="B5502" s="1">
        <v>-1.6871837000000001E-2</v>
      </c>
      <c r="C5502" s="1">
        <v>8.5256597000000003E-2</v>
      </c>
      <c r="D5502" s="1">
        <v>-3.0607942999999999E-2</v>
      </c>
    </row>
    <row r="5503" spans="1:4" x14ac:dyDescent="0.15">
      <c r="A5503" s="1">
        <v>55.01</v>
      </c>
      <c r="B5503" s="1">
        <v>-1.0791345000000001E-2</v>
      </c>
      <c r="C5503" s="1">
        <v>8.1236403999999998E-2</v>
      </c>
      <c r="D5503" s="1">
        <v>-2.8690769000000001E-2</v>
      </c>
    </row>
    <row r="5504" spans="1:4" x14ac:dyDescent="0.15">
      <c r="A5504" s="1">
        <v>55.02</v>
      </c>
      <c r="B5504" s="1">
        <v>-5.8088986E-3</v>
      </c>
      <c r="C5504" s="1">
        <v>7.7244608000000006E-2</v>
      </c>
      <c r="D5504" s="1">
        <v>-2.7189761999999999E-2</v>
      </c>
    </row>
    <row r="5505" spans="1:4" x14ac:dyDescent="0.15">
      <c r="A5505" s="1">
        <v>55.03</v>
      </c>
      <c r="B5505" s="1">
        <v>-2.5083840999999998E-3</v>
      </c>
      <c r="C5505" s="1">
        <v>7.2809852999999994E-2</v>
      </c>
      <c r="D5505" s="1">
        <v>-2.6319236999999999E-2</v>
      </c>
    </row>
    <row r="5506" spans="1:4" x14ac:dyDescent="0.15">
      <c r="A5506" s="1">
        <v>55.04</v>
      </c>
      <c r="B5506" s="1">
        <v>3.4028242999999998E-4</v>
      </c>
      <c r="C5506" s="1">
        <v>6.7224046999999995E-2</v>
      </c>
      <c r="D5506" s="1">
        <v>-2.5752549E-2</v>
      </c>
    </row>
    <row r="5507" spans="1:4" x14ac:dyDescent="0.15">
      <c r="A5507" s="1">
        <v>55.05</v>
      </c>
      <c r="B5507" s="1">
        <v>3.7313634999999999E-3</v>
      </c>
      <c r="C5507" s="1">
        <v>6.0735113E-2</v>
      </c>
      <c r="D5507" s="1">
        <v>-2.5990619E-2</v>
      </c>
    </row>
    <row r="5508" spans="1:4" x14ac:dyDescent="0.15">
      <c r="A5508" s="1">
        <v>55.06</v>
      </c>
      <c r="B5508" s="1">
        <v>8.1309655999999998E-3</v>
      </c>
      <c r="C5508" s="1">
        <v>5.3534362000000002E-2</v>
      </c>
      <c r="D5508" s="1">
        <v>-2.5901916000000001E-2</v>
      </c>
    </row>
    <row r="5509" spans="1:4" x14ac:dyDescent="0.15">
      <c r="A5509" s="1">
        <v>55.07</v>
      </c>
      <c r="B5509" s="1">
        <v>1.4004854000000001E-2</v>
      </c>
      <c r="C5509" s="1">
        <v>4.6705590999999998E-2</v>
      </c>
      <c r="D5509" s="1">
        <v>-2.6078657000000002E-2</v>
      </c>
    </row>
    <row r="5510" spans="1:4" x14ac:dyDescent="0.15">
      <c r="A5510" s="1">
        <v>55.08</v>
      </c>
      <c r="B5510" s="1">
        <v>2.15838E-2</v>
      </c>
      <c r="C5510" s="1">
        <v>3.9065231999999998E-2</v>
      </c>
      <c r="D5510" s="1">
        <v>-2.5996343000000002E-2</v>
      </c>
    </row>
    <row r="5511" spans="1:4" x14ac:dyDescent="0.15">
      <c r="A5511" s="1">
        <v>55.09</v>
      </c>
      <c r="B5511" s="1">
        <v>2.9886453E-2</v>
      </c>
      <c r="C5511" s="1">
        <v>3.1108038000000001E-2</v>
      </c>
      <c r="D5511" s="1">
        <v>-2.6224391999999999E-2</v>
      </c>
    </row>
    <row r="5512" spans="1:4" x14ac:dyDescent="0.15">
      <c r="A5512" s="1">
        <v>55.1</v>
      </c>
      <c r="B5512" s="1">
        <v>3.9485731000000003E-2</v>
      </c>
      <c r="C5512" s="1">
        <v>2.2555379E-2</v>
      </c>
      <c r="D5512" s="1">
        <v>-2.5656261E-2</v>
      </c>
    </row>
    <row r="5513" spans="1:4" x14ac:dyDescent="0.15">
      <c r="A5513" s="1">
        <v>55.11</v>
      </c>
      <c r="B5513" s="1">
        <v>4.9004704000000003E-2</v>
      </c>
      <c r="C5513" s="1">
        <v>1.3513361999999999E-2</v>
      </c>
      <c r="D5513" s="1">
        <v>-2.5138177000000001E-2</v>
      </c>
    </row>
    <row r="5514" spans="1:4" x14ac:dyDescent="0.15">
      <c r="A5514" s="1">
        <v>55.12</v>
      </c>
      <c r="B5514" s="1">
        <v>5.7083021999999997E-2</v>
      </c>
      <c r="C5514" s="1">
        <v>4.0775611999999996E-3</v>
      </c>
      <c r="D5514" s="1">
        <v>-2.5314817E-2</v>
      </c>
    </row>
    <row r="5515" spans="1:4" x14ac:dyDescent="0.15">
      <c r="A5515" s="1">
        <v>55.13</v>
      </c>
      <c r="B5515" s="1">
        <v>6.2106865999999997E-2</v>
      </c>
      <c r="C5515" s="1">
        <v>-6.4884807000000003E-3</v>
      </c>
      <c r="D5515" s="1">
        <v>-2.5287219999999999E-2</v>
      </c>
    </row>
    <row r="5516" spans="1:4" x14ac:dyDescent="0.15">
      <c r="A5516" s="1">
        <v>55.14</v>
      </c>
      <c r="B5516" s="1">
        <v>6.3321927E-2</v>
      </c>
      <c r="C5516" s="1">
        <v>-1.7986973E-2</v>
      </c>
      <c r="D5516" s="1">
        <v>-2.5403241999999999E-2</v>
      </c>
    </row>
    <row r="5517" spans="1:4" x14ac:dyDescent="0.15">
      <c r="A5517" s="1">
        <v>55.15</v>
      </c>
      <c r="B5517" s="1">
        <v>6.2677050999999998E-2</v>
      </c>
      <c r="C5517" s="1">
        <v>-3.0553674999999999E-2</v>
      </c>
      <c r="D5517" s="1">
        <v>-2.5387981E-2</v>
      </c>
    </row>
    <row r="5518" spans="1:4" x14ac:dyDescent="0.15">
      <c r="A5518" s="1">
        <v>55.16</v>
      </c>
      <c r="B5518" s="1">
        <v>6.1130416E-2</v>
      </c>
      <c r="C5518" s="1">
        <v>-4.3666805000000003E-2</v>
      </c>
      <c r="D5518" s="1">
        <v>-2.5518671E-2</v>
      </c>
    </row>
    <row r="5519" spans="1:4" x14ac:dyDescent="0.15">
      <c r="A5519" s="1">
        <v>55.17</v>
      </c>
      <c r="B5519" s="1">
        <v>5.8882062999999998E-2</v>
      </c>
      <c r="C5519" s="1">
        <v>-5.6639617000000003E-2</v>
      </c>
      <c r="D5519" s="1">
        <v>-2.5446183000000001E-2</v>
      </c>
    </row>
    <row r="5520" spans="1:4" x14ac:dyDescent="0.15">
      <c r="A5520" s="1">
        <v>55.18</v>
      </c>
      <c r="B5520" s="1">
        <v>5.7376862000000001E-2</v>
      </c>
      <c r="C5520" s="1">
        <v>-6.9374537E-2</v>
      </c>
      <c r="D5520" s="1">
        <v>-2.6038387E-2</v>
      </c>
    </row>
    <row r="5521" spans="1:4" x14ac:dyDescent="0.15">
      <c r="A5521" s="1">
        <v>55.19</v>
      </c>
      <c r="B5521" s="1">
        <v>5.6329735999999998E-2</v>
      </c>
      <c r="C5521" s="1">
        <v>-8.0322117999999998E-2</v>
      </c>
      <c r="D5521" s="1">
        <v>-2.7120482000000001E-2</v>
      </c>
    </row>
    <row r="5522" spans="1:4" x14ac:dyDescent="0.15">
      <c r="A5522" s="1">
        <v>55.2</v>
      </c>
      <c r="B5522" s="1">
        <v>5.5312202999999997E-2</v>
      </c>
      <c r="C5522" s="1">
        <v>-8.9480666E-2</v>
      </c>
      <c r="D5522" s="1">
        <v>-2.8226061E-2</v>
      </c>
    </row>
    <row r="5523" spans="1:4" x14ac:dyDescent="0.15">
      <c r="A5523" s="1">
        <v>55.21</v>
      </c>
      <c r="B5523" s="1">
        <v>5.3787508999999997E-2</v>
      </c>
      <c r="C5523" s="1">
        <v>-9.6279752999999996E-2</v>
      </c>
      <c r="D5523" s="1">
        <v>-2.8785705000000002E-2</v>
      </c>
    </row>
    <row r="5524" spans="1:4" x14ac:dyDescent="0.15">
      <c r="A5524" s="1">
        <v>55.22</v>
      </c>
      <c r="B5524" s="1">
        <v>5.1233924E-2</v>
      </c>
      <c r="C5524" s="1">
        <v>-0.10235393</v>
      </c>
      <c r="D5524" s="1">
        <v>-2.8779536000000001E-2</v>
      </c>
    </row>
    <row r="5525" spans="1:4" x14ac:dyDescent="0.15">
      <c r="A5525" s="1">
        <v>55.23</v>
      </c>
      <c r="B5525" s="1">
        <v>4.7583045999999997E-2</v>
      </c>
      <c r="C5525" s="1">
        <v>-0.10781061</v>
      </c>
      <c r="D5525" s="1">
        <v>-2.8445795999999999E-2</v>
      </c>
    </row>
    <row r="5526" spans="1:4" x14ac:dyDescent="0.15">
      <c r="A5526" s="1">
        <v>55.24</v>
      </c>
      <c r="B5526" s="1">
        <v>4.3541123000000001E-2</v>
      </c>
      <c r="C5526" s="1">
        <v>-0.11325821</v>
      </c>
      <c r="D5526" s="1">
        <v>-2.7271098000000001E-2</v>
      </c>
    </row>
    <row r="5527" spans="1:4" x14ac:dyDescent="0.15">
      <c r="A5527" s="1">
        <v>55.25</v>
      </c>
      <c r="B5527" s="1">
        <v>3.8958431000000002E-2</v>
      </c>
      <c r="C5527" s="1">
        <v>-0.11936902000000001</v>
      </c>
      <c r="D5527" s="1">
        <v>-2.6904458999999999E-2</v>
      </c>
    </row>
    <row r="5528" spans="1:4" x14ac:dyDescent="0.15">
      <c r="A5528" s="1">
        <v>55.26</v>
      </c>
      <c r="B5528" s="1">
        <v>3.4245888000000002E-2</v>
      </c>
      <c r="C5528" s="1">
        <v>-0.12574798000000001</v>
      </c>
      <c r="D5528" s="1">
        <v>-2.6988326E-2</v>
      </c>
    </row>
    <row r="5529" spans="1:4" x14ac:dyDescent="0.15">
      <c r="A5529" s="1">
        <v>55.27</v>
      </c>
      <c r="B5529" s="1">
        <v>3.0338550999999998E-2</v>
      </c>
      <c r="C5529" s="1">
        <v>-0.13338048</v>
      </c>
      <c r="D5529" s="1">
        <v>-2.7027679999999998E-2</v>
      </c>
    </row>
    <row r="5530" spans="1:4" x14ac:dyDescent="0.15">
      <c r="A5530" s="1">
        <v>55.28</v>
      </c>
      <c r="B5530" s="1">
        <v>2.6544611999999999E-2</v>
      </c>
      <c r="C5530" s="1">
        <v>-0.14147438000000001</v>
      </c>
      <c r="D5530" s="1">
        <v>-2.7096888E-2</v>
      </c>
    </row>
    <row r="5531" spans="1:4" x14ac:dyDescent="0.15">
      <c r="A5531" s="1">
        <v>55.29</v>
      </c>
      <c r="B5531" s="1">
        <v>2.4155988999999999E-2</v>
      </c>
      <c r="C5531" s="1">
        <v>-0.14908045</v>
      </c>
      <c r="D5531" s="1">
        <v>-2.7092695E-2</v>
      </c>
    </row>
    <row r="5532" spans="1:4" x14ac:dyDescent="0.15">
      <c r="A5532" s="1">
        <v>55.3</v>
      </c>
      <c r="B5532" s="1">
        <v>2.2418872999999999E-2</v>
      </c>
      <c r="C5532" s="1">
        <v>-0.15521653999999999</v>
      </c>
      <c r="D5532" s="1">
        <v>-2.7606173000000001E-2</v>
      </c>
    </row>
    <row r="5533" spans="1:4" x14ac:dyDescent="0.15">
      <c r="A5533" s="1">
        <v>55.31</v>
      </c>
      <c r="B5533" s="1">
        <v>2.2045156E-2</v>
      </c>
      <c r="C5533" s="1">
        <v>-0.15874058999999999</v>
      </c>
      <c r="D5533" s="1">
        <v>-2.878729E-2</v>
      </c>
    </row>
    <row r="5534" spans="1:4" x14ac:dyDescent="0.15">
      <c r="A5534" s="1">
        <v>55.32</v>
      </c>
      <c r="B5534" s="1">
        <v>2.1902675E-2</v>
      </c>
      <c r="C5534" s="1">
        <v>-0.15966754999999999</v>
      </c>
      <c r="D5534" s="1">
        <v>-2.9744526E-2</v>
      </c>
    </row>
    <row r="5535" spans="1:4" x14ac:dyDescent="0.15">
      <c r="A5535" s="1">
        <v>55.33</v>
      </c>
      <c r="B5535" s="1">
        <v>2.1953212E-2</v>
      </c>
      <c r="C5535" s="1">
        <v>-0.15878055999999999</v>
      </c>
      <c r="D5535" s="1">
        <v>-3.0880132000000001E-2</v>
      </c>
    </row>
    <row r="5536" spans="1:4" x14ac:dyDescent="0.15">
      <c r="A5536" s="1">
        <v>55.34</v>
      </c>
      <c r="B5536" s="1">
        <v>2.1729968999999998E-2</v>
      </c>
      <c r="C5536" s="1">
        <v>-0.15534148</v>
      </c>
      <c r="D5536" s="1">
        <v>-3.1843891999999999E-2</v>
      </c>
    </row>
    <row r="5537" spans="1:4" x14ac:dyDescent="0.15">
      <c r="A5537" s="1">
        <v>55.35</v>
      </c>
      <c r="B5537" s="1">
        <v>2.1905104000000002E-2</v>
      </c>
      <c r="C5537" s="1">
        <v>-0.14919615</v>
      </c>
      <c r="D5537" s="1">
        <v>-3.2996500999999998E-2</v>
      </c>
    </row>
    <row r="5538" spans="1:4" x14ac:dyDescent="0.15">
      <c r="A5538" s="1">
        <v>55.36</v>
      </c>
      <c r="B5538" s="1">
        <v>2.0783039999999999E-2</v>
      </c>
      <c r="C5538" s="1">
        <v>-0.14173446000000001</v>
      </c>
      <c r="D5538" s="1">
        <v>-3.3901661999999999E-2</v>
      </c>
    </row>
    <row r="5539" spans="1:4" x14ac:dyDescent="0.15">
      <c r="A5539" s="1">
        <v>55.37</v>
      </c>
      <c r="B5539" s="1">
        <v>1.8269607E-2</v>
      </c>
      <c r="C5539" s="1">
        <v>-0.13354985</v>
      </c>
      <c r="D5539" s="1">
        <v>-3.5517782999999997E-2</v>
      </c>
    </row>
    <row r="5540" spans="1:4" x14ac:dyDescent="0.15">
      <c r="A5540" s="1">
        <v>55.38</v>
      </c>
      <c r="B5540" s="1">
        <v>1.4146992000000001E-2</v>
      </c>
      <c r="C5540" s="1">
        <v>-0.12620018</v>
      </c>
      <c r="D5540" s="1">
        <v>-3.7572719999999997E-2</v>
      </c>
    </row>
    <row r="5541" spans="1:4" x14ac:dyDescent="0.15">
      <c r="A5541" s="1">
        <v>55.39</v>
      </c>
      <c r="B5541" s="1">
        <v>8.9834913999999998E-3</v>
      </c>
      <c r="C5541" s="1">
        <v>-0.11913484000000001</v>
      </c>
      <c r="D5541" s="1">
        <v>-3.9714623999999997E-2</v>
      </c>
    </row>
    <row r="5542" spans="1:4" x14ac:dyDescent="0.15">
      <c r="A5542" s="1">
        <v>55.4</v>
      </c>
      <c r="B5542" s="1">
        <v>3.5325504999999999E-3</v>
      </c>
      <c r="C5542" s="1">
        <v>-0.11275012</v>
      </c>
      <c r="D5542" s="1">
        <v>-4.1208134E-2</v>
      </c>
    </row>
    <row r="5543" spans="1:4" x14ac:dyDescent="0.15">
      <c r="A5543" s="1">
        <v>55.41</v>
      </c>
      <c r="B5543" s="1">
        <v>-2.7317281000000001E-3</v>
      </c>
      <c r="C5543" s="1">
        <v>-0.10633674</v>
      </c>
      <c r="D5543" s="1">
        <v>-4.2650186999999999E-2</v>
      </c>
    </row>
    <row r="5544" spans="1:4" x14ac:dyDescent="0.15">
      <c r="A5544" s="1">
        <v>55.42</v>
      </c>
      <c r="B5544" s="1">
        <v>-8.2972616999999992E-3</v>
      </c>
      <c r="C5544" s="1">
        <v>-9.9285059999999994E-2</v>
      </c>
      <c r="D5544" s="1">
        <v>-4.4828029999999998E-2</v>
      </c>
    </row>
    <row r="5545" spans="1:4" x14ac:dyDescent="0.15">
      <c r="A5545" s="1">
        <v>55.43</v>
      </c>
      <c r="B5545" s="1">
        <v>-1.2505443E-2</v>
      </c>
      <c r="C5545" s="1">
        <v>-9.2270831999999997E-2</v>
      </c>
      <c r="D5545" s="1">
        <v>-4.7197317000000003E-2</v>
      </c>
    </row>
    <row r="5546" spans="1:4" x14ac:dyDescent="0.15">
      <c r="A5546" s="1">
        <v>55.44</v>
      </c>
      <c r="B5546" s="1">
        <v>-1.4416945E-2</v>
      </c>
      <c r="C5546" s="1">
        <v>-8.5803631000000005E-2</v>
      </c>
      <c r="D5546" s="1">
        <v>-5.0547970999999997E-2</v>
      </c>
    </row>
    <row r="5547" spans="1:4" x14ac:dyDescent="0.15">
      <c r="A5547" s="1">
        <v>55.45</v>
      </c>
      <c r="B5547" s="1">
        <v>-1.5042262000000001E-2</v>
      </c>
      <c r="C5547" s="1">
        <v>-7.9816312E-2</v>
      </c>
      <c r="D5547" s="1">
        <v>-5.2921378999999998E-2</v>
      </c>
    </row>
    <row r="5548" spans="1:4" x14ac:dyDescent="0.15">
      <c r="A5548" s="1">
        <v>55.46</v>
      </c>
      <c r="B5548" s="1">
        <v>-1.4112147E-2</v>
      </c>
      <c r="C5548" s="1">
        <v>-7.4724349999999995E-2</v>
      </c>
      <c r="D5548" s="1">
        <v>-5.5087181999999998E-2</v>
      </c>
    </row>
    <row r="5549" spans="1:4" x14ac:dyDescent="0.15">
      <c r="A5549" s="1">
        <v>55.47</v>
      </c>
      <c r="B5549" s="1">
        <v>-1.1596181000000001E-2</v>
      </c>
      <c r="C5549" s="1">
        <v>-7.1029159999999994E-2</v>
      </c>
      <c r="D5549" s="1">
        <v>-5.6567191000000003E-2</v>
      </c>
    </row>
    <row r="5550" spans="1:4" x14ac:dyDescent="0.15">
      <c r="A5550" s="1">
        <v>55.48</v>
      </c>
      <c r="B5550" s="1">
        <v>-8.1593194999999997E-3</v>
      </c>
      <c r="C5550" s="1">
        <v>-6.6860550000000005E-2</v>
      </c>
      <c r="D5550" s="1">
        <v>-5.7651921000000002E-2</v>
      </c>
    </row>
    <row r="5551" spans="1:4" x14ac:dyDescent="0.15">
      <c r="A5551" s="1">
        <v>55.49</v>
      </c>
      <c r="B5551" s="1">
        <v>-4.45174E-3</v>
      </c>
      <c r="C5551" s="1">
        <v>-6.3072161000000002E-2</v>
      </c>
      <c r="D5551" s="1">
        <v>-5.8205541E-2</v>
      </c>
    </row>
    <row r="5552" spans="1:4" x14ac:dyDescent="0.15">
      <c r="A5552" s="1">
        <v>55.5</v>
      </c>
      <c r="B5552" s="1">
        <v>-2.6450005E-3</v>
      </c>
      <c r="C5552" s="1">
        <v>-5.8551269000000003E-2</v>
      </c>
      <c r="D5552" s="1">
        <v>-5.8210338E-2</v>
      </c>
    </row>
    <row r="5553" spans="1:4" x14ac:dyDescent="0.15">
      <c r="A5553" s="1">
        <v>55.51</v>
      </c>
      <c r="B5553" s="1">
        <v>-2.1555079E-3</v>
      </c>
      <c r="C5553" s="1">
        <v>-5.3156670000000003E-2</v>
      </c>
      <c r="D5553" s="1">
        <v>-5.7878871999999998E-2</v>
      </c>
    </row>
    <row r="5554" spans="1:4" x14ac:dyDescent="0.15">
      <c r="A5554" s="1">
        <v>55.52</v>
      </c>
      <c r="B5554" s="1">
        <v>-3.2071613000000001E-3</v>
      </c>
      <c r="C5554" s="1">
        <v>-4.6259833E-2</v>
      </c>
      <c r="D5554" s="1">
        <v>-5.6362101999999997E-2</v>
      </c>
    </row>
    <row r="5555" spans="1:4" x14ac:dyDescent="0.15">
      <c r="A5555" s="1">
        <v>55.53</v>
      </c>
      <c r="B5555" s="1">
        <v>-5.8835006E-3</v>
      </c>
      <c r="C5555" s="1">
        <v>-3.6835E-2</v>
      </c>
      <c r="D5555" s="1">
        <v>-5.3960393000000002E-2</v>
      </c>
    </row>
    <row r="5556" spans="1:4" x14ac:dyDescent="0.15">
      <c r="A5556" s="1">
        <v>55.54</v>
      </c>
      <c r="B5556" s="1">
        <v>-9.0339875E-3</v>
      </c>
      <c r="C5556" s="1">
        <v>-2.4685302999999999E-2</v>
      </c>
      <c r="D5556" s="1">
        <v>-5.0473372000000002E-2</v>
      </c>
    </row>
    <row r="5557" spans="1:4" x14ac:dyDescent="0.15">
      <c r="A5557" s="1">
        <v>55.55</v>
      </c>
      <c r="B5557" s="1">
        <v>-1.1623229000000001E-2</v>
      </c>
      <c r="C5557" s="1">
        <v>-1.1228365000000001E-2</v>
      </c>
      <c r="D5557" s="1">
        <v>-4.6060966000000002E-2</v>
      </c>
    </row>
    <row r="5558" spans="1:4" x14ac:dyDescent="0.15">
      <c r="A5558" s="1">
        <v>55.56</v>
      </c>
      <c r="B5558" s="1">
        <v>-1.3551667999999999E-2</v>
      </c>
      <c r="C5558" s="1">
        <v>3.2880256000000002E-3</v>
      </c>
      <c r="D5558" s="1">
        <v>-4.0556422000000002E-2</v>
      </c>
    </row>
    <row r="5559" spans="1:4" x14ac:dyDescent="0.15">
      <c r="A5559" s="1">
        <v>55.57</v>
      </c>
      <c r="B5559" s="1">
        <v>-1.5755029E-2</v>
      </c>
      <c r="C5559" s="1">
        <v>1.8398334999999998E-2</v>
      </c>
      <c r="D5559" s="1">
        <v>-3.4526047999999997E-2</v>
      </c>
    </row>
    <row r="5560" spans="1:4" x14ac:dyDescent="0.15">
      <c r="A5560" s="1">
        <v>55.58</v>
      </c>
      <c r="B5560" s="1">
        <v>-1.7271233E-2</v>
      </c>
      <c r="C5560" s="1">
        <v>3.2506728999999998E-2</v>
      </c>
      <c r="D5560" s="1">
        <v>-2.8666290000000001E-2</v>
      </c>
    </row>
    <row r="5561" spans="1:4" x14ac:dyDescent="0.15">
      <c r="A5561" s="1">
        <v>55.59</v>
      </c>
      <c r="B5561" s="1">
        <v>-1.8319964000000001E-2</v>
      </c>
      <c r="C5561" s="1">
        <v>4.4396875000000002E-2</v>
      </c>
      <c r="D5561" s="1">
        <v>-2.2236981999999999E-2</v>
      </c>
    </row>
    <row r="5562" spans="1:4" x14ac:dyDescent="0.15">
      <c r="A5562" s="1">
        <v>55.6</v>
      </c>
      <c r="B5562" s="1">
        <v>-1.8955824E-2</v>
      </c>
      <c r="C5562" s="1">
        <v>5.4439754E-2</v>
      </c>
      <c r="D5562" s="1">
        <v>-1.5139832000000001E-2</v>
      </c>
    </row>
    <row r="5563" spans="1:4" x14ac:dyDescent="0.15">
      <c r="A5563" s="1">
        <v>55.61</v>
      </c>
      <c r="B5563" s="1">
        <v>-1.8861353000000001E-2</v>
      </c>
      <c r="C5563" s="1">
        <v>6.2349557E-2</v>
      </c>
      <c r="D5563" s="1">
        <v>-8.7010886000000003E-3</v>
      </c>
    </row>
    <row r="5564" spans="1:4" x14ac:dyDescent="0.15">
      <c r="A5564" s="1">
        <v>55.62</v>
      </c>
      <c r="B5564" s="1">
        <v>-1.9043325999999999E-2</v>
      </c>
      <c r="C5564" s="1">
        <v>6.8390461999999999E-2</v>
      </c>
      <c r="D5564" s="1">
        <v>-2.8617344E-3</v>
      </c>
    </row>
    <row r="5565" spans="1:4" x14ac:dyDescent="0.15">
      <c r="A5565" s="1">
        <v>55.63</v>
      </c>
      <c r="B5565" s="1">
        <v>-1.8991752000000001E-2</v>
      </c>
      <c r="C5565" s="1">
        <v>7.2276240000000005E-2</v>
      </c>
      <c r="D5565" s="1">
        <v>3.2051915999999998E-3</v>
      </c>
    </row>
    <row r="5566" spans="1:4" x14ac:dyDescent="0.15">
      <c r="A5566" s="1">
        <v>55.64</v>
      </c>
      <c r="B5566" s="1">
        <v>-1.9179775E-2</v>
      </c>
      <c r="C5566" s="1">
        <v>7.4695101E-2</v>
      </c>
      <c r="D5566" s="1">
        <v>8.6376890000000005E-3</v>
      </c>
    </row>
    <row r="5567" spans="1:4" x14ac:dyDescent="0.15">
      <c r="A5567" s="1">
        <v>55.65</v>
      </c>
      <c r="B5567" s="1">
        <v>-1.9072461999999998E-2</v>
      </c>
      <c r="C5567" s="1">
        <v>7.6545874E-2</v>
      </c>
      <c r="D5567" s="1">
        <v>1.3505072E-2</v>
      </c>
    </row>
    <row r="5568" spans="1:4" x14ac:dyDescent="0.15">
      <c r="A5568" s="1">
        <v>55.66</v>
      </c>
      <c r="B5568" s="1">
        <v>-1.9723081E-2</v>
      </c>
      <c r="C5568" s="1">
        <v>7.8999962000000007E-2</v>
      </c>
      <c r="D5568" s="1">
        <v>1.8518499000000001E-2</v>
      </c>
    </row>
    <row r="5569" spans="1:4" x14ac:dyDescent="0.15">
      <c r="A5569" s="1">
        <v>55.67</v>
      </c>
      <c r="B5569" s="1">
        <v>-2.0766168000000002E-2</v>
      </c>
      <c r="C5569" s="1">
        <v>8.2472219999999999E-2</v>
      </c>
      <c r="D5569" s="1">
        <v>2.3055579E-2</v>
      </c>
    </row>
    <row r="5570" spans="1:4" x14ac:dyDescent="0.15">
      <c r="A5570" s="1">
        <v>55.68</v>
      </c>
      <c r="B5570" s="1">
        <v>-2.1936282000000001E-2</v>
      </c>
      <c r="C5570" s="1">
        <v>8.6948855000000005E-2</v>
      </c>
      <c r="D5570" s="1">
        <v>2.6395032999999998E-2</v>
      </c>
    </row>
    <row r="5571" spans="1:4" x14ac:dyDescent="0.15">
      <c r="A5571" s="1">
        <v>55.69</v>
      </c>
      <c r="B5571" s="1">
        <v>-2.2446979999999998E-2</v>
      </c>
      <c r="C5571" s="1">
        <v>9.2438651999999996E-2</v>
      </c>
      <c r="D5571" s="1">
        <v>2.9367862000000002E-2</v>
      </c>
    </row>
    <row r="5572" spans="1:4" x14ac:dyDescent="0.15">
      <c r="A5572" s="1">
        <v>55.7</v>
      </c>
      <c r="B5572" s="1">
        <v>-2.2518379000000002E-2</v>
      </c>
      <c r="C5572" s="1">
        <v>9.8543143999999999E-2</v>
      </c>
      <c r="D5572" s="1">
        <v>3.1856396000000002E-2</v>
      </c>
    </row>
    <row r="5573" spans="1:4" x14ac:dyDescent="0.15">
      <c r="A5573" s="1">
        <v>55.71</v>
      </c>
      <c r="B5573" s="1">
        <v>-2.2123614E-2</v>
      </c>
      <c r="C5573" s="1">
        <v>0.10405826</v>
      </c>
      <c r="D5573" s="1">
        <v>3.3683865E-2</v>
      </c>
    </row>
    <row r="5574" spans="1:4" x14ac:dyDescent="0.15">
      <c r="A5574" s="1">
        <v>55.72</v>
      </c>
      <c r="B5574" s="1">
        <v>-2.0739059000000001E-2</v>
      </c>
      <c r="C5574" s="1">
        <v>0.10814637000000001</v>
      </c>
      <c r="D5574" s="1">
        <v>3.5713631000000003E-2</v>
      </c>
    </row>
    <row r="5575" spans="1:4" x14ac:dyDescent="0.15">
      <c r="A5575" s="1">
        <v>55.73</v>
      </c>
      <c r="B5575" s="1">
        <v>-1.7796567999999999E-2</v>
      </c>
      <c r="C5575" s="1">
        <v>0.10999244</v>
      </c>
      <c r="D5575" s="1">
        <v>3.7593276000000002E-2</v>
      </c>
    </row>
    <row r="5576" spans="1:4" x14ac:dyDescent="0.15">
      <c r="A5576" s="1">
        <v>55.74</v>
      </c>
      <c r="B5576" s="1">
        <v>-1.333027E-2</v>
      </c>
      <c r="C5576" s="1">
        <v>0.11048052999999999</v>
      </c>
      <c r="D5576" s="1">
        <v>3.9617589000000002E-2</v>
      </c>
    </row>
    <row r="5577" spans="1:4" x14ac:dyDescent="0.15">
      <c r="A5577" s="1">
        <v>55.75</v>
      </c>
      <c r="B5577" s="1">
        <v>-7.4335266000000004E-3</v>
      </c>
      <c r="C5577" s="1">
        <v>0.10987532</v>
      </c>
      <c r="D5577" s="1">
        <v>4.145687E-2</v>
      </c>
    </row>
    <row r="5578" spans="1:4" x14ac:dyDescent="0.15">
      <c r="A5578" s="1">
        <v>55.76</v>
      </c>
      <c r="B5578" s="1">
        <v>-2.5441150999999998E-4</v>
      </c>
      <c r="C5578" s="1">
        <v>0.10883125</v>
      </c>
      <c r="D5578" s="1">
        <v>4.3924603999999999E-2</v>
      </c>
    </row>
    <row r="5579" spans="1:4" x14ac:dyDescent="0.15">
      <c r="A5579" s="1">
        <v>55.77</v>
      </c>
      <c r="B5579" s="1">
        <v>6.5144692999999998E-3</v>
      </c>
      <c r="C5579" s="1">
        <v>0.10774788</v>
      </c>
      <c r="D5579" s="1">
        <v>4.6941405999999998E-2</v>
      </c>
    </row>
    <row r="5580" spans="1:4" x14ac:dyDescent="0.15">
      <c r="A5580" s="1">
        <v>55.78</v>
      </c>
      <c r="B5580" s="1">
        <v>1.3629189999999999E-2</v>
      </c>
      <c r="C5580" s="1">
        <v>0.10720186</v>
      </c>
      <c r="D5580" s="1">
        <v>4.9887946000000002E-2</v>
      </c>
    </row>
    <row r="5581" spans="1:4" x14ac:dyDescent="0.15">
      <c r="A5581" s="1">
        <v>55.79</v>
      </c>
      <c r="B5581" s="1">
        <v>2.0019011E-2</v>
      </c>
      <c r="C5581" s="1">
        <v>0.10727713</v>
      </c>
      <c r="D5581" s="1">
        <v>5.2452348000000003E-2</v>
      </c>
    </row>
    <row r="5582" spans="1:4" x14ac:dyDescent="0.15">
      <c r="A5582" s="1">
        <v>55.8</v>
      </c>
      <c r="B5582" s="1">
        <v>2.5566886E-2</v>
      </c>
      <c r="C5582" s="1">
        <v>0.10719732999999999</v>
      </c>
      <c r="D5582" s="1">
        <v>5.3815614999999997E-2</v>
      </c>
    </row>
    <row r="5583" spans="1:4" x14ac:dyDescent="0.15">
      <c r="A5583" s="1">
        <v>55.81</v>
      </c>
      <c r="B5583" s="1">
        <v>2.9490166000000002E-2</v>
      </c>
      <c r="C5583" s="1">
        <v>0.10719721</v>
      </c>
      <c r="D5583" s="1">
        <v>5.4350910000000002E-2</v>
      </c>
    </row>
    <row r="5584" spans="1:4" x14ac:dyDescent="0.15">
      <c r="A5584" s="1">
        <v>55.82</v>
      </c>
      <c r="B5584" s="1">
        <v>3.1851987999999998E-2</v>
      </c>
      <c r="C5584" s="1">
        <v>0.10718584</v>
      </c>
      <c r="D5584" s="1">
        <v>5.3688220000000002E-2</v>
      </c>
    </row>
    <row r="5585" spans="1:4" x14ac:dyDescent="0.15">
      <c r="A5585" s="1">
        <v>55.83</v>
      </c>
      <c r="B5585" s="1">
        <v>3.3342772E-2</v>
      </c>
      <c r="C5585" s="1">
        <v>0.10674474</v>
      </c>
      <c r="D5585" s="1">
        <v>5.2626279999999998E-2</v>
      </c>
    </row>
    <row r="5586" spans="1:4" x14ac:dyDescent="0.15">
      <c r="A5586" s="1">
        <v>55.84</v>
      </c>
      <c r="B5586" s="1">
        <v>3.3716591999999997E-2</v>
      </c>
      <c r="C5586" s="1">
        <v>0.1055053</v>
      </c>
      <c r="D5586" s="1">
        <v>5.1573510000000003E-2</v>
      </c>
    </row>
    <row r="5587" spans="1:4" x14ac:dyDescent="0.15">
      <c r="A5587" s="1">
        <v>55.85</v>
      </c>
      <c r="B5587" s="1">
        <v>3.359827E-2</v>
      </c>
      <c r="C5587" s="1">
        <v>0.10506023</v>
      </c>
      <c r="D5587" s="1">
        <v>5.0181458999999998E-2</v>
      </c>
    </row>
    <row r="5588" spans="1:4" x14ac:dyDescent="0.15">
      <c r="A5588" s="1">
        <v>55.86</v>
      </c>
      <c r="B5588" s="1">
        <v>3.3571520000000001E-2</v>
      </c>
      <c r="C5588" s="1">
        <v>0.10505771999999999</v>
      </c>
      <c r="D5588" s="1">
        <v>4.7439062999999997E-2</v>
      </c>
    </row>
    <row r="5589" spans="1:4" x14ac:dyDescent="0.15">
      <c r="A5589" s="1">
        <v>55.87</v>
      </c>
      <c r="B5589" s="1">
        <v>3.3489553999999998E-2</v>
      </c>
      <c r="C5589" s="1">
        <v>0.1050408</v>
      </c>
      <c r="D5589" s="1">
        <v>4.4518457999999997E-2</v>
      </c>
    </row>
    <row r="5590" spans="1:4" x14ac:dyDescent="0.15">
      <c r="A5590" s="1">
        <v>55.88</v>
      </c>
      <c r="B5590" s="1">
        <v>3.3447992000000003E-2</v>
      </c>
      <c r="C5590" s="1">
        <v>0.10499269</v>
      </c>
      <c r="D5590" s="1">
        <v>4.0841783999999999E-2</v>
      </c>
    </row>
    <row r="5591" spans="1:4" x14ac:dyDescent="0.15">
      <c r="A5591" s="1">
        <v>55.89</v>
      </c>
      <c r="B5591" s="1">
        <v>3.3389085999999998E-2</v>
      </c>
      <c r="C5591" s="1">
        <v>0.10499535</v>
      </c>
      <c r="D5591" s="1">
        <v>3.7292924999999998E-2</v>
      </c>
    </row>
    <row r="5592" spans="1:4" x14ac:dyDescent="0.15">
      <c r="A5592" s="1">
        <v>55.9</v>
      </c>
      <c r="B5592" s="1">
        <v>3.2993053000000001E-2</v>
      </c>
      <c r="C5592" s="1">
        <v>0.10493267000000001</v>
      </c>
      <c r="D5592" s="1">
        <v>3.3864369999999998E-2</v>
      </c>
    </row>
    <row r="5593" spans="1:4" x14ac:dyDescent="0.15">
      <c r="A5593" s="1">
        <v>55.91</v>
      </c>
      <c r="B5593" s="1">
        <v>3.0886437999999999E-2</v>
      </c>
      <c r="C5593" s="1">
        <v>0.10495156</v>
      </c>
      <c r="D5593" s="1">
        <v>2.9694447999999998E-2</v>
      </c>
    </row>
    <row r="5594" spans="1:4" x14ac:dyDescent="0.15">
      <c r="A5594" s="1">
        <v>55.92</v>
      </c>
      <c r="B5594" s="1">
        <v>2.7304021000000001E-2</v>
      </c>
      <c r="C5594" s="1">
        <v>0.10486386</v>
      </c>
      <c r="D5594" s="1">
        <v>2.5302390000000001E-2</v>
      </c>
    </row>
    <row r="5595" spans="1:4" x14ac:dyDescent="0.15">
      <c r="A5595" s="1">
        <v>55.93</v>
      </c>
      <c r="B5595" s="1">
        <v>2.2349752000000001E-2</v>
      </c>
      <c r="C5595" s="1">
        <v>0.10493777999999999</v>
      </c>
      <c r="D5595" s="1">
        <v>1.9993362000000001E-2</v>
      </c>
    </row>
    <row r="5596" spans="1:4" x14ac:dyDescent="0.15">
      <c r="A5596" s="1">
        <v>55.94</v>
      </c>
      <c r="B5596" s="1">
        <v>1.5544192E-2</v>
      </c>
      <c r="C5596" s="1">
        <v>0.10441246999999999</v>
      </c>
      <c r="D5596" s="1">
        <v>1.5553758000000001E-2</v>
      </c>
    </row>
    <row r="5597" spans="1:4" x14ac:dyDescent="0.15">
      <c r="A5597" s="1">
        <v>55.95</v>
      </c>
      <c r="B5597" s="1">
        <v>8.9573103999999997E-3</v>
      </c>
      <c r="C5597" s="1">
        <v>0.10297157</v>
      </c>
      <c r="D5597" s="1">
        <v>1.1509719999999999E-2</v>
      </c>
    </row>
    <row r="5598" spans="1:4" x14ac:dyDescent="0.15">
      <c r="A5598" s="1">
        <v>55.96</v>
      </c>
      <c r="B5598" s="1">
        <v>3.3694705E-3</v>
      </c>
      <c r="C5598" s="1">
        <v>9.9598328E-2</v>
      </c>
      <c r="D5598" s="1">
        <v>7.4771895999999997E-3</v>
      </c>
    </row>
    <row r="5599" spans="1:4" x14ac:dyDescent="0.15">
      <c r="A5599" s="1">
        <v>55.97</v>
      </c>
      <c r="B5599" s="1">
        <v>-1.1020627E-3</v>
      </c>
      <c r="C5599" s="1">
        <v>9.2957183999999998E-2</v>
      </c>
      <c r="D5599" s="1">
        <v>3.4058819999999998E-3</v>
      </c>
    </row>
    <row r="5600" spans="1:4" x14ac:dyDescent="0.15">
      <c r="A5600" s="1">
        <v>55.98</v>
      </c>
      <c r="B5600" s="1">
        <v>-5.1673283000000002E-3</v>
      </c>
      <c r="C5600" s="1">
        <v>8.3885283000000005E-2</v>
      </c>
      <c r="D5600" s="1">
        <v>-6.2485880999999996E-4</v>
      </c>
    </row>
    <row r="5601" spans="1:4" x14ac:dyDescent="0.15">
      <c r="A5601" s="1">
        <v>55.99</v>
      </c>
      <c r="B5601" s="1">
        <v>-8.7776270999999993E-3</v>
      </c>
      <c r="C5601" s="1">
        <v>7.3227147000000006E-2</v>
      </c>
      <c r="D5601" s="1">
        <v>-4.6906617000000003E-3</v>
      </c>
    </row>
    <row r="5602" spans="1:4" x14ac:dyDescent="0.15">
      <c r="A5602" s="1">
        <v>56</v>
      </c>
      <c r="B5602" s="1">
        <v>-1.1693873E-2</v>
      </c>
      <c r="C5602" s="1">
        <v>6.2203003E-2</v>
      </c>
      <c r="D5602" s="1">
        <v>-8.7312727000000007E-3</v>
      </c>
    </row>
    <row r="5603" spans="1:4" x14ac:dyDescent="0.15">
      <c r="A5603" s="1">
        <v>56.01</v>
      </c>
      <c r="B5603" s="1">
        <v>-1.4872289E-2</v>
      </c>
      <c r="C5603" s="1">
        <v>5.1095448000000002E-2</v>
      </c>
      <c r="D5603" s="1">
        <v>-1.2779785E-2</v>
      </c>
    </row>
    <row r="5604" spans="1:4" x14ac:dyDescent="0.15">
      <c r="A5604" s="1">
        <v>56.02</v>
      </c>
      <c r="B5604" s="1">
        <v>-1.7452848E-2</v>
      </c>
      <c r="C5604" s="1">
        <v>4.0911360000000001E-2</v>
      </c>
      <c r="D5604" s="1">
        <v>-1.6862110999999999E-2</v>
      </c>
    </row>
    <row r="5605" spans="1:4" x14ac:dyDescent="0.15">
      <c r="A5605" s="1">
        <v>56.03</v>
      </c>
      <c r="B5605" s="1">
        <v>-1.8980202000000002E-2</v>
      </c>
      <c r="C5605" s="1">
        <v>3.2983266999999997E-2</v>
      </c>
      <c r="D5605" s="1">
        <v>-2.0500892999999999E-2</v>
      </c>
    </row>
    <row r="5606" spans="1:4" x14ac:dyDescent="0.15">
      <c r="A5606" s="1">
        <v>56.04</v>
      </c>
      <c r="B5606" s="1">
        <v>-1.9932597999999999E-2</v>
      </c>
      <c r="C5606" s="1">
        <v>2.6875613E-2</v>
      </c>
      <c r="D5606" s="1">
        <v>-2.2989584E-2</v>
      </c>
    </row>
    <row r="5607" spans="1:4" x14ac:dyDescent="0.15">
      <c r="A5607" s="1">
        <v>56.05</v>
      </c>
      <c r="B5607" s="1">
        <v>-2.1079951E-2</v>
      </c>
      <c r="C5607" s="1">
        <v>2.2921787999999998E-2</v>
      </c>
      <c r="D5607" s="1">
        <v>-2.4599045E-2</v>
      </c>
    </row>
    <row r="5608" spans="1:4" x14ac:dyDescent="0.15">
      <c r="A5608" s="1">
        <v>56.06</v>
      </c>
      <c r="B5608" s="1">
        <v>-2.2010379E-2</v>
      </c>
      <c r="C5608" s="1">
        <v>2.0838110999999999E-2</v>
      </c>
      <c r="D5608" s="1">
        <v>-2.5066056E-2</v>
      </c>
    </row>
    <row r="5609" spans="1:4" x14ac:dyDescent="0.15">
      <c r="A5609" s="1">
        <v>56.07</v>
      </c>
      <c r="B5609" s="1">
        <v>-2.3606445E-2</v>
      </c>
      <c r="C5609" s="1">
        <v>2.0529786000000001E-2</v>
      </c>
      <c r="D5609" s="1">
        <v>-2.5074165999999998E-2</v>
      </c>
    </row>
    <row r="5610" spans="1:4" x14ac:dyDescent="0.15">
      <c r="A5610" s="1">
        <v>56.08</v>
      </c>
      <c r="B5610" s="1">
        <v>-2.5682396999999999E-2</v>
      </c>
      <c r="C5610" s="1">
        <v>2.0413240999999999E-2</v>
      </c>
      <c r="D5610" s="1">
        <v>-2.5139287E-2</v>
      </c>
    </row>
    <row r="5611" spans="1:4" x14ac:dyDescent="0.15">
      <c r="A5611" s="1">
        <v>56.09</v>
      </c>
      <c r="B5611" s="1">
        <v>-2.8151582000000001E-2</v>
      </c>
      <c r="C5611" s="1">
        <v>2.0548645000000001E-2</v>
      </c>
      <c r="D5611" s="1">
        <v>-2.5181107000000001E-2</v>
      </c>
    </row>
    <row r="5612" spans="1:4" x14ac:dyDescent="0.15">
      <c r="A5612" s="1">
        <v>56.1</v>
      </c>
      <c r="B5612" s="1">
        <v>-3.1405951000000001E-2</v>
      </c>
      <c r="C5612" s="1">
        <v>1.9923053E-2</v>
      </c>
      <c r="D5612" s="1">
        <v>-2.5237012E-2</v>
      </c>
    </row>
    <row r="5613" spans="1:4" x14ac:dyDescent="0.15">
      <c r="A5613" s="1">
        <v>56.11</v>
      </c>
      <c r="B5613" s="1">
        <v>-3.3919774999999999E-2</v>
      </c>
      <c r="C5613" s="1">
        <v>1.8957031999999999E-2</v>
      </c>
      <c r="D5613" s="1">
        <v>-2.5280861000000002E-2</v>
      </c>
    </row>
    <row r="5614" spans="1:4" x14ac:dyDescent="0.15">
      <c r="A5614" s="1">
        <v>56.12</v>
      </c>
      <c r="B5614" s="1">
        <v>-3.5545222000000001E-2</v>
      </c>
      <c r="C5614" s="1">
        <v>1.7403535000000001E-2</v>
      </c>
      <c r="D5614" s="1">
        <v>-2.5337717999999999E-2</v>
      </c>
    </row>
    <row r="5615" spans="1:4" x14ac:dyDescent="0.15">
      <c r="A5615" s="1">
        <v>56.13</v>
      </c>
      <c r="B5615" s="1">
        <v>-3.5985831000000003E-2</v>
      </c>
      <c r="C5615" s="1">
        <v>1.5354596E-2</v>
      </c>
      <c r="D5615" s="1">
        <v>-2.5378616E-2</v>
      </c>
    </row>
    <row r="5616" spans="1:4" x14ac:dyDescent="0.15">
      <c r="A5616" s="1">
        <v>56.14</v>
      </c>
      <c r="B5616" s="1">
        <v>-3.6068252000000002E-2</v>
      </c>
      <c r="C5616" s="1">
        <v>1.3242781E-2</v>
      </c>
      <c r="D5616" s="1">
        <v>-2.5439904999999999E-2</v>
      </c>
    </row>
    <row r="5617" spans="1:4" x14ac:dyDescent="0.15">
      <c r="A5617" s="1">
        <v>56.15</v>
      </c>
      <c r="B5617" s="1">
        <v>-3.5679550999999997E-2</v>
      </c>
      <c r="C5617" s="1">
        <v>1.1775124E-2</v>
      </c>
      <c r="D5617" s="1">
        <v>-2.5474315000000001E-2</v>
      </c>
    </row>
    <row r="5618" spans="1:4" x14ac:dyDescent="0.15">
      <c r="A5618" s="1">
        <v>56.16</v>
      </c>
      <c r="B5618" s="1">
        <v>-3.4229232999999998E-2</v>
      </c>
      <c r="C5618" s="1">
        <v>1.0353698999999999E-2</v>
      </c>
      <c r="D5618" s="1">
        <v>-2.5545152000000002E-2</v>
      </c>
    </row>
    <row r="5619" spans="1:4" x14ac:dyDescent="0.15">
      <c r="A5619" s="1">
        <v>56.17</v>
      </c>
      <c r="B5619" s="1">
        <v>-3.1741340999999999E-2</v>
      </c>
      <c r="C5619" s="1">
        <v>8.1844725999999993E-3</v>
      </c>
      <c r="D5619" s="1">
        <v>-2.5562768E-2</v>
      </c>
    </row>
    <row r="5620" spans="1:4" x14ac:dyDescent="0.15">
      <c r="A5620" s="1">
        <v>56.18</v>
      </c>
      <c r="B5620" s="1">
        <v>-2.8727024E-2</v>
      </c>
      <c r="C5620" s="1">
        <v>6.2321896000000002E-3</v>
      </c>
      <c r="D5620" s="1">
        <v>-2.5674703E-2</v>
      </c>
    </row>
    <row r="5621" spans="1:4" x14ac:dyDescent="0.15">
      <c r="A5621" s="1">
        <v>56.19</v>
      </c>
      <c r="B5621" s="1">
        <v>-2.5814604000000001E-2</v>
      </c>
      <c r="C5621" s="1">
        <v>4.1683540999999996E-3</v>
      </c>
      <c r="D5621" s="1">
        <v>-2.5284027000000001E-2</v>
      </c>
    </row>
    <row r="5622" spans="1:4" x14ac:dyDescent="0.15">
      <c r="A5622" s="1">
        <v>56.2</v>
      </c>
      <c r="B5622" s="1">
        <v>-2.2835207999999999E-2</v>
      </c>
      <c r="C5622" s="1">
        <v>2.1435406E-3</v>
      </c>
      <c r="D5622" s="1">
        <v>-2.3796912999999999E-2</v>
      </c>
    </row>
    <row r="5623" spans="1:4" x14ac:dyDescent="0.15">
      <c r="A5623" s="1">
        <v>56.21</v>
      </c>
      <c r="B5623" s="1">
        <v>-2.0261659000000001E-2</v>
      </c>
      <c r="C5623" s="1">
        <v>1.7243841999999999E-4</v>
      </c>
      <c r="D5623" s="1">
        <v>-2.1401897999999999E-2</v>
      </c>
    </row>
    <row r="5624" spans="1:4" x14ac:dyDescent="0.15">
      <c r="A5624" s="1">
        <v>56.22</v>
      </c>
      <c r="B5624" s="1">
        <v>-1.9003566999999999E-2</v>
      </c>
      <c r="C5624" s="1">
        <v>-2.3416444000000001E-3</v>
      </c>
      <c r="D5624" s="1">
        <v>-1.7510039000000002E-2</v>
      </c>
    </row>
    <row r="5625" spans="1:4" x14ac:dyDescent="0.15">
      <c r="A5625" s="1">
        <v>56.23</v>
      </c>
      <c r="B5625" s="1">
        <v>-1.7543027999999999E-2</v>
      </c>
      <c r="C5625" s="1">
        <v>-5.4269903999999997E-3</v>
      </c>
      <c r="D5625" s="1">
        <v>-1.186424E-2</v>
      </c>
    </row>
    <row r="5626" spans="1:4" x14ac:dyDescent="0.15">
      <c r="A5626" s="1">
        <v>56.24</v>
      </c>
      <c r="B5626" s="1">
        <v>-1.5965470999999998E-2</v>
      </c>
      <c r="C5626" s="1">
        <v>-8.8475524E-3</v>
      </c>
      <c r="D5626" s="1">
        <v>-5.9734165999999998E-3</v>
      </c>
    </row>
    <row r="5627" spans="1:4" x14ac:dyDescent="0.15">
      <c r="A5627" s="1">
        <v>56.25</v>
      </c>
      <c r="B5627" s="1">
        <v>-1.516202E-2</v>
      </c>
      <c r="C5627" s="1">
        <v>-1.3056623999999999E-2</v>
      </c>
      <c r="D5627" s="1">
        <v>1.0661619E-4</v>
      </c>
    </row>
    <row r="5628" spans="1:4" x14ac:dyDescent="0.15">
      <c r="A5628" s="1">
        <v>56.26</v>
      </c>
      <c r="B5628" s="1">
        <v>-1.4518764999999999E-2</v>
      </c>
      <c r="C5628" s="1">
        <v>-1.6944765000000001E-2</v>
      </c>
      <c r="D5628" s="1">
        <v>5.4914394E-3</v>
      </c>
    </row>
    <row r="5629" spans="1:4" x14ac:dyDescent="0.15">
      <c r="A5629" s="1">
        <v>56.27</v>
      </c>
      <c r="B5629" s="1">
        <v>-1.4886939E-2</v>
      </c>
      <c r="C5629" s="1">
        <v>-2.110333E-2</v>
      </c>
      <c r="D5629" s="1">
        <v>1.0474043000000001E-2</v>
      </c>
    </row>
    <row r="5630" spans="1:4" x14ac:dyDescent="0.15">
      <c r="A5630" s="1">
        <v>56.28</v>
      </c>
      <c r="B5630" s="1">
        <v>-1.424043E-2</v>
      </c>
      <c r="C5630" s="1">
        <v>-2.4971876E-2</v>
      </c>
      <c r="D5630" s="1">
        <v>1.4903291000000001E-2</v>
      </c>
    </row>
    <row r="5631" spans="1:4" x14ac:dyDescent="0.15">
      <c r="A5631" s="1">
        <v>56.29</v>
      </c>
      <c r="B5631" s="1">
        <v>-1.3457087E-2</v>
      </c>
      <c r="C5631" s="1">
        <v>-2.9554490999999999E-2</v>
      </c>
      <c r="D5631" s="1">
        <v>1.9206428000000001E-2</v>
      </c>
    </row>
    <row r="5632" spans="1:4" x14ac:dyDescent="0.15">
      <c r="A5632" s="1">
        <v>56.3</v>
      </c>
      <c r="B5632" s="1">
        <v>-1.1502152999999999E-2</v>
      </c>
      <c r="C5632" s="1">
        <v>-3.4643076000000002E-2</v>
      </c>
      <c r="D5632" s="1">
        <v>2.4357551000000002E-2</v>
      </c>
    </row>
    <row r="5633" spans="1:4" x14ac:dyDescent="0.15">
      <c r="A5633" s="1">
        <v>56.31</v>
      </c>
      <c r="B5633" s="1">
        <v>-8.3823404000000004E-3</v>
      </c>
      <c r="C5633" s="1">
        <v>-3.9279191999999997E-2</v>
      </c>
      <c r="D5633" s="1">
        <v>2.9133683E-2</v>
      </c>
    </row>
    <row r="5634" spans="1:4" x14ac:dyDescent="0.15">
      <c r="A5634" s="1">
        <v>56.32</v>
      </c>
      <c r="B5634" s="1">
        <v>-5.5360588000000002E-3</v>
      </c>
      <c r="C5634" s="1">
        <v>-4.2688859000000003E-2</v>
      </c>
      <c r="D5634" s="1">
        <v>3.4632650000000001E-2</v>
      </c>
    </row>
    <row r="5635" spans="1:4" x14ac:dyDescent="0.15">
      <c r="A5635" s="1">
        <v>56.33</v>
      </c>
      <c r="B5635" s="1">
        <v>-2.4839949000000001E-3</v>
      </c>
      <c r="C5635" s="1">
        <v>-4.5390916000000003E-2</v>
      </c>
      <c r="D5635" s="1">
        <v>4.0670112000000001E-2</v>
      </c>
    </row>
    <row r="5636" spans="1:4" x14ac:dyDescent="0.15">
      <c r="A5636" s="1">
        <v>56.34</v>
      </c>
      <c r="B5636" s="1">
        <v>-9.4161921999999994E-6</v>
      </c>
      <c r="C5636" s="1">
        <v>-4.6279274000000002E-2</v>
      </c>
      <c r="D5636" s="1">
        <v>4.6187033000000002E-2</v>
      </c>
    </row>
    <row r="5637" spans="1:4" x14ac:dyDescent="0.15">
      <c r="A5637" s="1">
        <v>56.35</v>
      </c>
      <c r="B5637" s="1">
        <v>1.4432226000000001E-3</v>
      </c>
      <c r="C5637" s="1">
        <v>-4.6306122999999998E-2</v>
      </c>
      <c r="D5637" s="1">
        <v>5.0590347000000001E-2</v>
      </c>
    </row>
    <row r="5638" spans="1:4" x14ac:dyDescent="0.15">
      <c r="A5638" s="1">
        <v>56.36</v>
      </c>
      <c r="B5638" s="1">
        <v>1.8553523999999999E-3</v>
      </c>
      <c r="C5638" s="1">
        <v>-4.5466497000000002E-2</v>
      </c>
      <c r="D5638" s="1">
        <v>5.4090597999999997E-2</v>
      </c>
    </row>
    <row r="5639" spans="1:4" x14ac:dyDescent="0.15">
      <c r="A5639" s="1">
        <v>56.37</v>
      </c>
      <c r="B5639" s="1">
        <v>1.7050393999999999E-3</v>
      </c>
      <c r="C5639" s="1">
        <v>-4.2853592000000003E-2</v>
      </c>
      <c r="D5639" s="1">
        <v>5.6467060999999999E-2</v>
      </c>
    </row>
    <row r="5640" spans="1:4" x14ac:dyDescent="0.15">
      <c r="A5640" s="1">
        <v>56.38</v>
      </c>
      <c r="B5640" s="1">
        <v>2.0623706000000002E-3</v>
      </c>
      <c r="C5640" s="1">
        <v>-3.90683E-2</v>
      </c>
      <c r="D5640" s="1">
        <v>5.8370093999999997E-2</v>
      </c>
    </row>
    <row r="5641" spans="1:4" x14ac:dyDescent="0.15">
      <c r="A5641" s="1">
        <v>56.39</v>
      </c>
      <c r="B5641" s="1">
        <v>3.9910583999999997E-3</v>
      </c>
      <c r="C5641" s="1">
        <v>-3.3297907000000002E-2</v>
      </c>
      <c r="D5641" s="1">
        <v>6.0337070999999999E-2</v>
      </c>
    </row>
    <row r="5642" spans="1:4" x14ac:dyDescent="0.15">
      <c r="A5642" s="1">
        <v>56.4</v>
      </c>
      <c r="B5642" s="1">
        <v>7.5569273999999999E-3</v>
      </c>
      <c r="C5642" s="1">
        <v>-2.7477504999999999E-2</v>
      </c>
      <c r="D5642" s="1">
        <v>6.2302195999999997E-2</v>
      </c>
    </row>
    <row r="5643" spans="1:4" x14ac:dyDescent="0.15">
      <c r="A5643" s="1">
        <v>56.41</v>
      </c>
      <c r="B5643" s="1">
        <v>1.1925932E-2</v>
      </c>
      <c r="C5643" s="1">
        <v>-2.1267241999999999E-2</v>
      </c>
      <c r="D5643" s="1">
        <v>6.3871696000000006E-2</v>
      </c>
    </row>
    <row r="5644" spans="1:4" x14ac:dyDescent="0.15">
      <c r="A5644" s="1">
        <v>56.42</v>
      </c>
      <c r="B5644" s="1">
        <v>1.7440658000000001E-2</v>
      </c>
      <c r="C5644" s="1">
        <v>-1.6332407E-2</v>
      </c>
      <c r="D5644" s="1">
        <v>6.4199065E-2</v>
      </c>
    </row>
    <row r="5645" spans="1:4" x14ac:dyDescent="0.15">
      <c r="A5645" s="1">
        <v>56.43</v>
      </c>
      <c r="B5645" s="1">
        <v>2.3844601E-2</v>
      </c>
      <c r="C5645" s="1">
        <v>-1.2847277000000001E-2</v>
      </c>
      <c r="D5645" s="1">
        <v>6.4153879999999996E-2</v>
      </c>
    </row>
    <row r="5646" spans="1:4" x14ac:dyDescent="0.15">
      <c r="A5646" s="1">
        <v>56.44</v>
      </c>
      <c r="B5646" s="1">
        <v>3.0996639999999999E-2</v>
      </c>
      <c r="C5646" s="1">
        <v>-1.0835211000000001E-2</v>
      </c>
      <c r="D5646" s="1">
        <v>6.4057948000000003E-2</v>
      </c>
    </row>
    <row r="5647" spans="1:4" x14ac:dyDescent="0.15">
      <c r="A5647" s="1">
        <v>56.45</v>
      </c>
      <c r="B5647" s="1">
        <v>3.7377318999999999E-2</v>
      </c>
      <c r="C5647" s="1">
        <v>-1.0506005000000001E-2</v>
      </c>
      <c r="D5647" s="1">
        <v>6.4108729000000003E-2</v>
      </c>
    </row>
    <row r="5648" spans="1:4" x14ac:dyDescent="0.15">
      <c r="A5648" s="1">
        <v>56.46</v>
      </c>
      <c r="B5648" s="1">
        <v>4.2961102000000001E-2</v>
      </c>
      <c r="C5648" s="1">
        <v>-1.0540673E-2</v>
      </c>
      <c r="D5648" s="1">
        <v>6.3542312000000004E-2</v>
      </c>
    </row>
    <row r="5649" spans="1:4" x14ac:dyDescent="0.15">
      <c r="A5649" s="1">
        <v>56.47</v>
      </c>
      <c r="B5649" s="1">
        <v>4.6852695999999999E-2</v>
      </c>
      <c r="C5649" s="1">
        <v>-1.0929213E-2</v>
      </c>
      <c r="D5649" s="1">
        <v>6.2429947999999999E-2</v>
      </c>
    </row>
    <row r="5650" spans="1:4" x14ac:dyDescent="0.15">
      <c r="A5650" s="1">
        <v>56.48</v>
      </c>
      <c r="B5650" s="1">
        <v>4.9290780999999999E-2</v>
      </c>
      <c r="C5650" s="1">
        <v>-1.2614185999999999E-2</v>
      </c>
      <c r="D5650" s="1">
        <v>6.1395308000000003E-2</v>
      </c>
    </row>
    <row r="5651" spans="1:4" x14ac:dyDescent="0.15">
      <c r="A5651" s="1">
        <v>56.49</v>
      </c>
      <c r="B5651" s="1">
        <v>5.0666091000000003E-2</v>
      </c>
      <c r="C5651" s="1">
        <v>-1.456736E-2</v>
      </c>
      <c r="D5651" s="1">
        <v>6.0360452000000002E-2</v>
      </c>
    </row>
    <row r="5652" spans="1:4" x14ac:dyDescent="0.15">
      <c r="A5652" s="1">
        <v>56.5</v>
      </c>
      <c r="B5652" s="1">
        <v>5.1626868999999999E-2</v>
      </c>
      <c r="C5652" s="1">
        <v>-1.7110581E-2</v>
      </c>
      <c r="D5652" s="1">
        <v>5.9273063000000001E-2</v>
      </c>
    </row>
    <row r="5653" spans="1:4" x14ac:dyDescent="0.15">
      <c r="A5653" s="1">
        <v>56.51</v>
      </c>
      <c r="B5653" s="1">
        <v>5.2119601000000002E-2</v>
      </c>
      <c r="C5653" s="1">
        <v>-2.0196642000000001E-2</v>
      </c>
      <c r="D5653" s="1">
        <v>5.8297828000000003E-2</v>
      </c>
    </row>
    <row r="5654" spans="1:4" x14ac:dyDescent="0.15">
      <c r="A5654" s="1">
        <v>56.52</v>
      </c>
      <c r="B5654" s="1">
        <v>5.1948283999999997E-2</v>
      </c>
      <c r="C5654" s="1">
        <v>-2.3217215999999999E-2</v>
      </c>
      <c r="D5654" s="1">
        <v>5.7108838000000002E-2</v>
      </c>
    </row>
    <row r="5655" spans="1:4" x14ac:dyDescent="0.15">
      <c r="A5655" s="1">
        <v>56.53</v>
      </c>
      <c r="B5655" s="1">
        <v>5.1993538999999998E-2</v>
      </c>
      <c r="C5655" s="1">
        <v>-2.6223255000000001E-2</v>
      </c>
      <c r="D5655" s="1">
        <v>5.6667303000000002E-2</v>
      </c>
    </row>
    <row r="5656" spans="1:4" x14ac:dyDescent="0.15">
      <c r="A5656" s="1">
        <v>56.54</v>
      </c>
      <c r="B5656" s="1">
        <v>5.1507127999999999E-2</v>
      </c>
      <c r="C5656" s="1">
        <v>-2.9295203999999998E-2</v>
      </c>
      <c r="D5656" s="1">
        <v>5.6167319E-2</v>
      </c>
    </row>
    <row r="5657" spans="1:4" x14ac:dyDescent="0.15">
      <c r="A5657" s="1">
        <v>56.55</v>
      </c>
      <c r="B5657" s="1">
        <v>4.9871079999999998E-2</v>
      </c>
      <c r="C5657" s="1">
        <v>-3.2248341E-2</v>
      </c>
      <c r="D5657" s="1">
        <v>5.5077937E-2</v>
      </c>
    </row>
    <row r="5658" spans="1:4" x14ac:dyDescent="0.15">
      <c r="A5658" s="1">
        <v>56.56</v>
      </c>
      <c r="B5658" s="1">
        <v>4.7821069000000001E-2</v>
      </c>
      <c r="C5658" s="1">
        <v>-3.5404939000000003E-2</v>
      </c>
      <c r="D5658" s="1">
        <v>5.3565889999999998E-2</v>
      </c>
    </row>
    <row r="5659" spans="1:4" x14ac:dyDescent="0.15">
      <c r="A5659" s="1">
        <v>56.57</v>
      </c>
      <c r="B5659" s="1">
        <v>4.5353223999999998E-2</v>
      </c>
      <c r="C5659" s="1">
        <v>-3.7874036E-2</v>
      </c>
      <c r="D5659" s="1">
        <v>5.1820340999999999E-2</v>
      </c>
    </row>
    <row r="5660" spans="1:4" x14ac:dyDescent="0.15">
      <c r="A5660" s="1">
        <v>56.58</v>
      </c>
      <c r="B5660" s="1">
        <v>4.1794564999999999E-2</v>
      </c>
      <c r="C5660" s="1">
        <v>-3.9897180999999997E-2</v>
      </c>
      <c r="D5660" s="1">
        <v>5.1019122E-2</v>
      </c>
    </row>
    <row r="5661" spans="1:4" x14ac:dyDescent="0.15">
      <c r="A5661" s="1">
        <v>56.59</v>
      </c>
      <c r="B5661" s="1">
        <v>3.6862962999999999E-2</v>
      </c>
      <c r="C5661" s="1">
        <v>-4.1830642000000001E-2</v>
      </c>
      <c r="D5661" s="1">
        <v>4.9749082999999999E-2</v>
      </c>
    </row>
    <row r="5662" spans="1:4" x14ac:dyDescent="0.15">
      <c r="A5662" s="1">
        <v>56.6</v>
      </c>
      <c r="B5662" s="1">
        <v>2.9721584999999998E-2</v>
      </c>
      <c r="C5662" s="1">
        <v>-4.4402845000000003E-2</v>
      </c>
      <c r="D5662" s="1">
        <v>4.9306335E-2</v>
      </c>
    </row>
    <row r="5663" spans="1:4" x14ac:dyDescent="0.15">
      <c r="A5663" s="1">
        <v>56.61</v>
      </c>
      <c r="B5663" s="1">
        <v>2.1088609000000001E-2</v>
      </c>
      <c r="C5663" s="1">
        <v>-4.7411927E-2</v>
      </c>
      <c r="D5663" s="1">
        <v>4.9243067000000001E-2</v>
      </c>
    </row>
    <row r="5664" spans="1:4" x14ac:dyDescent="0.15">
      <c r="A5664" s="1">
        <v>56.62</v>
      </c>
      <c r="B5664" s="1">
        <v>1.2019195E-2</v>
      </c>
      <c r="C5664" s="1">
        <v>-5.0935857000000001E-2</v>
      </c>
      <c r="D5664" s="1">
        <v>4.9593947999999999E-2</v>
      </c>
    </row>
    <row r="5665" spans="1:4" x14ac:dyDescent="0.15">
      <c r="A5665" s="1">
        <v>56.63</v>
      </c>
      <c r="B5665" s="1">
        <v>2.5634388000000002E-3</v>
      </c>
      <c r="C5665" s="1">
        <v>-5.4987124999999998E-2</v>
      </c>
      <c r="D5665" s="1">
        <v>5.1181098000000001E-2</v>
      </c>
    </row>
    <row r="5666" spans="1:4" x14ac:dyDescent="0.15">
      <c r="A5666" s="1">
        <v>56.64</v>
      </c>
      <c r="B5666" s="1">
        <v>-7.6673239999999997E-3</v>
      </c>
      <c r="C5666" s="1">
        <v>-5.9465272E-2</v>
      </c>
      <c r="D5666" s="1">
        <v>5.2720507999999999E-2</v>
      </c>
    </row>
    <row r="5667" spans="1:4" x14ac:dyDescent="0.15">
      <c r="A5667" s="1">
        <v>56.65</v>
      </c>
      <c r="B5667" s="1">
        <v>-1.7560391000000002E-2</v>
      </c>
      <c r="C5667" s="1">
        <v>-6.4586404E-2</v>
      </c>
      <c r="D5667" s="1">
        <v>5.3520708E-2</v>
      </c>
    </row>
    <row r="5668" spans="1:4" x14ac:dyDescent="0.15">
      <c r="A5668" s="1">
        <v>56.66</v>
      </c>
      <c r="B5668" s="1">
        <v>-2.7784507E-2</v>
      </c>
      <c r="C5668" s="1">
        <v>-6.9624808999999996E-2</v>
      </c>
      <c r="D5668" s="1">
        <v>5.4577929999999997E-2</v>
      </c>
    </row>
    <row r="5669" spans="1:4" x14ac:dyDescent="0.15">
      <c r="A5669" s="1">
        <v>56.67</v>
      </c>
      <c r="B5669" s="1">
        <v>-3.7270456E-2</v>
      </c>
      <c r="C5669" s="1">
        <v>-7.4187548000000006E-2</v>
      </c>
      <c r="D5669" s="1">
        <v>5.5441847000000002E-2</v>
      </c>
    </row>
    <row r="5670" spans="1:4" x14ac:dyDescent="0.15">
      <c r="A5670" s="1">
        <v>56.68</v>
      </c>
      <c r="B5670" s="1">
        <v>-4.5929259E-2</v>
      </c>
      <c r="C5670" s="1">
        <v>-7.8150090000000005E-2</v>
      </c>
      <c r="D5670" s="1">
        <v>5.6478329000000001E-2</v>
      </c>
    </row>
    <row r="5671" spans="1:4" x14ac:dyDescent="0.15">
      <c r="A5671" s="1">
        <v>56.69</v>
      </c>
      <c r="B5671" s="1">
        <v>-5.3301191999999997E-2</v>
      </c>
      <c r="C5671" s="1">
        <v>-8.1770698000000003E-2</v>
      </c>
      <c r="D5671" s="1">
        <v>5.7340330000000002E-2</v>
      </c>
    </row>
    <row r="5672" spans="1:4" x14ac:dyDescent="0.15">
      <c r="A5672" s="1">
        <v>56.7</v>
      </c>
      <c r="B5672" s="1">
        <v>-6.0467570999999998E-2</v>
      </c>
      <c r="C5672" s="1">
        <v>-8.4667545999999996E-2</v>
      </c>
      <c r="D5672" s="1">
        <v>5.8417014000000003E-2</v>
      </c>
    </row>
    <row r="5673" spans="1:4" x14ac:dyDescent="0.15">
      <c r="A5673" s="1">
        <v>56.71</v>
      </c>
      <c r="B5673" s="1">
        <v>-6.6902965999999994E-2</v>
      </c>
      <c r="C5673" s="1">
        <v>-8.7392273000000006E-2</v>
      </c>
      <c r="D5673" s="1">
        <v>5.8841624000000002E-2</v>
      </c>
    </row>
    <row r="5674" spans="1:4" x14ac:dyDescent="0.15">
      <c r="A5674" s="1">
        <v>56.72</v>
      </c>
      <c r="B5674" s="1">
        <v>-7.3411696999999998E-2</v>
      </c>
      <c r="C5674" s="1">
        <v>-8.8772866000000006E-2</v>
      </c>
      <c r="D5674" s="1">
        <v>5.8726326000000002E-2</v>
      </c>
    </row>
    <row r="5675" spans="1:4" x14ac:dyDescent="0.15">
      <c r="A5675" s="1">
        <v>56.73</v>
      </c>
      <c r="B5675" s="1">
        <v>-8.0491134000000006E-2</v>
      </c>
      <c r="C5675" s="1">
        <v>-8.9439810999999994E-2</v>
      </c>
      <c r="D5675" s="1">
        <v>5.8713143000000002E-2</v>
      </c>
    </row>
    <row r="5676" spans="1:4" x14ac:dyDescent="0.15">
      <c r="A5676" s="1">
        <v>56.74</v>
      </c>
      <c r="B5676" s="1">
        <v>-8.8001072999999999E-2</v>
      </c>
      <c r="C5676" s="1">
        <v>-8.8497379000000001E-2</v>
      </c>
      <c r="D5676" s="1">
        <v>5.8639010999999998E-2</v>
      </c>
    </row>
    <row r="5677" spans="1:4" x14ac:dyDescent="0.15">
      <c r="A5677" s="1">
        <v>56.75</v>
      </c>
      <c r="B5677" s="1">
        <v>-9.5776701000000006E-2</v>
      </c>
      <c r="C5677" s="1">
        <v>-8.5117824999999994E-2</v>
      </c>
      <c r="D5677" s="1">
        <v>5.8621960000000001E-2</v>
      </c>
    </row>
    <row r="5678" spans="1:4" x14ac:dyDescent="0.15">
      <c r="A5678" s="1">
        <v>56.76</v>
      </c>
      <c r="B5678" s="1">
        <v>-0.1021526</v>
      </c>
      <c r="C5678" s="1">
        <v>-7.8912308E-2</v>
      </c>
      <c r="D5678" s="1">
        <v>5.8531217000000003E-2</v>
      </c>
    </row>
    <row r="5679" spans="1:4" x14ac:dyDescent="0.15">
      <c r="A5679" s="1">
        <v>56.77</v>
      </c>
      <c r="B5679" s="1">
        <v>-0.10820556000000001</v>
      </c>
      <c r="C5679" s="1">
        <v>-7.1853668999999995E-2</v>
      </c>
      <c r="D5679" s="1">
        <v>5.8567888999999998E-2</v>
      </c>
    </row>
    <row r="5680" spans="1:4" x14ac:dyDescent="0.15">
      <c r="A5680" s="1">
        <v>56.78</v>
      </c>
      <c r="B5680" s="1">
        <v>-0.11426143</v>
      </c>
      <c r="C5680" s="1">
        <v>-6.5319004E-2</v>
      </c>
      <c r="D5680" s="1">
        <v>5.8027785999999998E-2</v>
      </c>
    </row>
    <row r="5681" spans="1:4" x14ac:dyDescent="0.15">
      <c r="A5681" s="1">
        <v>56.79</v>
      </c>
      <c r="B5681" s="1">
        <v>-0.11992035</v>
      </c>
      <c r="C5681" s="1">
        <v>-5.9833661000000003E-2</v>
      </c>
      <c r="D5681" s="1">
        <v>5.6879699999999998E-2</v>
      </c>
    </row>
    <row r="5682" spans="1:4" x14ac:dyDescent="0.15">
      <c r="A5682" s="1">
        <v>56.8</v>
      </c>
      <c r="B5682" s="1">
        <v>-0.12437634</v>
      </c>
      <c r="C5682" s="1">
        <v>-5.6139605000000002E-2</v>
      </c>
      <c r="D5682" s="1">
        <v>5.5916833999999999E-2</v>
      </c>
    </row>
    <row r="5683" spans="1:4" x14ac:dyDescent="0.15">
      <c r="A5683" s="1">
        <v>56.81</v>
      </c>
      <c r="B5683" s="1">
        <v>-0.12803136000000001</v>
      </c>
      <c r="C5683" s="1">
        <v>-5.5524702000000002E-2</v>
      </c>
      <c r="D5683" s="1">
        <v>5.4421404E-2</v>
      </c>
    </row>
    <row r="5684" spans="1:4" x14ac:dyDescent="0.15">
      <c r="A5684" s="1">
        <v>56.82</v>
      </c>
      <c r="B5684" s="1">
        <v>-0.13007885999999999</v>
      </c>
      <c r="C5684" s="1">
        <v>-5.5435895999999998E-2</v>
      </c>
      <c r="D5684" s="1">
        <v>5.2156231999999997E-2</v>
      </c>
    </row>
    <row r="5685" spans="1:4" x14ac:dyDescent="0.15">
      <c r="A5685" s="1">
        <v>56.83</v>
      </c>
      <c r="B5685" s="1">
        <v>-0.13049160000000001</v>
      </c>
      <c r="C5685" s="1">
        <v>-5.6063264000000002E-2</v>
      </c>
      <c r="D5685" s="1">
        <v>5.0777752000000002E-2</v>
      </c>
    </row>
    <row r="5686" spans="1:4" x14ac:dyDescent="0.15">
      <c r="A5686" s="1">
        <v>56.84</v>
      </c>
      <c r="B5686" s="1">
        <v>-0.1305212</v>
      </c>
      <c r="C5686" s="1">
        <v>-5.6670175000000003E-2</v>
      </c>
      <c r="D5686" s="1">
        <v>4.8867663999999998E-2</v>
      </c>
    </row>
    <row r="5687" spans="1:4" x14ac:dyDescent="0.15">
      <c r="A5687" s="1">
        <v>56.85</v>
      </c>
      <c r="B5687" s="1">
        <v>-0.13054761000000001</v>
      </c>
      <c r="C5687" s="1">
        <v>-5.6555055E-2</v>
      </c>
      <c r="D5687" s="1">
        <v>4.517272E-2</v>
      </c>
    </row>
    <row r="5688" spans="1:4" x14ac:dyDescent="0.15">
      <c r="A5688" s="1">
        <v>56.86</v>
      </c>
      <c r="B5688" s="1">
        <v>-0.13065826999999999</v>
      </c>
      <c r="C5688" s="1">
        <v>-5.6709417999999998E-2</v>
      </c>
      <c r="D5688" s="1">
        <v>4.0678217000000003E-2</v>
      </c>
    </row>
    <row r="5689" spans="1:4" x14ac:dyDescent="0.15">
      <c r="A5689" s="1">
        <v>56.87</v>
      </c>
      <c r="B5689" s="1">
        <v>-0.13022291</v>
      </c>
      <c r="C5689" s="1">
        <v>-5.6222949000000001E-2</v>
      </c>
      <c r="D5689" s="1">
        <v>3.5489288000000001E-2</v>
      </c>
    </row>
    <row r="5690" spans="1:4" x14ac:dyDescent="0.15">
      <c r="A5690" s="1">
        <v>56.88</v>
      </c>
      <c r="B5690" s="1">
        <v>-0.1291629</v>
      </c>
      <c r="C5690" s="1">
        <v>-5.5158103E-2</v>
      </c>
      <c r="D5690" s="1">
        <v>3.0536054E-2</v>
      </c>
    </row>
    <row r="5691" spans="1:4" x14ac:dyDescent="0.15">
      <c r="A5691" s="1">
        <v>56.89</v>
      </c>
      <c r="B5691" s="1">
        <v>-0.12826468999999999</v>
      </c>
      <c r="C5691" s="1">
        <v>-5.4264494000000003E-2</v>
      </c>
      <c r="D5691" s="1">
        <v>2.5422219999999999E-2</v>
      </c>
    </row>
    <row r="5692" spans="1:4" x14ac:dyDescent="0.15">
      <c r="A5692" s="1">
        <v>56.9</v>
      </c>
      <c r="B5692" s="1">
        <v>-0.12728058</v>
      </c>
      <c r="C5692" s="1">
        <v>-5.2862539E-2</v>
      </c>
      <c r="D5692" s="1">
        <v>2.0422012E-2</v>
      </c>
    </row>
    <row r="5693" spans="1:4" x14ac:dyDescent="0.15">
      <c r="A5693" s="1">
        <v>56.91</v>
      </c>
      <c r="B5693" s="1">
        <v>-0.12630875</v>
      </c>
      <c r="C5693" s="1">
        <v>-5.0295257000000003E-2</v>
      </c>
      <c r="D5693" s="1">
        <v>1.5355838E-2</v>
      </c>
    </row>
    <row r="5694" spans="1:4" x14ac:dyDescent="0.15">
      <c r="A5694" s="1">
        <v>56.92</v>
      </c>
      <c r="B5694" s="1">
        <v>-0.12577732999999999</v>
      </c>
      <c r="C5694" s="1">
        <v>-4.7349189E-2</v>
      </c>
      <c r="D5694" s="1">
        <v>1.0277440000000001E-2</v>
      </c>
    </row>
    <row r="5695" spans="1:4" x14ac:dyDescent="0.15">
      <c r="A5695" s="1">
        <v>56.93</v>
      </c>
      <c r="B5695" s="1">
        <v>-0.12599808000000001</v>
      </c>
      <c r="C5695" s="1">
        <v>-4.3555315999999997E-2</v>
      </c>
      <c r="D5695" s="1">
        <v>5.6905914000000002E-3</v>
      </c>
    </row>
    <row r="5696" spans="1:4" x14ac:dyDescent="0.15">
      <c r="A5696" s="1">
        <v>56.94</v>
      </c>
      <c r="B5696" s="1">
        <v>-0.12586863000000001</v>
      </c>
      <c r="C5696" s="1">
        <v>-3.7788873000000001E-2</v>
      </c>
      <c r="D5696" s="1">
        <v>1.7346974E-3</v>
      </c>
    </row>
    <row r="5697" spans="1:4" x14ac:dyDescent="0.15">
      <c r="A5697" s="1">
        <v>56.95</v>
      </c>
      <c r="B5697" s="1">
        <v>-0.12647833999999999</v>
      </c>
      <c r="C5697" s="1">
        <v>-3.2320803000000002E-2</v>
      </c>
      <c r="D5697" s="1">
        <v>-1.9534444000000001E-3</v>
      </c>
    </row>
    <row r="5698" spans="1:4" x14ac:dyDescent="0.15">
      <c r="A5698" s="1">
        <v>56.96</v>
      </c>
      <c r="B5698" s="1">
        <v>-0.12755622999999999</v>
      </c>
      <c r="C5698" s="1">
        <v>-2.7793014000000001E-2</v>
      </c>
      <c r="D5698" s="1">
        <v>-4.7760833999999997E-3</v>
      </c>
    </row>
    <row r="5699" spans="1:4" x14ac:dyDescent="0.15">
      <c r="A5699" s="1">
        <v>56.97</v>
      </c>
      <c r="B5699" s="1">
        <v>-0.12859936999999999</v>
      </c>
      <c r="C5699" s="1">
        <v>-2.4418136E-2</v>
      </c>
      <c r="D5699" s="1">
        <v>-8.0116991999999998E-3</v>
      </c>
    </row>
    <row r="5700" spans="1:4" x14ac:dyDescent="0.15">
      <c r="A5700" s="1">
        <v>56.98</v>
      </c>
      <c r="B5700" s="1">
        <v>-0.12963374999999999</v>
      </c>
      <c r="C5700" s="1">
        <v>-2.1456314000000001E-2</v>
      </c>
      <c r="D5700" s="1">
        <v>-1.0846702999999999E-2</v>
      </c>
    </row>
    <row r="5701" spans="1:4" x14ac:dyDescent="0.15">
      <c r="A5701" s="1">
        <v>56.99</v>
      </c>
      <c r="B5701" s="1">
        <v>-0.13068895</v>
      </c>
      <c r="C5701" s="1">
        <v>-1.8532740999999998E-2</v>
      </c>
      <c r="D5701" s="1">
        <v>-1.4504080000000001E-2</v>
      </c>
    </row>
    <row r="5702" spans="1:4" x14ac:dyDescent="0.15">
      <c r="A5702" s="1">
        <v>57</v>
      </c>
      <c r="B5702" s="1">
        <v>-0.13172138</v>
      </c>
      <c r="C5702" s="1">
        <v>-1.5122053E-2</v>
      </c>
      <c r="D5702" s="1">
        <v>-1.8531926000000001E-2</v>
      </c>
    </row>
    <row r="5703" spans="1:4" x14ac:dyDescent="0.15">
      <c r="A5703" s="1">
        <v>57.01</v>
      </c>
      <c r="B5703" s="1">
        <v>-0.13277095</v>
      </c>
      <c r="C5703" s="1">
        <v>-1.0622708999999999E-2</v>
      </c>
      <c r="D5703" s="1">
        <v>-2.2636875000000001E-2</v>
      </c>
    </row>
    <row r="5704" spans="1:4" x14ac:dyDescent="0.15">
      <c r="A5704" s="1">
        <v>57.02</v>
      </c>
      <c r="B5704" s="1">
        <v>-0.13381836999999999</v>
      </c>
      <c r="C5704" s="1">
        <v>-5.1522501000000002E-3</v>
      </c>
      <c r="D5704" s="1">
        <v>-2.6599997E-2</v>
      </c>
    </row>
    <row r="5705" spans="1:4" x14ac:dyDescent="0.15">
      <c r="A5705" s="1">
        <v>57.03</v>
      </c>
      <c r="B5705" s="1">
        <v>-0.13482482000000001</v>
      </c>
      <c r="C5705" s="1">
        <v>9.8310959000000005E-4</v>
      </c>
      <c r="D5705" s="1">
        <v>-3.0765325E-2</v>
      </c>
    </row>
    <row r="5706" spans="1:4" x14ac:dyDescent="0.15">
      <c r="A5706" s="1">
        <v>57.04</v>
      </c>
      <c r="B5706" s="1">
        <v>-0.13628782</v>
      </c>
      <c r="C5706" s="1">
        <v>6.4041128999999999E-3</v>
      </c>
      <c r="D5706" s="1">
        <v>-3.4305871000000002E-2</v>
      </c>
    </row>
    <row r="5707" spans="1:4" x14ac:dyDescent="0.15">
      <c r="A5707" s="1">
        <v>57.05</v>
      </c>
      <c r="B5707" s="1">
        <v>-0.13887084999999999</v>
      </c>
      <c r="C5707" s="1">
        <v>1.1363195E-2</v>
      </c>
      <c r="D5707" s="1">
        <v>-3.6891756999999997E-2</v>
      </c>
    </row>
    <row r="5708" spans="1:4" x14ac:dyDescent="0.15">
      <c r="A5708" s="1">
        <v>57.06</v>
      </c>
      <c r="B5708" s="1">
        <v>-0.14241230999999999</v>
      </c>
      <c r="C5708" s="1">
        <v>1.5910515E-2</v>
      </c>
      <c r="D5708" s="1">
        <v>-3.8380062999999999E-2</v>
      </c>
    </row>
    <row r="5709" spans="1:4" x14ac:dyDescent="0.15">
      <c r="A5709" s="1">
        <v>57.07</v>
      </c>
      <c r="B5709" s="1">
        <v>-0.14657269000000001</v>
      </c>
      <c r="C5709" s="1">
        <v>1.9721087000000002E-2</v>
      </c>
      <c r="D5709" s="1">
        <v>-3.8996027000000003E-2</v>
      </c>
    </row>
    <row r="5710" spans="1:4" x14ac:dyDescent="0.15">
      <c r="A5710" s="1">
        <v>57.08</v>
      </c>
      <c r="B5710" s="1">
        <v>-0.15052815999999999</v>
      </c>
      <c r="C5710" s="1">
        <v>2.3827292999999999E-2</v>
      </c>
      <c r="D5710" s="1">
        <v>-3.8454163E-2</v>
      </c>
    </row>
    <row r="5711" spans="1:4" x14ac:dyDescent="0.15">
      <c r="A5711" s="1">
        <v>57.09</v>
      </c>
      <c r="B5711" s="1">
        <v>-0.15464787999999999</v>
      </c>
      <c r="C5711" s="1">
        <v>2.7640075E-2</v>
      </c>
      <c r="D5711" s="1">
        <v>-3.7112702999999997E-2</v>
      </c>
    </row>
    <row r="5712" spans="1:4" x14ac:dyDescent="0.15">
      <c r="A5712" s="1">
        <v>57.1</v>
      </c>
      <c r="B5712" s="1">
        <v>-0.15861491</v>
      </c>
      <c r="C5712" s="1">
        <v>3.2181858000000001E-2</v>
      </c>
      <c r="D5712" s="1">
        <v>-3.4484865000000003E-2</v>
      </c>
    </row>
    <row r="5713" spans="1:4" x14ac:dyDescent="0.15">
      <c r="A5713" s="1">
        <v>57.11</v>
      </c>
      <c r="B5713" s="1">
        <v>-0.16273348000000001</v>
      </c>
      <c r="C5713" s="1">
        <v>3.7153771000000002E-2</v>
      </c>
      <c r="D5713" s="1">
        <v>-3.1659919000000002E-2</v>
      </c>
    </row>
    <row r="5714" spans="1:4" x14ac:dyDescent="0.15">
      <c r="A5714" s="1">
        <v>57.12</v>
      </c>
      <c r="B5714" s="1">
        <v>-0.16669322</v>
      </c>
      <c r="C5714" s="1">
        <v>4.2536939000000003E-2</v>
      </c>
      <c r="D5714" s="1">
        <v>-2.7734551999999999E-2</v>
      </c>
    </row>
    <row r="5715" spans="1:4" x14ac:dyDescent="0.15">
      <c r="A5715" s="1">
        <v>57.13</v>
      </c>
      <c r="B5715" s="1">
        <v>-0.17082864</v>
      </c>
      <c r="C5715" s="1">
        <v>4.9079309000000002E-2</v>
      </c>
      <c r="D5715" s="1">
        <v>-2.2546349E-2</v>
      </c>
    </row>
    <row r="5716" spans="1:4" x14ac:dyDescent="0.15">
      <c r="A5716" s="1">
        <v>57.14</v>
      </c>
      <c r="B5716" s="1">
        <v>-0.17475159000000001</v>
      </c>
      <c r="C5716" s="1">
        <v>5.6141876E-2</v>
      </c>
      <c r="D5716" s="1">
        <v>-1.8138293999999999E-2</v>
      </c>
    </row>
    <row r="5717" spans="1:4" x14ac:dyDescent="0.15">
      <c r="A5717" s="1">
        <v>57.15</v>
      </c>
      <c r="B5717" s="1">
        <v>-0.17898291</v>
      </c>
      <c r="C5717" s="1">
        <v>6.2691444999999998E-2</v>
      </c>
      <c r="D5717" s="1">
        <v>-1.4277158999999999E-2</v>
      </c>
    </row>
    <row r="5718" spans="1:4" x14ac:dyDescent="0.15">
      <c r="A5718" s="1">
        <v>57.16</v>
      </c>
      <c r="B5718" s="1">
        <v>-0.18204297999999999</v>
      </c>
      <c r="C5718" s="1">
        <v>6.7744490000000004E-2</v>
      </c>
      <c r="D5718" s="1">
        <v>-1.0206010999999999E-2</v>
      </c>
    </row>
    <row r="5719" spans="1:4" x14ac:dyDescent="0.15">
      <c r="A5719" s="1">
        <v>57.17</v>
      </c>
      <c r="B5719" s="1">
        <v>-0.18351091999999999</v>
      </c>
      <c r="C5719" s="1">
        <v>7.0624071999999996E-2</v>
      </c>
      <c r="D5719" s="1">
        <v>-6.7791774999999997E-3</v>
      </c>
    </row>
    <row r="5720" spans="1:4" x14ac:dyDescent="0.15">
      <c r="A5720" s="1">
        <v>57.18</v>
      </c>
      <c r="B5720" s="1">
        <v>-0.18405397000000001</v>
      </c>
      <c r="C5720" s="1">
        <v>7.2074204000000003E-2</v>
      </c>
      <c r="D5720" s="1">
        <v>-3.8717884999999999E-3</v>
      </c>
    </row>
    <row r="5721" spans="1:4" x14ac:dyDescent="0.15">
      <c r="A5721" s="1">
        <v>57.19</v>
      </c>
      <c r="B5721" s="1">
        <v>-0.18397203000000001</v>
      </c>
      <c r="C5721" s="1">
        <v>7.2507588999999997E-2</v>
      </c>
      <c r="D5721" s="1">
        <v>-9.4715613999999998E-4</v>
      </c>
    </row>
    <row r="5722" spans="1:4" x14ac:dyDescent="0.15">
      <c r="A5722" s="1">
        <v>57.2</v>
      </c>
      <c r="B5722" s="1">
        <v>-0.18415893999999999</v>
      </c>
      <c r="C5722" s="1">
        <v>7.2428416999999995E-2</v>
      </c>
      <c r="D5722" s="1">
        <v>2.4588736000000001E-3</v>
      </c>
    </row>
    <row r="5723" spans="1:4" x14ac:dyDescent="0.15">
      <c r="A5723" s="1">
        <v>57.21</v>
      </c>
      <c r="B5723" s="1">
        <v>-0.18329340999999999</v>
      </c>
      <c r="C5723" s="1">
        <v>7.2057415E-2</v>
      </c>
      <c r="D5723" s="1">
        <v>6.5688856999999998E-3</v>
      </c>
    </row>
    <row r="5724" spans="1:4" x14ac:dyDescent="0.15">
      <c r="A5724" s="1">
        <v>57.22</v>
      </c>
      <c r="B5724" s="1">
        <v>-0.18063757999999999</v>
      </c>
      <c r="C5724" s="1">
        <v>7.0370371000000001E-2</v>
      </c>
      <c r="D5724" s="1">
        <v>1.0050676999999999E-2</v>
      </c>
    </row>
    <row r="5725" spans="1:4" x14ac:dyDescent="0.15">
      <c r="A5725" s="1">
        <v>57.23</v>
      </c>
      <c r="B5725" s="1">
        <v>-0.1777155</v>
      </c>
      <c r="C5725" s="1">
        <v>6.8407243000000006E-2</v>
      </c>
      <c r="D5725" s="1">
        <v>1.2451281E-2</v>
      </c>
    </row>
    <row r="5726" spans="1:4" x14ac:dyDescent="0.15">
      <c r="A5726" s="1">
        <v>57.24</v>
      </c>
      <c r="B5726" s="1">
        <v>-0.17469336999999999</v>
      </c>
      <c r="C5726" s="1">
        <v>6.5884101E-2</v>
      </c>
      <c r="D5726" s="1">
        <v>1.4375904E-2</v>
      </c>
    </row>
    <row r="5727" spans="1:4" x14ac:dyDescent="0.15">
      <c r="A5727" s="1">
        <v>57.25</v>
      </c>
      <c r="B5727" s="1">
        <v>-0.17182906000000001</v>
      </c>
      <c r="C5727" s="1">
        <v>6.2764463000000006E-2</v>
      </c>
      <c r="D5727" s="1">
        <v>1.5931620000000001E-2</v>
      </c>
    </row>
    <row r="5728" spans="1:4" x14ac:dyDescent="0.15">
      <c r="A5728" s="1">
        <v>57.26</v>
      </c>
      <c r="B5728" s="1">
        <v>-0.16839704999999999</v>
      </c>
      <c r="C5728" s="1">
        <v>5.9806853E-2</v>
      </c>
      <c r="D5728" s="1">
        <v>1.6690888000000001E-2</v>
      </c>
    </row>
    <row r="5729" spans="1:4" x14ac:dyDescent="0.15">
      <c r="A5729" s="1">
        <v>57.27</v>
      </c>
      <c r="B5729" s="1">
        <v>-0.16391973000000001</v>
      </c>
      <c r="C5729" s="1">
        <v>5.6365421999999998E-2</v>
      </c>
      <c r="D5729" s="1">
        <v>1.7842476999999999E-2</v>
      </c>
    </row>
    <row r="5730" spans="1:4" x14ac:dyDescent="0.15">
      <c r="A5730" s="1">
        <v>57.28</v>
      </c>
      <c r="B5730" s="1">
        <v>-0.15882916</v>
      </c>
      <c r="C5730" s="1">
        <v>5.1726676999999999E-2</v>
      </c>
      <c r="D5730" s="1">
        <v>1.8204782999999999E-2</v>
      </c>
    </row>
    <row r="5731" spans="1:4" x14ac:dyDescent="0.15">
      <c r="A5731" s="1">
        <v>57.29</v>
      </c>
      <c r="B5731" s="1">
        <v>-0.15401603999999999</v>
      </c>
      <c r="C5731" s="1">
        <v>4.6729470000000002E-2</v>
      </c>
      <c r="D5731" s="1">
        <v>1.8165596999999999E-2</v>
      </c>
    </row>
    <row r="5732" spans="1:4" x14ac:dyDescent="0.15">
      <c r="A5732" s="1">
        <v>57.3</v>
      </c>
      <c r="B5732" s="1">
        <v>-0.14851568000000001</v>
      </c>
      <c r="C5732" s="1">
        <v>4.1227018999999997E-2</v>
      </c>
      <c r="D5732" s="1">
        <v>1.8063804999999999E-2</v>
      </c>
    </row>
    <row r="5733" spans="1:4" x14ac:dyDescent="0.15">
      <c r="A5733" s="1">
        <v>57.31</v>
      </c>
      <c r="B5733" s="1">
        <v>-0.14217367</v>
      </c>
      <c r="C5733" s="1">
        <v>3.5107426999999997E-2</v>
      </c>
      <c r="D5733" s="1">
        <v>1.8135109E-2</v>
      </c>
    </row>
    <row r="5734" spans="1:4" x14ac:dyDescent="0.15">
      <c r="A5734" s="1">
        <v>57.32</v>
      </c>
      <c r="B5734" s="1">
        <v>-0.13414704</v>
      </c>
      <c r="C5734" s="1">
        <v>2.9091921E-2</v>
      </c>
      <c r="D5734" s="1">
        <v>1.7554159E-2</v>
      </c>
    </row>
    <row r="5735" spans="1:4" x14ac:dyDescent="0.15">
      <c r="A5735" s="1">
        <v>57.33</v>
      </c>
      <c r="B5735" s="1">
        <v>-0.12504141999999999</v>
      </c>
      <c r="C5735" s="1">
        <v>2.3461771999999999E-2</v>
      </c>
      <c r="D5735" s="1">
        <v>1.6471419000000001E-2</v>
      </c>
    </row>
    <row r="5736" spans="1:4" x14ac:dyDescent="0.15">
      <c r="A5736" s="1">
        <v>57.34</v>
      </c>
      <c r="B5736" s="1">
        <v>-0.11617577</v>
      </c>
      <c r="C5736" s="1">
        <v>1.8963092000000001E-2</v>
      </c>
      <c r="D5736" s="1">
        <v>1.5408437000000001E-2</v>
      </c>
    </row>
    <row r="5737" spans="1:4" x14ac:dyDescent="0.15">
      <c r="A5737" s="1">
        <v>57.35</v>
      </c>
      <c r="B5737" s="1">
        <v>-0.10677995</v>
      </c>
      <c r="C5737" s="1">
        <v>1.5822414999999999E-2</v>
      </c>
      <c r="D5737" s="1">
        <v>1.4430137000000001E-2</v>
      </c>
    </row>
    <row r="5738" spans="1:4" x14ac:dyDescent="0.15">
      <c r="A5738" s="1">
        <v>57.36</v>
      </c>
      <c r="B5738" s="1">
        <v>-9.6237366000000005E-2</v>
      </c>
      <c r="C5738" s="1">
        <v>1.4518046999999999E-2</v>
      </c>
      <c r="D5738" s="1">
        <v>1.3246971E-2</v>
      </c>
    </row>
    <row r="5739" spans="1:4" x14ac:dyDescent="0.15">
      <c r="A5739" s="1">
        <v>57.37</v>
      </c>
      <c r="B5739" s="1">
        <v>-8.5239713999999994E-2</v>
      </c>
      <c r="C5739" s="1">
        <v>1.3451154999999999E-2</v>
      </c>
      <c r="D5739" s="1">
        <v>1.2819699E-2</v>
      </c>
    </row>
    <row r="5740" spans="1:4" x14ac:dyDescent="0.15">
      <c r="A5740" s="1">
        <v>57.38</v>
      </c>
      <c r="B5740" s="1">
        <v>-7.4279686999999997E-2</v>
      </c>
      <c r="C5740" s="1">
        <v>1.2118679E-2</v>
      </c>
      <c r="D5740" s="1">
        <v>1.228544E-2</v>
      </c>
    </row>
    <row r="5741" spans="1:4" x14ac:dyDescent="0.15">
      <c r="A5741" s="1">
        <v>57.39</v>
      </c>
      <c r="B5741" s="1">
        <v>-6.3335293000000001E-2</v>
      </c>
      <c r="C5741" s="1">
        <v>9.3724650999999996E-3</v>
      </c>
      <c r="D5741" s="1">
        <v>1.1629766E-2</v>
      </c>
    </row>
    <row r="5742" spans="1:4" x14ac:dyDescent="0.15">
      <c r="A5742" s="1">
        <v>57.4</v>
      </c>
      <c r="B5742" s="1">
        <v>-5.2341295000000003E-2</v>
      </c>
      <c r="C5742" s="1">
        <v>6.4895202000000004E-3</v>
      </c>
      <c r="D5742" s="1">
        <v>1.1336667999999999E-2</v>
      </c>
    </row>
    <row r="5743" spans="1:4" x14ac:dyDescent="0.15">
      <c r="A5743" s="1">
        <v>57.41</v>
      </c>
      <c r="B5743" s="1">
        <v>-4.1434130999999999E-2</v>
      </c>
      <c r="C5743" s="1">
        <v>2.8425235000000002E-3</v>
      </c>
      <c r="D5743" s="1">
        <v>9.9779884000000003E-3</v>
      </c>
    </row>
    <row r="5744" spans="1:4" x14ac:dyDescent="0.15">
      <c r="A5744" s="1">
        <v>57.42</v>
      </c>
      <c r="B5744" s="1">
        <v>-3.0372026E-2</v>
      </c>
      <c r="C5744" s="1">
        <v>-7.4745444000000002E-4</v>
      </c>
      <c r="D5744" s="1">
        <v>9.5925370999999995E-3</v>
      </c>
    </row>
    <row r="5745" spans="1:4" x14ac:dyDescent="0.15">
      <c r="A5745" s="1">
        <v>57.43</v>
      </c>
      <c r="B5745" s="1">
        <v>-1.9927317999999999E-2</v>
      </c>
      <c r="C5745" s="1">
        <v>-3.3390020999999998E-3</v>
      </c>
      <c r="D5745" s="1">
        <v>9.5123433999999996E-3</v>
      </c>
    </row>
    <row r="5746" spans="1:4" x14ac:dyDescent="0.15">
      <c r="A5746" s="1">
        <v>57.44</v>
      </c>
      <c r="B5746" s="1">
        <v>-1.0030898E-2</v>
      </c>
      <c r="C5746" s="1">
        <v>-4.3267165000000002E-3</v>
      </c>
      <c r="D5746" s="1">
        <v>9.5315056000000002E-3</v>
      </c>
    </row>
    <row r="5747" spans="1:4" x14ac:dyDescent="0.15">
      <c r="A5747" s="1">
        <v>57.45</v>
      </c>
      <c r="B5747" s="1">
        <v>-5.6408493000000001E-5</v>
      </c>
      <c r="C5747" s="1">
        <v>-4.2265148999999997E-3</v>
      </c>
      <c r="D5747" s="1">
        <v>9.4202075999999992E-3</v>
      </c>
    </row>
    <row r="5748" spans="1:4" x14ac:dyDescent="0.15">
      <c r="A5748" s="1">
        <v>57.46</v>
      </c>
      <c r="B5748" s="1">
        <v>9.9375682999999996E-3</v>
      </c>
      <c r="C5748" s="1">
        <v>-3.9119997E-3</v>
      </c>
      <c r="D5748" s="1">
        <v>9.4515776999999999E-3</v>
      </c>
    </row>
    <row r="5749" spans="1:4" x14ac:dyDescent="0.15">
      <c r="A5749" s="1">
        <v>57.47</v>
      </c>
      <c r="B5749" s="1">
        <v>1.9493905999999998E-2</v>
      </c>
      <c r="C5749" s="1">
        <v>-2.6737801999999998E-3</v>
      </c>
      <c r="D5749" s="1">
        <v>9.3262841000000003E-3</v>
      </c>
    </row>
    <row r="5750" spans="1:4" x14ac:dyDescent="0.15">
      <c r="A5750" s="1">
        <v>57.48</v>
      </c>
      <c r="B5750" s="1">
        <v>2.7557548000000001E-2</v>
      </c>
      <c r="C5750" s="1">
        <v>-2.3341389999999998E-3</v>
      </c>
      <c r="D5750" s="1">
        <v>9.3856679999999998E-3</v>
      </c>
    </row>
    <row r="5751" spans="1:4" x14ac:dyDescent="0.15">
      <c r="A5751" s="1">
        <v>57.49</v>
      </c>
      <c r="B5751" s="1">
        <v>3.3028022999999997E-2</v>
      </c>
      <c r="C5751" s="1">
        <v>-2.3044214999999998E-3</v>
      </c>
      <c r="D5751" s="1">
        <v>9.1900070999999996E-3</v>
      </c>
    </row>
    <row r="5752" spans="1:4" x14ac:dyDescent="0.15">
      <c r="A5752" s="1">
        <v>57.5</v>
      </c>
      <c r="B5752" s="1">
        <v>3.5872001000000001E-2</v>
      </c>
      <c r="C5752" s="1">
        <v>-2.8216043999999998E-3</v>
      </c>
      <c r="D5752" s="1">
        <v>9.7472151999999992E-3</v>
      </c>
    </row>
    <row r="5753" spans="1:4" x14ac:dyDescent="0.15">
      <c r="A5753" s="1">
        <v>57.51</v>
      </c>
      <c r="B5753" s="1">
        <v>3.7257951999999997E-2</v>
      </c>
      <c r="C5753" s="1">
        <v>-3.9492863999999999E-3</v>
      </c>
      <c r="D5753" s="1">
        <v>1.0290387999999999E-2</v>
      </c>
    </row>
    <row r="5754" spans="1:4" x14ac:dyDescent="0.15">
      <c r="A5754" s="1">
        <v>57.52</v>
      </c>
      <c r="B5754" s="1">
        <v>3.8170337999999998E-2</v>
      </c>
      <c r="C5754" s="1">
        <v>-4.9039032999999999E-3</v>
      </c>
      <c r="D5754" s="1">
        <v>1.0107553E-2</v>
      </c>
    </row>
    <row r="5755" spans="1:4" x14ac:dyDescent="0.15">
      <c r="A5755" s="1">
        <v>57.53</v>
      </c>
      <c r="B5755" s="1">
        <v>3.9128688000000002E-2</v>
      </c>
      <c r="C5755" s="1">
        <v>-6.0287311000000003E-3</v>
      </c>
      <c r="D5755" s="1">
        <v>1.0158097E-2</v>
      </c>
    </row>
    <row r="5756" spans="1:4" x14ac:dyDescent="0.15">
      <c r="A5756" s="1">
        <v>57.54</v>
      </c>
      <c r="B5756" s="1">
        <v>4.0476313999999999E-2</v>
      </c>
      <c r="C5756" s="1">
        <v>-6.5528521999999997E-3</v>
      </c>
      <c r="D5756" s="1">
        <v>1.0036401E-2</v>
      </c>
    </row>
    <row r="5757" spans="1:4" x14ac:dyDescent="0.15">
      <c r="A5757" s="1">
        <v>57.55</v>
      </c>
      <c r="B5757" s="1">
        <v>4.3048495999999999E-2</v>
      </c>
      <c r="C5757" s="1">
        <v>-6.5076737999999997E-3</v>
      </c>
      <c r="D5757" s="1">
        <v>1.0076501999999999E-2</v>
      </c>
    </row>
    <row r="5758" spans="1:4" x14ac:dyDescent="0.15">
      <c r="A5758" s="1">
        <v>57.56</v>
      </c>
      <c r="B5758" s="1">
        <v>4.6035748000000001E-2</v>
      </c>
      <c r="C5758" s="1">
        <v>-6.2105627E-3</v>
      </c>
      <c r="D5758" s="1">
        <v>9.9359871999999995E-3</v>
      </c>
    </row>
    <row r="5759" spans="1:4" x14ac:dyDescent="0.15">
      <c r="A5759" s="1">
        <v>57.57</v>
      </c>
      <c r="B5759" s="1">
        <v>4.8998690999999997E-2</v>
      </c>
      <c r="C5759" s="1">
        <v>-4.5556423E-3</v>
      </c>
      <c r="D5759" s="1">
        <v>1.0041913E-2</v>
      </c>
    </row>
    <row r="5760" spans="1:4" x14ac:dyDescent="0.15">
      <c r="A5760" s="1">
        <v>57.58</v>
      </c>
      <c r="B5760" s="1">
        <v>5.1953141000000001E-2</v>
      </c>
      <c r="C5760" s="1">
        <v>-2.6763454999999998E-3</v>
      </c>
      <c r="D5760" s="1">
        <v>9.4232074999999992E-3</v>
      </c>
    </row>
    <row r="5761" spans="1:4" x14ac:dyDescent="0.15">
      <c r="A5761" s="1">
        <v>57.59</v>
      </c>
      <c r="B5761" s="1">
        <v>5.4935138000000001E-2</v>
      </c>
      <c r="C5761" s="1">
        <v>-1.6309579E-4</v>
      </c>
      <c r="D5761" s="1">
        <v>8.4180832000000008E-3</v>
      </c>
    </row>
    <row r="5762" spans="1:4" x14ac:dyDescent="0.15">
      <c r="A5762" s="1">
        <v>57.6</v>
      </c>
      <c r="B5762" s="1">
        <v>5.7851275000000001E-2</v>
      </c>
      <c r="C5762" s="1">
        <v>2.8137491E-3</v>
      </c>
      <c r="D5762" s="1">
        <v>6.8719526E-3</v>
      </c>
    </row>
    <row r="5763" spans="1:4" x14ac:dyDescent="0.15">
      <c r="A5763" s="1">
        <v>57.61</v>
      </c>
      <c r="B5763" s="1">
        <v>6.1238729999999998E-2</v>
      </c>
      <c r="C5763" s="1">
        <v>6.2342793999999998E-3</v>
      </c>
      <c r="D5763" s="1">
        <v>4.8049801E-3</v>
      </c>
    </row>
    <row r="5764" spans="1:4" x14ac:dyDescent="0.15">
      <c r="A5764" s="1">
        <v>57.62</v>
      </c>
      <c r="B5764" s="1">
        <v>6.5752858999999997E-2</v>
      </c>
      <c r="C5764" s="1">
        <v>1.0334642999999999E-2</v>
      </c>
      <c r="D5764" s="1">
        <v>2.3245486999999999E-3</v>
      </c>
    </row>
    <row r="5765" spans="1:4" x14ac:dyDescent="0.15">
      <c r="A5765" s="1">
        <v>57.63</v>
      </c>
      <c r="B5765" s="1">
        <v>7.1166726999999999E-2</v>
      </c>
      <c r="C5765" s="1">
        <v>1.422646E-2</v>
      </c>
      <c r="D5765" s="1">
        <v>-8.3754032000000003E-4</v>
      </c>
    </row>
    <row r="5766" spans="1:4" x14ac:dyDescent="0.15">
      <c r="A5766" s="1">
        <v>57.64</v>
      </c>
      <c r="B5766" s="1">
        <v>7.7703218000000004E-2</v>
      </c>
      <c r="C5766" s="1">
        <v>1.8264061000000002E-2</v>
      </c>
      <c r="D5766" s="1">
        <v>-3.8279363999999998E-3</v>
      </c>
    </row>
    <row r="5767" spans="1:4" x14ac:dyDescent="0.15">
      <c r="A5767" s="1">
        <v>57.65</v>
      </c>
      <c r="B5767" s="1">
        <v>8.4723531000000005E-2</v>
      </c>
      <c r="C5767" s="1">
        <v>2.2176161999999999E-2</v>
      </c>
      <c r="D5767" s="1">
        <v>-6.8516304000000002E-3</v>
      </c>
    </row>
    <row r="5768" spans="1:4" x14ac:dyDescent="0.15">
      <c r="A5768" s="1">
        <v>57.66</v>
      </c>
      <c r="B5768" s="1">
        <v>9.1642897000000001E-2</v>
      </c>
      <c r="C5768" s="1">
        <v>2.6217520000000001E-2</v>
      </c>
      <c r="D5768" s="1">
        <v>-1.0343475E-2</v>
      </c>
    </row>
    <row r="5769" spans="1:4" x14ac:dyDescent="0.15">
      <c r="A5769" s="1">
        <v>57.67</v>
      </c>
      <c r="B5769" s="1">
        <v>9.8700396999999995E-2</v>
      </c>
      <c r="C5769" s="1">
        <v>3.0085748999999998E-2</v>
      </c>
      <c r="D5769" s="1">
        <v>-1.4485043E-2</v>
      </c>
    </row>
    <row r="5770" spans="1:4" x14ac:dyDescent="0.15">
      <c r="A5770" s="1">
        <v>57.68</v>
      </c>
      <c r="B5770" s="1">
        <v>0.10480724</v>
      </c>
      <c r="C5770" s="1">
        <v>3.4572634999999997E-2</v>
      </c>
      <c r="D5770" s="1">
        <v>-1.8849015E-2</v>
      </c>
    </row>
    <row r="5771" spans="1:4" x14ac:dyDescent="0.15">
      <c r="A5771" s="1">
        <v>57.69</v>
      </c>
      <c r="B5771" s="1">
        <v>0.10901667</v>
      </c>
      <c r="C5771" s="1">
        <v>3.9613606000000003E-2</v>
      </c>
      <c r="D5771" s="1">
        <v>-2.4532161E-2</v>
      </c>
    </row>
    <row r="5772" spans="1:4" x14ac:dyDescent="0.15">
      <c r="A5772" s="1">
        <v>57.7</v>
      </c>
      <c r="B5772" s="1">
        <v>0.11311172999999999</v>
      </c>
      <c r="C5772" s="1">
        <v>4.4602167999999998E-2</v>
      </c>
      <c r="D5772" s="1">
        <v>-3.0612126E-2</v>
      </c>
    </row>
    <row r="5773" spans="1:4" x14ac:dyDescent="0.15">
      <c r="A5773" s="1">
        <v>57.71</v>
      </c>
      <c r="B5773" s="1">
        <v>0.11652742000000001</v>
      </c>
      <c r="C5773" s="1">
        <v>4.8812458000000003E-2</v>
      </c>
      <c r="D5773" s="1">
        <v>-3.6222287999999998E-2</v>
      </c>
    </row>
    <row r="5774" spans="1:4" x14ac:dyDescent="0.15">
      <c r="A5774" s="1">
        <v>57.72</v>
      </c>
      <c r="B5774" s="1">
        <v>0.11913387</v>
      </c>
      <c r="C5774" s="1">
        <v>5.0556828999999998E-2</v>
      </c>
      <c r="D5774" s="1">
        <v>-4.1099488000000003E-2</v>
      </c>
    </row>
    <row r="5775" spans="1:4" x14ac:dyDescent="0.15">
      <c r="A5775" s="1">
        <v>57.73</v>
      </c>
      <c r="B5775" s="1">
        <v>0.11998285</v>
      </c>
      <c r="C5775" s="1">
        <v>5.1176541999999998E-2</v>
      </c>
      <c r="D5775" s="1">
        <v>-4.6265488E-2</v>
      </c>
    </row>
    <row r="5776" spans="1:4" x14ac:dyDescent="0.15">
      <c r="A5776" s="1">
        <v>57.74</v>
      </c>
      <c r="B5776" s="1">
        <v>0.11992607</v>
      </c>
      <c r="C5776" s="1">
        <v>5.0024772000000002E-2</v>
      </c>
      <c r="D5776" s="1">
        <v>-5.1188501999999997E-2</v>
      </c>
    </row>
    <row r="5777" spans="1:4" x14ac:dyDescent="0.15">
      <c r="A5777" s="1">
        <v>57.75</v>
      </c>
      <c r="B5777" s="1">
        <v>0.11905139000000001</v>
      </c>
      <c r="C5777" s="1">
        <v>4.7951558999999998E-2</v>
      </c>
      <c r="D5777" s="1">
        <v>-5.6364595000000003E-2</v>
      </c>
    </row>
    <row r="5778" spans="1:4" x14ac:dyDescent="0.15">
      <c r="A5778" s="1">
        <v>57.76</v>
      </c>
      <c r="B5778" s="1">
        <v>0.116324</v>
      </c>
      <c r="C5778" s="1">
        <v>4.5808219999999997E-2</v>
      </c>
      <c r="D5778" s="1">
        <v>-6.0899274000000003E-2</v>
      </c>
    </row>
    <row r="5779" spans="1:4" x14ac:dyDescent="0.15">
      <c r="A5779" s="1">
        <v>57.77</v>
      </c>
      <c r="B5779" s="1">
        <v>0.11289162</v>
      </c>
      <c r="C5779" s="1">
        <v>4.4764152000000001E-2</v>
      </c>
      <c r="D5779" s="1">
        <v>-6.4463806999999998E-2</v>
      </c>
    </row>
    <row r="5780" spans="1:4" x14ac:dyDescent="0.15">
      <c r="A5780" s="1">
        <v>57.78</v>
      </c>
      <c r="B5780" s="1">
        <v>0.10896202000000001</v>
      </c>
      <c r="C5780" s="1">
        <v>4.4857395000000001E-2</v>
      </c>
      <c r="D5780" s="1">
        <v>-6.6987115E-2</v>
      </c>
    </row>
    <row r="5781" spans="1:4" x14ac:dyDescent="0.15">
      <c r="A5781" s="1">
        <v>57.79</v>
      </c>
      <c r="B5781" s="1">
        <v>0.10725597000000001</v>
      </c>
      <c r="C5781" s="1">
        <v>4.5575618999999998E-2</v>
      </c>
      <c r="D5781" s="1">
        <v>-6.8505380000000005E-2</v>
      </c>
    </row>
    <row r="5782" spans="1:4" x14ac:dyDescent="0.15">
      <c r="A5782" s="1">
        <v>57.8</v>
      </c>
      <c r="B5782" s="1">
        <v>0.10563952</v>
      </c>
      <c r="C5782" s="1">
        <v>4.8360085999999997E-2</v>
      </c>
      <c r="D5782" s="1">
        <v>-6.9479735000000001E-2</v>
      </c>
    </row>
    <row r="5783" spans="1:4" x14ac:dyDescent="0.15">
      <c r="A5783" s="1">
        <v>57.81</v>
      </c>
      <c r="B5783" s="1">
        <v>0.104489</v>
      </c>
      <c r="C5783" s="1">
        <v>5.1219164999999997E-2</v>
      </c>
      <c r="D5783" s="1">
        <v>-7.0155400000000007E-2</v>
      </c>
    </row>
    <row r="5784" spans="1:4" x14ac:dyDescent="0.15">
      <c r="A5784" s="1">
        <v>57.82</v>
      </c>
      <c r="B5784" s="1">
        <v>0.10433834</v>
      </c>
      <c r="C5784" s="1">
        <v>5.3977812999999999E-2</v>
      </c>
      <c r="D5784" s="1">
        <v>-6.9960858000000001E-2</v>
      </c>
    </row>
    <row r="5785" spans="1:4" x14ac:dyDescent="0.15">
      <c r="A5785" s="1">
        <v>57.83</v>
      </c>
      <c r="B5785" s="1">
        <v>0.10248797</v>
      </c>
      <c r="C5785" s="1">
        <v>5.4769103E-2</v>
      </c>
      <c r="D5785" s="1">
        <v>-7.0233366000000005E-2</v>
      </c>
    </row>
    <row r="5786" spans="1:4" x14ac:dyDescent="0.15">
      <c r="A5786" s="1">
        <v>57.84</v>
      </c>
      <c r="B5786" s="1">
        <v>0.10098204</v>
      </c>
      <c r="C5786" s="1">
        <v>5.4377797999999998E-2</v>
      </c>
      <c r="D5786" s="1">
        <v>-6.9652778999999998E-2</v>
      </c>
    </row>
    <row r="5787" spans="1:4" x14ac:dyDescent="0.15">
      <c r="A5787" s="1">
        <v>57.85</v>
      </c>
      <c r="B5787" s="1">
        <v>0.10038328000000001</v>
      </c>
      <c r="C5787" s="1">
        <v>5.2210904000000002E-2</v>
      </c>
      <c r="D5787" s="1">
        <v>-6.8393401000000006E-2</v>
      </c>
    </row>
    <row r="5788" spans="1:4" x14ac:dyDescent="0.15">
      <c r="A5788" s="1">
        <v>57.86</v>
      </c>
      <c r="B5788" s="1">
        <v>0.10090599</v>
      </c>
      <c r="C5788" s="1">
        <v>4.9520957999999997E-2</v>
      </c>
      <c r="D5788" s="1">
        <v>-6.5267576999999993E-2</v>
      </c>
    </row>
    <row r="5789" spans="1:4" x14ac:dyDescent="0.15">
      <c r="A5789" s="1">
        <v>57.87</v>
      </c>
      <c r="B5789" s="1">
        <v>0.10266369</v>
      </c>
      <c r="C5789" s="1">
        <v>4.7693395E-2</v>
      </c>
      <c r="D5789" s="1">
        <v>-6.1313763E-2</v>
      </c>
    </row>
    <row r="5790" spans="1:4" x14ac:dyDescent="0.15">
      <c r="A5790" s="1">
        <v>57.88</v>
      </c>
      <c r="B5790" s="1">
        <v>0.10688314</v>
      </c>
      <c r="C5790" s="1">
        <v>4.5484957999999999E-2</v>
      </c>
      <c r="D5790" s="1">
        <v>-5.6831665000000003E-2</v>
      </c>
    </row>
    <row r="5791" spans="1:4" x14ac:dyDescent="0.15">
      <c r="A5791" s="1">
        <v>57.89</v>
      </c>
      <c r="B5791" s="1">
        <v>0.11182017</v>
      </c>
      <c r="C5791" s="1">
        <v>4.4037461E-2</v>
      </c>
      <c r="D5791" s="1">
        <v>-5.2226250000000002E-2</v>
      </c>
    </row>
    <row r="5792" spans="1:4" x14ac:dyDescent="0.15">
      <c r="A5792" s="1">
        <v>57.9</v>
      </c>
      <c r="B5792" s="1">
        <v>0.11693054</v>
      </c>
      <c r="C5792" s="1">
        <v>4.2994441000000001E-2</v>
      </c>
      <c r="D5792" s="1">
        <v>-4.8467141999999998E-2</v>
      </c>
    </row>
    <row r="5793" spans="1:4" x14ac:dyDescent="0.15">
      <c r="A5793" s="1">
        <v>57.91</v>
      </c>
      <c r="B5793" s="1">
        <v>0.12128666</v>
      </c>
      <c r="C5793" s="1">
        <v>4.2426335000000003E-2</v>
      </c>
      <c r="D5793" s="1">
        <v>-4.4318191E-2</v>
      </c>
    </row>
    <row r="5794" spans="1:4" x14ac:dyDescent="0.15">
      <c r="A5794" s="1">
        <v>57.92</v>
      </c>
      <c r="B5794" s="1">
        <v>0.12538821999999999</v>
      </c>
      <c r="C5794" s="1">
        <v>4.2519256999999998E-2</v>
      </c>
      <c r="D5794" s="1">
        <v>-4.0943232000000003E-2</v>
      </c>
    </row>
    <row r="5795" spans="1:4" x14ac:dyDescent="0.15">
      <c r="A5795" s="1">
        <v>57.93</v>
      </c>
      <c r="B5795" s="1">
        <v>0.12798436999999999</v>
      </c>
      <c r="C5795" s="1">
        <v>4.2420232000000002E-2</v>
      </c>
      <c r="D5795" s="1">
        <v>-3.7961027000000001E-2</v>
      </c>
    </row>
    <row r="5796" spans="1:4" x14ac:dyDescent="0.15">
      <c r="A5796" s="1">
        <v>57.94</v>
      </c>
      <c r="B5796" s="1">
        <v>0.12815900999999999</v>
      </c>
      <c r="C5796" s="1">
        <v>4.2440206000000001E-2</v>
      </c>
      <c r="D5796" s="1">
        <v>-3.5457879999999997E-2</v>
      </c>
    </row>
    <row r="5797" spans="1:4" x14ac:dyDescent="0.15">
      <c r="A5797" s="1">
        <v>57.95</v>
      </c>
      <c r="B5797" s="1">
        <v>0.12819794000000001</v>
      </c>
      <c r="C5797" s="1">
        <v>4.2402489000000002E-2</v>
      </c>
      <c r="D5797" s="1">
        <v>-3.3639694999999997E-2</v>
      </c>
    </row>
    <row r="5798" spans="1:4" x14ac:dyDescent="0.15">
      <c r="A5798" s="1">
        <v>57.96</v>
      </c>
      <c r="B5798" s="1">
        <v>0.12809902000000001</v>
      </c>
      <c r="C5798" s="1">
        <v>4.2005727999999999E-2</v>
      </c>
      <c r="D5798" s="1">
        <v>-3.1217647000000001E-2</v>
      </c>
    </row>
    <row r="5799" spans="1:4" x14ac:dyDescent="0.15">
      <c r="A5799" s="1">
        <v>57.97</v>
      </c>
      <c r="B5799" s="1">
        <v>0.12813015999999999</v>
      </c>
      <c r="C5799" s="1">
        <v>4.0375117000000002E-2</v>
      </c>
      <c r="D5799" s="1">
        <v>-2.7683985000000001E-2</v>
      </c>
    </row>
    <row r="5800" spans="1:4" x14ac:dyDescent="0.15">
      <c r="A5800" s="1">
        <v>57.98</v>
      </c>
      <c r="B5800" s="1">
        <v>0.12800649</v>
      </c>
      <c r="C5800" s="1">
        <v>3.7953287000000002E-2</v>
      </c>
      <c r="D5800" s="1">
        <v>-2.3714414999999999E-2</v>
      </c>
    </row>
    <row r="5801" spans="1:4" x14ac:dyDescent="0.15">
      <c r="A5801" s="1">
        <v>57.99</v>
      </c>
      <c r="B5801" s="1">
        <v>0.12846035</v>
      </c>
      <c r="C5801" s="1">
        <v>3.4290899E-2</v>
      </c>
      <c r="D5801" s="1">
        <v>-1.9317882000000001E-2</v>
      </c>
    </row>
    <row r="5802" spans="1:4" x14ac:dyDescent="0.15">
      <c r="A5802" s="1">
        <v>58</v>
      </c>
      <c r="B5802" s="1">
        <v>0.12954570000000001</v>
      </c>
      <c r="C5802" s="1">
        <v>3.0290382000000001E-2</v>
      </c>
      <c r="D5802" s="1">
        <v>-1.4215296000000001E-2</v>
      </c>
    </row>
    <row r="5803" spans="1:4" x14ac:dyDescent="0.15">
      <c r="A5803" s="1">
        <v>58.01</v>
      </c>
      <c r="B5803" s="1">
        <v>0.13041326</v>
      </c>
      <c r="C5803" s="1">
        <v>2.6159129E-2</v>
      </c>
      <c r="D5803" s="1">
        <v>-9.3416926999999993E-3</v>
      </c>
    </row>
    <row r="5804" spans="1:4" x14ac:dyDescent="0.15">
      <c r="A5804" s="1">
        <v>58.02</v>
      </c>
      <c r="B5804" s="1">
        <v>0.13151110999999999</v>
      </c>
      <c r="C5804" s="1">
        <v>2.298213E-2</v>
      </c>
      <c r="D5804" s="1">
        <v>-4.3234179999999999E-3</v>
      </c>
    </row>
    <row r="5805" spans="1:4" x14ac:dyDescent="0.15">
      <c r="A5805" s="1">
        <v>58.03</v>
      </c>
      <c r="B5805" s="1">
        <v>0.13194095</v>
      </c>
      <c r="C5805" s="1">
        <v>2.2109022999999998E-2</v>
      </c>
      <c r="D5805" s="1">
        <v>6.3079341999999999E-4</v>
      </c>
    </row>
    <row r="5806" spans="1:4" x14ac:dyDescent="0.15">
      <c r="A5806" s="1">
        <v>58.04</v>
      </c>
      <c r="B5806" s="1">
        <v>0.13185200999999999</v>
      </c>
      <c r="C5806" s="1">
        <v>2.2162659000000001E-2</v>
      </c>
      <c r="D5806" s="1">
        <v>5.1876036E-3</v>
      </c>
    </row>
    <row r="5807" spans="1:4" x14ac:dyDescent="0.15">
      <c r="A5807" s="1">
        <v>58.05</v>
      </c>
      <c r="B5807" s="1">
        <v>0.13185421</v>
      </c>
      <c r="C5807" s="1">
        <v>2.2494071000000001E-2</v>
      </c>
      <c r="D5807" s="1">
        <v>8.9636217000000004E-3</v>
      </c>
    </row>
    <row r="5808" spans="1:4" x14ac:dyDescent="0.15">
      <c r="A5808" s="1">
        <v>58.06</v>
      </c>
      <c r="B5808" s="1">
        <v>0.13144211</v>
      </c>
      <c r="C5808" s="1">
        <v>2.3733801999999998E-2</v>
      </c>
      <c r="D5808" s="1">
        <v>1.3087896E-2</v>
      </c>
    </row>
    <row r="5809" spans="1:4" x14ac:dyDescent="0.15">
      <c r="A5809" s="1">
        <v>58.07</v>
      </c>
      <c r="B5809" s="1">
        <v>0.12976714</v>
      </c>
      <c r="C5809" s="1">
        <v>2.4063463E-2</v>
      </c>
      <c r="D5809" s="1">
        <v>1.6562731000000001E-2</v>
      </c>
    </row>
    <row r="5810" spans="1:4" x14ac:dyDescent="0.15">
      <c r="A5810" s="1">
        <v>58.08</v>
      </c>
      <c r="B5810" s="1">
        <v>0.12777595</v>
      </c>
      <c r="C5810" s="1">
        <v>2.4095259000000001E-2</v>
      </c>
      <c r="D5810" s="1">
        <v>1.8618172999999998E-2</v>
      </c>
    </row>
    <row r="5811" spans="1:4" x14ac:dyDescent="0.15">
      <c r="A5811" s="1">
        <v>58.09</v>
      </c>
      <c r="B5811" s="1">
        <v>0.12562032000000001</v>
      </c>
      <c r="C5811" s="1">
        <v>2.3926051E-2</v>
      </c>
      <c r="D5811" s="1">
        <v>1.9215342E-2</v>
      </c>
    </row>
    <row r="5812" spans="1:4" x14ac:dyDescent="0.15">
      <c r="A5812" s="1">
        <v>58.1</v>
      </c>
      <c r="B5812" s="1">
        <v>0.12415332</v>
      </c>
      <c r="C5812" s="1">
        <v>2.448264E-2</v>
      </c>
      <c r="D5812" s="1">
        <v>2.0927345E-2</v>
      </c>
    </row>
    <row r="5813" spans="1:4" x14ac:dyDescent="0.15">
      <c r="A5813" s="1">
        <v>58.11</v>
      </c>
      <c r="B5813" s="1">
        <v>0.12309173</v>
      </c>
      <c r="C5813" s="1">
        <v>2.5408585000000001E-2</v>
      </c>
      <c r="D5813" s="1">
        <v>2.2341929E-2</v>
      </c>
    </row>
    <row r="5814" spans="1:4" x14ac:dyDescent="0.15">
      <c r="A5814" s="1">
        <v>58.12</v>
      </c>
      <c r="B5814" s="1">
        <v>0.12255534</v>
      </c>
      <c r="C5814" s="1">
        <v>2.6896883E-2</v>
      </c>
      <c r="D5814" s="1">
        <v>2.3296150000000002E-2</v>
      </c>
    </row>
    <row r="5815" spans="1:4" x14ac:dyDescent="0.15">
      <c r="A5815" s="1">
        <v>58.13</v>
      </c>
      <c r="B5815" s="1">
        <v>0.12258027000000001</v>
      </c>
      <c r="C5815" s="1">
        <v>2.8899648999999999E-2</v>
      </c>
      <c r="D5815" s="1">
        <v>2.4212197000000001E-2</v>
      </c>
    </row>
    <row r="5816" spans="1:4" x14ac:dyDescent="0.15">
      <c r="A5816" s="1">
        <v>58.14</v>
      </c>
      <c r="B5816" s="1">
        <v>0.12258621</v>
      </c>
      <c r="C5816" s="1">
        <v>3.0969278999999999E-2</v>
      </c>
      <c r="D5816" s="1">
        <v>2.5251714000000001E-2</v>
      </c>
    </row>
    <row r="5817" spans="1:4" x14ac:dyDescent="0.15">
      <c r="A5817" s="1">
        <v>58.15</v>
      </c>
      <c r="B5817" s="1">
        <v>0.12209127</v>
      </c>
      <c r="C5817" s="1">
        <v>3.2023571000000001E-2</v>
      </c>
      <c r="D5817" s="1">
        <v>2.6108734000000001E-2</v>
      </c>
    </row>
    <row r="5818" spans="1:4" x14ac:dyDescent="0.15">
      <c r="A5818" s="1">
        <v>58.16</v>
      </c>
      <c r="B5818" s="1">
        <v>0.12062108000000001</v>
      </c>
      <c r="C5818" s="1">
        <v>3.1403129000000002E-2</v>
      </c>
      <c r="D5818" s="1">
        <v>2.7232650000000001E-2</v>
      </c>
    </row>
    <row r="5819" spans="1:4" x14ac:dyDescent="0.15">
      <c r="A5819" s="1">
        <v>58.17</v>
      </c>
      <c r="B5819" s="1">
        <v>0.11756243</v>
      </c>
      <c r="C5819" s="1">
        <v>2.9511695000000001E-2</v>
      </c>
      <c r="D5819" s="1">
        <v>2.7605424999999999E-2</v>
      </c>
    </row>
    <row r="5820" spans="1:4" x14ac:dyDescent="0.15">
      <c r="A5820" s="1">
        <v>58.18</v>
      </c>
      <c r="B5820" s="1">
        <v>0.11337008</v>
      </c>
      <c r="C5820" s="1">
        <v>2.5758058E-2</v>
      </c>
      <c r="D5820" s="1">
        <v>2.7613781E-2</v>
      </c>
    </row>
    <row r="5821" spans="1:4" x14ac:dyDescent="0.15">
      <c r="A5821" s="1">
        <v>58.19</v>
      </c>
      <c r="B5821" s="1">
        <v>0.10939164</v>
      </c>
      <c r="C5821" s="1">
        <v>2.1764283999999998E-2</v>
      </c>
      <c r="D5821" s="1">
        <v>2.7078366999999999E-2</v>
      </c>
    </row>
    <row r="5822" spans="1:4" x14ac:dyDescent="0.15">
      <c r="A5822" s="1">
        <v>58.2</v>
      </c>
      <c r="B5822" s="1">
        <v>0.10571185</v>
      </c>
      <c r="C5822" s="1">
        <v>1.8057611000000001E-2</v>
      </c>
      <c r="D5822" s="1">
        <v>2.5969306000000001E-2</v>
      </c>
    </row>
    <row r="5823" spans="1:4" x14ac:dyDescent="0.15">
      <c r="A5823" s="1">
        <v>58.21</v>
      </c>
      <c r="B5823" s="1">
        <v>0.10330977</v>
      </c>
      <c r="C5823" s="1">
        <v>1.5727735999999999E-2</v>
      </c>
      <c r="D5823" s="1">
        <v>2.4954178E-2</v>
      </c>
    </row>
    <row r="5824" spans="1:4" x14ac:dyDescent="0.15">
      <c r="A5824" s="1">
        <v>58.22</v>
      </c>
      <c r="B5824" s="1">
        <v>0.10127934</v>
      </c>
      <c r="C5824" s="1">
        <v>1.3586447E-2</v>
      </c>
      <c r="D5824" s="1">
        <v>2.3919960000000001E-2</v>
      </c>
    </row>
    <row r="5825" spans="1:4" x14ac:dyDescent="0.15">
      <c r="A5825" s="1">
        <v>58.23</v>
      </c>
      <c r="B5825" s="1">
        <v>9.9611012999999998E-2</v>
      </c>
      <c r="C5825" s="1">
        <v>1.2142063E-2</v>
      </c>
      <c r="D5825" s="1">
        <v>2.2867142E-2</v>
      </c>
    </row>
    <row r="5826" spans="1:4" x14ac:dyDescent="0.15">
      <c r="A5826" s="1">
        <v>58.24</v>
      </c>
      <c r="B5826" s="1">
        <v>9.9268495999999998E-2</v>
      </c>
      <c r="C5826" s="1">
        <v>1.0716425999999999E-2</v>
      </c>
      <c r="D5826" s="1">
        <v>2.1859238999999999E-2</v>
      </c>
    </row>
    <row r="5827" spans="1:4" x14ac:dyDescent="0.15">
      <c r="A5827" s="1">
        <v>58.25</v>
      </c>
      <c r="B5827" s="1">
        <v>9.8746685000000001E-2</v>
      </c>
      <c r="C5827" s="1">
        <v>8.5245858999999993E-3</v>
      </c>
      <c r="D5827" s="1">
        <v>2.0784466000000001E-2</v>
      </c>
    </row>
    <row r="5828" spans="1:4" x14ac:dyDescent="0.15">
      <c r="A5828" s="1">
        <v>58.26</v>
      </c>
      <c r="B5828" s="1">
        <v>9.7692673999999993E-2</v>
      </c>
      <c r="C5828" s="1">
        <v>6.6493367000000003E-3</v>
      </c>
      <c r="D5828" s="1">
        <v>1.9799213E-2</v>
      </c>
    </row>
    <row r="5829" spans="1:4" x14ac:dyDescent="0.15">
      <c r="A5829" s="1">
        <v>58.27</v>
      </c>
      <c r="B5829" s="1">
        <v>9.6213082000000005E-2</v>
      </c>
      <c r="C5829" s="1">
        <v>4.0812770000000003E-3</v>
      </c>
      <c r="D5829" s="1">
        <v>1.8697252000000001E-2</v>
      </c>
    </row>
    <row r="5830" spans="1:4" x14ac:dyDescent="0.15">
      <c r="A5830" s="1">
        <v>58.28</v>
      </c>
      <c r="B5830" s="1">
        <v>9.4081182999999999E-2</v>
      </c>
      <c r="C5830" s="1">
        <v>1.0005486E-3</v>
      </c>
      <c r="D5830" s="1">
        <v>1.7753207999999999E-2</v>
      </c>
    </row>
    <row r="5831" spans="1:4" x14ac:dyDescent="0.15">
      <c r="A5831" s="1">
        <v>58.29</v>
      </c>
      <c r="B5831" s="1">
        <v>9.2053905000000005E-2</v>
      </c>
      <c r="C5831" s="1">
        <v>-2.0282630000000002E-3</v>
      </c>
      <c r="D5831" s="1">
        <v>1.6568243E-2</v>
      </c>
    </row>
    <row r="5832" spans="1:4" x14ac:dyDescent="0.15">
      <c r="A5832" s="1">
        <v>58.3</v>
      </c>
      <c r="B5832" s="1">
        <v>9.0458242999999994E-2</v>
      </c>
      <c r="C5832" s="1">
        <v>-4.6773739999999998E-3</v>
      </c>
      <c r="D5832" s="1">
        <v>1.6134414E-2</v>
      </c>
    </row>
    <row r="5833" spans="1:4" x14ac:dyDescent="0.15">
      <c r="A5833" s="1">
        <v>58.31</v>
      </c>
      <c r="B5833" s="1">
        <v>8.9570222000000005E-2</v>
      </c>
      <c r="C5833" s="1">
        <v>-6.0747459999999998E-3</v>
      </c>
      <c r="D5833" s="1">
        <v>1.5675854999999999E-2</v>
      </c>
    </row>
    <row r="5834" spans="1:4" x14ac:dyDescent="0.15">
      <c r="A5834" s="1">
        <v>58.32</v>
      </c>
      <c r="B5834" s="1">
        <v>8.8143366000000001E-2</v>
      </c>
      <c r="C5834" s="1">
        <v>-7.1324613999999998E-3</v>
      </c>
      <c r="D5834" s="1">
        <v>1.4515152999999999E-2</v>
      </c>
    </row>
    <row r="5835" spans="1:4" x14ac:dyDescent="0.15">
      <c r="A5835" s="1">
        <v>58.33</v>
      </c>
      <c r="B5835" s="1">
        <v>8.4718803999999995E-2</v>
      </c>
      <c r="C5835" s="1">
        <v>-7.7028608E-3</v>
      </c>
      <c r="D5835" s="1">
        <v>1.3549324999999999E-2</v>
      </c>
    </row>
    <row r="5836" spans="1:4" x14ac:dyDescent="0.15">
      <c r="A5836" s="1">
        <v>58.34</v>
      </c>
      <c r="B5836" s="1">
        <v>7.8543170999999995E-2</v>
      </c>
      <c r="C5836" s="1">
        <v>-7.5861577000000003E-3</v>
      </c>
      <c r="D5836" s="1">
        <v>1.246741E-2</v>
      </c>
    </row>
    <row r="5837" spans="1:4" x14ac:dyDescent="0.15">
      <c r="A5837" s="1">
        <v>58.35</v>
      </c>
      <c r="B5837" s="1">
        <v>7.0557819999999993E-2</v>
      </c>
      <c r="C5837" s="1">
        <v>-7.7453785000000004E-3</v>
      </c>
      <c r="D5837" s="1">
        <v>1.1467837999999999E-2</v>
      </c>
    </row>
    <row r="5838" spans="1:4" x14ac:dyDescent="0.15">
      <c r="A5838" s="1">
        <v>58.36</v>
      </c>
      <c r="B5838" s="1">
        <v>6.0931394999999999E-2</v>
      </c>
      <c r="C5838" s="1">
        <v>-7.5670638E-3</v>
      </c>
      <c r="D5838" s="1">
        <v>1.0402942E-2</v>
      </c>
    </row>
    <row r="5839" spans="1:4" x14ac:dyDescent="0.15">
      <c r="A5839" s="1">
        <v>58.37</v>
      </c>
      <c r="B5839" s="1">
        <v>5.0012063000000002E-2</v>
      </c>
      <c r="C5839" s="1">
        <v>-8.6388616000000005E-3</v>
      </c>
      <c r="D5839" s="1">
        <v>9.3967913000000004E-3</v>
      </c>
    </row>
    <row r="5840" spans="1:4" x14ac:dyDescent="0.15">
      <c r="A5840" s="1">
        <v>58.38</v>
      </c>
      <c r="B5840" s="1">
        <v>3.7990962000000003E-2</v>
      </c>
      <c r="C5840" s="1">
        <v>-1.0415591E-2</v>
      </c>
      <c r="D5840" s="1">
        <v>8.3298013999999997E-3</v>
      </c>
    </row>
    <row r="5841" spans="1:4" x14ac:dyDescent="0.15">
      <c r="A5841" s="1">
        <v>58.39</v>
      </c>
      <c r="B5841" s="1">
        <v>2.8328658999999999E-2</v>
      </c>
      <c r="C5841" s="1">
        <v>-1.1130723E-2</v>
      </c>
      <c r="D5841" s="1">
        <v>7.3394196999999996E-3</v>
      </c>
    </row>
    <row r="5842" spans="1:4" x14ac:dyDescent="0.15">
      <c r="A5842" s="1">
        <v>58.4</v>
      </c>
      <c r="B5842" s="1">
        <v>1.8747119E-2</v>
      </c>
      <c r="C5842" s="1">
        <v>-1.2823349E-2</v>
      </c>
      <c r="D5842" s="1">
        <v>6.2222976000000001E-3</v>
      </c>
    </row>
    <row r="5843" spans="1:4" x14ac:dyDescent="0.15">
      <c r="A5843" s="1">
        <v>58.41</v>
      </c>
      <c r="B5843" s="1">
        <v>9.0995923000000006E-3</v>
      </c>
      <c r="C5843" s="1">
        <v>-1.4779028E-2</v>
      </c>
      <c r="D5843" s="1">
        <v>5.6788524999999996E-3</v>
      </c>
    </row>
    <row r="5844" spans="1:4" x14ac:dyDescent="0.15">
      <c r="A5844" s="1">
        <v>58.42</v>
      </c>
      <c r="B5844" s="1">
        <v>6.2955523000000002E-4</v>
      </c>
      <c r="C5844" s="1">
        <v>-1.6954872999999999E-2</v>
      </c>
      <c r="D5844" s="1">
        <v>5.7444156999999999E-3</v>
      </c>
    </row>
    <row r="5845" spans="1:4" x14ac:dyDescent="0.15">
      <c r="A5845" s="1">
        <v>58.43</v>
      </c>
      <c r="B5845" s="1">
        <v>-7.2974991000000003E-3</v>
      </c>
      <c r="C5845" s="1">
        <v>-1.8391958E-2</v>
      </c>
      <c r="D5845" s="1">
        <v>5.6500415999999999E-3</v>
      </c>
    </row>
    <row r="5846" spans="1:4" x14ac:dyDescent="0.15">
      <c r="A5846" s="1">
        <v>58.44</v>
      </c>
      <c r="B5846" s="1">
        <v>-1.5452956E-2</v>
      </c>
      <c r="C5846" s="1">
        <v>-1.9477105000000002E-2</v>
      </c>
      <c r="D5846" s="1">
        <v>5.6609837999999999E-3</v>
      </c>
    </row>
    <row r="5847" spans="1:4" x14ac:dyDescent="0.15">
      <c r="A5847" s="1">
        <v>58.45</v>
      </c>
      <c r="B5847" s="1">
        <v>-2.2946451E-2</v>
      </c>
      <c r="C5847" s="1">
        <v>-1.9949286E-2</v>
      </c>
      <c r="D5847" s="1">
        <v>5.5897331E-3</v>
      </c>
    </row>
    <row r="5848" spans="1:4" x14ac:dyDescent="0.15">
      <c r="A5848" s="1">
        <v>58.46</v>
      </c>
      <c r="B5848" s="1">
        <v>-2.9941971000000001E-2</v>
      </c>
      <c r="C5848" s="1">
        <v>-2.0374151E-2</v>
      </c>
      <c r="D5848" s="1">
        <v>5.5874067999999999E-3</v>
      </c>
    </row>
    <row r="5849" spans="1:4" x14ac:dyDescent="0.15">
      <c r="A5849" s="1">
        <v>58.47</v>
      </c>
      <c r="B5849" s="1">
        <v>-3.6600577000000002E-2</v>
      </c>
      <c r="C5849" s="1">
        <v>-2.1515299000000002E-2</v>
      </c>
      <c r="D5849" s="1">
        <v>5.5263889999999996E-3</v>
      </c>
    </row>
    <row r="5850" spans="1:4" x14ac:dyDescent="0.15">
      <c r="A5850" s="1">
        <v>58.48</v>
      </c>
      <c r="B5850" s="1">
        <v>-4.2018673999999999E-2</v>
      </c>
      <c r="C5850" s="1">
        <v>-2.2864267000000001E-2</v>
      </c>
      <c r="D5850" s="1">
        <v>5.5149593000000004E-3</v>
      </c>
    </row>
    <row r="5851" spans="1:4" x14ac:dyDescent="0.15">
      <c r="A5851" s="1">
        <v>58.49</v>
      </c>
      <c r="B5851" s="1">
        <v>-4.6706425000000003E-2</v>
      </c>
      <c r="C5851" s="1">
        <v>-2.5515626999999999E-2</v>
      </c>
      <c r="D5851" s="1">
        <v>5.4644923999999997E-3</v>
      </c>
    </row>
    <row r="5852" spans="1:4" x14ac:dyDescent="0.15">
      <c r="A5852" s="1">
        <v>58.5</v>
      </c>
      <c r="B5852" s="1">
        <v>-4.9607787E-2</v>
      </c>
      <c r="C5852" s="1">
        <v>-2.8935971000000001E-2</v>
      </c>
      <c r="D5852" s="1">
        <v>5.4397533E-3</v>
      </c>
    </row>
    <row r="5853" spans="1:4" x14ac:dyDescent="0.15">
      <c r="A5853" s="1">
        <v>58.51</v>
      </c>
      <c r="B5853" s="1">
        <v>-5.1955098999999998E-2</v>
      </c>
      <c r="C5853" s="1">
        <v>-3.3563152999999998E-2</v>
      </c>
      <c r="D5853" s="1">
        <v>5.4096116000000001E-3</v>
      </c>
    </row>
    <row r="5854" spans="1:4" x14ac:dyDescent="0.15">
      <c r="A5854" s="1">
        <v>58.52</v>
      </c>
      <c r="B5854" s="1">
        <v>-5.5197608000000002E-2</v>
      </c>
      <c r="C5854" s="1">
        <v>-3.8981371000000001E-2</v>
      </c>
      <c r="D5854" s="1">
        <v>5.3500950999999996E-3</v>
      </c>
    </row>
    <row r="5855" spans="1:4" x14ac:dyDescent="0.15">
      <c r="A5855" s="1">
        <v>58.53</v>
      </c>
      <c r="B5855" s="1">
        <v>-5.8056429E-2</v>
      </c>
      <c r="C5855" s="1">
        <v>-4.5649627999999998E-2</v>
      </c>
      <c r="D5855" s="1">
        <v>5.3981211000000001E-3</v>
      </c>
    </row>
    <row r="5856" spans="1:4" x14ac:dyDescent="0.15">
      <c r="A5856" s="1">
        <v>58.54</v>
      </c>
      <c r="B5856" s="1">
        <v>-6.1293080999999999E-2</v>
      </c>
      <c r="C5856" s="1">
        <v>-5.2640223999999999E-2</v>
      </c>
      <c r="D5856" s="1">
        <v>4.8332998000000004E-3</v>
      </c>
    </row>
    <row r="5857" spans="1:4" x14ac:dyDescent="0.15">
      <c r="A5857" s="1">
        <v>58.55</v>
      </c>
      <c r="B5857" s="1">
        <v>-6.3351495999999993E-2</v>
      </c>
      <c r="C5857" s="1">
        <v>-5.9775195000000003E-2</v>
      </c>
      <c r="D5857" s="1">
        <v>4.1513256000000002E-3</v>
      </c>
    </row>
    <row r="5858" spans="1:4" x14ac:dyDescent="0.15">
      <c r="A5858" s="1">
        <v>58.56</v>
      </c>
      <c r="B5858" s="1">
        <v>-6.3748976999999998E-2</v>
      </c>
      <c r="C5858" s="1">
        <v>-6.6263779999999994E-2</v>
      </c>
      <c r="D5858" s="1">
        <v>4.3171722999999999E-3</v>
      </c>
    </row>
    <row r="5859" spans="1:4" x14ac:dyDescent="0.15">
      <c r="A5859" s="1">
        <v>58.57</v>
      </c>
      <c r="B5859" s="1">
        <v>-6.3748628000000002E-2</v>
      </c>
      <c r="C5859" s="1">
        <v>-7.2272439999999993E-2</v>
      </c>
      <c r="D5859" s="1">
        <v>4.1400003999999997E-3</v>
      </c>
    </row>
    <row r="5860" spans="1:4" x14ac:dyDescent="0.15">
      <c r="A5860" s="1">
        <v>58.58</v>
      </c>
      <c r="B5860" s="1">
        <v>-6.3785626999999998E-2</v>
      </c>
      <c r="C5860" s="1">
        <v>-7.7892456999999998E-2</v>
      </c>
      <c r="D5860" s="1">
        <v>4.2295648999999998E-3</v>
      </c>
    </row>
    <row r="5861" spans="1:4" x14ac:dyDescent="0.15">
      <c r="A5861" s="1">
        <v>58.59</v>
      </c>
      <c r="B5861" s="1">
        <v>-6.3820152000000005E-2</v>
      </c>
      <c r="C5861" s="1">
        <v>-8.2374478000000001E-2</v>
      </c>
      <c r="D5861" s="1">
        <v>4.0853484999999997E-3</v>
      </c>
    </row>
    <row r="5862" spans="1:4" x14ac:dyDescent="0.15">
      <c r="A5862" s="1">
        <v>58.6</v>
      </c>
      <c r="B5862" s="1">
        <v>-6.3813535000000005E-2</v>
      </c>
      <c r="C5862" s="1">
        <v>-8.5920118000000004E-2</v>
      </c>
      <c r="D5862" s="1">
        <v>4.1579653999999997E-3</v>
      </c>
    </row>
    <row r="5863" spans="1:4" x14ac:dyDescent="0.15">
      <c r="A5863" s="1">
        <v>58.61</v>
      </c>
      <c r="B5863" s="1">
        <v>-6.4240733999999994E-2</v>
      </c>
      <c r="C5863" s="1">
        <v>-8.8450345999999999E-2</v>
      </c>
      <c r="D5863" s="1">
        <v>4.0234672999999999E-3</v>
      </c>
    </row>
    <row r="5864" spans="1:4" x14ac:dyDescent="0.15">
      <c r="A5864" s="1">
        <v>58.62</v>
      </c>
      <c r="B5864" s="1">
        <v>-6.6194844000000003E-2</v>
      </c>
      <c r="C5864" s="1">
        <v>-8.9927108000000006E-2</v>
      </c>
      <c r="D5864" s="1">
        <v>4.0911256999999999E-3</v>
      </c>
    </row>
    <row r="5865" spans="1:4" x14ac:dyDescent="0.15">
      <c r="A5865" s="1">
        <v>58.63</v>
      </c>
      <c r="B5865" s="1">
        <v>-7.0344681000000006E-2</v>
      </c>
      <c r="C5865" s="1">
        <v>-9.0917544000000003E-2</v>
      </c>
      <c r="D5865" s="1">
        <v>3.9591757000000003E-3</v>
      </c>
    </row>
    <row r="5866" spans="1:4" x14ac:dyDescent="0.15">
      <c r="A5866" s="1">
        <v>58.64</v>
      </c>
      <c r="B5866" s="1">
        <v>-7.5488283000000003E-2</v>
      </c>
      <c r="C5866" s="1">
        <v>-9.1553469999999998E-2</v>
      </c>
      <c r="D5866" s="1">
        <v>4.0265218000000002E-3</v>
      </c>
    </row>
    <row r="5867" spans="1:4" x14ac:dyDescent="0.15">
      <c r="A5867" s="1">
        <v>58.65</v>
      </c>
      <c r="B5867" s="1">
        <v>-8.0474328999999997E-2</v>
      </c>
      <c r="C5867" s="1">
        <v>-9.1348972000000001E-2</v>
      </c>
      <c r="D5867" s="1">
        <v>3.8941394000000002E-3</v>
      </c>
    </row>
    <row r="5868" spans="1:4" x14ac:dyDescent="0.15">
      <c r="A5868" s="1">
        <v>58.66</v>
      </c>
      <c r="B5868" s="1">
        <v>-8.5498436999999997E-2</v>
      </c>
      <c r="C5868" s="1">
        <v>-9.1972421999999998E-2</v>
      </c>
      <c r="D5868" s="1">
        <v>3.9625394999999999E-3</v>
      </c>
    </row>
    <row r="5869" spans="1:4" x14ac:dyDescent="0.15">
      <c r="A5869" s="1">
        <v>58.67</v>
      </c>
      <c r="B5869" s="1">
        <v>-9.0612216999999995E-2</v>
      </c>
      <c r="C5869" s="1">
        <v>-9.3005385999999995E-2</v>
      </c>
      <c r="D5869" s="1">
        <v>3.8309760999999999E-3</v>
      </c>
    </row>
    <row r="5870" spans="1:4" x14ac:dyDescent="0.15">
      <c r="A5870" s="1">
        <v>58.68</v>
      </c>
      <c r="B5870" s="1">
        <v>-9.4760433000000005E-2</v>
      </c>
      <c r="C5870" s="1">
        <v>-9.4061605000000006E-2</v>
      </c>
      <c r="D5870" s="1">
        <v>3.8925835E-3</v>
      </c>
    </row>
    <row r="5871" spans="1:4" x14ac:dyDescent="0.15">
      <c r="A5871" s="1">
        <v>58.69</v>
      </c>
      <c r="B5871" s="1">
        <v>-9.7098992999999995E-2</v>
      </c>
      <c r="C5871" s="1">
        <v>-9.5038207E-2</v>
      </c>
      <c r="D5871" s="1">
        <v>3.7950024000000001E-3</v>
      </c>
    </row>
    <row r="5872" spans="1:4" x14ac:dyDescent="0.15">
      <c r="A5872" s="1">
        <v>58.7</v>
      </c>
      <c r="B5872" s="1">
        <v>-9.9100759999999996E-2</v>
      </c>
      <c r="C5872" s="1">
        <v>-9.6136439000000004E-2</v>
      </c>
      <c r="D5872" s="1">
        <v>3.4377155999999998E-3</v>
      </c>
    </row>
    <row r="5873" spans="1:4" x14ac:dyDescent="0.15">
      <c r="A5873" s="1">
        <v>58.71</v>
      </c>
      <c r="B5873" s="1">
        <v>-0.10155916</v>
      </c>
      <c r="C5873" s="1">
        <v>-9.7041666999999998E-2</v>
      </c>
      <c r="D5873" s="1">
        <v>2.1104775000000001E-3</v>
      </c>
    </row>
    <row r="5874" spans="1:4" x14ac:dyDescent="0.15">
      <c r="A5874" s="1">
        <v>58.72</v>
      </c>
      <c r="B5874" s="1">
        <v>-0.10474161</v>
      </c>
      <c r="C5874" s="1">
        <v>-9.8611846000000003E-2</v>
      </c>
      <c r="D5874" s="1">
        <v>1.4009063E-3</v>
      </c>
    </row>
    <row r="5875" spans="1:4" x14ac:dyDescent="0.15">
      <c r="A5875" s="1">
        <v>58.73</v>
      </c>
      <c r="B5875" s="1">
        <v>-0.1076633</v>
      </c>
      <c r="C5875" s="1">
        <v>-0.10064975</v>
      </c>
      <c r="D5875" s="1">
        <v>-4.0406464999999999E-4</v>
      </c>
    </row>
    <row r="5876" spans="1:4" x14ac:dyDescent="0.15">
      <c r="A5876" s="1">
        <v>58.74</v>
      </c>
      <c r="B5876" s="1">
        <v>-0.11076974000000001</v>
      </c>
      <c r="C5876" s="1">
        <v>-0.10308952</v>
      </c>
      <c r="D5876" s="1">
        <v>-1.8235464E-3</v>
      </c>
    </row>
    <row r="5877" spans="1:4" x14ac:dyDescent="0.15">
      <c r="A5877" s="1">
        <v>58.75</v>
      </c>
      <c r="B5877" s="1">
        <v>-0.11375821999999999</v>
      </c>
      <c r="C5877" s="1">
        <v>-0.10664611</v>
      </c>
      <c r="D5877" s="1">
        <v>-2.9678104000000001E-3</v>
      </c>
    </row>
    <row r="5878" spans="1:4" x14ac:dyDescent="0.15">
      <c r="A5878" s="1">
        <v>58.76</v>
      </c>
      <c r="B5878" s="1">
        <v>-0.11644127</v>
      </c>
      <c r="C5878" s="1">
        <v>-0.11118914000000001</v>
      </c>
      <c r="D5878" s="1">
        <v>-3.4009332000000001E-3</v>
      </c>
    </row>
    <row r="5879" spans="1:4" x14ac:dyDescent="0.15">
      <c r="A5879" s="1">
        <v>58.77</v>
      </c>
      <c r="B5879" s="1">
        <v>-0.11784232</v>
      </c>
      <c r="C5879" s="1">
        <v>-0.11631041</v>
      </c>
      <c r="D5879" s="1">
        <v>-3.5065819999999998E-3</v>
      </c>
    </row>
    <row r="5880" spans="1:4" x14ac:dyDescent="0.15">
      <c r="A5880" s="1">
        <v>58.78</v>
      </c>
      <c r="B5880" s="1">
        <v>-0.11850624999999999</v>
      </c>
      <c r="C5880" s="1">
        <v>-0.12127317</v>
      </c>
      <c r="D5880" s="1">
        <v>-3.0121072E-3</v>
      </c>
    </row>
    <row r="5881" spans="1:4" x14ac:dyDescent="0.15">
      <c r="A5881" s="1">
        <v>58.79</v>
      </c>
      <c r="B5881" s="1">
        <v>-0.11753951</v>
      </c>
      <c r="C5881" s="1">
        <v>-0.12635821999999999</v>
      </c>
      <c r="D5881" s="1">
        <v>-1.6406954999999999E-3</v>
      </c>
    </row>
    <row r="5882" spans="1:4" x14ac:dyDescent="0.15">
      <c r="A5882" s="1">
        <v>58.8</v>
      </c>
      <c r="B5882" s="1">
        <v>-0.11454702999999999</v>
      </c>
      <c r="C5882" s="1">
        <v>-0.13129996999999999</v>
      </c>
      <c r="D5882" s="1">
        <v>6.8213398000000001E-4</v>
      </c>
    </row>
    <row r="5883" spans="1:4" x14ac:dyDescent="0.15">
      <c r="A5883" s="1">
        <v>58.81</v>
      </c>
      <c r="B5883" s="1">
        <v>-0.10999826</v>
      </c>
      <c r="C5883" s="1">
        <v>-0.13680116</v>
      </c>
      <c r="D5883" s="1">
        <v>1.4281574999999999E-3</v>
      </c>
    </row>
    <row r="5884" spans="1:4" x14ac:dyDescent="0.15">
      <c r="A5884" s="1">
        <v>58.82</v>
      </c>
      <c r="B5884" s="1">
        <v>-0.10418406</v>
      </c>
      <c r="C5884" s="1">
        <v>-0.14298137999999999</v>
      </c>
      <c r="D5884" s="1">
        <v>1.9030288E-3</v>
      </c>
    </row>
    <row r="5885" spans="1:4" x14ac:dyDescent="0.15">
      <c r="A5885" s="1">
        <v>58.83</v>
      </c>
      <c r="B5885" s="1">
        <v>-9.6412693999999993E-2</v>
      </c>
      <c r="C5885" s="1">
        <v>-0.14849978</v>
      </c>
      <c r="D5885" s="1">
        <v>2.4567698E-3</v>
      </c>
    </row>
    <row r="5886" spans="1:4" x14ac:dyDescent="0.15">
      <c r="A5886" s="1">
        <v>58.84</v>
      </c>
      <c r="B5886" s="1">
        <v>-8.8951115999999997E-2</v>
      </c>
      <c r="C5886" s="1">
        <v>-0.15308157</v>
      </c>
      <c r="D5886" s="1">
        <v>2.0255134999999998E-3</v>
      </c>
    </row>
    <row r="5887" spans="1:4" x14ac:dyDescent="0.15">
      <c r="A5887" s="1">
        <v>58.85</v>
      </c>
      <c r="B5887" s="1">
        <v>-8.2430765000000003E-2</v>
      </c>
      <c r="C5887" s="1">
        <v>-0.15616685999999999</v>
      </c>
      <c r="D5887" s="1">
        <v>-1.5133091E-4</v>
      </c>
    </row>
    <row r="5888" spans="1:4" x14ac:dyDescent="0.15">
      <c r="A5888" s="1">
        <v>58.86</v>
      </c>
      <c r="B5888" s="1">
        <v>-7.6992619999999998E-2</v>
      </c>
      <c r="C5888" s="1">
        <v>-0.15716501999999999</v>
      </c>
      <c r="D5888" s="1">
        <v>-2.7587006E-3</v>
      </c>
    </row>
    <row r="5889" spans="1:4" x14ac:dyDescent="0.15">
      <c r="A5889" s="1">
        <v>58.87</v>
      </c>
      <c r="B5889" s="1">
        <v>-7.2848800000000005E-2</v>
      </c>
      <c r="C5889" s="1">
        <v>-0.15621064000000001</v>
      </c>
      <c r="D5889" s="1">
        <v>-5.1376740000000001E-3</v>
      </c>
    </row>
    <row r="5890" spans="1:4" x14ac:dyDescent="0.15">
      <c r="A5890" s="1">
        <v>58.88</v>
      </c>
      <c r="B5890" s="1">
        <v>-7.1051570999999994E-2</v>
      </c>
      <c r="C5890" s="1">
        <v>-0.15320404000000001</v>
      </c>
      <c r="D5890" s="1">
        <v>-8.2863714000000008E-3</v>
      </c>
    </row>
    <row r="5891" spans="1:4" x14ac:dyDescent="0.15">
      <c r="A5891" s="1">
        <v>58.89</v>
      </c>
      <c r="B5891" s="1">
        <v>-7.0526766000000005E-2</v>
      </c>
      <c r="C5891" s="1">
        <v>-0.1486082</v>
      </c>
      <c r="D5891" s="1">
        <v>-1.1690206E-2</v>
      </c>
    </row>
    <row r="5892" spans="1:4" x14ac:dyDescent="0.15">
      <c r="A5892" s="1">
        <v>58.9</v>
      </c>
      <c r="B5892" s="1">
        <v>-7.1150762000000006E-2</v>
      </c>
      <c r="C5892" s="1">
        <v>-0.14359574999999999</v>
      </c>
      <c r="D5892" s="1">
        <v>-1.5891348999999999E-2</v>
      </c>
    </row>
    <row r="5893" spans="1:4" x14ac:dyDescent="0.15">
      <c r="A5893" s="1">
        <v>58.91</v>
      </c>
      <c r="B5893" s="1">
        <v>-7.2228468000000004E-2</v>
      </c>
      <c r="C5893" s="1">
        <v>-0.13897249</v>
      </c>
      <c r="D5893" s="1">
        <v>-1.9824362000000002E-2</v>
      </c>
    </row>
    <row r="5894" spans="1:4" x14ac:dyDescent="0.15">
      <c r="A5894" s="1">
        <v>58.92</v>
      </c>
      <c r="B5894" s="1">
        <v>-7.2835246000000006E-2</v>
      </c>
      <c r="C5894" s="1">
        <v>-0.13604106999999999</v>
      </c>
      <c r="D5894" s="1">
        <v>-2.3899251E-2</v>
      </c>
    </row>
    <row r="5895" spans="1:4" x14ac:dyDescent="0.15">
      <c r="A5895" s="1">
        <v>58.93</v>
      </c>
      <c r="B5895" s="1">
        <v>-7.2670121000000004E-2</v>
      </c>
      <c r="C5895" s="1">
        <v>-0.13460751000000001</v>
      </c>
      <c r="D5895" s="1">
        <v>-2.7954117000000001E-2</v>
      </c>
    </row>
    <row r="5896" spans="1:4" x14ac:dyDescent="0.15">
      <c r="A5896" s="1">
        <v>58.94</v>
      </c>
      <c r="B5896" s="1">
        <v>-7.2871477000000004E-2</v>
      </c>
      <c r="C5896" s="1">
        <v>-0.13416496999999999</v>
      </c>
      <c r="D5896" s="1">
        <v>-3.1502230999999999E-2</v>
      </c>
    </row>
    <row r="5897" spans="1:4" x14ac:dyDescent="0.15">
      <c r="A5897" s="1">
        <v>58.95</v>
      </c>
      <c r="B5897" s="1">
        <v>-7.2695969999999999E-2</v>
      </c>
      <c r="C5897" s="1">
        <v>-0.13425714</v>
      </c>
      <c r="D5897" s="1">
        <v>-3.4826208999999997E-2</v>
      </c>
    </row>
    <row r="5898" spans="1:4" x14ac:dyDescent="0.15">
      <c r="A5898" s="1">
        <v>58.96</v>
      </c>
      <c r="B5898" s="1">
        <v>-7.3311875999999998E-2</v>
      </c>
      <c r="C5898" s="1">
        <v>-0.13427739999999999</v>
      </c>
      <c r="D5898" s="1">
        <v>-3.9147476E-2</v>
      </c>
    </row>
    <row r="5899" spans="1:4" x14ac:dyDescent="0.15">
      <c r="A5899" s="1">
        <v>58.97</v>
      </c>
      <c r="B5899" s="1">
        <v>-7.4703616E-2</v>
      </c>
      <c r="C5899" s="1">
        <v>-0.13393975999999999</v>
      </c>
      <c r="D5899" s="1">
        <v>-4.2524734000000002E-2</v>
      </c>
    </row>
    <row r="5900" spans="1:4" x14ac:dyDescent="0.15">
      <c r="A5900" s="1">
        <v>58.98</v>
      </c>
      <c r="B5900" s="1">
        <v>-7.7404337000000004E-2</v>
      </c>
      <c r="C5900" s="1">
        <v>-0.13199361000000001</v>
      </c>
      <c r="D5900" s="1">
        <v>-4.5624142999999999E-2</v>
      </c>
    </row>
    <row r="5901" spans="1:4" x14ac:dyDescent="0.15">
      <c r="A5901" s="1">
        <v>58.99</v>
      </c>
      <c r="B5901" s="1">
        <v>-8.0687019999999998E-2</v>
      </c>
      <c r="C5901" s="1">
        <v>-0.12799594</v>
      </c>
      <c r="D5901" s="1">
        <v>-4.8153847E-2</v>
      </c>
    </row>
    <row r="5902" spans="1:4" x14ac:dyDescent="0.15">
      <c r="A5902" s="1">
        <v>59</v>
      </c>
      <c r="B5902" s="1">
        <v>-8.5924118999999993E-2</v>
      </c>
      <c r="C5902" s="1">
        <v>-0.12206255000000001</v>
      </c>
      <c r="D5902" s="1">
        <v>-5.0088952999999999E-2</v>
      </c>
    </row>
    <row r="5903" spans="1:4" x14ac:dyDescent="0.15">
      <c r="A5903" s="1">
        <v>59.01</v>
      </c>
      <c r="B5903" s="1">
        <v>-9.1903871999999998E-2</v>
      </c>
      <c r="C5903" s="1">
        <v>-0.11399131</v>
      </c>
      <c r="D5903" s="1">
        <v>-5.2181788E-2</v>
      </c>
    </row>
    <row r="5904" spans="1:4" x14ac:dyDescent="0.15">
      <c r="A5904" s="1">
        <v>59.02</v>
      </c>
      <c r="B5904" s="1">
        <v>-9.8165448000000002E-2</v>
      </c>
      <c r="C5904" s="1">
        <v>-0.10485071999999999</v>
      </c>
      <c r="D5904" s="1">
        <v>-5.4141489000000001E-2</v>
      </c>
    </row>
    <row r="5905" spans="1:4" x14ac:dyDescent="0.15">
      <c r="A5905" s="1">
        <v>59.03</v>
      </c>
      <c r="B5905" s="1">
        <v>-0.10272413</v>
      </c>
      <c r="C5905" s="1">
        <v>-9.6351456000000002E-2</v>
      </c>
      <c r="D5905" s="1">
        <v>-5.6277645000000001E-2</v>
      </c>
    </row>
    <row r="5906" spans="1:4" x14ac:dyDescent="0.15">
      <c r="A5906" s="1">
        <v>59.04</v>
      </c>
      <c r="B5906" s="1">
        <v>-0.1050903</v>
      </c>
      <c r="C5906" s="1">
        <v>-8.8906982999999995E-2</v>
      </c>
      <c r="D5906" s="1">
        <v>-5.7785835000000001E-2</v>
      </c>
    </row>
    <row r="5907" spans="1:4" x14ac:dyDescent="0.15">
      <c r="A5907" s="1">
        <v>59.05</v>
      </c>
      <c r="B5907" s="1">
        <v>-0.10666601000000001</v>
      </c>
      <c r="C5907" s="1">
        <v>-8.2377939999999997E-2</v>
      </c>
      <c r="D5907" s="1">
        <v>-5.8751072000000001E-2</v>
      </c>
    </row>
    <row r="5908" spans="1:4" x14ac:dyDescent="0.15">
      <c r="A5908" s="1">
        <v>59.06</v>
      </c>
      <c r="B5908" s="1">
        <v>-0.10720222</v>
      </c>
      <c r="C5908" s="1">
        <v>-7.7014592000000007E-2</v>
      </c>
      <c r="D5908" s="1">
        <v>-5.9788392000000003E-2</v>
      </c>
    </row>
    <row r="5909" spans="1:4" x14ac:dyDescent="0.15">
      <c r="A5909" s="1">
        <v>59.07</v>
      </c>
      <c r="B5909" s="1">
        <v>-0.10665398</v>
      </c>
      <c r="C5909" s="1">
        <v>-7.1989917E-2</v>
      </c>
      <c r="D5909" s="1">
        <v>-6.0859424000000002E-2</v>
      </c>
    </row>
    <row r="5910" spans="1:4" x14ac:dyDescent="0.15">
      <c r="A5910" s="1">
        <v>59.08</v>
      </c>
      <c r="B5910" s="1">
        <v>-0.10566859000000001</v>
      </c>
      <c r="C5910" s="1">
        <v>-6.7550409000000006E-2</v>
      </c>
      <c r="D5910" s="1">
        <v>-6.1436699999999997E-2</v>
      </c>
    </row>
    <row r="5911" spans="1:4" x14ac:dyDescent="0.15">
      <c r="A5911" s="1">
        <v>59.09</v>
      </c>
      <c r="B5911" s="1">
        <v>-0.10461999</v>
      </c>
      <c r="C5911" s="1">
        <v>-6.3206228000000003E-2</v>
      </c>
      <c r="D5911" s="1">
        <v>-6.1296569000000002E-2</v>
      </c>
    </row>
    <row r="5912" spans="1:4" x14ac:dyDescent="0.15">
      <c r="A5912" s="1">
        <v>59.1</v>
      </c>
      <c r="B5912" s="1">
        <v>-0.10415547</v>
      </c>
      <c r="C5912" s="1">
        <v>-5.8061957999999997E-2</v>
      </c>
      <c r="D5912" s="1">
        <v>-6.1848977999999999E-2</v>
      </c>
    </row>
    <row r="5913" spans="1:4" x14ac:dyDescent="0.15">
      <c r="A5913" s="1">
        <v>59.11</v>
      </c>
      <c r="B5913" s="1">
        <v>-0.10424232999999999</v>
      </c>
      <c r="C5913" s="1">
        <v>-5.3192175000000001E-2</v>
      </c>
      <c r="D5913" s="1">
        <v>-6.2976847000000002E-2</v>
      </c>
    </row>
    <row r="5914" spans="1:4" x14ac:dyDescent="0.15">
      <c r="A5914" s="1">
        <v>59.12</v>
      </c>
      <c r="B5914" s="1">
        <v>-0.10426856</v>
      </c>
      <c r="C5914" s="1">
        <v>-4.8147242E-2</v>
      </c>
      <c r="D5914" s="1">
        <v>-6.3892841000000006E-2</v>
      </c>
    </row>
    <row r="5915" spans="1:4" x14ac:dyDescent="0.15">
      <c r="A5915" s="1">
        <v>59.13</v>
      </c>
      <c r="B5915" s="1">
        <v>-0.10425187</v>
      </c>
      <c r="C5915" s="1">
        <v>-4.3212037000000002E-2</v>
      </c>
      <c r="D5915" s="1">
        <v>-6.5434791000000006E-2</v>
      </c>
    </row>
    <row r="5916" spans="1:4" x14ac:dyDescent="0.15">
      <c r="A5916" s="1">
        <v>59.14</v>
      </c>
      <c r="B5916" s="1">
        <v>-0.10438190999999999</v>
      </c>
      <c r="C5916" s="1">
        <v>-3.8250594999999998E-2</v>
      </c>
      <c r="D5916" s="1">
        <v>-6.7540645999999996E-2</v>
      </c>
    </row>
    <row r="5917" spans="1:4" x14ac:dyDescent="0.15">
      <c r="A5917" s="1">
        <v>59.15</v>
      </c>
      <c r="B5917" s="1">
        <v>-0.10387277</v>
      </c>
      <c r="C5917" s="1">
        <v>-3.2839761000000002E-2</v>
      </c>
      <c r="D5917" s="1">
        <v>-6.9525765000000003E-2</v>
      </c>
    </row>
    <row r="5918" spans="1:4" x14ac:dyDescent="0.15">
      <c r="A5918" s="1">
        <v>59.16</v>
      </c>
      <c r="B5918" s="1">
        <v>-0.10287101999999999</v>
      </c>
      <c r="C5918" s="1">
        <v>-2.6740006E-2</v>
      </c>
      <c r="D5918" s="1">
        <v>-7.1600267999999995E-2</v>
      </c>
    </row>
    <row r="5919" spans="1:4" x14ac:dyDescent="0.15">
      <c r="A5919" s="1">
        <v>59.17</v>
      </c>
      <c r="B5919" s="1">
        <v>-0.10183074</v>
      </c>
      <c r="C5919" s="1">
        <v>-2.0479794999999999E-2</v>
      </c>
      <c r="D5919" s="1">
        <v>-7.3226828999999993E-2</v>
      </c>
    </row>
    <row r="5920" spans="1:4" x14ac:dyDescent="0.15">
      <c r="A5920" s="1">
        <v>59.18</v>
      </c>
      <c r="B5920" s="1">
        <v>-0.10136402999999999</v>
      </c>
      <c r="C5920" s="1">
        <v>-1.2802947E-2</v>
      </c>
      <c r="D5920" s="1">
        <v>-7.3634353999999999E-2</v>
      </c>
    </row>
    <row r="5921" spans="1:4" x14ac:dyDescent="0.15">
      <c r="A5921" s="1">
        <v>59.19</v>
      </c>
      <c r="B5921" s="1">
        <v>-0.10143276</v>
      </c>
      <c r="C5921" s="1">
        <v>-4.9027193000000004E-3</v>
      </c>
      <c r="D5921" s="1">
        <v>-7.3693544999999999E-2</v>
      </c>
    </row>
    <row r="5922" spans="1:4" x14ac:dyDescent="0.15">
      <c r="A5922" s="1">
        <v>59.2</v>
      </c>
      <c r="B5922" s="1">
        <v>-0.10182238</v>
      </c>
      <c r="C5922" s="1">
        <v>3.2023710999999999E-3</v>
      </c>
      <c r="D5922" s="1">
        <v>-7.3253138999999995E-2</v>
      </c>
    </row>
    <row r="5923" spans="1:4" x14ac:dyDescent="0.15">
      <c r="A5923" s="1">
        <v>59.21</v>
      </c>
      <c r="B5923" s="1">
        <v>-0.10380954000000001</v>
      </c>
      <c r="C5923" s="1">
        <v>1.0638727000000001E-2</v>
      </c>
      <c r="D5923" s="1">
        <v>-7.2158448E-2</v>
      </c>
    </row>
    <row r="5924" spans="1:4" x14ac:dyDescent="0.15">
      <c r="A5924" s="1">
        <v>59.22</v>
      </c>
      <c r="B5924" s="1">
        <v>-0.1075661</v>
      </c>
      <c r="C5924" s="1">
        <v>1.7553553E-2</v>
      </c>
      <c r="D5924" s="1">
        <v>-7.1289527000000005E-2</v>
      </c>
    </row>
    <row r="5925" spans="1:4" x14ac:dyDescent="0.15">
      <c r="A5925" s="1">
        <v>59.23</v>
      </c>
      <c r="B5925" s="1">
        <v>-0.11109574999999999</v>
      </c>
      <c r="C5925" s="1">
        <v>2.4562778E-2</v>
      </c>
      <c r="D5925" s="1">
        <v>-6.9853497000000001E-2</v>
      </c>
    </row>
    <row r="5926" spans="1:4" x14ac:dyDescent="0.15">
      <c r="A5926" s="1">
        <v>59.24</v>
      </c>
      <c r="B5926" s="1">
        <v>-0.11374208</v>
      </c>
      <c r="C5926" s="1">
        <v>3.1488015000000001E-2</v>
      </c>
      <c r="D5926" s="1">
        <v>-6.7348961999999998E-2</v>
      </c>
    </row>
    <row r="5927" spans="1:4" x14ac:dyDescent="0.15">
      <c r="A5927" s="1">
        <v>59.25</v>
      </c>
      <c r="B5927" s="1">
        <v>-0.11465146</v>
      </c>
      <c r="C5927" s="1">
        <v>3.8585932000000003E-2</v>
      </c>
      <c r="D5927" s="1">
        <v>-6.4234769999999997E-2</v>
      </c>
    </row>
    <row r="5928" spans="1:4" x14ac:dyDescent="0.15">
      <c r="A5928" s="1">
        <v>59.26</v>
      </c>
      <c r="B5928" s="1">
        <v>-0.11468174</v>
      </c>
      <c r="C5928" s="1">
        <v>4.4618817999999998E-2</v>
      </c>
      <c r="D5928" s="1">
        <v>-6.1812031000000003E-2</v>
      </c>
    </row>
    <row r="5929" spans="1:4" x14ac:dyDescent="0.15">
      <c r="A5929" s="1">
        <v>59.27</v>
      </c>
      <c r="B5929" s="1">
        <v>-0.11379366</v>
      </c>
      <c r="C5929" s="1">
        <v>4.9371216000000002E-2</v>
      </c>
      <c r="D5929" s="1">
        <v>-5.9491908000000003E-2</v>
      </c>
    </row>
    <row r="5930" spans="1:4" x14ac:dyDescent="0.15">
      <c r="A5930" s="1">
        <v>59.28</v>
      </c>
      <c r="B5930" s="1">
        <v>-0.11160228</v>
      </c>
      <c r="C5930" s="1">
        <v>5.4131185999999998E-2</v>
      </c>
      <c r="D5930" s="1">
        <v>-5.6288555999999997E-2</v>
      </c>
    </row>
    <row r="5931" spans="1:4" x14ac:dyDescent="0.15">
      <c r="A5931" s="1">
        <v>59.29</v>
      </c>
      <c r="B5931" s="1">
        <v>-0.10970101</v>
      </c>
      <c r="C5931" s="1">
        <v>5.7328680999999999E-2</v>
      </c>
      <c r="D5931" s="1">
        <v>-5.3526235999999998E-2</v>
      </c>
    </row>
    <row r="5932" spans="1:4" x14ac:dyDescent="0.15">
      <c r="A5932" s="1">
        <v>59.3</v>
      </c>
      <c r="B5932" s="1">
        <v>-0.10811216999999999</v>
      </c>
      <c r="C5932" s="1">
        <v>6.0486137000000002E-2</v>
      </c>
      <c r="D5932" s="1">
        <v>-5.0288394E-2</v>
      </c>
    </row>
    <row r="5933" spans="1:4" x14ac:dyDescent="0.15">
      <c r="A5933" s="1">
        <v>59.31</v>
      </c>
      <c r="B5933" s="1">
        <v>-0.10730376</v>
      </c>
      <c r="C5933" s="1">
        <v>6.2833445000000002E-2</v>
      </c>
      <c r="D5933" s="1">
        <v>-4.8046170999999999E-2</v>
      </c>
    </row>
    <row r="5934" spans="1:4" x14ac:dyDescent="0.15">
      <c r="A5934" s="1">
        <v>59.32</v>
      </c>
      <c r="B5934" s="1">
        <v>-0.10625606</v>
      </c>
      <c r="C5934" s="1">
        <v>6.4892215000000003E-2</v>
      </c>
      <c r="D5934" s="1">
        <v>-4.5464064999999998E-2</v>
      </c>
    </row>
    <row r="5935" spans="1:4" x14ac:dyDescent="0.15">
      <c r="A5935" s="1">
        <v>59.33</v>
      </c>
      <c r="B5935" s="1">
        <v>-0.10493375000000001</v>
      </c>
      <c r="C5935" s="1">
        <v>6.6327740999999996E-2</v>
      </c>
      <c r="D5935" s="1">
        <v>-4.3002174999999997E-2</v>
      </c>
    </row>
    <row r="5936" spans="1:4" x14ac:dyDescent="0.15">
      <c r="A5936" s="1">
        <v>59.34</v>
      </c>
      <c r="B5936" s="1">
        <v>-0.10239375000000001</v>
      </c>
      <c r="C5936" s="1">
        <v>6.7274420000000001E-2</v>
      </c>
      <c r="D5936" s="1">
        <v>-4.0632873999999999E-2</v>
      </c>
    </row>
    <row r="5937" spans="1:4" x14ac:dyDescent="0.15">
      <c r="A5937" s="1">
        <v>59.35</v>
      </c>
      <c r="B5937" s="1">
        <v>-9.8548498999999998E-2</v>
      </c>
      <c r="C5937" s="1">
        <v>6.8215620000000005E-2</v>
      </c>
      <c r="D5937" s="1">
        <v>-3.753654E-2</v>
      </c>
    </row>
    <row r="5938" spans="1:4" x14ac:dyDescent="0.15">
      <c r="A5938" s="1">
        <v>59.36</v>
      </c>
      <c r="B5938" s="1">
        <v>-9.2890266999999999E-2</v>
      </c>
      <c r="C5938" s="1">
        <v>6.9279637000000005E-2</v>
      </c>
      <c r="D5938" s="1">
        <v>-3.4600392000000001E-2</v>
      </c>
    </row>
    <row r="5939" spans="1:4" x14ac:dyDescent="0.15">
      <c r="A5939" s="1">
        <v>59.37</v>
      </c>
      <c r="B5939" s="1">
        <v>-8.6171598000000002E-2</v>
      </c>
      <c r="C5939" s="1">
        <v>6.9766145000000002E-2</v>
      </c>
      <c r="D5939" s="1">
        <v>-3.1643220999999999E-2</v>
      </c>
    </row>
    <row r="5940" spans="1:4" x14ac:dyDescent="0.15">
      <c r="A5940" s="1">
        <v>59.38</v>
      </c>
      <c r="B5940" s="1">
        <v>-7.7290266999999996E-2</v>
      </c>
      <c r="C5940" s="1">
        <v>6.9282620000000003E-2</v>
      </c>
      <c r="D5940" s="1">
        <v>-2.8577238000000001E-2</v>
      </c>
    </row>
    <row r="5941" spans="1:4" x14ac:dyDescent="0.15">
      <c r="A5941" s="1">
        <v>59.39</v>
      </c>
      <c r="B5941" s="1">
        <v>-6.8978713999999997E-2</v>
      </c>
      <c r="C5941" s="1">
        <v>6.7661475999999998E-2</v>
      </c>
      <c r="D5941" s="1">
        <v>-2.6140548999999999E-2</v>
      </c>
    </row>
    <row r="5942" spans="1:4" x14ac:dyDescent="0.15">
      <c r="A5942" s="1">
        <v>59.4</v>
      </c>
      <c r="B5942" s="1">
        <v>-6.0874870999999997E-2</v>
      </c>
      <c r="C5942" s="1">
        <v>6.5638132000000002E-2</v>
      </c>
      <c r="D5942" s="1">
        <v>-2.4153076999999998E-2</v>
      </c>
    </row>
    <row r="5943" spans="1:4" x14ac:dyDescent="0.15">
      <c r="A5943" s="1">
        <v>59.41</v>
      </c>
      <c r="B5943" s="1">
        <v>-5.3490678999999999E-2</v>
      </c>
      <c r="C5943" s="1">
        <v>6.3531982000000001E-2</v>
      </c>
      <c r="D5943" s="1">
        <v>-2.2672881999999998E-2</v>
      </c>
    </row>
    <row r="5944" spans="1:4" x14ac:dyDescent="0.15">
      <c r="A5944" s="1">
        <v>59.42</v>
      </c>
      <c r="B5944" s="1">
        <v>-4.6466441999999997E-2</v>
      </c>
      <c r="C5944" s="1">
        <v>6.2017093000000002E-2</v>
      </c>
      <c r="D5944" s="1">
        <v>-2.171532E-2</v>
      </c>
    </row>
    <row r="5945" spans="1:4" x14ac:dyDescent="0.15">
      <c r="A5945" s="1">
        <v>59.43</v>
      </c>
      <c r="B5945" s="1">
        <v>-3.9976712999999997E-2</v>
      </c>
      <c r="C5945" s="1">
        <v>6.1056372999999997E-2</v>
      </c>
      <c r="D5945" s="1">
        <v>-2.1215846999999999E-2</v>
      </c>
    </row>
    <row r="5946" spans="1:4" x14ac:dyDescent="0.15">
      <c r="A5946" s="1">
        <v>59.44</v>
      </c>
      <c r="B5946" s="1">
        <v>-3.4446118999999997E-2</v>
      </c>
      <c r="C5946" s="1">
        <v>6.0027509999999999E-2</v>
      </c>
      <c r="D5946" s="1">
        <v>-2.1249607E-2</v>
      </c>
    </row>
    <row r="5947" spans="1:4" x14ac:dyDescent="0.15">
      <c r="A5947" s="1">
        <v>59.45</v>
      </c>
      <c r="B5947" s="1">
        <v>-3.010956E-2</v>
      </c>
      <c r="C5947" s="1">
        <v>5.8948404000000003E-2</v>
      </c>
      <c r="D5947" s="1">
        <v>-2.2139373E-2</v>
      </c>
    </row>
    <row r="5948" spans="1:4" x14ac:dyDescent="0.15">
      <c r="A5948" s="1">
        <v>59.46</v>
      </c>
      <c r="B5948" s="1">
        <v>-2.5720116000000001E-2</v>
      </c>
      <c r="C5948" s="1">
        <v>5.8395040000000002E-2</v>
      </c>
      <c r="D5948" s="1">
        <v>-2.4454297E-2</v>
      </c>
    </row>
    <row r="5949" spans="1:4" x14ac:dyDescent="0.15">
      <c r="A5949" s="1">
        <v>59.47</v>
      </c>
      <c r="B5949" s="1">
        <v>-2.0237943000000001E-2</v>
      </c>
      <c r="C5949" s="1">
        <v>5.8490351000000003E-2</v>
      </c>
      <c r="D5949" s="1">
        <v>-2.6282036000000002E-2</v>
      </c>
    </row>
    <row r="5950" spans="1:4" x14ac:dyDescent="0.15">
      <c r="A5950" s="1">
        <v>59.48</v>
      </c>
      <c r="B5950" s="1">
        <v>-1.3711802E-2</v>
      </c>
      <c r="C5950" s="1">
        <v>5.8360053000000002E-2</v>
      </c>
      <c r="D5950" s="1">
        <v>-2.8465549E-2</v>
      </c>
    </row>
    <row r="5951" spans="1:4" x14ac:dyDescent="0.15">
      <c r="A5951" s="1">
        <v>59.49</v>
      </c>
      <c r="B5951" s="1">
        <v>-6.6865565000000004E-3</v>
      </c>
      <c r="C5951" s="1">
        <v>5.8813791999999997E-2</v>
      </c>
      <c r="D5951" s="1">
        <v>-3.0347426E-2</v>
      </c>
    </row>
    <row r="5952" spans="1:4" x14ac:dyDescent="0.15">
      <c r="A5952" s="1">
        <v>59.5</v>
      </c>
      <c r="B5952" s="1">
        <v>2.9830158000000002E-4</v>
      </c>
      <c r="C5952" s="1">
        <v>5.9955475000000001E-2</v>
      </c>
      <c r="D5952" s="1">
        <v>-3.2509010999999997E-2</v>
      </c>
    </row>
    <row r="5953" spans="1:4" x14ac:dyDescent="0.15">
      <c r="A5953" s="1">
        <v>59.51</v>
      </c>
      <c r="B5953" s="1">
        <v>6.8975203000000004E-3</v>
      </c>
      <c r="C5953" s="1">
        <v>6.0381250999999997E-2</v>
      </c>
      <c r="D5953" s="1">
        <v>-3.4384762999999999E-2</v>
      </c>
    </row>
    <row r="5954" spans="1:4" x14ac:dyDescent="0.15">
      <c r="A5954" s="1">
        <v>59.52</v>
      </c>
      <c r="B5954" s="1">
        <v>1.1909078999999999E-2</v>
      </c>
      <c r="C5954" s="1">
        <v>6.0316161E-2</v>
      </c>
      <c r="D5954" s="1">
        <v>-3.6603304000000003E-2</v>
      </c>
    </row>
    <row r="5955" spans="1:4" x14ac:dyDescent="0.15">
      <c r="A5955" s="1">
        <v>59.53</v>
      </c>
      <c r="B5955" s="1">
        <v>1.4864499E-2</v>
      </c>
      <c r="C5955" s="1">
        <v>6.0274965999999999E-2</v>
      </c>
      <c r="D5955" s="1">
        <v>-3.7985749999999999E-2</v>
      </c>
    </row>
    <row r="5956" spans="1:4" x14ac:dyDescent="0.15">
      <c r="A5956" s="1">
        <v>59.54</v>
      </c>
      <c r="B5956" s="1">
        <v>1.5840621999999999E-2</v>
      </c>
      <c r="C5956" s="1">
        <v>6.0331418999999997E-2</v>
      </c>
      <c r="D5956" s="1">
        <v>-3.9483615999999999E-2</v>
      </c>
    </row>
    <row r="5957" spans="1:4" x14ac:dyDescent="0.15">
      <c r="A5957" s="1">
        <v>59.55</v>
      </c>
      <c r="B5957" s="1">
        <v>1.5174271E-2</v>
      </c>
      <c r="C5957" s="1">
        <v>5.9774687999999999E-2</v>
      </c>
      <c r="D5957" s="1">
        <v>-4.1228272000000003E-2</v>
      </c>
    </row>
    <row r="5958" spans="1:4" x14ac:dyDescent="0.15">
      <c r="A5958" s="1">
        <v>59.56</v>
      </c>
      <c r="B5958" s="1">
        <v>1.3799097999999999E-2</v>
      </c>
      <c r="C5958" s="1">
        <v>5.9093013999999999E-2</v>
      </c>
      <c r="D5958" s="1">
        <v>-4.1562003E-2</v>
      </c>
    </row>
    <row r="5959" spans="1:4" x14ac:dyDescent="0.15">
      <c r="A5959" s="1">
        <v>59.57</v>
      </c>
      <c r="B5959" s="1">
        <v>1.1044427000000001E-2</v>
      </c>
      <c r="C5959" s="1">
        <v>5.9307288999999999E-2</v>
      </c>
      <c r="D5959" s="1">
        <v>-4.1673847E-2</v>
      </c>
    </row>
    <row r="5960" spans="1:4" x14ac:dyDescent="0.15">
      <c r="A5960" s="1">
        <v>59.58</v>
      </c>
      <c r="B5960" s="1">
        <v>8.5724734000000007E-3</v>
      </c>
      <c r="C5960" s="1">
        <v>5.8710643999999999E-2</v>
      </c>
      <c r="D5960" s="1">
        <v>-4.1166539000000002E-2</v>
      </c>
    </row>
    <row r="5961" spans="1:4" x14ac:dyDescent="0.15">
      <c r="A5961" s="1">
        <v>59.59</v>
      </c>
      <c r="B5961" s="1">
        <v>6.4642127000000002E-3</v>
      </c>
      <c r="C5961" s="1">
        <v>5.7294321000000002E-2</v>
      </c>
      <c r="D5961" s="1">
        <v>-4.0173897E-2</v>
      </c>
    </row>
    <row r="5962" spans="1:4" x14ac:dyDescent="0.15">
      <c r="A5962" s="1">
        <v>59.6</v>
      </c>
      <c r="B5962" s="1">
        <v>5.4201850000000001E-3</v>
      </c>
      <c r="C5962" s="1">
        <v>5.4286257999999997E-2</v>
      </c>
      <c r="D5962" s="1">
        <v>-3.8760819000000002E-2</v>
      </c>
    </row>
    <row r="5963" spans="1:4" x14ac:dyDescent="0.15">
      <c r="A5963" s="1">
        <v>59.61</v>
      </c>
      <c r="B5963" s="1">
        <v>5.4891200999999997E-3</v>
      </c>
      <c r="C5963" s="1">
        <v>4.9257526000000003E-2</v>
      </c>
      <c r="D5963" s="1">
        <v>-3.6645974999999997E-2</v>
      </c>
    </row>
    <row r="5964" spans="1:4" x14ac:dyDescent="0.15">
      <c r="A5964" s="1">
        <v>59.62</v>
      </c>
      <c r="B5964" s="1">
        <v>6.6043372999999997E-3</v>
      </c>
      <c r="C5964" s="1">
        <v>4.2568635000000001E-2</v>
      </c>
      <c r="D5964" s="1">
        <v>-3.4757156999999997E-2</v>
      </c>
    </row>
    <row r="5965" spans="1:4" x14ac:dyDescent="0.15">
      <c r="A5965" s="1">
        <v>59.63</v>
      </c>
      <c r="B5965" s="1">
        <v>1.1006643E-2</v>
      </c>
      <c r="C5965" s="1">
        <v>3.5581964000000001E-2</v>
      </c>
      <c r="D5965" s="1">
        <v>-3.2712547000000002E-2</v>
      </c>
    </row>
    <row r="5966" spans="1:4" x14ac:dyDescent="0.15">
      <c r="A5966" s="1">
        <v>59.64</v>
      </c>
      <c r="B5966" s="1">
        <v>1.5850705999999999E-2</v>
      </c>
      <c r="C5966" s="1">
        <v>2.8435479E-2</v>
      </c>
      <c r="D5966" s="1">
        <v>-3.0790095E-2</v>
      </c>
    </row>
    <row r="5967" spans="1:4" x14ac:dyDescent="0.15">
      <c r="A5967" s="1">
        <v>59.65</v>
      </c>
      <c r="B5967" s="1">
        <v>2.1052688999999999E-2</v>
      </c>
      <c r="C5967" s="1">
        <v>2.2302065999999999E-2</v>
      </c>
      <c r="D5967" s="1">
        <v>-2.8766351999999999E-2</v>
      </c>
    </row>
    <row r="5968" spans="1:4" x14ac:dyDescent="0.15">
      <c r="A5968" s="1">
        <v>59.66</v>
      </c>
      <c r="B5968" s="1">
        <v>2.5013067999999999E-2</v>
      </c>
      <c r="C5968" s="1">
        <v>1.8314707E-2</v>
      </c>
      <c r="D5968" s="1">
        <v>-2.6827887000000002E-2</v>
      </c>
    </row>
    <row r="5969" spans="1:4" x14ac:dyDescent="0.15">
      <c r="A5969" s="1">
        <v>59.67</v>
      </c>
      <c r="B5969" s="1">
        <v>2.7439208999999999E-2</v>
      </c>
      <c r="C5969" s="1">
        <v>1.6300724999999999E-2</v>
      </c>
      <c r="D5969" s="1">
        <v>-2.4818077000000001E-2</v>
      </c>
    </row>
    <row r="5970" spans="1:4" x14ac:dyDescent="0.15">
      <c r="A5970" s="1">
        <v>59.68</v>
      </c>
      <c r="B5970" s="1">
        <v>2.8923086000000001E-2</v>
      </c>
      <c r="C5970" s="1">
        <v>1.5892111E-2</v>
      </c>
      <c r="D5970" s="1">
        <v>-2.2863036E-2</v>
      </c>
    </row>
    <row r="5971" spans="1:4" x14ac:dyDescent="0.15">
      <c r="A5971" s="1">
        <v>59.69</v>
      </c>
      <c r="B5971" s="1">
        <v>2.9383515999999998E-2</v>
      </c>
      <c r="C5971" s="1">
        <v>1.5946667000000001E-2</v>
      </c>
      <c r="D5971" s="1">
        <v>-2.0885574E-2</v>
      </c>
    </row>
    <row r="5972" spans="1:4" x14ac:dyDescent="0.15">
      <c r="A5972" s="1">
        <v>59.7</v>
      </c>
      <c r="B5972" s="1">
        <v>2.9238496999999999E-2</v>
      </c>
      <c r="C5972" s="1">
        <v>1.5451111999999999E-2</v>
      </c>
      <c r="D5972" s="1">
        <v>-1.8557134999999999E-2</v>
      </c>
    </row>
    <row r="5973" spans="1:4" x14ac:dyDescent="0.15">
      <c r="A5973" s="1">
        <v>59.71</v>
      </c>
      <c r="B5973" s="1">
        <v>2.9313013999999998E-2</v>
      </c>
      <c r="C5973" s="1">
        <v>1.4303356999999999E-2</v>
      </c>
      <c r="D5973" s="1">
        <v>-1.4567309000000001E-2</v>
      </c>
    </row>
    <row r="5974" spans="1:4" x14ac:dyDescent="0.15">
      <c r="A5974" s="1">
        <v>59.72</v>
      </c>
      <c r="B5974" s="1">
        <v>2.9490555000000002E-2</v>
      </c>
      <c r="C5974" s="1">
        <v>1.3360874E-2</v>
      </c>
      <c r="D5974" s="1">
        <v>-8.9597692000000003E-3</v>
      </c>
    </row>
    <row r="5975" spans="1:4" x14ac:dyDescent="0.15">
      <c r="A5975" s="1">
        <v>59.73</v>
      </c>
      <c r="B5975" s="1">
        <v>3.2061233000000001E-2</v>
      </c>
      <c r="C5975" s="1">
        <v>1.22857E-2</v>
      </c>
      <c r="D5975" s="1">
        <v>-2.9739338000000001E-3</v>
      </c>
    </row>
    <row r="5976" spans="1:4" x14ac:dyDescent="0.15">
      <c r="A5976" s="1">
        <v>59.74</v>
      </c>
      <c r="B5976" s="1">
        <v>3.6614364000000003E-2</v>
      </c>
      <c r="C5976" s="1">
        <v>1.094901E-2</v>
      </c>
      <c r="D5976" s="1">
        <v>3.0608527E-3</v>
      </c>
    </row>
    <row r="5977" spans="1:4" x14ac:dyDescent="0.15">
      <c r="A5977" s="1">
        <v>59.75</v>
      </c>
      <c r="B5977" s="1">
        <v>4.2144339000000003E-2</v>
      </c>
      <c r="C5977" s="1">
        <v>8.2150965999999992E-3</v>
      </c>
      <c r="D5977" s="1">
        <v>8.5579728000000008E-3</v>
      </c>
    </row>
    <row r="5978" spans="1:4" x14ac:dyDescent="0.15">
      <c r="A5978" s="1">
        <v>59.76</v>
      </c>
      <c r="B5978" s="1">
        <v>4.7800595000000001E-2</v>
      </c>
      <c r="C5978" s="1">
        <v>5.3279679999999998E-3</v>
      </c>
      <c r="D5978" s="1">
        <v>1.3459726999999999E-2</v>
      </c>
    </row>
    <row r="5979" spans="1:4" x14ac:dyDescent="0.15">
      <c r="A5979" s="1">
        <v>59.77</v>
      </c>
      <c r="B5979" s="1">
        <v>5.1807572000000003E-2</v>
      </c>
      <c r="C5979" s="1">
        <v>1.6818832E-3</v>
      </c>
      <c r="D5979" s="1">
        <v>1.8094572E-2</v>
      </c>
    </row>
    <row r="5980" spans="1:4" x14ac:dyDescent="0.15">
      <c r="A5980" s="1">
        <v>59.78</v>
      </c>
      <c r="B5980" s="1">
        <v>5.3710450999999999E-2</v>
      </c>
      <c r="C5980" s="1">
        <v>-1.8725297E-3</v>
      </c>
      <c r="D5980" s="1">
        <v>2.1462209999999999E-2</v>
      </c>
    </row>
    <row r="5981" spans="1:4" x14ac:dyDescent="0.15">
      <c r="A5981" s="1">
        <v>59.79</v>
      </c>
      <c r="B5981" s="1">
        <v>5.4181341000000001E-2</v>
      </c>
      <c r="C5981" s="1">
        <v>-4.8859358000000004E-3</v>
      </c>
      <c r="D5981" s="1">
        <v>2.4034469999999999E-2</v>
      </c>
    </row>
    <row r="5982" spans="1:4" x14ac:dyDescent="0.15">
      <c r="A5982" s="1">
        <v>59.8</v>
      </c>
      <c r="B5982" s="1">
        <v>5.3225528000000001E-2</v>
      </c>
      <c r="C5982" s="1">
        <v>-7.0818764000000001E-3</v>
      </c>
      <c r="D5982" s="1">
        <v>2.5431466E-2</v>
      </c>
    </row>
    <row r="5983" spans="1:4" x14ac:dyDescent="0.15">
      <c r="A5983" s="1">
        <v>59.81</v>
      </c>
      <c r="B5983" s="1">
        <v>5.0530223999999999E-2</v>
      </c>
      <c r="C5983" s="1">
        <v>-7.3869647999999996E-3</v>
      </c>
      <c r="D5983" s="1">
        <v>2.5969939000000001E-2</v>
      </c>
    </row>
    <row r="5984" spans="1:4" x14ac:dyDescent="0.15">
      <c r="A5984" s="1">
        <v>59.82</v>
      </c>
      <c r="B5984" s="1">
        <v>4.7503429999999999E-2</v>
      </c>
      <c r="C5984" s="1">
        <v>-7.0885910999999996E-3</v>
      </c>
      <c r="D5984" s="1">
        <v>2.5748258E-2</v>
      </c>
    </row>
    <row r="5985" spans="1:4" x14ac:dyDescent="0.15">
      <c r="A5985" s="1">
        <v>59.83</v>
      </c>
      <c r="B5985" s="1">
        <v>4.4483855000000003E-2</v>
      </c>
      <c r="C5985" s="1">
        <v>-5.4120141999999998E-3</v>
      </c>
      <c r="D5985" s="1">
        <v>2.5954399999999999E-2</v>
      </c>
    </row>
    <row r="5986" spans="1:4" x14ac:dyDescent="0.15">
      <c r="A5986" s="1">
        <v>59.84</v>
      </c>
      <c r="B5986" s="1">
        <v>4.1420112000000002E-2</v>
      </c>
      <c r="C5986" s="1">
        <v>-3.5547295000000001E-3</v>
      </c>
      <c r="D5986" s="1">
        <v>2.5262798E-2</v>
      </c>
    </row>
    <row r="5987" spans="1:4" x14ac:dyDescent="0.15">
      <c r="A5987" s="1">
        <v>59.85</v>
      </c>
      <c r="B5987" s="1">
        <v>3.8835287000000003E-2</v>
      </c>
      <c r="C5987" s="1">
        <v>-9.9320493000000011E-4</v>
      </c>
      <c r="D5987" s="1">
        <v>2.4736279999999999E-2</v>
      </c>
    </row>
    <row r="5988" spans="1:4" x14ac:dyDescent="0.15">
      <c r="A5988" s="1">
        <v>59.86</v>
      </c>
      <c r="B5988" s="1">
        <v>3.6997688000000001E-2</v>
      </c>
      <c r="C5988" s="1">
        <v>1.5784169999999999E-3</v>
      </c>
      <c r="D5988" s="1">
        <v>2.4757320999999999E-2</v>
      </c>
    </row>
    <row r="5989" spans="1:4" x14ac:dyDescent="0.15">
      <c r="A5989" s="1">
        <v>59.87</v>
      </c>
      <c r="B5989" s="1">
        <v>3.4423747999999997E-2</v>
      </c>
      <c r="C5989" s="1">
        <v>3.399656E-3</v>
      </c>
      <c r="D5989" s="1">
        <v>2.4793045999999999E-2</v>
      </c>
    </row>
    <row r="5990" spans="1:4" x14ac:dyDescent="0.15">
      <c r="A5990" s="1">
        <v>59.88</v>
      </c>
      <c r="B5990" s="1">
        <v>3.1336870000000003E-2</v>
      </c>
      <c r="C5990" s="1">
        <v>5.4928162000000003E-3</v>
      </c>
      <c r="D5990" s="1">
        <v>2.4278266999999999E-2</v>
      </c>
    </row>
    <row r="5991" spans="1:4" x14ac:dyDescent="0.15">
      <c r="A5991" s="1">
        <v>59.89</v>
      </c>
      <c r="B5991" s="1">
        <v>2.8356815E-2</v>
      </c>
      <c r="C5991" s="1">
        <v>7.3271993000000001E-3</v>
      </c>
      <c r="D5991" s="1">
        <v>2.3188199E-2</v>
      </c>
    </row>
    <row r="5992" spans="1:4" x14ac:dyDescent="0.15">
      <c r="A5992" s="1">
        <v>59.9</v>
      </c>
      <c r="B5992" s="1">
        <v>2.5265161000000001E-2</v>
      </c>
      <c r="C5992" s="1">
        <v>9.8548841000000009E-3</v>
      </c>
      <c r="D5992" s="1">
        <v>2.2150884999999999E-2</v>
      </c>
    </row>
    <row r="5993" spans="1:4" x14ac:dyDescent="0.15">
      <c r="A5993" s="1">
        <v>59.91</v>
      </c>
      <c r="B5993" s="1">
        <v>2.2690370000000001E-2</v>
      </c>
      <c r="C5993" s="1">
        <v>1.2839412999999999E-2</v>
      </c>
      <c r="D5993" s="1">
        <v>2.1576965E-2</v>
      </c>
    </row>
    <row r="5994" spans="1:4" x14ac:dyDescent="0.15">
      <c r="A5994" s="1">
        <v>59.92</v>
      </c>
      <c r="B5994" s="1">
        <v>2.1178387999999999E-2</v>
      </c>
      <c r="C5994" s="1">
        <v>1.6245945000000001E-2</v>
      </c>
      <c r="D5994" s="1">
        <v>2.1690826E-2</v>
      </c>
    </row>
    <row r="5995" spans="1:4" x14ac:dyDescent="0.15">
      <c r="A5995" s="1">
        <v>59.93</v>
      </c>
      <c r="B5995" s="1">
        <v>2.0682753000000002E-2</v>
      </c>
      <c r="C5995" s="1">
        <v>2.0379515000000001E-2</v>
      </c>
      <c r="D5995" s="1">
        <v>2.1583641000000001E-2</v>
      </c>
    </row>
    <row r="5996" spans="1:4" x14ac:dyDescent="0.15">
      <c r="A5996" s="1">
        <v>59.94</v>
      </c>
      <c r="B5996" s="1">
        <v>2.0746104000000001E-2</v>
      </c>
      <c r="C5996" s="1">
        <v>2.4223857000000001E-2</v>
      </c>
      <c r="D5996" s="1">
        <v>2.1632444000000001E-2</v>
      </c>
    </row>
    <row r="5997" spans="1:4" x14ac:dyDescent="0.15">
      <c r="A5997" s="1">
        <v>59.95</v>
      </c>
      <c r="B5997" s="1">
        <v>2.0668499999999999E-2</v>
      </c>
      <c r="C5997" s="1">
        <v>2.8361241999999998E-2</v>
      </c>
      <c r="D5997" s="1">
        <v>2.1554193999999999E-2</v>
      </c>
    </row>
    <row r="5998" spans="1:4" x14ac:dyDescent="0.15">
      <c r="A5998" s="1">
        <v>59.96</v>
      </c>
      <c r="B5998" s="1">
        <v>2.0686137E-2</v>
      </c>
      <c r="C5998" s="1">
        <v>3.1759939000000001E-2</v>
      </c>
      <c r="D5998" s="1">
        <v>2.1587404000000001E-2</v>
      </c>
    </row>
    <row r="5999" spans="1:4" x14ac:dyDescent="0.15">
      <c r="A5999" s="1">
        <v>59.97</v>
      </c>
      <c r="B5999" s="1">
        <v>2.0627746999999998E-2</v>
      </c>
      <c r="C5999" s="1">
        <v>3.4757297999999999E-2</v>
      </c>
      <c r="D5999" s="1">
        <v>2.1518656000000001E-2</v>
      </c>
    </row>
    <row r="6000" spans="1:4" x14ac:dyDescent="0.15">
      <c r="A6000" s="1">
        <v>59.98</v>
      </c>
      <c r="B6000" s="1">
        <v>2.063396E-2</v>
      </c>
      <c r="C6000" s="1">
        <v>3.7266151999999997E-2</v>
      </c>
      <c r="D6000" s="1">
        <v>2.1546611E-2</v>
      </c>
    </row>
    <row r="6001" spans="1:4" x14ac:dyDescent="0.15">
      <c r="A6001" s="1">
        <v>59.99</v>
      </c>
      <c r="B6001" s="1">
        <v>2.0584463000000001E-2</v>
      </c>
      <c r="C6001" s="1">
        <v>3.9128332000000002E-2</v>
      </c>
      <c r="D6001" s="1">
        <v>2.1480864999999998E-2</v>
      </c>
    </row>
    <row r="6002" spans="1:4" x14ac:dyDescent="0.15">
      <c r="A6002" s="1">
        <v>60</v>
      </c>
      <c r="B6002" s="1">
        <v>2.0581379E-2</v>
      </c>
      <c r="C6002" s="1">
        <v>4.1180464999999999E-2</v>
      </c>
      <c r="D6002" s="1">
        <v>2.1508154000000002E-2</v>
      </c>
    </row>
    <row r="6003" spans="1:4" x14ac:dyDescent="0.15">
      <c r="A6003" s="1">
        <v>60.01</v>
      </c>
      <c r="B6003" s="1">
        <v>2.0546484E-2</v>
      </c>
      <c r="C6003" s="1">
        <v>4.3067710000000002E-2</v>
      </c>
      <c r="D6003" s="1">
        <v>2.1441861999999999E-2</v>
      </c>
    </row>
    <row r="6004" spans="1:4" x14ac:dyDescent="0.15">
      <c r="A6004" s="1">
        <v>60.02</v>
      </c>
      <c r="B6004" s="1">
        <v>2.0505681000000001E-2</v>
      </c>
      <c r="C6004" s="1">
        <v>4.5514990999999998E-2</v>
      </c>
      <c r="D6004" s="1">
        <v>2.1471429E-2</v>
      </c>
    </row>
    <row r="6005" spans="1:4" x14ac:dyDescent="0.15">
      <c r="A6005" s="1">
        <v>60.03</v>
      </c>
      <c r="B6005" s="1">
        <v>2.0875311000000001E-2</v>
      </c>
      <c r="C6005" s="1">
        <v>4.8659413999999998E-2</v>
      </c>
      <c r="D6005" s="1">
        <v>2.1402043999999999E-2</v>
      </c>
    </row>
    <row r="6006" spans="1:4" x14ac:dyDescent="0.15">
      <c r="A6006" s="1">
        <v>60.04</v>
      </c>
      <c r="B6006" s="1">
        <v>2.2434541999999998E-2</v>
      </c>
      <c r="C6006" s="1">
        <v>5.1088265000000001E-2</v>
      </c>
      <c r="D6006" s="1">
        <v>2.1435999000000001E-2</v>
      </c>
    </row>
    <row r="6007" spans="1:4" x14ac:dyDescent="0.15">
      <c r="A6007" s="1">
        <v>60.05</v>
      </c>
      <c r="B6007" s="1">
        <v>2.4825423999999999E-2</v>
      </c>
      <c r="C6007" s="1">
        <v>5.3017159000000001E-2</v>
      </c>
      <c r="D6007" s="1">
        <v>2.1362418000000001E-2</v>
      </c>
    </row>
    <row r="6008" spans="1:4" x14ac:dyDescent="0.15">
      <c r="A6008" s="1">
        <v>60.06</v>
      </c>
      <c r="B6008" s="1">
        <v>2.8416723000000001E-2</v>
      </c>
      <c r="C6008" s="1">
        <v>5.4990488999999997E-2</v>
      </c>
      <c r="D6008" s="1">
        <v>2.1398298E-2</v>
      </c>
    </row>
    <row r="6009" spans="1:4" x14ac:dyDescent="0.15">
      <c r="A6009" s="1">
        <v>60.07</v>
      </c>
      <c r="B6009" s="1">
        <v>3.2394565E-2</v>
      </c>
      <c r="C6009" s="1">
        <v>5.7019172E-2</v>
      </c>
      <c r="D6009" s="1">
        <v>2.1340792000000001E-2</v>
      </c>
    </row>
    <row r="6010" spans="1:4" x14ac:dyDescent="0.15">
      <c r="A6010" s="1">
        <v>60.08</v>
      </c>
      <c r="B6010" s="1">
        <v>3.6409544000000002E-2</v>
      </c>
      <c r="C6010" s="1">
        <v>5.8541924000000002E-2</v>
      </c>
      <c r="D6010" s="1">
        <v>2.1006365999999999E-2</v>
      </c>
    </row>
    <row r="6011" spans="1:4" x14ac:dyDescent="0.15">
      <c r="A6011" s="1">
        <v>60.09</v>
      </c>
      <c r="B6011" s="1">
        <v>4.0314618000000003E-2</v>
      </c>
      <c r="C6011" s="1">
        <v>5.9044803E-2</v>
      </c>
      <c r="D6011" s="1">
        <v>1.9279457999999999E-2</v>
      </c>
    </row>
    <row r="6012" spans="1:4" x14ac:dyDescent="0.15">
      <c r="A6012" s="1">
        <v>60.1</v>
      </c>
      <c r="B6012" s="1">
        <v>4.4434469999999997E-2</v>
      </c>
      <c r="C6012" s="1">
        <v>5.8072839000000001E-2</v>
      </c>
      <c r="D6012" s="1">
        <v>1.7393338000000001E-2</v>
      </c>
    </row>
    <row r="6013" spans="1:4" x14ac:dyDescent="0.15">
      <c r="A6013" s="1">
        <v>60.11</v>
      </c>
      <c r="B6013" s="1">
        <v>4.7480517999999999E-2</v>
      </c>
      <c r="C6013" s="1">
        <v>5.5410459000000002E-2</v>
      </c>
      <c r="D6013" s="1">
        <v>1.4786584E-2</v>
      </c>
    </row>
    <row r="6014" spans="1:4" x14ac:dyDescent="0.15">
      <c r="A6014" s="1">
        <v>60.12</v>
      </c>
      <c r="B6014" s="1">
        <v>4.8817552E-2</v>
      </c>
      <c r="C6014" s="1">
        <v>5.1987748E-2</v>
      </c>
      <c r="D6014" s="1">
        <v>1.1812371E-2</v>
      </c>
    </row>
    <row r="6015" spans="1:4" x14ac:dyDescent="0.15">
      <c r="A6015" s="1">
        <v>60.13</v>
      </c>
      <c r="B6015" s="1">
        <v>4.9416551000000003E-2</v>
      </c>
      <c r="C6015" s="1">
        <v>4.7356211000000002E-2</v>
      </c>
      <c r="D6015" s="1">
        <v>8.6147436000000004E-3</v>
      </c>
    </row>
    <row r="6016" spans="1:4" x14ac:dyDescent="0.15">
      <c r="A6016" s="1">
        <v>60.14</v>
      </c>
      <c r="B6016" s="1">
        <v>4.8391960999999997E-2</v>
      </c>
      <c r="C6016" s="1">
        <v>4.2289722000000002E-2</v>
      </c>
      <c r="D6016" s="1">
        <v>6.6327594000000004E-3</v>
      </c>
    </row>
    <row r="6017" spans="1:4" x14ac:dyDescent="0.15">
      <c r="A6017" s="1">
        <v>60.15</v>
      </c>
      <c r="B6017" s="1">
        <v>4.5737870999999999E-2</v>
      </c>
      <c r="C6017" s="1">
        <v>3.7631892E-2</v>
      </c>
      <c r="D6017" s="1">
        <v>5.7039417000000004E-3</v>
      </c>
    </row>
    <row r="6018" spans="1:4" x14ac:dyDescent="0.15">
      <c r="A6018" s="1">
        <v>60.16</v>
      </c>
      <c r="B6018" s="1">
        <v>4.2690273000000001E-2</v>
      </c>
      <c r="C6018" s="1">
        <v>3.4612045000000001E-2</v>
      </c>
      <c r="D6018" s="1">
        <v>5.1034384000000002E-3</v>
      </c>
    </row>
    <row r="6019" spans="1:4" x14ac:dyDescent="0.15">
      <c r="A6019" s="1">
        <v>60.17</v>
      </c>
      <c r="B6019" s="1">
        <v>3.967557E-2</v>
      </c>
      <c r="C6019" s="1">
        <v>3.3222742999999999E-2</v>
      </c>
      <c r="D6019" s="1">
        <v>5.1975674999999999E-3</v>
      </c>
    </row>
    <row r="6020" spans="1:4" x14ac:dyDescent="0.15">
      <c r="A6020" s="1">
        <v>60.18</v>
      </c>
      <c r="B6020" s="1">
        <v>3.6627009000000002E-2</v>
      </c>
      <c r="C6020" s="1">
        <v>3.2198953000000002E-2</v>
      </c>
      <c r="D6020" s="1">
        <v>5.4965185999999999E-3</v>
      </c>
    </row>
    <row r="6021" spans="1:4" x14ac:dyDescent="0.15">
      <c r="A6021" s="1">
        <v>60.19</v>
      </c>
      <c r="B6021" s="1">
        <v>3.3992584999999999E-2</v>
      </c>
      <c r="C6021" s="1">
        <v>3.1258473000000002E-2</v>
      </c>
      <c r="D6021" s="1">
        <v>7.1411933999999998E-3</v>
      </c>
    </row>
    <row r="6022" spans="1:4" x14ac:dyDescent="0.15">
      <c r="A6022" s="1">
        <v>60.2</v>
      </c>
      <c r="B6022" s="1">
        <v>3.2574967000000003E-2</v>
      </c>
      <c r="C6022" s="1">
        <v>2.9365274E-2</v>
      </c>
      <c r="D6022" s="1">
        <v>9.0816036999999995E-3</v>
      </c>
    </row>
    <row r="6023" spans="1:4" x14ac:dyDescent="0.15">
      <c r="A6023" s="1">
        <v>60.21</v>
      </c>
      <c r="B6023" s="1">
        <v>3.1898402999999999E-2</v>
      </c>
      <c r="C6023" s="1">
        <v>2.5638775999999999E-2</v>
      </c>
      <c r="D6023" s="1">
        <v>1.1507765999999999E-2</v>
      </c>
    </row>
    <row r="6024" spans="1:4" x14ac:dyDescent="0.15">
      <c r="A6024" s="1">
        <v>60.22</v>
      </c>
      <c r="B6024" s="1">
        <v>3.2974754000000002E-2</v>
      </c>
      <c r="C6024" s="1">
        <v>2.1294249000000001E-2</v>
      </c>
      <c r="D6024" s="1">
        <v>1.4690412999999999E-2</v>
      </c>
    </row>
    <row r="6025" spans="1:4" x14ac:dyDescent="0.15">
      <c r="A6025" s="1">
        <v>60.23</v>
      </c>
      <c r="B6025" s="1">
        <v>3.5034574999999998E-2</v>
      </c>
      <c r="C6025" s="1">
        <v>1.5535558999999999E-2</v>
      </c>
      <c r="D6025" s="1">
        <v>1.7079983E-2</v>
      </c>
    </row>
    <row r="6026" spans="1:4" x14ac:dyDescent="0.15">
      <c r="A6026" s="1">
        <v>60.24</v>
      </c>
      <c r="B6026" s="1">
        <v>3.7371581000000001E-2</v>
      </c>
      <c r="C6026" s="1">
        <v>1.0037684999999999E-2</v>
      </c>
      <c r="D6026" s="1">
        <v>1.9102905E-2</v>
      </c>
    </row>
    <row r="6027" spans="1:4" x14ac:dyDescent="0.15">
      <c r="A6027" s="1">
        <v>60.25</v>
      </c>
      <c r="B6027" s="1">
        <v>4.0957447000000001E-2</v>
      </c>
      <c r="C6027" s="1">
        <v>5.0185840000000004E-3</v>
      </c>
      <c r="D6027" s="1">
        <v>2.0589211E-2</v>
      </c>
    </row>
    <row r="6028" spans="1:4" x14ac:dyDescent="0.15">
      <c r="A6028" s="1">
        <v>60.26</v>
      </c>
      <c r="B6028" s="1">
        <v>4.4973183999999999E-2</v>
      </c>
      <c r="C6028" s="1">
        <v>4.3864408999999999E-4</v>
      </c>
      <c r="D6028" s="1">
        <v>2.1509218E-2</v>
      </c>
    </row>
    <row r="6029" spans="1:4" x14ac:dyDescent="0.15">
      <c r="A6029" s="1">
        <v>60.27</v>
      </c>
      <c r="B6029" s="1">
        <v>4.8930861999999999E-2</v>
      </c>
      <c r="C6029" s="1">
        <v>-3.4403774999999998E-3</v>
      </c>
      <c r="D6029" s="1">
        <v>2.2479239000000002E-2</v>
      </c>
    </row>
    <row r="6030" spans="1:4" x14ac:dyDescent="0.15">
      <c r="A6030" s="1">
        <v>60.28</v>
      </c>
      <c r="B6030" s="1">
        <v>5.2607524000000003E-2</v>
      </c>
      <c r="C6030" s="1">
        <v>-7.6011330000000004E-3</v>
      </c>
      <c r="D6030" s="1">
        <v>2.3560438E-2</v>
      </c>
    </row>
    <row r="6031" spans="1:4" x14ac:dyDescent="0.15">
      <c r="A6031" s="1">
        <v>60.29</v>
      </c>
      <c r="B6031" s="1">
        <v>5.4449856999999997E-2</v>
      </c>
      <c r="C6031" s="1">
        <v>-1.1096518999999999E-2</v>
      </c>
      <c r="D6031" s="1">
        <v>2.3967770999999999E-2</v>
      </c>
    </row>
    <row r="6032" spans="1:4" x14ac:dyDescent="0.15">
      <c r="A6032" s="1">
        <v>60.3</v>
      </c>
      <c r="B6032" s="1">
        <v>5.5398507E-2</v>
      </c>
      <c r="C6032" s="1">
        <v>-1.4049561E-2</v>
      </c>
      <c r="D6032" s="1">
        <v>2.4396905999999999E-2</v>
      </c>
    </row>
    <row r="6033" spans="1:4" x14ac:dyDescent="0.15">
      <c r="A6033" s="1">
        <v>60.31</v>
      </c>
      <c r="B6033" s="1">
        <v>5.5882414999999998E-2</v>
      </c>
      <c r="C6033" s="1">
        <v>-1.7106904999999999E-2</v>
      </c>
      <c r="D6033" s="1">
        <v>2.5067637E-2</v>
      </c>
    </row>
    <row r="6034" spans="1:4" x14ac:dyDescent="0.15">
      <c r="A6034" s="1">
        <v>60.32</v>
      </c>
      <c r="B6034" s="1">
        <v>5.6202712000000002E-2</v>
      </c>
      <c r="C6034" s="1">
        <v>-2.0114638000000001E-2</v>
      </c>
      <c r="D6034" s="1">
        <v>2.4835306000000001E-2</v>
      </c>
    </row>
    <row r="6035" spans="1:4" x14ac:dyDescent="0.15">
      <c r="A6035" s="1">
        <v>60.33</v>
      </c>
      <c r="B6035" s="1">
        <v>5.7347967E-2</v>
      </c>
      <c r="C6035" s="1">
        <v>-2.3125171999999999E-2</v>
      </c>
      <c r="D6035" s="1">
        <v>2.4967515999999999E-2</v>
      </c>
    </row>
    <row r="6036" spans="1:4" x14ac:dyDescent="0.15">
      <c r="A6036" s="1">
        <v>60.34</v>
      </c>
      <c r="B6036" s="1">
        <v>5.8588187999999999E-2</v>
      </c>
      <c r="C6036" s="1">
        <v>-2.6531412000000001E-2</v>
      </c>
      <c r="D6036" s="1">
        <v>2.4834063999999999E-2</v>
      </c>
    </row>
    <row r="6037" spans="1:4" x14ac:dyDescent="0.15">
      <c r="A6037" s="1">
        <v>60.35</v>
      </c>
      <c r="B6037" s="1">
        <v>6.1273043999999999E-2</v>
      </c>
      <c r="C6037" s="1">
        <v>-3.1177671000000001E-2</v>
      </c>
      <c r="D6037" s="1">
        <v>2.4917183999999998E-2</v>
      </c>
    </row>
    <row r="6038" spans="1:4" x14ac:dyDescent="0.15">
      <c r="A6038" s="1">
        <v>60.36</v>
      </c>
      <c r="B6038" s="1">
        <v>6.4189806000000002E-2</v>
      </c>
      <c r="C6038" s="1">
        <v>-3.6185480999999999E-2</v>
      </c>
      <c r="D6038" s="1">
        <v>2.4814101000000002E-2</v>
      </c>
    </row>
    <row r="6039" spans="1:4" x14ac:dyDescent="0.15">
      <c r="A6039" s="1">
        <v>60.37</v>
      </c>
      <c r="B6039" s="1">
        <v>6.7233781000000006E-2</v>
      </c>
      <c r="C6039" s="1">
        <v>-4.1617917999999997E-2</v>
      </c>
      <c r="D6039" s="1">
        <v>2.4877430999999998E-2</v>
      </c>
    </row>
    <row r="6040" spans="1:4" x14ac:dyDescent="0.15">
      <c r="A6040" s="1">
        <v>60.38</v>
      </c>
      <c r="B6040" s="1">
        <v>7.0172679000000002E-2</v>
      </c>
      <c r="C6040" s="1">
        <v>-4.8227577000000001E-2</v>
      </c>
      <c r="D6040" s="1">
        <v>2.4787382E-2</v>
      </c>
    </row>
    <row r="6041" spans="1:4" x14ac:dyDescent="0.15">
      <c r="A6041" s="1">
        <v>60.39</v>
      </c>
      <c r="B6041" s="1">
        <v>7.2790918999999996E-2</v>
      </c>
      <c r="C6041" s="1">
        <v>-5.5295255000000001E-2</v>
      </c>
      <c r="D6041" s="1">
        <v>2.4844999999999999E-2</v>
      </c>
    </row>
    <row r="6042" spans="1:4" x14ac:dyDescent="0.15">
      <c r="A6042" s="1">
        <v>60.4</v>
      </c>
      <c r="B6042" s="1">
        <v>7.4510626999999996E-2</v>
      </c>
      <c r="C6042" s="1">
        <v>-6.2303870999999997E-2</v>
      </c>
      <c r="D6042" s="1">
        <v>2.4749973000000001E-2</v>
      </c>
    </row>
    <row r="6043" spans="1:4" x14ac:dyDescent="0.15">
      <c r="A6043" s="1">
        <v>60.41</v>
      </c>
      <c r="B6043" s="1">
        <v>7.6763750000000006E-2</v>
      </c>
      <c r="C6043" s="1">
        <v>-6.9325109999999995E-2</v>
      </c>
      <c r="D6043" s="1">
        <v>2.4844379999999999E-2</v>
      </c>
    </row>
    <row r="6044" spans="1:4" x14ac:dyDescent="0.15">
      <c r="A6044" s="1">
        <v>60.42</v>
      </c>
      <c r="B6044" s="1">
        <v>7.8021006000000004E-2</v>
      </c>
      <c r="C6044" s="1">
        <v>-7.6384310999999996E-2</v>
      </c>
      <c r="D6044" s="1">
        <v>2.4322147999999998E-2</v>
      </c>
    </row>
    <row r="6045" spans="1:4" x14ac:dyDescent="0.15">
      <c r="A6045" s="1">
        <v>60.43</v>
      </c>
      <c r="B6045" s="1">
        <v>7.9541855999999994E-2</v>
      </c>
      <c r="C6045" s="1">
        <v>-8.2990486000000002E-2</v>
      </c>
      <c r="D6045" s="1">
        <v>2.3203008000000001E-2</v>
      </c>
    </row>
    <row r="6046" spans="1:4" x14ac:dyDescent="0.15">
      <c r="A6046" s="1">
        <v>60.44</v>
      </c>
      <c r="B6046" s="1">
        <v>8.1505795000000006E-2</v>
      </c>
      <c r="C6046" s="1">
        <v>-8.8462976999999998E-2</v>
      </c>
      <c r="D6046" s="1">
        <v>2.229803E-2</v>
      </c>
    </row>
    <row r="6047" spans="1:4" x14ac:dyDescent="0.15">
      <c r="A6047" s="1">
        <v>60.45</v>
      </c>
      <c r="B6047" s="1">
        <v>8.3600338999999996E-2</v>
      </c>
      <c r="C6047" s="1">
        <v>-9.3025986000000005E-2</v>
      </c>
      <c r="D6047" s="1">
        <v>2.0769906000000001E-2</v>
      </c>
    </row>
    <row r="6048" spans="1:4" x14ac:dyDescent="0.15">
      <c r="A6048" s="1">
        <v>60.46</v>
      </c>
      <c r="B6048" s="1">
        <v>8.5006014000000005E-2</v>
      </c>
      <c r="C6048" s="1">
        <v>-9.6516159000000004E-2</v>
      </c>
      <c r="D6048" s="1">
        <v>1.8680764999999998E-2</v>
      </c>
    </row>
    <row r="6049" spans="1:4" x14ac:dyDescent="0.15">
      <c r="A6049" s="1">
        <v>60.47</v>
      </c>
      <c r="B6049" s="1">
        <v>8.6028250000000001E-2</v>
      </c>
      <c r="C6049" s="1">
        <v>-9.9068521000000007E-2</v>
      </c>
      <c r="D6049" s="1">
        <v>1.6687886999999998E-2</v>
      </c>
    </row>
    <row r="6050" spans="1:4" x14ac:dyDescent="0.15">
      <c r="A6050" s="1">
        <v>60.48</v>
      </c>
      <c r="B6050" s="1">
        <v>8.6467806999999994E-2</v>
      </c>
      <c r="C6050" s="1">
        <v>-0.10056688</v>
      </c>
      <c r="D6050" s="1">
        <v>1.4693138999999999E-2</v>
      </c>
    </row>
    <row r="6051" spans="1:4" x14ac:dyDescent="0.15">
      <c r="A6051" s="1">
        <v>60.49</v>
      </c>
      <c r="B6051" s="1">
        <v>8.6796926999999996E-2</v>
      </c>
      <c r="C6051" s="1">
        <v>-0.10111133999999999</v>
      </c>
      <c r="D6051" s="1">
        <v>1.2573265E-2</v>
      </c>
    </row>
    <row r="6052" spans="1:4" x14ac:dyDescent="0.15">
      <c r="A6052" s="1">
        <v>60.5</v>
      </c>
      <c r="B6052" s="1">
        <v>8.8329056000000003E-2</v>
      </c>
      <c r="C6052" s="1">
        <v>-0.10061886</v>
      </c>
      <c r="D6052" s="1">
        <v>1.1482427E-2</v>
      </c>
    </row>
    <row r="6053" spans="1:4" x14ac:dyDescent="0.15">
      <c r="A6053" s="1">
        <v>60.51</v>
      </c>
      <c r="B6053" s="1">
        <v>9.0809749999999995E-2</v>
      </c>
      <c r="C6053" s="1">
        <v>-9.9150459999999996E-2</v>
      </c>
      <c r="D6053" s="1">
        <v>1.1733432E-2</v>
      </c>
    </row>
    <row r="6054" spans="1:4" x14ac:dyDescent="0.15">
      <c r="A6054" s="1">
        <v>60.52</v>
      </c>
      <c r="B6054" s="1">
        <v>9.3904415000000005E-2</v>
      </c>
      <c r="C6054" s="1">
        <v>-9.6679790000000002E-2</v>
      </c>
      <c r="D6054" s="1">
        <v>1.1499371E-2</v>
      </c>
    </row>
    <row r="6055" spans="1:4" x14ac:dyDescent="0.15">
      <c r="A6055" s="1">
        <v>60.53</v>
      </c>
      <c r="B6055" s="1">
        <v>9.6444086999999998E-2</v>
      </c>
      <c r="C6055" s="1">
        <v>-9.3160511000000001E-2</v>
      </c>
      <c r="D6055" s="1">
        <v>1.2077754E-2</v>
      </c>
    </row>
    <row r="6056" spans="1:4" x14ac:dyDescent="0.15">
      <c r="A6056" s="1">
        <v>60.54</v>
      </c>
      <c r="B6056" s="1">
        <v>9.7823014999999999E-2</v>
      </c>
      <c r="C6056" s="1">
        <v>-8.9119226999999995E-2</v>
      </c>
      <c r="D6056" s="1">
        <v>1.3085233999999999E-2</v>
      </c>
    </row>
    <row r="6057" spans="1:4" x14ac:dyDescent="0.15">
      <c r="A6057" s="1">
        <v>60.55</v>
      </c>
      <c r="B6057" s="1">
        <v>9.8820005000000002E-2</v>
      </c>
      <c r="C6057" s="1">
        <v>-8.5140583000000006E-2</v>
      </c>
      <c r="D6057" s="1">
        <v>1.406404E-2</v>
      </c>
    </row>
    <row r="6058" spans="1:4" x14ac:dyDescent="0.15">
      <c r="A6058" s="1">
        <v>60.56</v>
      </c>
      <c r="B6058" s="1">
        <v>9.9331452000000001E-2</v>
      </c>
      <c r="C6058" s="1">
        <v>-8.1577221000000005E-2</v>
      </c>
      <c r="D6058" s="1">
        <v>1.5089262000000001E-2</v>
      </c>
    </row>
    <row r="6059" spans="1:4" x14ac:dyDescent="0.15">
      <c r="A6059" s="1">
        <v>60.57</v>
      </c>
      <c r="B6059" s="1">
        <v>9.9198733999999997E-2</v>
      </c>
      <c r="C6059" s="1">
        <v>-7.8800397999999994E-2</v>
      </c>
      <c r="D6059" s="1">
        <v>1.5628359000000001E-2</v>
      </c>
    </row>
    <row r="6060" spans="1:4" x14ac:dyDescent="0.15">
      <c r="A6060" s="1">
        <v>60.58</v>
      </c>
      <c r="B6060" s="1">
        <v>9.92339E-2</v>
      </c>
      <c r="C6060" s="1">
        <v>-7.5291711999999997E-2</v>
      </c>
      <c r="D6060" s="1">
        <v>1.5470349E-2</v>
      </c>
    </row>
    <row r="6061" spans="1:4" x14ac:dyDescent="0.15">
      <c r="A6061" s="1">
        <v>60.59</v>
      </c>
      <c r="B6061" s="1">
        <v>9.9176046000000004E-2</v>
      </c>
      <c r="C6061" s="1">
        <v>-7.0850099E-2</v>
      </c>
      <c r="D6061" s="1">
        <v>1.5560248E-2</v>
      </c>
    </row>
    <row r="6062" spans="1:4" x14ac:dyDescent="0.15">
      <c r="A6062" s="1">
        <v>60.6</v>
      </c>
      <c r="B6062" s="1">
        <v>9.9170607999999993E-2</v>
      </c>
      <c r="C6062" s="1">
        <v>-6.5370099000000001E-2</v>
      </c>
      <c r="D6062" s="1">
        <v>1.5457541999999999E-2</v>
      </c>
    </row>
    <row r="6063" spans="1:4" x14ac:dyDescent="0.15">
      <c r="A6063" s="1">
        <v>60.61</v>
      </c>
      <c r="B6063" s="1">
        <v>9.9144278000000002E-2</v>
      </c>
      <c r="C6063" s="1">
        <v>-5.8499435000000002E-2</v>
      </c>
      <c r="D6063" s="1">
        <v>1.5525199999999999E-2</v>
      </c>
    </row>
    <row r="6064" spans="1:4" x14ac:dyDescent="0.15">
      <c r="A6064" s="1">
        <v>60.62</v>
      </c>
      <c r="B6064" s="1">
        <v>9.9107088999999995E-2</v>
      </c>
      <c r="C6064" s="1">
        <v>-4.9793184999999997E-2</v>
      </c>
      <c r="D6064" s="1">
        <v>1.5434267E-2</v>
      </c>
    </row>
    <row r="6065" spans="1:4" x14ac:dyDescent="0.15">
      <c r="A6065" s="1">
        <v>60.63</v>
      </c>
      <c r="B6065" s="1">
        <v>9.9122179000000005E-2</v>
      </c>
      <c r="C6065" s="1">
        <v>-4.0889888999999999E-2</v>
      </c>
      <c r="D6065" s="1">
        <v>1.5495709999999999E-2</v>
      </c>
    </row>
    <row r="6066" spans="1:4" x14ac:dyDescent="0.15">
      <c r="A6066" s="1">
        <v>60.64</v>
      </c>
      <c r="B6066" s="1">
        <v>9.9008203000000003E-2</v>
      </c>
      <c r="C6066" s="1">
        <v>-3.1817876000000002E-2</v>
      </c>
      <c r="D6066" s="1">
        <v>1.5408088E-2</v>
      </c>
    </row>
    <row r="6067" spans="1:4" x14ac:dyDescent="0.15">
      <c r="A6067" s="1">
        <v>60.65</v>
      </c>
      <c r="B6067" s="1">
        <v>9.9504013000000002E-2</v>
      </c>
      <c r="C6067" s="1">
        <v>-2.2948718E-2</v>
      </c>
      <c r="D6067" s="1">
        <v>1.5469062E-2</v>
      </c>
    </row>
    <row r="6068" spans="1:4" x14ac:dyDescent="0.15">
      <c r="A6068" s="1">
        <v>60.66</v>
      </c>
      <c r="B6068" s="1">
        <v>0.10050844</v>
      </c>
      <c r="C6068" s="1">
        <v>-1.3848549E-2</v>
      </c>
      <c r="D6068" s="1">
        <v>1.5379820000000001E-2</v>
      </c>
    </row>
    <row r="6069" spans="1:4" x14ac:dyDescent="0.15">
      <c r="A6069" s="1">
        <v>60.67</v>
      </c>
      <c r="B6069" s="1">
        <v>0.10190891000000001</v>
      </c>
      <c r="C6069" s="1">
        <v>-5.0223756999999997E-3</v>
      </c>
      <c r="D6069" s="1">
        <v>1.5445703999999999E-2</v>
      </c>
    </row>
    <row r="6070" spans="1:4" x14ac:dyDescent="0.15">
      <c r="A6070" s="1">
        <v>60.68</v>
      </c>
      <c r="B6070" s="1">
        <v>0.10403985</v>
      </c>
      <c r="C6070" s="1">
        <v>4.1674842E-3</v>
      </c>
      <c r="D6070" s="1">
        <v>1.5347276E-2</v>
      </c>
    </row>
    <row r="6071" spans="1:4" x14ac:dyDescent="0.15">
      <c r="A6071" s="1">
        <v>60.69</v>
      </c>
      <c r="B6071" s="1">
        <v>0.1058882</v>
      </c>
      <c r="C6071" s="1">
        <v>1.2467966E-2</v>
      </c>
      <c r="D6071" s="1">
        <v>1.543221E-2</v>
      </c>
    </row>
    <row r="6072" spans="1:4" x14ac:dyDescent="0.15">
      <c r="A6072" s="1">
        <v>60.7</v>
      </c>
      <c r="B6072" s="1">
        <v>0.10834971</v>
      </c>
      <c r="C6072" s="1">
        <v>2.0974739999999999E-2</v>
      </c>
      <c r="D6072" s="1">
        <v>1.5285190000000001E-2</v>
      </c>
    </row>
    <row r="6073" spans="1:4" x14ac:dyDescent="0.15">
      <c r="A6073" s="1">
        <v>60.71</v>
      </c>
      <c r="B6073" s="1">
        <v>0.11152877999999999</v>
      </c>
      <c r="C6073" s="1">
        <v>2.9587121000000001E-2</v>
      </c>
      <c r="D6073" s="1">
        <v>1.5805785999999999E-2</v>
      </c>
    </row>
    <row r="6074" spans="1:4" x14ac:dyDescent="0.15">
      <c r="A6074" s="1">
        <v>60.72</v>
      </c>
      <c r="B6074" s="1">
        <v>0.11350511000000001</v>
      </c>
      <c r="C6074" s="1">
        <v>3.7019884000000003E-2</v>
      </c>
      <c r="D6074" s="1">
        <v>1.6883471000000001E-2</v>
      </c>
    </row>
    <row r="6075" spans="1:4" x14ac:dyDescent="0.15">
      <c r="A6075" s="1">
        <v>60.73</v>
      </c>
      <c r="B6075" s="1">
        <v>0.11432615</v>
      </c>
      <c r="C6075" s="1">
        <v>4.3499516000000002E-2</v>
      </c>
      <c r="D6075" s="1">
        <v>1.7419914000000002E-2</v>
      </c>
    </row>
    <row r="6076" spans="1:4" x14ac:dyDescent="0.15">
      <c r="A6076" s="1">
        <v>60.74</v>
      </c>
      <c r="B6076" s="1">
        <v>0.11498220000000001</v>
      </c>
      <c r="C6076" s="1">
        <v>4.9005307999999997E-2</v>
      </c>
      <c r="D6076" s="1">
        <v>1.7238475E-2</v>
      </c>
    </row>
    <row r="6077" spans="1:4" x14ac:dyDescent="0.15">
      <c r="A6077" s="1">
        <v>60.75</v>
      </c>
      <c r="B6077" s="1">
        <v>0.11469769</v>
      </c>
      <c r="C6077" s="1">
        <v>5.3406711000000003E-2</v>
      </c>
      <c r="D6077" s="1">
        <v>1.7387643000000001E-2</v>
      </c>
    </row>
    <row r="6078" spans="1:4" x14ac:dyDescent="0.15">
      <c r="A6078" s="1">
        <v>60.76</v>
      </c>
      <c r="B6078" s="1">
        <v>0.11492979</v>
      </c>
      <c r="C6078" s="1">
        <v>5.7354698000000003E-2</v>
      </c>
      <c r="D6078" s="1">
        <v>1.7164370000000002E-2</v>
      </c>
    </row>
    <row r="6079" spans="1:4" x14ac:dyDescent="0.15">
      <c r="A6079" s="1">
        <v>60.77</v>
      </c>
      <c r="B6079" s="1">
        <v>0.1142475</v>
      </c>
      <c r="C6079" s="1">
        <v>6.1309060999999998E-2</v>
      </c>
      <c r="D6079" s="1">
        <v>1.7813902E-2</v>
      </c>
    </row>
    <row r="6080" spans="1:4" x14ac:dyDescent="0.15">
      <c r="A6080" s="1">
        <v>60.78</v>
      </c>
      <c r="B6080" s="1">
        <v>0.11332423</v>
      </c>
      <c r="C6080" s="1">
        <v>6.5364153999999994E-2</v>
      </c>
      <c r="D6080" s="1">
        <v>1.8314438999999998E-2</v>
      </c>
    </row>
    <row r="6081" spans="1:4" x14ac:dyDescent="0.15">
      <c r="A6081" s="1">
        <v>60.79</v>
      </c>
      <c r="B6081" s="1">
        <v>0.11174982</v>
      </c>
      <c r="C6081" s="1">
        <v>6.8842346999999998E-2</v>
      </c>
      <c r="D6081" s="1">
        <v>1.8249769999999998E-2</v>
      </c>
    </row>
    <row r="6082" spans="1:4" x14ac:dyDescent="0.15">
      <c r="A6082" s="1">
        <v>60.8</v>
      </c>
      <c r="B6082" s="1">
        <v>0.10972510000000001</v>
      </c>
      <c r="C6082" s="1">
        <v>7.1746793000000003E-2</v>
      </c>
      <c r="D6082" s="1">
        <v>1.8215419E-2</v>
      </c>
    </row>
    <row r="6083" spans="1:4" x14ac:dyDescent="0.15">
      <c r="A6083" s="1">
        <v>60.81</v>
      </c>
      <c r="B6083" s="1">
        <v>0.10728272</v>
      </c>
      <c r="C6083" s="1">
        <v>7.4419174000000005E-2</v>
      </c>
      <c r="D6083" s="1">
        <v>1.8294807999999999E-2</v>
      </c>
    </row>
    <row r="6084" spans="1:4" x14ac:dyDescent="0.15">
      <c r="A6084" s="1">
        <v>60.82</v>
      </c>
      <c r="B6084" s="1">
        <v>0.10371874</v>
      </c>
      <c r="C6084" s="1">
        <v>7.5312931999999999E-2</v>
      </c>
      <c r="D6084" s="1">
        <v>1.7759269000000001E-2</v>
      </c>
    </row>
    <row r="6085" spans="1:4" x14ac:dyDescent="0.15">
      <c r="A6085" s="1">
        <v>60.83</v>
      </c>
      <c r="B6085" s="1">
        <v>9.9231410000000006E-2</v>
      </c>
      <c r="C6085" s="1">
        <v>7.5137463000000002E-2</v>
      </c>
      <c r="D6085" s="1">
        <v>1.6706123999999999E-2</v>
      </c>
    </row>
    <row r="6086" spans="1:4" x14ac:dyDescent="0.15">
      <c r="A6086" s="1">
        <v>60.84</v>
      </c>
      <c r="B6086" s="1">
        <v>9.3641563999999997E-2</v>
      </c>
      <c r="C6086" s="1">
        <v>7.5214252999999995E-2</v>
      </c>
      <c r="D6086" s="1">
        <v>1.5646220999999998E-2</v>
      </c>
    </row>
    <row r="6087" spans="1:4" x14ac:dyDescent="0.15">
      <c r="A6087" s="1">
        <v>60.85</v>
      </c>
      <c r="B6087" s="1">
        <v>8.7591785000000005E-2</v>
      </c>
      <c r="C6087" s="1">
        <v>7.5100146000000007E-2</v>
      </c>
      <c r="D6087" s="1">
        <v>1.5115383E-2</v>
      </c>
    </row>
    <row r="6088" spans="1:4" x14ac:dyDescent="0.15">
      <c r="A6088" s="1">
        <v>60.86</v>
      </c>
      <c r="B6088" s="1">
        <v>8.1168924000000003E-2</v>
      </c>
      <c r="C6088" s="1">
        <v>7.5174410999999997E-2</v>
      </c>
      <c r="D6088" s="1">
        <v>1.5196771E-2</v>
      </c>
    </row>
    <row r="6089" spans="1:4" x14ac:dyDescent="0.15">
      <c r="A6089" s="1">
        <v>60.87</v>
      </c>
      <c r="B6089" s="1">
        <v>7.3945643000000005E-2</v>
      </c>
      <c r="C6089" s="1">
        <v>7.5034664000000001E-2</v>
      </c>
      <c r="D6089" s="1">
        <v>1.5147061E-2</v>
      </c>
    </row>
    <row r="6090" spans="1:4" x14ac:dyDescent="0.15">
      <c r="A6090" s="1">
        <v>60.88</v>
      </c>
      <c r="B6090" s="1">
        <v>6.7110015999999995E-2</v>
      </c>
      <c r="C6090" s="1">
        <v>7.5178656999999996E-2</v>
      </c>
      <c r="D6090" s="1">
        <v>1.5141487E-2</v>
      </c>
    </row>
    <row r="6091" spans="1:4" x14ac:dyDescent="0.15">
      <c r="A6091" s="1">
        <v>60.89</v>
      </c>
      <c r="B6091" s="1">
        <v>5.9835876000000003E-2</v>
      </c>
      <c r="C6091" s="1">
        <v>7.4559939000000006E-2</v>
      </c>
      <c r="D6091" s="1">
        <v>1.5157810000000001E-2</v>
      </c>
    </row>
    <row r="6092" spans="1:4" x14ac:dyDescent="0.15">
      <c r="A6092" s="1">
        <v>60.9</v>
      </c>
      <c r="B6092" s="1">
        <v>5.3858031000000001E-2</v>
      </c>
      <c r="C6092" s="1">
        <v>7.3588200000000006E-2</v>
      </c>
      <c r="D6092" s="1">
        <v>1.5056358000000001E-2</v>
      </c>
    </row>
    <row r="6093" spans="1:4" x14ac:dyDescent="0.15">
      <c r="A6093" s="1">
        <v>60.91</v>
      </c>
      <c r="B6093" s="1">
        <v>4.9330334000000003E-2</v>
      </c>
      <c r="C6093" s="1">
        <v>7.2057036000000005E-2</v>
      </c>
      <c r="D6093" s="1">
        <v>1.5589698000000001E-2</v>
      </c>
    </row>
    <row r="6094" spans="1:4" x14ac:dyDescent="0.15">
      <c r="A6094" s="1">
        <v>60.92</v>
      </c>
      <c r="B6094" s="1">
        <v>4.5912289000000002E-2</v>
      </c>
      <c r="C6094" s="1">
        <v>6.9975922999999995E-2</v>
      </c>
      <c r="D6094" s="1">
        <v>1.6211819999999998E-2</v>
      </c>
    </row>
    <row r="6095" spans="1:4" x14ac:dyDescent="0.15">
      <c r="A6095" s="1">
        <v>60.93</v>
      </c>
      <c r="B6095" s="1">
        <v>4.2830741999999998E-2</v>
      </c>
      <c r="C6095" s="1">
        <v>6.7951146000000004E-2</v>
      </c>
      <c r="D6095" s="1">
        <v>1.6017344999999999E-2</v>
      </c>
    </row>
    <row r="6096" spans="1:4" x14ac:dyDescent="0.15">
      <c r="A6096" s="1">
        <v>60.94</v>
      </c>
      <c r="B6096" s="1">
        <v>4.0351554999999997E-2</v>
      </c>
      <c r="C6096" s="1">
        <v>6.5968695999999993E-2</v>
      </c>
      <c r="D6096" s="1">
        <v>1.6138125E-2</v>
      </c>
    </row>
    <row r="6097" spans="1:4" x14ac:dyDescent="0.15">
      <c r="A6097" s="1">
        <v>60.95</v>
      </c>
      <c r="B6097" s="1">
        <v>3.7966908000000001E-2</v>
      </c>
      <c r="C6097" s="1">
        <v>6.3852725999999999E-2</v>
      </c>
      <c r="D6097" s="1">
        <v>1.6006394E-2</v>
      </c>
    </row>
    <row r="6098" spans="1:4" x14ac:dyDescent="0.15">
      <c r="A6098" s="1">
        <v>60.96</v>
      </c>
      <c r="B6098" s="1">
        <v>3.4414643000000002E-2</v>
      </c>
      <c r="C6098" s="1">
        <v>6.2325974999999999E-2</v>
      </c>
      <c r="D6098" s="1">
        <v>1.6140756999999999E-2</v>
      </c>
    </row>
    <row r="6099" spans="1:4" x14ac:dyDescent="0.15">
      <c r="A6099" s="1">
        <v>60.97</v>
      </c>
      <c r="B6099" s="1">
        <v>2.9511987E-2</v>
      </c>
      <c r="C6099" s="1">
        <v>6.1744874999999998E-2</v>
      </c>
      <c r="D6099" s="1">
        <v>1.5586711E-2</v>
      </c>
    </row>
    <row r="6100" spans="1:4" x14ac:dyDescent="0.15">
      <c r="A6100" s="1">
        <v>60.98</v>
      </c>
      <c r="B6100" s="1">
        <v>2.2397574999999999E-2</v>
      </c>
      <c r="C6100" s="1">
        <v>6.2352325E-2</v>
      </c>
      <c r="D6100" s="1">
        <v>1.4517195E-2</v>
      </c>
    </row>
    <row r="6101" spans="1:4" x14ac:dyDescent="0.15">
      <c r="A6101" s="1">
        <v>60.99</v>
      </c>
      <c r="B6101" s="1">
        <v>1.3790399E-2</v>
      </c>
      <c r="C6101" s="1">
        <v>6.3249420000000001E-2</v>
      </c>
      <c r="D6101" s="1">
        <v>1.3541839999999999E-2</v>
      </c>
    </row>
    <row r="6102" spans="1:4" x14ac:dyDescent="0.15">
      <c r="A6102" s="1">
        <v>61</v>
      </c>
      <c r="B6102" s="1">
        <v>4.7163298000000003E-3</v>
      </c>
      <c r="C6102" s="1">
        <v>6.4801517000000003E-2</v>
      </c>
      <c r="D6102" s="1">
        <v>1.2470752E-2</v>
      </c>
    </row>
    <row r="6103" spans="1:4" x14ac:dyDescent="0.15">
      <c r="A6103" s="1">
        <v>61.01</v>
      </c>
      <c r="B6103" s="1">
        <v>-4.2881571000000004E-3</v>
      </c>
      <c r="C6103" s="1">
        <v>6.6355106999999997E-2</v>
      </c>
      <c r="D6103" s="1">
        <v>1.1920203000000001E-2</v>
      </c>
    </row>
    <row r="6104" spans="1:4" x14ac:dyDescent="0.15">
      <c r="A6104" s="1">
        <v>61.02</v>
      </c>
      <c r="B6104" s="1">
        <v>-1.3325973E-2</v>
      </c>
      <c r="C6104" s="1">
        <v>6.7247709000000003E-2</v>
      </c>
      <c r="D6104" s="1">
        <v>1.2051282E-2</v>
      </c>
    </row>
    <row r="6105" spans="1:4" x14ac:dyDescent="0.15">
      <c r="A6105" s="1">
        <v>61.03</v>
      </c>
      <c r="B6105" s="1">
        <v>-2.2016016999999999E-2</v>
      </c>
      <c r="C6105" s="1">
        <v>6.7875853999999999E-2</v>
      </c>
      <c r="D6105" s="1">
        <v>1.192117E-2</v>
      </c>
    </row>
    <row r="6106" spans="1:4" x14ac:dyDescent="0.15">
      <c r="A6106" s="1">
        <v>61.04</v>
      </c>
      <c r="B6106" s="1">
        <v>-2.8963899000000001E-2</v>
      </c>
      <c r="C6106" s="1">
        <v>6.6933645999999999E-2</v>
      </c>
      <c r="D6106" s="1">
        <v>1.2060703000000001E-2</v>
      </c>
    </row>
    <row r="6107" spans="1:4" x14ac:dyDescent="0.15">
      <c r="A6107" s="1">
        <v>61.05</v>
      </c>
      <c r="B6107" s="1">
        <v>-3.4524726999999998E-2</v>
      </c>
      <c r="C6107" s="1">
        <v>6.3389445000000003E-2</v>
      </c>
      <c r="D6107" s="1">
        <v>1.1489294000000001E-2</v>
      </c>
    </row>
    <row r="6108" spans="1:4" x14ac:dyDescent="0.15">
      <c r="A6108" s="1">
        <v>61.06</v>
      </c>
      <c r="B6108" s="1">
        <v>-3.8517261999999997E-2</v>
      </c>
      <c r="C6108" s="1">
        <v>5.7691592E-2</v>
      </c>
      <c r="D6108" s="1">
        <v>1.0472894E-2</v>
      </c>
    </row>
    <row r="6109" spans="1:4" x14ac:dyDescent="0.15">
      <c r="A6109" s="1">
        <v>61.07</v>
      </c>
      <c r="B6109" s="1">
        <v>-4.1416175999999999E-2</v>
      </c>
      <c r="C6109" s="1">
        <v>5.1242832000000002E-2</v>
      </c>
      <c r="D6109" s="1">
        <v>9.0599558999999996E-3</v>
      </c>
    </row>
    <row r="6110" spans="1:4" x14ac:dyDescent="0.15">
      <c r="A6110" s="1">
        <v>61.08</v>
      </c>
      <c r="B6110" s="1">
        <v>-4.4076759E-2</v>
      </c>
      <c r="C6110" s="1">
        <v>4.4034366999999998E-2</v>
      </c>
      <c r="D6110" s="1">
        <v>6.4684067999999997E-3</v>
      </c>
    </row>
    <row r="6111" spans="1:4" x14ac:dyDescent="0.15">
      <c r="A6111" s="1">
        <v>61.09</v>
      </c>
      <c r="B6111" s="1">
        <v>-4.5901042000000003E-2</v>
      </c>
      <c r="C6111" s="1">
        <v>3.7503689E-2</v>
      </c>
      <c r="D6111" s="1">
        <v>3.3999071999999998E-3</v>
      </c>
    </row>
    <row r="6112" spans="1:4" x14ac:dyDescent="0.15">
      <c r="A6112" s="1">
        <v>61.1</v>
      </c>
      <c r="B6112" s="1">
        <v>-4.8073765999999997E-2</v>
      </c>
      <c r="C6112" s="1">
        <v>3.2349502000000002E-2</v>
      </c>
      <c r="D6112" s="1">
        <v>4.3190451000000001E-4</v>
      </c>
    </row>
    <row r="6113" spans="1:4" x14ac:dyDescent="0.15">
      <c r="A6113" s="1">
        <v>61.11</v>
      </c>
      <c r="B6113" s="1">
        <v>-4.9949451999999998E-2</v>
      </c>
      <c r="C6113" s="1">
        <v>2.9456947000000001E-2</v>
      </c>
      <c r="D6113" s="1">
        <v>-2.6230102999999999E-3</v>
      </c>
    </row>
    <row r="6114" spans="1:4" x14ac:dyDescent="0.15">
      <c r="A6114" s="1">
        <v>61.12</v>
      </c>
      <c r="B6114" s="1">
        <v>-5.2472413000000002E-2</v>
      </c>
      <c r="C6114" s="1">
        <v>2.7932269999999999E-2</v>
      </c>
      <c r="D6114" s="1">
        <v>-5.5728273000000004E-3</v>
      </c>
    </row>
    <row r="6115" spans="1:4" x14ac:dyDescent="0.15">
      <c r="A6115" s="1">
        <v>61.13</v>
      </c>
      <c r="B6115" s="1">
        <v>-5.6015065000000003E-2</v>
      </c>
      <c r="C6115" s="1">
        <v>2.7458099999999999E-2</v>
      </c>
      <c r="D6115" s="1">
        <v>-8.6848155E-3</v>
      </c>
    </row>
    <row r="6116" spans="1:4" x14ac:dyDescent="0.15">
      <c r="A6116" s="1">
        <v>61.14</v>
      </c>
      <c r="B6116" s="1">
        <v>-6.0112265999999998E-2</v>
      </c>
      <c r="C6116" s="1">
        <v>2.7509637999999999E-2</v>
      </c>
      <c r="D6116" s="1">
        <v>-1.1175813999999999E-2</v>
      </c>
    </row>
    <row r="6117" spans="1:4" x14ac:dyDescent="0.15">
      <c r="A6117" s="1">
        <v>61.15</v>
      </c>
      <c r="B6117" s="1">
        <v>-6.4485608E-2</v>
      </c>
      <c r="C6117" s="1">
        <v>2.7433931000000002E-2</v>
      </c>
      <c r="D6117" s="1">
        <v>-1.3137139000000001E-2</v>
      </c>
    </row>
    <row r="6118" spans="1:4" x14ac:dyDescent="0.15">
      <c r="A6118" s="1">
        <v>61.16</v>
      </c>
      <c r="B6118" s="1">
        <v>-6.9779151999999997E-2</v>
      </c>
      <c r="C6118" s="1">
        <v>2.7468051E-2</v>
      </c>
      <c r="D6118" s="1">
        <v>-1.4789056E-2</v>
      </c>
    </row>
    <row r="6119" spans="1:4" x14ac:dyDescent="0.15">
      <c r="A6119" s="1">
        <v>61.17</v>
      </c>
      <c r="B6119" s="1">
        <v>-7.4180142000000004E-2</v>
      </c>
      <c r="C6119" s="1">
        <v>2.7371416999999999E-2</v>
      </c>
      <c r="D6119" s="1">
        <v>-1.5160610999999999E-2</v>
      </c>
    </row>
    <row r="6120" spans="1:4" x14ac:dyDescent="0.15">
      <c r="A6120" s="1">
        <v>61.18</v>
      </c>
      <c r="B6120" s="1">
        <v>-7.7884333E-2</v>
      </c>
      <c r="C6120" s="1">
        <v>2.7458662000000002E-2</v>
      </c>
      <c r="D6120" s="1">
        <v>-1.5202464000000001E-2</v>
      </c>
    </row>
    <row r="6121" spans="1:4" x14ac:dyDescent="0.15">
      <c r="A6121" s="1">
        <v>61.19</v>
      </c>
      <c r="B6121" s="1">
        <v>-7.9807575000000006E-2</v>
      </c>
      <c r="C6121" s="1">
        <v>2.7234432999999999E-2</v>
      </c>
      <c r="D6121" s="1">
        <v>-1.4762783E-2</v>
      </c>
    </row>
    <row r="6122" spans="1:4" x14ac:dyDescent="0.15">
      <c r="A6122" s="1">
        <v>61.2</v>
      </c>
      <c r="B6122" s="1">
        <v>-8.0358083999999996E-2</v>
      </c>
      <c r="C6122" s="1">
        <v>2.8252762000000001E-2</v>
      </c>
      <c r="D6122" s="1">
        <v>-1.3595984E-2</v>
      </c>
    </row>
    <row r="6123" spans="1:4" x14ac:dyDescent="0.15">
      <c r="A6123" s="1">
        <v>61.21</v>
      </c>
      <c r="B6123" s="1">
        <v>-7.9770862999999997E-2</v>
      </c>
      <c r="C6123" s="1">
        <v>3.0322437000000001E-2</v>
      </c>
      <c r="D6123" s="1">
        <v>-1.3147035E-2</v>
      </c>
    </row>
    <row r="6124" spans="1:4" x14ac:dyDescent="0.15">
      <c r="A6124" s="1">
        <v>61.22</v>
      </c>
      <c r="B6124" s="1">
        <v>-7.8837722999999998E-2</v>
      </c>
      <c r="C6124" s="1">
        <v>3.2707139000000003E-2</v>
      </c>
      <c r="D6124" s="1">
        <v>-1.3224323E-2</v>
      </c>
    </row>
    <row r="6125" spans="1:4" x14ac:dyDescent="0.15">
      <c r="A6125" s="1">
        <v>61.23</v>
      </c>
      <c r="B6125" s="1">
        <v>-7.7376811000000004E-2</v>
      </c>
      <c r="C6125" s="1">
        <v>3.5821840000000001E-2</v>
      </c>
      <c r="D6125" s="1">
        <v>-1.3185825E-2</v>
      </c>
    </row>
    <row r="6126" spans="1:4" x14ac:dyDescent="0.15">
      <c r="A6126" s="1">
        <v>61.24</v>
      </c>
      <c r="B6126" s="1">
        <v>-7.5285709000000006E-2</v>
      </c>
      <c r="C6126" s="1">
        <v>3.8754085000000001E-2</v>
      </c>
      <c r="D6126" s="1">
        <v>-1.3268024999999999E-2</v>
      </c>
    </row>
    <row r="6127" spans="1:4" x14ac:dyDescent="0.15">
      <c r="A6127" s="1">
        <v>61.25</v>
      </c>
      <c r="B6127" s="1">
        <v>-7.3743450000000002E-2</v>
      </c>
      <c r="C6127" s="1">
        <v>4.1363666E-2</v>
      </c>
      <c r="D6127" s="1">
        <v>-1.2803116999999999E-2</v>
      </c>
    </row>
    <row r="6128" spans="1:4" x14ac:dyDescent="0.15">
      <c r="A6128" s="1">
        <v>61.26</v>
      </c>
      <c r="B6128" s="1">
        <v>-7.3355653000000007E-2</v>
      </c>
      <c r="C6128" s="1">
        <v>4.276688E-2</v>
      </c>
      <c r="D6128" s="1">
        <v>-1.168631E-2</v>
      </c>
    </row>
    <row r="6129" spans="1:4" x14ac:dyDescent="0.15">
      <c r="A6129" s="1">
        <v>61.27</v>
      </c>
      <c r="B6129" s="1">
        <v>-7.34065E-2</v>
      </c>
      <c r="C6129" s="1">
        <v>4.3271596000000002E-2</v>
      </c>
      <c r="D6129" s="1">
        <v>-1.0791241E-2</v>
      </c>
    </row>
    <row r="6130" spans="1:4" x14ac:dyDescent="0.15">
      <c r="A6130" s="1">
        <v>61.28</v>
      </c>
      <c r="B6130" s="1">
        <v>-7.3440494999999995E-2</v>
      </c>
      <c r="C6130" s="1">
        <v>4.2809219000000003E-2</v>
      </c>
      <c r="D6130" s="1">
        <v>-9.7010675000000005E-3</v>
      </c>
    </row>
    <row r="6131" spans="1:4" x14ac:dyDescent="0.15">
      <c r="A6131" s="1">
        <v>61.29</v>
      </c>
      <c r="B6131" s="1">
        <v>-7.3434147000000005E-2</v>
      </c>
      <c r="C6131" s="1">
        <v>4.0406274999999998E-2</v>
      </c>
      <c r="D6131" s="1">
        <v>-8.8402216999999995E-3</v>
      </c>
    </row>
    <row r="6132" spans="1:4" x14ac:dyDescent="0.15">
      <c r="A6132" s="1">
        <v>61.3</v>
      </c>
      <c r="B6132" s="1">
        <v>-7.3506263000000002E-2</v>
      </c>
      <c r="C6132" s="1">
        <v>3.5576090999999997E-2</v>
      </c>
      <c r="D6132" s="1">
        <v>-7.3293159999999998E-3</v>
      </c>
    </row>
    <row r="6133" spans="1:4" x14ac:dyDescent="0.15">
      <c r="A6133" s="1">
        <v>61.31</v>
      </c>
      <c r="B6133" s="1">
        <v>-7.3456183999999994E-2</v>
      </c>
      <c r="C6133" s="1">
        <v>3.0302583000000001E-2</v>
      </c>
      <c r="D6133" s="1">
        <v>-4.9068076000000002E-3</v>
      </c>
    </row>
    <row r="6134" spans="1:4" x14ac:dyDescent="0.15">
      <c r="A6134" s="1">
        <v>61.32</v>
      </c>
      <c r="B6134" s="1">
        <v>-7.3606802999999998E-2</v>
      </c>
      <c r="C6134" s="1">
        <v>2.3492655000000001E-2</v>
      </c>
      <c r="D6134" s="1">
        <v>-1.2866406999999999E-3</v>
      </c>
    </row>
    <row r="6135" spans="1:4" x14ac:dyDescent="0.15">
      <c r="A6135" s="1">
        <v>61.33</v>
      </c>
      <c r="B6135" s="1">
        <v>-7.3073333000000004E-2</v>
      </c>
      <c r="C6135" s="1">
        <v>1.7020616999999998E-2</v>
      </c>
      <c r="D6135" s="1">
        <v>2.6452931E-3</v>
      </c>
    </row>
    <row r="6136" spans="1:4" x14ac:dyDescent="0.15">
      <c r="A6136" s="1">
        <v>61.34</v>
      </c>
      <c r="B6136" s="1">
        <v>-7.2111290999999994E-2</v>
      </c>
      <c r="C6136" s="1">
        <v>1.1343587E-2</v>
      </c>
      <c r="D6136" s="1">
        <v>7.1505131999999999E-3</v>
      </c>
    </row>
    <row r="6137" spans="1:4" x14ac:dyDescent="0.15">
      <c r="A6137" s="1">
        <v>61.35</v>
      </c>
      <c r="B6137" s="1">
        <v>-7.0659222999999993E-2</v>
      </c>
      <c r="C6137" s="1">
        <v>7.4379353999999998E-3</v>
      </c>
      <c r="D6137" s="1">
        <v>1.2187965E-2</v>
      </c>
    </row>
    <row r="6138" spans="1:4" x14ac:dyDescent="0.15">
      <c r="A6138" s="1">
        <v>61.36</v>
      </c>
      <c r="B6138" s="1">
        <v>-6.8614004000000006E-2</v>
      </c>
      <c r="C6138" s="1">
        <v>4.4732206000000002E-3</v>
      </c>
      <c r="D6138" s="1">
        <v>1.7227782000000001E-2</v>
      </c>
    </row>
    <row r="6139" spans="1:4" x14ac:dyDescent="0.15">
      <c r="A6139" s="1">
        <v>61.37</v>
      </c>
      <c r="B6139" s="1">
        <v>-6.6280706999999994E-2</v>
      </c>
      <c r="C6139" s="1">
        <v>1.8557051000000001E-3</v>
      </c>
      <c r="D6139" s="1">
        <v>2.1731495999999999E-2</v>
      </c>
    </row>
    <row r="6140" spans="1:4" x14ac:dyDescent="0.15">
      <c r="A6140" s="1">
        <v>61.38</v>
      </c>
      <c r="B6140" s="1">
        <v>-6.2706006999999994E-2</v>
      </c>
      <c r="C6140" s="1">
        <v>5.0003765000000002E-5</v>
      </c>
      <c r="D6140" s="1">
        <v>2.5663948999999998E-2</v>
      </c>
    </row>
    <row r="6141" spans="1:4" x14ac:dyDescent="0.15">
      <c r="A6141" s="1">
        <v>61.39</v>
      </c>
      <c r="B6141" s="1">
        <v>-5.8322118999999999E-2</v>
      </c>
      <c r="C6141" s="1">
        <v>-2.8883118E-3</v>
      </c>
      <c r="D6141" s="1">
        <v>2.9288040000000001E-2</v>
      </c>
    </row>
    <row r="6142" spans="1:4" x14ac:dyDescent="0.15">
      <c r="A6142" s="1">
        <v>61.4</v>
      </c>
      <c r="B6142" s="1">
        <v>-5.2713083000000001E-2</v>
      </c>
      <c r="C6142" s="1">
        <v>-7.9844536999999997E-3</v>
      </c>
      <c r="D6142" s="1">
        <v>3.1698337E-2</v>
      </c>
    </row>
    <row r="6143" spans="1:4" x14ac:dyDescent="0.15">
      <c r="A6143" s="1">
        <v>61.41</v>
      </c>
      <c r="B6143" s="1">
        <v>-4.7106359E-2</v>
      </c>
      <c r="C6143" s="1">
        <v>-1.456349E-2</v>
      </c>
      <c r="D6143" s="1">
        <v>3.3254828E-2</v>
      </c>
    </row>
    <row r="6144" spans="1:4" x14ac:dyDescent="0.15">
      <c r="A6144" s="1">
        <v>61.42</v>
      </c>
      <c r="B6144" s="1">
        <v>-4.2745790999999998E-2</v>
      </c>
      <c r="C6144" s="1">
        <v>-2.2066835E-2</v>
      </c>
      <c r="D6144" s="1">
        <v>3.3675261999999997E-2</v>
      </c>
    </row>
    <row r="6145" spans="1:4" x14ac:dyDescent="0.15">
      <c r="A6145" s="1">
        <v>61.43</v>
      </c>
      <c r="B6145" s="1">
        <v>-3.8761078999999997E-2</v>
      </c>
      <c r="C6145" s="1">
        <v>-3.0269245E-2</v>
      </c>
      <c r="D6145" s="1">
        <v>3.3593006000000002E-2</v>
      </c>
    </row>
    <row r="6146" spans="1:4" x14ac:dyDescent="0.15">
      <c r="A6146" s="1">
        <v>61.44</v>
      </c>
      <c r="B6146" s="1">
        <v>-3.5195086E-2</v>
      </c>
      <c r="C6146" s="1">
        <v>-3.7719058999999999E-2</v>
      </c>
      <c r="D6146" s="1">
        <v>3.3681100999999998E-2</v>
      </c>
    </row>
    <row r="6147" spans="1:4" x14ac:dyDescent="0.15">
      <c r="A6147" s="1">
        <v>61.45</v>
      </c>
      <c r="B6147" s="1">
        <v>-3.2775114000000001E-2</v>
      </c>
      <c r="C6147" s="1">
        <v>-4.4756740000000003E-2</v>
      </c>
      <c r="D6147" s="1">
        <v>3.3166044999999998E-2</v>
      </c>
    </row>
    <row r="6148" spans="1:4" x14ac:dyDescent="0.15">
      <c r="A6148" s="1">
        <v>61.46</v>
      </c>
      <c r="B6148" s="1">
        <v>-3.1247456999999999E-2</v>
      </c>
      <c r="C6148" s="1">
        <v>-5.1309821999999998E-2</v>
      </c>
      <c r="D6148" s="1">
        <v>3.2090158000000001E-2</v>
      </c>
    </row>
    <row r="6149" spans="1:4" x14ac:dyDescent="0.15">
      <c r="A6149" s="1">
        <v>61.47</v>
      </c>
      <c r="B6149" s="1">
        <v>-3.0844519000000001E-2</v>
      </c>
      <c r="C6149" s="1">
        <v>-5.7255436E-2</v>
      </c>
      <c r="D6149" s="1">
        <v>3.1070613E-2</v>
      </c>
    </row>
    <row r="6150" spans="1:4" x14ac:dyDescent="0.15">
      <c r="A6150" s="1">
        <v>61.48</v>
      </c>
      <c r="B6150" s="1">
        <v>-3.0921758000000001E-2</v>
      </c>
      <c r="C6150" s="1">
        <v>-6.2915202000000003E-2</v>
      </c>
      <c r="D6150" s="1">
        <v>3.0501073E-2</v>
      </c>
    </row>
    <row r="6151" spans="1:4" x14ac:dyDescent="0.15">
      <c r="A6151" s="1">
        <v>61.49</v>
      </c>
      <c r="B6151" s="1">
        <v>-3.0916655000000001E-2</v>
      </c>
      <c r="C6151" s="1">
        <v>-6.7686257999999999E-2</v>
      </c>
      <c r="D6151" s="1">
        <v>3.0638432E-2</v>
      </c>
    </row>
    <row r="6152" spans="1:4" x14ac:dyDescent="0.15">
      <c r="A6152" s="1">
        <v>61.5</v>
      </c>
      <c r="B6152" s="1">
        <v>-3.0965981E-2</v>
      </c>
      <c r="C6152" s="1">
        <v>-7.3323993000000004E-2</v>
      </c>
      <c r="D6152" s="1">
        <v>3.0531656000000001E-2</v>
      </c>
    </row>
    <row r="6153" spans="1:4" x14ac:dyDescent="0.15">
      <c r="A6153" s="1">
        <v>61.51</v>
      </c>
      <c r="B6153" s="1">
        <v>-3.0960003E-2</v>
      </c>
      <c r="C6153" s="1">
        <v>-7.9333746999999996E-2</v>
      </c>
      <c r="D6153" s="1">
        <v>3.0607164999999999E-2</v>
      </c>
    </row>
    <row r="6154" spans="1:4" x14ac:dyDescent="0.15">
      <c r="A6154" s="1">
        <v>61.52</v>
      </c>
      <c r="B6154" s="1">
        <v>-3.1027619999999999E-2</v>
      </c>
      <c r="C6154" s="1">
        <v>-8.5425276999999994E-2</v>
      </c>
      <c r="D6154" s="1">
        <v>3.0525700999999999E-2</v>
      </c>
    </row>
    <row r="6155" spans="1:4" x14ac:dyDescent="0.15">
      <c r="A6155" s="1">
        <v>61.53</v>
      </c>
      <c r="B6155" s="1">
        <v>-3.0966975000000001E-2</v>
      </c>
      <c r="C6155" s="1">
        <v>-9.0996622999999999E-2</v>
      </c>
      <c r="D6155" s="1">
        <v>3.059044E-2</v>
      </c>
    </row>
    <row r="6156" spans="1:4" x14ac:dyDescent="0.15">
      <c r="A6156" s="1">
        <v>61.54</v>
      </c>
      <c r="B6156" s="1">
        <v>-3.1489506E-2</v>
      </c>
      <c r="C6156" s="1">
        <v>-9.5491414999999996E-2</v>
      </c>
      <c r="D6156" s="1">
        <v>3.0510717E-2</v>
      </c>
    </row>
    <row r="6157" spans="1:4" x14ac:dyDescent="0.15">
      <c r="A6157" s="1">
        <v>61.55</v>
      </c>
      <c r="B6157" s="1">
        <v>-3.2584494999999998E-2</v>
      </c>
      <c r="C6157" s="1">
        <v>-9.9066010999999995E-2</v>
      </c>
      <c r="D6157" s="1">
        <v>3.0583519E-2</v>
      </c>
    </row>
    <row r="6158" spans="1:4" x14ac:dyDescent="0.15">
      <c r="A6158" s="1">
        <v>61.56</v>
      </c>
      <c r="B6158" s="1">
        <v>-3.3938876E-2</v>
      </c>
      <c r="C6158" s="1">
        <v>-0.10113973</v>
      </c>
      <c r="D6158" s="1">
        <v>3.0480753999999999E-2</v>
      </c>
    </row>
    <row r="6159" spans="1:4" x14ac:dyDescent="0.15">
      <c r="A6159" s="1">
        <v>61.57</v>
      </c>
      <c r="B6159" s="1">
        <v>-3.6634049000000002E-2</v>
      </c>
      <c r="C6159" s="1">
        <v>-0.10150244999999999</v>
      </c>
      <c r="D6159" s="1">
        <v>3.0616017999999998E-2</v>
      </c>
    </row>
    <row r="6160" spans="1:4" x14ac:dyDescent="0.15">
      <c r="A6160" s="1">
        <v>61.58</v>
      </c>
      <c r="B6160" s="1">
        <v>-3.9581370999999997E-2</v>
      </c>
      <c r="C6160" s="1">
        <v>-0.10118747</v>
      </c>
      <c r="D6160" s="1">
        <v>3.0044017999999999E-2</v>
      </c>
    </row>
    <row r="6161" spans="1:4" x14ac:dyDescent="0.15">
      <c r="A6161" s="1">
        <v>61.59</v>
      </c>
      <c r="B6161" s="1">
        <v>-4.3118808000000002E-2</v>
      </c>
      <c r="C6161" s="1">
        <v>-9.9149748999999995E-2</v>
      </c>
      <c r="D6161" s="1">
        <v>2.9052995000000002E-2</v>
      </c>
    </row>
    <row r="6162" spans="1:4" x14ac:dyDescent="0.15">
      <c r="A6162" s="1">
        <v>61.6</v>
      </c>
      <c r="B6162" s="1">
        <v>-4.7201854000000001E-2</v>
      </c>
      <c r="C6162" s="1">
        <v>-9.5638179000000004E-2</v>
      </c>
      <c r="D6162" s="1">
        <v>2.7579019E-2</v>
      </c>
    </row>
    <row r="6163" spans="1:4" x14ac:dyDescent="0.15">
      <c r="A6163" s="1">
        <v>61.61</v>
      </c>
      <c r="B6163" s="1">
        <v>-5.1246228999999997E-2</v>
      </c>
      <c r="C6163" s="1">
        <v>-9.1153646000000005E-2</v>
      </c>
      <c r="D6163" s="1">
        <v>2.5472361999999998E-2</v>
      </c>
    </row>
    <row r="6164" spans="1:4" x14ac:dyDescent="0.15">
      <c r="A6164" s="1">
        <v>61.62</v>
      </c>
      <c r="B6164" s="1">
        <v>-5.4827860999999999E-2</v>
      </c>
      <c r="C6164" s="1">
        <v>-8.5705483999999998E-2</v>
      </c>
      <c r="D6164" s="1">
        <v>2.3489576000000002E-2</v>
      </c>
    </row>
    <row r="6165" spans="1:4" x14ac:dyDescent="0.15">
      <c r="A6165" s="1">
        <v>61.63</v>
      </c>
      <c r="B6165" s="1">
        <v>-5.7707590000000003E-2</v>
      </c>
      <c r="C6165" s="1">
        <v>-7.9162940000000001E-2</v>
      </c>
      <c r="D6165" s="1">
        <v>2.1869186999999998E-2</v>
      </c>
    </row>
    <row r="6166" spans="1:4" x14ac:dyDescent="0.15">
      <c r="A6166" s="1">
        <v>61.64</v>
      </c>
      <c r="B6166" s="1">
        <v>-6.0836873999999999E-2</v>
      </c>
      <c r="C6166" s="1">
        <v>-7.2132737000000002E-2</v>
      </c>
      <c r="D6166" s="1">
        <v>2.1104052000000002E-2</v>
      </c>
    </row>
    <row r="6167" spans="1:4" x14ac:dyDescent="0.15">
      <c r="A6167" s="1">
        <v>61.65</v>
      </c>
      <c r="B6167" s="1">
        <v>-6.3765323999999998E-2</v>
      </c>
      <c r="C6167" s="1">
        <v>-6.5176795999999995E-2</v>
      </c>
      <c r="D6167" s="1">
        <v>1.9483218E-2</v>
      </c>
    </row>
    <row r="6168" spans="1:4" x14ac:dyDescent="0.15">
      <c r="A6168" s="1">
        <v>61.66</v>
      </c>
      <c r="B6168" s="1">
        <v>-6.6887983999999998E-2</v>
      </c>
      <c r="C6168" s="1">
        <v>-5.8187247999999997E-2</v>
      </c>
      <c r="D6168" s="1">
        <v>1.7501148000000001E-2</v>
      </c>
    </row>
    <row r="6169" spans="1:4" x14ac:dyDescent="0.15">
      <c r="A6169" s="1">
        <v>61.67</v>
      </c>
      <c r="B6169" s="1">
        <v>-6.9797318999999997E-2</v>
      </c>
      <c r="C6169" s="1">
        <v>-5.1219249000000001E-2</v>
      </c>
      <c r="D6169" s="1">
        <v>1.5396412999999999E-2</v>
      </c>
    </row>
    <row r="6170" spans="1:4" x14ac:dyDescent="0.15">
      <c r="A6170" s="1">
        <v>61.68</v>
      </c>
      <c r="B6170" s="1">
        <v>-7.2983403000000002E-2</v>
      </c>
      <c r="C6170" s="1">
        <v>-4.4229457E-2</v>
      </c>
      <c r="D6170" s="1">
        <v>1.3913798999999999E-2</v>
      </c>
    </row>
    <row r="6171" spans="1:4" x14ac:dyDescent="0.15">
      <c r="A6171" s="1">
        <v>61.69</v>
      </c>
      <c r="B6171" s="1">
        <v>-7.5418860000000004E-2</v>
      </c>
      <c r="C6171" s="1">
        <v>-3.7275101999999997E-2</v>
      </c>
      <c r="D6171" s="1">
        <v>1.2962075E-2</v>
      </c>
    </row>
    <row r="6172" spans="1:4" x14ac:dyDescent="0.15">
      <c r="A6172" s="1">
        <v>61.7</v>
      </c>
      <c r="B6172" s="1">
        <v>-7.7486735000000001E-2</v>
      </c>
      <c r="C6172" s="1">
        <v>-3.0237897E-2</v>
      </c>
      <c r="D6172" s="1">
        <v>1.1960739999999999E-2</v>
      </c>
    </row>
    <row r="6173" spans="1:4" x14ac:dyDescent="0.15">
      <c r="A6173" s="1">
        <v>61.71</v>
      </c>
      <c r="B6173" s="1">
        <v>-7.9005405000000001E-2</v>
      </c>
      <c r="C6173" s="1">
        <v>-2.3725725E-2</v>
      </c>
      <c r="D6173" s="1">
        <v>1.0892495E-2</v>
      </c>
    </row>
    <row r="6174" spans="1:4" x14ac:dyDescent="0.15">
      <c r="A6174" s="1">
        <v>61.72</v>
      </c>
      <c r="B6174" s="1">
        <v>-7.9994103999999996E-2</v>
      </c>
      <c r="C6174" s="1">
        <v>-1.7878000000000002E-2</v>
      </c>
      <c r="D6174" s="1">
        <v>1.0369300999999999E-2</v>
      </c>
    </row>
    <row r="6175" spans="1:4" x14ac:dyDescent="0.15">
      <c r="A6175" s="1">
        <v>61.73</v>
      </c>
      <c r="B6175" s="1">
        <v>-8.0608793999999998E-2</v>
      </c>
      <c r="C6175" s="1">
        <v>-1.1804044E-2</v>
      </c>
      <c r="D6175" s="1">
        <v>1.0464246E-2</v>
      </c>
    </row>
    <row r="6176" spans="1:4" x14ac:dyDescent="0.15">
      <c r="A6176" s="1">
        <v>61.74</v>
      </c>
      <c r="B6176" s="1">
        <v>-8.0433949000000005E-2</v>
      </c>
      <c r="C6176" s="1">
        <v>-5.9183558000000004E-3</v>
      </c>
      <c r="D6176" s="1">
        <v>1.0403986E-2</v>
      </c>
    </row>
    <row r="6177" spans="1:4" x14ac:dyDescent="0.15">
      <c r="A6177" s="1">
        <v>61.75</v>
      </c>
      <c r="B6177" s="1">
        <v>-8.1012975000000001E-2</v>
      </c>
      <c r="C6177" s="1">
        <v>1.6196114E-4</v>
      </c>
      <c r="D6177" s="1">
        <v>1.043325E-2</v>
      </c>
    </row>
    <row r="6178" spans="1:4" x14ac:dyDescent="0.15">
      <c r="A6178" s="1">
        <v>61.76</v>
      </c>
      <c r="B6178" s="1">
        <v>-8.2098045999999994E-2</v>
      </c>
      <c r="C6178" s="1">
        <v>5.9964294000000003E-3</v>
      </c>
      <c r="D6178" s="1">
        <v>1.0405427E-2</v>
      </c>
    </row>
    <row r="6179" spans="1:4" x14ac:dyDescent="0.15">
      <c r="A6179" s="1">
        <v>61.77</v>
      </c>
      <c r="B6179" s="1">
        <v>-8.3083764000000004E-2</v>
      </c>
      <c r="C6179" s="1">
        <v>1.2530048E-2</v>
      </c>
      <c r="D6179" s="1">
        <v>1.0412647000000001E-2</v>
      </c>
    </row>
    <row r="6180" spans="1:4" x14ac:dyDescent="0.15">
      <c r="A6180" s="1">
        <v>61.78</v>
      </c>
      <c r="B6180" s="1">
        <v>-8.4148237000000001E-2</v>
      </c>
      <c r="C6180" s="1">
        <v>1.9535285999999999E-2</v>
      </c>
      <c r="D6180" s="1">
        <v>1.0404027999999999E-2</v>
      </c>
    </row>
    <row r="6181" spans="1:4" x14ac:dyDescent="0.15">
      <c r="A6181" s="1">
        <v>61.79</v>
      </c>
      <c r="B6181" s="1">
        <v>-8.5117735999999999E-2</v>
      </c>
      <c r="C6181" s="1">
        <v>2.6536770000000001E-2</v>
      </c>
      <c r="D6181" s="1">
        <v>1.0390882000000001E-2</v>
      </c>
    </row>
    <row r="6182" spans="1:4" x14ac:dyDescent="0.15">
      <c r="A6182" s="1">
        <v>61.8</v>
      </c>
      <c r="B6182" s="1">
        <v>-8.6238306000000001E-2</v>
      </c>
      <c r="C6182" s="1">
        <v>3.3454364E-2</v>
      </c>
      <c r="D6182" s="1">
        <v>1.0410976000000001E-2</v>
      </c>
    </row>
    <row r="6183" spans="1:4" x14ac:dyDescent="0.15">
      <c r="A6183" s="1">
        <v>61.81</v>
      </c>
      <c r="B6183" s="1">
        <v>-8.6754048E-2</v>
      </c>
      <c r="C6183" s="1">
        <v>4.0549995999999998E-2</v>
      </c>
      <c r="D6183" s="1">
        <v>1.0338801E-2</v>
      </c>
    </row>
    <row r="6184" spans="1:4" x14ac:dyDescent="0.15">
      <c r="A6184" s="1">
        <v>61.82</v>
      </c>
      <c r="B6184" s="1">
        <v>-8.6699422999999998E-2</v>
      </c>
      <c r="C6184" s="1">
        <v>4.6976401000000001E-2</v>
      </c>
      <c r="D6184" s="1">
        <v>1.0810323E-2</v>
      </c>
    </row>
    <row r="6185" spans="1:4" x14ac:dyDescent="0.15">
      <c r="A6185" s="1">
        <v>61.83</v>
      </c>
      <c r="B6185" s="1">
        <v>-8.6758989999999994E-2</v>
      </c>
      <c r="C6185" s="1">
        <v>5.2962901999999999E-2</v>
      </c>
      <c r="D6185" s="1">
        <v>1.1922023E-2</v>
      </c>
    </row>
    <row r="6186" spans="1:4" x14ac:dyDescent="0.15">
      <c r="A6186" s="1">
        <v>61.84</v>
      </c>
      <c r="B6186" s="1">
        <v>-8.6766626999999999E-2</v>
      </c>
      <c r="C6186" s="1">
        <v>5.8480076999999998E-2</v>
      </c>
      <c r="D6186" s="1">
        <v>1.2830124E-2</v>
      </c>
    </row>
    <row r="6187" spans="1:4" x14ac:dyDescent="0.15">
      <c r="A6187" s="1">
        <v>61.85</v>
      </c>
      <c r="B6187" s="1">
        <v>-8.6795413000000002E-2</v>
      </c>
      <c r="C6187" s="1">
        <v>6.3044603000000005E-2</v>
      </c>
      <c r="D6187" s="1">
        <v>1.3932554E-2</v>
      </c>
    </row>
    <row r="6188" spans="1:4" x14ac:dyDescent="0.15">
      <c r="A6188" s="1">
        <v>61.86</v>
      </c>
      <c r="B6188" s="1">
        <v>-8.6825504999999997E-2</v>
      </c>
      <c r="C6188" s="1">
        <v>6.5597574000000006E-2</v>
      </c>
      <c r="D6188" s="1">
        <v>1.4423521E-2</v>
      </c>
    </row>
    <row r="6189" spans="1:4" x14ac:dyDescent="0.15">
      <c r="A6189" s="1">
        <v>61.87</v>
      </c>
      <c r="B6189" s="1">
        <v>-8.6832598999999996E-2</v>
      </c>
      <c r="C6189" s="1">
        <v>6.5828538000000006E-2</v>
      </c>
      <c r="D6189" s="1">
        <v>1.4321629000000001E-2</v>
      </c>
    </row>
    <row r="6190" spans="1:4" x14ac:dyDescent="0.15">
      <c r="A6190" s="1">
        <v>61.88</v>
      </c>
      <c r="B6190" s="1">
        <v>-8.6890968999999998E-2</v>
      </c>
      <c r="C6190" s="1">
        <v>6.5466717999999993E-2</v>
      </c>
      <c r="D6190" s="1">
        <v>1.4384849E-2</v>
      </c>
    </row>
    <row r="6191" spans="1:4" x14ac:dyDescent="0.15">
      <c r="A6191" s="1">
        <v>61.89</v>
      </c>
      <c r="B6191" s="1">
        <v>-8.6841819000000001E-2</v>
      </c>
      <c r="C6191" s="1">
        <v>6.3819254000000006E-2</v>
      </c>
      <c r="D6191" s="1">
        <v>1.4313882999999999E-2</v>
      </c>
    </row>
    <row r="6192" spans="1:4" x14ac:dyDescent="0.15">
      <c r="A6192" s="1">
        <v>61.9</v>
      </c>
      <c r="B6192" s="1">
        <v>-8.7341985999999996E-2</v>
      </c>
      <c r="C6192" s="1">
        <v>6.1387483999999999E-2</v>
      </c>
      <c r="D6192" s="1">
        <v>1.4385718E-2</v>
      </c>
    </row>
    <row r="6193" spans="1:4" x14ac:dyDescent="0.15">
      <c r="A6193" s="1">
        <v>61.91</v>
      </c>
      <c r="B6193" s="1">
        <v>-8.8511944999999995E-2</v>
      </c>
      <c r="C6193" s="1">
        <v>5.8140209999999998E-2</v>
      </c>
      <c r="D6193" s="1">
        <v>1.4280469E-2</v>
      </c>
    </row>
    <row r="6194" spans="1:4" x14ac:dyDescent="0.15">
      <c r="A6194" s="1">
        <v>61.92</v>
      </c>
      <c r="B6194" s="1">
        <v>-8.9032755000000005E-2</v>
      </c>
      <c r="C6194" s="1">
        <v>5.5363413E-2</v>
      </c>
      <c r="D6194" s="1">
        <v>1.4435646999999999E-2</v>
      </c>
    </row>
    <row r="6195" spans="1:4" x14ac:dyDescent="0.15">
      <c r="A6195" s="1">
        <v>61.93</v>
      </c>
      <c r="B6195" s="1">
        <v>-8.8938729999999994E-2</v>
      </c>
      <c r="C6195" s="1">
        <v>5.1657144000000002E-2</v>
      </c>
      <c r="D6195" s="1">
        <v>1.3815440999999999E-2</v>
      </c>
    </row>
    <row r="6196" spans="1:4" x14ac:dyDescent="0.15">
      <c r="A6196" s="1">
        <v>61.94</v>
      </c>
      <c r="B6196" s="1">
        <v>-8.9076999000000004E-2</v>
      </c>
      <c r="C6196" s="1">
        <v>4.8131395E-2</v>
      </c>
      <c r="D6196" s="1">
        <v>1.3254395E-2</v>
      </c>
    </row>
    <row r="6197" spans="1:4" x14ac:dyDescent="0.15">
      <c r="A6197" s="1">
        <v>61.95</v>
      </c>
      <c r="B6197" s="1">
        <v>-8.8935328999999994E-2</v>
      </c>
      <c r="C6197" s="1">
        <v>4.5179788999999998E-2</v>
      </c>
      <c r="D6197" s="1">
        <v>1.3345541000000001E-2</v>
      </c>
    </row>
    <row r="6198" spans="1:4" x14ac:dyDescent="0.15">
      <c r="A6198" s="1">
        <v>61.96</v>
      </c>
      <c r="B6198" s="1">
        <v>-8.9581691000000005E-2</v>
      </c>
      <c r="C6198" s="1">
        <v>4.1789343E-2</v>
      </c>
      <c r="D6198" s="1">
        <v>1.3316651000000001E-2</v>
      </c>
    </row>
    <row r="6199" spans="1:4" x14ac:dyDescent="0.15">
      <c r="A6199" s="1">
        <v>61.97</v>
      </c>
      <c r="B6199" s="1">
        <v>-9.0149581000000006E-2</v>
      </c>
      <c r="C6199" s="1">
        <v>3.7076922999999998E-2</v>
      </c>
      <c r="D6199" s="1">
        <v>1.3288583E-2</v>
      </c>
    </row>
    <row r="6200" spans="1:4" x14ac:dyDescent="0.15">
      <c r="A6200" s="1">
        <v>61.98</v>
      </c>
      <c r="B6200" s="1">
        <v>-9.0119435999999997E-2</v>
      </c>
      <c r="C6200" s="1">
        <v>3.2217831000000002E-2</v>
      </c>
      <c r="D6200" s="1">
        <v>1.3376058999999999E-2</v>
      </c>
    </row>
    <row r="6201" spans="1:4" x14ac:dyDescent="0.15">
      <c r="A6201" s="1">
        <v>61.99</v>
      </c>
      <c r="B6201" s="1">
        <v>-8.9747522999999996E-2</v>
      </c>
      <c r="C6201" s="1">
        <v>2.6157360000000001E-2</v>
      </c>
      <c r="D6201" s="1">
        <v>1.2837365E-2</v>
      </c>
    </row>
    <row r="6202" spans="1:4" x14ac:dyDescent="0.15">
      <c r="A6202" s="1">
        <v>62</v>
      </c>
      <c r="B6202" s="1">
        <v>-8.8261210000000007E-2</v>
      </c>
      <c r="C6202" s="1">
        <v>1.9060607E-2</v>
      </c>
      <c r="D6202" s="1">
        <v>1.1838024000000001E-2</v>
      </c>
    </row>
    <row r="6203" spans="1:4" x14ac:dyDescent="0.15">
      <c r="A6203" s="1">
        <v>62.01</v>
      </c>
      <c r="B6203" s="1">
        <v>-8.5368425999999997E-2</v>
      </c>
      <c r="C6203" s="1">
        <v>1.1573831E-2</v>
      </c>
      <c r="D6203" s="1">
        <v>1.035051E-2</v>
      </c>
    </row>
    <row r="6204" spans="1:4" x14ac:dyDescent="0.15">
      <c r="A6204" s="1">
        <v>62.02</v>
      </c>
      <c r="B6204" s="1">
        <v>-8.0710150999999994E-2</v>
      </c>
      <c r="C6204" s="1">
        <v>3.8740298E-3</v>
      </c>
      <c r="D6204" s="1">
        <v>8.3122024999999992E-3</v>
      </c>
    </row>
    <row r="6205" spans="1:4" x14ac:dyDescent="0.15">
      <c r="A6205" s="1">
        <v>62.03</v>
      </c>
      <c r="B6205" s="1">
        <v>-7.5737067000000005E-2</v>
      </c>
      <c r="C6205" s="1">
        <v>-2.9594883999999998E-3</v>
      </c>
      <c r="D6205" s="1">
        <v>5.8579595E-3</v>
      </c>
    </row>
    <row r="6206" spans="1:4" x14ac:dyDescent="0.15">
      <c r="A6206" s="1">
        <v>62.04</v>
      </c>
      <c r="B6206" s="1">
        <v>-7.0769868999999999E-2</v>
      </c>
      <c r="C6206" s="1">
        <v>-9.7442932000000003E-3</v>
      </c>
      <c r="D6206" s="1">
        <v>2.7923660000000001E-3</v>
      </c>
    </row>
    <row r="6207" spans="1:4" x14ac:dyDescent="0.15">
      <c r="A6207" s="1">
        <v>62.05</v>
      </c>
      <c r="B6207" s="1">
        <v>-6.5735873E-2</v>
      </c>
      <c r="C6207" s="1">
        <v>-1.5015077999999999E-2</v>
      </c>
      <c r="D6207" s="1">
        <v>-6.5342849000000005E-4</v>
      </c>
    </row>
    <row r="6208" spans="1:4" x14ac:dyDescent="0.15">
      <c r="A6208" s="1">
        <v>62.06</v>
      </c>
      <c r="B6208" s="1">
        <v>-6.1246701000000001E-2</v>
      </c>
      <c r="C6208" s="1">
        <v>-2.0192136999999999E-2</v>
      </c>
      <c r="D6208" s="1">
        <v>-4.3726655000000001E-3</v>
      </c>
    </row>
    <row r="6209" spans="1:4" x14ac:dyDescent="0.15">
      <c r="A6209" s="1">
        <v>62.07</v>
      </c>
      <c r="B6209" s="1">
        <v>-5.7333101999999997E-2</v>
      </c>
      <c r="C6209" s="1">
        <v>-2.460273E-2</v>
      </c>
      <c r="D6209" s="1">
        <v>-7.1228059999999998E-3</v>
      </c>
    </row>
    <row r="6210" spans="1:4" x14ac:dyDescent="0.15">
      <c r="A6210" s="1">
        <v>62.08</v>
      </c>
      <c r="B6210" s="1">
        <v>-5.3743329999999999E-2</v>
      </c>
      <c r="C6210" s="1">
        <v>-2.9043014999999998E-2</v>
      </c>
      <c r="D6210" s="1">
        <v>-1.0320910000000001E-2</v>
      </c>
    </row>
    <row r="6211" spans="1:4" x14ac:dyDescent="0.15">
      <c r="A6211" s="1">
        <v>62.09</v>
      </c>
      <c r="B6211" s="1">
        <v>-5.0977288000000003E-2</v>
      </c>
      <c r="C6211" s="1">
        <v>-3.4235064000000003E-2</v>
      </c>
      <c r="D6211" s="1">
        <v>-1.3146903999999999E-2</v>
      </c>
    </row>
    <row r="6212" spans="1:4" x14ac:dyDescent="0.15">
      <c r="A6212" s="1">
        <v>62.1</v>
      </c>
      <c r="B6212" s="1">
        <v>-4.7478038E-2</v>
      </c>
      <c r="C6212" s="1">
        <v>-3.8752496999999997E-2</v>
      </c>
      <c r="D6212" s="1">
        <v>-1.6348617999999999E-2</v>
      </c>
    </row>
    <row r="6213" spans="1:4" x14ac:dyDescent="0.15">
      <c r="A6213" s="1">
        <v>62.11</v>
      </c>
      <c r="B6213" s="1">
        <v>-4.2993742000000001E-2</v>
      </c>
      <c r="C6213" s="1">
        <v>-4.2306107000000003E-2</v>
      </c>
      <c r="D6213" s="1">
        <v>-1.8758947000000002E-2</v>
      </c>
    </row>
    <row r="6214" spans="1:4" x14ac:dyDescent="0.15">
      <c r="A6214" s="1">
        <v>62.12</v>
      </c>
      <c r="B6214" s="1">
        <v>-3.7943576E-2</v>
      </c>
      <c r="C6214" s="1">
        <v>-4.4754623E-2</v>
      </c>
      <c r="D6214" s="1">
        <v>-2.0753026000000001E-2</v>
      </c>
    </row>
    <row r="6215" spans="1:4" x14ac:dyDescent="0.15">
      <c r="A6215" s="1">
        <v>62.13</v>
      </c>
      <c r="B6215" s="1">
        <v>-3.2608959999999999E-2</v>
      </c>
      <c r="C6215" s="1">
        <v>-4.6765938E-2</v>
      </c>
      <c r="D6215" s="1">
        <v>-2.2738120000000001E-2</v>
      </c>
    </row>
    <row r="6216" spans="1:4" x14ac:dyDescent="0.15">
      <c r="A6216" s="1">
        <v>62.14</v>
      </c>
      <c r="B6216" s="1">
        <v>-2.6398162999999999E-2</v>
      </c>
      <c r="C6216" s="1">
        <v>-4.8367818E-2</v>
      </c>
      <c r="D6216" s="1">
        <v>-2.4759964999999998E-2</v>
      </c>
    </row>
    <row r="6217" spans="1:4" x14ac:dyDescent="0.15">
      <c r="A6217" s="1">
        <v>62.15</v>
      </c>
      <c r="B6217" s="1">
        <v>-2.0654684999999999E-2</v>
      </c>
      <c r="C6217" s="1">
        <v>-4.9214533999999997E-2</v>
      </c>
      <c r="D6217" s="1">
        <v>-2.6759963000000001E-2</v>
      </c>
    </row>
    <row r="6218" spans="1:4" x14ac:dyDescent="0.15">
      <c r="A6218" s="1">
        <v>62.16</v>
      </c>
      <c r="B6218" s="1">
        <v>-1.4051071E-2</v>
      </c>
      <c r="C6218" s="1">
        <v>-5.0410747999999998E-2</v>
      </c>
      <c r="D6218" s="1">
        <v>-2.872121E-2</v>
      </c>
    </row>
    <row r="6219" spans="1:4" x14ac:dyDescent="0.15">
      <c r="A6219" s="1">
        <v>62.17</v>
      </c>
      <c r="B6219" s="1">
        <v>-7.1143099E-3</v>
      </c>
      <c r="C6219" s="1">
        <v>-5.0859877999999997E-2</v>
      </c>
      <c r="D6219" s="1">
        <v>-3.1189344000000001E-2</v>
      </c>
    </row>
    <row r="6220" spans="1:4" x14ac:dyDescent="0.15">
      <c r="A6220" s="1">
        <v>62.18</v>
      </c>
      <c r="B6220" s="1">
        <v>-3.6050385999999998E-5</v>
      </c>
      <c r="C6220" s="1">
        <v>-5.0882259999999999E-2</v>
      </c>
      <c r="D6220" s="1">
        <v>-3.4280233E-2</v>
      </c>
    </row>
    <row r="6221" spans="1:4" x14ac:dyDescent="0.15">
      <c r="A6221" s="1">
        <v>62.19</v>
      </c>
      <c r="B6221" s="1">
        <v>6.4487173000000002E-3</v>
      </c>
      <c r="C6221" s="1">
        <v>-5.0497327000000002E-2</v>
      </c>
      <c r="D6221" s="1">
        <v>-3.7641493999999998E-2</v>
      </c>
    </row>
    <row r="6222" spans="1:4" x14ac:dyDescent="0.15">
      <c r="A6222" s="1">
        <v>62.2</v>
      </c>
      <c r="B6222" s="1">
        <v>1.1931089000000001E-2</v>
      </c>
      <c r="C6222" s="1">
        <v>-4.8954987999999998E-2</v>
      </c>
      <c r="D6222" s="1">
        <v>-4.1869868999999997E-2</v>
      </c>
    </row>
    <row r="6223" spans="1:4" x14ac:dyDescent="0.15">
      <c r="A6223" s="1">
        <v>62.21</v>
      </c>
      <c r="B6223" s="1">
        <v>1.6745280000000001E-2</v>
      </c>
      <c r="C6223" s="1">
        <v>-4.6564396000000001E-2</v>
      </c>
      <c r="D6223" s="1">
        <v>-4.5678886000000002E-2</v>
      </c>
    </row>
    <row r="6224" spans="1:4" x14ac:dyDescent="0.15">
      <c r="A6224" s="1">
        <v>62.22</v>
      </c>
      <c r="B6224" s="1">
        <v>2.1908426000000002E-2</v>
      </c>
      <c r="C6224" s="1">
        <v>-4.2605328999999997E-2</v>
      </c>
      <c r="D6224" s="1">
        <v>-4.9901002E-2</v>
      </c>
    </row>
    <row r="6225" spans="1:4" x14ac:dyDescent="0.15">
      <c r="A6225" s="1">
        <v>62.23</v>
      </c>
      <c r="B6225" s="1">
        <v>2.6273404E-2</v>
      </c>
      <c r="C6225" s="1">
        <v>-3.6987605E-2</v>
      </c>
      <c r="D6225" s="1">
        <v>-5.3275700000000002E-2</v>
      </c>
    </row>
    <row r="6226" spans="1:4" x14ac:dyDescent="0.15">
      <c r="A6226" s="1">
        <v>62.24</v>
      </c>
      <c r="B6226" s="1">
        <v>3.0313545000000001E-2</v>
      </c>
      <c r="C6226" s="1">
        <v>-3.0988679000000002E-2</v>
      </c>
      <c r="D6226" s="1">
        <v>-5.6340901999999998E-2</v>
      </c>
    </row>
    <row r="6227" spans="1:4" x14ac:dyDescent="0.15">
      <c r="A6227" s="1">
        <v>62.25</v>
      </c>
      <c r="B6227" s="1">
        <v>3.3762149999999998E-2</v>
      </c>
      <c r="C6227" s="1">
        <v>-2.5020409E-2</v>
      </c>
      <c r="D6227" s="1">
        <v>-5.8864057999999997E-2</v>
      </c>
    </row>
    <row r="6228" spans="1:4" x14ac:dyDescent="0.15">
      <c r="A6228" s="1">
        <v>62.26</v>
      </c>
      <c r="B6228" s="1">
        <v>3.6722375000000002E-2</v>
      </c>
      <c r="C6228" s="1">
        <v>-1.9030484E-2</v>
      </c>
      <c r="D6228" s="1">
        <v>-6.0394844000000003E-2</v>
      </c>
    </row>
    <row r="6229" spans="1:4" x14ac:dyDescent="0.15">
      <c r="A6229" s="1">
        <v>62.27</v>
      </c>
      <c r="B6229" s="1">
        <v>3.9279480999999998E-2</v>
      </c>
      <c r="C6229" s="1">
        <v>-1.3074861E-2</v>
      </c>
      <c r="D6229" s="1">
        <v>-6.0829784999999997E-2</v>
      </c>
    </row>
    <row r="6230" spans="1:4" x14ac:dyDescent="0.15">
      <c r="A6230" s="1">
        <v>62.28</v>
      </c>
      <c r="B6230" s="1">
        <v>4.0733685999999998E-2</v>
      </c>
      <c r="C6230" s="1">
        <v>-7.0567180999999996E-3</v>
      </c>
      <c r="D6230" s="1">
        <v>-6.0779189999999997E-2</v>
      </c>
    </row>
    <row r="6231" spans="1:4" x14ac:dyDescent="0.15">
      <c r="A6231" s="1">
        <v>62.29</v>
      </c>
      <c r="B6231" s="1">
        <v>4.1178026E-2</v>
      </c>
      <c r="C6231" s="1">
        <v>-1.1659783999999999E-3</v>
      </c>
      <c r="D6231" s="1">
        <v>-6.0814679000000003E-2</v>
      </c>
    </row>
    <row r="6232" spans="1:4" x14ac:dyDescent="0.15">
      <c r="A6232" s="1">
        <v>62.3</v>
      </c>
      <c r="B6232" s="1">
        <v>4.1076574999999997E-2</v>
      </c>
      <c r="C6232" s="1">
        <v>5.3174347E-3</v>
      </c>
      <c r="D6232" s="1">
        <v>-6.0771682E-2</v>
      </c>
    </row>
    <row r="6233" spans="1:4" x14ac:dyDescent="0.15">
      <c r="A6233" s="1">
        <v>62.31</v>
      </c>
      <c r="B6233" s="1">
        <v>4.1089568E-2</v>
      </c>
      <c r="C6233" s="1">
        <v>1.2362588000000001E-2</v>
      </c>
      <c r="D6233" s="1">
        <v>-6.0874650000000002E-2</v>
      </c>
    </row>
    <row r="6234" spans="1:4" x14ac:dyDescent="0.15">
      <c r="A6234" s="1">
        <v>62.32</v>
      </c>
      <c r="B6234" s="1">
        <v>4.1044206E-2</v>
      </c>
      <c r="C6234" s="1">
        <v>1.9353096E-2</v>
      </c>
      <c r="D6234" s="1">
        <v>-6.0317737000000003E-2</v>
      </c>
    </row>
    <row r="6235" spans="1:4" x14ac:dyDescent="0.15">
      <c r="A6235" s="1">
        <v>62.33</v>
      </c>
      <c r="B6235" s="1">
        <v>4.1028165999999998E-2</v>
      </c>
      <c r="C6235" s="1">
        <v>2.5904424999999998E-2</v>
      </c>
      <c r="D6235" s="1">
        <v>-5.9734608000000002E-2</v>
      </c>
    </row>
    <row r="6236" spans="1:4" x14ac:dyDescent="0.15">
      <c r="A6236" s="1">
        <v>62.34</v>
      </c>
      <c r="B6236" s="1">
        <v>4.1007489000000001E-2</v>
      </c>
      <c r="C6236" s="1">
        <v>3.1391436000000002E-2</v>
      </c>
      <c r="D6236" s="1">
        <v>-5.9468146999999999E-2</v>
      </c>
    </row>
    <row r="6237" spans="1:4" x14ac:dyDescent="0.15">
      <c r="A6237" s="1">
        <v>62.35</v>
      </c>
      <c r="B6237" s="1">
        <v>4.0949905000000002E-2</v>
      </c>
      <c r="C6237" s="1">
        <v>3.5426225999999998E-2</v>
      </c>
      <c r="D6237" s="1">
        <v>-5.8198364000000002E-2</v>
      </c>
    </row>
    <row r="6238" spans="1:4" x14ac:dyDescent="0.15">
      <c r="A6238" s="1">
        <v>62.36</v>
      </c>
      <c r="B6238" s="1">
        <v>4.1328650000000001E-2</v>
      </c>
      <c r="C6238" s="1">
        <v>3.7780838999999997E-2</v>
      </c>
      <c r="D6238" s="1">
        <v>-5.7418281000000002E-2</v>
      </c>
    </row>
    <row r="6239" spans="1:4" x14ac:dyDescent="0.15">
      <c r="A6239" s="1">
        <v>62.37</v>
      </c>
      <c r="B6239" s="1">
        <v>4.2902206999999998E-2</v>
      </c>
      <c r="C6239" s="1">
        <v>3.9292197000000001E-2</v>
      </c>
      <c r="D6239" s="1">
        <v>-5.6219162000000003E-2</v>
      </c>
    </row>
    <row r="6240" spans="1:4" x14ac:dyDescent="0.15">
      <c r="A6240" s="1">
        <v>62.38</v>
      </c>
      <c r="B6240" s="1">
        <v>4.4900471999999997E-2</v>
      </c>
      <c r="C6240" s="1">
        <v>4.0172470000000002E-2</v>
      </c>
      <c r="D6240" s="1">
        <v>-5.5424156000000002E-2</v>
      </c>
    </row>
    <row r="6241" spans="1:4" x14ac:dyDescent="0.15">
      <c r="A6241" s="1">
        <v>62.39</v>
      </c>
      <c r="B6241" s="1">
        <v>4.6911495999999997E-2</v>
      </c>
      <c r="C6241" s="1">
        <v>4.0798796999999998E-2</v>
      </c>
      <c r="D6241" s="1">
        <v>-5.4206491000000002E-2</v>
      </c>
    </row>
    <row r="6242" spans="1:4" x14ac:dyDescent="0.15">
      <c r="A6242" s="1">
        <v>62.4</v>
      </c>
      <c r="B6242" s="1">
        <v>4.8440470999999999E-2</v>
      </c>
      <c r="C6242" s="1">
        <v>4.0552709999999999E-2</v>
      </c>
      <c r="D6242" s="1">
        <v>-5.3479844999999998E-2</v>
      </c>
    </row>
    <row r="6243" spans="1:4" x14ac:dyDescent="0.15">
      <c r="A6243" s="1">
        <v>62.41</v>
      </c>
      <c r="B6243" s="1">
        <v>4.9275350000000002E-2</v>
      </c>
      <c r="C6243" s="1">
        <v>4.0701623999999999E-2</v>
      </c>
      <c r="D6243" s="1">
        <v>-5.1777296E-2</v>
      </c>
    </row>
    <row r="6244" spans="1:4" x14ac:dyDescent="0.15">
      <c r="A6244" s="1">
        <v>62.42</v>
      </c>
      <c r="B6244" s="1">
        <v>5.0036677000000002E-2</v>
      </c>
      <c r="C6244" s="1">
        <v>4.0550053000000003E-2</v>
      </c>
      <c r="D6244" s="1">
        <v>-4.9950861999999999E-2</v>
      </c>
    </row>
    <row r="6245" spans="1:4" x14ac:dyDescent="0.15">
      <c r="A6245" s="1">
        <v>62.43</v>
      </c>
      <c r="B6245" s="1">
        <v>4.8789776E-2</v>
      </c>
      <c r="C6245" s="1">
        <v>4.0266788999999997E-2</v>
      </c>
      <c r="D6245" s="1">
        <v>-4.730086E-2</v>
      </c>
    </row>
    <row r="6246" spans="1:4" x14ac:dyDescent="0.15">
      <c r="A6246" s="1">
        <v>62.44</v>
      </c>
      <c r="B6246" s="1">
        <v>4.7166629000000002E-2</v>
      </c>
      <c r="C6246" s="1">
        <v>3.8853362000000002E-2</v>
      </c>
      <c r="D6246" s="1">
        <v>-4.4448753000000001E-2</v>
      </c>
    </row>
    <row r="6247" spans="1:4" x14ac:dyDescent="0.15">
      <c r="A6247" s="1">
        <v>62.45</v>
      </c>
      <c r="B6247" s="1">
        <v>4.6286637999999998E-2</v>
      </c>
      <c r="C6247" s="1">
        <v>3.8649146000000002E-2</v>
      </c>
      <c r="D6247" s="1">
        <v>-4.0782075000000001E-2</v>
      </c>
    </row>
    <row r="6248" spans="1:4" x14ac:dyDescent="0.15">
      <c r="A6248" s="1">
        <v>62.46</v>
      </c>
      <c r="B6248" s="1">
        <v>4.4818666E-2</v>
      </c>
      <c r="C6248" s="1">
        <v>3.7956849000000001E-2</v>
      </c>
      <c r="D6248" s="1">
        <v>-3.7350299000000003E-2</v>
      </c>
    </row>
    <row r="6249" spans="1:4" x14ac:dyDescent="0.15">
      <c r="A6249" s="1">
        <v>62.47</v>
      </c>
      <c r="B6249" s="1">
        <v>4.219262E-2</v>
      </c>
      <c r="C6249" s="1">
        <v>3.7466826000000002E-2</v>
      </c>
      <c r="D6249" s="1">
        <v>-3.3871373000000003E-2</v>
      </c>
    </row>
    <row r="6250" spans="1:4" x14ac:dyDescent="0.15">
      <c r="A6250" s="1">
        <v>62.48</v>
      </c>
      <c r="B6250" s="1">
        <v>3.9199250999999997E-2</v>
      </c>
      <c r="C6250" s="1">
        <v>3.743527E-2</v>
      </c>
      <c r="D6250" s="1">
        <v>-3.0240524000000001E-2</v>
      </c>
    </row>
    <row r="6251" spans="1:4" x14ac:dyDescent="0.15">
      <c r="A6251" s="1">
        <v>62.49</v>
      </c>
      <c r="B6251" s="1">
        <v>3.5686361E-2</v>
      </c>
      <c r="C6251" s="1">
        <v>3.7506365999999999E-2</v>
      </c>
      <c r="D6251" s="1">
        <v>-2.7391424000000001E-2</v>
      </c>
    </row>
    <row r="6252" spans="1:4" x14ac:dyDescent="0.15">
      <c r="A6252" s="1">
        <v>62.5</v>
      </c>
      <c r="B6252" s="1">
        <v>3.1599082000000001E-2</v>
      </c>
      <c r="C6252" s="1">
        <v>3.732158E-2</v>
      </c>
      <c r="D6252" s="1">
        <v>-2.432606E-2</v>
      </c>
    </row>
    <row r="6253" spans="1:4" x14ac:dyDescent="0.15">
      <c r="A6253" s="1">
        <v>62.51</v>
      </c>
      <c r="B6253" s="1">
        <v>2.7512813000000001E-2</v>
      </c>
      <c r="C6253" s="1">
        <v>3.7575509E-2</v>
      </c>
      <c r="D6253" s="1">
        <v>-2.1332785999999999E-2</v>
      </c>
    </row>
    <row r="6254" spans="1:4" x14ac:dyDescent="0.15">
      <c r="A6254" s="1">
        <v>62.52</v>
      </c>
      <c r="B6254" s="1">
        <v>2.4381801000000002E-2</v>
      </c>
      <c r="C6254" s="1">
        <v>3.6415006999999999E-2</v>
      </c>
      <c r="D6254" s="1">
        <v>-1.8723971999999998E-2</v>
      </c>
    </row>
    <row r="6255" spans="1:4" x14ac:dyDescent="0.15">
      <c r="A6255" s="1">
        <v>62.53</v>
      </c>
      <c r="B6255" s="1">
        <v>2.2643264E-2</v>
      </c>
      <c r="C6255" s="1">
        <v>3.4425672999999997E-2</v>
      </c>
      <c r="D6255" s="1">
        <v>-1.7315269000000001E-2</v>
      </c>
    </row>
    <row r="6256" spans="1:4" x14ac:dyDescent="0.15">
      <c r="A6256" s="1">
        <v>62.54</v>
      </c>
      <c r="B6256" s="1">
        <v>2.0399024000000002E-2</v>
      </c>
      <c r="C6256" s="1">
        <v>3.1813098999999997E-2</v>
      </c>
      <c r="D6256" s="1">
        <v>-1.6382045000000001E-2</v>
      </c>
    </row>
    <row r="6257" spans="1:4" x14ac:dyDescent="0.15">
      <c r="A6257" s="1">
        <v>62.55</v>
      </c>
      <c r="B6257" s="1">
        <v>1.8607992E-2</v>
      </c>
      <c r="C6257" s="1">
        <v>2.9270936000000001E-2</v>
      </c>
      <c r="D6257" s="1">
        <v>-1.5297437000000001E-2</v>
      </c>
    </row>
    <row r="6258" spans="1:4" x14ac:dyDescent="0.15">
      <c r="A6258" s="1">
        <v>62.56</v>
      </c>
      <c r="B6258" s="1">
        <v>1.5940572E-2</v>
      </c>
      <c r="C6258" s="1">
        <v>2.7210008000000001E-2</v>
      </c>
      <c r="D6258" s="1">
        <v>-1.4791126999999999E-2</v>
      </c>
    </row>
    <row r="6259" spans="1:4" x14ac:dyDescent="0.15">
      <c r="A6259" s="1">
        <v>62.57</v>
      </c>
      <c r="B6259" s="1">
        <v>1.3000006999999999E-2</v>
      </c>
      <c r="C6259" s="1">
        <v>2.6123641999999999E-2</v>
      </c>
      <c r="D6259" s="1">
        <v>-1.4894453E-2</v>
      </c>
    </row>
    <row r="6260" spans="1:4" x14ac:dyDescent="0.15">
      <c r="A6260" s="1">
        <v>62.58</v>
      </c>
      <c r="B6260" s="1">
        <v>9.4427072000000008E-3</v>
      </c>
      <c r="C6260" s="1">
        <v>2.6298469000000001E-2</v>
      </c>
      <c r="D6260" s="1">
        <v>-1.4824508E-2</v>
      </c>
    </row>
    <row r="6261" spans="1:4" x14ac:dyDescent="0.15">
      <c r="A6261" s="1">
        <v>62.59</v>
      </c>
      <c r="B6261" s="1">
        <v>5.3798537000000002E-3</v>
      </c>
      <c r="C6261" s="1">
        <v>2.6202650000000001E-2</v>
      </c>
      <c r="D6261" s="1">
        <v>-1.4917428E-2</v>
      </c>
    </row>
    <row r="6262" spans="1:4" x14ac:dyDescent="0.15">
      <c r="A6262" s="1">
        <v>62.6</v>
      </c>
      <c r="B6262" s="1">
        <v>1.3186533E-3</v>
      </c>
      <c r="C6262" s="1">
        <v>2.6155924000000001E-2</v>
      </c>
      <c r="D6262" s="1">
        <v>-1.443113E-2</v>
      </c>
    </row>
    <row r="6263" spans="1:4" x14ac:dyDescent="0.15">
      <c r="A6263" s="1">
        <v>62.61</v>
      </c>
      <c r="B6263" s="1">
        <v>-2.2750858999999999E-3</v>
      </c>
      <c r="C6263" s="1">
        <v>2.6615450999999998E-2</v>
      </c>
      <c r="D6263" s="1">
        <v>-1.3318909E-2</v>
      </c>
    </row>
    <row r="6264" spans="1:4" x14ac:dyDescent="0.15">
      <c r="A6264" s="1">
        <v>62.62</v>
      </c>
      <c r="B6264" s="1">
        <v>-4.7665857000000001E-3</v>
      </c>
      <c r="C6264" s="1">
        <v>2.7631584000000001E-2</v>
      </c>
      <c r="D6264" s="1">
        <v>-1.2404813000000001E-2</v>
      </c>
    </row>
    <row r="6265" spans="1:4" x14ac:dyDescent="0.15">
      <c r="A6265" s="1">
        <v>62.63</v>
      </c>
      <c r="B6265" s="1">
        <v>-6.3195652000000001E-3</v>
      </c>
      <c r="C6265" s="1">
        <v>2.9053122000000001E-2</v>
      </c>
      <c r="D6265" s="1">
        <v>-1.1323837999999999E-2</v>
      </c>
    </row>
    <row r="6266" spans="1:4" x14ac:dyDescent="0.15">
      <c r="A6266" s="1">
        <v>62.64</v>
      </c>
      <c r="B6266" s="1">
        <v>-6.7921813000000001E-3</v>
      </c>
      <c r="C6266" s="1">
        <v>3.1103999E-2</v>
      </c>
      <c r="D6266" s="1">
        <v>-1.0416857999999999E-2</v>
      </c>
    </row>
    <row r="6267" spans="1:4" x14ac:dyDescent="0.15">
      <c r="A6267" s="1">
        <v>62.65</v>
      </c>
      <c r="B6267" s="1">
        <v>-6.7626637999999998E-3</v>
      </c>
      <c r="C6267" s="1">
        <v>3.3484579E-2</v>
      </c>
      <c r="D6267" s="1">
        <v>-9.3038596000000005E-3</v>
      </c>
    </row>
    <row r="6268" spans="1:4" x14ac:dyDescent="0.15">
      <c r="A6268" s="1">
        <v>62.66</v>
      </c>
      <c r="B6268" s="1">
        <v>-6.4568821999999998E-3</v>
      </c>
      <c r="C6268" s="1">
        <v>3.6602766000000002E-2</v>
      </c>
      <c r="D6268" s="1">
        <v>-8.4758699999999999E-3</v>
      </c>
    </row>
    <row r="6269" spans="1:4" x14ac:dyDescent="0.15">
      <c r="A6269" s="1">
        <v>62.67</v>
      </c>
      <c r="B6269" s="1">
        <v>-4.8011861999999999E-3</v>
      </c>
      <c r="C6269" s="1">
        <v>3.9543768E-2</v>
      </c>
      <c r="D6269" s="1">
        <v>-6.8550371000000001E-3</v>
      </c>
    </row>
    <row r="6270" spans="1:4" x14ac:dyDescent="0.15">
      <c r="A6270" s="1">
        <v>62.68</v>
      </c>
      <c r="B6270" s="1">
        <v>-2.9194802E-3</v>
      </c>
      <c r="C6270" s="1">
        <v>4.2106125000000001E-2</v>
      </c>
      <c r="D6270" s="1">
        <v>-5.2962249999999999E-3</v>
      </c>
    </row>
    <row r="6271" spans="1:4" x14ac:dyDescent="0.15">
      <c r="A6271" s="1">
        <v>62.69</v>
      </c>
      <c r="B6271" s="1">
        <v>-4.1142278999999998E-4</v>
      </c>
      <c r="C6271" s="1">
        <v>4.3964514000000003E-2</v>
      </c>
      <c r="D6271" s="1">
        <v>-4.4252780000000004E-3</v>
      </c>
    </row>
    <row r="6272" spans="1:4" x14ac:dyDescent="0.15">
      <c r="A6272" s="1">
        <v>62.7</v>
      </c>
      <c r="B6272" s="1">
        <v>2.6154112999999999E-3</v>
      </c>
      <c r="C6272" s="1">
        <v>4.5599709000000002E-2</v>
      </c>
      <c r="D6272" s="1">
        <v>-2.9939393999999999E-3</v>
      </c>
    </row>
    <row r="6273" spans="1:4" x14ac:dyDescent="0.15">
      <c r="A6273" s="1">
        <v>62.71</v>
      </c>
      <c r="B6273" s="1">
        <v>5.2663353999999997E-3</v>
      </c>
      <c r="C6273" s="1">
        <v>4.6351370000000003E-2</v>
      </c>
      <c r="D6273" s="1">
        <v>-3.9070522000000002E-4</v>
      </c>
    </row>
    <row r="6274" spans="1:4" x14ac:dyDescent="0.15">
      <c r="A6274" s="1">
        <v>62.72</v>
      </c>
      <c r="B6274" s="1">
        <v>6.1117207999999996E-3</v>
      </c>
      <c r="C6274" s="1">
        <v>4.7501293999999999E-2</v>
      </c>
      <c r="D6274" s="1">
        <v>2.5984023999999998E-3</v>
      </c>
    </row>
    <row r="6275" spans="1:4" x14ac:dyDescent="0.15">
      <c r="A6275" s="1">
        <v>62.73</v>
      </c>
      <c r="B6275" s="1">
        <v>6.0771514000000004E-3</v>
      </c>
      <c r="C6275" s="1">
        <v>4.8328229E-2</v>
      </c>
      <c r="D6275" s="1">
        <v>5.6935409000000003E-3</v>
      </c>
    </row>
    <row r="6276" spans="1:4" x14ac:dyDescent="0.15">
      <c r="A6276" s="1">
        <v>62.74</v>
      </c>
      <c r="B6276" s="1">
        <v>5.1973640999999999E-3</v>
      </c>
      <c r="C6276" s="1">
        <v>4.9444517E-2</v>
      </c>
      <c r="D6276" s="1">
        <v>8.1511971999999999E-3</v>
      </c>
    </row>
    <row r="6277" spans="1:4" x14ac:dyDescent="0.15">
      <c r="A6277" s="1">
        <v>62.75</v>
      </c>
      <c r="B6277" s="1">
        <v>2.4996239000000002E-3</v>
      </c>
      <c r="C6277" s="1">
        <v>5.0287288999999999E-2</v>
      </c>
      <c r="D6277" s="1">
        <v>1.0162462000000001E-2</v>
      </c>
    </row>
    <row r="6278" spans="1:4" x14ac:dyDescent="0.15">
      <c r="A6278" s="1">
        <v>62.76</v>
      </c>
      <c r="B6278" s="1">
        <v>-9.3813668E-4</v>
      </c>
      <c r="C6278" s="1">
        <v>5.1400627999999997E-2</v>
      </c>
      <c r="D6278" s="1">
        <v>1.1658450000000001E-2</v>
      </c>
    </row>
    <row r="6279" spans="1:4" x14ac:dyDescent="0.15">
      <c r="A6279" s="1">
        <v>62.77</v>
      </c>
      <c r="B6279" s="1">
        <v>-5.1717654999999998E-3</v>
      </c>
      <c r="C6279" s="1">
        <v>5.2230293999999997E-2</v>
      </c>
      <c r="D6279" s="1">
        <v>1.2987355000000001E-2</v>
      </c>
    </row>
    <row r="6280" spans="1:4" x14ac:dyDescent="0.15">
      <c r="A6280" s="1">
        <v>62.78</v>
      </c>
      <c r="B6280" s="1">
        <v>-8.6566258999999993E-3</v>
      </c>
      <c r="C6280" s="1">
        <v>5.3393958999999998E-2</v>
      </c>
      <c r="D6280" s="1">
        <v>1.523277E-2</v>
      </c>
    </row>
    <row r="6281" spans="1:4" x14ac:dyDescent="0.15">
      <c r="A6281" s="1">
        <v>62.79</v>
      </c>
      <c r="B6281" s="1">
        <v>-1.1228838E-2</v>
      </c>
      <c r="C6281" s="1">
        <v>5.3773752000000001E-2</v>
      </c>
      <c r="D6281" s="1">
        <v>1.6642097000000002E-2</v>
      </c>
    </row>
    <row r="6282" spans="1:4" x14ac:dyDescent="0.15">
      <c r="A6282" s="1">
        <v>62.8</v>
      </c>
      <c r="B6282" s="1">
        <v>-1.2715789999999999E-2</v>
      </c>
      <c r="C6282" s="1">
        <v>5.3762899000000003E-2</v>
      </c>
      <c r="D6282" s="1">
        <v>1.7608397000000001E-2</v>
      </c>
    </row>
    <row r="6283" spans="1:4" x14ac:dyDescent="0.15">
      <c r="A6283" s="1">
        <v>62.81</v>
      </c>
      <c r="B6283" s="1">
        <v>-1.3251693E-2</v>
      </c>
      <c r="C6283" s="1">
        <v>5.3675492999999998E-2</v>
      </c>
      <c r="D6283" s="1">
        <v>1.8623130000000002E-2</v>
      </c>
    </row>
    <row r="6284" spans="1:4" x14ac:dyDescent="0.15">
      <c r="A6284" s="1">
        <v>62.82</v>
      </c>
      <c r="B6284" s="1">
        <v>-1.313629E-2</v>
      </c>
      <c r="C6284" s="1">
        <v>5.3769695999999999E-2</v>
      </c>
      <c r="D6284" s="1">
        <v>1.9600783E-2</v>
      </c>
    </row>
    <row r="6285" spans="1:4" x14ac:dyDescent="0.15">
      <c r="A6285" s="1">
        <v>62.83</v>
      </c>
      <c r="B6285" s="1">
        <v>-1.3305902999999999E-2</v>
      </c>
      <c r="C6285" s="1">
        <v>5.3215933999999999E-2</v>
      </c>
      <c r="D6285" s="1">
        <v>2.0640519E-2</v>
      </c>
    </row>
    <row r="6286" spans="1:4" x14ac:dyDescent="0.15">
      <c r="A6286" s="1">
        <v>62.84</v>
      </c>
      <c r="B6286" s="1">
        <v>-1.2795569999999999E-2</v>
      </c>
      <c r="C6286" s="1">
        <v>5.2132579999999998E-2</v>
      </c>
      <c r="D6286" s="1">
        <v>2.1552414999999998E-2</v>
      </c>
    </row>
    <row r="6287" spans="1:4" x14ac:dyDescent="0.15">
      <c r="A6287" s="1">
        <v>62.85</v>
      </c>
      <c r="B6287" s="1">
        <v>-1.1746058E-2</v>
      </c>
      <c r="C6287" s="1">
        <v>5.1138949000000003E-2</v>
      </c>
      <c r="D6287" s="1">
        <v>2.3059283E-2</v>
      </c>
    </row>
    <row r="6288" spans="1:4" x14ac:dyDescent="0.15">
      <c r="A6288" s="1">
        <v>62.86</v>
      </c>
      <c r="B6288" s="1">
        <v>-1.0848231999999999E-2</v>
      </c>
      <c r="C6288" s="1">
        <v>5.0068340000000003E-2</v>
      </c>
      <c r="D6288" s="1">
        <v>2.5123685E-2</v>
      </c>
    </row>
    <row r="6289" spans="1:4" x14ac:dyDescent="0.15">
      <c r="A6289" s="1">
        <v>62.87</v>
      </c>
      <c r="B6289" s="1">
        <v>-9.4014105000000004E-3</v>
      </c>
      <c r="C6289" s="1">
        <v>4.9485769999999998E-2</v>
      </c>
      <c r="D6289" s="1">
        <v>2.7141305000000001E-2</v>
      </c>
    </row>
    <row r="6290" spans="1:4" x14ac:dyDescent="0.15">
      <c r="A6290" s="1">
        <v>62.88</v>
      </c>
      <c r="B6290" s="1">
        <v>-7.2987833999999998E-3</v>
      </c>
      <c r="C6290" s="1">
        <v>4.9634299E-2</v>
      </c>
      <c r="D6290" s="1">
        <v>2.8695289999999998E-2</v>
      </c>
    </row>
    <row r="6291" spans="1:4" x14ac:dyDescent="0.15">
      <c r="A6291" s="1">
        <v>62.89</v>
      </c>
      <c r="B6291" s="1">
        <v>-5.4218163999999996E-3</v>
      </c>
      <c r="C6291" s="1">
        <v>4.9434587000000002E-2</v>
      </c>
      <c r="D6291" s="1">
        <v>2.9559979E-2</v>
      </c>
    </row>
    <row r="6292" spans="1:4" x14ac:dyDescent="0.15">
      <c r="A6292" s="1">
        <v>62.9</v>
      </c>
      <c r="B6292" s="1">
        <v>-3.3477439000000001E-3</v>
      </c>
      <c r="C6292" s="1">
        <v>4.9988347000000002E-2</v>
      </c>
      <c r="D6292" s="1">
        <v>3.0647397999999999E-2</v>
      </c>
    </row>
    <row r="6293" spans="1:4" x14ac:dyDescent="0.15">
      <c r="A6293" s="1">
        <v>62.91</v>
      </c>
      <c r="B6293" s="1">
        <v>-1.5057975999999999E-3</v>
      </c>
      <c r="C6293" s="1">
        <v>5.0981351000000001E-2</v>
      </c>
      <c r="D6293" s="1">
        <v>3.1578873E-2</v>
      </c>
    </row>
    <row r="6294" spans="1:4" x14ac:dyDescent="0.15">
      <c r="A6294" s="1">
        <v>62.92</v>
      </c>
      <c r="B6294" s="1">
        <v>1.0073874999999999E-3</v>
      </c>
      <c r="C6294" s="1">
        <v>5.1984061999999998E-2</v>
      </c>
      <c r="D6294" s="1">
        <v>3.2634998999999998E-2</v>
      </c>
    </row>
    <row r="6295" spans="1:4" x14ac:dyDescent="0.15">
      <c r="A6295" s="1">
        <v>62.93</v>
      </c>
      <c r="B6295" s="1">
        <v>4.0373511999999999E-3</v>
      </c>
      <c r="C6295" s="1">
        <v>5.2916158999999997E-2</v>
      </c>
      <c r="D6295" s="1">
        <v>3.3586051999999998E-2</v>
      </c>
    </row>
    <row r="6296" spans="1:4" x14ac:dyDescent="0.15">
      <c r="A6296" s="1">
        <v>62.94</v>
      </c>
      <c r="B6296" s="1">
        <v>6.9930065999999997E-3</v>
      </c>
      <c r="C6296" s="1">
        <v>5.3954116000000003E-2</v>
      </c>
      <c r="D6296" s="1">
        <v>3.4627618999999998E-2</v>
      </c>
    </row>
    <row r="6297" spans="1:4" x14ac:dyDescent="0.15">
      <c r="A6297" s="1">
        <v>62.95</v>
      </c>
      <c r="B6297" s="1">
        <v>9.9798247000000007E-3</v>
      </c>
      <c r="C6297" s="1">
        <v>5.4849233999999997E-2</v>
      </c>
      <c r="D6297" s="1">
        <v>3.5592363000000002E-2</v>
      </c>
    </row>
    <row r="6298" spans="1:4" x14ac:dyDescent="0.15">
      <c r="A6298" s="1">
        <v>62.96</v>
      </c>
      <c r="B6298" s="1">
        <v>1.2924662E-2</v>
      </c>
      <c r="C6298" s="1">
        <v>5.5953600999999999E-2</v>
      </c>
      <c r="D6298" s="1">
        <v>3.6615793000000001E-2</v>
      </c>
    </row>
    <row r="6299" spans="1:4" x14ac:dyDescent="0.15">
      <c r="A6299" s="1">
        <v>62.97</v>
      </c>
      <c r="B6299" s="1">
        <v>1.6293825000000001E-2</v>
      </c>
      <c r="C6299" s="1">
        <v>5.6388451999999999E-2</v>
      </c>
      <c r="D6299" s="1">
        <v>3.7623126E-2</v>
      </c>
    </row>
    <row r="6300" spans="1:4" x14ac:dyDescent="0.15">
      <c r="A6300" s="1">
        <v>62.98</v>
      </c>
      <c r="B6300" s="1">
        <v>2.0878856000000001E-2</v>
      </c>
      <c r="C6300" s="1">
        <v>5.6322617999999998E-2</v>
      </c>
      <c r="D6300" s="1">
        <v>3.8225070999999999E-2</v>
      </c>
    </row>
    <row r="6301" spans="1:4" x14ac:dyDescent="0.15">
      <c r="A6301" s="1">
        <v>62.99</v>
      </c>
      <c r="B6301" s="1">
        <v>2.586635E-2</v>
      </c>
      <c r="C6301" s="1">
        <v>5.6296356999999998E-2</v>
      </c>
      <c r="D6301" s="1">
        <v>3.7979935999999999E-2</v>
      </c>
    </row>
    <row r="6302" spans="1:4" x14ac:dyDescent="0.15">
      <c r="A6302" s="1">
        <v>63</v>
      </c>
      <c r="B6302" s="1">
        <v>3.087676E-2</v>
      </c>
      <c r="C6302" s="1">
        <v>5.6298462000000001E-2</v>
      </c>
      <c r="D6302" s="1">
        <v>3.8631726999999998E-2</v>
      </c>
    </row>
    <row r="6303" spans="1:4" x14ac:dyDescent="0.15">
      <c r="A6303" s="1">
        <v>63.01</v>
      </c>
      <c r="B6303" s="1">
        <v>3.5445443E-2</v>
      </c>
      <c r="C6303" s="1">
        <v>5.6233643E-2</v>
      </c>
      <c r="D6303" s="1">
        <v>3.9178018000000002E-2</v>
      </c>
    </row>
    <row r="6304" spans="1:4" x14ac:dyDescent="0.15">
      <c r="A6304" s="1">
        <v>63.02</v>
      </c>
      <c r="B6304" s="1">
        <v>3.8811615000000001E-2</v>
      </c>
      <c r="C6304" s="1">
        <v>5.6269992999999997E-2</v>
      </c>
      <c r="D6304" s="1">
        <v>3.9069481000000003E-2</v>
      </c>
    </row>
    <row r="6305" spans="1:4" x14ac:dyDescent="0.15">
      <c r="A6305" s="1">
        <v>63.03</v>
      </c>
      <c r="B6305" s="1">
        <v>4.1822878000000001E-2</v>
      </c>
      <c r="C6305" s="1">
        <v>5.6162343000000003E-2</v>
      </c>
      <c r="D6305" s="1">
        <v>3.9134268E-2</v>
      </c>
    </row>
    <row r="6306" spans="1:4" x14ac:dyDescent="0.15">
      <c r="A6306" s="1">
        <v>63.04</v>
      </c>
      <c r="B6306" s="1">
        <v>4.3964492000000001E-2</v>
      </c>
      <c r="C6306" s="1">
        <v>5.6276859999999998E-2</v>
      </c>
      <c r="D6306" s="1">
        <v>3.9074519000000002E-2</v>
      </c>
    </row>
    <row r="6307" spans="1:4" x14ac:dyDescent="0.15">
      <c r="A6307" s="1">
        <v>63.05</v>
      </c>
      <c r="B6307" s="1">
        <v>4.4178767000000001E-2</v>
      </c>
      <c r="C6307" s="1">
        <v>5.5686362000000003E-2</v>
      </c>
      <c r="D6307" s="1">
        <v>3.9163231999999999E-2</v>
      </c>
    </row>
    <row r="6308" spans="1:4" x14ac:dyDescent="0.15">
      <c r="A6308" s="1">
        <v>63.06</v>
      </c>
      <c r="B6308" s="1">
        <v>4.4255828999999997E-2</v>
      </c>
      <c r="C6308" s="1">
        <v>5.4686087000000001E-2</v>
      </c>
      <c r="D6308" s="1">
        <v>3.8672389000000001E-2</v>
      </c>
    </row>
    <row r="6309" spans="1:4" x14ac:dyDescent="0.15">
      <c r="A6309" s="1">
        <v>63.07</v>
      </c>
      <c r="B6309" s="1">
        <v>4.4092934E-2</v>
      </c>
      <c r="C6309" s="1">
        <v>5.3183923000000001E-2</v>
      </c>
      <c r="D6309" s="1">
        <v>3.7565755999999999E-2</v>
      </c>
    </row>
    <row r="6310" spans="1:4" x14ac:dyDescent="0.15">
      <c r="A6310" s="1">
        <v>63.08</v>
      </c>
      <c r="B6310" s="1">
        <v>4.4262103999999997E-2</v>
      </c>
      <c r="C6310" s="1">
        <v>5.1072713999999998E-2</v>
      </c>
      <c r="D6310" s="1">
        <v>3.6641089000000002E-2</v>
      </c>
    </row>
    <row r="6311" spans="1:4" x14ac:dyDescent="0.15">
      <c r="A6311" s="1">
        <v>63.09</v>
      </c>
      <c r="B6311" s="1">
        <v>4.3602521999999998E-2</v>
      </c>
      <c r="C6311" s="1">
        <v>4.9076150999999998E-2</v>
      </c>
      <c r="D6311" s="1">
        <v>3.5565292999999998E-2</v>
      </c>
    </row>
    <row r="6312" spans="1:4" x14ac:dyDescent="0.15">
      <c r="A6312" s="1">
        <v>63.1</v>
      </c>
      <c r="B6312" s="1">
        <v>4.269937E-2</v>
      </c>
      <c r="C6312" s="1">
        <v>4.7081432999999999E-2</v>
      </c>
      <c r="D6312" s="1">
        <v>3.4673359000000001E-2</v>
      </c>
    </row>
    <row r="6313" spans="1:4" x14ac:dyDescent="0.15">
      <c r="A6313" s="1">
        <v>63.11</v>
      </c>
      <c r="B6313" s="1">
        <v>4.0709853999999997E-2</v>
      </c>
      <c r="C6313" s="1">
        <v>4.4622171000000002E-2</v>
      </c>
      <c r="D6313" s="1">
        <v>3.3161965000000002E-2</v>
      </c>
    </row>
    <row r="6314" spans="1:4" x14ac:dyDescent="0.15">
      <c r="A6314" s="1">
        <v>63.12</v>
      </c>
      <c r="B6314" s="1">
        <v>3.7125552999999999E-2</v>
      </c>
      <c r="C6314" s="1">
        <v>4.1412006000000001E-2</v>
      </c>
      <c r="D6314" s="1">
        <v>3.1075814E-2</v>
      </c>
    </row>
    <row r="6315" spans="1:4" x14ac:dyDescent="0.15">
      <c r="A6315" s="1">
        <v>63.13</v>
      </c>
      <c r="B6315" s="1">
        <v>3.2550183000000003E-2</v>
      </c>
      <c r="C6315" s="1">
        <v>3.8944300000000001E-2</v>
      </c>
      <c r="D6315" s="1">
        <v>2.9135187E-2</v>
      </c>
    </row>
    <row r="6316" spans="1:4" x14ac:dyDescent="0.15">
      <c r="A6316" s="1">
        <v>63.14</v>
      </c>
      <c r="B6316" s="1">
        <v>2.7528344E-2</v>
      </c>
      <c r="C6316" s="1">
        <v>3.6952634999999998E-2</v>
      </c>
      <c r="D6316" s="1">
        <v>2.7054343000000002E-2</v>
      </c>
    </row>
    <row r="6317" spans="1:4" x14ac:dyDescent="0.15">
      <c r="A6317" s="1">
        <v>63.15</v>
      </c>
      <c r="B6317" s="1">
        <v>2.2029614999999999E-2</v>
      </c>
      <c r="C6317" s="1">
        <v>3.5293963999999997E-2</v>
      </c>
      <c r="D6317" s="1">
        <v>2.5530778E-2</v>
      </c>
    </row>
    <row r="6318" spans="1:4" x14ac:dyDescent="0.15">
      <c r="A6318" s="1">
        <v>63.16</v>
      </c>
      <c r="B6318" s="1">
        <v>1.5947959000000001E-2</v>
      </c>
      <c r="C6318" s="1">
        <v>3.4899072000000003E-2</v>
      </c>
      <c r="D6318" s="1">
        <v>2.4663925999999999E-2</v>
      </c>
    </row>
    <row r="6319" spans="1:4" x14ac:dyDescent="0.15">
      <c r="A6319" s="1">
        <v>63.17</v>
      </c>
      <c r="B6319" s="1">
        <v>9.5167341000000003E-3</v>
      </c>
      <c r="C6319" s="1">
        <v>3.4894379000000003E-2</v>
      </c>
      <c r="D6319" s="1">
        <v>2.3528342000000001E-2</v>
      </c>
    </row>
    <row r="6320" spans="1:4" x14ac:dyDescent="0.15">
      <c r="A6320" s="1">
        <v>63.18</v>
      </c>
      <c r="B6320" s="1">
        <v>2.3303856000000001E-3</v>
      </c>
      <c r="C6320" s="1">
        <v>3.4524877000000002E-2</v>
      </c>
      <c r="D6320" s="1">
        <v>2.3061414999999998E-2</v>
      </c>
    </row>
    <row r="6321" spans="1:4" x14ac:dyDescent="0.15">
      <c r="A6321" s="1">
        <v>63.19</v>
      </c>
      <c r="B6321" s="1">
        <v>-4.5878135999999998E-3</v>
      </c>
      <c r="C6321" s="1">
        <v>3.2811086000000003E-2</v>
      </c>
      <c r="D6321" s="1">
        <v>2.3124796E-2</v>
      </c>
    </row>
    <row r="6322" spans="1:4" x14ac:dyDescent="0.15">
      <c r="A6322" s="1">
        <v>63.2</v>
      </c>
      <c r="B6322" s="1">
        <v>-1.1696386E-2</v>
      </c>
      <c r="C6322" s="1">
        <v>3.0916013999999999E-2</v>
      </c>
      <c r="D6322" s="1">
        <v>2.3099211000000001E-2</v>
      </c>
    </row>
    <row r="6323" spans="1:4" x14ac:dyDescent="0.15">
      <c r="A6323" s="1">
        <v>63.21</v>
      </c>
      <c r="B6323" s="1">
        <v>-1.8652035000000001E-2</v>
      </c>
      <c r="C6323" s="1">
        <v>2.8272937000000001E-2</v>
      </c>
      <c r="D6323" s="1">
        <v>2.3112053E-2</v>
      </c>
    </row>
    <row r="6324" spans="1:4" x14ac:dyDescent="0.15">
      <c r="A6324" s="1">
        <v>63.22</v>
      </c>
      <c r="B6324" s="1">
        <v>-2.5739312E-2</v>
      </c>
      <c r="C6324" s="1">
        <v>2.5721632000000001E-2</v>
      </c>
      <c r="D6324" s="1">
        <v>2.3106531E-2</v>
      </c>
    </row>
    <row r="6325" spans="1:4" x14ac:dyDescent="0.15">
      <c r="A6325" s="1">
        <v>63.23</v>
      </c>
      <c r="B6325" s="1">
        <v>-3.2704134000000003E-2</v>
      </c>
      <c r="C6325" s="1">
        <v>2.3718670000000001E-2</v>
      </c>
      <c r="D6325" s="1">
        <v>2.3108586E-2</v>
      </c>
    </row>
    <row r="6326" spans="1:4" x14ac:dyDescent="0.15">
      <c r="A6326" s="1">
        <v>63.24</v>
      </c>
      <c r="B6326" s="1">
        <v>-3.9807078000000003E-2</v>
      </c>
      <c r="C6326" s="1">
        <v>2.2165095999999999E-2</v>
      </c>
      <c r="D6326" s="1">
        <v>2.3110123999999999E-2</v>
      </c>
    </row>
    <row r="6327" spans="1:4" x14ac:dyDescent="0.15">
      <c r="A6327" s="1">
        <v>63.25</v>
      </c>
      <c r="B6327" s="1">
        <v>-4.6394606999999997E-2</v>
      </c>
      <c r="C6327" s="1">
        <v>2.1184556E-2</v>
      </c>
      <c r="D6327" s="1">
        <v>2.3107036000000001E-2</v>
      </c>
    </row>
    <row r="6328" spans="1:4" x14ac:dyDescent="0.15">
      <c r="A6328" s="1">
        <v>63.26</v>
      </c>
      <c r="B6328" s="1">
        <v>-5.1843633E-2</v>
      </c>
      <c r="C6328" s="1">
        <v>2.0615319999999999E-2</v>
      </c>
      <c r="D6328" s="1">
        <v>2.3112871E-2</v>
      </c>
    </row>
    <row r="6329" spans="1:4" x14ac:dyDescent="0.15">
      <c r="A6329" s="1">
        <v>63.27</v>
      </c>
      <c r="B6329" s="1">
        <v>-5.6848797999999999E-2</v>
      </c>
      <c r="C6329" s="1">
        <v>2.0320566000000002E-2</v>
      </c>
      <c r="D6329" s="1">
        <v>2.3105998999999999E-2</v>
      </c>
    </row>
    <row r="6330" spans="1:4" x14ac:dyDescent="0.15">
      <c r="A6330" s="1">
        <v>63.28</v>
      </c>
      <c r="B6330" s="1">
        <v>-6.1485404E-2</v>
      </c>
      <c r="C6330" s="1">
        <v>1.8660189000000001E-2</v>
      </c>
      <c r="D6330" s="1">
        <v>2.3115594E-2</v>
      </c>
    </row>
    <row r="6331" spans="1:4" x14ac:dyDescent="0.15">
      <c r="A6331" s="1">
        <v>63.29</v>
      </c>
      <c r="B6331" s="1">
        <v>-6.4941491000000004E-2</v>
      </c>
      <c r="C6331" s="1">
        <v>1.6215501E-2</v>
      </c>
      <c r="D6331" s="1">
        <v>2.3104882E-2</v>
      </c>
    </row>
    <row r="6332" spans="1:4" x14ac:dyDescent="0.15">
      <c r="A6332" s="1">
        <v>63.3</v>
      </c>
      <c r="B6332" s="1">
        <v>-6.7516691000000004E-2</v>
      </c>
      <c r="C6332" s="1">
        <v>1.2998027000000001E-2</v>
      </c>
      <c r="D6332" s="1">
        <v>2.3118829E-2</v>
      </c>
    </row>
    <row r="6333" spans="1:4" x14ac:dyDescent="0.15">
      <c r="A6333" s="1">
        <v>63.31</v>
      </c>
      <c r="B6333" s="1">
        <v>-6.9009721999999996E-2</v>
      </c>
      <c r="C6333" s="1">
        <v>1.0166523E-2</v>
      </c>
      <c r="D6333" s="1">
        <v>2.3103056E-2</v>
      </c>
    </row>
    <row r="6334" spans="1:4" x14ac:dyDescent="0.15">
      <c r="A6334" s="1">
        <v>63.32</v>
      </c>
      <c r="B6334" s="1">
        <v>-6.9532798000000007E-2</v>
      </c>
      <c r="C6334" s="1">
        <v>6.5571919999999999E-3</v>
      </c>
      <c r="D6334" s="1">
        <v>2.3123472999999999E-2</v>
      </c>
    </row>
    <row r="6335" spans="1:4" x14ac:dyDescent="0.15">
      <c r="A6335" s="1">
        <v>63.33</v>
      </c>
      <c r="B6335" s="1">
        <v>-6.9442872000000003E-2</v>
      </c>
      <c r="C6335" s="1">
        <v>2.5345897000000001E-3</v>
      </c>
      <c r="D6335" s="1">
        <v>2.3098980000000002E-2</v>
      </c>
    </row>
    <row r="6336" spans="1:4" x14ac:dyDescent="0.15">
      <c r="A6336" s="1">
        <v>63.34</v>
      </c>
      <c r="B6336" s="1">
        <v>-6.9551531E-2</v>
      </c>
      <c r="C6336" s="1">
        <v>-1.8646638E-3</v>
      </c>
      <c r="D6336" s="1">
        <v>2.3132640999999999E-2</v>
      </c>
    </row>
    <row r="6337" spans="1:4" x14ac:dyDescent="0.15">
      <c r="A6337" s="1">
        <v>63.35</v>
      </c>
      <c r="B6337" s="1">
        <v>-6.9504747000000006E-2</v>
      </c>
      <c r="C6337" s="1">
        <v>-7.8751779000000004E-3</v>
      </c>
      <c r="D6337" s="1">
        <v>2.3084884E-2</v>
      </c>
    </row>
    <row r="6338" spans="1:4" x14ac:dyDescent="0.15">
      <c r="A6338" s="1">
        <v>63.36</v>
      </c>
      <c r="B6338" s="1">
        <v>-6.9596784999999994E-2</v>
      </c>
      <c r="C6338" s="1">
        <v>-1.5541889E-2</v>
      </c>
      <c r="D6338" s="1">
        <v>2.3173886000000001E-2</v>
      </c>
    </row>
    <row r="6339" spans="1:4" x14ac:dyDescent="0.15">
      <c r="A6339" s="1">
        <v>63.37</v>
      </c>
      <c r="B6339" s="1">
        <v>-6.9558507000000006E-2</v>
      </c>
      <c r="C6339" s="1">
        <v>-2.3582309999999999E-2</v>
      </c>
      <c r="D6339" s="1">
        <v>2.2677448999999999E-2</v>
      </c>
    </row>
    <row r="6340" spans="1:4" x14ac:dyDescent="0.15">
      <c r="A6340" s="1">
        <v>63.38</v>
      </c>
      <c r="B6340" s="1">
        <v>-6.9645288E-2</v>
      </c>
      <c r="C6340" s="1">
        <v>-3.1596948E-2</v>
      </c>
      <c r="D6340" s="1">
        <v>2.1581372000000001E-2</v>
      </c>
    </row>
    <row r="6341" spans="1:4" x14ac:dyDescent="0.15">
      <c r="A6341" s="1">
        <v>63.39</v>
      </c>
      <c r="B6341" s="1">
        <v>-6.9611747000000002E-2</v>
      </c>
      <c r="C6341" s="1">
        <v>-3.9654257999999998E-2</v>
      </c>
      <c r="D6341" s="1">
        <v>2.0648372000000002E-2</v>
      </c>
    </row>
    <row r="6342" spans="1:4" x14ac:dyDescent="0.15">
      <c r="A6342" s="1">
        <v>63.4</v>
      </c>
      <c r="B6342" s="1">
        <v>-6.9689978E-2</v>
      </c>
      <c r="C6342" s="1">
        <v>-4.7270988E-2</v>
      </c>
      <c r="D6342" s="1">
        <v>1.9563937999999999E-2</v>
      </c>
    </row>
    <row r="6343" spans="1:4" x14ac:dyDescent="0.15">
      <c r="A6343" s="1">
        <v>63.41</v>
      </c>
      <c r="B6343" s="1">
        <v>-6.9685880000000006E-2</v>
      </c>
      <c r="C6343" s="1">
        <v>-5.3707738999999997E-2</v>
      </c>
      <c r="D6343" s="1">
        <v>1.9042590000000002E-2</v>
      </c>
    </row>
    <row r="6344" spans="1:4" x14ac:dyDescent="0.15">
      <c r="A6344" s="1">
        <v>63.42</v>
      </c>
      <c r="B6344" s="1">
        <v>-6.9371937999999994E-2</v>
      </c>
      <c r="C6344" s="1">
        <v>-5.9677649999999999E-2</v>
      </c>
      <c r="D6344" s="1">
        <v>1.9174610000000002E-2</v>
      </c>
    </row>
    <row r="6345" spans="1:4" x14ac:dyDescent="0.15">
      <c r="A6345" s="1">
        <v>63.43</v>
      </c>
      <c r="B6345" s="1">
        <v>-6.7746795999999998E-2</v>
      </c>
      <c r="C6345" s="1">
        <v>-6.5747841000000001E-2</v>
      </c>
      <c r="D6345" s="1">
        <v>1.9055039999999999E-2</v>
      </c>
    </row>
    <row r="6346" spans="1:4" x14ac:dyDescent="0.15">
      <c r="A6346" s="1">
        <v>63.44</v>
      </c>
      <c r="B6346" s="1">
        <v>-6.5460035999999999E-2</v>
      </c>
      <c r="C6346" s="1">
        <v>-7.1687844000000001E-2</v>
      </c>
      <c r="D6346" s="1">
        <v>1.9224575000000001E-2</v>
      </c>
    </row>
    <row r="6347" spans="1:4" x14ac:dyDescent="0.15">
      <c r="A6347" s="1">
        <v>63.45</v>
      </c>
      <c r="B6347" s="1">
        <v>-6.1381340999999999E-2</v>
      </c>
      <c r="C6347" s="1">
        <v>-7.8207398999999997E-2</v>
      </c>
      <c r="D6347" s="1">
        <v>1.8600208E-2</v>
      </c>
    </row>
    <row r="6348" spans="1:4" x14ac:dyDescent="0.15">
      <c r="A6348" s="1">
        <v>63.46</v>
      </c>
      <c r="B6348" s="1">
        <v>-5.5936764E-2</v>
      </c>
      <c r="C6348" s="1">
        <v>-8.5319295000000003E-2</v>
      </c>
      <c r="D6348" s="1">
        <v>1.8077096000000001E-2</v>
      </c>
    </row>
    <row r="6349" spans="1:4" x14ac:dyDescent="0.15">
      <c r="A6349" s="1">
        <v>63.47</v>
      </c>
      <c r="B6349" s="1">
        <v>-4.9349962999999997E-2</v>
      </c>
      <c r="C6349" s="1">
        <v>-9.2305724000000006E-2</v>
      </c>
      <c r="D6349" s="1">
        <v>1.7756671000000002E-2</v>
      </c>
    </row>
    <row r="6350" spans="1:4" x14ac:dyDescent="0.15">
      <c r="A6350" s="1">
        <v>63.48</v>
      </c>
      <c r="B6350" s="1">
        <v>-4.2403626999999999E-2</v>
      </c>
      <c r="C6350" s="1">
        <v>-9.9331832999999994E-2</v>
      </c>
      <c r="D6350" s="1">
        <v>1.6504214999999999E-2</v>
      </c>
    </row>
    <row r="6351" spans="1:4" x14ac:dyDescent="0.15">
      <c r="A6351" s="1">
        <v>63.49</v>
      </c>
      <c r="B6351" s="1">
        <v>-3.5311879999999997E-2</v>
      </c>
      <c r="C6351" s="1">
        <v>-0.10640937</v>
      </c>
      <c r="D6351" s="1">
        <v>1.6104064000000001E-2</v>
      </c>
    </row>
    <row r="6352" spans="1:4" x14ac:dyDescent="0.15">
      <c r="A6352" s="1">
        <v>63.5</v>
      </c>
      <c r="B6352" s="1">
        <v>-2.889779E-2</v>
      </c>
      <c r="C6352" s="1">
        <v>-0.11294883</v>
      </c>
      <c r="D6352" s="1">
        <v>1.6124696000000001E-2</v>
      </c>
    </row>
    <row r="6353" spans="1:4" x14ac:dyDescent="0.15">
      <c r="A6353" s="1">
        <v>63.51</v>
      </c>
      <c r="B6353" s="1">
        <v>-2.2899297999999998E-2</v>
      </c>
      <c r="C6353" s="1">
        <v>-0.11891218000000001</v>
      </c>
      <c r="D6353" s="1">
        <v>1.6128693999999999E-2</v>
      </c>
    </row>
    <row r="6354" spans="1:4" x14ac:dyDescent="0.15">
      <c r="A6354" s="1">
        <v>63.52</v>
      </c>
      <c r="B6354" s="1">
        <v>-1.7410293E-2</v>
      </c>
      <c r="C6354" s="1">
        <v>-0.12453852</v>
      </c>
      <c r="D6354" s="1">
        <v>1.6124117E-2</v>
      </c>
    </row>
    <row r="6355" spans="1:4" x14ac:dyDescent="0.15">
      <c r="A6355" s="1">
        <v>63.53</v>
      </c>
      <c r="B6355" s="1">
        <v>-1.2512381E-2</v>
      </c>
      <c r="C6355" s="1">
        <v>-0.12940826999999999</v>
      </c>
      <c r="D6355" s="1">
        <v>1.6126747E-2</v>
      </c>
    </row>
    <row r="6356" spans="1:4" x14ac:dyDescent="0.15">
      <c r="A6356" s="1">
        <v>63.54</v>
      </c>
      <c r="B6356" s="1">
        <v>-7.5252905999999998E-3</v>
      </c>
      <c r="C6356" s="1">
        <v>-0.13417338000000001</v>
      </c>
      <c r="D6356" s="1">
        <v>1.6133798000000001E-2</v>
      </c>
    </row>
    <row r="6357" spans="1:4" x14ac:dyDescent="0.15">
      <c r="A6357" s="1">
        <v>63.55</v>
      </c>
      <c r="B6357" s="1">
        <v>-2.5171457E-3</v>
      </c>
      <c r="C6357" s="1">
        <v>-0.13746433999999999</v>
      </c>
      <c r="D6357" s="1">
        <v>1.6112953999999999E-2</v>
      </c>
    </row>
    <row r="6358" spans="1:4" x14ac:dyDescent="0.15">
      <c r="A6358" s="1">
        <v>63.56</v>
      </c>
      <c r="B6358" s="1">
        <v>2.3549119000000002E-3</v>
      </c>
      <c r="C6358" s="1">
        <v>-0.14061239</v>
      </c>
      <c r="D6358" s="1">
        <v>1.6176283E-2</v>
      </c>
    </row>
    <row r="6359" spans="1:4" x14ac:dyDescent="0.15">
      <c r="A6359" s="1">
        <v>63.57</v>
      </c>
      <c r="B6359" s="1">
        <v>7.8919016000000008E-3</v>
      </c>
      <c r="C6359" s="1">
        <v>-0.14310993999999999</v>
      </c>
      <c r="D6359" s="1">
        <v>1.5705130000000001E-2</v>
      </c>
    </row>
    <row r="6360" spans="1:4" x14ac:dyDescent="0.15">
      <c r="A6360" s="1">
        <v>63.58</v>
      </c>
      <c r="B6360" s="1">
        <v>1.3478191E-2</v>
      </c>
      <c r="C6360" s="1">
        <v>-0.14469913000000001</v>
      </c>
      <c r="D6360" s="1">
        <v>1.4586485999999999E-2</v>
      </c>
    </row>
    <row r="6361" spans="1:4" x14ac:dyDescent="0.15">
      <c r="A6361" s="1">
        <v>63.59</v>
      </c>
      <c r="B6361" s="1">
        <v>1.8293771E-2</v>
      </c>
      <c r="C6361" s="1">
        <v>-0.14513789999999999</v>
      </c>
      <c r="D6361" s="1">
        <v>1.3670939999999999E-2</v>
      </c>
    </row>
    <row r="6362" spans="1:4" x14ac:dyDescent="0.15">
      <c r="A6362" s="1">
        <v>63.6</v>
      </c>
      <c r="B6362" s="1">
        <v>2.3384624999999999E-2</v>
      </c>
      <c r="C6362" s="1">
        <v>-0.14476939999999999</v>
      </c>
      <c r="D6362" s="1">
        <v>1.2592269E-2</v>
      </c>
    </row>
    <row r="6363" spans="1:4" x14ac:dyDescent="0.15">
      <c r="A6363" s="1">
        <v>63.61</v>
      </c>
      <c r="B6363" s="1">
        <v>2.7926761000000001E-2</v>
      </c>
      <c r="C6363" s="1">
        <v>-0.14313790000000001</v>
      </c>
      <c r="D6363" s="1">
        <v>1.1700809E-2</v>
      </c>
    </row>
    <row r="6364" spans="1:4" x14ac:dyDescent="0.15">
      <c r="A6364" s="1">
        <v>63.62</v>
      </c>
      <c r="B6364" s="1">
        <v>3.0947289999999999E-2</v>
      </c>
      <c r="C6364" s="1">
        <v>-0.14123910000000001</v>
      </c>
      <c r="D6364" s="1">
        <v>1.019512E-2</v>
      </c>
    </row>
    <row r="6365" spans="1:4" x14ac:dyDescent="0.15">
      <c r="A6365" s="1">
        <v>63.63</v>
      </c>
      <c r="B6365" s="1">
        <v>3.2258707999999997E-2</v>
      </c>
      <c r="C6365" s="1">
        <v>-0.13874474000000001</v>
      </c>
      <c r="D6365" s="1">
        <v>8.1007865999999998E-3</v>
      </c>
    </row>
    <row r="6366" spans="1:4" x14ac:dyDescent="0.15">
      <c r="A6366" s="1">
        <v>63.64</v>
      </c>
      <c r="B6366" s="1">
        <v>3.3229174E-2</v>
      </c>
      <c r="C6366" s="1">
        <v>-0.13570662</v>
      </c>
      <c r="D6366" s="1">
        <v>6.1728379999999999E-3</v>
      </c>
    </row>
    <row r="6367" spans="1:4" x14ac:dyDescent="0.15">
      <c r="A6367" s="1">
        <v>63.65</v>
      </c>
      <c r="B6367" s="1">
        <v>3.4204763999999999E-2</v>
      </c>
      <c r="C6367" s="1">
        <v>-0.13275252000000001</v>
      </c>
      <c r="D6367" s="1">
        <v>4.0911263999999998E-3</v>
      </c>
    </row>
    <row r="6368" spans="1:4" x14ac:dyDescent="0.15">
      <c r="A6368" s="1">
        <v>63.66</v>
      </c>
      <c r="B6368" s="1">
        <v>3.5151300000000003E-2</v>
      </c>
      <c r="C6368" s="1">
        <v>-0.12974786999999999</v>
      </c>
      <c r="D6368" s="1">
        <v>2.2275626E-3</v>
      </c>
    </row>
    <row r="6369" spans="1:4" x14ac:dyDescent="0.15">
      <c r="A6369" s="1">
        <v>63.67</v>
      </c>
      <c r="B6369" s="1">
        <v>3.6528035E-2</v>
      </c>
      <c r="C6369" s="1">
        <v>-0.12717175</v>
      </c>
      <c r="D6369" s="1">
        <v>-3.5981589E-4</v>
      </c>
    </row>
    <row r="6370" spans="1:4" x14ac:dyDescent="0.15">
      <c r="A6370" s="1">
        <v>63.68</v>
      </c>
      <c r="B6370" s="1">
        <v>3.9096286000000001E-2</v>
      </c>
      <c r="C6370" s="1">
        <v>-0.12546810999999999</v>
      </c>
      <c r="D6370" s="1">
        <v>-2.9399359000000002E-3</v>
      </c>
    </row>
    <row r="6371" spans="1:4" x14ac:dyDescent="0.15">
      <c r="A6371" s="1">
        <v>63.69</v>
      </c>
      <c r="B6371" s="1">
        <v>4.2111149E-2</v>
      </c>
      <c r="C6371" s="1">
        <v>-0.12245852</v>
      </c>
      <c r="D6371" s="1">
        <v>-4.8429552000000004E-3</v>
      </c>
    </row>
    <row r="6372" spans="1:4" x14ac:dyDescent="0.15">
      <c r="A6372" s="1">
        <v>63.7</v>
      </c>
      <c r="B6372" s="1">
        <v>4.5078842000000001E-2</v>
      </c>
      <c r="C6372" s="1">
        <v>-0.11795691</v>
      </c>
      <c r="D6372" s="1">
        <v>-6.4807815000000003E-3</v>
      </c>
    </row>
    <row r="6373" spans="1:4" x14ac:dyDescent="0.15">
      <c r="A6373" s="1">
        <v>63.71</v>
      </c>
      <c r="B6373" s="1">
        <v>4.7726369999999997E-2</v>
      </c>
      <c r="C6373" s="1">
        <v>-0.11243937</v>
      </c>
      <c r="D6373" s="1">
        <v>-7.2576626999999996E-3</v>
      </c>
    </row>
    <row r="6374" spans="1:4" x14ac:dyDescent="0.15">
      <c r="A6374" s="1">
        <v>63.72</v>
      </c>
      <c r="B6374" s="1">
        <v>4.8619975000000003E-2</v>
      </c>
      <c r="C6374" s="1">
        <v>-0.10607438</v>
      </c>
      <c r="D6374" s="1">
        <v>-8.4673684999999992E-3</v>
      </c>
    </row>
    <row r="6375" spans="1:4" x14ac:dyDescent="0.15">
      <c r="A6375" s="1">
        <v>63.73</v>
      </c>
      <c r="B6375" s="1">
        <v>4.8453782000000001E-2</v>
      </c>
      <c r="C6375" s="1">
        <v>-9.8046899000000007E-2</v>
      </c>
      <c r="D6375" s="1">
        <v>-8.8667645000000007E-3</v>
      </c>
    </row>
    <row r="6376" spans="1:4" x14ac:dyDescent="0.15">
      <c r="A6376" s="1">
        <v>63.74</v>
      </c>
      <c r="B6376" s="1">
        <v>4.8509469E-2</v>
      </c>
      <c r="C6376" s="1">
        <v>-8.8592514999999997E-2</v>
      </c>
      <c r="D6376" s="1">
        <v>-8.8641572000000002E-3</v>
      </c>
    </row>
    <row r="6377" spans="1:4" x14ac:dyDescent="0.15">
      <c r="A6377" s="1">
        <v>63.75</v>
      </c>
      <c r="B6377" s="1">
        <v>4.8401399999999997E-2</v>
      </c>
      <c r="C6377" s="1">
        <v>-7.7602033000000001E-2</v>
      </c>
      <c r="D6377" s="1">
        <v>-8.8299397000000009E-3</v>
      </c>
    </row>
    <row r="6378" spans="1:4" x14ac:dyDescent="0.15">
      <c r="A6378" s="1">
        <v>63.76</v>
      </c>
      <c r="B6378" s="1">
        <v>4.8820255E-2</v>
      </c>
      <c r="C6378" s="1">
        <v>-6.5478511000000003E-2</v>
      </c>
      <c r="D6378" s="1">
        <v>-8.8745187000000003E-3</v>
      </c>
    </row>
    <row r="6379" spans="1:4" x14ac:dyDescent="0.15">
      <c r="A6379" s="1">
        <v>63.77</v>
      </c>
      <c r="B6379" s="1">
        <v>5.0338156000000002E-2</v>
      </c>
      <c r="C6379" s="1">
        <v>-5.3179729000000002E-2</v>
      </c>
      <c r="D6379" s="1">
        <v>-8.8195063000000001E-3</v>
      </c>
    </row>
    <row r="6380" spans="1:4" x14ac:dyDescent="0.15">
      <c r="A6380" s="1">
        <v>63.78</v>
      </c>
      <c r="B6380" s="1">
        <v>5.2757392E-2</v>
      </c>
      <c r="C6380" s="1">
        <v>-3.9919931999999998E-2</v>
      </c>
      <c r="D6380" s="1">
        <v>-8.8806805999999995E-3</v>
      </c>
    </row>
    <row r="6381" spans="1:4" x14ac:dyDescent="0.15">
      <c r="A6381" s="1">
        <v>63.79</v>
      </c>
      <c r="B6381" s="1">
        <v>5.6328428999999999E-2</v>
      </c>
      <c r="C6381" s="1">
        <v>-2.7597084000000001E-2</v>
      </c>
      <c r="D6381" s="1">
        <v>-8.8050643000000001E-3</v>
      </c>
    </row>
    <row r="6382" spans="1:4" x14ac:dyDescent="0.15">
      <c r="A6382" s="1">
        <v>63.8</v>
      </c>
      <c r="B6382" s="1">
        <v>6.0306632999999998E-2</v>
      </c>
      <c r="C6382" s="1">
        <v>-1.5541721999999999E-2</v>
      </c>
      <c r="D6382" s="1">
        <v>-8.9003988000000006E-3</v>
      </c>
    </row>
    <row r="6383" spans="1:4" x14ac:dyDescent="0.15">
      <c r="A6383" s="1">
        <v>63.81</v>
      </c>
      <c r="B6383" s="1">
        <v>6.4357663999999995E-2</v>
      </c>
      <c r="C6383" s="1">
        <v>-4.0849794E-3</v>
      </c>
      <c r="D6383" s="1">
        <v>-8.7483587999999998E-3</v>
      </c>
    </row>
    <row r="6384" spans="1:4" x14ac:dyDescent="0.15">
      <c r="A6384" s="1">
        <v>63.82</v>
      </c>
      <c r="B6384" s="1">
        <v>6.782059E-2</v>
      </c>
      <c r="C6384" s="1">
        <v>6.8331307000000004E-3</v>
      </c>
      <c r="D6384" s="1">
        <v>-9.3468578000000004E-3</v>
      </c>
    </row>
    <row r="6385" spans="1:4" x14ac:dyDescent="0.15">
      <c r="A6385" s="1">
        <v>63.83</v>
      </c>
      <c r="B6385" s="1">
        <v>7.0759753999999994E-2</v>
      </c>
      <c r="C6385" s="1">
        <v>1.7798653000000001E-2</v>
      </c>
      <c r="D6385" s="1">
        <v>-9.9282417999999994E-3</v>
      </c>
    </row>
    <row r="6386" spans="1:4" x14ac:dyDescent="0.15">
      <c r="A6386" s="1">
        <v>63.84</v>
      </c>
      <c r="B6386" s="1">
        <v>7.3336506999999995E-2</v>
      </c>
      <c r="C6386" s="1">
        <v>2.9170033000000001E-2</v>
      </c>
      <c r="D6386" s="1">
        <v>-9.7916034999999992E-3</v>
      </c>
    </row>
    <row r="6387" spans="1:4" x14ac:dyDescent="0.15">
      <c r="A6387" s="1">
        <v>63.85</v>
      </c>
      <c r="B6387" s="1">
        <v>7.4775494999999997E-2</v>
      </c>
      <c r="C6387" s="1">
        <v>4.1740738999999999E-2</v>
      </c>
      <c r="D6387" s="1">
        <v>-9.8752249999999996E-3</v>
      </c>
    </row>
    <row r="6388" spans="1:4" x14ac:dyDescent="0.15">
      <c r="A6388" s="1">
        <v>63.86</v>
      </c>
      <c r="B6388" s="1">
        <v>7.5221222000000004E-2</v>
      </c>
      <c r="C6388" s="1">
        <v>5.4759444999999997E-2</v>
      </c>
      <c r="D6388" s="1">
        <v>-9.8043782999999995E-3</v>
      </c>
    </row>
    <row r="6389" spans="1:4" x14ac:dyDescent="0.15">
      <c r="A6389" s="1">
        <v>63.87</v>
      </c>
      <c r="B6389" s="1">
        <v>7.5155654000000002E-2</v>
      </c>
      <c r="C6389" s="1">
        <v>6.7705968000000005E-2</v>
      </c>
      <c r="D6389" s="1">
        <v>-9.8729622999999996E-3</v>
      </c>
    </row>
    <row r="6390" spans="1:4" x14ac:dyDescent="0.15">
      <c r="A6390" s="1">
        <v>63.88</v>
      </c>
      <c r="B6390" s="1">
        <v>7.4725766999999998E-2</v>
      </c>
      <c r="C6390" s="1">
        <v>8.0733178000000003E-2</v>
      </c>
      <c r="D6390" s="1">
        <v>-9.7862658000000009E-3</v>
      </c>
    </row>
    <row r="6391" spans="1:4" x14ac:dyDescent="0.15">
      <c r="A6391" s="1">
        <v>63.89</v>
      </c>
      <c r="B6391" s="1">
        <v>7.3525725E-2</v>
      </c>
      <c r="C6391" s="1">
        <v>9.3281860999999994E-2</v>
      </c>
      <c r="D6391" s="1">
        <v>-9.9218675000000006E-3</v>
      </c>
    </row>
    <row r="6392" spans="1:4" x14ac:dyDescent="0.15">
      <c r="A6392" s="1">
        <v>63.9</v>
      </c>
      <c r="B6392" s="1">
        <v>7.2638302000000002E-2</v>
      </c>
      <c r="C6392" s="1">
        <v>0.10470957</v>
      </c>
      <c r="D6392" s="1">
        <v>-9.3350939000000008E-3</v>
      </c>
    </row>
    <row r="6393" spans="1:4" x14ac:dyDescent="0.15">
      <c r="A6393" s="1">
        <v>63.91</v>
      </c>
      <c r="B6393" s="1">
        <v>7.1460030999999993E-2</v>
      </c>
      <c r="C6393" s="1">
        <v>0.11523005</v>
      </c>
      <c r="D6393" s="1">
        <v>-8.7405191999999996E-3</v>
      </c>
    </row>
    <row r="6394" spans="1:4" x14ac:dyDescent="0.15">
      <c r="A6394" s="1">
        <v>63.92</v>
      </c>
      <c r="B6394" s="1">
        <v>7.0980611999999998E-2</v>
      </c>
      <c r="C6394" s="1">
        <v>0.12465083</v>
      </c>
      <c r="D6394" s="1">
        <v>-8.8749966000000007E-3</v>
      </c>
    </row>
    <row r="6395" spans="1:4" x14ac:dyDescent="0.15">
      <c r="A6395" s="1">
        <v>63.93</v>
      </c>
      <c r="B6395" s="1">
        <v>7.1016512000000004E-2</v>
      </c>
      <c r="C6395" s="1">
        <v>0.13321809000000001</v>
      </c>
      <c r="D6395" s="1">
        <v>-8.8226538E-3</v>
      </c>
    </row>
    <row r="6396" spans="1:4" x14ac:dyDescent="0.15">
      <c r="A6396" s="1">
        <v>63.94</v>
      </c>
      <c r="B6396" s="1">
        <v>7.0948946999999998E-2</v>
      </c>
      <c r="C6396" s="1">
        <v>0.14019324999999999</v>
      </c>
      <c r="D6396" s="1">
        <v>-8.4591105999999999E-3</v>
      </c>
    </row>
    <row r="6397" spans="1:4" x14ac:dyDescent="0.15">
      <c r="A6397" s="1">
        <v>63.95</v>
      </c>
      <c r="B6397" s="1">
        <v>7.0997540999999997E-2</v>
      </c>
      <c r="C6397" s="1">
        <v>0.14558087</v>
      </c>
      <c r="D6397" s="1">
        <v>-7.1960449000000003E-3</v>
      </c>
    </row>
    <row r="6398" spans="1:4" x14ac:dyDescent="0.15">
      <c r="A6398" s="1">
        <v>63.96</v>
      </c>
      <c r="B6398" s="1">
        <v>7.0491316999999998E-2</v>
      </c>
      <c r="C6398" s="1">
        <v>0.15008542</v>
      </c>
      <c r="D6398" s="1">
        <v>-6.8276012000000001E-3</v>
      </c>
    </row>
    <row r="6399" spans="1:4" x14ac:dyDescent="0.15">
      <c r="A6399" s="1">
        <v>63.97</v>
      </c>
      <c r="B6399" s="1">
        <v>6.9357920000000003E-2</v>
      </c>
      <c r="C6399" s="1">
        <v>0.15390537000000001</v>
      </c>
      <c r="D6399" s="1">
        <v>-6.7870804000000002E-3</v>
      </c>
    </row>
    <row r="6400" spans="1:4" x14ac:dyDescent="0.15">
      <c r="A6400" s="1">
        <v>63.98</v>
      </c>
      <c r="B6400" s="1">
        <v>6.8398584999999998E-2</v>
      </c>
      <c r="C6400" s="1">
        <v>0.15804763999999999</v>
      </c>
      <c r="D6400" s="1">
        <v>-6.8961680000000003E-3</v>
      </c>
    </row>
    <row r="6401" spans="1:4" x14ac:dyDescent="0.15">
      <c r="A6401" s="1">
        <v>63.99</v>
      </c>
      <c r="B6401" s="1">
        <v>6.7326964000000003E-2</v>
      </c>
      <c r="C6401" s="1">
        <v>0.16144480999999999</v>
      </c>
      <c r="D6401" s="1">
        <v>-6.3649318000000002E-3</v>
      </c>
    </row>
    <row r="6402" spans="1:4" x14ac:dyDescent="0.15">
      <c r="A6402" s="1">
        <v>64</v>
      </c>
      <c r="B6402" s="1">
        <v>6.6334114999999999E-2</v>
      </c>
      <c r="C6402" s="1">
        <v>0.16443904000000001</v>
      </c>
      <c r="D6402" s="1">
        <v>-5.3081092999999998E-3</v>
      </c>
    </row>
    <row r="6403" spans="1:4" x14ac:dyDescent="0.15">
      <c r="A6403" s="1">
        <v>64.010000000000005</v>
      </c>
      <c r="B6403" s="1">
        <v>6.5294679999999994E-2</v>
      </c>
      <c r="C6403" s="1">
        <v>0.16696659999999999</v>
      </c>
      <c r="D6403" s="1">
        <v>-4.3188582999999997E-3</v>
      </c>
    </row>
    <row r="6404" spans="1:4" x14ac:dyDescent="0.15">
      <c r="A6404" s="1">
        <v>64.02</v>
      </c>
      <c r="B6404" s="1">
        <v>6.4245101999999998E-2</v>
      </c>
      <c r="C6404" s="1">
        <v>0.16845615999999999</v>
      </c>
      <c r="D6404" s="1">
        <v>-3.3232425999999999E-3</v>
      </c>
    </row>
    <row r="6405" spans="1:4" x14ac:dyDescent="0.15">
      <c r="A6405" s="1">
        <v>64.03</v>
      </c>
      <c r="B6405" s="1">
        <v>6.3645902000000004E-2</v>
      </c>
      <c r="C6405" s="1">
        <v>0.16884260000000001</v>
      </c>
      <c r="D6405" s="1">
        <v>-2.3055686999999998E-3</v>
      </c>
    </row>
    <row r="6406" spans="1:4" x14ac:dyDescent="0.15">
      <c r="A6406" s="1">
        <v>64.040000000000006</v>
      </c>
      <c r="B6406" s="1">
        <v>6.3818659999999999E-2</v>
      </c>
      <c r="C6406" s="1">
        <v>0.16887267</v>
      </c>
      <c r="D6406" s="1">
        <v>-1.3289701000000001E-3</v>
      </c>
    </row>
    <row r="6407" spans="1:4" x14ac:dyDescent="0.15">
      <c r="A6407" s="1">
        <v>64.05</v>
      </c>
      <c r="B6407" s="1">
        <v>6.3235053999999999E-2</v>
      </c>
      <c r="C6407" s="1">
        <v>0.16794185</v>
      </c>
      <c r="D6407" s="1">
        <v>-2.9450845000000001E-4</v>
      </c>
    </row>
    <row r="6408" spans="1:4" x14ac:dyDescent="0.15">
      <c r="A6408" s="1">
        <v>64.06</v>
      </c>
      <c r="B6408" s="1">
        <v>6.2151416000000001E-2</v>
      </c>
      <c r="C6408" s="1">
        <v>0.16564968999999999</v>
      </c>
      <c r="D6408" s="1">
        <v>6.6297535000000001E-4</v>
      </c>
    </row>
    <row r="6409" spans="1:4" x14ac:dyDescent="0.15">
      <c r="A6409" s="1">
        <v>64.069999999999993</v>
      </c>
      <c r="B6409" s="1">
        <v>6.1173288999999999E-2</v>
      </c>
      <c r="C6409" s="1">
        <v>0.16381733000000001</v>
      </c>
      <c r="D6409" s="1">
        <v>1.7259018E-3</v>
      </c>
    </row>
    <row r="6410" spans="1:4" x14ac:dyDescent="0.15">
      <c r="A6410" s="1">
        <v>64.08</v>
      </c>
      <c r="B6410" s="1">
        <v>6.0063622999999997E-2</v>
      </c>
      <c r="C6410" s="1">
        <v>0.16159817000000001</v>
      </c>
      <c r="D6410" s="1">
        <v>2.6226356000000001E-3</v>
      </c>
    </row>
    <row r="6411" spans="1:4" x14ac:dyDescent="0.15">
      <c r="A6411" s="1">
        <v>64.09</v>
      </c>
      <c r="B6411" s="1">
        <v>5.9541206999999999E-2</v>
      </c>
      <c r="C6411" s="1">
        <v>0.16014871</v>
      </c>
      <c r="D6411" s="1">
        <v>4.1413420999999997E-3</v>
      </c>
    </row>
    <row r="6412" spans="1:4" x14ac:dyDescent="0.15">
      <c r="A6412" s="1">
        <v>64.099999999999994</v>
      </c>
      <c r="B6412" s="1">
        <v>5.9583734999999999E-2</v>
      </c>
      <c r="C6412" s="1">
        <v>0.15918425999999999</v>
      </c>
      <c r="D6412" s="1">
        <v>6.2121468999999999E-3</v>
      </c>
    </row>
    <row r="6413" spans="1:4" x14ac:dyDescent="0.15">
      <c r="A6413" s="1">
        <v>64.11</v>
      </c>
      <c r="B6413" s="1">
        <v>5.9585267999999997E-2</v>
      </c>
      <c r="C6413" s="1">
        <v>0.15772789000000001</v>
      </c>
      <c r="D6413" s="1">
        <v>8.1885086999999995E-3</v>
      </c>
    </row>
    <row r="6414" spans="1:4" x14ac:dyDescent="0.15">
      <c r="A6414" s="1">
        <v>64.12</v>
      </c>
      <c r="B6414" s="1">
        <v>5.9070628999999999E-2</v>
      </c>
      <c r="C6414" s="1">
        <v>0.15553623</v>
      </c>
      <c r="D6414" s="1">
        <v>1.0194035000000001E-2</v>
      </c>
    </row>
    <row r="6415" spans="1:4" x14ac:dyDescent="0.15">
      <c r="A6415" s="1">
        <v>64.13</v>
      </c>
      <c r="B6415" s="1">
        <v>5.8360546999999999E-2</v>
      </c>
      <c r="C6415" s="1">
        <v>0.15332581000000001</v>
      </c>
      <c r="D6415" s="1">
        <v>1.2208294999999999E-2</v>
      </c>
    </row>
    <row r="6416" spans="1:4" x14ac:dyDescent="0.15">
      <c r="A6416" s="1">
        <v>64.14</v>
      </c>
      <c r="B6416" s="1">
        <v>5.8569657999999997E-2</v>
      </c>
      <c r="C6416" s="1">
        <v>0.1490648</v>
      </c>
      <c r="D6416" s="1">
        <v>1.4173808E-2</v>
      </c>
    </row>
    <row r="6417" spans="1:4" x14ac:dyDescent="0.15">
      <c r="A6417" s="1">
        <v>64.150000000000006</v>
      </c>
      <c r="B6417" s="1">
        <v>5.8363801999999999E-2</v>
      </c>
      <c r="C6417" s="1">
        <v>0.14410687</v>
      </c>
      <c r="D6417" s="1">
        <v>1.6262685999999998E-2</v>
      </c>
    </row>
    <row r="6418" spans="1:4" x14ac:dyDescent="0.15">
      <c r="A6418" s="1">
        <v>64.16</v>
      </c>
      <c r="B6418" s="1">
        <v>5.8503984000000002E-2</v>
      </c>
      <c r="C6418" s="1">
        <v>0.13849790000000001</v>
      </c>
      <c r="D6418" s="1">
        <v>1.7735310000000001E-2</v>
      </c>
    </row>
    <row r="6419" spans="1:4" x14ac:dyDescent="0.15">
      <c r="A6419" s="1">
        <v>64.17</v>
      </c>
      <c r="B6419" s="1">
        <v>5.8312105000000003E-2</v>
      </c>
      <c r="C6419" s="1">
        <v>0.13290562</v>
      </c>
      <c r="D6419" s="1">
        <v>1.9065906000000001E-2</v>
      </c>
    </row>
    <row r="6420" spans="1:4" x14ac:dyDescent="0.15">
      <c r="A6420" s="1">
        <v>64.180000000000007</v>
      </c>
      <c r="B6420" s="1">
        <v>5.8484306E-2</v>
      </c>
      <c r="C6420" s="1">
        <v>0.12796093</v>
      </c>
      <c r="D6420" s="1">
        <v>2.1337406E-2</v>
      </c>
    </row>
    <row r="6421" spans="1:4" x14ac:dyDescent="0.15">
      <c r="A6421" s="1">
        <v>64.19</v>
      </c>
      <c r="B6421" s="1">
        <v>5.7875481999999999E-2</v>
      </c>
      <c r="C6421" s="1">
        <v>0.12328765</v>
      </c>
      <c r="D6421" s="1">
        <v>2.2694295E-2</v>
      </c>
    </row>
    <row r="6422" spans="1:4" x14ac:dyDescent="0.15">
      <c r="A6422" s="1">
        <v>64.2</v>
      </c>
      <c r="B6422" s="1">
        <v>5.6484272000000002E-2</v>
      </c>
      <c r="C6422" s="1">
        <v>0.11988187</v>
      </c>
      <c r="D6422" s="1">
        <v>2.3779644999999999E-2</v>
      </c>
    </row>
    <row r="6423" spans="1:4" x14ac:dyDescent="0.15">
      <c r="A6423" s="1">
        <v>64.209999999999994</v>
      </c>
      <c r="B6423" s="1">
        <v>5.3764392000000001E-2</v>
      </c>
      <c r="C6423" s="1">
        <v>0.11688617</v>
      </c>
      <c r="D6423" s="1">
        <v>2.4222629999999998E-2</v>
      </c>
    </row>
    <row r="6424" spans="1:4" x14ac:dyDescent="0.15">
      <c r="A6424" s="1">
        <v>64.22</v>
      </c>
      <c r="B6424" s="1">
        <v>5.0874833000000001E-2</v>
      </c>
      <c r="C6424" s="1">
        <v>0.11384126</v>
      </c>
      <c r="D6424" s="1">
        <v>2.4603760999999998E-2</v>
      </c>
    </row>
    <row r="6425" spans="1:4" x14ac:dyDescent="0.15">
      <c r="A6425" s="1">
        <v>64.23</v>
      </c>
      <c r="B6425" s="1">
        <v>4.7229409999999999E-2</v>
      </c>
      <c r="C6425" s="1">
        <v>0.11084606</v>
      </c>
      <c r="D6425" s="1">
        <v>2.5782587999999999E-2</v>
      </c>
    </row>
    <row r="6426" spans="1:4" x14ac:dyDescent="0.15">
      <c r="A6426" s="1">
        <v>64.239999999999995</v>
      </c>
      <c r="B6426" s="1">
        <v>4.3664080000000001E-2</v>
      </c>
      <c r="C6426" s="1">
        <v>0.10776499</v>
      </c>
      <c r="D6426" s="1">
        <v>2.6643058000000001E-2</v>
      </c>
    </row>
    <row r="6427" spans="1:4" x14ac:dyDescent="0.15">
      <c r="A6427" s="1">
        <v>64.25</v>
      </c>
      <c r="B6427" s="1">
        <v>4.0698518000000003E-2</v>
      </c>
      <c r="C6427" s="1">
        <v>0.10486877</v>
      </c>
      <c r="D6427" s="1">
        <v>2.7813694999999999E-2</v>
      </c>
    </row>
    <row r="6428" spans="1:4" x14ac:dyDescent="0.15">
      <c r="A6428" s="1">
        <v>64.260000000000005</v>
      </c>
      <c r="B6428" s="1">
        <v>3.8043384E-2</v>
      </c>
      <c r="C6428" s="1">
        <v>0.10091033000000001</v>
      </c>
      <c r="D6428" s="1">
        <v>2.8213988999999998E-2</v>
      </c>
    </row>
    <row r="6429" spans="1:4" x14ac:dyDescent="0.15">
      <c r="A6429" s="1">
        <v>64.27</v>
      </c>
      <c r="B6429" s="1">
        <v>3.6622424000000001E-2</v>
      </c>
      <c r="C6429" s="1">
        <v>9.5594995000000002E-2</v>
      </c>
      <c r="D6429" s="1">
        <v>2.8618316000000001E-2</v>
      </c>
    </row>
    <row r="6430" spans="1:4" x14ac:dyDescent="0.15">
      <c r="A6430" s="1">
        <v>64.28</v>
      </c>
      <c r="B6430" s="1">
        <v>3.5651107000000001E-2</v>
      </c>
      <c r="C6430" s="1">
        <v>9.1194822999999994E-2</v>
      </c>
      <c r="D6430" s="1">
        <v>2.9791992E-2</v>
      </c>
    </row>
    <row r="6431" spans="1:4" x14ac:dyDescent="0.15">
      <c r="A6431" s="1">
        <v>64.290000000000006</v>
      </c>
      <c r="B6431" s="1">
        <v>3.4257428999999999E-2</v>
      </c>
      <c r="C6431" s="1">
        <v>8.7150817000000005E-2</v>
      </c>
      <c r="D6431" s="1">
        <v>3.0620385999999999E-2</v>
      </c>
    </row>
    <row r="6432" spans="1:4" x14ac:dyDescent="0.15">
      <c r="A6432" s="1">
        <v>64.3</v>
      </c>
      <c r="B6432" s="1">
        <v>3.1194613E-2</v>
      </c>
      <c r="C6432" s="1">
        <v>8.3207877999999999E-2</v>
      </c>
      <c r="D6432" s="1">
        <v>3.2220767999999997E-2</v>
      </c>
    </row>
    <row r="6433" spans="1:4" x14ac:dyDescent="0.15">
      <c r="A6433" s="1">
        <v>64.31</v>
      </c>
      <c r="B6433" s="1">
        <v>2.6980649999999998E-2</v>
      </c>
      <c r="C6433" s="1">
        <v>7.8686354999999999E-2</v>
      </c>
      <c r="D6433" s="1">
        <v>3.3820798999999999E-2</v>
      </c>
    </row>
    <row r="6434" spans="1:4" x14ac:dyDescent="0.15">
      <c r="A6434" s="1">
        <v>64.319999999999993</v>
      </c>
      <c r="B6434" s="1">
        <v>2.3090390999999998E-2</v>
      </c>
      <c r="C6434" s="1">
        <v>7.3564467999999994E-2</v>
      </c>
      <c r="D6434" s="1">
        <v>3.4652895000000003E-2</v>
      </c>
    </row>
    <row r="6435" spans="1:4" x14ac:dyDescent="0.15">
      <c r="A6435" s="1">
        <v>64.33</v>
      </c>
      <c r="B6435" s="1">
        <v>1.8935911E-2</v>
      </c>
      <c r="C6435" s="1">
        <v>6.8604433000000006E-2</v>
      </c>
      <c r="D6435" s="1">
        <v>3.5813325999999999E-2</v>
      </c>
    </row>
    <row r="6436" spans="1:4" x14ac:dyDescent="0.15">
      <c r="A6436" s="1">
        <v>64.34</v>
      </c>
      <c r="B6436" s="1">
        <v>1.5072857E-2</v>
      </c>
      <c r="C6436" s="1">
        <v>6.3496118000000004E-2</v>
      </c>
      <c r="D6436" s="1">
        <v>3.6261417999999997E-2</v>
      </c>
    </row>
    <row r="6437" spans="1:4" x14ac:dyDescent="0.15">
      <c r="A6437" s="1">
        <v>64.349999999999994</v>
      </c>
      <c r="B6437" s="1">
        <v>1.0484537E-2</v>
      </c>
      <c r="C6437" s="1">
        <v>5.8942649999999999E-2</v>
      </c>
      <c r="D6437" s="1">
        <v>3.623643E-2</v>
      </c>
    </row>
    <row r="6438" spans="1:4" x14ac:dyDescent="0.15">
      <c r="A6438" s="1">
        <v>64.36</v>
      </c>
      <c r="B6438" s="1">
        <v>5.4113331000000004E-3</v>
      </c>
      <c r="C6438" s="1">
        <v>5.5063998000000003E-2</v>
      </c>
      <c r="D6438" s="1">
        <v>3.5868245E-2</v>
      </c>
    </row>
    <row r="6439" spans="1:4" x14ac:dyDescent="0.15">
      <c r="A6439" s="1">
        <v>64.37</v>
      </c>
      <c r="B6439" s="1">
        <v>7.5888889000000001E-4</v>
      </c>
      <c r="C6439" s="1">
        <v>5.0870225999999998E-2</v>
      </c>
      <c r="D6439" s="1">
        <v>3.4234768999999998E-2</v>
      </c>
    </row>
    <row r="6440" spans="1:4" x14ac:dyDescent="0.15">
      <c r="A6440" s="1">
        <v>64.38</v>
      </c>
      <c r="B6440" s="1">
        <v>-2.6135489000000001E-3</v>
      </c>
      <c r="C6440" s="1">
        <v>4.7456524E-2</v>
      </c>
      <c r="D6440" s="1">
        <v>3.2276777999999999E-2</v>
      </c>
    </row>
    <row r="6441" spans="1:4" x14ac:dyDescent="0.15">
      <c r="A6441" s="1">
        <v>64.39</v>
      </c>
      <c r="B6441" s="1">
        <v>-5.6815594000000002E-3</v>
      </c>
      <c r="C6441" s="1">
        <v>4.3991669999999997E-2</v>
      </c>
      <c r="D6441" s="1">
        <v>2.9803771999999999E-2</v>
      </c>
    </row>
    <row r="6442" spans="1:4" x14ac:dyDescent="0.15">
      <c r="A6442" s="1">
        <v>64.400000000000006</v>
      </c>
      <c r="B6442" s="1">
        <v>-8.6081716000000006E-3</v>
      </c>
      <c r="C6442" s="1">
        <v>3.9890632000000002E-2</v>
      </c>
      <c r="D6442" s="1">
        <v>2.6696800999999999E-2</v>
      </c>
    </row>
    <row r="6443" spans="1:4" x14ac:dyDescent="0.15">
      <c r="A6443" s="1">
        <v>64.41</v>
      </c>
      <c r="B6443" s="1">
        <v>-1.1795313E-2</v>
      </c>
      <c r="C6443" s="1">
        <v>3.5479757000000001E-2</v>
      </c>
      <c r="D6443" s="1">
        <v>2.3761935000000001E-2</v>
      </c>
    </row>
    <row r="6444" spans="1:4" x14ac:dyDescent="0.15">
      <c r="A6444" s="1">
        <v>64.42</v>
      </c>
      <c r="B6444" s="1">
        <v>-1.4218145E-2</v>
      </c>
      <c r="C6444" s="1">
        <v>3.0266347999999998E-2</v>
      </c>
      <c r="D6444" s="1">
        <v>2.0718799999999999E-2</v>
      </c>
    </row>
    <row r="6445" spans="1:4" x14ac:dyDescent="0.15">
      <c r="A6445" s="1">
        <v>64.430000000000007</v>
      </c>
      <c r="B6445" s="1">
        <v>-1.6310341999999999E-2</v>
      </c>
      <c r="C6445" s="1">
        <v>2.5383685999999999E-2</v>
      </c>
      <c r="D6445" s="1">
        <v>1.7750714000000001E-2</v>
      </c>
    </row>
    <row r="6446" spans="1:4" x14ac:dyDescent="0.15">
      <c r="A6446" s="1">
        <v>64.44</v>
      </c>
      <c r="B6446" s="1">
        <v>-1.7793357999999999E-2</v>
      </c>
      <c r="C6446" s="1">
        <v>2.0222851E-2</v>
      </c>
      <c r="D6446" s="1">
        <v>1.4738887000000001E-2</v>
      </c>
    </row>
    <row r="6447" spans="1:4" x14ac:dyDescent="0.15">
      <c r="A6447" s="1">
        <v>64.45</v>
      </c>
      <c r="B6447" s="1">
        <v>-1.883367E-2</v>
      </c>
      <c r="C6447" s="1">
        <v>1.5358072E-2</v>
      </c>
      <c r="D6447" s="1">
        <v>1.1713542E-2</v>
      </c>
    </row>
    <row r="6448" spans="1:4" x14ac:dyDescent="0.15">
      <c r="A6448" s="1">
        <v>64.459999999999994</v>
      </c>
      <c r="B6448" s="1">
        <v>-1.9373023E-2</v>
      </c>
      <c r="C6448" s="1">
        <v>9.7738474000000006E-3</v>
      </c>
      <c r="D6448" s="1">
        <v>9.1483351000000001E-3</v>
      </c>
    </row>
    <row r="6449" spans="1:4" x14ac:dyDescent="0.15">
      <c r="A6449" s="1">
        <v>64.47</v>
      </c>
      <c r="B6449" s="1">
        <v>-1.9326794000000001E-2</v>
      </c>
      <c r="C6449" s="1">
        <v>3.699581E-3</v>
      </c>
      <c r="D6449" s="1">
        <v>7.3136516000000002E-3</v>
      </c>
    </row>
    <row r="6450" spans="1:4" x14ac:dyDescent="0.15">
      <c r="A6450" s="1">
        <v>64.48</v>
      </c>
      <c r="B6450" s="1">
        <v>-1.9347585E-2</v>
      </c>
      <c r="C6450" s="1">
        <v>-2.2785606E-3</v>
      </c>
      <c r="D6450" s="1">
        <v>5.1758083000000002E-3</v>
      </c>
    </row>
    <row r="6451" spans="1:4" x14ac:dyDescent="0.15">
      <c r="A6451" s="1">
        <v>64.489999999999995</v>
      </c>
      <c r="B6451" s="1">
        <v>-1.9445832999999999E-2</v>
      </c>
      <c r="C6451" s="1">
        <v>-8.7437734999999996E-3</v>
      </c>
      <c r="D6451" s="1">
        <v>3.3434127999999999E-3</v>
      </c>
    </row>
    <row r="6452" spans="1:4" x14ac:dyDescent="0.15">
      <c r="A6452" s="1">
        <v>64.5</v>
      </c>
      <c r="B6452" s="1">
        <v>-1.8973778E-2</v>
      </c>
      <c r="C6452" s="1">
        <v>-1.5935146000000001E-2</v>
      </c>
      <c r="D6452" s="1">
        <v>7.7321072999999999E-4</v>
      </c>
    </row>
    <row r="6453" spans="1:4" x14ac:dyDescent="0.15">
      <c r="A6453" s="1">
        <v>64.510000000000005</v>
      </c>
      <c r="B6453" s="1">
        <v>-1.7598529000000002E-2</v>
      </c>
      <c r="C6453" s="1">
        <v>-2.2816856E-2</v>
      </c>
      <c r="D6453" s="1">
        <v>-2.2434371000000001E-3</v>
      </c>
    </row>
    <row r="6454" spans="1:4" x14ac:dyDescent="0.15">
      <c r="A6454" s="1">
        <v>64.52</v>
      </c>
      <c r="B6454" s="1">
        <v>-1.4540043000000001E-2</v>
      </c>
      <c r="C6454" s="1">
        <v>-3.0013281999999999E-2</v>
      </c>
      <c r="D6454" s="1">
        <v>-5.2701006999999996E-3</v>
      </c>
    </row>
    <row r="6455" spans="1:4" x14ac:dyDescent="0.15">
      <c r="A6455" s="1">
        <v>64.53</v>
      </c>
      <c r="B6455" s="1">
        <v>-1.0505822999999999E-2</v>
      </c>
      <c r="C6455" s="1">
        <v>-3.6478815999999997E-2</v>
      </c>
      <c r="D6455" s="1">
        <v>-8.2109629999999999E-3</v>
      </c>
    </row>
    <row r="6456" spans="1:4" x14ac:dyDescent="0.15">
      <c r="A6456" s="1">
        <v>64.540000000000006</v>
      </c>
      <c r="B6456" s="1">
        <v>-6.0546921E-3</v>
      </c>
      <c r="C6456" s="1">
        <v>-4.2133855999999997E-2</v>
      </c>
      <c r="D6456" s="1">
        <v>-1.1317317E-2</v>
      </c>
    </row>
    <row r="6457" spans="1:4" x14ac:dyDescent="0.15">
      <c r="A6457" s="1">
        <v>64.55</v>
      </c>
      <c r="B6457" s="1">
        <v>-1.4166134999999999E-3</v>
      </c>
      <c r="C6457" s="1">
        <v>-4.6111771000000003E-2</v>
      </c>
      <c r="D6457" s="1">
        <v>-1.3787117999999999E-2</v>
      </c>
    </row>
    <row r="6458" spans="1:4" x14ac:dyDescent="0.15">
      <c r="A6458" s="1">
        <v>64.56</v>
      </c>
      <c r="B6458" s="1">
        <v>2.3991413000000001E-3</v>
      </c>
      <c r="C6458" s="1">
        <v>-4.8599363E-2</v>
      </c>
      <c r="D6458" s="1">
        <v>-1.5752453E-2</v>
      </c>
    </row>
    <row r="6459" spans="1:4" x14ac:dyDescent="0.15">
      <c r="A6459" s="1">
        <v>64.569999999999993</v>
      </c>
      <c r="B6459" s="1">
        <v>6.0679888999999997E-3</v>
      </c>
      <c r="C6459" s="1">
        <v>-5.0125727000000002E-2</v>
      </c>
      <c r="D6459" s="1">
        <v>-1.7372689E-2</v>
      </c>
    </row>
    <row r="6460" spans="1:4" x14ac:dyDescent="0.15">
      <c r="A6460" s="1">
        <v>64.58</v>
      </c>
      <c r="B6460" s="1">
        <v>8.7734085999999992E-3</v>
      </c>
      <c r="C6460" s="1">
        <v>-5.0645797999999999E-2</v>
      </c>
      <c r="D6460" s="1">
        <v>-1.7766092000000001E-2</v>
      </c>
    </row>
    <row r="6461" spans="1:4" x14ac:dyDescent="0.15">
      <c r="A6461" s="1">
        <v>64.59</v>
      </c>
      <c r="B6461" s="1">
        <v>1.2006297000000001E-2</v>
      </c>
      <c r="C6461" s="1">
        <v>-5.0537116999999999E-2</v>
      </c>
      <c r="D6461" s="1">
        <v>-1.7730969999999999E-2</v>
      </c>
    </row>
    <row r="6462" spans="1:4" x14ac:dyDescent="0.15">
      <c r="A6462" s="1">
        <v>64.599999999999994</v>
      </c>
      <c r="B6462" s="1">
        <v>1.4334341E-2</v>
      </c>
      <c r="C6462" s="1">
        <v>-5.0693953E-2</v>
      </c>
      <c r="D6462" s="1">
        <v>-1.7743376000000002E-2</v>
      </c>
    </row>
    <row r="6463" spans="1:4" x14ac:dyDescent="0.15">
      <c r="A6463" s="1">
        <v>64.61</v>
      </c>
      <c r="B6463" s="1">
        <v>1.6367276E-2</v>
      </c>
      <c r="C6463" s="1">
        <v>-5.0547513000000002E-2</v>
      </c>
      <c r="D6463" s="1">
        <v>-1.7732076999999999E-2</v>
      </c>
    </row>
    <row r="6464" spans="1:4" x14ac:dyDescent="0.15">
      <c r="A6464" s="1">
        <v>64.62</v>
      </c>
      <c r="B6464" s="1">
        <v>1.8215808999999999E-2</v>
      </c>
      <c r="C6464" s="1">
        <v>-5.1167819000000003E-2</v>
      </c>
      <c r="D6464" s="1">
        <v>-1.7740259000000001E-2</v>
      </c>
    </row>
    <row r="6465" spans="1:4" x14ac:dyDescent="0.15">
      <c r="A6465" s="1">
        <v>64.63</v>
      </c>
      <c r="B6465" s="1">
        <v>2.0736885E-2</v>
      </c>
      <c r="C6465" s="1">
        <v>-5.2157233999999997E-2</v>
      </c>
      <c r="D6465" s="1">
        <v>-1.7728956000000001E-2</v>
      </c>
    </row>
    <row r="6466" spans="1:4" x14ac:dyDescent="0.15">
      <c r="A6466" s="1">
        <v>64.64</v>
      </c>
      <c r="B6466" s="1">
        <v>2.3755344000000001E-2</v>
      </c>
      <c r="C6466" s="1">
        <v>-5.3641600999999997E-2</v>
      </c>
      <c r="D6466" s="1">
        <v>-1.7738401000000001E-2</v>
      </c>
    </row>
    <row r="6467" spans="1:4" x14ac:dyDescent="0.15">
      <c r="A6467" s="1">
        <v>64.650000000000006</v>
      </c>
      <c r="B6467" s="1">
        <v>2.6729927000000001E-2</v>
      </c>
      <c r="C6467" s="1">
        <v>-5.6176307000000002E-2</v>
      </c>
      <c r="D6467" s="1">
        <v>-1.7725389000000001E-2</v>
      </c>
    </row>
    <row r="6468" spans="1:4" x14ac:dyDescent="0.15">
      <c r="A6468" s="1">
        <v>64.66</v>
      </c>
      <c r="B6468" s="1">
        <v>2.9692207000000002E-2</v>
      </c>
      <c r="C6468" s="1">
        <v>-5.9373589999999997E-2</v>
      </c>
      <c r="D6468" s="1">
        <v>-1.7736861E-2</v>
      </c>
    </row>
    <row r="6469" spans="1:4" x14ac:dyDescent="0.15">
      <c r="A6469" s="1">
        <v>64.67</v>
      </c>
      <c r="B6469" s="1">
        <v>3.2689464000000001E-2</v>
      </c>
      <c r="C6469" s="1">
        <v>-6.1854397999999998E-2</v>
      </c>
      <c r="D6469" s="1">
        <v>-1.7721425999999998E-2</v>
      </c>
    </row>
    <row r="6470" spans="1:4" x14ac:dyDescent="0.15">
      <c r="A6470" s="1">
        <v>64.680000000000007</v>
      </c>
      <c r="B6470" s="1">
        <v>3.5640168999999999E-2</v>
      </c>
      <c r="C6470" s="1">
        <v>-6.3477527000000006E-2</v>
      </c>
      <c r="D6470" s="1">
        <v>-1.7736106000000001E-2</v>
      </c>
    </row>
    <row r="6471" spans="1:4" x14ac:dyDescent="0.15">
      <c r="A6471" s="1">
        <v>64.69</v>
      </c>
      <c r="B6471" s="1">
        <v>3.8643212000000003E-2</v>
      </c>
      <c r="C6471" s="1">
        <v>-6.3843424999999995E-2</v>
      </c>
      <c r="D6471" s="1">
        <v>-1.7715925E-2</v>
      </c>
    </row>
    <row r="6472" spans="1:4" x14ac:dyDescent="0.15">
      <c r="A6472" s="1">
        <v>64.7</v>
      </c>
      <c r="B6472" s="1">
        <v>4.1595007000000003E-2</v>
      </c>
      <c r="C6472" s="1">
        <v>-6.3967544000000001E-2</v>
      </c>
      <c r="D6472" s="1">
        <v>-1.7738770000000001E-2</v>
      </c>
    </row>
    <row r="6473" spans="1:4" x14ac:dyDescent="0.15">
      <c r="A6473" s="1">
        <v>64.709999999999994</v>
      </c>
      <c r="B6473" s="1">
        <v>4.4575465000000002E-2</v>
      </c>
      <c r="C6473" s="1">
        <v>-6.3436031000000004E-2</v>
      </c>
      <c r="D6473" s="1">
        <v>-1.7701825000000001E-2</v>
      </c>
    </row>
    <row r="6474" spans="1:4" x14ac:dyDescent="0.15">
      <c r="A6474" s="1">
        <v>64.72</v>
      </c>
      <c r="B6474" s="1">
        <v>4.7909874999999998E-2</v>
      </c>
      <c r="C6474" s="1">
        <v>-6.2470005000000002E-2</v>
      </c>
      <c r="D6474" s="1">
        <v>-1.7771220000000001E-2</v>
      </c>
    </row>
    <row r="6475" spans="1:4" x14ac:dyDescent="0.15">
      <c r="A6475" s="1">
        <v>64.73</v>
      </c>
      <c r="B6475" s="1">
        <v>5.2537540000000001E-2</v>
      </c>
      <c r="C6475" s="1">
        <v>-6.1384781999999999E-2</v>
      </c>
      <c r="D6475" s="1">
        <v>-1.7298144000000001E-2</v>
      </c>
    </row>
    <row r="6476" spans="1:4" x14ac:dyDescent="0.15">
      <c r="A6476" s="1">
        <v>64.739999999999995</v>
      </c>
      <c r="B6476" s="1">
        <v>5.7477476999999999E-2</v>
      </c>
      <c r="C6476" s="1">
        <v>-6.0979373000000003E-2</v>
      </c>
      <c r="D6476" s="1">
        <v>-1.6161852000000001E-2</v>
      </c>
    </row>
    <row r="6477" spans="1:4" x14ac:dyDescent="0.15">
      <c r="A6477" s="1">
        <v>64.75</v>
      </c>
      <c r="B6477" s="1">
        <v>6.2542093000000007E-2</v>
      </c>
      <c r="C6477" s="1">
        <v>-6.0959770000000003E-2</v>
      </c>
      <c r="D6477" s="1">
        <v>-1.5298126E-2</v>
      </c>
    </row>
    <row r="6478" spans="1:4" x14ac:dyDescent="0.15">
      <c r="A6478" s="1">
        <v>64.760000000000005</v>
      </c>
      <c r="B6478" s="1">
        <v>6.7360780999999995E-2</v>
      </c>
      <c r="C6478" s="1">
        <v>-6.1518050999999997E-2</v>
      </c>
      <c r="D6478" s="1">
        <v>-1.3760761E-2</v>
      </c>
    </row>
    <row r="6479" spans="1:4" x14ac:dyDescent="0.15">
      <c r="A6479" s="1">
        <v>64.77</v>
      </c>
      <c r="B6479" s="1">
        <v>7.2958759999999998E-2</v>
      </c>
      <c r="C6479" s="1">
        <v>-6.2521089000000002E-2</v>
      </c>
      <c r="D6479" s="1">
        <v>-1.1703168E-2</v>
      </c>
    </row>
    <row r="6480" spans="1:4" x14ac:dyDescent="0.15">
      <c r="A6480" s="1">
        <v>64.78</v>
      </c>
      <c r="B6480" s="1">
        <v>7.8469726000000004E-2</v>
      </c>
      <c r="C6480" s="1">
        <v>-6.4082178000000004E-2</v>
      </c>
      <c r="D6480" s="1">
        <v>-9.7145207999999993E-3</v>
      </c>
    </row>
    <row r="6481" spans="1:4" x14ac:dyDescent="0.15">
      <c r="A6481" s="1">
        <v>64.790000000000006</v>
      </c>
      <c r="B6481" s="1">
        <v>8.3427152000000004E-2</v>
      </c>
      <c r="C6481" s="1">
        <v>-6.5718026999999998E-2</v>
      </c>
      <c r="D6481" s="1">
        <v>-7.7254977000000002E-3</v>
      </c>
    </row>
    <row r="6482" spans="1:4" x14ac:dyDescent="0.15">
      <c r="A6482" s="1">
        <v>64.8</v>
      </c>
      <c r="B6482" s="1">
        <v>8.7589722999999994E-2</v>
      </c>
      <c r="C6482" s="1">
        <v>-6.6632821999999994E-2</v>
      </c>
      <c r="D6482" s="1">
        <v>-5.6828557000000003E-3</v>
      </c>
    </row>
    <row r="6483" spans="1:4" x14ac:dyDescent="0.15">
      <c r="A6483" s="1">
        <v>64.81</v>
      </c>
      <c r="B6483" s="1">
        <v>8.9805217000000007E-2</v>
      </c>
      <c r="C6483" s="1">
        <v>-6.732457E-2</v>
      </c>
      <c r="D6483" s="1">
        <v>-3.7829853000000001E-3</v>
      </c>
    </row>
    <row r="6484" spans="1:4" x14ac:dyDescent="0.15">
      <c r="A6484" s="1">
        <v>64.819999999999993</v>
      </c>
      <c r="B6484" s="1">
        <v>9.1885202999999999E-2</v>
      </c>
      <c r="C6484" s="1">
        <v>-6.6747298999999996E-2</v>
      </c>
      <c r="D6484" s="1">
        <v>-1.2255980000000001E-3</v>
      </c>
    </row>
    <row r="6485" spans="1:4" x14ac:dyDescent="0.15">
      <c r="A6485" s="1">
        <v>64.83</v>
      </c>
      <c r="B6485" s="1">
        <v>9.3384378000000004E-2</v>
      </c>
      <c r="C6485" s="1">
        <v>-6.5353275000000002E-2</v>
      </c>
      <c r="D6485" s="1">
        <v>1.3934357E-3</v>
      </c>
    </row>
    <row r="6486" spans="1:4" x14ac:dyDescent="0.15">
      <c r="A6486" s="1">
        <v>64.84</v>
      </c>
      <c r="B6486" s="1">
        <v>9.3834890000000004E-2</v>
      </c>
      <c r="C6486" s="1">
        <v>-6.2796964999999996E-2</v>
      </c>
      <c r="D6486" s="1">
        <v>3.2390417E-3</v>
      </c>
    </row>
    <row r="6487" spans="1:4" x14ac:dyDescent="0.15">
      <c r="A6487" s="1">
        <v>64.849999999999994</v>
      </c>
      <c r="B6487" s="1">
        <v>9.3707813000000001E-2</v>
      </c>
      <c r="C6487" s="1">
        <v>-5.9761679999999998E-2</v>
      </c>
      <c r="D6487" s="1">
        <v>5.3056244000000002E-3</v>
      </c>
    </row>
    <row r="6488" spans="1:4" x14ac:dyDescent="0.15">
      <c r="A6488" s="1">
        <v>64.86</v>
      </c>
      <c r="B6488" s="1">
        <v>9.3766014999999994E-2</v>
      </c>
      <c r="C6488" s="1">
        <v>-5.6851445E-2</v>
      </c>
      <c r="D6488" s="1">
        <v>7.6644666999999998E-3</v>
      </c>
    </row>
    <row r="6489" spans="1:4" x14ac:dyDescent="0.15">
      <c r="A6489" s="1">
        <v>64.87</v>
      </c>
      <c r="B6489" s="1">
        <v>9.3654020000000004E-2</v>
      </c>
      <c r="C6489" s="1">
        <v>-5.3768719999999999E-2</v>
      </c>
      <c r="D6489" s="1">
        <v>1.0904257000000001E-2</v>
      </c>
    </row>
    <row r="6490" spans="1:4" x14ac:dyDescent="0.15">
      <c r="A6490" s="1">
        <v>64.88</v>
      </c>
      <c r="B6490" s="1">
        <v>9.3768613000000001E-2</v>
      </c>
      <c r="C6490" s="1">
        <v>-5.1330225E-2</v>
      </c>
      <c r="D6490" s="1">
        <v>1.3668921000000001E-2</v>
      </c>
    </row>
    <row r="6491" spans="1:4" x14ac:dyDescent="0.15">
      <c r="A6491" s="1">
        <v>64.89</v>
      </c>
      <c r="B6491" s="1">
        <v>9.2861830000000006E-2</v>
      </c>
      <c r="C6491" s="1">
        <v>-4.9386813000000002E-2</v>
      </c>
      <c r="D6491" s="1">
        <v>1.7305779E-2</v>
      </c>
    </row>
    <row r="6492" spans="1:4" x14ac:dyDescent="0.15">
      <c r="A6492" s="1">
        <v>64.900000000000006</v>
      </c>
      <c r="B6492" s="1">
        <v>8.9748356000000001E-2</v>
      </c>
      <c r="C6492" s="1">
        <v>-4.7480520999999998E-2</v>
      </c>
      <c r="D6492" s="1">
        <v>2.1254937000000002E-2</v>
      </c>
    </row>
    <row r="6493" spans="1:4" x14ac:dyDescent="0.15">
      <c r="A6493" s="1">
        <v>64.91</v>
      </c>
      <c r="B6493" s="1">
        <v>8.5178205000000007E-2</v>
      </c>
      <c r="C6493" s="1">
        <v>-4.4990513000000003E-2</v>
      </c>
      <c r="D6493" s="1">
        <v>2.5386129E-2</v>
      </c>
    </row>
    <row r="6494" spans="1:4" x14ac:dyDescent="0.15">
      <c r="A6494" s="1">
        <v>64.92</v>
      </c>
      <c r="B6494" s="1">
        <v>7.9675476999999995E-2</v>
      </c>
      <c r="C6494" s="1">
        <v>-4.2008519000000001E-2</v>
      </c>
      <c r="D6494" s="1">
        <v>2.8828289E-2</v>
      </c>
    </row>
    <row r="6495" spans="1:4" x14ac:dyDescent="0.15">
      <c r="A6495" s="1">
        <v>64.930000000000007</v>
      </c>
      <c r="B6495" s="1">
        <v>7.3146760000000005E-2</v>
      </c>
      <c r="C6495" s="1">
        <v>-3.8553474999999997E-2</v>
      </c>
      <c r="D6495" s="1">
        <v>3.1829723999999997E-2</v>
      </c>
    </row>
    <row r="6496" spans="1:4" x14ac:dyDescent="0.15">
      <c r="A6496" s="1">
        <v>64.94</v>
      </c>
      <c r="B6496" s="1">
        <v>6.5595922000000001E-2</v>
      </c>
      <c r="C6496" s="1">
        <v>-3.4876958E-2</v>
      </c>
      <c r="D6496" s="1">
        <v>3.4416505999999999E-2</v>
      </c>
    </row>
    <row r="6497" spans="1:4" x14ac:dyDescent="0.15">
      <c r="A6497" s="1">
        <v>64.95</v>
      </c>
      <c r="B6497" s="1">
        <v>5.7484596999999998E-2</v>
      </c>
      <c r="C6497" s="1">
        <v>-3.2520186999999999E-2</v>
      </c>
      <c r="D6497" s="1">
        <v>3.5850891000000003E-2</v>
      </c>
    </row>
    <row r="6498" spans="1:4" x14ac:dyDescent="0.15">
      <c r="A6498" s="1">
        <v>64.959999999999994</v>
      </c>
      <c r="B6498" s="1">
        <v>4.9498163999999997E-2</v>
      </c>
      <c r="C6498" s="1">
        <v>-3.0970996000000001E-2</v>
      </c>
      <c r="D6498" s="1">
        <v>3.6776163000000001E-2</v>
      </c>
    </row>
    <row r="6499" spans="1:4" x14ac:dyDescent="0.15">
      <c r="A6499" s="1">
        <v>64.97</v>
      </c>
      <c r="B6499" s="1">
        <v>4.1810697000000001E-2</v>
      </c>
      <c r="C6499" s="1">
        <v>-3.0547208999999999E-2</v>
      </c>
      <c r="D6499" s="1">
        <v>3.7839235999999998E-2</v>
      </c>
    </row>
    <row r="6500" spans="1:4" x14ac:dyDescent="0.15">
      <c r="A6500" s="1">
        <v>64.98</v>
      </c>
      <c r="B6500" s="1">
        <v>3.5458098E-2</v>
      </c>
      <c r="C6500" s="1">
        <v>-3.1051116E-2</v>
      </c>
      <c r="D6500" s="1">
        <v>3.8769616999999999E-2</v>
      </c>
    </row>
    <row r="6501" spans="1:4" x14ac:dyDescent="0.15">
      <c r="A6501" s="1">
        <v>64.989999999999995</v>
      </c>
      <c r="B6501" s="1">
        <v>2.9376942E-2</v>
      </c>
      <c r="C6501" s="1">
        <v>-3.2567905000000001E-2</v>
      </c>
      <c r="D6501" s="1">
        <v>3.9877329000000003E-2</v>
      </c>
    </row>
    <row r="6502" spans="1:4" x14ac:dyDescent="0.15">
      <c r="A6502" s="1">
        <v>65</v>
      </c>
      <c r="B6502" s="1">
        <v>2.3483719E-2</v>
      </c>
      <c r="C6502" s="1">
        <v>-3.5179151999999998E-2</v>
      </c>
      <c r="D6502" s="1">
        <v>4.0368875999999998E-2</v>
      </c>
    </row>
    <row r="6503" spans="1:4" x14ac:dyDescent="0.15">
      <c r="A6503" s="1">
        <v>65.010000000000005</v>
      </c>
      <c r="B6503" s="1">
        <v>1.6901547999999999E-2</v>
      </c>
      <c r="C6503" s="1">
        <v>-3.7848342E-2</v>
      </c>
      <c r="D6503" s="1">
        <v>4.0274744000000001E-2</v>
      </c>
    </row>
    <row r="6504" spans="1:4" x14ac:dyDescent="0.15">
      <c r="A6504" s="1">
        <v>65.02</v>
      </c>
      <c r="B6504" s="1">
        <v>9.8725978000000006E-3</v>
      </c>
      <c r="C6504" s="1">
        <v>-3.9314882000000002E-2</v>
      </c>
      <c r="D6504" s="1">
        <v>4.0372524999999999E-2</v>
      </c>
    </row>
    <row r="6505" spans="1:4" x14ac:dyDescent="0.15">
      <c r="A6505" s="1">
        <v>65.03</v>
      </c>
      <c r="B6505" s="1">
        <v>2.7600150000000002E-3</v>
      </c>
      <c r="C6505" s="1">
        <v>-3.9839827000000001E-2</v>
      </c>
      <c r="D6505" s="1">
        <v>3.9875431000000003E-2</v>
      </c>
    </row>
    <row r="6506" spans="1:4" x14ac:dyDescent="0.15">
      <c r="A6506" s="1">
        <v>65.040000000000006</v>
      </c>
      <c r="B6506" s="1">
        <v>-3.7213698999999999E-3</v>
      </c>
      <c r="C6506" s="1">
        <v>-3.9778131000000001E-2</v>
      </c>
      <c r="D6506" s="1">
        <v>3.8804721E-2</v>
      </c>
    </row>
    <row r="6507" spans="1:4" x14ac:dyDescent="0.15">
      <c r="A6507" s="1">
        <v>65.05</v>
      </c>
      <c r="B6507" s="1">
        <v>-9.7779039000000009E-3</v>
      </c>
      <c r="C6507" s="1">
        <v>-3.9817258000000001E-2</v>
      </c>
      <c r="D6507" s="1">
        <v>3.7454108E-2</v>
      </c>
    </row>
    <row r="6508" spans="1:4" x14ac:dyDescent="0.15">
      <c r="A6508" s="1">
        <v>65.06</v>
      </c>
      <c r="B6508" s="1">
        <v>-1.4924602E-2</v>
      </c>
      <c r="C6508" s="1">
        <v>-4.0244791000000002E-2</v>
      </c>
      <c r="D6508" s="1">
        <v>3.5175879E-2</v>
      </c>
    </row>
    <row r="6509" spans="1:4" x14ac:dyDescent="0.15">
      <c r="A6509" s="1">
        <v>65.069999999999993</v>
      </c>
      <c r="B6509" s="1">
        <v>-1.8311133E-2</v>
      </c>
      <c r="C6509" s="1">
        <v>-4.1791604000000003E-2</v>
      </c>
      <c r="D6509" s="1">
        <v>3.3852423999999999E-2</v>
      </c>
    </row>
    <row r="6510" spans="1:4" x14ac:dyDescent="0.15">
      <c r="A6510" s="1">
        <v>65.08</v>
      </c>
      <c r="B6510" s="1">
        <v>-2.0521964E-2</v>
      </c>
      <c r="C6510" s="1">
        <v>-4.4726438E-2</v>
      </c>
      <c r="D6510" s="1">
        <v>3.2407261E-2</v>
      </c>
    </row>
    <row r="6511" spans="1:4" x14ac:dyDescent="0.15">
      <c r="A6511" s="1">
        <v>65.09</v>
      </c>
      <c r="B6511" s="1">
        <v>-2.0740846E-2</v>
      </c>
      <c r="C6511" s="1">
        <v>-4.9428204000000003E-2</v>
      </c>
      <c r="D6511" s="1">
        <v>2.9899044999999999E-2</v>
      </c>
    </row>
    <row r="6512" spans="1:4" x14ac:dyDescent="0.15">
      <c r="A6512" s="1">
        <v>65.099999999999994</v>
      </c>
      <c r="B6512" s="1">
        <v>-2.0947393000000002E-2</v>
      </c>
      <c r="C6512" s="1">
        <v>-5.4824022E-2</v>
      </c>
      <c r="D6512" s="1">
        <v>2.6746674000000002E-2</v>
      </c>
    </row>
    <row r="6513" spans="1:4" x14ac:dyDescent="0.15">
      <c r="A6513" s="1">
        <v>65.11</v>
      </c>
      <c r="B6513" s="1">
        <v>-2.0331595000000001E-2</v>
      </c>
      <c r="C6513" s="1">
        <v>-6.1482968999999998E-2</v>
      </c>
      <c r="D6513" s="1">
        <v>2.3931576E-2</v>
      </c>
    </row>
    <row r="6514" spans="1:4" x14ac:dyDescent="0.15">
      <c r="A6514" s="1">
        <v>65.12</v>
      </c>
      <c r="B6514" s="1">
        <v>-1.9806818E-2</v>
      </c>
      <c r="C6514" s="1">
        <v>-6.8541637000000002E-2</v>
      </c>
      <c r="D6514" s="1">
        <v>2.0324610999999999E-2</v>
      </c>
    </row>
    <row r="6515" spans="1:4" x14ac:dyDescent="0.15">
      <c r="A6515" s="1">
        <v>65.13</v>
      </c>
      <c r="B6515" s="1">
        <v>-1.9937972000000002E-2</v>
      </c>
      <c r="C6515" s="1">
        <v>-7.5180955999999993E-2</v>
      </c>
      <c r="D6515" s="1">
        <v>1.6387472E-2</v>
      </c>
    </row>
    <row r="6516" spans="1:4" x14ac:dyDescent="0.15">
      <c r="A6516" s="1">
        <v>65.14</v>
      </c>
      <c r="B6516" s="1">
        <v>-1.9879733E-2</v>
      </c>
      <c r="C6516" s="1">
        <v>-8.0622457999999994E-2</v>
      </c>
      <c r="D6516" s="1">
        <v>1.1870377999999999E-2</v>
      </c>
    </row>
    <row r="6517" spans="1:4" x14ac:dyDescent="0.15">
      <c r="A6517" s="1">
        <v>65.150000000000006</v>
      </c>
      <c r="B6517" s="1">
        <v>-2.0332678E-2</v>
      </c>
      <c r="C6517" s="1">
        <v>-8.5227657999999998E-2</v>
      </c>
      <c r="D6517" s="1">
        <v>6.8229175000000001E-3</v>
      </c>
    </row>
    <row r="6518" spans="1:4" x14ac:dyDescent="0.15">
      <c r="A6518" s="1">
        <v>65.16</v>
      </c>
      <c r="B6518" s="1">
        <v>-2.1936015E-2</v>
      </c>
      <c r="C6518" s="1">
        <v>-8.8681215999999993E-2</v>
      </c>
      <c r="D6518" s="1">
        <v>1.8119329999999999E-3</v>
      </c>
    </row>
    <row r="6519" spans="1:4" x14ac:dyDescent="0.15">
      <c r="A6519" s="1">
        <v>65.17</v>
      </c>
      <c r="B6519" s="1">
        <v>-2.4002241000000001E-2</v>
      </c>
      <c r="C6519" s="1">
        <v>-9.1285657000000006E-2</v>
      </c>
      <c r="D6519" s="1">
        <v>-3.1346375999999998E-3</v>
      </c>
    </row>
    <row r="6520" spans="1:4" x14ac:dyDescent="0.15">
      <c r="A6520" s="1">
        <v>65.180000000000007</v>
      </c>
      <c r="B6520" s="1">
        <v>-2.6010920999999999E-2</v>
      </c>
      <c r="C6520" s="1">
        <v>-9.2716189000000004E-2</v>
      </c>
      <c r="D6520" s="1">
        <v>-8.2445174E-3</v>
      </c>
    </row>
    <row r="6521" spans="1:4" x14ac:dyDescent="0.15">
      <c r="A6521" s="1">
        <v>65.19</v>
      </c>
      <c r="B6521" s="1">
        <v>-2.803839E-2</v>
      </c>
      <c r="C6521" s="1">
        <v>-9.3705152999999999E-2</v>
      </c>
      <c r="D6521" s="1">
        <v>-1.2706201E-2</v>
      </c>
    </row>
    <row r="6522" spans="1:4" x14ac:dyDescent="0.15">
      <c r="A6522" s="1">
        <v>65.2</v>
      </c>
      <c r="B6522" s="1">
        <v>-3.0057189000000002E-2</v>
      </c>
      <c r="C6522" s="1">
        <v>-9.4781956000000001E-2</v>
      </c>
      <c r="D6522" s="1">
        <v>-1.6671380999999999E-2</v>
      </c>
    </row>
    <row r="6523" spans="1:4" x14ac:dyDescent="0.15">
      <c r="A6523" s="1">
        <v>65.209999999999994</v>
      </c>
      <c r="B6523" s="1">
        <v>-3.2101457E-2</v>
      </c>
      <c r="C6523" s="1">
        <v>-9.5362611E-2</v>
      </c>
      <c r="D6523" s="1">
        <v>-2.0636715999999999E-2</v>
      </c>
    </row>
    <row r="6524" spans="1:4" x14ac:dyDescent="0.15">
      <c r="A6524" s="1">
        <v>65.22</v>
      </c>
      <c r="B6524" s="1">
        <v>-3.3741812000000003E-2</v>
      </c>
      <c r="C6524" s="1">
        <v>-9.5239486999999998E-2</v>
      </c>
      <c r="D6524" s="1">
        <v>-2.4740358E-2</v>
      </c>
    </row>
    <row r="6525" spans="1:4" x14ac:dyDescent="0.15">
      <c r="A6525" s="1">
        <v>65.23</v>
      </c>
      <c r="B6525" s="1">
        <v>-3.4134119999999997E-2</v>
      </c>
      <c r="C6525" s="1">
        <v>-9.5387913000000005E-2</v>
      </c>
      <c r="D6525" s="1">
        <v>-2.8193121000000002E-2</v>
      </c>
    </row>
    <row r="6526" spans="1:4" x14ac:dyDescent="0.15">
      <c r="A6526" s="1">
        <v>65.239999999999995</v>
      </c>
      <c r="B6526" s="1">
        <v>-3.4178009000000002E-2</v>
      </c>
      <c r="C6526" s="1">
        <v>-9.5293854999999997E-2</v>
      </c>
      <c r="D6526" s="1">
        <v>-3.1205565000000001E-2</v>
      </c>
    </row>
    <row r="6527" spans="1:4" x14ac:dyDescent="0.15">
      <c r="A6527" s="1">
        <v>65.25</v>
      </c>
      <c r="B6527" s="1">
        <v>-3.4103816000000002E-2</v>
      </c>
      <c r="C6527" s="1">
        <v>-9.5478360999999998E-2</v>
      </c>
      <c r="D6527" s="1">
        <v>-3.3717838E-2</v>
      </c>
    </row>
    <row r="6528" spans="1:4" x14ac:dyDescent="0.15">
      <c r="A6528" s="1">
        <v>65.260000000000005</v>
      </c>
      <c r="B6528" s="1">
        <v>-3.4657876999999997E-2</v>
      </c>
      <c r="C6528" s="1">
        <v>-9.4942498E-2</v>
      </c>
      <c r="D6528" s="1">
        <v>-3.5677981999999997E-2</v>
      </c>
    </row>
    <row r="6529" spans="1:4" x14ac:dyDescent="0.15">
      <c r="A6529" s="1">
        <v>65.27</v>
      </c>
      <c r="B6529" s="1">
        <v>-3.5692056E-2</v>
      </c>
      <c r="C6529" s="1">
        <v>-9.3944312000000002E-2</v>
      </c>
      <c r="D6529" s="1">
        <v>-3.7244300000000001E-2</v>
      </c>
    </row>
    <row r="6530" spans="1:4" x14ac:dyDescent="0.15">
      <c r="A6530" s="1">
        <v>65.28</v>
      </c>
      <c r="B6530" s="1">
        <v>-3.7160007000000002E-2</v>
      </c>
      <c r="C6530" s="1">
        <v>-9.2956359000000002E-2</v>
      </c>
      <c r="D6530" s="1">
        <v>-3.8141258999999997E-2</v>
      </c>
    </row>
    <row r="6531" spans="1:4" x14ac:dyDescent="0.15">
      <c r="A6531" s="1">
        <v>65.290000000000006</v>
      </c>
      <c r="B6531" s="1">
        <v>-3.9300518999999999E-2</v>
      </c>
      <c r="C6531" s="1">
        <v>-9.2020419000000006E-2</v>
      </c>
      <c r="D6531" s="1">
        <v>-3.8792319999999998E-2</v>
      </c>
    </row>
    <row r="6532" spans="1:4" x14ac:dyDescent="0.15">
      <c r="A6532" s="1">
        <v>65.3</v>
      </c>
      <c r="B6532" s="1">
        <v>-4.1284370000000001E-2</v>
      </c>
      <c r="C6532" s="1">
        <v>-9.0995532000000004E-2</v>
      </c>
      <c r="D6532" s="1">
        <v>-3.8548011E-2</v>
      </c>
    </row>
    <row r="6533" spans="1:4" x14ac:dyDescent="0.15">
      <c r="A6533" s="1">
        <v>65.31</v>
      </c>
      <c r="B6533" s="1">
        <v>-4.2942769999999998E-2</v>
      </c>
      <c r="C6533" s="1">
        <v>-9.0101244999999996E-2</v>
      </c>
      <c r="D6533" s="1">
        <v>-3.8797098000000002E-2</v>
      </c>
    </row>
    <row r="6534" spans="1:4" x14ac:dyDescent="0.15">
      <c r="A6534" s="1">
        <v>65.319999999999993</v>
      </c>
      <c r="B6534" s="1">
        <v>-4.3385762000000001E-2</v>
      </c>
      <c r="C6534" s="1">
        <v>-8.8996884999999998E-2</v>
      </c>
      <c r="D6534" s="1">
        <v>-3.8107768E-2</v>
      </c>
    </row>
    <row r="6535" spans="1:4" x14ac:dyDescent="0.15">
      <c r="A6535" s="1">
        <v>65.33</v>
      </c>
      <c r="B6535" s="1">
        <v>-4.2630042E-2</v>
      </c>
      <c r="C6535" s="1">
        <v>-8.8605930999999999E-2</v>
      </c>
      <c r="D6535" s="1">
        <v>-3.7638185999999997E-2</v>
      </c>
    </row>
    <row r="6536" spans="1:4" x14ac:dyDescent="0.15">
      <c r="A6536" s="1">
        <v>65.34</v>
      </c>
      <c r="B6536" s="1">
        <v>-3.9063987000000001E-2</v>
      </c>
      <c r="C6536" s="1">
        <v>-8.8238531999999995E-2</v>
      </c>
      <c r="D6536" s="1">
        <v>-3.7259621999999999E-2</v>
      </c>
    </row>
    <row r="6537" spans="1:4" x14ac:dyDescent="0.15">
      <c r="A6537" s="1">
        <v>65.349999999999994</v>
      </c>
      <c r="B6537" s="1">
        <v>-3.3049719999999998E-2</v>
      </c>
      <c r="C6537" s="1">
        <v>-8.7102000999999998E-2</v>
      </c>
      <c r="D6537" s="1">
        <v>-3.6088743E-2</v>
      </c>
    </row>
    <row r="6538" spans="1:4" x14ac:dyDescent="0.15">
      <c r="A6538" s="1">
        <v>65.36</v>
      </c>
      <c r="B6538" s="1">
        <v>-2.5426592000000001E-2</v>
      </c>
      <c r="C6538" s="1">
        <v>-8.6271581999999999E-2</v>
      </c>
      <c r="D6538" s="1">
        <v>-3.5209964000000003E-2</v>
      </c>
    </row>
    <row r="6539" spans="1:4" x14ac:dyDescent="0.15">
      <c r="A6539" s="1">
        <v>65.37</v>
      </c>
      <c r="B6539" s="1">
        <v>-1.7441406999999999E-2</v>
      </c>
      <c r="C6539" s="1">
        <v>-8.4799277000000006E-2</v>
      </c>
      <c r="D6539" s="1">
        <v>-3.4092280000000003E-2</v>
      </c>
    </row>
    <row r="6540" spans="1:4" x14ac:dyDescent="0.15">
      <c r="A6540" s="1">
        <v>65.38</v>
      </c>
      <c r="B6540" s="1">
        <v>-9.7809469999999999E-3</v>
      </c>
      <c r="C6540" s="1">
        <v>-8.2350214000000005E-2</v>
      </c>
      <c r="D6540" s="1">
        <v>-3.3240703000000003E-2</v>
      </c>
    </row>
    <row r="6541" spans="1:4" x14ac:dyDescent="0.15">
      <c r="A6541" s="1">
        <v>65.39</v>
      </c>
      <c r="B6541" s="1">
        <v>-3.8816867999999999E-3</v>
      </c>
      <c r="C6541" s="1">
        <v>-7.8847458999999995E-2</v>
      </c>
      <c r="D6541" s="1">
        <v>-3.1682347999999999E-2</v>
      </c>
    </row>
    <row r="6542" spans="1:4" x14ac:dyDescent="0.15">
      <c r="A6542" s="1">
        <v>65.400000000000006</v>
      </c>
      <c r="B6542" s="1">
        <v>5.9514496999999995E-4</v>
      </c>
      <c r="C6542" s="1">
        <v>-7.4418546000000002E-2</v>
      </c>
      <c r="D6542" s="1">
        <v>-2.9652193E-2</v>
      </c>
    </row>
    <row r="6543" spans="1:4" x14ac:dyDescent="0.15">
      <c r="A6543" s="1">
        <v>65.41</v>
      </c>
      <c r="B6543" s="1">
        <v>3.9922682999999999E-3</v>
      </c>
      <c r="C6543" s="1">
        <v>-6.8873738000000004E-2</v>
      </c>
      <c r="D6543" s="1">
        <v>-2.7631754000000001E-2</v>
      </c>
    </row>
    <row r="6544" spans="1:4" x14ac:dyDescent="0.15">
      <c r="A6544" s="1">
        <v>65.42</v>
      </c>
      <c r="B6544" s="1">
        <v>6.9835842999999998E-3</v>
      </c>
      <c r="C6544" s="1">
        <v>-6.2855138000000005E-2</v>
      </c>
      <c r="D6544" s="1">
        <v>-2.5684116E-2</v>
      </c>
    </row>
    <row r="6545" spans="1:4" x14ac:dyDescent="0.15">
      <c r="A6545" s="1">
        <v>65.430000000000007</v>
      </c>
      <c r="B6545" s="1">
        <v>9.5027950999999992E-3</v>
      </c>
      <c r="C6545" s="1">
        <v>-5.6903928999999999E-2</v>
      </c>
      <c r="D6545" s="1">
        <v>-2.3575117999999999E-2</v>
      </c>
    </row>
    <row r="6546" spans="1:4" x14ac:dyDescent="0.15">
      <c r="A6546" s="1">
        <v>65.44</v>
      </c>
      <c r="B6546" s="1">
        <v>1.1361404E-2</v>
      </c>
      <c r="C6546" s="1">
        <v>-5.0903348000000001E-2</v>
      </c>
      <c r="D6546" s="1">
        <v>-2.2111802999999999E-2</v>
      </c>
    </row>
    <row r="6547" spans="1:4" x14ac:dyDescent="0.15">
      <c r="A6547" s="1">
        <v>65.45</v>
      </c>
      <c r="B6547" s="1">
        <v>1.3414789E-2</v>
      </c>
      <c r="C6547" s="1">
        <v>-4.5315996999999997E-2</v>
      </c>
      <c r="D6547" s="1">
        <v>-2.1120546E-2</v>
      </c>
    </row>
    <row r="6548" spans="1:4" x14ac:dyDescent="0.15">
      <c r="A6548" s="1">
        <v>65.459999999999994</v>
      </c>
      <c r="B6548" s="1">
        <v>1.5330439E-2</v>
      </c>
      <c r="C6548" s="1">
        <v>-4.0981689000000002E-2</v>
      </c>
      <c r="D6548" s="1">
        <v>-2.0562279999999999E-2</v>
      </c>
    </row>
    <row r="6549" spans="1:4" x14ac:dyDescent="0.15">
      <c r="A6549" s="1">
        <v>65.47</v>
      </c>
      <c r="B6549" s="1">
        <v>1.7374117000000001E-2</v>
      </c>
      <c r="C6549" s="1">
        <v>-3.6957089999999998E-2</v>
      </c>
      <c r="D6549" s="1">
        <v>-2.0693446000000001E-2</v>
      </c>
    </row>
    <row r="6550" spans="1:4" x14ac:dyDescent="0.15">
      <c r="A6550" s="1">
        <v>65.48</v>
      </c>
      <c r="B6550" s="1">
        <v>1.9254653E-2</v>
      </c>
      <c r="C6550" s="1">
        <v>-3.348276E-2</v>
      </c>
      <c r="D6550" s="1">
        <v>-2.0608338E-2</v>
      </c>
    </row>
    <row r="6551" spans="1:4" x14ac:dyDescent="0.15">
      <c r="A6551" s="1">
        <v>65.489999999999995</v>
      </c>
      <c r="B6551" s="1">
        <v>2.1733381999999999E-2</v>
      </c>
      <c r="C6551" s="1">
        <v>-3.0583583000000001E-2</v>
      </c>
      <c r="D6551" s="1">
        <v>-2.0674441000000002E-2</v>
      </c>
    </row>
    <row r="6552" spans="1:4" x14ac:dyDescent="0.15">
      <c r="A6552" s="1">
        <v>65.5</v>
      </c>
      <c r="B6552" s="1">
        <v>2.4808574999999999E-2</v>
      </c>
      <c r="C6552" s="1">
        <v>-2.7617935999999999E-2</v>
      </c>
      <c r="D6552" s="1">
        <v>-2.0613204999999999E-2</v>
      </c>
    </row>
    <row r="6553" spans="1:4" x14ac:dyDescent="0.15">
      <c r="A6553" s="1">
        <v>65.510000000000005</v>
      </c>
      <c r="B6553" s="1">
        <v>2.7718901000000001E-2</v>
      </c>
      <c r="C6553" s="1">
        <v>-2.4240356000000001E-2</v>
      </c>
      <c r="D6553" s="1">
        <v>-2.0674852000000001E-2</v>
      </c>
    </row>
    <row r="6554" spans="1:4" x14ac:dyDescent="0.15">
      <c r="A6554" s="1">
        <v>65.52</v>
      </c>
      <c r="B6554" s="1">
        <v>3.0779279E-2</v>
      </c>
      <c r="C6554" s="1">
        <v>-1.9720214E-2</v>
      </c>
      <c r="D6554" s="1">
        <v>-2.0598815999999999E-2</v>
      </c>
    </row>
    <row r="6555" spans="1:4" x14ac:dyDescent="0.15">
      <c r="A6555" s="1">
        <v>65.53</v>
      </c>
      <c r="B6555" s="1">
        <v>3.3309388000000002E-2</v>
      </c>
      <c r="C6555" s="1">
        <v>-1.4274556000000001E-2</v>
      </c>
      <c r="D6555" s="1">
        <v>-2.0716239000000001E-2</v>
      </c>
    </row>
    <row r="6556" spans="1:4" x14ac:dyDescent="0.15">
      <c r="A6556" s="1">
        <v>65.540000000000006</v>
      </c>
      <c r="B6556" s="1">
        <v>3.4736264000000003E-2</v>
      </c>
      <c r="C6556" s="1">
        <v>-7.8007099000000002E-3</v>
      </c>
      <c r="D6556" s="1">
        <v>-2.0176922E-2</v>
      </c>
    </row>
    <row r="6557" spans="1:4" x14ac:dyDescent="0.15">
      <c r="A6557" s="1">
        <v>65.55</v>
      </c>
      <c r="B6557" s="1">
        <v>3.5632239000000003E-2</v>
      </c>
      <c r="C6557" s="1">
        <v>-2.9112229999999999E-4</v>
      </c>
      <c r="D6557" s="1">
        <v>-1.9161271000000001E-2</v>
      </c>
    </row>
    <row r="6558" spans="1:4" x14ac:dyDescent="0.15">
      <c r="A6558" s="1">
        <v>65.56</v>
      </c>
      <c r="B6558" s="1">
        <v>3.6675113000000002E-2</v>
      </c>
      <c r="C6558" s="1">
        <v>7.7475759999999999E-3</v>
      </c>
      <c r="D6558" s="1">
        <v>-1.7728974000000002E-2</v>
      </c>
    </row>
    <row r="6559" spans="1:4" x14ac:dyDescent="0.15">
      <c r="A6559" s="1">
        <v>65.569999999999993</v>
      </c>
      <c r="B6559" s="1">
        <v>3.7580994999999999E-2</v>
      </c>
      <c r="C6559" s="1">
        <v>1.5712220999999998E-2</v>
      </c>
      <c r="D6559" s="1">
        <v>-1.5581332E-2</v>
      </c>
    </row>
    <row r="6560" spans="1:4" x14ac:dyDescent="0.15">
      <c r="A6560" s="1">
        <v>65.58</v>
      </c>
      <c r="B6560" s="1">
        <v>3.8670102999999997E-2</v>
      </c>
      <c r="C6560" s="1">
        <v>2.3304831000000002E-2</v>
      </c>
      <c r="D6560" s="1">
        <v>-1.3683202E-2</v>
      </c>
    </row>
    <row r="6561" spans="1:4" x14ac:dyDescent="0.15">
      <c r="A6561" s="1">
        <v>65.59</v>
      </c>
      <c r="B6561" s="1">
        <v>3.9128912000000002E-2</v>
      </c>
      <c r="C6561" s="1">
        <v>2.9661139E-2</v>
      </c>
      <c r="D6561" s="1">
        <v>-1.1596377E-2</v>
      </c>
    </row>
    <row r="6562" spans="1:4" x14ac:dyDescent="0.15">
      <c r="A6562" s="1">
        <v>65.599999999999994</v>
      </c>
      <c r="B6562" s="1">
        <v>3.9034649999999997E-2</v>
      </c>
      <c r="C6562" s="1">
        <v>3.5625907999999998E-2</v>
      </c>
      <c r="D6562" s="1">
        <v>-9.6734509E-3</v>
      </c>
    </row>
    <row r="6563" spans="1:4" x14ac:dyDescent="0.15">
      <c r="A6563" s="1">
        <v>65.61</v>
      </c>
      <c r="B6563" s="1">
        <v>3.9061842999999999E-2</v>
      </c>
      <c r="C6563" s="1">
        <v>4.1229254E-2</v>
      </c>
      <c r="D6563" s="1">
        <v>-7.6039017000000004E-3</v>
      </c>
    </row>
    <row r="6564" spans="1:4" x14ac:dyDescent="0.15">
      <c r="A6564" s="1">
        <v>65.62</v>
      </c>
      <c r="B6564" s="1">
        <v>3.8655262000000003E-2</v>
      </c>
      <c r="C6564" s="1">
        <v>4.5538158000000002E-2</v>
      </c>
      <c r="D6564" s="1">
        <v>-5.6456824000000001E-3</v>
      </c>
    </row>
    <row r="6565" spans="1:4" x14ac:dyDescent="0.15">
      <c r="A6565" s="1">
        <v>65.63</v>
      </c>
      <c r="B6565" s="1">
        <v>3.6965247E-2</v>
      </c>
      <c r="C6565" s="1">
        <v>4.9627162000000002E-2</v>
      </c>
      <c r="D6565" s="1">
        <v>-3.9864046E-3</v>
      </c>
    </row>
    <row r="6566" spans="1:4" x14ac:dyDescent="0.15">
      <c r="A6566" s="1">
        <v>65.64</v>
      </c>
      <c r="B6566" s="1">
        <v>3.5409216E-2</v>
      </c>
      <c r="C6566" s="1">
        <v>5.2620342000000001E-2</v>
      </c>
      <c r="D6566" s="1">
        <v>-3.2936022000000001E-3</v>
      </c>
    </row>
    <row r="6567" spans="1:4" x14ac:dyDescent="0.15">
      <c r="A6567" s="1">
        <v>65.650000000000006</v>
      </c>
      <c r="B6567" s="1">
        <v>3.4447404000000001E-2</v>
      </c>
      <c r="C6567" s="1">
        <v>5.4434836E-2</v>
      </c>
      <c r="D6567" s="1">
        <v>-1.5827922E-3</v>
      </c>
    </row>
    <row r="6568" spans="1:4" x14ac:dyDescent="0.15">
      <c r="A6568" s="1">
        <v>65.66</v>
      </c>
      <c r="B6568" s="1">
        <v>3.3821097000000001E-2</v>
      </c>
      <c r="C6568" s="1">
        <v>5.6070912000000001E-2</v>
      </c>
      <c r="D6568" s="1">
        <v>2.4104690999999999E-4</v>
      </c>
    </row>
    <row r="6569" spans="1:4" x14ac:dyDescent="0.15">
      <c r="A6569" s="1">
        <v>65.67</v>
      </c>
      <c r="B6569" s="1">
        <v>3.3984082999999998E-2</v>
      </c>
      <c r="C6569" s="1">
        <v>5.6811498000000002E-2</v>
      </c>
      <c r="D6569" s="1">
        <v>2.9295835000000001E-3</v>
      </c>
    </row>
    <row r="6570" spans="1:4" x14ac:dyDescent="0.15">
      <c r="A6570" s="1">
        <v>65.680000000000007</v>
      </c>
      <c r="B6570" s="1">
        <v>3.3812968999999998E-2</v>
      </c>
      <c r="C6570" s="1">
        <v>5.7969478999999997E-2</v>
      </c>
      <c r="D6570" s="1">
        <v>5.3487654999999999E-3</v>
      </c>
    </row>
    <row r="6571" spans="1:4" x14ac:dyDescent="0.15">
      <c r="A6571" s="1">
        <v>65.69</v>
      </c>
      <c r="B6571" s="1">
        <v>3.3961135000000003E-2</v>
      </c>
      <c r="C6571" s="1">
        <v>5.8737865E-2</v>
      </c>
      <c r="D6571" s="1">
        <v>7.8471718999999999E-3</v>
      </c>
    </row>
    <row r="6572" spans="1:4" x14ac:dyDescent="0.15">
      <c r="A6572" s="1">
        <v>65.7</v>
      </c>
      <c r="B6572" s="1">
        <v>3.3382528000000002E-2</v>
      </c>
      <c r="C6572" s="1">
        <v>6.0306012999999999E-2</v>
      </c>
      <c r="D6572" s="1">
        <v>1.045313E-2</v>
      </c>
    </row>
    <row r="6573" spans="1:4" x14ac:dyDescent="0.15">
      <c r="A6573" s="1">
        <v>65.709999999999994</v>
      </c>
      <c r="B6573" s="1">
        <v>3.1992667000000002E-2</v>
      </c>
      <c r="C6573" s="1">
        <v>6.2278275000000001E-2</v>
      </c>
      <c r="D6573" s="1">
        <v>1.2367391E-2</v>
      </c>
    </row>
    <row r="6574" spans="1:4" x14ac:dyDescent="0.15">
      <c r="A6574" s="1">
        <v>65.72</v>
      </c>
      <c r="B6574" s="1">
        <v>2.8894452000000001E-2</v>
      </c>
      <c r="C6574" s="1">
        <v>6.4281096999999995E-2</v>
      </c>
      <c r="D6574" s="1">
        <v>1.3970867E-2</v>
      </c>
    </row>
    <row r="6575" spans="1:4" x14ac:dyDescent="0.15">
      <c r="A6575" s="1">
        <v>65.73</v>
      </c>
      <c r="B6575" s="1">
        <v>2.4742223000000001E-2</v>
      </c>
      <c r="C6575" s="1">
        <v>6.6208565999999996E-2</v>
      </c>
      <c r="D6575" s="1">
        <v>1.4814832E-2</v>
      </c>
    </row>
    <row r="6576" spans="1:4" x14ac:dyDescent="0.15">
      <c r="A6576" s="1">
        <v>65.739999999999995</v>
      </c>
      <c r="B6576" s="1">
        <v>2.078085E-2</v>
      </c>
      <c r="C6576" s="1">
        <v>6.8226629999999996E-2</v>
      </c>
      <c r="D6576" s="1">
        <v>1.5906732E-2</v>
      </c>
    </row>
    <row r="6577" spans="1:4" x14ac:dyDescent="0.15">
      <c r="A6577" s="1">
        <v>65.75</v>
      </c>
      <c r="B6577" s="1">
        <v>1.6726146000000001E-2</v>
      </c>
      <c r="C6577" s="1">
        <v>7.0146690999999997E-2</v>
      </c>
      <c r="D6577" s="1">
        <v>1.6852332000000001E-2</v>
      </c>
    </row>
    <row r="6578" spans="1:4" x14ac:dyDescent="0.15">
      <c r="A6578" s="1">
        <v>65.760000000000005</v>
      </c>
      <c r="B6578" s="1">
        <v>1.2725574999999999E-2</v>
      </c>
      <c r="C6578" s="1">
        <v>7.2169536000000006E-2</v>
      </c>
      <c r="D6578" s="1">
        <v>1.7874846999999999E-2</v>
      </c>
    </row>
    <row r="6579" spans="1:4" x14ac:dyDescent="0.15">
      <c r="A6579" s="1">
        <v>65.77</v>
      </c>
      <c r="B6579" s="1">
        <v>8.6928748E-3</v>
      </c>
      <c r="C6579" s="1">
        <v>7.4084995000000001E-2</v>
      </c>
      <c r="D6579" s="1">
        <v>1.8906065E-2</v>
      </c>
    </row>
    <row r="6580" spans="1:4" x14ac:dyDescent="0.15">
      <c r="A6580" s="1">
        <v>65.78</v>
      </c>
      <c r="B6580" s="1">
        <v>4.6770567000000004E-3</v>
      </c>
      <c r="C6580" s="1">
        <v>7.6113390000000003E-2</v>
      </c>
      <c r="D6580" s="1">
        <v>1.9456806E-2</v>
      </c>
    </row>
    <row r="6581" spans="1:4" x14ac:dyDescent="0.15">
      <c r="A6581" s="1">
        <v>65.790000000000006</v>
      </c>
      <c r="B6581" s="1">
        <v>6.5780738000000005E-4</v>
      </c>
      <c r="C6581" s="1">
        <v>7.8020579000000007E-2</v>
      </c>
      <c r="D6581" s="1">
        <v>1.9323330999999999E-2</v>
      </c>
    </row>
    <row r="6582" spans="1:4" x14ac:dyDescent="0.15">
      <c r="A6582" s="1">
        <v>65.8</v>
      </c>
      <c r="B6582" s="1">
        <v>-3.3731332E-3</v>
      </c>
      <c r="C6582" s="1">
        <v>8.0062316999999994E-2</v>
      </c>
      <c r="D6582" s="1">
        <v>1.9414029999999999E-2</v>
      </c>
    </row>
    <row r="6583" spans="1:4" x14ac:dyDescent="0.15">
      <c r="A6583" s="1">
        <v>65.81</v>
      </c>
      <c r="B6583" s="1">
        <v>-7.3688926000000004E-3</v>
      </c>
      <c r="C6583" s="1">
        <v>8.1944499000000004E-2</v>
      </c>
      <c r="D6583" s="1">
        <v>1.9336547999999999E-2</v>
      </c>
    </row>
    <row r="6584" spans="1:4" x14ac:dyDescent="0.15">
      <c r="A6584" s="1">
        <v>65.819999999999993</v>
      </c>
      <c r="B6584" s="1">
        <v>-1.1453704E-2</v>
      </c>
      <c r="C6584" s="1">
        <v>8.4045800000000004E-2</v>
      </c>
      <c r="D6584" s="1">
        <v>1.943156E-2</v>
      </c>
    </row>
    <row r="6585" spans="1:4" x14ac:dyDescent="0.15">
      <c r="A6585" s="1">
        <v>65.83</v>
      </c>
      <c r="B6585" s="1">
        <v>-1.5003343000000001E-2</v>
      </c>
      <c r="C6585" s="1">
        <v>8.5469514999999996E-2</v>
      </c>
      <c r="D6585" s="1">
        <v>1.8957775E-2</v>
      </c>
    </row>
    <row r="6586" spans="1:4" x14ac:dyDescent="0.15">
      <c r="A6586" s="1">
        <v>65.84</v>
      </c>
      <c r="B6586" s="1">
        <v>-1.7899165000000002E-2</v>
      </c>
      <c r="C6586" s="1">
        <v>8.6407754000000003E-2</v>
      </c>
      <c r="D6586" s="1">
        <v>1.7781671999999998E-2</v>
      </c>
    </row>
    <row r="6587" spans="1:4" x14ac:dyDescent="0.15">
      <c r="A6587" s="1">
        <v>65.849999999999994</v>
      </c>
      <c r="B6587" s="1">
        <v>-2.1016602999999998E-2</v>
      </c>
      <c r="C6587" s="1">
        <v>8.7334078999999995E-2</v>
      </c>
      <c r="D6587" s="1">
        <v>1.7371956000000001E-2</v>
      </c>
    </row>
    <row r="6588" spans="1:4" x14ac:dyDescent="0.15">
      <c r="A6588" s="1">
        <v>65.86</v>
      </c>
      <c r="B6588" s="1">
        <v>-2.3921115999999999E-2</v>
      </c>
      <c r="C6588" s="1">
        <v>8.8762876000000004E-2</v>
      </c>
      <c r="D6588" s="1">
        <v>1.6976346E-2</v>
      </c>
    </row>
    <row r="6589" spans="1:4" x14ac:dyDescent="0.15">
      <c r="A6589" s="1">
        <v>65.87</v>
      </c>
      <c r="B6589" s="1">
        <v>-2.7437494E-2</v>
      </c>
      <c r="C6589" s="1">
        <v>9.0885054000000007E-2</v>
      </c>
      <c r="D6589" s="1">
        <v>1.5813283000000001E-2</v>
      </c>
    </row>
    <row r="6590" spans="1:4" x14ac:dyDescent="0.15">
      <c r="A6590" s="1">
        <v>65.88</v>
      </c>
      <c r="B6590" s="1">
        <v>-3.1920746999999999E-2</v>
      </c>
      <c r="C6590" s="1">
        <v>9.2374557999999996E-2</v>
      </c>
      <c r="D6590" s="1">
        <v>1.4935943E-2</v>
      </c>
    </row>
    <row r="6591" spans="1:4" x14ac:dyDescent="0.15">
      <c r="A6591" s="1">
        <v>65.89</v>
      </c>
      <c r="B6591" s="1">
        <v>-3.7528509000000002E-2</v>
      </c>
      <c r="C6591" s="1">
        <v>9.2809595999999994E-2</v>
      </c>
      <c r="D6591" s="1">
        <v>1.3798832E-2</v>
      </c>
    </row>
    <row r="6592" spans="1:4" x14ac:dyDescent="0.15">
      <c r="A6592" s="1">
        <v>65.900000000000006</v>
      </c>
      <c r="B6592" s="1">
        <v>-4.3541924000000003E-2</v>
      </c>
      <c r="C6592" s="1">
        <v>9.2702960000000001E-2</v>
      </c>
      <c r="D6592" s="1">
        <v>1.3330599E-2</v>
      </c>
    </row>
    <row r="6593" spans="1:4" x14ac:dyDescent="0.15">
      <c r="A6593" s="1">
        <v>65.91</v>
      </c>
      <c r="B6593" s="1">
        <v>-5.0006551000000003E-2</v>
      </c>
      <c r="C6593" s="1">
        <v>9.2377736000000002E-2</v>
      </c>
      <c r="D6593" s="1">
        <v>1.3402549E-2</v>
      </c>
    </row>
    <row r="6594" spans="1:4" x14ac:dyDescent="0.15">
      <c r="A6594" s="1">
        <v>65.92</v>
      </c>
      <c r="B6594" s="1">
        <v>-5.7168244999999999E-2</v>
      </c>
      <c r="C6594" s="1">
        <v>9.0585259000000001E-2</v>
      </c>
      <c r="D6594" s="1">
        <v>1.3358973999999999E-2</v>
      </c>
    </row>
    <row r="6595" spans="1:4" x14ac:dyDescent="0.15">
      <c r="A6595" s="1">
        <v>65.930000000000007</v>
      </c>
      <c r="B6595" s="1">
        <v>-6.4082925999999998E-2</v>
      </c>
      <c r="C6595" s="1">
        <v>8.9168894999999998E-2</v>
      </c>
      <c r="D6595" s="1">
        <v>1.3403447000000001E-2</v>
      </c>
    </row>
    <row r="6596" spans="1:4" x14ac:dyDescent="0.15">
      <c r="A6596" s="1">
        <v>65.94</v>
      </c>
      <c r="B6596" s="1">
        <v>-7.1209077999999995E-2</v>
      </c>
      <c r="C6596" s="1">
        <v>8.7278833E-2</v>
      </c>
      <c r="D6596" s="1">
        <v>1.3344421E-2</v>
      </c>
    </row>
    <row r="6597" spans="1:4" x14ac:dyDescent="0.15">
      <c r="A6597" s="1">
        <v>65.95</v>
      </c>
      <c r="B6597" s="1">
        <v>-7.8088361999999995E-2</v>
      </c>
      <c r="C6597" s="1">
        <v>8.396112E-2</v>
      </c>
      <c r="D6597" s="1">
        <v>1.3449117999999999E-2</v>
      </c>
    </row>
    <row r="6598" spans="1:4" x14ac:dyDescent="0.15">
      <c r="A6598" s="1">
        <v>65.959999999999994</v>
      </c>
      <c r="B6598" s="1">
        <v>-8.5659812000000002E-2</v>
      </c>
      <c r="C6598" s="1">
        <v>8.1158228999999998E-2</v>
      </c>
      <c r="D6598" s="1">
        <v>1.2925827000000001E-2</v>
      </c>
    </row>
    <row r="6599" spans="1:4" x14ac:dyDescent="0.15">
      <c r="A6599" s="1">
        <v>65.97</v>
      </c>
      <c r="B6599" s="1">
        <v>-9.3713737000000005E-2</v>
      </c>
      <c r="C6599" s="1">
        <v>7.7533607000000004E-2</v>
      </c>
      <c r="D6599" s="1">
        <v>1.1877613E-2</v>
      </c>
    </row>
    <row r="6600" spans="1:4" x14ac:dyDescent="0.15">
      <c r="A6600" s="1">
        <v>65.98</v>
      </c>
      <c r="B6600" s="1">
        <v>-0.10175248000000001</v>
      </c>
      <c r="C6600" s="1">
        <v>7.3477705000000004E-2</v>
      </c>
      <c r="D6600" s="1">
        <v>1.0841431E-2</v>
      </c>
    </row>
    <row r="6601" spans="1:4" x14ac:dyDescent="0.15">
      <c r="A6601" s="1">
        <v>65.989999999999995</v>
      </c>
      <c r="B6601" s="1">
        <v>-0.10971301999999999</v>
      </c>
      <c r="C6601" s="1">
        <v>6.9473977000000006E-2</v>
      </c>
      <c r="D6601" s="1">
        <v>1.0309835999999999E-2</v>
      </c>
    </row>
    <row r="6602" spans="1:4" x14ac:dyDescent="0.15">
      <c r="A6602" s="1">
        <v>66</v>
      </c>
      <c r="B6602" s="1">
        <v>-0.11787349</v>
      </c>
      <c r="C6602" s="1">
        <v>6.5045804999999998E-2</v>
      </c>
      <c r="D6602" s="1">
        <v>1.0412015E-2</v>
      </c>
    </row>
    <row r="6603" spans="1:4" x14ac:dyDescent="0.15">
      <c r="A6603" s="1">
        <v>66.010000000000005</v>
      </c>
      <c r="B6603" s="1">
        <v>-0.1249537</v>
      </c>
      <c r="C6603" s="1">
        <v>5.9437900000000002E-2</v>
      </c>
      <c r="D6603" s="1">
        <v>1.0389677E-2</v>
      </c>
    </row>
    <row r="6604" spans="1:4" x14ac:dyDescent="0.15">
      <c r="A6604" s="1">
        <v>66.02</v>
      </c>
      <c r="B6604" s="1">
        <v>-0.13036808999999999</v>
      </c>
      <c r="C6604" s="1">
        <v>5.2983283999999999E-2</v>
      </c>
      <c r="D6604" s="1">
        <v>9.9991799999999999E-3</v>
      </c>
    </row>
    <row r="6605" spans="1:4" x14ac:dyDescent="0.15">
      <c r="A6605" s="1">
        <v>66.03</v>
      </c>
      <c r="B6605" s="1">
        <v>-0.13490820000000001</v>
      </c>
      <c r="C6605" s="1">
        <v>4.5354667000000001E-2</v>
      </c>
      <c r="D6605" s="1">
        <v>8.7662907000000002E-3</v>
      </c>
    </row>
    <row r="6606" spans="1:4" x14ac:dyDescent="0.15">
      <c r="A6606" s="1">
        <v>66.040000000000006</v>
      </c>
      <c r="B6606" s="1">
        <v>-0.13881597000000001</v>
      </c>
      <c r="C6606" s="1">
        <v>3.7293750000000001E-2</v>
      </c>
      <c r="D6606" s="1">
        <v>8.3834796000000003E-3</v>
      </c>
    </row>
    <row r="6607" spans="1:4" x14ac:dyDescent="0.15">
      <c r="A6607" s="1">
        <v>66.05</v>
      </c>
      <c r="B6607" s="1">
        <v>-0.14288196</v>
      </c>
      <c r="C6607" s="1">
        <v>2.9275857999999998E-2</v>
      </c>
      <c r="D6607" s="1">
        <v>8.0132759999999997E-3</v>
      </c>
    </row>
    <row r="6608" spans="1:4" x14ac:dyDescent="0.15">
      <c r="A6608" s="1">
        <v>66.06</v>
      </c>
      <c r="B6608" s="1">
        <v>-0.14724087999999999</v>
      </c>
      <c r="C6608" s="1">
        <v>2.1210623000000001E-2</v>
      </c>
      <c r="D6608" s="1">
        <v>6.4034933000000002E-3</v>
      </c>
    </row>
    <row r="6609" spans="1:4" x14ac:dyDescent="0.15">
      <c r="A6609" s="1">
        <v>66.069999999999993</v>
      </c>
      <c r="B6609" s="1">
        <v>-0.15291558999999999</v>
      </c>
      <c r="C6609" s="1">
        <v>1.3590992E-2</v>
      </c>
      <c r="D6609" s="1">
        <v>4.3932794999999997E-3</v>
      </c>
    </row>
    <row r="6610" spans="1:4" x14ac:dyDescent="0.15">
      <c r="A6610" s="1">
        <v>66.08</v>
      </c>
      <c r="B6610" s="1">
        <v>-0.15890887000000001</v>
      </c>
      <c r="C6610" s="1">
        <v>7.1204559999999998E-3</v>
      </c>
      <c r="D6610" s="1">
        <v>2.3371845000000001E-3</v>
      </c>
    </row>
    <row r="6611" spans="1:4" x14ac:dyDescent="0.15">
      <c r="A6611" s="1">
        <v>66.09</v>
      </c>
      <c r="B6611" s="1">
        <v>-0.16500345999999999</v>
      </c>
      <c r="C6611" s="1">
        <v>1.5396165999999999E-3</v>
      </c>
      <c r="D6611" s="1">
        <v>8.1541964999999996E-4</v>
      </c>
    </row>
    <row r="6612" spans="1:4" x14ac:dyDescent="0.15">
      <c r="A6612" s="1">
        <v>66.099999999999994</v>
      </c>
      <c r="B6612" s="1">
        <v>-0.1705699</v>
      </c>
      <c r="C6612" s="1">
        <v>-2.9481662E-3</v>
      </c>
      <c r="D6612" s="1">
        <v>-8.3350519000000006E-5</v>
      </c>
    </row>
    <row r="6613" spans="1:4" x14ac:dyDescent="0.15">
      <c r="A6613" s="1">
        <v>66.11</v>
      </c>
      <c r="B6613" s="1">
        <v>-0.17506192000000001</v>
      </c>
      <c r="C6613" s="1">
        <v>-6.5044684000000004E-3</v>
      </c>
      <c r="D6613" s="1">
        <v>-1.1269304000000001E-3</v>
      </c>
    </row>
    <row r="6614" spans="1:4" x14ac:dyDescent="0.15">
      <c r="A6614" s="1">
        <v>66.12</v>
      </c>
      <c r="B6614" s="1">
        <v>-0.17863506000000001</v>
      </c>
      <c r="C6614" s="1">
        <v>-9.3491275000000002E-3</v>
      </c>
      <c r="D6614" s="1">
        <v>-2.1389509E-3</v>
      </c>
    </row>
    <row r="6615" spans="1:4" x14ac:dyDescent="0.15">
      <c r="A6615" s="1">
        <v>66.13</v>
      </c>
      <c r="B6615" s="1">
        <v>-0.18070349999999999</v>
      </c>
      <c r="C6615" s="1">
        <v>-1.2950577E-2</v>
      </c>
      <c r="D6615" s="1">
        <v>-2.7097392000000001E-3</v>
      </c>
    </row>
    <row r="6616" spans="1:4" x14ac:dyDescent="0.15">
      <c r="A6616" s="1">
        <v>66.14</v>
      </c>
      <c r="B6616" s="1">
        <v>-0.18106648</v>
      </c>
      <c r="C6616" s="1">
        <v>-1.6987775E-2</v>
      </c>
      <c r="D6616" s="1">
        <v>-2.5497016999999999E-3</v>
      </c>
    </row>
    <row r="6617" spans="1:4" x14ac:dyDescent="0.15">
      <c r="A6617" s="1">
        <v>66.150000000000006</v>
      </c>
      <c r="B6617" s="1">
        <v>-0.18074499999999999</v>
      </c>
      <c r="C6617" s="1">
        <v>-2.1417815999999999E-2</v>
      </c>
      <c r="D6617" s="1">
        <v>-2.6752511000000001E-3</v>
      </c>
    </row>
    <row r="6618" spans="1:4" x14ac:dyDescent="0.15">
      <c r="A6618" s="1">
        <v>66.16</v>
      </c>
      <c r="B6618" s="1">
        <v>-0.17870744999999999</v>
      </c>
      <c r="C6618" s="1">
        <v>-2.7022853999999999E-2</v>
      </c>
      <c r="D6618" s="1">
        <v>-2.5360881000000002E-3</v>
      </c>
    </row>
    <row r="6619" spans="1:4" x14ac:dyDescent="0.15">
      <c r="A6619" s="1">
        <v>66.17</v>
      </c>
      <c r="B6619" s="1">
        <v>-0.17519309</v>
      </c>
      <c r="C6619" s="1">
        <v>-3.3466172000000002E-2</v>
      </c>
      <c r="D6619" s="1">
        <v>-3.0477032999999998E-3</v>
      </c>
    </row>
    <row r="6620" spans="1:4" x14ac:dyDescent="0.15">
      <c r="A6620" s="1">
        <v>66.180000000000007</v>
      </c>
      <c r="B6620" s="1">
        <v>-0.17068686</v>
      </c>
      <c r="C6620" s="1">
        <v>-4.1154139999999999E-2</v>
      </c>
      <c r="D6620" s="1">
        <v>-4.5032928999999998E-3</v>
      </c>
    </row>
    <row r="6621" spans="1:4" x14ac:dyDescent="0.15">
      <c r="A6621" s="1">
        <v>66.19</v>
      </c>
      <c r="B6621" s="1">
        <v>-0.16560986</v>
      </c>
      <c r="C6621" s="1">
        <v>-4.8730691999999999E-2</v>
      </c>
      <c r="D6621" s="1">
        <v>-7.0838686000000003E-3</v>
      </c>
    </row>
    <row r="6622" spans="1:4" x14ac:dyDescent="0.15">
      <c r="A6622" s="1">
        <v>66.2</v>
      </c>
      <c r="B6622" s="1">
        <v>-0.16072900000000001</v>
      </c>
      <c r="C6622" s="1">
        <v>-5.5686958000000002E-2</v>
      </c>
      <c r="D6622" s="1">
        <v>-1.0107164E-2</v>
      </c>
    </row>
    <row r="6623" spans="1:4" x14ac:dyDescent="0.15">
      <c r="A6623" s="1">
        <v>66.209999999999994</v>
      </c>
      <c r="B6623" s="1">
        <v>-0.15525326</v>
      </c>
      <c r="C6623" s="1">
        <v>-6.2359530000000003E-2</v>
      </c>
      <c r="D6623" s="1">
        <v>-1.3463651E-2</v>
      </c>
    </row>
    <row r="6624" spans="1:4" x14ac:dyDescent="0.15">
      <c r="A6624" s="1">
        <v>66.22</v>
      </c>
      <c r="B6624" s="1">
        <v>-0.14916908000000001</v>
      </c>
      <c r="C6624" s="1">
        <v>-6.7807808999999997E-2</v>
      </c>
      <c r="D6624" s="1">
        <v>-1.8145542000000001E-2</v>
      </c>
    </row>
    <row r="6625" spans="1:4" x14ac:dyDescent="0.15">
      <c r="A6625" s="1">
        <v>66.23</v>
      </c>
      <c r="B6625" s="1">
        <v>-0.14325789</v>
      </c>
      <c r="C6625" s="1">
        <v>-7.2373325000000002E-2</v>
      </c>
      <c r="D6625" s="1">
        <v>-2.2672382000000001E-2</v>
      </c>
    </row>
    <row r="6626" spans="1:4" x14ac:dyDescent="0.15">
      <c r="A6626" s="1">
        <v>66.239999999999995</v>
      </c>
      <c r="B6626" s="1">
        <v>-0.13721647000000001</v>
      </c>
      <c r="C6626" s="1">
        <v>-7.6256949000000004E-2</v>
      </c>
      <c r="D6626" s="1">
        <v>-2.6619937E-2</v>
      </c>
    </row>
    <row r="6627" spans="1:4" x14ac:dyDescent="0.15">
      <c r="A6627" s="1">
        <v>66.25</v>
      </c>
      <c r="B6627" s="1">
        <v>-0.13129579999999999</v>
      </c>
      <c r="C6627" s="1">
        <v>-8.0408474999999993E-2</v>
      </c>
      <c r="D6627" s="1">
        <v>-3.0213624000000001E-2</v>
      </c>
    </row>
    <row r="6628" spans="1:4" x14ac:dyDescent="0.15">
      <c r="A6628" s="1">
        <v>66.260000000000005</v>
      </c>
      <c r="B6628" s="1">
        <v>-0.12524921999999999</v>
      </c>
      <c r="C6628" s="1">
        <v>-8.4301860000000006E-2</v>
      </c>
      <c r="D6628" s="1">
        <v>-3.3050886000000002E-2</v>
      </c>
    </row>
    <row r="6629" spans="1:4" x14ac:dyDescent="0.15">
      <c r="A6629" s="1">
        <v>66.27</v>
      </c>
      <c r="B6629" s="1">
        <v>-0.11934901000000001</v>
      </c>
      <c r="C6629" s="1">
        <v>-8.8859835999999998E-2</v>
      </c>
      <c r="D6629" s="1">
        <v>-3.6155068999999998E-2</v>
      </c>
    </row>
    <row r="6630" spans="1:4" x14ac:dyDescent="0.15">
      <c r="A6630" s="1">
        <v>66.28</v>
      </c>
      <c r="B6630" s="1">
        <v>-0.11324489</v>
      </c>
      <c r="C6630" s="1">
        <v>-9.3983987000000005E-2</v>
      </c>
      <c r="D6630" s="1">
        <v>-3.9101529000000003E-2</v>
      </c>
    </row>
    <row r="6631" spans="1:4" x14ac:dyDescent="0.15">
      <c r="A6631" s="1">
        <v>66.290000000000006</v>
      </c>
      <c r="B6631" s="1">
        <v>-0.10780391</v>
      </c>
      <c r="C6631" s="1">
        <v>-9.8901115999999997E-2</v>
      </c>
      <c r="D6631" s="1">
        <v>-4.1752077999999998E-2</v>
      </c>
    </row>
    <row r="6632" spans="1:4" x14ac:dyDescent="0.15">
      <c r="A6632" s="1">
        <v>66.3</v>
      </c>
      <c r="B6632" s="1">
        <v>-0.10284802</v>
      </c>
      <c r="C6632" s="1">
        <v>-0.10449006</v>
      </c>
      <c r="D6632" s="1">
        <v>-4.3472781000000002E-2</v>
      </c>
    </row>
    <row r="6633" spans="1:4" x14ac:dyDescent="0.15">
      <c r="A6633" s="1">
        <v>66.31</v>
      </c>
      <c r="B6633" s="1">
        <v>-9.8251400000000003E-2</v>
      </c>
      <c r="C6633" s="1">
        <v>-0.11013827</v>
      </c>
      <c r="D6633" s="1">
        <v>-4.612513E-2</v>
      </c>
    </row>
    <row r="6634" spans="1:4" x14ac:dyDescent="0.15">
      <c r="A6634" s="1">
        <v>66.319999999999993</v>
      </c>
      <c r="B6634" s="1">
        <v>-9.4871544000000002E-2</v>
      </c>
      <c r="C6634" s="1">
        <v>-0.11503366</v>
      </c>
      <c r="D6634" s="1">
        <v>-4.9065032000000001E-2</v>
      </c>
    </row>
    <row r="6635" spans="1:4" x14ac:dyDescent="0.15">
      <c r="A6635" s="1">
        <v>66.33</v>
      </c>
      <c r="B6635" s="1">
        <v>-9.1926191000000004E-2</v>
      </c>
      <c r="C6635" s="1">
        <v>-0.11975951</v>
      </c>
      <c r="D6635" s="1">
        <v>-5.2196689999999997E-2</v>
      </c>
    </row>
    <row r="6636" spans="1:4" x14ac:dyDescent="0.15">
      <c r="A6636" s="1">
        <v>66.34</v>
      </c>
      <c r="B6636" s="1">
        <v>-8.8931953999999994E-2</v>
      </c>
      <c r="C6636" s="1">
        <v>-0.12317836</v>
      </c>
      <c r="D6636" s="1">
        <v>-5.4645174999999997E-2</v>
      </c>
    </row>
    <row r="6637" spans="1:4" x14ac:dyDescent="0.15">
      <c r="A6637" s="1">
        <v>66.349999999999994</v>
      </c>
      <c r="B6637" s="1">
        <v>-8.5956176999999995E-2</v>
      </c>
      <c r="C6637" s="1">
        <v>-0.12541005999999999</v>
      </c>
      <c r="D6637" s="1">
        <v>-5.6610575000000003E-2</v>
      </c>
    </row>
    <row r="6638" spans="1:4" x14ac:dyDescent="0.15">
      <c r="A6638" s="1">
        <v>66.36</v>
      </c>
      <c r="B6638" s="1">
        <v>-8.2976785999999997E-2</v>
      </c>
      <c r="C6638" s="1">
        <v>-0.12561744999999999</v>
      </c>
      <c r="D6638" s="1">
        <v>-5.8603428999999999E-2</v>
      </c>
    </row>
    <row r="6639" spans="1:4" x14ac:dyDescent="0.15">
      <c r="A6639" s="1">
        <v>66.37</v>
      </c>
      <c r="B6639" s="1">
        <v>-7.9980145000000002E-2</v>
      </c>
      <c r="C6639" s="1">
        <v>-0.12584345</v>
      </c>
      <c r="D6639" s="1">
        <v>-6.0622313999999997E-2</v>
      </c>
    </row>
    <row r="6640" spans="1:4" x14ac:dyDescent="0.15">
      <c r="A6640" s="1">
        <v>66.38</v>
      </c>
      <c r="B6640" s="1">
        <v>-7.7052885000000002E-2</v>
      </c>
      <c r="C6640" s="1">
        <v>-0.12527861000000001</v>
      </c>
      <c r="D6640" s="1">
        <v>-6.2616068999999996E-2</v>
      </c>
    </row>
    <row r="6641" spans="1:4" x14ac:dyDescent="0.15">
      <c r="A6641" s="1">
        <v>66.39</v>
      </c>
      <c r="B6641" s="1">
        <v>-7.3608744000000004E-2</v>
      </c>
      <c r="C6641" s="1">
        <v>-0.12395737</v>
      </c>
      <c r="D6641" s="1">
        <v>-6.4263561999999996E-2</v>
      </c>
    </row>
    <row r="6642" spans="1:4" x14ac:dyDescent="0.15">
      <c r="A6642" s="1">
        <v>66.400000000000006</v>
      </c>
      <c r="B6642" s="1">
        <v>-6.9501832E-2</v>
      </c>
      <c r="C6642" s="1">
        <v>-0.12128453</v>
      </c>
      <c r="D6642" s="1">
        <v>-6.4603946999999995E-2</v>
      </c>
    </row>
    <row r="6643" spans="1:4" x14ac:dyDescent="0.15">
      <c r="A6643" s="1">
        <v>66.41</v>
      </c>
      <c r="B6643" s="1">
        <v>-6.5588161000000006E-2</v>
      </c>
      <c r="C6643" s="1">
        <v>-0.11844934</v>
      </c>
      <c r="D6643" s="1">
        <v>-6.4649046000000002E-2</v>
      </c>
    </row>
    <row r="6644" spans="1:4" x14ac:dyDescent="0.15">
      <c r="A6644" s="1">
        <v>66.42</v>
      </c>
      <c r="B6644" s="1">
        <v>-6.1911551000000002E-2</v>
      </c>
      <c r="C6644" s="1">
        <v>-0.11489964</v>
      </c>
      <c r="D6644" s="1">
        <v>-6.4552233000000001E-2</v>
      </c>
    </row>
    <row r="6645" spans="1:4" x14ac:dyDescent="0.15">
      <c r="A6645" s="1">
        <v>66.430000000000007</v>
      </c>
      <c r="B6645" s="1">
        <v>-5.9638454E-2</v>
      </c>
      <c r="C6645" s="1">
        <v>-0.11094343</v>
      </c>
      <c r="D6645" s="1">
        <v>-6.4715348000000006E-2</v>
      </c>
    </row>
    <row r="6646" spans="1:4" x14ac:dyDescent="0.15">
      <c r="A6646" s="1">
        <v>66.44</v>
      </c>
      <c r="B6646" s="1">
        <v>-5.7534947000000003E-2</v>
      </c>
      <c r="C6646" s="1">
        <v>-0.10690333</v>
      </c>
      <c r="D6646" s="1">
        <v>-6.4094885000000004E-2</v>
      </c>
    </row>
    <row r="6647" spans="1:4" x14ac:dyDescent="0.15">
      <c r="A6647" s="1">
        <v>66.45</v>
      </c>
      <c r="B6647" s="1">
        <v>-5.6120054000000003E-2</v>
      </c>
      <c r="C6647" s="1">
        <v>-0.10304985</v>
      </c>
      <c r="D6647" s="1">
        <v>-6.3540979999999997E-2</v>
      </c>
    </row>
    <row r="6648" spans="1:4" x14ac:dyDescent="0.15">
      <c r="A6648" s="1">
        <v>66.459999999999994</v>
      </c>
      <c r="B6648" s="1">
        <v>-5.5135099999999999E-2</v>
      </c>
      <c r="C6648" s="1">
        <v>-9.8902423000000003E-2</v>
      </c>
      <c r="D6648" s="1">
        <v>-6.3638721999999995E-2</v>
      </c>
    </row>
    <row r="6649" spans="1:4" x14ac:dyDescent="0.15">
      <c r="A6649" s="1">
        <v>66.47</v>
      </c>
      <c r="B6649" s="1">
        <v>-5.4248682999999999E-2</v>
      </c>
      <c r="C6649" s="1">
        <v>-9.5556166999999997E-2</v>
      </c>
      <c r="D6649" s="1">
        <v>-6.3602776E-2</v>
      </c>
    </row>
    <row r="6650" spans="1:4" x14ac:dyDescent="0.15">
      <c r="A6650" s="1">
        <v>66.48</v>
      </c>
      <c r="B6650" s="1">
        <v>-5.2729564E-2</v>
      </c>
      <c r="C6650" s="1">
        <v>-9.2489513999999995E-2</v>
      </c>
      <c r="D6650" s="1">
        <v>-6.3607870999999996E-2</v>
      </c>
    </row>
    <row r="6651" spans="1:4" x14ac:dyDescent="0.15">
      <c r="A6651" s="1">
        <v>66.489999999999995</v>
      </c>
      <c r="B6651" s="1">
        <v>-5.0744675000000003E-2</v>
      </c>
      <c r="C6651" s="1">
        <v>-9.0138019E-2</v>
      </c>
      <c r="D6651" s="1">
        <v>-6.3626593999999995E-2</v>
      </c>
    </row>
    <row r="6652" spans="1:4" x14ac:dyDescent="0.15">
      <c r="A6652" s="1">
        <v>66.5</v>
      </c>
      <c r="B6652" s="1">
        <v>-4.8311152000000003E-2</v>
      </c>
      <c r="C6652" s="1">
        <v>-8.7351050999999999E-2</v>
      </c>
      <c r="D6652" s="1">
        <v>-6.3580201000000003E-2</v>
      </c>
    </row>
    <row r="6653" spans="1:4" x14ac:dyDescent="0.15">
      <c r="A6653" s="1">
        <v>66.510000000000005</v>
      </c>
      <c r="B6653" s="1">
        <v>-4.5205251000000002E-2</v>
      </c>
      <c r="C6653" s="1">
        <v>-8.2650327999999995E-2</v>
      </c>
      <c r="D6653" s="1">
        <v>-6.3679379999999994E-2</v>
      </c>
    </row>
    <row r="6654" spans="1:4" x14ac:dyDescent="0.15">
      <c r="A6654" s="1">
        <v>66.52</v>
      </c>
      <c r="B6654" s="1">
        <v>-4.2318570999999999E-2</v>
      </c>
      <c r="C6654" s="1">
        <v>-7.7761204E-2</v>
      </c>
      <c r="D6654" s="1">
        <v>-6.3153226000000007E-2</v>
      </c>
    </row>
    <row r="6655" spans="1:4" x14ac:dyDescent="0.15">
      <c r="A6655" s="1">
        <v>66.53</v>
      </c>
      <c r="B6655" s="1">
        <v>-3.8898434000000003E-2</v>
      </c>
      <c r="C6655" s="1">
        <v>-7.2305616000000003E-2</v>
      </c>
      <c r="D6655" s="1">
        <v>-6.2127890999999998E-2</v>
      </c>
    </row>
    <row r="6656" spans="1:4" x14ac:dyDescent="0.15">
      <c r="A6656" s="1">
        <v>66.540000000000006</v>
      </c>
      <c r="B6656" s="1">
        <v>-3.4335610000000003E-2</v>
      </c>
      <c r="C6656" s="1">
        <v>-6.6245489000000005E-2</v>
      </c>
      <c r="D6656" s="1">
        <v>-6.0712328000000003E-2</v>
      </c>
    </row>
    <row r="6657" spans="1:4" x14ac:dyDescent="0.15">
      <c r="A6657" s="1">
        <v>66.55</v>
      </c>
      <c r="B6657" s="1">
        <v>-2.9323096E-2</v>
      </c>
      <c r="C6657" s="1">
        <v>-5.9967642000000002E-2</v>
      </c>
      <c r="D6657" s="1">
        <v>-5.8518104000000001E-2</v>
      </c>
    </row>
    <row r="6658" spans="1:4" x14ac:dyDescent="0.15">
      <c r="A6658" s="1">
        <v>66.56</v>
      </c>
      <c r="B6658" s="1">
        <v>-2.4320458E-2</v>
      </c>
      <c r="C6658" s="1">
        <v>-5.2628903999999997E-2</v>
      </c>
      <c r="D6658" s="1">
        <v>-5.7068137999999997E-2</v>
      </c>
    </row>
    <row r="6659" spans="1:4" x14ac:dyDescent="0.15">
      <c r="A6659" s="1">
        <v>66.569999999999993</v>
      </c>
      <c r="B6659" s="1">
        <v>-1.9421094999999999E-2</v>
      </c>
      <c r="C6659" s="1">
        <v>-4.6857747999999998E-2</v>
      </c>
      <c r="D6659" s="1">
        <v>-5.6134958999999998E-2</v>
      </c>
    </row>
    <row r="6660" spans="1:4" x14ac:dyDescent="0.15">
      <c r="A6660" s="1">
        <v>66.58</v>
      </c>
      <c r="B6660" s="1">
        <v>-1.3911213E-2</v>
      </c>
      <c r="C6660" s="1">
        <v>-4.1453636000000002E-2</v>
      </c>
      <c r="D6660" s="1">
        <v>-5.5088405E-2</v>
      </c>
    </row>
    <row r="6661" spans="1:4" x14ac:dyDescent="0.15">
      <c r="A6661" s="1">
        <v>66.59</v>
      </c>
      <c r="B6661" s="1">
        <v>-8.2455897E-3</v>
      </c>
      <c r="C6661" s="1">
        <v>-3.5773699999999999E-2</v>
      </c>
      <c r="D6661" s="1">
        <v>-5.4140580000000001E-2</v>
      </c>
    </row>
    <row r="6662" spans="1:4" x14ac:dyDescent="0.15">
      <c r="A6662" s="1">
        <v>66.599999999999994</v>
      </c>
      <c r="B6662" s="1">
        <v>-3.8957422999999999E-3</v>
      </c>
      <c r="C6662" s="1">
        <v>-3.1459475000000001E-2</v>
      </c>
      <c r="D6662" s="1">
        <v>-5.3067168999999997E-2</v>
      </c>
    </row>
    <row r="6663" spans="1:4" x14ac:dyDescent="0.15">
      <c r="A6663" s="1">
        <v>66.61</v>
      </c>
      <c r="B6663" s="1">
        <v>5.6012496999999998E-5</v>
      </c>
      <c r="C6663" s="1">
        <v>-2.7466594E-2</v>
      </c>
      <c r="D6663" s="1">
        <v>-5.2196319999999997E-2</v>
      </c>
    </row>
    <row r="6664" spans="1:4" x14ac:dyDescent="0.15">
      <c r="A6664" s="1">
        <v>66.62</v>
      </c>
      <c r="B6664" s="1">
        <v>4.0927100000000003E-3</v>
      </c>
      <c r="C6664" s="1">
        <v>-2.3929876999999999E-2</v>
      </c>
      <c r="D6664" s="1">
        <v>-5.0615868000000001E-2</v>
      </c>
    </row>
    <row r="6665" spans="1:4" x14ac:dyDescent="0.15">
      <c r="A6665" s="1">
        <v>66.63</v>
      </c>
      <c r="B6665" s="1">
        <v>7.6128235999999997E-3</v>
      </c>
      <c r="C6665" s="1">
        <v>-2.1148085E-2</v>
      </c>
      <c r="D6665" s="1">
        <v>-4.9017412000000003E-2</v>
      </c>
    </row>
    <row r="6666" spans="1:4" x14ac:dyDescent="0.15">
      <c r="A6666" s="1">
        <v>66.64</v>
      </c>
      <c r="B6666" s="1">
        <v>1.0466492000000001E-2</v>
      </c>
      <c r="C6666" s="1">
        <v>-1.7977982999999999E-2</v>
      </c>
      <c r="D6666" s="1">
        <v>-4.8164500999999998E-2</v>
      </c>
    </row>
    <row r="6667" spans="1:4" x14ac:dyDescent="0.15">
      <c r="A6667" s="1">
        <v>66.650000000000006</v>
      </c>
      <c r="B6667" s="1">
        <v>1.3538883E-2</v>
      </c>
      <c r="C6667" s="1">
        <v>-1.5634044999999999E-2</v>
      </c>
      <c r="D6667" s="1">
        <v>-4.7073569000000003E-2</v>
      </c>
    </row>
    <row r="6668" spans="1:4" x14ac:dyDescent="0.15">
      <c r="A6668" s="1">
        <v>66.66</v>
      </c>
      <c r="B6668" s="1">
        <v>1.6441325999999999E-2</v>
      </c>
      <c r="C6668" s="1">
        <v>-1.3586714E-2</v>
      </c>
      <c r="D6668" s="1">
        <v>-4.6141675E-2</v>
      </c>
    </row>
    <row r="6669" spans="1:4" x14ac:dyDescent="0.15">
      <c r="A6669" s="1">
        <v>66.67</v>
      </c>
      <c r="B6669" s="1">
        <v>1.9508246E-2</v>
      </c>
      <c r="C6669" s="1">
        <v>-1.2165957E-2</v>
      </c>
      <c r="D6669" s="1">
        <v>-4.5085126000000003E-2</v>
      </c>
    </row>
    <row r="6670" spans="1:4" x14ac:dyDescent="0.15">
      <c r="A6670" s="1">
        <v>66.680000000000007</v>
      </c>
      <c r="B6670" s="1">
        <v>2.2373352999999999E-2</v>
      </c>
      <c r="C6670" s="1">
        <v>-1.1184215000000001E-2</v>
      </c>
      <c r="D6670" s="1">
        <v>-4.4136310999999998E-2</v>
      </c>
    </row>
    <row r="6671" spans="1:4" x14ac:dyDescent="0.15">
      <c r="A6671" s="1">
        <v>66.69</v>
      </c>
      <c r="B6671" s="1">
        <v>2.5876452000000001E-2</v>
      </c>
      <c r="C6671" s="1">
        <v>-1.0691681999999999E-2</v>
      </c>
      <c r="D6671" s="1">
        <v>-4.3085188000000003E-2</v>
      </c>
    </row>
    <row r="6672" spans="1:4" x14ac:dyDescent="0.15">
      <c r="A6672" s="1">
        <v>66.7</v>
      </c>
      <c r="B6672" s="1">
        <v>2.9935933000000001E-2</v>
      </c>
      <c r="C6672" s="1">
        <v>-1.082053E-2</v>
      </c>
      <c r="D6672" s="1">
        <v>-4.2144835999999998E-2</v>
      </c>
    </row>
    <row r="6673" spans="1:4" x14ac:dyDescent="0.15">
      <c r="A6673" s="1">
        <v>66.709999999999994</v>
      </c>
      <c r="B6673" s="1">
        <v>3.3869994E-2</v>
      </c>
      <c r="C6673" s="1">
        <v>-1.0792003E-2</v>
      </c>
      <c r="D6673" s="1">
        <v>-4.1050980000000001E-2</v>
      </c>
    </row>
    <row r="6674" spans="1:4" x14ac:dyDescent="0.15">
      <c r="A6674" s="1">
        <v>66.72</v>
      </c>
      <c r="B6674" s="1">
        <v>3.7917159999999998E-2</v>
      </c>
      <c r="C6674" s="1">
        <v>-1.1221037999999999E-2</v>
      </c>
      <c r="D6674" s="1">
        <v>-4.0548454999999997E-2</v>
      </c>
    </row>
    <row r="6675" spans="1:4" x14ac:dyDescent="0.15">
      <c r="A6675" s="1">
        <v>66.73</v>
      </c>
      <c r="B6675" s="1">
        <v>4.1463404000000002E-2</v>
      </c>
      <c r="C6675" s="1">
        <v>-1.2891259E-2</v>
      </c>
      <c r="D6675" s="1">
        <v>-4.0648445999999998E-2</v>
      </c>
    </row>
    <row r="6676" spans="1:4" x14ac:dyDescent="0.15">
      <c r="A6676" s="1">
        <v>66.739999999999995</v>
      </c>
      <c r="B6676" s="1">
        <v>4.3905805999999999E-2</v>
      </c>
      <c r="C6676" s="1">
        <v>-1.4860827E-2</v>
      </c>
      <c r="D6676" s="1">
        <v>-4.0579308000000001E-2</v>
      </c>
    </row>
    <row r="6677" spans="1:4" x14ac:dyDescent="0.15">
      <c r="A6677" s="1">
        <v>66.75</v>
      </c>
      <c r="B6677" s="1">
        <v>4.5428976000000003E-2</v>
      </c>
      <c r="C6677" s="1">
        <v>-1.7409144000000001E-2</v>
      </c>
      <c r="D6677" s="1">
        <v>-4.0647524999999997E-2</v>
      </c>
    </row>
    <row r="6678" spans="1:4" x14ac:dyDescent="0.15">
      <c r="A6678" s="1">
        <v>66.760000000000005</v>
      </c>
      <c r="B6678" s="1">
        <v>4.5847332999999997E-2</v>
      </c>
      <c r="C6678" s="1">
        <v>-2.04867E-2</v>
      </c>
      <c r="D6678" s="1">
        <v>-4.0562553000000001E-2</v>
      </c>
    </row>
    <row r="6679" spans="1:4" x14ac:dyDescent="0.15">
      <c r="A6679" s="1">
        <v>66.77</v>
      </c>
      <c r="B6679" s="1">
        <v>4.5767729E-2</v>
      </c>
      <c r="C6679" s="1">
        <v>-2.3564898000000001E-2</v>
      </c>
      <c r="D6679" s="1">
        <v>-4.0700133999999999E-2</v>
      </c>
    </row>
    <row r="6680" spans="1:4" x14ac:dyDescent="0.15">
      <c r="A6680" s="1">
        <v>66.78</v>
      </c>
      <c r="B6680" s="1">
        <v>4.5793511000000002E-2</v>
      </c>
      <c r="C6680" s="1">
        <v>-2.6123740999999999E-2</v>
      </c>
      <c r="D6680" s="1">
        <v>-4.0113576999999997E-2</v>
      </c>
    </row>
    <row r="6681" spans="1:4" x14ac:dyDescent="0.15">
      <c r="A6681" s="1">
        <v>66.790000000000006</v>
      </c>
      <c r="B6681" s="1">
        <v>4.5713638000000001E-2</v>
      </c>
      <c r="C6681" s="1">
        <v>-2.8035759E-2</v>
      </c>
      <c r="D6681" s="1">
        <v>-3.9519571000000003E-2</v>
      </c>
    </row>
    <row r="6682" spans="1:4" x14ac:dyDescent="0.15">
      <c r="A6682" s="1">
        <v>66.8</v>
      </c>
      <c r="B6682" s="1">
        <v>4.6132679000000003E-2</v>
      </c>
      <c r="C6682" s="1">
        <v>-3.0497802000000001E-2</v>
      </c>
      <c r="D6682" s="1">
        <v>-3.9663386000000002E-2</v>
      </c>
    </row>
    <row r="6683" spans="1:4" x14ac:dyDescent="0.15">
      <c r="A6683" s="1">
        <v>66.81</v>
      </c>
      <c r="B6683" s="1">
        <v>4.7655744999999999E-2</v>
      </c>
      <c r="C6683" s="1">
        <v>-3.4148156999999998E-2</v>
      </c>
      <c r="D6683" s="1">
        <v>-3.9575067999999998E-2</v>
      </c>
    </row>
    <row r="6684" spans="1:4" x14ac:dyDescent="0.15">
      <c r="A6684" s="1">
        <v>66.819999999999993</v>
      </c>
      <c r="B6684" s="1">
        <v>5.0097841999999997E-2</v>
      </c>
      <c r="C6684" s="1">
        <v>-3.8113056999999999E-2</v>
      </c>
      <c r="D6684" s="1">
        <v>-3.9640678999999998E-2</v>
      </c>
    </row>
    <row r="6685" spans="1:4" x14ac:dyDescent="0.15">
      <c r="A6685" s="1">
        <v>66.83</v>
      </c>
      <c r="B6685" s="1">
        <v>5.3647524000000002E-2</v>
      </c>
      <c r="C6685" s="1">
        <v>-4.3031840000000002E-2</v>
      </c>
      <c r="D6685" s="1">
        <v>-3.9587299999999999E-2</v>
      </c>
    </row>
    <row r="6686" spans="1:4" x14ac:dyDescent="0.15">
      <c r="A6686" s="1">
        <v>66.84</v>
      </c>
      <c r="B6686" s="1">
        <v>5.7686435000000001E-2</v>
      </c>
      <c r="C6686" s="1">
        <v>-4.9750564999999997E-2</v>
      </c>
      <c r="D6686" s="1">
        <v>-3.9633319E-2</v>
      </c>
    </row>
    <row r="6687" spans="1:4" x14ac:dyDescent="0.15">
      <c r="A6687" s="1">
        <v>66.849999999999994</v>
      </c>
      <c r="B6687" s="1">
        <v>6.1643570000000002E-2</v>
      </c>
      <c r="C6687" s="1">
        <v>-5.6784731999999997E-2</v>
      </c>
      <c r="D6687" s="1">
        <v>-3.9592021999999998E-2</v>
      </c>
    </row>
    <row r="6688" spans="1:4" x14ac:dyDescent="0.15">
      <c r="A6688" s="1">
        <v>66.86</v>
      </c>
      <c r="B6688" s="1">
        <v>6.5638747999999997E-2</v>
      </c>
      <c r="C6688" s="1">
        <v>-6.3808430999999999E-2</v>
      </c>
      <c r="D6688" s="1">
        <v>-3.9630453000000003E-2</v>
      </c>
    </row>
    <row r="6689" spans="1:4" x14ac:dyDescent="0.15">
      <c r="A6689" s="1">
        <v>66.87</v>
      </c>
      <c r="B6689" s="1">
        <v>6.9635712000000002E-2</v>
      </c>
      <c r="C6689" s="1">
        <v>-7.0890058000000006E-2</v>
      </c>
      <c r="D6689" s="1">
        <v>-3.959348E-2</v>
      </c>
    </row>
    <row r="6690" spans="1:4" x14ac:dyDescent="0.15">
      <c r="A6690" s="1">
        <v>66.88</v>
      </c>
      <c r="B6690" s="1">
        <v>7.3238726000000004E-2</v>
      </c>
      <c r="C6690" s="1">
        <v>-7.7485065000000006E-2</v>
      </c>
      <c r="D6690" s="1">
        <v>-3.9630523000000001E-2</v>
      </c>
    </row>
    <row r="6691" spans="1:4" x14ac:dyDescent="0.15">
      <c r="A6691" s="1">
        <v>66.89</v>
      </c>
      <c r="B6691" s="1">
        <v>7.5594803000000002E-2</v>
      </c>
      <c r="C6691" s="1">
        <v>-8.2999342000000004E-2</v>
      </c>
      <c r="D6691" s="1">
        <v>-3.9591484000000003E-2</v>
      </c>
    </row>
    <row r="6692" spans="1:4" x14ac:dyDescent="0.15">
      <c r="A6692" s="1">
        <v>66.900000000000006</v>
      </c>
      <c r="B6692" s="1">
        <v>7.7590318000000005E-2</v>
      </c>
      <c r="C6692" s="1">
        <v>-8.7523367000000005E-2</v>
      </c>
      <c r="D6692" s="1">
        <v>-3.9635890999999999E-2</v>
      </c>
    </row>
    <row r="6693" spans="1:4" x14ac:dyDescent="0.15">
      <c r="A6693" s="1">
        <v>66.91</v>
      </c>
      <c r="B6693" s="1">
        <v>7.9494654999999997E-2</v>
      </c>
      <c r="C6693" s="1">
        <v>-9.1112381000000006E-2</v>
      </c>
      <c r="D6693" s="1">
        <v>-3.9578609000000001E-2</v>
      </c>
    </row>
    <row r="6694" spans="1:4" x14ac:dyDescent="0.15">
      <c r="A6694" s="1">
        <v>66.92</v>
      </c>
      <c r="B6694" s="1">
        <v>8.1975886999999997E-2</v>
      </c>
      <c r="C6694" s="1">
        <v>-9.3181919000000002E-2</v>
      </c>
      <c r="D6694" s="1">
        <v>-3.9674181000000003E-2</v>
      </c>
    </row>
    <row r="6695" spans="1:4" x14ac:dyDescent="0.15">
      <c r="A6695" s="1">
        <v>66.930000000000007</v>
      </c>
      <c r="B6695" s="1">
        <v>8.5046271000000007E-2</v>
      </c>
      <c r="C6695" s="1">
        <v>-9.3566809000000001E-2</v>
      </c>
      <c r="D6695" s="1">
        <v>-3.9170807000000002E-2</v>
      </c>
    </row>
    <row r="6696" spans="1:4" x14ac:dyDescent="0.15">
      <c r="A6696" s="1">
        <v>66.94</v>
      </c>
      <c r="B6696" s="1">
        <v>8.7987533000000007E-2</v>
      </c>
      <c r="C6696" s="1">
        <v>-9.3580664999999993E-2</v>
      </c>
      <c r="D6696" s="1">
        <v>-3.8081779000000003E-2</v>
      </c>
    </row>
    <row r="6697" spans="1:4" x14ac:dyDescent="0.15">
      <c r="A6697" s="1">
        <v>66.95</v>
      </c>
      <c r="B6697" s="1">
        <v>9.0993193999999999E-2</v>
      </c>
      <c r="C6697" s="1">
        <v>-9.3626996000000004E-2</v>
      </c>
      <c r="D6697" s="1">
        <v>-3.7133113000000002E-2</v>
      </c>
    </row>
    <row r="6698" spans="1:4" x14ac:dyDescent="0.15">
      <c r="A6698" s="1">
        <v>66.959999999999994</v>
      </c>
      <c r="B6698" s="1">
        <v>9.3969184999999997E-2</v>
      </c>
      <c r="C6698" s="1">
        <v>-9.3640429999999997E-2</v>
      </c>
      <c r="D6698" s="1">
        <v>-3.6093561000000003E-2</v>
      </c>
    </row>
    <row r="6699" spans="1:4" x14ac:dyDescent="0.15">
      <c r="A6699" s="1">
        <v>66.97</v>
      </c>
      <c r="B6699" s="1">
        <v>9.6943116999999995E-2</v>
      </c>
      <c r="C6699" s="1">
        <v>-9.3707370999999998E-2</v>
      </c>
      <c r="D6699" s="1">
        <v>-3.5129418000000003E-2</v>
      </c>
    </row>
    <row r="6700" spans="1:4" x14ac:dyDescent="0.15">
      <c r="A6700" s="1">
        <v>66.98</v>
      </c>
      <c r="B6700" s="1">
        <v>9.9972721000000001E-2</v>
      </c>
      <c r="C6700" s="1">
        <v>-9.3685661000000003E-2</v>
      </c>
      <c r="D6700" s="1">
        <v>-3.4093024E-2</v>
      </c>
    </row>
    <row r="6701" spans="1:4" x14ac:dyDescent="0.15">
      <c r="A6701" s="1">
        <v>66.989999999999995</v>
      </c>
      <c r="B6701" s="1">
        <v>0.10252363</v>
      </c>
      <c r="C6701" s="1">
        <v>-9.3824501000000005E-2</v>
      </c>
      <c r="D6701" s="1">
        <v>-3.3133088999999998E-2</v>
      </c>
    </row>
    <row r="6702" spans="1:4" x14ac:dyDescent="0.15">
      <c r="A6702" s="1">
        <v>67</v>
      </c>
      <c r="B6702" s="1">
        <v>0.10398129</v>
      </c>
      <c r="C6702" s="1">
        <v>-9.3328151999999998E-2</v>
      </c>
      <c r="D6702" s="1">
        <v>-3.2085737000000003E-2</v>
      </c>
    </row>
    <row r="6703" spans="1:4" x14ac:dyDescent="0.15">
      <c r="A6703" s="1">
        <v>67.010000000000005</v>
      </c>
      <c r="B6703" s="1">
        <v>0.10445159</v>
      </c>
      <c r="C6703" s="1">
        <v>-9.2337446000000004E-2</v>
      </c>
      <c r="D6703" s="1">
        <v>-3.1145546E-2</v>
      </c>
    </row>
    <row r="6704" spans="1:4" x14ac:dyDescent="0.15">
      <c r="A6704" s="1">
        <v>67.02</v>
      </c>
      <c r="B6704" s="1">
        <v>0.10432795</v>
      </c>
      <c r="C6704" s="1">
        <v>-9.0969541000000001E-2</v>
      </c>
      <c r="D6704" s="1">
        <v>-3.0062795E-2</v>
      </c>
    </row>
    <row r="6705" spans="1:4" x14ac:dyDescent="0.15">
      <c r="A6705" s="1">
        <v>67.03</v>
      </c>
      <c r="B6705" s="1">
        <v>0.10440940999999999</v>
      </c>
      <c r="C6705" s="1">
        <v>-8.8457812999999996E-2</v>
      </c>
      <c r="D6705" s="1">
        <v>-2.9198689999999999E-2</v>
      </c>
    </row>
    <row r="6706" spans="1:4" x14ac:dyDescent="0.15">
      <c r="A6706" s="1">
        <v>67.040000000000006</v>
      </c>
      <c r="B6706" s="1">
        <v>0.10394046</v>
      </c>
      <c r="C6706" s="1">
        <v>-8.5008937000000007E-2</v>
      </c>
      <c r="D6706" s="1">
        <v>-2.7629679000000001E-2</v>
      </c>
    </row>
    <row r="6707" spans="1:4" x14ac:dyDescent="0.15">
      <c r="A6707" s="1">
        <v>67.05</v>
      </c>
      <c r="B6707" s="1">
        <v>0.10236708999999999</v>
      </c>
      <c r="C6707" s="1">
        <v>-8.0552791999999998E-2</v>
      </c>
      <c r="D6707" s="1">
        <v>-2.5662107E-2</v>
      </c>
    </row>
    <row r="6708" spans="1:4" x14ac:dyDescent="0.15">
      <c r="A6708" s="1">
        <v>67.06</v>
      </c>
      <c r="B6708" s="1">
        <v>0.10028960000000001</v>
      </c>
      <c r="C6708" s="1">
        <v>-7.5027834000000002E-2</v>
      </c>
      <c r="D6708" s="1">
        <v>-2.3155011999999999E-2</v>
      </c>
    </row>
    <row r="6709" spans="1:4" x14ac:dyDescent="0.15">
      <c r="A6709" s="1">
        <v>67.069999999999993</v>
      </c>
      <c r="B6709" s="1">
        <v>9.8280973999999993E-2</v>
      </c>
      <c r="C6709" s="1">
        <v>-6.9037333000000006E-2</v>
      </c>
      <c r="D6709" s="1">
        <v>-2.0144987999999999E-2</v>
      </c>
    </row>
    <row r="6710" spans="1:4" x14ac:dyDescent="0.15">
      <c r="A6710" s="1">
        <v>67.08</v>
      </c>
      <c r="B6710" s="1">
        <v>9.6637273999999995E-2</v>
      </c>
      <c r="C6710" s="1">
        <v>-6.2680067000000006E-2</v>
      </c>
      <c r="D6710" s="1">
        <v>-1.6651707000000002E-2</v>
      </c>
    </row>
    <row r="6711" spans="1:4" x14ac:dyDescent="0.15">
      <c r="A6711" s="1">
        <v>67.09</v>
      </c>
      <c r="B6711" s="1">
        <v>9.6242527999999994E-2</v>
      </c>
      <c r="C6711" s="1">
        <v>-5.5151246000000001E-2</v>
      </c>
      <c r="D6711" s="1">
        <v>-1.2995226E-2</v>
      </c>
    </row>
    <row r="6712" spans="1:4" x14ac:dyDescent="0.15">
      <c r="A6712" s="1">
        <v>67.099999999999994</v>
      </c>
      <c r="B6712" s="1">
        <v>9.6243913E-2</v>
      </c>
      <c r="C6712" s="1">
        <v>-4.6726831000000003E-2</v>
      </c>
      <c r="D6712" s="1">
        <v>-1.0156481E-2</v>
      </c>
    </row>
    <row r="6713" spans="1:4" x14ac:dyDescent="0.15">
      <c r="A6713" s="1">
        <v>67.11</v>
      </c>
      <c r="B6713" s="1">
        <v>9.6211909999999998E-2</v>
      </c>
      <c r="C6713" s="1">
        <v>-3.7236903000000002E-2</v>
      </c>
      <c r="D6713" s="1">
        <v>-7.4574031999999997E-3</v>
      </c>
    </row>
    <row r="6714" spans="1:4" x14ac:dyDescent="0.15">
      <c r="A6714" s="1">
        <v>67.12</v>
      </c>
      <c r="B6714" s="1">
        <v>9.6570686000000003E-2</v>
      </c>
      <c r="C6714" s="1">
        <v>-2.6763522000000001E-2</v>
      </c>
      <c r="D6714" s="1">
        <v>-5.7349606999999997E-3</v>
      </c>
    </row>
    <row r="6715" spans="1:4" x14ac:dyDescent="0.15">
      <c r="A6715" s="1">
        <v>67.13</v>
      </c>
      <c r="B6715" s="1">
        <v>9.8190883000000007E-2</v>
      </c>
      <c r="C6715" s="1">
        <v>-1.5677870999999999E-2</v>
      </c>
      <c r="D6715" s="1">
        <v>-3.4845662000000002E-3</v>
      </c>
    </row>
    <row r="6716" spans="1:4" x14ac:dyDescent="0.15">
      <c r="A6716" s="1">
        <v>67.14</v>
      </c>
      <c r="B6716" s="1">
        <v>0.10015171</v>
      </c>
      <c r="C6716" s="1">
        <v>-4.8333059999999999E-3</v>
      </c>
      <c r="D6716" s="1">
        <v>-1.7749845E-3</v>
      </c>
    </row>
    <row r="6717" spans="1:4" x14ac:dyDescent="0.15">
      <c r="A6717" s="1">
        <v>67.150000000000006</v>
      </c>
      <c r="B6717" s="1">
        <v>0.10222948</v>
      </c>
      <c r="C6717" s="1">
        <v>6.6405993999999998E-3</v>
      </c>
      <c r="D6717" s="1">
        <v>9.6970463000000003E-4</v>
      </c>
    </row>
    <row r="6718" spans="1:4" x14ac:dyDescent="0.15">
      <c r="A6718" s="1">
        <v>67.16</v>
      </c>
      <c r="B6718" s="1">
        <v>0.10369281</v>
      </c>
      <c r="C6718" s="1">
        <v>1.8724978999999999E-2</v>
      </c>
      <c r="D6718" s="1">
        <v>3.3695194999999998E-3</v>
      </c>
    </row>
    <row r="6719" spans="1:4" x14ac:dyDescent="0.15">
      <c r="A6719" s="1">
        <v>67.17</v>
      </c>
      <c r="B6719" s="1">
        <v>0.10464385</v>
      </c>
      <c r="C6719" s="1">
        <v>3.0229849999999999E-2</v>
      </c>
      <c r="D6719" s="1">
        <v>5.8315314999999998E-3</v>
      </c>
    </row>
    <row r="6720" spans="1:4" x14ac:dyDescent="0.15">
      <c r="A6720" s="1">
        <v>67.180000000000007</v>
      </c>
      <c r="B6720" s="1">
        <v>0.10522223</v>
      </c>
      <c r="C6720" s="1">
        <v>4.0670548000000001E-2</v>
      </c>
      <c r="D6720" s="1">
        <v>8.8940701E-3</v>
      </c>
    </row>
    <row r="6721" spans="1:4" x14ac:dyDescent="0.15">
      <c r="A6721" s="1">
        <v>67.19</v>
      </c>
      <c r="B6721" s="1">
        <v>0.10501481</v>
      </c>
      <c r="C6721" s="1">
        <v>5.0167233999999998E-2</v>
      </c>
      <c r="D6721" s="1">
        <v>1.1931364E-2</v>
      </c>
    </row>
    <row r="6722" spans="1:4" x14ac:dyDescent="0.15">
      <c r="A6722" s="1">
        <v>67.2</v>
      </c>
      <c r="B6722" s="1">
        <v>0.10519979</v>
      </c>
      <c r="C6722" s="1">
        <v>5.8568321999999999E-2</v>
      </c>
      <c r="D6722" s="1">
        <v>1.4460682000000001E-2</v>
      </c>
    </row>
    <row r="6723" spans="1:4" x14ac:dyDescent="0.15">
      <c r="A6723" s="1">
        <v>67.209999999999994</v>
      </c>
      <c r="B6723" s="1">
        <v>0.10454953</v>
      </c>
      <c r="C6723" s="1">
        <v>6.6502640000000002E-2</v>
      </c>
      <c r="D6723" s="1">
        <v>1.6352960999999999E-2</v>
      </c>
    </row>
    <row r="6724" spans="1:4" x14ac:dyDescent="0.15">
      <c r="A6724" s="1">
        <v>67.22</v>
      </c>
      <c r="B6724" s="1">
        <v>0.10398636999999999</v>
      </c>
      <c r="C6724" s="1">
        <v>7.4085926999999996E-2</v>
      </c>
      <c r="D6724" s="1">
        <v>1.8415870000000001E-2</v>
      </c>
    </row>
    <row r="6725" spans="1:4" x14ac:dyDescent="0.15">
      <c r="A6725" s="1">
        <v>67.23</v>
      </c>
      <c r="B6725" s="1">
        <v>0.10404744</v>
      </c>
      <c r="C6725" s="1">
        <v>8.0793570999999995E-2</v>
      </c>
      <c r="D6725" s="1">
        <v>2.0367271999999999E-2</v>
      </c>
    </row>
    <row r="6726" spans="1:4" x14ac:dyDescent="0.15">
      <c r="A6726" s="1">
        <v>67.239999999999995</v>
      </c>
      <c r="B6726" s="1">
        <v>0.10438140999999999</v>
      </c>
      <c r="C6726" s="1">
        <v>8.8428855000000001E-2</v>
      </c>
      <c r="D6726" s="1">
        <v>2.241839E-2</v>
      </c>
    </row>
    <row r="6727" spans="1:4" x14ac:dyDescent="0.15">
      <c r="A6727" s="1">
        <v>67.25</v>
      </c>
      <c r="B6727" s="1">
        <v>0.10597579</v>
      </c>
      <c r="C6727" s="1">
        <v>9.5910582999999994E-2</v>
      </c>
      <c r="D6727" s="1">
        <v>2.4336152E-2</v>
      </c>
    </row>
    <row r="6728" spans="1:4" x14ac:dyDescent="0.15">
      <c r="A6728" s="1">
        <v>67.260000000000005</v>
      </c>
      <c r="B6728" s="1">
        <v>0.10835133</v>
      </c>
      <c r="C6728" s="1">
        <v>0.10283179000000001</v>
      </c>
      <c r="D6728" s="1">
        <v>2.6821675E-2</v>
      </c>
    </row>
    <row r="6729" spans="1:4" x14ac:dyDescent="0.15">
      <c r="A6729" s="1">
        <v>67.27</v>
      </c>
      <c r="B6729" s="1">
        <v>0.11199375</v>
      </c>
      <c r="C6729" s="1">
        <v>0.10941302</v>
      </c>
      <c r="D6729" s="1">
        <v>2.9932692E-2</v>
      </c>
    </row>
    <row r="6730" spans="1:4" x14ac:dyDescent="0.15">
      <c r="A6730" s="1">
        <v>67.28</v>
      </c>
      <c r="B6730" s="1">
        <v>0.11556946999999999</v>
      </c>
      <c r="C6730" s="1">
        <v>0.11480518000000001</v>
      </c>
      <c r="D6730" s="1">
        <v>3.2856497999999998E-2</v>
      </c>
    </row>
    <row r="6731" spans="1:4" x14ac:dyDescent="0.15">
      <c r="A6731" s="1">
        <v>67.290000000000006</v>
      </c>
      <c r="B6731" s="1">
        <v>0.11801659</v>
      </c>
      <c r="C6731" s="1">
        <v>0.11935207</v>
      </c>
      <c r="D6731" s="1">
        <v>3.5924353999999999E-2</v>
      </c>
    </row>
    <row r="6732" spans="1:4" x14ac:dyDescent="0.15">
      <c r="A6732" s="1">
        <v>67.3</v>
      </c>
      <c r="B6732" s="1">
        <v>0.11952689</v>
      </c>
      <c r="C6732" s="1">
        <v>0.12235720999999999</v>
      </c>
      <c r="D6732" s="1">
        <v>3.8857318000000002E-2</v>
      </c>
    </row>
    <row r="6733" spans="1:4" x14ac:dyDescent="0.15">
      <c r="A6733" s="1">
        <v>67.31</v>
      </c>
      <c r="B6733" s="1">
        <v>0.11998250000000001</v>
      </c>
      <c r="C6733" s="1">
        <v>0.1236375</v>
      </c>
      <c r="D6733" s="1">
        <v>4.1929213E-2</v>
      </c>
    </row>
    <row r="6734" spans="1:4" x14ac:dyDescent="0.15">
      <c r="A6734" s="1">
        <v>67.319999999999993</v>
      </c>
      <c r="B6734" s="1">
        <v>0.1195267</v>
      </c>
      <c r="C6734" s="1">
        <v>0.1246757</v>
      </c>
      <c r="D6734" s="1">
        <v>4.4848680000000002E-2</v>
      </c>
    </row>
    <row r="6735" spans="1:4" x14ac:dyDescent="0.15">
      <c r="A6735" s="1">
        <v>67.33</v>
      </c>
      <c r="B6735" s="1">
        <v>0.11755736</v>
      </c>
      <c r="C6735" s="1">
        <v>0.125135</v>
      </c>
      <c r="D6735" s="1">
        <v>4.7945434000000002E-2</v>
      </c>
    </row>
    <row r="6736" spans="1:4" x14ac:dyDescent="0.15">
      <c r="A6736" s="1">
        <v>67.34</v>
      </c>
      <c r="B6736" s="1">
        <v>0.11386986</v>
      </c>
      <c r="C6736" s="1">
        <v>0.12502669</v>
      </c>
      <c r="D6736" s="1">
        <v>5.0820399000000002E-2</v>
      </c>
    </row>
    <row r="6737" spans="1:4" x14ac:dyDescent="0.15">
      <c r="A6737" s="1">
        <v>67.349999999999994</v>
      </c>
      <c r="B6737" s="1">
        <v>0.10987895</v>
      </c>
      <c r="C6737" s="1">
        <v>0.12501507000000001</v>
      </c>
      <c r="D6737" s="1">
        <v>5.4011615999999998E-2</v>
      </c>
    </row>
    <row r="6738" spans="1:4" x14ac:dyDescent="0.15">
      <c r="A6738" s="1">
        <v>67.36</v>
      </c>
      <c r="B6738" s="1">
        <v>0.10578913</v>
      </c>
      <c r="C6738" s="1">
        <v>0.12498458</v>
      </c>
      <c r="D6738" s="1">
        <v>5.6351394999999999E-2</v>
      </c>
    </row>
    <row r="6739" spans="1:4" x14ac:dyDescent="0.15">
      <c r="A6739" s="1">
        <v>67.37</v>
      </c>
      <c r="B6739" s="1">
        <v>0.10225297999999999</v>
      </c>
      <c r="C6739" s="1">
        <v>0.12491699000000001</v>
      </c>
      <c r="D6739" s="1">
        <v>5.8879383E-2</v>
      </c>
    </row>
    <row r="6740" spans="1:4" x14ac:dyDescent="0.15">
      <c r="A6740" s="1">
        <v>67.38</v>
      </c>
      <c r="B6740" s="1">
        <v>9.9365797000000006E-2</v>
      </c>
      <c r="C6740" s="1">
        <v>0.12496699999999999</v>
      </c>
      <c r="D6740" s="1">
        <v>6.1478140000000001E-2</v>
      </c>
    </row>
    <row r="6741" spans="1:4" x14ac:dyDescent="0.15">
      <c r="A6741" s="1">
        <v>67.39</v>
      </c>
      <c r="B6741" s="1">
        <v>9.6219862000000003E-2</v>
      </c>
      <c r="C6741" s="1">
        <v>0.1244219</v>
      </c>
      <c r="D6741" s="1">
        <v>6.3382641000000003E-2</v>
      </c>
    </row>
    <row r="6742" spans="1:4" x14ac:dyDescent="0.15">
      <c r="A6742" s="1">
        <v>67.400000000000006</v>
      </c>
      <c r="B6742" s="1">
        <v>9.3737075000000003E-2</v>
      </c>
      <c r="C6742" s="1">
        <v>0.12334016</v>
      </c>
      <c r="D6742" s="1">
        <v>6.5011989000000006E-2</v>
      </c>
    </row>
    <row r="6743" spans="1:4" x14ac:dyDescent="0.15">
      <c r="A6743" s="1">
        <v>67.41</v>
      </c>
      <c r="B6743" s="1">
        <v>9.1775866999999997E-2</v>
      </c>
      <c r="C6743" s="1">
        <v>0.12193285</v>
      </c>
      <c r="D6743" s="1">
        <v>6.5806666E-2</v>
      </c>
    </row>
    <row r="6744" spans="1:4" x14ac:dyDescent="0.15">
      <c r="A6744" s="1">
        <v>67.42</v>
      </c>
      <c r="B6744" s="1">
        <v>8.9776673000000001E-2</v>
      </c>
      <c r="C6744" s="1">
        <v>0.11929712000000001</v>
      </c>
      <c r="D6744" s="1">
        <v>6.6996386000000005E-2</v>
      </c>
    </row>
    <row r="6745" spans="1:4" x14ac:dyDescent="0.15">
      <c r="A6745" s="1">
        <v>67.430000000000007</v>
      </c>
      <c r="B6745" s="1">
        <v>8.7349031999999993E-2</v>
      </c>
      <c r="C6745" s="1">
        <v>0.11620460000000001</v>
      </c>
      <c r="D6745" s="1">
        <v>6.7422942E-2</v>
      </c>
    </row>
    <row r="6746" spans="1:4" x14ac:dyDescent="0.15">
      <c r="A6746" s="1">
        <v>67.44</v>
      </c>
      <c r="B6746" s="1">
        <v>8.3795040000000001E-2</v>
      </c>
      <c r="C6746" s="1">
        <v>0.11325309</v>
      </c>
      <c r="D6746" s="1">
        <v>6.7391982000000003E-2</v>
      </c>
    </row>
    <row r="6747" spans="1:4" x14ac:dyDescent="0.15">
      <c r="A6747" s="1">
        <v>67.45</v>
      </c>
      <c r="B6747" s="1">
        <v>7.9270797000000004E-2</v>
      </c>
      <c r="C6747" s="1">
        <v>0.10971689</v>
      </c>
      <c r="D6747" s="1">
        <v>6.7393373000000006E-2</v>
      </c>
    </row>
    <row r="6748" spans="1:4" x14ac:dyDescent="0.15">
      <c r="A6748" s="1">
        <v>67.459999999999994</v>
      </c>
      <c r="B6748" s="1">
        <v>7.4174709000000005E-2</v>
      </c>
      <c r="C6748" s="1">
        <v>0.10562463</v>
      </c>
      <c r="D6748" s="1">
        <v>6.7400386000000007E-2</v>
      </c>
    </row>
    <row r="6749" spans="1:4" x14ac:dyDescent="0.15">
      <c r="A6749" s="1">
        <v>67.47</v>
      </c>
      <c r="B6749" s="1">
        <v>6.8842375999999997E-2</v>
      </c>
      <c r="C6749" s="1">
        <v>0.10121317000000001</v>
      </c>
      <c r="D6749" s="1">
        <v>6.7392207999999995E-2</v>
      </c>
    </row>
    <row r="6750" spans="1:4" x14ac:dyDescent="0.15">
      <c r="A6750" s="1">
        <v>67.48</v>
      </c>
      <c r="B6750" s="1">
        <v>6.2150621000000003E-2</v>
      </c>
      <c r="C6750" s="1">
        <v>9.5931113999999998E-2</v>
      </c>
      <c r="D6750" s="1">
        <v>6.7401025000000003E-2</v>
      </c>
    </row>
    <row r="6751" spans="1:4" x14ac:dyDescent="0.15">
      <c r="A6751" s="1">
        <v>67.489999999999995</v>
      </c>
      <c r="B6751" s="1">
        <v>5.5191425000000002E-2</v>
      </c>
      <c r="C6751" s="1">
        <v>9.1534231999999993E-2</v>
      </c>
      <c r="D6751" s="1">
        <v>6.7394145000000003E-2</v>
      </c>
    </row>
    <row r="6752" spans="1:4" x14ac:dyDescent="0.15">
      <c r="A6752" s="1">
        <v>67.5</v>
      </c>
      <c r="B6752" s="1">
        <v>4.8059869999999998E-2</v>
      </c>
      <c r="C6752" s="1">
        <v>8.7078464999999994E-2</v>
      </c>
      <c r="D6752" s="1">
        <v>6.7400073000000005E-2</v>
      </c>
    </row>
    <row r="6753" spans="1:4" x14ac:dyDescent="0.15">
      <c r="A6753" s="1">
        <v>67.510000000000005</v>
      </c>
      <c r="B6753" s="1">
        <v>4.1577093000000002E-2</v>
      </c>
      <c r="C6753" s="1">
        <v>8.1858925999999999E-2</v>
      </c>
      <c r="D6753" s="1">
        <v>6.7397519000000003E-2</v>
      </c>
    </row>
    <row r="6754" spans="1:4" x14ac:dyDescent="0.15">
      <c r="A6754" s="1">
        <v>67.52</v>
      </c>
      <c r="B6754" s="1">
        <v>3.5620357999999998E-2</v>
      </c>
      <c r="C6754" s="1">
        <v>7.737405E-2</v>
      </c>
      <c r="D6754" s="1">
        <v>6.7397278000000005E-2</v>
      </c>
    </row>
    <row r="6755" spans="1:4" x14ac:dyDescent="0.15">
      <c r="A6755" s="1">
        <v>67.53</v>
      </c>
      <c r="B6755" s="1">
        <v>2.9587702E-2</v>
      </c>
      <c r="C6755" s="1">
        <v>7.3388509000000005E-2</v>
      </c>
      <c r="D6755" s="1">
        <v>6.7404532000000003E-2</v>
      </c>
    </row>
    <row r="6756" spans="1:4" x14ac:dyDescent="0.15">
      <c r="A6756" s="1">
        <v>67.540000000000006</v>
      </c>
      <c r="B6756" s="1">
        <v>2.3579404000000002E-2</v>
      </c>
      <c r="C6756" s="1">
        <v>6.9348977000000006E-2</v>
      </c>
      <c r="D6756" s="1">
        <v>6.7385860000000006E-2</v>
      </c>
    </row>
    <row r="6757" spans="1:4" x14ac:dyDescent="0.15">
      <c r="A6757" s="1">
        <v>67.55</v>
      </c>
      <c r="B6757" s="1">
        <v>1.7560968999999999E-2</v>
      </c>
      <c r="C6757" s="1">
        <v>6.5269208999999995E-2</v>
      </c>
      <c r="D6757" s="1">
        <v>6.7441218999999997E-2</v>
      </c>
    </row>
    <row r="6758" spans="1:4" x14ac:dyDescent="0.15">
      <c r="A6758" s="1">
        <v>67.56</v>
      </c>
      <c r="B6758" s="1">
        <v>1.1559351000000001E-2</v>
      </c>
      <c r="C6758" s="1">
        <v>6.1687815999999999E-2</v>
      </c>
      <c r="D6758" s="1">
        <v>6.6985516999999994E-2</v>
      </c>
    </row>
    <row r="6759" spans="1:4" x14ac:dyDescent="0.15">
      <c r="A6759" s="1">
        <v>67.569999999999993</v>
      </c>
      <c r="B6759" s="1">
        <v>5.4969407999999999E-3</v>
      </c>
      <c r="C6759" s="1">
        <v>5.8796434000000002E-2</v>
      </c>
      <c r="D6759" s="1">
        <v>6.5834215000000001E-2</v>
      </c>
    </row>
    <row r="6760" spans="1:4" x14ac:dyDescent="0.15">
      <c r="A6760" s="1">
        <v>67.58</v>
      </c>
      <c r="B6760" s="1">
        <v>-6.1351969000000007E-5</v>
      </c>
      <c r="C6760" s="1">
        <v>5.5626297999999998E-2</v>
      </c>
      <c r="D6760" s="1">
        <v>6.4994969E-2</v>
      </c>
    </row>
    <row r="6761" spans="1:4" x14ac:dyDescent="0.15">
      <c r="A6761" s="1">
        <v>67.59</v>
      </c>
      <c r="B6761" s="1">
        <v>-4.9514588999999996E-3</v>
      </c>
      <c r="C6761" s="1">
        <v>5.3093919000000003E-2</v>
      </c>
      <c r="D6761" s="1">
        <v>6.3410395999999994E-2</v>
      </c>
    </row>
    <row r="6762" spans="1:4" x14ac:dyDescent="0.15">
      <c r="A6762" s="1">
        <v>67.599999999999994</v>
      </c>
      <c r="B6762" s="1">
        <v>-9.7159745000000002E-3</v>
      </c>
      <c r="C6762" s="1">
        <v>5.1521032000000001E-2</v>
      </c>
      <c r="D6762" s="1">
        <v>6.1789138E-2</v>
      </c>
    </row>
    <row r="6763" spans="1:4" x14ac:dyDescent="0.15">
      <c r="A6763" s="1">
        <v>67.61</v>
      </c>
      <c r="B6763" s="1">
        <v>-1.2606529999999999E-2</v>
      </c>
      <c r="C6763" s="1">
        <v>5.1064792999999997E-2</v>
      </c>
      <c r="D6763" s="1">
        <v>6.1013288999999998E-2</v>
      </c>
    </row>
    <row r="6764" spans="1:4" x14ac:dyDescent="0.15">
      <c r="A6764" s="1">
        <v>67.62</v>
      </c>
      <c r="B6764" s="1">
        <v>-1.4150276999999999E-2</v>
      </c>
      <c r="C6764" s="1">
        <v>5.1041952000000002E-2</v>
      </c>
      <c r="D6764" s="1">
        <v>5.9418338000000001E-2</v>
      </c>
    </row>
    <row r="6765" spans="1:4" x14ac:dyDescent="0.15">
      <c r="A6765" s="1">
        <v>67.63</v>
      </c>
      <c r="B6765" s="1">
        <v>-1.456906E-2</v>
      </c>
      <c r="C6765" s="1">
        <v>5.1399413999999997E-2</v>
      </c>
      <c r="D6765" s="1">
        <v>5.7443466999999998E-2</v>
      </c>
    </row>
    <row r="6766" spans="1:4" x14ac:dyDescent="0.15">
      <c r="A6766" s="1">
        <v>67.64</v>
      </c>
      <c r="B6766" s="1">
        <v>-1.4572149E-2</v>
      </c>
      <c r="C6766" s="1">
        <v>5.2933885E-2</v>
      </c>
      <c r="D6766" s="1">
        <v>5.4980975000000001E-2</v>
      </c>
    </row>
    <row r="6767" spans="1:4" x14ac:dyDescent="0.15">
      <c r="A6767" s="1">
        <v>67.650000000000006</v>
      </c>
      <c r="B6767" s="1">
        <v>-1.4557296000000001E-2</v>
      </c>
      <c r="C6767" s="1">
        <v>5.5348172000000001E-2</v>
      </c>
      <c r="D6767" s="1">
        <v>5.1861761999999999E-2</v>
      </c>
    </row>
    <row r="6768" spans="1:4" x14ac:dyDescent="0.15">
      <c r="A6768" s="1">
        <v>67.66</v>
      </c>
      <c r="B6768" s="1">
        <v>-1.4618641E-2</v>
      </c>
      <c r="C6768" s="1">
        <v>5.8532942999999997E-2</v>
      </c>
      <c r="D6768" s="1">
        <v>4.8940689000000002E-2</v>
      </c>
    </row>
    <row r="6769" spans="1:4" x14ac:dyDescent="0.15">
      <c r="A6769" s="1">
        <v>67.67</v>
      </c>
      <c r="B6769" s="1">
        <v>-1.457111E-2</v>
      </c>
      <c r="C6769" s="1">
        <v>6.0857683000000003E-2</v>
      </c>
      <c r="D6769" s="1">
        <v>4.5876429000000003E-2</v>
      </c>
    </row>
    <row r="6770" spans="1:4" x14ac:dyDescent="0.15">
      <c r="A6770" s="1">
        <v>67.680000000000007</v>
      </c>
      <c r="B6770" s="1">
        <v>-1.4659897E-2</v>
      </c>
      <c r="C6770" s="1">
        <v>6.3271890999999997E-2</v>
      </c>
      <c r="D6770" s="1">
        <v>4.2938442E-2</v>
      </c>
    </row>
    <row r="6771" spans="1:4" x14ac:dyDescent="0.15">
      <c r="A6771" s="1">
        <v>67.69</v>
      </c>
      <c r="B6771" s="1">
        <v>-1.4583145E-2</v>
      </c>
      <c r="C6771" s="1">
        <v>6.6337371000000006E-2</v>
      </c>
      <c r="D6771" s="1">
        <v>3.9875341000000002E-2</v>
      </c>
    </row>
    <row r="6772" spans="1:4" x14ac:dyDescent="0.15">
      <c r="A6772" s="1">
        <v>67.7</v>
      </c>
      <c r="B6772" s="1">
        <v>-1.4707738999999999E-2</v>
      </c>
      <c r="C6772" s="1">
        <v>6.9258424999999998E-2</v>
      </c>
      <c r="D6772" s="1">
        <v>3.6948892999999997E-2</v>
      </c>
    </row>
    <row r="6773" spans="1:4" x14ac:dyDescent="0.15">
      <c r="A6773" s="1">
        <v>67.709999999999994</v>
      </c>
      <c r="B6773" s="1">
        <v>-1.4580844000000001E-2</v>
      </c>
      <c r="C6773" s="1">
        <v>7.2232791000000005E-2</v>
      </c>
      <c r="D6773" s="1">
        <v>3.3856165000000001E-2</v>
      </c>
    </row>
    <row r="6774" spans="1:4" x14ac:dyDescent="0.15">
      <c r="A6774" s="1">
        <v>67.72</v>
      </c>
      <c r="B6774" s="1">
        <v>-1.4786396E-2</v>
      </c>
      <c r="C6774" s="1">
        <v>7.5229994999999994E-2</v>
      </c>
      <c r="D6774" s="1">
        <v>3.1004406000000002E-2</v>
      </c>
    </row>
    <row r="6775" spans="1:4" x14ac:dyDescent="0.15">
      <c r="A6775" s="1">
        <v>67.73</v>
      </c>
      <c r="B6775" s="1">
        <v>-1.4490617000000001E-2</v>
      </c>
      <c r="C6775" s="1">
        <v>7.7770421000000006E-2</v>
      </c>
      <c r="D6775" s="1">
        <v>2.7408473999999999E-2</v>
      </c>
    </row>
    <row r="6776" spans="1:4" x14ac:dyDescent="0.15">
      <c r="A6776" s="1">
        <v>67.739999999999995</v>
      </c>
      <c r="B6776" s="1">
        <v>-1.5722426000000001E-2</v>
      </c>
      <c r="C6776" s="1">
        <v>7.9200466999999997E-2</v>
      </c>
      <c r="D6776" s="1">
        <v>2.3824245000000001E-2</v>
      </c>
    </row>
    <row r="6777" spans="1:4" x14ac:dyDescent="0.15">
      <c r="A6777" s="1">
        <v>67.75</v>
      </c>
      <c r="B6777" s="1">
        <v>-1.6867864999999999E-2</v>
      </c>
      <c r="C6777" s="1">
        <v>7.9659587000000004E-2</v>
      </c>
      <c r="D6777" s="1">
        <v>2.0964169000000001E-2</v>
      </c>
    </row>
    <row r="6778" spans="1:4" x14ac:dyDescent="0.15">
      <c r="A6778" s="1">
        <v>67.760000000000005</v>
      </c>
      <c r="B6778" s="1">
        <v>-1.6664075E-2</v>
      </c>
      <c r="C6778" s="1">
        <v>7.9503457E-2</v>
      </c>
      <c r="D6778" s="1">
        <v>1.7861632999999998E-2</v>
      </c>
    </row>
    <row r="6779" spans="1:4" x14ac:dyDescent="0.15">
      <c r="A6779" s="1">
        <v>67.77</v>
      </c>
      <c r="B6779" s="1">
        <v>-1.6762017000000001E-2</v>
      </c>
      <c r="C6779" s="1">
        <v>7.9588597999999997E-2</v>
      </c>
      <c r="D6779" s="1">
        <v>1.5300174E-2</v>
      </c>
    </row>
    <row r="6780" spans="1:4" x14ac:dyDescent="0.15">
      <c r="A6780" s="1">
        <v>67.78</v>
      </c>
      <c r="B6780" s="1">
        <v>-1.6785471E-2</v>
      </c>
      <c r="C6780" s="1">
        <v>7.9040337000000002E-2</v>
      </c>
      <c r="D6780" s="1">
        <v>1.3912592999999999E-2</v>
      </c>
    </row>
    <row r="6781" spans="1:4" x14ac:dyDescent="0.15">
      <c r="A6781" s="1">
        <v>67.790000000000006</v>
      </c>
      <c r="B6781" s="1">
        <v>-1.6342767000000001E-2</v>
      </c>
      <c r="C6781" s="1">
        <v>7.7909833999999997E-2</v>
      </c>
      <c r="D6781" s="1">
        <v>1.2519552E-2</v>
      </c>
    </row>
    <row r="6782" spans="1:4" x14ac:dyDescent="0.15">
      <c r="A6782" s="1">
        <v>67.8</v>
      </c>
      <c r="B6782" s="1">
        <v>-1.5256745E-2</v>
      </c>
      <c r="C6782" s="1">
        <v>7.6948664999999999E-2</v>
      </c>
      <c r="D6782" s="1">
        <v>1.0347577E-2</v>
      </c>
    </row>
    <row r="6783" spans="1:4" x14ac:dyDescent="0.15">
      <c r="A6783" s="1">
        <v>67.81</v>
      </c>
      <c r="B6783" s="1">
        <v>-1.4274034E-2</v>
      </c>
      <c r="C6783" s="1">
        <v>7.5806859000000004E-2</v>
      </c>
      <c r="D6783" s="1">
        <v>8.4818280000000003E-3</v>
      </c>
    </row>
    <row r="6784" spans="1:4" x14ac:dyDescent="0.15">
      <c r="A6784" s="1">
        <v>67.819999999999993</v>
      </c>
      <c r="B6784" s="1">
        <v>-1.3720843E-2</v>
      </c>
      <c r="C6784" s="1">
        <v>7.5282946000000003E-2</v>
      </c>
      <c r="D6784" s="1">
        <v>6.3479110000000004E-3</v>
      </c>
    </row>
    <row r="6785" spans="1:4" x14ac:dyDescent="0.15">
      <c r="A6785" s="1">
        <v>67.83</v>
      </c>
      <c r="B6785" s="1">
        <v>-1.3871593999999999E-2</v>
      </c>
      <c r="C6785" s="1">
        <v>7.5324111999999999E-2</v>
      </c>
      <c r="D6785" s="1">
        <v>4.5274039999999996E-3</v>
      </c>
    </row>
    <row r="6786" spans="1:4" x14ac:dyDescent="0.15">
      <c r="A6786" s="1">
        <v>67.84</v>
      </c>
      <c r="B6786" s="1">
        <v>-1.3804713E-2</v>
      </c>
      <c r="C6786" s="1">
        <v>7.5253195999999994E-2</v>
      </c>
      <c r="D6786" s="1">
        <v>1.9072549E-3</v>
      </c>
    </row>
    <row r="6787" spans="1:4" x14ac:dyDescent="0.15">
      <c r="A6787" s="1">
        <v>67.849999999999994</v>
      </c>
      <c r="B6787" s="1">
        <v>-1.3863333E-2</v>
      </c>
      <c r="C6787" s="1">
        <v>7.5229221999999998E-2</v>
      </c>
      <c r="D6787" s="1">
        <v>-6.5683183999999998E-4</v>
      </c>
    </row>
    <row r="6788" spans="1:4" x14ac:dyDescent="0.15">
      <c r="A6788" s="1">
        <v>67.86</v>
      </c>
      <c r="B6788" s="1">
        <v>-1.3877212E-2</v>
      </c>
      <c r="C6788" s="1">
        <v>7.5212375999999997E-2</v>
      </c>
      <c r="D6788" s="1">
        <v>-2.5350866E-3</v>
      </c>
    </row>
    <row r="6789" spans="1:4" x14ac:dyDescent="0.15">
      <c r="A6789" s="1">
        <v>67.87</v>
      </c>
      <c r="B6789" s="1">
        <v>-1.3498156000000001E-2</v>
      </c>
      <c r="C6789" s="1">
        <v>7.4785202999999995E-2</v>
      </c>
      <c r="D6789" s="1">
        <v>-4.6071315000000002E-3</v>
      </c>
    </row>
    <row r="6790" spans="1:4" x14ac:dyDescent="0.15">
      <c r="A6790" s="1">
        <v>67.88</v>
      </c>
      <c r="B6790" s="1">
        <v>-1.1943553000000001E-2</v>
      </c>
      <c r="C6790" s="1">
        <v>7.3133262000000004E-2</v>
      </c>
      <c r="D6790" s="1">
        <v>-6.5419346999999999E-3</v>
      </c>
    </row>
    <row r="6791" spans="1:4" x14ac:dyDescent="0.15">
      <c r="A6791" s="1">
        <v>67.89</v>
      </c>
      <c r="B6791" s="1">
        <v>-9.5055450000000007E-3</v>
      </c>
      <c r="C6791" s="1">
        <v>7.1112211999999994E-2</v>
      </c>
      <c r="D6791" s="1">
        <v>-8.6300148000000004E-3</v>
      </c>
    </row>
    <row r="6792" spans="1:4" x14ac:dyDescent="0.15">
      <c r="A6792" s="1">
        <v>67.900000000000006</v>
      </c>
      <c r="B6792" s="1">
        <v>-5.9829469000000001E-3</v>
      </c>
      <c r="C6792" s="1">
        <v>6.8637288000000005E-2</v>
      </c>
      <c r="D6792" s="1">
        <v>-1.0143866E-2</v>
      </c>
    </row>
    <row r="6793" spans="1:4" x14ac:dyDescent="0.15">
      <c r="A6793" s="1">
        <v>67.91</v>
      </c>
      <c r="B6793" s="1">
        <v>-1.5203675000000001E-3</v>
      </c>
      <c r="C6793" s="1">
        <v>6.5438710999999997E-2</v>
      </c>
      <c r="D6793" s="1">
        <v>-1.1018587E-2</v>
      </c>
    </row>
    <row r="6794" spans="1:4" x14ac:dyDescent="0.15">
      <c r="A6794" s="1">
        <v>67.92</v>
      </c>
      <c r="B6794" s="1">
        <v>3.9797145999999999E-3</v>
      </c>
      <c r="C6794" s="1">
        <v>6.2549911E-2</v>
      </c>
      <c r="D6794" s="1">
        <v>-1.2144520000000001E-2</v>
      </c>
    </row>
    <row r="6795" spans="1:4" x14ac:dyDescent="0.15">
      <c r="A6795" s="1">
        <v>67.930000000000007</v>
      </c>
      <c r="B6795" s="1">
        <v>1.0466583E-2</v>
      </c>
      <c r="C6795" s="1">
        <v>5.9317846E-2</v>
      </c>
      <c r="D6795" s="1">
        <v>-1.2619221999999999E-2</v>
      </c>
    </row>
    <row r="6796" spans="1:4" x14ac:dyDescent="0.15">
      <c r="A6796" s="1">
        <v>67.94</v>
      </c>
      <c r="B6796" s="1">
        <v>1.7935671E-2</v>
      </c>
      <c r="C6796" s="1">
        <v>5.6931130000000003E-2</v>
      </c>
      <c r="D6796" s="1">
        <v>-1.2546132E-2</v>
      </c>
    </row>
    <row r="6797" spans="1:4" x14ac:dyDescent="0.15">
      <c r="A6797" s="1">
        <v>67.95</v>
      </c>
      <c r="B6797" s="1">
        <v>2.6477728999999998E-2</v>
      </c>
      <c r="C6797" s="1">
        <v>5.4407965000000003E-2</v>
      </c>
      <c r="D6797" s="1">
        <v>-1.2579765E-2</v>
      </c>
    </row>
    <row r="6798" spans="1:4" x14ac:dyDescent="0.15">
      <c r="A6798" s="1">
        <v>67.959999999999994</v>
      </c>
      <c r="B6798" s="1">
        <v>3.5533829000000003E-2</v>
      </c>
      <c r="C6798" s="1">
        <v>5.1354637000000002E-2</v>
      </c>
      <c r="D6798" s="1">
        <v>-1.2556706000000001E-2</v>
      </c>
    </row>
    <row r="6799" spans="1:4" x14ac:dyDescent="0.15">
      <c r="A6799" s="1">
        <v>67.97</v>
      </c>
      <c r="B6799" s="1">
        <v>4.4158612999999999E-2</v>
      </c>
      <c r="C6799" s="1">
        <v>4.7854724000000001E-2</v>
      </c>
      <c r="D6799" s="1">
        <v>-1.2571028E-2</v>
      </c>
    </row>
    <row r="6800" spans="1:4" x14ac:dyDescent="0.15">
      <c r="A6800" s="1">
        <v>67.98</v>
      </c>
      <c r="B6800" s="1">
        <v>5.1092862000000003E-2</v>
      </c>
      <c r="C6800" s="1">
        <v>4.375354E-2</v>
      </c>
      <c r="D6800" s="1">
        <v>-1.2557736999999999E-2</v>
      </c>
    </row>
    <row r="6801" spans="1:4" x14ac:dyDescent="0.15">
      <c r="A6801" s="1">
        <v>67.989999999999995</v>
      </c>
      <c r="B6801" s="1">
        <v>5.6592788999999998E-2</v>
      </c>
      <c r="C6801" s="1">
        <v>3.9319479999999997E-2</v>
      </c>
      <c r="D6801" s="1">
        <v>-1.2566301E-2</v>
      </c>
    </row>
    <row r="6802" spans="1:4" x14ac:dyDescent="0.15">
      <c r="A6802" s="1">
        <v>68</v>
      </c>
      <c r="B6802" s="1">
        <v>6.0594184000000002E-2</v>
      </c>
      <c r="C6802" s="1">
        <v>3.4110256999999998E-2</v>
      </c>
      <c r="D6802" s="1">
        <v>-1.2556519E-2</v>
      </c>
    </row>
    <row r="6803" spans="1:4" x14ac:dyDescent="0.15">
      <c r="A6803" s="1">
        <v>68.010000000000005</v>
      </c>
      <c r="B6803" s="1">
        <v>6.3048285999999995E-2</v>
      </c>
      <c r="C6803" s="1">
        <v>2.9197415000000001E-2</v>
      </c>
      <c r="D6803" s="1">
        <v>-1.2562785E-2</v>
      </c>
    </row>
    <row r="6804" spans="1:4" x14ac:dyDescent="0.15">
      <c r="A6804" s="1">
        <v>68.02</v>
      </c>
      <c r="B6804" s="1">
        <v>6.4070361000000006E-2</v>
      </c>
      <c r="C6804" s="1">
        <v>2.4047998000000001E-2</v>
      </c>
      <c r="D6804" s="1">
        <v>-1.2554328E-2</v>
      </c>
    </row>
    <row r="6805" spans="1:4" x14ac:dyDescent="0.15">
      <c r="A6805" s="1">
        <v>68.03</v>
      </c>
      <c r="B6805" s="1">
        <v>6.3860575000000003E-2</v>
      </c>
      <c r="C6805" s="1">
        <v>1.9146387000000001E-2</v>
      </c>
      <c r="D6805" s="1">
        <v>-1.2559832999999999E-2</v>
      </c>
    </row>
    <row r="6806" spans="1:4" x14ac:dyDescent="0.15">
      <c r="A6806" s="1">
        <v>68.040000000000006</v>
      </c>
      <c r="B6806" s="1">
        <v>6.3591047999999997E-2</v>
      </c>
      <c r="C6806" s="1">
        <v>1.3578468E-2</v>
      </c>
      <c r="D6806" s="1">
        <v>-1.25515E-2</v>
      </c>
    </row>
    <row r="6807" spans="1:4" x14ac:dyDescent="0.15">
      <c r="A6807" s="1">
        <v>68.05</v>
      </c>
      <c r="B6807" s="1">
        <v>6.1870642000000003E-2</v>
      </c>
      <c r="C6807" s="1">
        <v>7.4677772000000002E-3</v>
      </c>
      <c r="D6807" s="1">
        <v>-1.2557281999999999E-2</v>
      </c>
    </row>
    <row r="6808" spans="1:4" x14ac:dyDescent="0.15">
      <c r="A6808" s="1">
        <v>68.06</v>
      </c>
      <c r="B6808" s="1">
        <v>5.9914338999999997E-2</v>
      </c>
      <c r="C6808" s="1">
        <v>1.4834696000000001E-3</v>
      </c>
      <c r="D6808" s="1">
        <v>-1.2548076E-2</v>
      </c>
    </row>
    <row r="6809" spans="1:4" x14ac:dyDescent="0.15">
      <c r="A6809" s="1">
        <v>68.069999999999993</v>
      </c>
      <c r="B6809" s="1">
        <v>5.7836127000000001E-2</v>
      </c>
      <c r="C6809" s="1">
        <v>-4.6316947000000002E-3</v>
      </c>
      <c r="D6809" s="1">
        <v>-1.2555182E-2</v>
      </c>
    </row>
    <row r="6810" spans="1:4" x14ac:dyDescent="0.15">
      <c r="A6810" s="1">
        <v>68.08</v>
      </c>
      <c r="B6810" s="1">
        <v>5.5881239999999999E-2</v>
      </c>
      <c r="C6810" s="1">
        <v>-1.0205502E-2</v>
      </c>
      <c r="D6810" s="1">
        <v>-1.25439E-2</v>
      </c>
    </row>
    <row r="6811" spans="1:4" x14ac:dyDescent="0.15">
      <c r="A6811" s="1">
        <v>68.09</v>
      </c>
      <c r="B6811" s="1">
        <v>5.3828676999999998E-2</v>
      </c>
      <c r="C6811" s="1">
        <v>-1.4752503E-2</v>
      </c>
      <c r="D6811" s="1">
        <v>-1.2553824E-2</v>
      </c>
    </row>
    <row r="6812" spans="1:4" x14ac:dyDescent="0.15">
      <c r="A6812" s="1">
        <v>68.099999999999994</v>
      </c>
      <c r="B6812" s="1">
        <v>5.1813144999999998E-2</v>
      </c>
      <c r="C6812" s="1">
        <v>-1.8224813999999999E-2</v>
      </c>
      <c r="D6812" s="1">
        <v>-1.2538469E-2</v>
      </c>
    </row>
    <row r="6813" spans="1:4" x14ac:dyDescent="0.15">
      <c r="A6813" s="1">
        <v>68.11</v>
      </c>
      <c r="B6813" s="1">
        <v>5.0216969E-2</v>
      </c>
      <c r="C6813" s="1">
        <v>-2.1251540999999999E-2</v>
      </c>
      <c r="D6813" s="1">
        <v>-1.2554075E-2</v>
      </c>
    </row>
    <row r="6814" spans="1:4" x14ac:dyDescent="0.15">
      <c r="A6814" s="1">
        <v>68.12</v>
      </c>
      <c r="B6814" s="1">
        <v>4.9372514999999999E-2</v>
      </c>
      <c r="C6814" s="1">
        <v>-2.3857406000000001E-2</v>
      </c>
      <c r="D6814" s="1">
        <v>-1.2530173E-2</v>
      </c>
    </row>
    <row r="6815" spans="1:4" x14ac:dyDescent="0.15">
      <c r="A6815" s="1">
        <v>68.13</v>
      </c>
      <c r="B6815" s="1">
        <v>4.8253991000000003E-2</v>
      </c>
      <c r="C6815" s="1">
        <v>-2.5743189999999999E-2</v>
      </c>
      <c r="D6815" s="1">
        <v>-1.2559242E-2</v>
      </c>
    </row>
    <row r="6816" spans="1:4" x14ac:dyDescent="0.15">
      <c r="A6816" s="1">
        <v>68.14</v>
      </c>
      <c r="B6816" s="1">
        <v>4.6971377000000002E-2</v>
      </c>
      <c r="C6816" s="1">
        <v>-2.7906928000000001E-2</v>
      </c>
      <c r="D6816" s="1">
        <v>-1.2510858999999999E-2</v>
      </c>
    </row>
    <row r="6817" spans="1:4" x14ac:dyDescent="0.15">
      <c r="A6817" s="1">
        <v>68.150000000000006</v>
      </c>
      <c r="B6817" s="1">
        <v>4.4220044999999999E-2</v>
      </c>
      <c r="C6817" s="1">
        <v>-2.9473292000000002E-2</v>
      </c>
      <c r="D6817" s="1">
        <v>-1.2597606000000001E-2</v>
      </c>
    </row>
    <row r="6818" spans="1:4" x14ac:dyDescent="0.15">
      <c r="A6818" s="1">
        <v>68.16</v>
      </c>
      <c r="B6818" s="1">
        <v>4.1356257E-2</v>
      </c>
      <c r="C6818" s="1">
        <v>-2.9958489000000001E-2</v>
      </c>
      <c r="D6818" s="1">
        <v>-1.2095775E-2</v>
      </c>
    </row>
    <row r="6819" spans="1:4" x14ac:dyDescent="0.15">
      <c r="A6819" s="1">
        <v>68.17</v>
      </c>
      <c r="B6819" s="1">
        <v>3.7755558000000002E-2</v>
      </c>
      <c r="C6819" s="1">
        <v>-2.9960931E-2</v>
      </c>
      <c r="D6819" s="1">
        <v>-1.1006432E-2</v>
      </c>
    </row>
    <row r="6820" spans="1:4" x14ac:dyDescent="0.15">
      <c r="A6820" s="1">
        <v>68.180000000000007</v>
      </c>
      <c r="B6820" s="1">
        <v>3.3762608999999999E-2</v>
      </c>
      <c r="C6820" s="1">
        <v>-2.9599013E-2</v>
      </c>
      <c r="D6820" s="1">
        <v>-1.0048688E-2</v>
      </c>
    </row>
    <row r="6821" spans="1:4" x14ac:dyDescent="0.15">
      <c r="A6821" s="1">
        <v>68.19</v>
      </c>
      <c r="B6821" s="1">
        <v>2.9647758999999999E-2</v>
      </c>
      <c r="C6821" s="1">
        <v>-2.8446939000000001E-2</v>
      </c>
      <c r="D6821" s="1">
        <v>-9.0226799999999999E-3</v>
      </c>
    </row>
    <row r="6822" spans="1:4" x14ac:dyDescent="0.15">
      <c r="A6822" s="1">
        <v>68.2</v>
      </c>
      <c r="B6822" s="1">
        <v>2.6165458999999999E-2</v>
      </c>
      <c r="C6822" s="1">
        <v>-2.7645763E-2</v>
      </c>
      <c r="D6822" s="1">
        <v>-8.0295401999999991E-3</v>
      </c>
    </row>
    <row r="6823" spans="1:4" x14ac:dyDescent="0.15">
      <c r="A6823" s="1">
        <v>68.209999999999994</v>
      </c>
      <c r="B6823" s="1">
        <v>2.3203120000000001E-2</v>
      </c>
      <c r="C6823" s="1">
        <v>-2.6495568000000001E-2</v>
      </c>
      <c r="D6823" s="1">
        <v>-7.0389446000000003E-3</v>
      </c>
    </row>
    <row r="6824" spans="1:4" x14ac:dyDescent="0.15">
      <c r="A6824" s="1">
        <v>68.22</v>
      </c>
      <c r="B6824" s="1">
        <v>2.0190428999999999E-2</v>
      </c>
      <c r="C6824" s="1">
        <v>-2.6127642999999999E-2</v>
      </c>
      <c r="D6824" s="1">
        <v>-5.9818817999999999E-3</v>
      </c>
    </row>
    <row r="6825" spans="1:4" x14ac:dyDescent="0.15">
      <c r="A6825" s="1">
        <v>68.23</v>
      </c>
      <c r="B6825" s="1">
        <v>1.7153621000000001E-2</v>
      </c>
      <c r="C6825" s="1">
        <v>-2.61552E-2</v>
      </c>
      <c r="D6825" s="1">
        <v>-5.4483103999999997E-3</v>
      </c>
    </row>
    <row r="6826" spans="1:4" x14ac:dyDescent="0.15">
      <c r="A6826" s="1">
        <v>68.239999999999995</v>
      </c>
      <c r="B6826" s="1">
        <v>1.4190866E-2</v>
      </c>
      <c r="C6826" s="1">
        <v>-2.6261059E-2</v>
      </c>
      <c r="D6826" s="1">
        <v>-5.5641692E-3</v>
      </c>
    </row>
    <row r="6827" spans="1:4" x14ac:dyDescent="0.15">
      <c r="A6827" s="1">
        <v>68.25</v>
      </c>
      <c r="B6827" s="1">
        <v>1.1083179E-2</v>
      </c>
      <c r="C6827" s="1">
        <v>-2.6163423000000002E-2</v>
      </c>
      <c r="D6827" s="1">
        <v>-5.4923478000000001E-3</v>
      </c>
    </row>
    <row r="6828" spans="1:4" x14ac:dyDescent="0.15">
      <c r="A6828" s="1">
        <v>68.260000000000005</v>
      </c>
      <c r="B6828" s="1">
        <v>8.5813126999999996E-3</v>
      </c>
      <c r="C6828" s="1">
        <v>-2.6791461999999999E-2</v>
      </c>
      <c r="D6828" s="1">
        <v>-5.5203385000000002E-3</v>
      </c>
    </row>
    <row r="6829" spans="1:4" x14ac:dyDescent="0.15">
      <c r="A6829" s="1">
        <v>68.27</v>
      </c>
      <c r="B6829" s="1">
        <v>6.6450309000000004E-3</v>
      </c>
      <c r="C6829" s="1">
        <v>-2.7416566999999999E-2</v>
      </c>
      <c r="D6829" s="1">
        <v>-5.8643651999999999E-3</v>
      </c>
    </row>
    <row r="6830" spans="1:4" x14ac:dyDescent="0.15">
      <c r="A6830" s="1">
        <v>68.28</v>
      </c>
      <c r="B6830" s="1">
        <v>4.6045696000000004E-3</v>
      </c>
      <c r="C6830" s="1">
        <v>-2.7317899E-2</v>
      </c>
      <c r="D6830" s="1">
        <v>-7.5137679000000001E-3</v>
      </c>
    </row>
    <row r="6831" spans="1:4" x14ac:dyDescent="0.15">
      <c r="A6831" s="1">
        <v>68.290000000000006</v>
      </c>
      <c r="B6831" s="1">
        <v>2.5843026999999999E-3</v>
      </c>
      <c r="C6831" s="1">
        <v>-2.7436671999999999E-2</v>
      </c>
      <c r="D6831" s="1">
        <v>-9.4905470000000002E-3</v>
      </c>
    </row>
    <row r="6832" spans="1:4" x14ac:dyDescent="0.15">
      <c r="A6832" s="1">
        <v>68.3</v>
      </c>
      <c r="B6832" s="1">
        <v>9.4827458999999995E-4</v>
      </c>
      <c r="C6832" s="1">
        <v>-2.7415075000000001E-2</v>
      </c>
      <c r="D6832" s="1">
        <v>-1.1537456E-2</v>
      </c>
    </row>
    <row r="6833" spans="1:4" x14ac:dyDescent="0.15">
      <c r="A6833" s="1">
        <v>68.31</v>
      </c>
      <c r="B6833" s="1">
        <v>5.8853688999999999E-4</v>
      </c>
      <c r="C6833" s="1">
        <v>-2.7501620000000001E-2</v>
      </c>
      <c r="D6833" s="1">
        <v>-1.3473547000000001E-2</v>
      </c>
    </row>
    <row r="6834" spans="1:4" x14ac:dyDescent="0.15">
      <c r="A6834" s="1">
        <v>68.319999999999993</v>
      </c>
      <c r="B6834" s="1">
        <v>1.6299102999999999E-4</v>
      </c>
      <c r="C6834" s="1">
        <v>-2.7495586999999998E-2</v>
      </c>
      <c r="D6834" s="1">
        <v>-1.5546173E-2</v>
      </c>
    </row>
    <row r="6835" spans="1:4" x14ac:dyDescent="0.15">
      <c r="A6835" s="1">
        <v>68.33</v>
      </c>
      <c r="B6835" s="1">
        <v>-1.0417089E-3</v>
      </c>
      <c r="C6835" s="1">
        <v>-2.7575919000000001E-2</v>
      </c>
      <c r="D6835" s="1">
        <v>-1.7448324000000001E-2</v>
      </c>
    </row>
    <row r="6836" spans="1:4" x14ac:dyDescent="0.15">
      <c r="A6836" s="1">
        <v>68.34</v>
      </c>
      <c r="B6836" s="1">
        <v>-1.4976797E-3</v>
      </c>
      <c r="C6836" s="1">
        <v>-2.7569105999999999E-2</v>
      </c>
      <c r="D6836" s="1">
        <v>-1.9590749000000001E-2</v>
      </c>
    </row>
    <row r="6837" spans="1:4" x14ac:dyDescent="0.15">
      <c r="A6837" s="1">
        <v>68.349999999999994</v>
      </c>
      <c r="B6837" s="1">
        <v>-1.4567327999999999E-3</v>
      </c>
      <c r="C6837" s="1">
        <v>-2.7658314999999999E-2</v>
      </c>
      <c r="D6837" s="1">
        <v>-2.1017958E-2</v>
      </c>
    </row>
    <row r="6838" spans="1:4" x14ac:dyDescent="0.15">
      <c r="A6838" s="1">
        <v>68.36</v>
      </c>
      <c r="B6838" s="1">
        <v>-1.491413E-3</v>
      </c>
      <c r="C6838" s="1">
        <v>-2.7629194999999999E-2</v>
      </c>
      <c r="D6838" s="1">
        <v>-2.2037464999999999E-2</v>
      </c>
    </row>
    <row r="6839" spans="1:4" x14ac:dyDescent="0.15">
      <c r="A6839" s="1">
        <v>68.37</v>
      </c>
      <c r="B6839" s="1">
        <v>-1.4860849E-3</v>
      </c>
      <c r="C6839" s="1">
        <v>-2.7777618E-2</v>
      </c>
      <c r="D6839" s="1">
        <v>-2.2562097999999999E-2</v>
      </c>
    </row>
    <row r="6840" spans="1:4" x14ac:dyDescent="0.15">
      <c r="A6840" s="1">
        <v>68.38</v>
      </c>
      <c r="B6840" s="1">
        <v>-1.5191002999999999E-3</v>
      </c>
      <c r="C6840" s="1">
        <v>-2.7286213E-2</v>
      </c>
      <c r="D6840" s="1">
        <v>-2.2458661000000001E-2</v>
      </c>
    </row>
    <row r="6841" spans="1:4" x14ac:dyDescent="0.15">
      <c r="A6841" s="1">
        <v>68.39</v>
      </c>
      <c r="B6841" s="1">
        <v>-1.4841644E-3</v>
      </c>
      <c r="C6841" s="1">
        <v>-2.6294173000000001E-2</v>
      </c>
      <c r="D6841" s="1">
        <v>-2.2508556999999998E-2</v>
      </c>
    </row>
    <row r="6842" spans="1:4" x14ac:dyDescent="0.15">
      <c r="A6842" s="1">
        <v>68.400000000000006</v>
      </c>
      <c r="B6842" s="1">
        <v>-1.9136748E-3</v>
      </c>
      <c r="C6842" s="1">
        <v>-2.4930140999999999E-2</v>
      </c>
      <c r="D6842" s="1">
        <v>-2.2474083999999998E-2</v>
      </c>
    </row>
    <row r="6843" spans="1:4" x14ac:dyDescent="0.15">
      <c r="A6843" s="1">
        <v>68.41</v>
      </c>
      <c r="B6843" s="1">
        <v>-3.5032567E-3</v>
      </c>
      <c r="C6843" s="1">
        <v>-2.2748784000000001E-2</v>
      </c>
      <c r="D6843" s="1">
        <v>-2.2492676E-2</v>
      </c>
    </row>
    <row r="6844" spans="1:4" x14ac:dyDescent="0.15">
      <c r="A6844" s="1">
        <v>68.42</v>
      </c>
      <c r="B6844" s="1">
        <v>-5.5747972999999999E-3</v>
      </c>
      <c r="C6844" s="1">
        <v>-2.138112E-2</v>
      </c>
      <c r="D6844" s="1">
        <v>-2.2475775E-2</v>
      </c>
    </row>
    <row r="6845" spans="1:4" x14ac:dyDescent="0.15">
      <c r="A6845" s="1">
        <v>68.430000000000007</v>
      </c>
      <c r="B6845" s="1">
        <v>-7.5361828E-3</v>
      </c>
      <c r="C6845" s="1">
        <v>-2.0396929000000001E-2</v>
      </c>
      <c r="D6845" s="1">
        <v>-2.2484058000000001E-2</v>
      </c>
    </row>
    <row r="6846" spans="1:4" x14ac:dyDescent="0.15">
      <c r="A6846" s="1">
        <v>68.44</v>
      </c>
      <c r="B6846" s="1">
        <v>-9.6317143000000001E-3</v>
      </c>
      <c r="C6846" s="1">
        <v>-1.9892838999999999E-2</v>
      </c>
      <c r="D6846" s="1">
        <v>-2.2471132000000001E-2</v>
      </c>
    </row>
    <row r="6847" spans="1:4" x14ac:dyDescent="0.15">
      <c r="A6847" s="1">
        <v>68.45</v>
      </c>
      <c r="B6847" s="1">
        <v>-1.115062E-2</v>
      </c>
      <c r="C6847" s="1">
        <v>-2.0062618000000001E-2</v>
      </c>
      <c r="D6847" s="1">
        <v>-2.2484819E-2</v>
      </c>
    </row>
    <row r="6848" spans="1:4" x14ac:dyDescent="0.15">
      <c r="A6848" s="1">
        <v>68.459999999999994</v>
      </c>
      <c r="B6848" s="1">
        <v>-1.2065629E-2</v>
      </c>
      <c r="C6848" s="1">
        <v>-1.9989903999999999E-2</v>
      </c>
      <c r="D6848" s="1">
        <v>-2.2437762E-2</v>
      </c>
    </row>
    <row r="6849" spans="1:4" x14ac:dyDescent="0.15">
      <c r="A6849" s="1">
        <v>68.47</v>
      </c>
      <c r="B6849" s="1">
        <v>-1.3129251999999999E-2</v>
      </c>
      <c r="C6849" s="1">
        <v>-2.0473663E-2</v>
      </c>
      <c r="D6849" s="1">
        <v>-2.2869572000000001E-2</v>
      </c>
    </row>
    <row r="6850" spans="1:4" x14ac:dyDescent="0.15">
      <c r="A6850" s="1">
        <v>68.48</v>
      </c>
      <c r="B6850" s="1">
        <v>-1.4112708E-2</v>
      </c>
      <c r="C6850" s="1">
        <v>-2.2433603999999999E-2</v>
      </c>
      <c r="D6850" s="1">
        <v>-2.4068742000000001E-2</v>
      </c>
    </row>
    <row r="6851" spans="1:4" x14ac:dyDescent="0.15">
      <c r="A6851" s="1">
        <v>68.489999999999995</v>
      </c>
      <c r="B6851" s="1">
        <v>-1.511506E-2</v>
      </c>
      <c r="C6851" s="1">
        <v>-2.6194413999999999E-2</v>
      </c>
      <c r="D6851" s="1">
        <v>-2.4486910000000001E-2</v>
      </c>
    </row>
    <row r="6852" spans="1:4" x14ac:dyDescent="0.15">
      <c r="A6852" s="1">
        <v>68.5</v>
      </c>
      <c r="B6852" s="1">
        <v>-1.6518201999999999E-2</v>
      </c>
      <c r="C6852" s="1">
        <v>-3.0123896000000001E-2</v>
      </c>
      <c r="D6852" s="1">
        <v>-2.4469543E-2</v>
      </c>
    </row>
    <row r="6853" spans="1:4" x14ac:dyDescent="0.15">
      <c r="A6853" s="1">
        <v>68.510000000000005</v>
      </c>
      <c r="B6853" s="1">
        <v>-1.9107230999999999E-2</v>
      </c>
      <c r="C6853" s="1">
        <v>-3.4703004000000003E-2</v>
      </c>
      <c r="D6853" s="1">
        <v>-2.4428974999999999E-2</v>
      </c>
    </row>
    <row r="6854" spans="1:4" x14ac:dyDescent="0.15">
      <c r="A6854" s="1">
        <v>68.52</v>
      </c>
      <c r="B6854" s="1">
        <v>-2.2546263E-2</v>
      </c>
      <c r="C6854" s="1">
        <v>-3.9779267E-2</v>
      </c>
      <c r="D6854" s="1">
        <v>-2.4521475000000001E-2</v>
      </c>
    </row>
    <row r="6855" spans="1:4" x14ac:dyDescent="0.15">
      <c r="A6855" s="1">
        <v>68.53</v>
      </c>
      <c r="B6855" s="1">
        <v>-2.7147392999999999E-2</v>
      </c>
      <c r="C6855" s="1">
        <v>-4.4833128999999999E-2</v>
      </c>
      <c r="D6855" s="1">
        <v>-2.3996934000000001E-2</v>
      </c>
    </row>
    <row r="6856" spans="1:4" x14ac:dyDescent="0.15">
      <c r="A6856" s="1">
        <v>68.540000000000006</v>
      </c>
      <c r="B6856" s="1">
        <v>-3.2205956000000001E-2</v>
      </c>
      <c r="C6856" s="1">
        <v>-4.9819374999999999E-2</v>
      </c>
      <c r="D6856" s="1">
        <v>-2.2959335000000001E-2</v>
      </c>
    </row>
    <row r="6857" spans="1:4" x14ac:dyDescent="0.15">
      <c r="A6857" s="1">
        <v>68.55</v>
      </c>
      <c r="B6857" s="1">
        <v>-3.7159725999999997E-2</v>
      </c>
      <c r="C6857" s="1">
        <v>-5.4967627999999998E-2</v>
      </c>
      <c r="D6857" s="1">
        <v>-2.1571067999999999E-2</v>
      </c>
    </row>
    <row r="6858" spans="1:4" x14ac:dyDescent="0.15">
      <c r="A6858" s="1">
        <v>68.56</v>
      </c>
      <c r="B6858" s="1">
        <v>-4.2625903999999999E-2</v>
      </c>
      <c r="C6858" s="1">
        <v>-5.9464454999999999E-2</v>
      </c>
      <c r="D6858" s="1">
        <v>-1.8985047000000001E-2</v>
      </c>
    </row>
    <row r="6859" spans="1:4" x14ac:dyDescent="0.15">
      <c r="A6859" s="1">
        <v>68.569999999999993</v>
      </c>
      <c r="B6859" s="1">
        <v>-4.8782251999999998E-2</v>
      </c>
      <c r="C6859" s="1">
        <v>-6.3500263000000001E-2</v>
      </c>
      <c r="D6859" s="1">
        <v>-1.5886167999999999E-2</v>
      </c>
    </row>
    <row r="6860" spans="1:4" x14ac:dyDescent="0.15">
      <c r="A6860" s="1">
        <v>68.58</v>
      </c>
      <c r="B6860" s="1">
        <v>-5.4673856999999999E-2</v>
      </c>
      <c r="C6860" s="1">
        <v>-6.7086324000000003E-2</v>
      </c>
      <c r="D6860" s="1">
        <v>-1.3366965999999999E-2</v>
      </c>
    </row>
    <row r="6861" spans="1:4" x14ac:dyDescent="0.15">
      <c r="A6861" s="1">
        <v>68.59</v>
      </c>
      <c r="B6861" s="1">
        <v>-6.0825039999999997E-2</v>
      </c>
      <c r="C6861" s="1">
        <v>-7.0006642999999993E-2</v>
      </c>
      <c r="D6861" s="1">
        <v>-1.1480153E-2</v>
      </c>
    </row>
    <row r="6862" spans="1:4" x14ac:dyDescent="0.15">
      <c r="A6862" s="1">
        <v>68.599999999999994</v>
      </c>
      <c r="B6862" s="1">
        <v>-6.6315678000000003E-2</v>
      </c>
      <c r="C6862" s="1">
        <v>-7.3110992999999999E-2</v>
      </c>
      <c r="D6862" s="1">
        <v>-9.3765298E-3</v>
      </c>
    </row>
    <row r="6863" spans="1:4" x14ac:dyDescent="0.15">
      <c r="A6863" s="1">
        <v>68.61</v>
      </c>
      <c r="B6863" s="1">
        <v>-7.0888486000000001E-2</v>
      </c>
      <c r="C6863" s="1">
        <v>-7.6107892999999996E-2</v>
      </c>
      <c r="D6863" s="1">
        <v>-7.8267600000000003E-3</v>
      </c>
    </row>
    <row r="6864" spans="1:4" x14ac:dyDescent="0.15">
      <c r="A6864" s="1">
        <v>68.62</v>
      </c>
      <c r="B6864" s="1">
        <v>-7.4288877000000003E-2</v>
      </c>
      <c r="C6864" s="1">
        <v>-7.9172246000000002E-2</v>
      </c>
      <c r="D6864" s="1">
        <v>-7.3800970000000004E-3</v>
      </c>
    </row>
    <row r="6865" spans="1:4" x14ac:dyDescent="0.15">
      <c r="A6865" s="1">
        <v>68.63</v>
      </c>
      <c r="B6865" s="1">
        <v>-7.7327124999999997E-2</v>
      </c>
      <c r="C6865" s="1">
        <v>-8.2198666000000004E-2</v>
      </c>
      <c r="D6865" s="1">
        <v>-7.4434836999999997E-3</v>
      </c>
    </row>
    <row r="6866" spans="1:4" x14ac:dyDescent="0.15">
      <c r="A6866" s="1">
        <v>68.64</v>
      </c>
      <c r="B6866" s="1">
        <v>-7.9881917999999996E-2</v>
      </c>
      <c r="C6866" s="1">
        <v>-8.5233471000000005E-2</v>
      </c>
      <c r="D6866" s="1">
        <v>-7.4057080000000004E-3</v>
      </c>
    </row>
    <row r="6867" spans="1:4" x14ac:dyDescent="0.15">
      <c r="A6867" s="1">
        <v>68.650000000000006</v>
      </c>
      <c r="B6867" s="1">
        <v>-8.1735538999999996E-2</v>
      </c>
      <c r="C6867" s="1">
        <v>-8.8309176000000003E-2</v>
      </c>
      <c r="D6867" s="1">
        <v>-7.4216589000000001E-3</v>
      </c>
    </row>
    <row r="6868" spans="1:4" x14ac:dyDescent="0.15">
      <c r="A6868" s="1">
        <v>68.66</v>
      </c>
      <c r="B6868" s="1">
        <v>-8.4245062999999995E-2</v>
      </c>
      <c r="C6868" s="1">
        <v>-9.0933488000000007E-2</v>
      </c>
      <c r="D6868" s="1">
        <v>-7.4152810000000001E-3</v>
      </c>
    </row>
    <row r="6869" spans="1:4" x14ac:dyDescent="0.15">
      <c r="A6869" s="1">
        <v>68.67</v>
      </c>
      <c r="B6869" s="1">
        <v>-8.7730943000000006E-2</v>
      </c>
      <c r="C6869" s="1">
        <v>-9.239493E-2</v>
      </c>
      <c r="D6869" s="1">
        <v>-7.3785201E-3</v>
      </c>
    </row>
    <row r="6870" spans="1:4" x14ac:dyDescent="0.15">
      <c r="A6870" s="1">
        <v>68.680000000000007</v>
      </c>
      <c r="B6870" s="1">
        <v>-9.2305092000000005E-2</v>
      </c>
      <c r="C6870" s="1">
        <v>-9.3370636000000007E-2</v>
      </c>
      <c r="D6870" s="1">
        <v>-7.8061614E-3</v>
      </c>
    </row>
    <row r="6871" spans="1:4" x14ac:dyDescent="0.15">
      <c r="A6871" s="1">
        <v>68.69</v>
      </c>
      <c r="B6871" s="1">
        <v>-9.7358500000000001E-2</v>
      </c>
      <c r="C6871" s="1">
        <v>-9.4460297999999998E-2</v>
      </c>
      <c r="D6871" s="1">
        <v>-9.0000476999999995E-3</v>
      </c>
    </row>
    <row r="6872" spans="1:4" x14ac:dyDescent="0.15">
      <c r="A6872" s="1">
        <v>68.7</v>
      </c>
      <c r="B6872" s="1">
        <v>-0.10239806</v>
      </c>
      <c r="C6872" s="1">
        <v>-9.5434426000000003E-2</v>
      </c>
      <c r="D6872" s="1">
        <v>-9.4313035999999996E-3</v>
      </c>
    </row>
    <row r="6873" spans="1:4" x14ac:dyDescent="0.15">
      <c r="A6873" s="1">
        <v>68.709999999999994</v>
      </c>
      <c r="B6873" s="1">
        <v>-0.10695485</v>
      </c>
      <c r="C6873" s="1">
        <v>-9.6582285000000004E-2</v>
      </c>
      <c r="D6873" s="1">
        <v>-9.3866711000000005E-3</v>
      </c>
    </row>
    <row r="6874" spans="1:4" x14ac:dyDescent="0.15">
      <c r="A6874" s="1">
        <v>68.72</v>
      </c>
      <c r="B6874" s="1">
        <v>-0.11085832</v>
      </c>
      <c r="C6874" s="1">
        <v>-9.7094978999999998E-2</v>
      </c>
      <c r="D6874" s="1">
        <v>-9.3926357000000005E-3</v>
      </c>
    </row>
    <row r="6875" spans="1:4" x14ac:dyDescent="0.15">
      <c r="A6875" s="1">
        <v>68.73</v>
      </c>
      <c r="B6875" s="1">
        <v>-0.11456217</v>
      </c>
      <c r="C6875" s="1">
        <v>-9.7080774999999994E-2</v>
      </c>
      <c r="D6875" s="1">
        <v>-9.3889808000000002E-3</v>
      </c>
    </row>
    <row r="6876" spans="1:4" x14ac:dyDescent="0.15">
      <c r="A6876" s="1">
        <v>68.739999999999995</v>
      </c>
      <c r="B6876" s="1">
        <v>-0.11691381000000001</v>
      </c>
      <c r="C6876" s="1">
        <v>-9.7114496999999994E-2</v>
      </c>
      <c r="D6876" s="1">
        <v>-9.3817215000000006E-3</v>
      </c>
    </row>
    <row r="6877" spans="1:4" x14ac:dyDescent="0.15">
      <c r="A6877" s="1">
        <v>68.75</v>
      </c>
      <c r="B6877" s="1">
        <v>-0.11858699</v>
      </c>
      <c r="C6877" s="1">
        <v>-9.7214025999999995E-2</v>
      </c>
      <c r="D6877" s="1">
        <v>-9.3831811000000005E-3</v>
      </c>
    </row>
    <row r="6878" spans="1:4" x14ac:dyDescent="0.15">
      <c r="A6878" s="1">
        <v>68.760000000000005</v>
      </c>
      <c r="B6878" s="1">
        <v>-0.11889416999999999</v>
      </c>
      <c r="C6878" s="1">
        <v>-9.6790464000000007E-2</v>
      </c>
      <c r="D6878" s="1">
        <v>-9.3739138999999992E-3</v>
      </c>
    </row>
    <row r="6879" spans="1:4" x14ac:dyDescent="0.15">
      <c r="A6879" s="1">
        <v>68.77</v>
      </c>
      <c r="B6879" s="1">
        <v>-0.11903049</v>
      </c>
      <c r="C6879" s="1">
        <v>-9.5350473000000005E-2</v>
      </c>
      <c r="D6879" s="1">
        <v>-9.3754656000000006E-3</v>
      </c>
    </row>
    <row r="6880" spans="1:4" x14ac:dyDescent="0.15">
      <c r="A6880" s="1">
        <v>68.78</v>
      </c>
      <c r="B6880" s="1">
        <v>-0.11846698</v>
      </c>
      <c r="C6880" s="1">
        <v>-9.2802881000000004E-2</v>
      </c>
      <c r="D6880" s="1">
        <v>-9.3672518000000003E-3</v>
      </c>
    </row>
    <row r="6881" spans="1:4" x14ac:dyDescent="0.15">
      <c r="A6881" s="1">
        <v>68.790000000000006</v>
      </c>
      <c r="B6881" s="1">
        <v>-0.11749059000000001</v>
      </c>
      <c r="C6881" s="1">
        <v>-8.9864499E-2</v>
      </c>
      <c r="D6881" s="1">
        <v>-9.3661126000000004E-3</v>
      </c>
    </row>
    <row r="6882" spans="1:4" x14ac:dyDescent="0.15">
      <c r="A6882" s="1">
        <v>68.8</v>
      </c>
      <c r="B6882" s="1">
        <v>-0.11639478</v>
      </c>
      <c r="C6882" s="1">
        <v>-8.6424615999999996E-2</v>
      </c>
      <c r="D6882" s="1">
        <v>-9.3629348999999997E-3</v>
      </c>
    </row>
    <row r="6883" spans="1:4" x14ac:dyDescent="0.15">
      <c r="A6883" s="1">
        <v>68.81</v>
      </c>
      <c r="B6883" s="1">
        <v>-0.11595545</v>
      </c>
      <c r="C6883" s="1">
        <v>-8.2382742999999994E-2</v>
      </c>
      <c r="D6883" s="1">
        <v>-9.3505398E-3</v>
      </c>
    </row>
    <row r="6884" spans="1:4" x14ac:dyDescent="0.15">
      <c r="A6884" s="1">
        <v>68.819999999999993</v>
      </c>
      <c r="B6884" s="1">
        <v>-0.11595469999999999</v>
      </c>
      <c r="C6884" s="1">
        <v>-7.8426986000000004E-2</v>
      </c>
      <c r="D6884" s="1">
        <v>-9.3809416999999992E-3</v>
      </c>
    </row>
    <row r="6885" spans="1:4" x14ac:dyDescent="0.15">
      <c r="A6885" s="1">
        <v>68.83</v>
      </c>
      <c r="B6885" s="1">
        <v>-0.11643443000000001</v>
      </c>
      <c r="C6885" s="1">
        <v>-7.4542979999999995E-2</v>
      </c>
      <c r="D6885" s="1">
        <v>-8.9723717000000005E-3</v>
      </c>
    </row>
    <row r="6886" spans="1:4" x14ac:dyDescent="0.15">
      <c r="A6886" s="1">
        <v>68.84</v>
      </c>
      <c r="B6886" s="1">
        <v>-0.11754537</v>
      </c>
      <c r="C6886" s="1">
        <v>-7.0034275000000007E-2</v>
      </c>
      <c r="D6886" s="1">
        <v>-7.3737153E-3</v>
      </c>
    </row>
    <row r="6887" spans="1:4" x14ac:dyDescent="0.15">
      <c r="A6887" s="1">
        <v>68.849999999999994</v>
      </c>
      <c r="B6887" s="1">
        <v>-0.11850527</v>
      </c>
      <c r="C6887" s="1">
        <v>-6.5464276000000002E-2</v>
      </c>
      <c r="D6887" s="1">
        <v>-5.3327428E-3</v>
      </c>
    </row>
    <row r="6888" spans="1:4" x14ac:dyDescent="0.15">
      <c r="A6888" s="1">
        <v>68.86</v>
      </c>
      <c r="B6888" s="1">
        <v>-0.11956071</v>
      </c>
      <c r="C6888" s="1">
        <v>-6.1619473000000001E-2</v>
      </c>
      <c r="D6888" s="1">
        <v>-3.34176E-3</v>
      </c>
    </row>
    <row r="6889" spans="1:4" x14ac:dyDescent="0.15">
      <c r="A6889" s="1">
        <v>68.87</v>
      </c>
      <c r="B6889" s="1">
        <v>-0.12018283</v>
      </c>
      <c r="C6889" s="1">
        <v>-5.7992647000000001E-2</v>
      </c>
      <c r="D6889" s="1">
        <v>-1.3292237000000001E-3</v>
      </c>
    </row>
    <row r="6890" spans="1:4" x14ac:dyDescent="0.15">
      <c r="A6890" s="1">
        <v>68.88</v>
      </c>
      <c r="B6890" s="1">
        <v>-0.11955586</v>
      </c>
      <c r="C6890" s="1">
        <v>-5.5622821000000003E-2</v>
      </c>
      <c r="D6890" s="1">
        <v>6.6490210000000002E-4</v>
      </c>
    </row>
    <row r="6891" spans="1:4" x14ac:dyDescent="0.15">
      <c r="A6891" s="1">
        <v>68.89</v>
      </c>
      <c r="B6891" s="1">
        <v>-0.11832837</v>
      </c>
      <c r="C6891" s="1">
        <v>-5.4142476000000002E-2</v>
      </c>
      <c r="D6891" s="1">
        <v>2.6882572E-3</v>
      </c>
    </row>
    <row r="6892" spans="1:4" x14ac:dyDescent="0.15">
      <c r="A6892" s="1">
        <v>68.900000000000006</v>
      </c>
      <c r="B6892" s="1">
        <v>-0.11431784</v>
      </c>
      <c r="C6892" s="1">
        <v>-5.3265478999999998E-2</v>
      </c>
      <c r="D6892" s="1">
        <v>4.6415461000000003E-3</v>
      </c>
    </row>
    <row r="6893" spans="1:4" x14ac:dyDescent="0.15">
      <c r="A6893" s="1">
        <v>68.91</v>
      </c>
      <c r="B6893" s="1">
        <v>-0.10797118999999999</v>
      </c>
      <c r="C6893" s="1">
        <v>-5.2672821000000002E-2</v>
      </c>
      <c r="D6893" s="1">
        <v>7.0911806000000001E-3</v>
      </c>
    </row>
    <row r="6894" spans="1:4" x14ac:dyDescent="0.15">
      <c r="A6894" s="1">
        <v>68.92</v>
      </c>
      <c r="B6894" s="1">
        <v>-0.10184197</v>
      </c>
      <c r="C6894" s="1">
        <v>-5.2912184000000001E-2</v>
      </c>
      <c r="D6894" s="1">
        <v>1.0281439E-2</v>
      </c>
    </row>
    <row r="6895" spans="1:4" x14ac:dyDescent="0.15">
      <c r="A6895" s="1">
        <v>68.930000000000007</v>
      </c>
      <c r="B6895" s="1">
        <v>-9.3987563999999996E-2</v>
      </c>
      <c r="C6895" s="1">
        <v>-5.2822701E-2</v>
      </c>
      <c r="D6895" s="1">
        <v>1.2729150999999999E-2</v>
      </c>
    </row>
    <row r="6896" spans="1:4" x14ac:dyDescent="0.15">
      <c r="A6896" s="1">
        <v>68.94</v>
      </c>
      <c r="B6896" s="1">
        <v>-8.6664666000000001E-2</v>
      </c>
      <c r="C6896" s="1">
        <v>-5.2608091000000003E-2</v>
      </c>
      <c r="D6896" s="1">
        <v>1.4687863000000001E-2</v>
      </c>
    </row>
    <row r="6897" spans="1:4" x14ac:dyDescent="0.15">
      <c r="A6897" s="1">
        <v>68.95</v>
      </c>
      <c r="B6897" s="1">
        <v>-7.9148750000000004E-2</v>
      </c>
      <c r="C6897" s="1">
        <v>-5.089668E-2</v>
      </c>
      <c r="D6897" s="1">
        <v>1.669876E-2</v>
      </c>
    </row>
    <row r="6898" spans="1:4" x14ac:dyDescent="0.15">
      <c r="A6898" s="1">
        <v>68.959999999999994</v>
      </c>
      <c r="B6898" s="1">
        <v>-7.1512982000000003E-2</v>
      </c>
      <c r="C6898" s="1">
        <v>-4.9093785000000001E-2</v>
      </c>
      <c r="D6898" s="1">
        <v>1.8731654E-2</v>
      </c>
    </row>
    <row r="6899" spans="1:4" x14ac:dyDescent="0.15">
      <c r="A6899" s="1">
        <v>68.97</v>
      </c>
      <c r="B6899" s="1">
        <v>-6.5085997000000007E-2</v>
      </c>
      <c r="C6899" s="1">
        <v>-4.6534102000000001E-2</v>
      </c>
      <c r="D6899" s="1">
        <v>2.0335312000000001E-2</v>
      </c>
    </row>
    <row r="6900" spans="1:4" x14ac:dyDescent="0.15">
      <c r="A6900" s="1">
        <v>68.98</v>
      </c>
      <c r="B6900" s="1">
        <v>-5.9566384999999999E-2</v>
      </c>
      <c r="C6900" s="1">
        <v>-4.3622080000000001E-2</v>
      </c>
      <c r="D6900" s="1">
        <v>2.0740958E-2</v>
      </c>
    </row>
    <row r="6901" spans="1:4" x14ac:dyDescent="0.15">
      <c r="A6901" s="1">
        <v>68.989999999999995</v>
      </c>
      <c r="B6901" s="1">
        <v>-5.5083549000000002E-2</v>
      </c>
      <c r="C6901" s="1">
        <v>-4.0168796999999999E-2</v>
      </c>
      <c r="D6901" s="1">
        <v>2.0716386999999999E-2</v>
      </c>
    </row>
    <row r="6902" spans="1:4" x14ac:dyDescent="0.15">
      <c r="A6902" s="1">
        <v>69</v>
      </c>
      <c r="B6902" s="1">
        <v>-5.1623213000000001E-2</v>
      </c>
      <c r="C6902" s="1">
        <v>-3.6115679999999997E-2</v>
      </c>
      <c r="D6902" s="1">
        <v>2.0720321999999999E-2</v>
      </c>
    </row>
    <row r="6903" spans="1:4" x14ac:dyDescent="0.15">
      <c r="A6903" s="1">
        <v>69.010000000000005</v>
      </c>
      <c r="B6903" s="1">
        <v>-4.8721552000000001E-2</v>
      </c>
      <c r="C6903" s="1">
        <v>-3.2218616999999998E-2</v>
      </c>
      <c r="D6903" s="1">
        <v>2.0742114999999998E-2</v>
      </c>
    </row>
    <row r="6904" spans="1:4" x14ac:dyDescent="0.15">
      <c r="A6904" s="1">
        <v>69.02</v>
      </c>
      <c r="B6904" s="1">
        <v>-4.5673778999999998E-2</v>
      </c>
      <c r="C6904" s="1">
        <v>-2.8168578E-2</v>
      </c>
      <c r="D6904" s="1">
        <v>2.0709124999999998E-2</v>
      </c>
    </row>
    <row r="6905" spans="1:4" x14ac:dyDescent="0.15">
      <c r="A6905" s="1">
        <v>69.03</v>
      </c>
      <c r="B6905" s="1">
        <v>-4.2734336999999997E-2</v>
      </c>
      <c r="C6905" s="1">
        <v>-2.4706911000000002E-2</v>
      </c>
      <c r="D6905" s="1">
        <v>2.0799307999999999E-2</v>
      </c>
    </row>
    <row r="6906" spans="1:4" x14ac:dyDescent="0.15">
      <c r="A6906" s="1">
        <v>69.040000000000006</v>
      </c>
      <c r="B6906" s="1">
        <v>-3.9692273E-2</v>
      </c>
      <c r="C6906" s="1">
        <v>-2.1816611999999999E-2</v>
      </c>
      <c r="D6906" s="1">
        <v>2.0295608E-2</v>
      </c>
    </row>
    <row r="6907" spans="1:4" x14ac:dyDescent="0.15">
      <c r="A6907" s="1">
        <v>69.05</v>
      </c>
      <c r="B6907" s="1">
        <v>-3.6766729999999997E-2</v>
      </c>
      <c r="C6907" s="1">
        <v>-1.9194217E-2</v>
      </c>
      <c r="D6907" s="1">
        <v>1.9256727000000001E-2</v>
      </c>
    </row>
    <row r="6908" spans="1:4" x14ac:dyDescent="0.15">
      <c r="A6908" s="1">
        <v>69.06</v>
      </c>
      <c r="B6908" s="1">
        <v>-3.3672290000000001E-2</v>
      </c>
      <c r="C6908" s="1">
        <v>-1.7881349000000001E-2</v>
      </c>
      <c r="D6908" s="1">
        <v>1.7859571000000001E-2</v>
      </c>
    </row>
    <row r="6909" spans="1:4" x14ac:dyDescent="0.15">
      <c r="A6909" s="1">
        <v>69.069999999999993</v>
      </c>
      <c r="B6909" s="1">
        <v>-3.1201369E-2</v>
      </c>
      <c r="C6909" s="1">
        <v>-1.6912366000000002E-2</v>
      </c>
      <c r="D6909" s="1">
        <v>1.5685088E-2</v>
      </c>
    </row>
    <row r="6910" spans="1:4" x14ac:dyDescent="0.15">
      <c r="A6910" s="1">
        <v>69.08</v>
      </c>
      <c r="B6910" s="1">
        <v>-2.9259902000000001E-2</v>
      </c>
      <c r="C6910" s="1">
        <v>-1.5979525000000001E-2</v>
      </c>
      <c r="D6910" s="1">
        <v>1.3832653E-2</v>
      </c>
    </row>
    <row r="6911" spans="1:4" x14ac:dyDescent="0.15">
      <c r="A6911" s="1">
        <v>69.09</v>
      </c>
      <c r="B6911" s="1">
        <v>-2.7628192999999999E-2</v>
      </c>
      <c r="C6911" s="1">
        <v>-1.4991256999999999E-2</v>
      </c>
      <c r="D6911" s="1">
        <v>1.1694779000000001E-2</v>
      </c>
    </row>
    <row r="6912" spans="1:4" x14ac:dyDescent="0.15">
      <c r="A6912" s="1">
        <v>69.099999999999994</v>
      </c>
      <c r="B6912" s="1">
        <v>-2.7269003E-2</v>
      </c>
      <c r="C6912" s="1">
        <v>-1.4052912000000001E-2</v>
      </c>
      <c r="D6912" s="1">
        <v>9.8812151000000001E-3</v>
      </c>
    </row>
    <row r="6913" spans="1:4" x14ac:dyDescent="0.15">
      <c r="A6913" s="1">
        <v>69.11</v>
      </c>
      <c r="B6913" s="1">
        <v>-2.7280527999999998E-2</v>
      </c>
      <c r="C6913" s="1">
        <v>-1.3085326E-2</v>
      </c>
      <c r="D6913" s="1">
        <v>7.2858910999999997E-3</v>
      </c>
    </row>
    <row r="6914" spans="1:4" x14ac:dyDescent="0.15">
      <c r="A6914" s="1">
        <v>69.12</v>
      </c>
      <c r="B6914" s="1">
        <v>-2.7318747000000001E-2</v>
      </c>
      <c r="C6914" s="1">
        <v>-1.2092258E-2</v>
      </c>
      <c r="D6914" s="1">
        <v>4.3386830999999999E-3</v>
      </c>
    </row>
    <row r="6915" spans="1:4" x14ac:dyDescent="0.15">
      <c r="A6915" s="1">
        <v>69.13</v>
      </c>
      <c r="B6915" s="1">
        <v>-2.7279509E-2</v>
      </c>
      <c r="C6915" s="1">
        <v>-1.1574790999999999E-2</v>
      </c>
      <c r="D6915" s="1">
        <v>8.4839498999999998E-4</v>
      </c>
    </row>
    <row r="6916" spans="1:4" x14ac:dyDescent="0.15">
      <c r="A6916" s="1">
        <v>69.14</v>
      </c>
      <c r="B6916" s="1">
        <v>-2.7381855E-2</v>
      </c>
      <c r="C6916" s="1">
        <v>-1.1762218E-2</v>
      </c>
      <c r="D6916" s="1">
        <v>-3.2272707000000002E-3</v>
      </c>
    </row>
    <row r="6917" spans="1:4" x14ac:dyDescent="0.15">
      <c r="A6917" s="1">
        <v>69.150000000000006</v>
      </c>
      <c r="B6917" s="1">
        <v>-2.6887161999999999E-2</v>
      </c>
      <c r="C6917" s="1">
        <v>-1.1694334000000001E-2</v>
      </c>
      <c r="D6917" s="1">
        <v>-7.1869222999999998E-3</v>
      </c>
    </row>
    <row r="6918" spans="1:4" x14ac:dyDescent="0.15">
      <c r="A6918" s="1">
        <v>69.16</v>
      </c>
      <c r="B6918" s="1">
        <v>-2.5814165E-2</v>
      </c>
      <c r="C6918" s="1">
        <v>-1.182798E-2</v>
      </c>
      <c r="D6918" s="1">
        <v>-1.1200098E-2</v>
      </c>
    </row>
    <row r="6919" spans="1:4" x14ac:dyDescent="0.15">
      <c r="A6919" s="1">
        <v>69.17</v>
      </c>
      <c r="B6919" s="1">
        <v>-2.4863265999999998E-2</v>
      </c>
      <c r="C6919" s="1">
        <v>-1.1779928E-2</v>
      </c>
      <c r="D6919" s="1">
        <v>-1.5178139E-2</v>
      </c>
    </row>
    <row r="6920" spans="1:4" x14ac:dyDescent="0.15">
      <c r="A6920" s="1">
        <v>69.180000000000007</v>
      </c>
      <c r="B6920" s="1">
        <v>-2.3853813000000001E-2</v>
      </c>
      <c r="C6920" s="1">
        <v>-1.1906752E-2</v>
      </c>
      <c r="D6920" s="1">
        <v>-1.9212032E-2</v>
      </c>
    </row>
    <row r="6921" spans="1:4" x14ac:dyDescent="0.15">
      <c r="A6921" s="1">
        <v>69.19</v>
      </c>
      <c r="B6921" s="1">
        <v>-2.2867404000000001E-2</v>
      </c>
      <c r="C6921" s="1">
        <v>-1.1855015999999999E-2</v>
      </c>
      <c r="D6921" s="1">
        <v>-2.2780844000000001E-2</v>
      </c>
    </row>
    <row r="6922" spans="1:4" x14ac:dyDescent="0.15">
      <c r="A6922" s="1">
        <v>69.2</v>
      </c>
      <c r="B6922" s="1">
        <v>-2.1893428E-2</v>
      </c>
      <c r="C6922" s="1">
        <v>-1.2010102E-2</v>
      </c>
      <c r="D6922" s="1">
        <v>-2.5560606999999999E-2</v>
      </c>
    </row>
    <row r="6923" spans="1:4" x14ac:dyDescent="0.15">
      <c r="A6923" s="1">
        <v>69.209999999999994</v>
      </c>
      <c r="B6923" s="1">
        <v>-2.0843347000000002E-2</v>
      </c>
      <c r="C6923" s="1">
        <v>-1.15678E-2</v>
      </c>
      <c r="D6923" s="1">
        <v>-2.9151564000000001E-2</v>
      </c>
    </row>
    <row r="6924" spans="1:4" x14ac:dyDescent="0.15">
      <c r="A6924" s="1">
        <v>69.22</v>
      </c>
      <c r="B6924" s="1">
        <v>-2.0325497000000001E-2</v>
      </c>
      <c r="C6924" s="1">
        <v>-1.0084490999999999E-2</v>
      </c>
      <c r="D6924" s="1">
        <v>-3.313398E-2</v>
      </c>
    </row>
    <row r="6925" spans="1:4" x14ac:dyDescent="0.15">
      <c r="A6925" s="1">
        <v>69.23</v>
      </c>
      <c r="B6925" s="1">
        <v>-2.0451098000000001E-2</v>
      </c>
      <c r="C6925" s="1">
        <v>-8.0398012999999997E-3</v>
      </c>
      <c r="D6925" s="1">
        <v>-3.7218836999999998E-2</v>
      </c>
    </row>
    <row r="6926" spans="1:4" x14ac:dyDescent="0.15">
      <c r="A6926" s="1">
        <v>69.239999999999995</v>
      </c>
      <c r="B6926" s="1">
        <v>-2.0386949000000001E-2</v>
      </c>
      <c r="C6926" s="1">
        <v>-5.7744125999999998E-3</v>
      </c>
      <c r="D6926" s="1">
        <v>-4.0694774000000003E-2</v>
      </c>
    </row>
    <row r="6927" spans="1:4" x14ac:dyDescent="0.15">
      <c r="A6927" s="1">
        <v>69.25</v>
      </c>
      <c r="B6927" s="1">
        <v>-2.0454446000000001E-2</v>
      </c>
      <c r="C6927" s="1">
        <v>-2.1196036000000001E-3</v>
      </c>
      <c r="D6927" s="1">
        <v>-4.3631231999999999E-2</v>
      </c>
    </row>
    <row r="6928" spans="1:4" x14ac:dyDescent="0.15">
      <c r="A6928" s="1">
        <v>69.260000000000005</v>
      </c>
      <c r="B6928" s="1">
        <v>-2.0415039999999999E-2</v>
      </c>
      <c r="C6928" s="1">
        <v>1.7647913E-3</v>
      </c>
      <c r="D6928" s="1">
        <v>-4.6624288999999999E-2</v>
      </c>
    </row>
    <row r="6929" spans="1:4" x14ac:dyDescent="0.15">
      <c r="A6929" s="1">
        <v>69.27</v>
      </c>
      <c r="B6929" s="1">
        <v>-2.0468652E-2</v>
      </c>
      <c r="C6929" s="1">
        <v>5.8595603999999999E-3</v>
      </c>
      <c r="D6929" s="1">
        <v>-4.9672864999999997E-2</v>
      </c>
    </row>
    <row r="6930" spans="1:4" x14ac:dyDescent="0.15">
      <c r="A6930" s="1">
        <v>69.28</v>
      </c>
      <c r="B6930" s="1">
        <v>-2.0438048E-2</v>
      </c>
      <c r="C6930" s="1">
        <v>9.2909185000000002E-3</v>
      </c>
      <c r="D6930" s="1">
        <v>-5.2214140999999999E-2</v>
      </c>
    </row>
    <row r="6931" spans="1:4" x14ac:dyDescent="0.15">
      <c r="A6931" s="1">
        <v>69.290000000000006</v>
      </c>
      <c r="B6931" s="1">
        <v>-2.0485575999999998E-2</v>
      </c>
      <c r="C6931" s="1">
        <v>1.1822433E-2</v>
      </c>
      <c r="D6931" s="1">
        <v>-5.3712109000000001E-2</v>
      </c>
    </row>
    <row r="6932" spans="1:4" x14ac:dyDescent="0.15">
      <c r="A6932" s="1">
        <v>69.3</v>
      </c>
      <c r="B6932" s="1">
        <v>-2.0459259E-2</v>
      </c>
      <c r="C6932" s="1">
        <v>1.3183464000000001E-2</v>
      </c>
      <c r="D6932" s="1">
        <v>-5.4150193999999999E-2</v>
      </c>
    </row>
    <row r="6933" spans="1:4" x14ac:dyDescent="0.15">
      <c r="A6933" s="1">
        <v>69.31</v>
      </c>
      <c r="B6933" s="1">
        <v>-2.0503648999999999E-2</v>
      </c>
      <c r="C6933" s="1">
        <v>1.3774257E-2</v>
      </c>
      <c r="D6933" s="1">
        <v>-5.4098102000000002E-2</v>
      </c>
    </row>
    <row r="6934" spans="1:4" x14ac:dyDescent="0.15">
      <c r="A6934" s="1">
        <v>69.319999999999993</v>
      </c>
      <c r="B6934" s="1">
        <v>-2.0479477999999999E-2</v>
      </c>
      <c r="C6934" s="1">
        <v>1.3041115000000001E-2</v>
      </c>
      <c r="D6934" s="1">
        <v>-5.4083092999999999E-2</v>
      </c>
    </row>
    <row r="6935" spans="1:4" x14ac:dyDescent="0.15">
      <c r="A6935" s="1">
        <v>69.33</v>
      </c>
      <c r="B6935" s="1">
        <v>-2.0522499E-2</v>
      </c>
      <c r="C6935" s="1">
        <v>1.2139159E-2</v>
      </c>
      <c r="D6935" s="1">
        <v>-5.4145885999999997E-2</v>
      </c>
    </row>
    <row r="6936" spans="1:4" x14ac:dyDescent="0.15">
      <c r="A6936" s="1">
        <v>69.34</v>
      </c>
      <c r="B6936" s="1">
        <v>-2.0498757999999999E-2</v>
      </c>
      <c r="C6936" s="1">
        <v>1.0466191999999999E-2</v>
      </c>
      <c r="D6936" s="1">
        <v>-5.3641315000000002E-2</v>
      </c>
    </row>
    <row r="6937" spans="1:4" x14ac:dyDescent="0.15">
      <c r="A6937" s="1">
        <v>69.349999999999994</v>
      </c>
      <c r="B6937" s="1">
        <v>-2.0542445999999999E-2</v>
      </c>
      <c r="C6937" s="1">
        <v>8.9113089999999992E-3</v>
      </c>
      <c r="D6937" s="1">
        <v>-5.2579172E-2</v>
      </c>
    </row>
    <row r="6938" spans="1:4" x14ac:dyDescent="0.15">
      <c r="A6938" s="1">
        <v>69.36</v>
      </c>
      <c r="B6938" s="1">
        <v>-2.0516133999999998E-2</v>
      </c>
      <c r="C6938" s="1">
        <v>7.8792898999999993E-3</v>
      </c>
      <c r="D6938" s="1">
        <v>-5.1204313000000001E-2</v>
      </c>
    </row>
    <row r="6939" spans="1:4" x14ac:dyDescent="0.15">
      <c r="A6939" s="1">
        <v>69.37</v>
      </c>
      <c r="B6939" s="1">
        <v>-2.0565936999999999E-2</v>
      </c>
      <c r="C6939" s="1">
        <v>7.3170570000000001E-3</v>
      </c>
      <c r="D6939" s="1">
        <v>-4.8612851999999998E-2</v>
      </c>
    </row>
    <row r="6940" spans="1:4" x14ac:dyDescent="0.15">
      <c r="A6940" s="1">
        <v>69.38</v>
      </c>
      <c r="B6940" s="1">
        <v>-2.0524757000000001E-2</v>
      </c>
      <c r="C6940" s="1">
        <v>7.3201645999999999E-3</v>
      </c>
      <c r="D6940" s="1">
        <v>-4.5176854000000002E-2</v>
      </c>
    </row>
    <row r="6941" spans="1:4" x14ac:dyDescent="0.15">
      <c r="A6941" s="1">
        <v>69.39</v>
      </c>
      <c r="B6941" s="1">
        <v>-2.0619078999999998E-2</v>
      </c>
      <c r="C6941" s="1">
        <v>7.7047141999999997E-3</v>
      </c>
      <c r="D6941" s="1">
        <v>-4.0586369999999997E-2</v>
      </c>
    </row>
    <row r="6942" spans="1:4" x14ac:dyDescent="0.15">
      <c r="A6942" s="1">
        <v>69.400000000000006</v>
      </c>
      <c r="B6942" s="1">
        <v>-2.0144009000000001E-2</v>
      </c>
      <c r="C6942" s="1">
        <v>8.7990344000000009E-3</v>
      </c>
      <c r="D6942" s="1">
        <v>-3.5527712000000003E-2</v>
      </c>
    </row>
    <row r="6943" spans="1:4" x14ac:dyDescent="0.15">
      <c r="A6943" s="1">
        <v>69.41</v>
      </c>
      <c r="B6943" s="1">
        <v>-1.9029694E-2</v>
      </c>
      <c r="C6943" s="1">
        <v>9.6909661000000001E-3</v>
      </c>
      <c r="D6943" s="1">
        <v>-3.0560631000000001E-2</v>
      </c>
    </row>
    <row r="6944" spans="1:4" x14ac:dyDescent="0.15">
      <c r="A6944" s="1">
        <v>69.42</v>
      </c>
      <c r="B6944" s="1">
        <v>-1.8168142000000002E-2</v>
      </c>
      <c r="C6944" s="1">
        <v>1.0657307E-2</v>
      </c>
      <c r="D6944" s="1">
        <v>-2.5497128000000001E-2</v>
      </c>
    </row>
    <row r="6945" spans="1:4" x14ac:dyDescent="0.15">
      <c r="A6945" s="1">
        <v>69.430000000000007</v>
      </c>
      <c r="B6945" s="1">
        <v>-1.6645923E-2</v>
      </c>
      <c r="C6945" s="1">
        <v>1.2028189999999999E-2</v>
      </c>
      <c r="D6945" s="1">
        <v>-2.0601019000000002E-2</v>
      </c>
    </row>
    <row r="6946" spans="1:4" x14ac:dyDescent="0.15">
      <c r="A6946" s="1">
        <v>69.44</v>
      </c>
      <c r="B6946" s="1">
        <v>-1.4602807000000001E-2</v>
      </c>
      <c r="C6946" s="1">
        <v>1.416719E-2</v>
      </c>
      <c r="D6946" s="1">
        <v>-1.5032922000000001E-2</v>
      </c>
    </row>
    <row r="6947" spans="1:4" x14ac:dyDescent="0.15">
      <c r="A6947" s="1">
        <v>69.45</v>
      </c>
      <c r="B6947" s="1">
        <v>-1.2603431999999999E-2</v>
      </c>
      <c r="C6947" s="1">
        <v>1.5974987E-2</v>
      </c>
      <c r="D6947" s="1">
        <v>-9.4072691000000007E-3</v>
      </c>
    </row>
    <row r="6948" spans="1:4" x14ac:dyDescent="0.15">
      <c r="A6948" s="1">
        <v>69.459999999999994</v>
      </c>
      <c r="B6948" s="1">
        <v>-1.0697685E-2</v>
      </c>
      <c r="C6948" s="1">
        <v>1.8114120000000001E-2</v>
      </c>
      <c r="D6948" s="1">
        <v>-4.5687851000000002E-3</v>
      </c>
    </row>
    <row r="6949" spans="1:4" x14ac:dyDescent="0.15">
      <c r="A6949" s="1">
        <v>69.47</v>
      </c>
      <c r="B6949" s="1">
        <v>-8.1358968000000004E-3</v>
      </c>
      <c r="C6949" s="1">
        <v>1.9480328000000002E-2</v>
      </c>
      <c r="D6949" s="1">
        <v>5.5329784999999998E-4</v>
      </c>
    </row>
    <row r="6950" spans="1:4" x14ac:dyDescent="0.15">
      <c r="A6950" s="1">
        <v>69.48</v>
      </c>
      <c r="B6950" s="1">
        <v>-5.9338207E-3</v>
      </c>
      <c r="C6950" s="1">
        <v>2.0476052000000002E-2</v>
      </c>
      <c r="D6950" s="1">
        <v>5.4618981000000002E-3</v>
      </c>
    </row>
    <row r="6951" spans="1:4" x14ac:dyDescent="0.15">
      <c r="A6951" s="1">
        <v>69.489999999999995</v>
      </c>
      <c r="B6951" s="1">
        <v>-5.3209944999999996E-3</v>
      </c>
      <c r="C6951" s="1">
        <v>2.0953920000000001E-2</v>
      </c>
      <c r="D6951" s="1">
        <v>1.0579885000000001E-2</v>
      </c>
    </row>
    <row r="6952" spans="1:4" x14ac:dyDescent="0.15">
      <c r="A6952" s="1">
        <v>69.5</v>
      </c>
      <c r="B6952" s="1">
        <v>-3.9846810999999999E-3</v>
      </c>
      <c r="C6952" s="1">
        <v>2.0816204000000001E-2</v>
      </c>
      <c r="D6952" s="1">
        <v>1.5115103E-2</v>
      </c>
    </row>
    <row r="6953" spans="1:4" x14ac:dyDescent="0.15">
      <c r="A6953" s="1">
        <v>69.510000000000005</v>
      </c>
      <c r="B6953" s="1">
        <v>-3.7698985E-3</v>
      </c>
      <c r="C6953" s="1">
        <v>2.0827434999999998E-2</v>
      </c>
      <c r="D6953" s="1">
        <v>1.8588852999999999E-2</v>
      </c>
    </row>
    <row r="6954" spans="1:4" x14ac:dyDescent="0.15">
      <c r="A6954" s="1">
        <v>69.52</v>
      </c>
      <c r="B6954" s="1">
        <v>-3.1585748999999998E-3</v>
      </c>
      <c r="C6954" s="1">
        <v>2.0752445000000001E-2</v>
      </c>
      <c r="D6954" s="1">
        <v>2.1503333999999999E-2</v>
      </c>
    </row>
    <row r="6955" spans="1:4" x14ac:dyDescent="0.15">
      <c r="A6955" s="1">
        <v>69.53</v>
      </c>
      <c r="B6955" s="1">
        <v>-2.6449811999999999E-3</v>
      </c>
      <c r="C6955" s="1">
        <v>2.0737116999999999E-2</v>
      </c>
      <c r="D6955" s="1">
        <v>2.45756E-2</v>
      </c>
    </row>
    <row r="6956" spans="1:4" x14ac:dyDescent="0.15">
      <c r="A6956" s="1">
        <v>69.540000000000006</v>
      </c>
      <c r="B6956" s="1">
        <v>-2.7040628E-3</v>
      </c>
      <c r="C6956" s="1">
        <v>2.0676599E-2</v>
      </c>
      <c r="D6956" s="1">
        <v>2.7527329999999999E-2</v>
      </c>
    </row>
    <row r="6957" spans="1:4" x14ac:dyDescent="0.15">
      <c r="A6957" s="1">
        <v>69.55</v>
      </c>
      <c r="B6957" s="1">
        <v>-2.7636367000000001E-3</v>
      </c>
      <c r="C6957" s="1">
        <v>2.0652009999999998E-2</v>
      </c>
      <c r="D6957" s="1">
        <v>3.0586921E-2</v>
      </c>
    </row>
    <row r="6958" spans="1:4" x14ac:dyDescent="0.15">
      <c r="A6958" s="1">
        <v>69.56</v>
      </c>
      <c r="B6958" s="1">
        <v>-2.2840756999999998E-3</v>
      </c>
      <c r="C6958" s="1">
        <v>2.0598123999999999E-2</v>
      </c>
      <c r="D6958" s="1">
        <v>3.3543374000000001E-2</v>
      </c>
    </row>
    <row r="6959" spans="1:4" x14ac:dyDescent="0.15">
      <c r="A6959" s="1">
        <v>69.569999999999993</v>
      </c>
      <c r="B6959" s="1">
        <v>-1.2269206E-3</v>
      </c>
      <c r="C6959" s="1">
        <v>2.0567928999999999E-2</v>
      </c>
      <c r="D6959" s="1">
        <v>3.6604177000000002E-2</v>
      </c>
    </row>
    <row r="6960" spans="1:4" x14ac:dyDescent="0.15">
      <c r="A6960" s="1">
        <v>69.58</v>
      </c>
      <c r="B6960" s="1">
        <v>1.0957296E-4</v>
      </c>
      <c r="C6960" s="1">
        <v>2.0519536000000001E-2</v>
      </c>
      <c r="D6960" s="1">
        <v>3.9551375E-2</v>
      </c>
    </row>
    <row r="6961" spans="1:4" x14ac:dyDescent="0.15">
      <c r="A6961" s="1">
        <v>69.59</v>
      </c>
      <c r="B6961" s="1">
        <v>2.7432076999999999E-3</v>
      </c>
      <c r="C6961" s="1">
        <v>2.0482612000000001E-2</v>
      </c>
      <c r="D6961" s="1">
        <v>4.2646274999999997E-2</v>
      </c>
    </row>
    <row r="6962" spans="1:4" x14ac:dyDescent="0.15">
      <c r="A6962" s="1">
        <v>69.599999999999994</v>
      </c>
      <c r="B6962" s="1">
        <v>5.7152108000000004E-3</v>
      </c>
      <c r="C6962" s="1">
        <v>2.0444157000000001E-2</v>
      </c>
      <c r="D6962" s="1">
        <v>4.5194456000000001E-2</v>
      </c>
    </row>
    <row r="6963" spans="1:4" x14ac:dyDescent="0.15">
      <c r="A6963" s="1">
        <v>69.61</v>
      </c>
      <c r="B6963" s="1">
        <v>8.7874614E-3</v>
      </c>
      <c r="C6963" s="1">
        <v>2.0388509999999999E-2</v>
      </c>
      <c r="D6963" s="1">
        <v>4.6668032999999998E-2</v>
      </c>
    </row>
    <row r="6964" spans="1:4" x14ac:dyDescent="0.15">
      <c r="A6964" s="1">
        <v>69.62</v>
      </c>
      <c r="B6964" s="1">
        <v>1.1274681E-2</v>
      </c>
      <c r="C6964" s="1">
        <v>2.0398752999999999E-2</v>
      </c>
      <c r="D6964" s="1">
        <v>4.7566766000000003E-2</v>
      </c>
    </row>
    <row r="6965" spans="1:4" x14ac:dyDescent="0.15">
      <c r="A6965" s="1">
        <v>69.63</v>
      </c>
      <c r="B6965" s="1">
        <v>1.3207616E-2</v>
      </c>
      <c r="C6965" s="1">
        <v>1.9904255999999999E-2</v>
      </c>
      <c r="D6965" s="1">
        <v>4.8696325999999998E-2</v>
      </c>
    </row>
    <row r="6966" spans="1:4" x14ac:dyDescent="0.15">
      <c r="A6966" s="1">
        <v>69.64</v>
      </c>
      <c r="B6966" s="1">
        <v>1.4838407E-2</v>
      </c>
      <c r="C6966" s="1">
        <v>1.871217E-2</v>
      </c>
      <c r="D6966" s="1">
        <v>4.9184994000000003E-2</v>
      </c>
    </row>
    <row r="6967" spans="1:4" x14ac:dyDescent="0.15">
      <c r="A6967" s="1">
        <v>69.650000000000006</v>
      </c>
      <c r="B6967" s="1">
        <v>1.5231131E-2</v>
      </c>
      <c r="C6967" s="1">
        <v>1.7822494000000001E-2</v>
      </c>
      <c r="D6967" s="1">
        <v>4.9108853000000001E-2</v>
      </c>
    </row>
    <row r="6968" spans="1:4" x14ac:dyDescent="0.15">
      <c r="A6968" s="1">
        <v>69.66</v>
      </c>
      <c r="B6968" s="1">
        <v>1.4806164E-2</v>
      </c>
      <c r="C6968" s="1">
        <v>1.6235379000000001E-2</v>
      </c>
      <c r="D6968" s="1">
        <v>4.9195829000000003E-2</v>
      </c>
    </row>
    <row r="6969" spans="1:4" x14ac:dyDescent="0.15">
      <c r="A6969" s="1">
        <v>69.67</v>
      </c>
      <c r="B6969" s="1">
        <v>1.3215925999999999E-2</v>
      </c>
      <c r="C6969" s="1">
        <v>1.4143212E-2</v>
      </c>
      <c r="D6969" s="1">
        <v>4.8741287000000001E-2</v>
      </c>
    </row>
    <row r="6970" spans="1:4" x14ac:dyDescent="0.15">
      <c r="A6970" s="1">
        <v>69.680000000000007</v>
      </c>
      <c r="B6970" s="1">
        <v>1.0792968E-2</v>
      </c>
      <c r="C6970" s="1">
        <v>1.2117439000000001E-2</v>
      </c>
      <c r="D6970" s="1">
        <v>4.7592753000000002E-2</v>
      </c>
    </row>
    <row r="6971" spans="1:4" x14ac:dyDescent="0.15">
      <c r="A6971" s="1">
        <v>69.69</v>
      </c>
      <c r="B6971" s="1">
        <v>7.1707098000000002E-3</v>
      </c>
      <c r="C6971" s="1">
        <v>1.0073739999999999E-2</v>
      </c>
      <c r="D6971" s="1">
        <v>4.6777290999999999E-2</v>
      </c>
    </row>
    <row r="6972" spans="1:4" x14ac:dyDescent="0.15">
      <c r="A6972" s="1">
        <v>69.7</v>
      </c>
      <c r="B6972" s="1">
        <v>3.1503793000000001E-3</v>
      </c>
      <c r="C6972" s="1">
        <v>8.0295199000000005E-3</v>
      </c>
      <c r="D6972" s="1">
        <v>4.5170944999999997E-2</v>
      </c>
    </row>
    <row r="6973" spans="1:4" x14ac:dyDescent="0.15">
      <c r="A6973" s="1">
        <v>69.709999999999994</v>
      </c>
      <c r="B6973" s="1">
        <v>-8.7068116000000001E-4</v>
      </c>
      <c r="C6973" s="1">
        <v>5.9954615000000003E-3</v>
      </c>
      <c r="D6973" s="1">
        <v>4.3609559999999999E-2</v>
      </c>
    </row>
    <row r="6974" spans="1:4" x14ac:dyDescent="0.15">
      <c r="A6974" s="1">
        <v>69.72</v>
      </c>
      <c r="B6974" s="1">
        <v>-4.8825971000000003E-3</v>
      </c>
      <c r="C6974" s="1">
        <v>3.9447633999999997E-3</v>
      </c>
      <c r="D6974" s="1">
        <v>4.2738495000000001E-2</v>
      </c>
    </row>
    <row r="6975" spans="1:4" x14ac:dyDescent="0.15">
      <c r="A6975" s="1">
        <v>69.73</v>
      </c>
      <c r="B6975" s="1">
        <v>-8.5256203999999995E-3</v>
      </c>
      <c r="C6975" s="1">
        <v>1.9162535000000001E-3</v>
      </c>
      <c r="D6975" s="1">
        <v>4.1684846999999997E-2</v>
      </c>
    </row>
    <row r="6976" spans="1:4" x14ac:dyDescent="0.15">
      <c r="A6976" s="1">
        <v>69.739999999999995</v>
      </c>
      <c r="B6976" s="1">
        <v>-1.0896533999999999E-2</v>
      </c>
      <c r="C6976" s="1">
        <v>-1.4120859000000001E-4</v>
      </c>
      <c r="D6976" s="1">
        <v>4.0723427999999999E-2</v>
      </c>
    </row>
    <row r="6977" spans="1:4" x14ac:dyDescent="0.15">
      <c r="A6977" s="1">
        <v>69.75</v>
      </c>
      <c r="B6977" s="1">
        <v>-1.2917625E-2</v>
      </c>
      <c r="C6977" s="1">
        <v>-2.1578545E-3</v>
      </c>
      <c r="D6977" s="1">
        <v>3.9748002999999997E-2</v>
      </c>
    </row>
    <row r="6978" spans="1:4" x14ac:dyDescent="0.15">
      <c r="A6978" s="1">
        <v>69.760000000000005</v>
      </c>
      <c r="B6978" s="1">
        <v>-1.4885542E-2</v>
      </c>
      <c r="C6978" s="1">
        <v>-4.2490801999999998E-3</v>
      </c>
      <c r="D6978" s="1">
        <v>3.8333428000000003E-2</v>
      </c>
    </row>
    <row r="6979" spans="1:4" x14ac:dyDescent="0.15">
      <c r="A6979" s="1">
        <v>69.77</v>
      </c>
      <c r="B6979" s="1">
        <v>-1.6947790000000001E-2</v>
      </c>
      <c r="C6979" s="1">
        <v>-5.8701672E-3</v>
      </c>
      <c r="D6979" s="1">
        <v>3.6163027E-2</v>
      </c>
    </row>
    <row r="6980" spans="1:4" x14ac:dyDescent="0.15">
      <c r="A6980" s="1">
        <v>69.78</v>
      </c>
      <c r="B6980" s="1">
        <v>-1.8895721000000001E-2</v>
      </c>
      <c r="C6980" s="1">
        <v>-6.3313670000000001E-3</v>
      </c>
      <c r="D6980" s="1">
        <v>3.435059E-2</v>
      </c>
    </row>
    <row r="6981" spans="1:4" x14ac:dyDescent="0.15">
      <c r="A6981" s="1">
        <v>69.790000000000006</v>
      </c>
      <c r="B6981" s="1">
        <v>-2.0973998000000001E-2</v>
      </c>
      <c r="C6981" s="1">
        <v>-6.3219764999999997E-3</v>
      </c>
      <c r="D6981" s="1">
        <v>3.1785055999999999E-2</v>
      </c>
    </row>
    <row r="6982" spans="1:4" x14ac:dyDescent="0.15">
      <c r="A6982" s="1">
        <v>69.8</v>
      </c>
      <c r="B6982" s="1">
        <v>-2.2904892999999999E-2</v>
      </c>
      <c r="C6982" s="1">
        <v>-6.3881079000000004E-3</v>
      </c>
      <c r="D6982" s="1">
        <v>2.8773162000000001E-2</v>
      </c>
    </row>
    <row r="6983" spans="1:4" x14ac:dyDescent="0.15">
      <c r="A6983" s="1">
        <v>69.81</v>
      </c>
      <c r="B6983" s="1">
        <v>-2.5004864000000002E-2</v>
      </c>
      <c r="C6983" s="1">
        <v>-6.4119015999999996E-3</v>
      </c>
      <c r="D6983" s="1">
        <v>2.5763649E-2</v>
      </c>
    </row>
    <row r="6984" spans="1:4" x14ac:dyDescent="0.15">
      <c r="A6984" s="1">
        <v>69.819999999999993</v>
      </c>
      <c r="B6984" s="1">
        <v>-2.6902611999999999E-2</v>
      </c>
      <c r="C6984" s="1">
        <v>-6.4669002000000003E-3</v>
      </c>
      <c r="D6984" s="1">
        <v>2.2808892000000001E-2</v>
      </c>
    </row>
    <row r="6985" spans="1:4" x14ac:dyDescent="0.15">
      <c r="A6985" s="1">
        <v>69.83</v>
      </c>
      <c r="B6985" s="1">
        <v>-2.9070312000000001E-2</v>
      </c>
      <c r="C6985" s="1">
        <v>-6.4964649999999999E-3</v>
      </c>
      <c r="D6985" s="1">
        <v>1.9768460000000002E-2</v>
      </c>
    </row>
    <row r="6986" spans="1:4" x14ac:dyDescent="0.15">
      <c r="A6986" s="1">
        <v>69.84</v>
      </c>
      <c r="B6986" s="1">
        <v>-3.0502192000000001E-2</v>
      </c>
      <c r="C6986" s="1">
        <v>-6.5473422000000003E-3</v>
      </c>
      <c r="D6986" s="1">
        <v>1.6842696000000001E-2</v>
      </c>
    </row>
    <row r="6987" spans="1:4" x14ac:dyDescent="0.15">
      <c r="A6987" s="1">
        <v>69.849999999999994</v>
      </c>
      <c r="B6987" s="1">
        <v>-3.1510979000000001E-2</v>
      </c>
      <c r="C6987" s="1">
        <v>-6.5811799000000002E-3</v>
      </c>
      <c r="D6987" s="1">
        <v>1.3763895E-2</v>
      </c>
    </row>
    <row r="6988" spans="1:4" x14ac:dyDescent="0.15">
      <c r="A6988" s="1">
        <v>69.86</v>
      </c>
      <c r="B6988" s="1">
        <v>-3.2459463000000001E-2</v>
      </c>
      <c r="C6988" s="1">
        <v>-6.6260840999999996E-3</v>
      </c>
      <c r="D6988" s="1">
        <v>1.0911868999999999E-2</v>
      </c>
    </row>
    <row r="6989" spans="1:4" x14ac:dyDescent="0.15">
      <c r="A6989" s="1">
        <v>69.87</v>
      </c>
      <c r="B6989" s="1">
        <v>-3.359144E-2</v>
      </c>
      <c r="C6989" s="1">
        <v>-6.6715829000000004E-3</v>
      </c>
      <c r="D6989" s="1">
        <v>7.3586626000000004E-3</v>
      </c>
    </row>
    <row r="6990" spans="1:4" x14ac:dyDescent="0.15">
      <c r="A6990" s="1">
        <v>69.88</v>
      </c>
      <c r="B6990" s="1">
        <v>-3.4051359000000003E-2</v>
      </c>
      <c r="C6990" s="1">
        <v>-6.6826745000000002E-3</v>
      </c>
      <c r="D6990" s="1">
        <v>3.3641449000000002E-3</v>
      </c>
    </row>
    <row r="6991" spans="1:4" x14ac:dyDescent="0.15">
      <c r="A6991" s="1">
        <v>69.89</v>
      </c>
      <c r="B6991" s="1">
        <v>-3.4036508E-2</v>
      </c>
      <c r="C6991" s="1">
        <v>-7.1242809000000001E-3</v>
      </c>
      <c r="D6991" s="1">
        <v>-7.1480239000000002E-4</v>
      </c>
    </row>
    <row r="6992" spans="1:4" x14ac:dyDescent="0.15">
      <c r="A6992" s="1">
        <v>69.900000000000006</v>
      </c>
      <c r="B6992" s="1">
        <v>-3.4005885999999999E-2</v>
      </c>
      <c r="C6992" s="1">
        <v>-8.7645770000000008E-3</v>
      </c>
      <c r="D6992" s="1">
        <v>-4.1718930000000003E-3</v>
      </c>
    </row>
    <row r="6993" spans="1:4" x14ac:dyDescent="0.15">
      <c r="A6993" s="1">
        <v>69.91</v>
      </c>
      <c r="B6993" s="1">
        <v>-3.4118405999999997E-2</v>
      </c>
      <c r="C6993" s="1">
        <v>-1.0838100999999999E-2</v>
      </c>
      <c r="D6993" s="1">
        <v>-7.1589302999999996E-3</v>
      </c>
    </row>
    <row r="6994" spans="1:4" x14ac:dyDescent="0.15">
      <c r="A6994" s="1">
        <v>69.92</v>
      </c>
      <c r="B6994" s="1">
        <v>-3.3597457999999997E-2</v>
      </c>
      <c r="C6994" s="1">
        <v>-1.2871501E-2</v>
      </c>
      <c r="D6994" s="1">
        <v>-9.6909071999999995E-3</v>
      </c>
    </row>
    <row r="6995" spans="1:4" x14ac:dyDescent="0.15">
      <c r="A6995" s="1">
        <v>69.930000000000007</v>
      </c>
      <c r="B6995" s="1">
        <v>-3.2561875999999997E-2</v>
      </c>
      <c r="C6995" s="1">
        <v>-1.4914876000000001E-2</v>
      </c>
      <c r="D6995" s="1">
        <v>-1.1575603E-2</v>
      </c>
    </row>
    <row r="6996" spans="1:4" x14ac:dyDescent="0.15">
      <c r="A6996" s="1">
        <v>69.94</v>
      </c>
      <c r="B6996" s="1">
        <v>-3.1557955999999998E-2</v>
      </c>
      <c r="C6996" s="1">
        <v>-1.6955029E-2</v>
      </c>
      <c r="D6996" s="1">
        <v>-1.3609893E-2</v>
      </c>
    </row>
    <row r="6997" spans="1:4" x14ac:dyDescent="0.15">
      <c r="A6997" s="1">
        <v>69.95</v>
      </c>
      <c r="B6997" s="1">
        <v>-3.0619714999999999E-2</v>
      </c>
      <c r="C6997" s="1">
        <v>-1.8999644999999999E-2</v>
      </c>
      <c r="D6997" s="1">
        <v>-1.5593345E-2</v>
      </c>
    </row>
    <row r="6998" spans="1:4" x14ac:dyDescent="0.15">
      <c r="A6998" s="1">
        <v>69.959999999999994</v>
      </c>
      <c r="B6998" s="1">
        <v>-2.9517616999999999E-2</v>
      </c>
      <c r="C6998" s="1">
        <v>-2.1032247E-2</v>
      </c>
      <c r="D6998" s="1">
        <v>-1.7549884000000002E-2</v>
      </c>
    </row>
    <row r="6999" spans="1:4" x14ac:dyDescent="0.15">
      <c r="A6999" s="1">
        <v>69.97</v>
      </c>
      <c r="B6999" s="1">
        <v>-2.9064911999999998E-2</v>
      </c>
      <c r="C6999" s="1">
        <v>-2.3095233999999999E-2</v>
      </c>
      <c r="D6999" s="1">
        <v>-1.9644363000000001E-2</v>
      </c>
    </row>
    <row r="7000" spans="1:4" x14ac:dyDescent="0.15">
      <c r="A7000" s="1">
        <v>69.98</v>
      </c>
      <c r="B7000" s="1">
        <v>-2.9106130000000001E-2</v>
      </c>
      <c r="C7000" s="1">
        <v>-2.5077406E-2</v>
      </c>
      <c r="D7000" s="1">
        <v>-2.10593E-2</v>
      </c>
    </row>
    <row r="7001" spans="1:4" x14ac:dyDescent="0.15">
      <c r="A7001" s="1">
        <v>69.989999999999995</v>
      </c>
      <c r="B7001" s="1">
        <v>-2.9151626E-2</v>
      </c>
      <c r="C7001" s="1">
        <v>-2.7584145000000001E-2</v>
      </c>
      <c r="D7001" s="1">
        <v>-2.2486363999999998E-2</v>
      </c>
    </row>
    <row r="7002" spans="1:4" x14ac:dyDescent="0.15">
      <c r="A7002" s="1">
        <v>70</v>
      </c>
      <c r="B7002" s="1">
        <v>-2.9052319E-2</v>
      </c>
      <c r="C7002" s="1">
        <v>-3.0756623E-2</v>
      </c>
      <c r="D7002" s="1">
        <v>-2.4180415E-2</v>
      </c>
    </row>
    <row r="7003" spans="1:4" x14ac:dyDescent="0.15">
      <c r="A7003" s="1">
        <v>70.010000000000005</v>
      </c>
      <c r="B7003" s="1">
        <v>-2.9612347000000001E-2</v>
      </c>
      <c r="C7003" s="1">
        <v>-3.3695177E-2</v>
      </c>
      <c r="D7003" s="1">
        <v>-2.4921144999999999E-2</v>
      </c>
    </row>
    <row r="7004" spans="1:4" x14ac:dyDescent="0.15">
      <c r="A7004" s="1">
        <v>70.02</v>
      </c>
      <c r="B7004" s="1">
        <v>-3.0603326E-2</v>
      </c>
      <c r="C7004" s="1">
        <v>-3.6857953999999998E-2</v>
      </c>
      <c r="D7004" s="1">
        <v>-2.6132395999999999E-2</v>
      </c>
    </row>
    <row r="7005" spans="1:4" x14ac:dyDescent="0.15">
      <c r="A7005" s="1">
        <v>70.03</v>
      </c>
      <c r="B7005" s="1">
        <v>-3.2100599E-2</v>
      </c>
      <c r="C7005" s="1">
        <v>-3.9400600000000001E-2</v>
      </c>
      <c r="D7005" s="1">
        <v>-2.6521811999999999E-2</v>
      </c>
    </row>
    <row r="7006" spans="1:4" x14ac:dyDescent="0.15">
      <c r="A7006" s="1">
        <v>70.040000000000006</v>
      </c>
      <c r="B7006" s="1">
        <v>-3.4166961000000003E-2</v>
      </c>
      <c r="C7006" s="1">
        <v>-4.0977484000000002E-2</v>
      </c>
      <c r="D7006" s="1">
        <v>-2.6501950999999999E-2</v>
      </c>
    </row>
    <row r="7007" spans="1:4" x14ac:dyDescent="0.15">
      <c r="A7007" s="1">
        <v>70.05</v>
      </c>
      <c r="B7007" s="1">
        <v>-3.6228863E-2</v>
      </c>
      <c r="C7007" s="1">
        <v>-4.1445322999999999E-2</v>
      </c>
      <c r="D7007" s="1">
        <v>-2.6474259E-2</v>
      </c>
    </row>
    <row r="7008" spans="1:4" x14ac:dyDescent="0.15">
      <c r="A7008" s="1">
        <v>70.06</v>
      </c>
      <c r="B7008" s="1">
        <v>-3.7707454000000001E-2</v>
      </c>
      <c r="C7008" s="1">
        <v>-4.1444114999999997E-2</v>
      </c>
      <c r="D7008" s="1">
        <v>-2.6484308000000002E-2</v>
      </c>
    </row>
    <row r="7009" spans="1:4" x14ac:dyDescent="0.15">
      <c r="A7009" s="1">
        <v>70.069999999999993</v>
      </c>
      <c r="B7009" s="1">
        <v>-3.9088989999999997E-2</v>
      </c>
      <c r="C7009" s="1">
        <v>-4.1495583000000003E-2</v>
      </c>
      <c r="D7009" s="1">
        <v>-2.6455624000000001E-2</v>
      </c>
    </row>
    <row r="7010" spans="1:4" x14ac:dyDescent="0.15">
      <c r="A7010" s="1">
        <v>70.08</v>
      </c>
      <c r="B7010" s="1">
        <v>-4.1239550999999999E-2</v>
      </c>
      <c r="C7010" s="1">
        <v>-4.1539661999999998E-2</v>
      </c>
      <c r="D7010" s="1">
        <v>-2.6456496999999999E-2</v>
      </c>
    </row>
    <row r="7011" spans="1:4" x14ac:dyDescent="0.15">
      <c r="A7011" s="1">
        <v>70.09</v>
      </c>
      <c r="B7011" s="1">
        <v>-4.3539743999999998E-2</v>
      </c>
      <c r="C7011" s="1">
        <v>-4.1571302999999997E-2</v>
      </c>
      <c r="D7011" s="1">
        <v>-2.6444156999999999E-2</v>
      </c>
    </row>
    <row r="7012" spans="1:4" x14ac:dyDescent="0.15">
      <c r="A7012" s="1">
        <v>70.099999999999994</v>
      </c>
      <c r="B7012" s="1">
        <v>-4.7229023000000002E-2</v>
      </c>
      <c r="C7012" s="1">
        <v>-4.1628862000000003E-2</v>
      </c>
      <c r="D7012" s="1">
        <v>-2.6416647000000001E-2</v>
      </c>
    </row>
    <row r="7013" spans="1:4" x14ac:dyDescent="0.15">
      <c r="A7013" s="1">
        <v>70.11</v>
      </c>
      <c r="B7013" s="1">
        <v>-5.1205022000000003E-2</v>
      </c>
      <c r="C7013" s="1">
        <v>-4.1647932999999998E-2</v>
      </c>
      <c r="D7013" s="1">
        <v>-2.6465967E-2</v>
      </c>
    </row>
    <row r="7014" spans="1:4" x14ac:dyDescent="0.15">
      <c r="A7014" s="1">
        <v>70.12</v>
      </c>
      <c r="B7014" s="1">
        <v>-5.5261519000000002E-2</v>
      </c>
      <c r="C7014" s="1">
        <v>-4.1721121999999999E-2</v>
      </c>
      <c r="D7014" s="1">
        <v>-2.5980943999999999E-2</v>
      </c>
    </row>
    <row r="7015" spans="1:4" x14ac:dyDescent="0.15">
      <c r="A7015" s="1">
        <v>70.13</v>
      </c>
      <c r="B7015" s="1">
        <v>-5.9222802999999997E-2</v>
      </c>
      <c r="C7015" s="1">
        <v>-4.1715021999999997E-2</v>
      </c>
      <c r="D7015" s="1">
        <v>-2.4857754999999999E-2</v>
      </c>
    </row>
    <row r="7016" spans="1:4" x14ac:dyDescent="0.15">
      <c r="A7016" s="1">
        <v>70.14</v>
      </c>
      <c r="B7016" s="1">
        <v>-6.3279198999999994E-2</v>
      </c>
      <c r="C7016" s="1">
        <v>-4.1845730999999997E-2</v>
      </c>
      <c r="D7016" s="1">
        <v>-2.3913757000000001E-2</v>
      </c>
    </row>
    <row r="7017" spans="1:4" x14ac:dyDescent="0.15">
      <c r="A7017" s="1">
        <v>70.150000000000006</v>
      </c>
      <c r="B7017" s="1">
        <v>-6.7236731999999994E-2</v>
      </c>
      <c r="C7017" s="1">
        <v>-4.1387364000000003E-2</v>
      </c>
      <c r="D7017" s="1">
        <v>-2.2855428000000001E-2</v>
      </c>
    </row>
    <row r="7018" spans="1:4" x14ac:dyDescent="0.15">
      <c r="A7018" s="1">
        <v>70.16</v>
      </c>
      <c r="B7018" s="1">
        <v>-7.1320777000000002E-2</v>
      </c>
      <c r="C7018" s="1">
        <v>-4.0340146E-2</v>
      </c>
      <c r="D7018" s="1">
        <v>-2.1877430999999999E-2</v>
      </c>
    </row>
    <row r="7019" spans="1:4" x14ac:dyDescent="0.15">
      <c r="A7019" s="1">
        <v>70.17</v>
      </c>
      <c r="B7019" s="1">
        <v>-7.4882976000000004E-2</v>
      </c>
      <c r="C7019" s="1">
        <v>-3.9428624000000002E-2</v>
      </c>
      <c r="D7019" s="1">
        <v>-2.0844892E-2</v>
      </c>
    </row>
    <row r="7020" spans="1:4" x14ac:dyDescent="0.15">
      <c r="A7020" s="1">
        <v>70.180000000000007</v>
      </c>
      <c r="B7020" s="1">
        <v>-7.7358355000000004E-2</v>
      </c>
      <c r="C7020" s="1">
        <v>-3.8441675000000002E-2</v>
      </c>
      <c r="D7020" s="1">
        <v>-1.9841303000000001E-2</v>
      </c>
    </row>
    <row r="7021" spans="1:4" x14ac:dyDescent="0.15">
      <c r="A7021" s="1">
        <v>70.19</v>
      </c>
      <c r="B7021" s="1">
        <v>-7.8908546999999996E-2</v>
      </c>
      <c r="C7021" s="1">
        <v>-3.7496756999999999E-2</v>
      </c>
      <c r="D7021" s="1">
        <v>-1.8839194E-2</v>
      </c>
    </row>
    <row r="7022" spans="1:4" x14ac:dyDescent="0.15">
      <c r="A7022" s="1">
        <v>70.2</v>
      </c>
      <c r="B7022" s="1">
        <v>-7.9338802999999999E-2</v>
      </c>
      <c r="C7022" s="1">
        <v>-3.6556032000000002E-2</v>
      </c>
      <c r="D7022" s="1">
        <v>-1.7790548999999999E-2</v>
      </c>
    </row>
    <row r="7023" spans="1:4" x14ac:dyDescent="0.15">
      <c r="A7023" s="1">
        <v>70.209999999999994</v>
      </c>
      <c r="B7023" s="1">
        <v>-7.9334557999999999E-2</v>
      </c>
      <c r="C7023" s="1">
        <v>-3.5203352E-2</v>
      </c>
      <c r="D7023" s="1">
        <v>-1.6876532999999999E-2</v>
      </c>
    </row>
    <row r="7024" spans="1:4" x14ac:dyDescent="0.15">
      <c r="A7024" s="1">
        <v>70.22</v>
      </c>
      <c r="B7024" s="1">
        <v>-7.8951657999999994E-2</v>
      </c>
      <c r="C7024" s="1">
        <v>-3.2662057000000001E-2</v>
      </c>
      <c r="D7024" s="1">
        <v>-1.5310918E-2</v>
      </c>
    </row>
    <row r="7025" spans="1:4" x14ac:dyDescent="0.15">
      <c r="A7025" s="1">
        <v>70.23</v>
      </c>
      <c r="B7025" s="1">
        <v>-7.7371782E-2</v>
      </c>
      <c r="C7025" s="1">
        <v>-2.9293515999999999E-2</v>
      </c>
      <c r="D7025" s="1">
        <v>-1.3680203E-2</v>
      </c>
    </row>
    <row r="7026" spans="1:4" x14ac:dyDescent="0.15">
      <c r="A7026" s="1">
        <v>70.239999999999995</v>
      </c>
      <c r="B7026" s="1">
        <v>-7.5317563000000004E-2</v>
      </c>
      <c r="C7026" s="1">
        <v>-2.4705422000000001E-2</v>
      </c>
      <c r="D7026" s="1">
        <v>-1.2826700999999999E-2</v>
      </c>
    </row>
    <row r="7027" spans="1:4" x14ac:dyDescent="0.15">
      <c r="A7027" s="1">
        <v>70.25</v>
      </c>
      <c r="B7027" s="1">
        <v>-7.3409990999999994E-2</v>
      </c>
      <c r="C7027" s="1">
        <v>-1.9794953000000001E-2</v>
      </c>
      <c r="D7027" s="1">
        <v>-1.1729209000000001E-2</v>
      </c>
    </row>
    <row r="7028" spans="1:4" x14ac:dyDescent="0.15">
      <c r="A7028" s="1">
        <v>70.260000000000005</v>
      </c>
      <c r="B7028" s="1">
        <v>-7.0927963999999996E-2</v>
      </c>
      <c r="C7028" s="1">
        <v>-1.4348592E-2</v>
      </c>
      <c r="D7028" s="1">
        <v>-1.0737503000000001E-2</v>
      </c>
    </row>
    <row r="7029" spans="1:4" x14ac:dyDescent="0.15">
      <c r="A7029" s="1">
        <v>70.27</v>
      </c>
      <c r="B7029" s="1">
        <v>-6.7841351999999994E-2</v>
      </c>
      <c r="C7029" s="1">
        <v>-8.3031732999999993E-3</v>
      </c>
      <c r="D7029" s="1">
        <v>-1.0129321E-2</v>
      </c>
    </row>
    <row r="7030" spans="1:4" x14ac:dyDescent="0.15">
      <c r="A7030" s="1">
        <v>70.28</v>
      </c>
      <c r="B7030" s="1">
        <v>-6.4895693000000004E-2</v>
      </c>
      <c r="C7030" s="1">
        <v>-2.3653022000000002E-3</v>
      </c>
      <c r="D7030" s="1">
        <v>-1.0293935000000001E-2</v>
      </c>
    </row>
    <row r="7031" spans="1:4" x14ac:dyDescent="0.15">
      <c r="A7031" s="1">
        <v>70.290000000000006</v>
      </c>
      <c r="B7031" s="1">
        <v>-6.1906299999999997E-2</v>
      </c>
      <c r="C7031" s="1">
        <v>3.2319995999999999E-3</v>
      </c>
      <c r="D7031" s="1">
        <v>-1.0152101E-2</v>
      </c>
    </row>
    <row r="7032" spans="1:4" x14ac:dyDescent="0.15">
      <c r="A7032" s="1">
        <v>70.3</v>
      </c>
      <c r="B7032" s="1">
        <v>-5.8513193999999998E-2</v>
      </c>
      <c r="C7032" s="1">
        <v>7.5476285000000004E-3</v>
      </c>
      <c r="D7032" s="1">
        <v>-1.0249306E-2</v>
      </c>
    </row>
    <row r="7033" spans="1:4" x14ac:dyDescent="0.15">
      <c r="A7033" s="1">
        <v>70.31</v>
      </c>
      <c r="B7033" s="1">
        <v>-5.4293701999999999E-2</v>
      </c>
      <c r="C7033" s="1">
        <v>1.1549363999999999E-2</v>
      </c>
      <c r="D7033" s="1">
        <v>-1.0139155E-2</v>
      </c>
    </row>
    <row r="7034" spans="1:4" x14ac:dyDescent="0.15">
      <c r="A7034" s="1">
        <v>70.319999999999993</v>
      </c>
      <c r="B7034" s="1">
        <v>-5.0909459999999997E-2</v>
      </c>
      <c r="C7034" s="1">
        <v>1.5037266000000001E-2</v>
      </c>
      <c r="D7034" s="1">
        <v>-1.0216718E-2</v>
      </c>
    </row>
    <row r="7035" spans="1:4" x14ac:dyDescent="0.15">
      <c r="A7035" s="1">
        <v>70.33</v>
      </c>
      <c r="B7035" s="1">
        <v>-4.7882784999999997E-2</v>
      </c>
      <c r="C7035" s="1">
        <v>1.7872397000000002E-2</v>
      </c>
      <c r="D7035" s="1">
        <v>-1.0119967000000001E-2</v>
      </c>
    </row>
    <row r="7036" spans="1:4" x14ac:dyDescent="0.15">
      <c r="A7036" s="1">
        <v>70.34</v>
      </c>
      <c r="B7036" s="1">
        <v>-4.5362776E-2</v>
      </c>
      <c r="C7036" s="1">
        <v>2.0927142999999999E-2</v>
      </c>
      <c r="D7036" s="1">
        <v>-1.0187274E-2</v>
      </c>
    </row>
    <row r="7037" spans="1:4" x14ac:dyDescent="0.15">
      <c r="A7037" s="1">
        <v>70.349999999999994</v>
      </c>
      <c r="B7037" s="1">
        <v>-4.34907E-2</v>
      </c>
      <c r="C7037" s="1">
        <v>2.3763933000000001E-2</v>
      </c>
      <c r="D7037" s="1">
        <v>-1.0098345999999999E-2</v>
      </c>
    </row>
    <row r="7038" spans="1:4" x14ac:dyDescent="0.15">
      <c r="A7038" s="1">
        <v>70.36</v>
      </c>
      <c r="B7038" s="1">
        <v>-4.1408187999999999E-2</v>
      </c>
      <c r="C7038" s="1">
        <v>2.7243488999999999E-2</v>
      </c>
      <c r="D7038" s="1">
        <v>-1.015899E-2</v>
      </c>
    </row>
    <row r="7039" spans="1:4" x14ac:dyDescent="0.15">
      <c r="A7039" s="1">
        <v>70.37</v>
      </c>
      <c r="B7039" s="1">
        <v>-3.9534465999999997E-2</v>
      </c>
      <c r="C7039" s="1">
        <v>3.1282532000000002E-2</v>
      </c>
      <c r="D7039" s="1">
        <v>-1.0075481000000001E-2</v>
      </c>
    </row>
    <row r="7040" spans="1:4" x14ac:dyDescent="0.15">
      <c r="A7040" s="1">
        <v>70.38</v>
      </c>
      <c r="B7040" s="1">
        <v>-3.7022228999999997E-2</v>
      </c>
      <c r="C7040" s="1">
        <v>3.5166507999999999E-2</v>
      </c>
      <c r="D7040" s="1">
        <v>-1.0131048E-2</v>
      </c>
    </row>
    <row r="7041" spans="1:4" x14ac:dyDescent="0.15">
      <c r="A7041" s="1">
        <v>70.39</v>
      </c>
      <c r="B7041" s="1">
        <v>-3.3960693E-2</v>
      </c>
      <c r="C7041" s="1">
        <v>3.9581402000000002E-2</v>
      </c>
      <c r="D7041" s="1">
        <v>-1.0052032000000001E-2</v>
      </c>
    </row>
    <row r="7042" spans="1:4" x14ac:dyDescent="0.15">
      <c r="A7042" s="1">
        <v>70.400000000000006</v>
      </c>
      <c r="B7042" s="1">
        <v>-3.0998939999999999E-2</v>
      </c>
      <c r="C7042" s="1">
        <v>4.4702629000000001E-2</v>
      </c>
      <c r="D7042" s="1">
        <v>-1.0102781999999999E-2</v>
      </c>
    </row>
    <row r="7043" spans="1:4" x14ac:dyDescent="0.15">
      <c r="A7043" s="1">
        <v>70.41</v>
      </c>
      <c r="B7043" s="1">
        <v>-2.7997418E-2</v>
      </c>
      <c r="C7043" s="1">
        <v>4.9481904E-2</v>
      </c>
      <c r="D7043" s="1">
        <v>-1.0028858E-2</v>
      </c>
    </row>
    <row r="7044" spans="1:4" x14ac:dyDescent="0.15">
      <c r="A7044" s="1">
        <v>70.42</v>
      </c>
      <c r="B7044" s="1">
        <v>-2.5001886000000001E-2</v>
      </c>
      <c r="C7044" s="1">
        <v>5.5034078E-2</v>
      </c>
      <c r="D7044" s="1">
        <v>-1.0072777E-2</v>
      </c>
    </row>
    <row r="7045" spans="1:4" x14ac:dyDescent="0.15">
      <c r="A7045" s="1">
        <v>70.430000000000007</v>
      </c>
      <c r="B7045" s="1">
        <v>-2.2035514999999999E-2</v>
      </c>
      <c r="C7045" s="1">
        <v>6.0963213000000002E-2</v>
      </c>
      <c r="D7045" s="1">
        <v>-1.0008843E-2</v>
      </c>
    </row>
    <row r="7046" spans="1:4" x14ac:dyDescent="0.15">
      <c r="A7046" s="1">
        <v>70.44</v>
      </c>
      <c r="B7046" s="1">
        <v>-1.8975532E-2</v>
      </c>
      <c r="C7046" s="1">
        <v>6.7054876999999999E-2</v>
      </c>
      <c r="D7046" s="1">
        <v>-1.0033647999999999E-2</v>
      </c>
    </row>
    <row r="7047" spans="1:4" x14ac:dyDescent="0.15">
      <c r="A7047" s="1">
        <v>70.45</v>
      </c>
      <c r="B7047" s="1">
        <v>-1.6467493E-2</v>
      </c>
      <c r="C7047" s="1">
        <v>7.2394601000000003E-2</v>
      </c>
      <c r="D7047" s="1">
        <v>-1.0018910000000001E-2</v>
      </c>
    </row>
    <row r="7048" spans="1:4" x14ac:dyDescent="0.15">
      <c r="A7048" s="1">
        <v>70.459999999999994</v>
      </c>
      <c r="B7048" s="1">
        <v>-1.4579029E-2</v>
      </c>
      <c r="C7048" s="1">
        <v>7.7846952999999997E-2</v>
      </c>
      <c r="D7048" s="1">
        <v>-9.6031325999999997E-3</v>
      </c>
    </row>
    <row r="7049" spans="1:4" x14ac:dyDescent="0.15">
      <c r="A7049" s="1">
        <v>70.47</v>
      </c>
      <c r="B7049" s="1">
        <v>-1.2532740000000001E-2</v>
      </c>
      <c r="C7049" s="1">
        <v>8.3429923000000003E-2</v>
      </c>
      <c r="D7049" s="1">
        <v>-8.3913527000000002E-3</v>
      </c>
    </row>
    <row r="7050" spans="1:4" x14ac:dyDescent="0.15">
      <c r="A7050" s="1">
        <v>70.48</v>
      </c>
      <c r="B7050" s="1">
        <v>-1.0569181E-2</v>
      </c>
      <c r="C7050" s="1">
        <v>8.8272532000000001E-2</v>
      </c>
      <c r="D7050" s="1">
        <v>-7.5566356000000001E-3</v>
      </c>
    </row>
    <row r="7051" spans="1:4" x14ac:dyDescent="0.15">
      <c r="A7051" s="1">
        <v>70.489999999999995</v>
      </c>
      <c r="B7051" s="1">
        <v>-8.5948950999999996E-3</v>
      </c>
      <c r="C7051" s="1">
        <v>9.2870187000000007E-2</v>
      </c>
      <c r="D7051" s="1">
        <v>-6.3262188999999996E-3</v>
      </c>
    </row>
    <row r="7052" spans="1:4" x14ac:dyDescent="0.15">
      <c r="A7052" s="1">
        <v>70.5</v>
      </c>
      <c r="B7052" s="1">
        <v>-6.1801390999999999E-3</v>
      </c>
      <c r="C7052" s="1">
        <v>9.6627152999999993E-2</v>
      </c>
      <c r="D7052" s="1">
        <v>-5.9684598E-3</v>
      </c>
    </row>
    <row r="7053" spans="1:4" x14ac:dyDescent="0.15">
      <c r="A7053" s="1">
        <v>70.510000000000005</v>
      </c>
      <c r="B7053" s="1">
        <v>-3.0109395E-3</v>
      </c>
      <c r="C7053" s="1">
        <v>0.10073095</v>
      </c>
      <c r="D7053" s="1">
        <v>-5.4898042000000001E-3</v>
      </c>
    </row>
    <row r="7054" spans="1:4" x14ac:dyDescent="0.15">
      <c r="A7054" s="1">
        <v>70.52</v>
      </c>
      <c r="B7054" s="1">
        <v>-1.9632488999999999E-4</v>
      </c>
      <c r="C7054" s="1">
        <v>0.10456288</v>
      </c>
      <c r="D7054" s="1">
        <v>-4.3748859000000001E-3</v>
      </c>
    </row>
    <row r="7055" spans="1:4" x14ac:dyDescent="0.15">
      <c r="A7055" s="1">
        <v>70.53</v>
      </c>
      <c r="B7055" s="1">
        <v>3.3641461000000002E-3</v>
      </c>
      <c r="C7055" s="1">
        <v>0.10865524999999999</v>
      </c>
      <c r="D7055" s="1">
        <v>-3.4470794000000002E-3</v>
      </c>
    </row>
    <row r="7056" spans="1:4" x14ac:dyDescent="0.15">
      <c r="A7056" s="1">
        <v>70.540000000000006</v>
      </c>
      <c r="B7056" s="1">
        <v>7.3870028000000004E-3</v>
      </c>
      <c r="C7056" s="1">
        <v>0.11212221</v>
      </c>
      <c r="D7056" s="1">
        <v>-1.9610178000000001E-3</v>
      </c>
    </row>
    <row r="7057" spans="1:4" x14ac:dyDescent="0.15">
      <c r="A7057" s="1">
        <v>70.55</v>
      </c>
      <c r="B7057" s="1">
        <v>1.1363745999999999E-2</v>
      </c>
      <c r="C7057" s="1">
        <v>0.1145573</v>
      </c>
      <c r="D7057" s="1">
        <v>1.8590276E-4</v>
      </c>
    </row>
    <row r="7058" spans="1:4" x14ac:dyDescent="0.15">
      <c r="A7058" s="1">
        <v>70.56</v>
      </c>
      <c r="B7058" s="1">
        <v>1.5711124E-2</v>
      </c>
      <c r="C7058" s="1">
        <v>0.11643646000000001</v>
      </c>
      <c r="D7058" s="1">
        <v>2.0949073000000001E-3</v>
      </c>
    </row>
    <row r="7059" spans="1:4" x14ac:dyDescent="0.15">
      <c r="A7059" s="1">
        <v>70.569999999999993</v>
      </c>
      <c r="B7059" s="1">
        <v>2.1392543E-2</v>
      </c>
      <c r="C7059" s="1">
        <v>0.11807844000000001</v>
      </c>
      <c r="D7059" s="1">
        <v>4.2132843999999996E-3</v>
      </c>
    </row>
    <row r="7060" spans="1:4" x14ac:dyDescent="0.15">
      <c r="A7060" s="1">
        <v>70.58</v>
      </c>
      <c r="B7060" s="1">
        <v>2.6908204000000002E-2</v>
      </c>
      <c r="C7060" s="1">
        <v>0.11835215</v>
      </c>
      <c r="D7060" s="1">
        <v>6.1093679E-3</v>
      </c>
    </row>
    <row r="7061" spans="1:4" x14ac:dyDescent="0.15">
      <c r="A7061" s="1">
        <v>70.59</v>
      </c>
      <c r="B7061" s="1">
        <v>3.1815898000000002E-2</v>
      </c>
      <c r="C7061" s="1">
        <v>0.11839251000000001</v>
      </c>
      <c r="D7061" s="1">
        <v>8.2861875000000002E-3</v>
      </c>
    </row>
    <row r="7062" spans="1:4" x14ac:dyDescent="0.15">
      <c r="A7062" s="1">
        <v>70.599999999999994</v>
      </c>
      <c r="B7062" s="1">
        <v>3.6831271999999998E-2</v>
      </c>
      <c r="C7062" s="1">
        <v>0.11784569</v>
      </c>
      <c r="D7062" s="1">
        <v>9.7162016999999996E-3</v>
      </c>
    </row>
    <row r="7063" spans="1:4" x14ac:dyDescent="0.15">
      <c r="A7063" s="1">
        <v>70.61</v>
      </c>
      <c r="B7063" s="1">
        <v>4.1846758999999997E-2</v>
      </c>
      <c r="C7063" s="1">
        <v>0.1167057</v>
      </c>
      <c r="D7063" s="1">
        <v>1.0761946999999999E-2</v>
      </c>
    </row>
    <row r="7064" spans="1:4" x14ac:dyDescent="0.15">
      <c r="A7064" s="1">
        <v>70.62</v>
      </c>
      <c r="B7064" s="1">
        <v>4.6422771000000002E-2</v>
      </c>
      <c r="C7064" s="1">
        <v>0.11576348</v>
      </c>
      <c r="D7064" s="1">
        <v>1.1299287999999999E-2</v>
      </c>
    </row>
    <row r="7065" spans="1:4" x14ac:dyDescent="0.15">
      <c r="A7065" s="1">
        <v>70.63</v>
      </c>
      <c r="B7065" s="1">
        <v>4.9868612999999999E-2</v>
      </c>
      <c r="C7065" s="1">
        <v>0.11422188</v>
      </c>
      <c r="D7065" s="1">
        <v>1.1209482999999999E-2</v>
      </c>
    </row>
    <row r="7066" spans="1:4" x14ac:dyDescent="0.15">
      <c r="A7066" s="1">
        <v>70.64</v>
      </c>
      <c r="B7066" s="1">
        <v>5.2370466999999997E-2</v>
      </c>
      <c r="C7066" s="1">
        <v>0.11208941</v>
      </c>
      <c r="D7066" s="1">
        <v>1.1291215E-2</v>
      </c>
    </row>
    <row r="7067" spans="1:4" x14ac:dyDescent="0.15">
      <c r="A7067" s="1">
        <v>70.650000000000006</v>
      </c>
      <c r="B7067" s="1">
        <v>5.4218592000000003E-2</v>
      </c>
      <c r="C7067" s="1">
        <v>0.11008676000000001</v>
      </c>
      <c r="D7067" s="1">
        <v>1.1238542000000001E-2</v>
      </c>
    </row>
    <row r="7068" spans="1:4" x14ac:dyDescent="0.15">
      <c r="A7068" s="1">
        <v>70.66</v>
      </c>
      <c r="B7068" s="1">
        <v>5.6364763999999998E-2</v>
      </c>
      <c r="C7068" s="1">
        <v>0.10805684</v>
      </c>
      <c r="D7068" s="1">
        <v>1.1358946999999999E-2</v>
      </c>
    </row>
    <row r="7069" spans="1:4" x14ac:dyDescent="0.15">
      <c r="A7069" s="1">
        <v>70.67</v>
      </c>
      <c r="B7069" s="1">
        <v>5.7789368000000001E-2</v>
      </c>
      <c r="C7069" s="1">
        <v>0.10558896</v>
      </c>
      <c r="D7069" s="1">
        <v>1.0848399E-2</v>
      </c>
    </row>
    <row r="7070" spans="1:4" x14ac:dyDescent="0.15">
      <c r="A7070" s="1">
        <v>70.680000000000007</v>
      </c>
      <c r="B7070" s="1">
        <v>5.8788864000000003E-2</v>
      </c>
      <c r="C7070" s="1">
        <v>0.10238066999999999</v>
      </c>
      <c r="D7070" s="1">
        <v>9.8373361999999995E-3</v>
      </c>
    </row>
    <row r="7071" spans="1:4" x14ac:dyDescent="0.15">
      <c r="A7071" s="1">
        <v>70.69</v>
      </c>
      <c r="B7071" s="1">
        <v>5.9326362000000001E-2</v>
      </c>
      <c r="C7071" s="1">
        <v>9.9474145E-2</v>
      </c>
      <c r="D7071" s="1">
        <v>8.4260111999999998E-3</v>
      </c>
    </row>
    <row r="7072" spans="1:4" x14ac:dyDescent="0.15">
      <c r="A7072" s="1">
        <v>70.7</v>
      </c>
      <c r="B7072" s="1">
        <v>5.9190914999999997E-2</v>
      </c>
      <c r="C7072" s="1">
        <v>9.6276252000000007E-2</v>
      </c>
      <c r="D7072" s="1">
        <v>6.3018094000000004E-3</v>
      </c>
    </row>
    <row r="7073" spans="1:4" x14ac:dyDescent="0.15">
      <c r="A7073" s="1">
        <v>70.709999999999994</v>
      </c>
      <c r="B7073" s="1">
        <v>5.9264499999999998E-2</v>
      </c>
      <c r="C7073" s="1">
        <v>9.3785623999999998E-2</v>
      </c>
      <c r="D7073" s="1">
        <v>4.3743139999999998E-3</v>
      </c>
    </row>
    <row r="7074" spans="1:4" x14ac:dyDescent="0.15">
      <c r="A7074" s="1">
        <v>70.72</v>
      </c>
      <c r="B7074" s="1">
        <v>5.9187351999999999E-2</v>
      </c>
      <c r="C7074" s="1">
        <v>9.1795856999999995E-2</v>
      </c>
      <c r="D7074" s="1">
        <v>2.7535137999999998E-3</v>
      </c>
    </row>
    <row r="7075" spans="1:4" x14ac:dyDescent="0.15">
      <c r="A7075" s="1">
        <v>70.73</v>
      </c>
      <c r="B7075" s="1">
        <v>5.9241373E-2</v>
      </c>
      <c r="C7075" s="1">
        <v>8.9721832000000001E-2</v>
      </c>
      <c r="D7075" s="1">
        <v>1.9962279E-3</v>
      </c>
    </row>
    <row r="7076" spans="1:4" x14ac:dyDescent="0.15">
      <c r="A7076" s="1">
        <v>70.739999999999995</v>
      </c>
      <c r="B7076" s="1">
        <v>5.9167944E-2</v>
      </c>
      <c r="C7076" s="1">
        <v>8.7740873999999996E-2</v>
      </c>
      <c r="D7076" s="1">
        <v>8.1080834000000004E-4</v>
      </c>
    </row>
    <row r="7077" spans="1:4" x14ac:dyDescent="0.15">
      <c r="A7077" s="1">
        <v>70.75</v>
      </c>
      <c r="B7077" s="1">
        <v>5.9229951000000003E-2</v>
      </c>
      <c r="C7077" s="1">
        <v>8.5231164999999998E-2</v>
      </c>
      <c r="D7077" s="1">
        <v>5.5241561999999999E-5</v>
      </c>
    </row>
    <row r="7078" spans="1:4" x14ac:dyDescent="0.15">
      <c r="A7078" s="1">
        <v>70.760000000000005</v>
      </c>
      <c r="B7078" s="1">
        <v>5.9132971999999999E-2</v>
      </c>
      <c r="C7078" s="1">
        <v>8.2066243999999997E-2</v>
      </c>
      <c r="D7078" s="1">
        <v>-1.5681687E-3</v>
      </c>
    </row>
    <row r="7079" spans="1:4" x14ac:dyDescent="0.15">
      <c r="A7079" s="1">
        <v>70.77</v>
      </c>
      <c r="B7079" s="1">
        <v>5.9256195999999997E-2</v>
      </c>
      <c r="C7079" s="1">
        <v>7.9103417999999995E-2</v>
      </c>
      <c r="D7079" s="1">
        <v>-3.4916899E-3</v>
      </c>
    </row>
    <row r="7080" spans="1:4" x14ac:dyDescent="0.15">
      <c r="A7080" s="1">
        <v>70.78</v>
      </c>
      <c r="B7080" s="1">
        <v>5.8696397999999997E-2</v>
      </c>
      <c r="C7080" s="1">
        <v>7.6005171999999996E-2</v>
      </c>
      <c r="D7080" s="1">
        <v>-5.6177179999999998E-3</v>
      </c>
    </row>
    <row r="7081" spans="1:4" x14ac:dyDescent="0.15">
      <c r="A7081" s="1">
        <v>70.790000000000006</v>
      </c>
      <c r="B7081" s="1">
        <v>5.7664298000000003E-2</v>
      </c>
      <c r="C7081" s="1">
        <v>7.2983798000000003E-2</v>
      </c>
      <c r="D7081" s="1">
        <v>-7.0322639000000003E-3</v>
      </c>
    </row>
    <row r="7082" spans="1:4" x14ac:dyDescent="0.15">
      <c r="A7082" s="1">
        <v>70.8</v>
      </c>
      <c r="B7082" s="1">
        <v>5.6594615000000001E-2</v>
      </c>
      <c r="C7082" s="1">
        <v>7.0298677000000004E-2</v>
      </c>
      <c r="D7082" s="1">
        <v>-8.0107691000000005E-3</v>
      </c>
    </row>
    <row r="7083" spans="1:4" x14ac:dyDescent="0.15">
      <c r="A7083" s="1">
        <v>70.81</v>
      </c>
      <c r="B7083" s="1">
        <v>5.6075117000000001E-2</v>
      </c>
      <c r="C7083" s="1">
        <v>6.8889370000000005E-2</v>
      </c>
      <c r="D7083" s="1">
        <v>-8.9405574999999998E-3</v>
      </c>
    </row>
    <row r="7084" spans="1:4" x14ac:dyDescent="0.15">
      <c r="A7084" s="1">
        <v>70.819999999999993</v>
      </c>
      <c r="B7084" s="1">
        <v>5.6151313000000001E-2</v>
      </c>
      <c r="C7084" s="1">
        <v>6.7861008E-2</v>
      </c>
      <c r="D7084" s="1">
        <v>-1.0037812E-2</v>
      </c>
    </row>
    <row r="7085" spans="1:4" x14ac:dyDescent="0.15">
      <c r="A7085" s="1">
        <v>70.83</v>
      </c>
      <c r="B7085" s="1">
        <v>5.6115987999999999E-2</v>
      </c>
      <c r="C7085" s="1">
        <v>6.6789079000000001E-2</v>
      </c>
      <c r="D7085" s="1">
        <v>-1.0487941000000001E-2</v>
      </c>
    </row>
    <row r="7086" spans="1:4" x14ac:dyDescent="0.15">
      <c r="A7086" s="1">
        <v>70.84</v>
      </c>
      <c r="B7086" s="1">
        <v>5.6075664999999997E-2</v>
      </c>
      <c r="C7086" s="1">
        <v>6.6179392000000004E-2</v>
      </c>
      <c r="D7086" s="1">
        <v>-1.0422944999999999E-2</v>
      </c>
    </row>
    <row r="7087" spans="1:4" x14ac:dyDescent="0.15">
      <c r="A7087" s="1">
        <v>70.849999999999994</v>
      </c>
      <c r="B7087" s="1">
        <v>5.6514873E-2</v>
      </c>
      <c r="C7087" s="1">
        <v>6.6297745000000005E-2</v>
      </c>
      <c r="D7087" s="1">
        <v>-1.0409547E-2</v>
      </c>
    </row>
    <row r="7088" spans="1:4" x14ac:dyDescent="0.15">
      <c r="A7088" s="1">
        <v>70.86</v>
      </c>
      <c r="B7088" s="1">
        <v>5.764594E-2</v>
      </c>
      <c r="C7088" s="1">
        <v>6.6133303000000004E-2</v>
      </c>
      <c r="D7088" s="1">
        <v>-1.0410417E-2</v>
      </c>
    </row>
    <row r="7089" spans="1:4" x14ac:dyDescent="0.15">
      <c r="A7089" s="1">
        <v>70.87</v>
      </c>
      <c r="B7089" s="1">
        <v>5.8529686999999997E-2</v>
      </c>
      <c r="C7089" s="1">
        <v>6.6199693000000004E-2</v>
      </c>
      <c r="D7089" s="1">
        <v>-1.0364712E-2</v>
      </c>
    </row>
    <row r="7090" spans="1:4" x14ac:dyDescent="0.15">
      <c r="A7090" s="1">
        <v>70.88</v>
      </c>
      <c r="B7090" s="1">
        <v>5.9644268E-2</v>
      </c>
      <c r="C7090" s="1">
        <v>6.6055161000000001E-2</v>
      </c>
      <c r="D7090" s="1">
        <v>-1.0386932999999999E-2</v>
      </c>
    </row>
    <row r="7091" spans="1:4" x14ac:dyDescent="0.15">
      <c r="A7091" s="1">
        <v>70.89</v>
      </c>
      <c r="B7091" s="1">
        <v>6.0119969000000002E-2</v>
      </c>
      <c r="C7091" s="1">
        <v>6.6111300999999997E-2</v>
      </c>
      <c r="D7091" s="1">
        <v>-1.0323537000000001E-2</v>
      </c>
    </row>
    <row r="7092" spans="1:4" x14ac:dyDescent="0.15">
      <c r="A7092" s="1">
        <v>70.900000000000006</v>
      </c>
      <c r="B7092" s="1">
        <v>6.0012630999999997E-2</v>
      </c>
      <c r="C7092" s="1">
        <v>6.5974401000000002E-2</v>
      </c>
      <c r="D7092" s="1">
        <v>-1.0362636999999999E-2</v>
      </c>
    </row>
    <row r="7093" spans="1:4" x14ac:dyDescent="0.15">
      <c r="A7093" s="1">
        <v>70.91</v>
      </c>
      <c r="B7093" s="1">
        <v>6.010836E-2</v>
      </c>
      <c r="C7093" s="1">
        <v>6.6018797000000004E-2</v>
      </c>
      <c r="D7093" s="1">
        <v>-1.0279247E-2</v>
      </c>
    </row>
    <row r="7094" spans="1:4" x14ac:dyDescent="0.15">
      <c r="A7094" s="1">
        <v>70.92</v>
      </c>
      <c r="B7094" s="1">
        <v>5.95918E-2</v>
      </c>
      <c r="C7094" s="1">
        <v>6.5918804999999997E-2</v>
      </c>
      <c r="D7094" s="1">
        <v>-1.0347267E-2</v>
      </c>
    </row>
    <row r="7095" spans="1:4" x14ac:dyDescent="0.15">
      <c r="A7095" s="1">
        <v>70.930000000000007</v>
      </c>
      <c r="B7095" s="1">
        <v>5.8501648000000003E-2</v>
      </c>
      <c r="C7095" s="1">
        <v>6.5542624999999993E-2</v>
      </c>
      <c r="D7095" s="1">
        <v>-1.0202915999999999E-2</v>
      </c>
    </row>
    <row r="7096" spans="1:4" x14ac:dyDescent="0.15">
      <c r="A7096" s="1">
        <v>70.94</v>
      </c>
      <c r="B7096" s="1">
        <v>5.7521073999999998E-2</v>
      </c>
      <c r="C7096" s="1">
        <v>6.4211941999999994E-2</v>
      </c>
      <c r="D7096" s="1">
        <v>-1.0725515999999999E-2</v>
      </c>
    </row>
    <row r="7097" spans="1:4" x14ac:dyDescent="0.15">
      <c r="A7097" s="1">
        <v>70.95</v>
      </c>
      <c r="B7097" s="1">
        <v>5.6536123000000001E-2</v>
      </c>
      <c r="C7097" s="1">
        <v>6.3488379999999997E-2</v>
      </c>
      <c r="D7097" s="1">
        <v>-1.175819E-2</v>
      </c>
    </row>
    <row r="7098" spans="1:4" x14ac:dyDescent="0.15">
      <c r="A7098" s="1">
        <v>70.959999999999994</v>
      </c>
      <c r="B7098" s="1">
        <v>5.5086798999999999E-2</v>
      </c>
      <c r="C7098" s="1">
        <v>6.1664790999999997E-2</v>
      </c>
      <c r="D7098" s="1">
        <v>-1.2731037000000001E-2</v>
      </c>
    </row>
    <row r="7099" spans="1:4" x14ac:dyDescent="0.15">
      <c r="A7099" s="1">
        <v>70.97</v>
      </c>
      <c r="B7099" s="1">
        <v>5.2929945999999999E-2</v>
      </c>
      <c r="C7099" s="1">
        <v>6.0278081999999997E-2</v>
      </c>
      <c r="D7099" s="1">
        <v>-1.3715313999999999E-2</v>
      </c>
    </row>
    <row r="7100" spans="1:4" x14ac:dyDescent="0.15">
      <c r="A7100" s="1">
        <v>70.98</v>
      </c>
      <c r="B7100" s="1">
        <v>5.1027145000000003E-2</v>
      </c>
      <c r="C7100" s="1">
        <v>5.8673865999999998E-2</v>
      </c>
      <c r="D7100" s="1">
        <v>-1.46771E-2</v>
      </c>
    </row>
    <row r="7101" spans="1:4" x14ac:dyDescent="0.15">
      <c r="A7101" s="1">
        <v>70.989999999999995</v>
      </c>
      <c r="B7101" s="1">
        <v>4.8925294000000001E-2</v>
      </c>
      <c r="C7101" s="1">
        <v>5.7083817000000002E-2</v>
      </c>
      <c r="D7101" s="1">
        <v>-1.6063547000000001E-2</v>
      </c>
    </row>
    <row r="7102" spans="1:4" x14ac:dyDescent="0.15">
      <c r="A7102" s="1">
        <v>71</v>
      </c>
      <c r="B7102" s="1">
        <v>4.7003489000000002E-2</v>
      </c>
      <c r="C7102" s="1">
        <v>5.6074374000000003E-2</v>
      </c>
      <c r="D7102" s="1">
        <v>-1.8289999000000001E-2</v>
      </c>
    </row>
    <row r="7103" spans="1:4" x14ac:dyDescent="0.15">
      <c r="A7103" s="1">
        <v>71.010000000000005</v>
      </c>
      <c r="B7103" s="1">
        <v>4.4905868000000002E-2</v>
      </c>
      <c r="C7103" s="1">
        <v>5.5479747000000003E-2</v>
      </c>
      <c r="D7103" s="1">
        <v>-1.9620339000000001E-2</v>
      </c>
    </row>
    <row r="7104" spans="1:4" x14ac:dyDescent="0.15">
      <c r="A7104" s="1">
        <v>71.02</v>
      </c>
      <c r="B7104" s="1">
        <v>4.2992436000000002E-2</v>
      </c>
      <c r="C7104" s="1">
        <v>5.5544127999999998E-2</v>
      </c>
      <c r="D7104" s="1">
        <v>-2.1051706999999999E-2</v>
      </c>
    </row>
    <row r="7105" spans="1:4" x14ac:dyDescent="0.15">
      <c r="A7105" s="1">
        <v>71.03</v>
      </c>
      <c r="B7105" s="1">
        <v>4.0859133999999998E-2</v>
      </c>
      <c r="C7105" s="1">
        <v>5.5464106999999999E-2</v>
      </c>
      <c r="D7105" s="1">
        <v>-2.3175194E-2</v>
      </c>
    </row>
    <row r="7106" spans="1:4" x14ac:dyDescent="0.15">
      <c r="A7106" s="1">
        <v>71.040000000000006</v>
      </c>
      <c r="B7106" s="1">
        <v>3.9348299000000003E-2</v>
      </c>
      <c r="C7106" s="1">
        <v>5.5399719E-2</v>
      </c>
      <c r="D7106" s="1">
        <v>-2.4668259000000001E-2</v>
      </c>
    </row>
    <row r="7107" spans="1:4" x14ac:dyDescent="0.15">
      <c r="A7107" s="1">
        <v>71.05</v>
      </c>
      <c r="B7107" s="1">
        <v>3.8832029999999997E-2</v>
      </c>
      <c r="C7107" s="1">
        <v>5.5790517999999997E-2</v>
      </c>
      <c r="D7107" s="1">
        <v>-2.5512192999999999E-2</v>
      </c>
    </row>
    <row r="7108" spans="1:4" x14ac:dyDescent="0.15">
      <c r="A7108" s="1">
        <v>71.06</v>
      </c>
      <c r="B7108" s="1">
        <v>3.8973392000000003E-2</v>
      </c>
      <c r="C7108" s="1">
        <v>5.6934801E-2</v>
      </c>
      <c r="D7108" s="1">
        <v>-2.6645987999999999E-2</v>
      </c>
    </row>
    <row r="7109" spans="1:4" x14ac:dyDescent="0.15">
      <c r="A7109" s="1">
        <v>71.069999999999993</v>
      </c>
      <c r="B7109" s="1">
        <v>3.8814636999999999E-2</v>
      </c>
      <c r="C7109" s="1">
        <v>5.7343612000000002E-2</v>
      </c>
      <c r="D7109" s="1">
        <v>-2.7072606999999999E-2</v>
      </c>
    </row>
    <row r="7110" spans="1:4" x14ac:dyDescent="0.15">
      <c r="A7110" s="1">
        <v>71.08</v>
      </c>
      <c r="B7110" s="1">
        <v>3.9001534999999997E-2</v>
      </c>
      <c r="C7110" s="1">
        <v>5.7240306999999997E-2</v>
      </c>
      <c r="D7110" s="1">
        <v>-2.7019788999999999E-2</v>
      </c>
    </row>
    <row r="7111" spans="1:4" x14ac:dyDescent="0.15">
      <c r="A7111" s="1">
        <v>71.09</v>
      </c>
      <c r="B7111" s="1">
        <v>3.8364453E-2</v>
      </c>
      <c r="C7111" s="1">
        <v>5.7228472000000002E-2</v>
      </c>
      <c r="D7111" s="1">
        <v>-2.6994725000000001E-2</v>
      </c>
    </row>
    <row r="7112" spans="1:4" x14ac:dyDescent="0.15">
      <c r="A7112" s="1">
        <v>71.099999999999994</v>
      </c>
      <c r="B7112" s="1">
        <v>3.7446152000000003E-2</v>
      </c>
      <c r="C7112" s="1">
        <v>5.7167412000000001E-2</v>
      </c>
      <c r="D7112" s="1">
        <v>-2.7001698000000001E-2</v>
      </c>
    </row>
    <row r="7113" spans="1:4" x14ac:dyDescent="0.15">
      <c r="A7113" s="1">
        <v>71.11</v>
      </c>
      <c r="B7113" s="1">
        <v>3.5870091999999999E-2</v>
      </c>
      <c r="C7113" s="1">
        <v>5.7130418000000002E-2</v>
      </c>
      <c r="D7113" s="1">
        <v>-2.6947064999999999E-2</v>
      </c>
    </row>
    <row r="7114" spans="1:4" x14ac:dyDescent="0.15">
      <c r="A7114" s="1">
        <v>71.12</v>
      </c>
      <c r="B7114" s="1">
        <v>3.3911456999999999E-2</v>
      </c>
      <c r="C7114" s="1">
        <v>5.7118944999999997E-2</v>
      </c>
      <c r="D7114" s="1">
        <v>-2.6975079999999999E-2</v>
      </c>
    </row>
    <row r="7115" spans="1:4" x14ac:dyDescent="0.15">
      <c r="A7115" s="1">
        <v>71.13</v>
      </c>
      <c r="B7115" s="1">
        <v>3.1347050000000001E-2</v>
      </c>
      <c r="C7115" s="1">
        <v>5.6641899000000002E-2</v>
      </c>
      <c r="D7115" s="1">
        <v>-2.6900672E-2</v>
      </c>
    </row>
    <row r="7116" spans="1:4" x14ac:dyDescent="0.15">
      <c r="A7116" s="1">
        <v>71.14</v>
      </c>
      <c r="B7116" s="1">
        <v>2.8740959999999999E-2</v>
      </c>
      <c r="C7116" s="1">
        <v>5.5435792999999997E-2</v>
      </c>
      <c r="D7116" s="1">
        <v>-2.6951012E-2</v>
      </c>
    </row>
    <row r="7117" spans="1:4" x14ac:dyDescent="0.15">
      <c r="A7117" s="1">
        <v>71.150000000000006</v>
      </c>
      <c r="B7117" s="1">
        <v>2.6850651E-2</v>
      </c>
      <c r="C7117" s="1">
        <v>5.4529187E-2</v>
      </c>
      <c r="D7117" s="1">
        <v>-2.6844169000000001E-2</v>
      </c>
    </row>
    <row r="7118" spans="1:4" x14ac:dyDescent="0.15">
      <c r="A7118" s="1">
        <v>71.16</v>
      </c>
      <c r="B7118" s="1">
        <v>2.4825827000000002E-2</v>
      </c>
      <c r="C7118" s="1">
        <v>5.3345429999999999E-2</v>
      </c>
      <c r="D7118" s="1">
        <v>-2.6959546000000001E-2</v>
      </c>
    </row>
    <row r="7119" spans="1:4" x14ac:dyDescent="0.15">
      <c r="A7119" s="1">
        <v>71.17</v>
      </c>
      <c r="B7119" s="1">
        <v>2.2392959E-2</v>
      </c>
      <c r="C7119" s="1">
        <v>5.2484340999999997E-2</v>
      </c>
      <c r="D7119" s="1">
        <v>-2.6391463E-2</v>
      </c>
    </row>
    <row r="7120" spans="1:4" x14ac:dyDescent="0.15">
      <c r="A7120" s="1">
        <v>71.180000000000007</v>
      </c>
      <c r="B7120" s="1">
        <v>1.9233888000000001E-2</v>
      </c>
      <c r="C7120" s="1">
        <v>5.0846151999999999E-2</v>
      </c>
      <c r="D7120" s="1">
        <v>-2.5339489E-2</v>
      </c>
    </row>
    <row r="7121" spans="1:4" x14ac:dyDescent="0.15">
      <c r="A7121" s="1">
        <v>71.19</v>
      </c>
      <c r="B7121" s="1">
        <v>1.6321263999999999E-2</v>
      </c>
      <c r="C7121" s="1">
        <v>4.8819526000000002E-2</v>
      </c>
      <c r="D7121" s="1">
        <v>-2.4303644999999999E-2</v>
      </c>
    </row>
    <row r="7122" spans="1:4" x14ac:dyDescent="0.15">
      <c r="A7122" s="1">
        <v>71.2</v>
      </c>
      <c r="B7122" s="1">
        <v>1.3240614E-2</v>
      </c>
      <c r="C7122" s="1">
        <v>4.6702494999999997E-2</v>
      </c>
      <c r="D7122" s="1">
        <v>-2.3334453000000002E-2</v>
      </c>
    </row>
    <row r="7123" spans="1:4" x14ac:dyDescent="0.15">
      <c r="A7123" s="1">
        <v>71.209999999999994</v>
      </c>
      <c r="B7123" s="1">
        <v>1.0280624E-2</v>
      </c>
      <c r="C7123" s="1">
        <v>4.4793624999999997E-2</v>
      </c>
      <c r="D7123" s="1">
        <v>-2.2215709E-2</v>
      </c>
    </row>
    <row r="7124" spans="1:4" x14ac:dyDescent="0.15">
      <c r="A7124" s="1">
        <v>71.22</v>
      </c>
      <c r="B7124" s="1">
        <v>7.2595927999999999E-3</v>
      </c>
      <c r="C7124" s="1">
        <v>4.2206830000000001E-2</v>
      </c>
      <c r="D7124" s="1">
        <v>-2.1713433000000001E-2</v>
      </c>
    </row>
    <row r="7125" spans="1:4" x14ac:dyDescent="0.15">
      <c r="A7125" s="1">
        <v>71.23</v>
      </c>
      <c r="B7125" s="1">
        <v>3.8659419999999998E-3</v>
      </c>
      <c r="C7125" s="1">
        <v>3.8797334000000003E-2</v>
      </c>
      <c r="D7125" s="1">
        <v>-2.1762714999999998E-2</v>
      </c>
    </row>
    <row r="7126" spans="1:4" x14ac:dyDescent="0.15">
      <c r="A7126" s="1">
        <v>71.239999999999995</v>
      </c>
      <c r="B7126" s="1">
        <v>-3.9569765999999999E-4</v>
      </c>
      <c r="C7126" s="1">
        <v>3.3675863E-2</v>
      </c>
      <c r="D7126" s="1">
        <v>-2.1719898000000001E-2</v>
      </c>
    </row>
    <row r="7127" spans="1:4" x14ac:dyDescent="0.15">
      <c r="A7127" s="1">
        <v>71.25</v>
      </c>
      <c r="B7127" s="1">
        <v>-3.7651599E-3</v>
      </c>
      <c r="C7127" s="1">
        <v>2.7184032E-2</v>
      </c>
      <c r="D7127" s="1">
        <v>-2.1706001999999999E-2</v>
      </c>
    </row>
    <row r="7128" spans="1:4" x14ac:dyDescent="0.15">
      <c r="A7128" s="1">
        <v>71.260000000000005</v>
      </c>
      <c r="B7128" s="1">
        <v>-6.8725428999999996E-3</v>
      </c>
      <c r="C7128" s="1">
        <v>1.9101643000000001E-2</v>
      </c>
      <c r="D7128" s="1">
        <v>-2.1692228000000001E-2</v>
      </c>
    </row>
    <row r="7129" spans="1:4" x14ac:dyDescent="0.15">
      <c r="A7129" s="1">
        <v>71.27</v>
      </c>
      <c r="B7129" s="1">
        <v>-8.9746193000000002E-3</v>
      </c>
      <c r="C7129" s="1">
        <v>9.9129914999999992E-3</v>
      </c>
      <c r="D7129" s="1">
        <v>-2.1660235999999999E-2</v>
      </c>
    </row>
    <row r="7130" spans="1:4" x14ac:dyDescent="0.15">
      <c r="A7130" s="1">
        <v>71.28</v>
      </c>
      <c r="B7130" s="1">
        <v>-9.3101046000000007E-3</v>
      </c>
      <c r="C7130" s="1">
        <v>9.2813314999999998E-4</v>
      </c>
      <c r="D7130" s="1">
        <v>-2.1659050999999999E-2</v>
      </c>
    </row>
    <row r="7131" spans="1:4" x14ac:dyDescent="0.15">
      <c r="A7131" s="1">
        <v>71.290000000000006</v>
      </c>
      <c r="B7131" s="1">
        <v>-9.3203794000000003E-3</v>
      </c>
      <c r="C7131" s="1">
        <v>-8.1254046000000003E-3</v>
      </c>
      <c r="D7131" s="1">
        <v>-2.1617036999999999E-2</v>
      </c>
    </row>
    <row r="7132" spans="1:4" x14ac:dyDescent="0.15">
      <c r="A7132" s="1">
        <v>71.3</v>
      </c>
      <c r="B7132" s="1">
        <v>-9.3197165999999998E-3</v>
      </c>
      <c r="C7132" s="1">
        <v>-1.7211816000000001E-2</v>
      </c>
      <c r="D7132" s="1">
        <v>-2.1623841000000001E-2</v>
      </c>
    </row>
    <row r="7133" spans="1:4" x14ac:dyDescent="0.15">
      <c r="A7133" s="1">
        <v>71.31</v>
      </c>
      <c r="B7133" s="1">
        <v>-9.3397985999999992E-3</v>
      </c>
      <c r="C7133" s="1">
        <v>-2.5794869000000002E-2</v>
      </c>
      <c r="D7133" s="1">
        <v>-2.1574662000000001E-2</v>
      </c>
    </row>
    <row r="7134" spans="1:4" x14ac:dyDescent="0.15">
      <c r="A7134" s="1">
        <v>71.319999999999993</v>
      </c>
      <c r="B7134" s="1">
        <v>-9.3396043000000002E-3</v>
      </c>
      <c r="C7134" s="1">
        <v>-3.3700267999999999E-2</v>
      </c>
      <c r="D7134" s="1">
        <v>-2.158759E-2</v>
      </c>
    </row>
    <row r="7135" spans="1:4" x14ac:dyDescent="0.15">
      <c r="A7135" s="1">
        <v>71.33</v>
      </c>
      <c r="B7135" s="1">
        <v>-9.3591564000000006E-3</v>
      </c>
      <c r="C7135" s="1">
        <v>-4.1874178999999997E-2</v>
      </c>
      <c r="D7135" s="1">
        <v>-2.1532492E-2</v>
      </c>
    </row>
    <row r="7136" spans="1:4" x14ac:dyDescent="0.15">
      <c r="A7136" s="1">
        <v>71.34</v>
      </c>
      <c r="B7136" s="1">
        <v>-9.3582895000000003E-3</v>
      </c>
      <c r="C7136" s="1">
        <v>-4.9389441999999999E-2</v>
      </c>
      <c r="D7136" s="1">
        <v>-2.1550716000000001E-2</v>
      </c>
    </row>
    <row r="7137" spans="1:4" x14ac:dyDescent="0.15">
      <c r="A7137" s="1">
        <v>71.349999999999994</v>
      </c>
      <c r="B7137" s="1">
        <v>-9.3802572000000004E-3</v>
      </c>
      <c r="C7137" s="1">
        <v>-5.6381451999999999E-2</v>
      </c>
      <c r="D7137" s="1">
        <v>-2.1490222E-2</v>
      </c>
    </row>
    <row r="7138" spans="1:4" x14ac:dyDescent="0.15">
      <c r="A7138" s="1">
        <v>71.36</v>
      </c>
      <c r="B7138" s="1">
        <v>-9.3746000000000003E-3</v>
      </c>
      <c r="C7138" s="1">
        <v>-6.3069453999999997E-2</v>
      </c>
      <c r="D7138" s="1">
        <v>-2.1513457999999999E-2</v>
      </c>
    </row>
    <row r="7139" spans="1:4" x14ac:dyDescent="0.15">
      <c r="A7139" s="1">
        <v>71.37</v>
      </c>
      <c r="B7139" s="1">
        <v>-9.4056312999999999E-3</v>
      </c>
      <c r="C7139" s="1">
        <v>-6.8495156000000001E-2</v>
      </c>
      <c r="D7139" s="1">
        <v>-2.1447654E-2</v>
      </c>
    </row>
    <row r="7140" spans="1:4" x14ac:dyDescent="0.15">
      <c r="A7140" s="1">
        <v>71.38</v>
      </c>
      <c r="B7140" s="1">
        <v>-9.3814934999999992E-3</v>
      </c>
      <c r="C7140" s="1">
        <v>-7.3155563000000007E-2</v>
      </c>
      <c r="D7140" s="1">
        <v>-2.1475998E-2</v>
      </c>
    </row>
    <row r="7141" spans="1:4" x14ac:dyDescent="0.15">
      <c r="A7141" s="1">
        <v>71.39</v>
      </c>
      <c r="B7141" s="1">
        <v>-9.4617655999999998E-3</v>
      </c>
      <c r="C7141" s="1">
        <v>-7.6562586000000002E-2</v>
      </c>
      <c r="D7141" s="1">
        <v>-2.1404605E-2</v>
      </c>
    </row>
    <row r="7142" spans="1:4" x14ac:dyDescent="0.15">
      <c r="A7142" s="1">
        <v>71.400000000000006</v>
      </c>
      <c r="B7142" s="1">
        <v>-8.9976840000000006E-3</v>
      </c>
      <c r="C7142" s="1">
        <v>-7.9278293E-2</v>
      </c>
      <c r="D7142" s="1">
        <v>-2.1438531E-2</v>
      </c>
    </row>
    <row r="7143" spans="1:4" x14ac:dyDescent="0.15">
      <c r="A7143" s="1">
        <v>71.41</v>
      </c>
      <c r="B7143" s="1">
        <v>-7.8776311000000009E-3</v>
      </c>
      <c r="C7143" s="1">
        <v>-8.0550975999999996E-2</v>
      </c>
      <c r="D7143" s="1">
        <v>-2.1360853999999999E-2</v>
      </c>
    </row>
    <row r="7144" spans="1:4" x14ac:dyDescent="0.15">
      <c r="A7144" s="1">
        <v>71.42</v>
      </c>
      <c r="B7144" s="1">
        <v>-7.0153888000000003E-3</v>
      </c>
      <c r="C7144" s="1">
        <v>-8.2212525999999994E-2</v>
      </c>
      <c r="D7144" s="1">
        <v>-2.1401330999999999E-2</v>
      </c>
    </row>
    <row r="7145" spans="1:4" x14ac:dyDescent="0.15">
      <c r="A7145" s="1">
        <v>71.430000000000007</v>
      </c>
      <c r="B7145" s="1">
        <v>-5.5052037E-3</v>
      </c>
      <c r="C7145" s="1">
        <v>-8.3738962E-2</v>
      </c>
      <c r="D7145" s="1">
        <v>-2.1316038999999998E-2</v>
      </c>
    </row>
    <row r="7146" spans="1:4" x14ac:dyDescent="0.15">
      <c r="A7146" s="1">
        <v>71.44</v>
      </c>
      <c r="B7146" s="1">
        <v>-3.4322256999999999E-3</v>
      </c>
      <c r="C7146" s="1">
        <v>-8.5175335000000005E-2</v>
      </c>
      <c r="D7146" s="1">
        <v>-2.1364900999999999E-2</v>
      </c>
    </row>
    <row r="7147" spans="1:4" x14ac:dyDescent="0.15">
      <c r="A7147" s="1">
        <v>71.45</v>
      </c>
      <c r="B7147" s="1">
        <v>-1.5000415999999999E-3</v>
      </c>
      <c r="C7147" s="1">
        <v>-8.7343056000000002E-2</v>
      </c>
      <c r="D7147" s="1">
        <v>-2.1269416999999999E-2</v>
      </c>
    </row>
    <row r="7148" spans="1:4" x14ac:dyDescent="0.15">
      <c r="A7148" s="1">
        <v>71.459999999999994</v>
      </c>
      <c r="B7148" s="1">
        <v>5.6942376999999996E-4</v>
      </c>
      <c r="C7148" s="1">
        <v>-8.9340200999999994E-2</v>
      </c>
      <c r="D7148" s="1">
        <v>-2.1330424000000001E-2</v>
      </c>
    </row>
    <row r="7149" spans="1:4" x14ac:dyDescent="0.15">
      <c r="A7149" s="1">
        <v>71.47</v>
      </c>
      <c r="B7149" s="1">
        <v>2.0901042999999998E-3</v>
      </c>
      <c r="C7149" s="1">
        <v>-9.1374847999999995E-2</v>
      </c>
      <c r="D7149" s="1">
        <v>-2.1218938999999999E-2</v>
      </c>
    </row>
    <row r="7150" spans="1:4" x14ac:dyDescent="0.15">
      <c r="A7150" s="1">
        <v>71.48</v>
      </c>
      <c r="B7150" s="1">
        <v>2.9171452E-3</v>
      </c>
      <c r="C7150" s="1">
        <v>-9.3493748000000002E-2</v>
      </c>
      <c r="D7150" s="1">
        <v>-2.1301902000000001E-2</v>
      </c>
    </row>
    <row r="7151" spans="1:4" x14ac:dyDescent="0.15">
      <c r="A7151" s="1">
        <v>71.489999999999995</v>
      </c>
      <c r="B7151" s="1">
        <v>4.4406452000000001E-3</v>
      </c>
      <c r="C7151" s="1">
        <v>-9.5018654999999994E-2</v>
      </c>
      <c r="D7151" s="1">
        <v>-2.1155229000000001E-2</v>
      </c>
    </row>
    <row r="7152" spans="1:4" x14ac:dyDescent="0.15">
      <c r="A7152" s="1">
        <v>71.5</v>
      </c>
      <c r="B7152" s="1">
        <v>6.5026512999999996E-3</v>
      </c>
      <c r="C7152" s="1">
        <v>-9.6042051000000003E-2</v>
      </c>
      <c r="D7152" s="1">
        <v>-2.1310111E-2</v>
      </c>
    </row>
    <row r="7153" spans="1:4" x14ac:dyDescent="0.15">
      <c r="A7153" s="1">
        <v>71.510000000000005</v>
      </c>
      <c r="B7153" s="1">
        <v>8.4524504000000004E-3</v>
      </c>
      <c r="C7153" s="1">
        <v>-9.6639672999999995E-2</v>
      </c>
      <c r="D7153" s="1">
        <v>-2.0687260999999998E-2</v>
      </c>
    </row>
    <row r="7154" spans="1:4" x14ac:dyDescent="0.15">
      <c r="A7154" s="1">
        <v>71.52</v>
      </c>
      <c r="B7154" s="1">
        <v>1.0474559E-2</v>
      </c>
      <c r="C7154" s="1">
        <v>-9.6566586999999995E-2</v>
      </c>
      <c r="D7154" s="1">
        <v>-1.9715413000000001E-2</v>
      </c>
    </row>
    <row r="7155" spans="1:4" x14ac:dyDescent="0.15">
      <c r="A7155" s="1">
        <v>71.53</v>
      </c>
      <c r="B7155" s="1">
        <v>1.2433358E-2</v>
      </c>
      <c r="C7155" s="1">
        <v>-9.6654325999999999E-2</v>
      </c>
      <c r="D7155" s="1">
        <v>-1.8214850000000001E-2</v>
      </c>
    </row>
    <row r="7156" spans="1:4" x14ac:dyDescent="0.15">
      <c r="A7156" s="1">
        <v>71.540000000000006</v>
      </c>
      <c r="B7156" s="1">
        <v>1.4459207999999999E-2</v>
      </c>
      <c r="C7156" s="1">
        <v>-9.6717619000000005E-2</v>
      </c>
      <c r="D7156" s="1">
        <v>-1.573422E-2</v>
      </c>
    </row>
    <row r="7157" spans="1:4" x14ac:dyDescent="0.15">
      <c r="A7157" s="1">
        <v>71.55</v>
      </c>
      <c r="B7157" s="1">
        <v>1.6400593000000002E-2</v>
      </c>
      <c r="C7157" s="1">
        <v>-9.6311065000000001E-2</v>
      </c>
      <c r="D7157" s="1">
        <v>-1.2117228000000001E-2</v>
      </c>
    </row>
    <row r="7158" spans="1:4" x14ac:dyDescent="0.15">
      <c r="A7158" s="1">
        <v>71.56</v>
      </c>
      <c r="B7158" s="1">
        <v>1.8477785E-2</v>
      </c>
      <c r="C7158" s="1">
        <v>-9.5227673999999998E-2</v>
      </c>
      <c r="D7158" s="1">
        <v>-8.0892945000000001E-3</v>
      </c>
    </row>
    <row r="7159" spans="1:4" x14ac:dyDescent="0.15">
      <c r="A7159" s="1">
        <v>71.569999999999993</v>
      </c>
      <c r="B7159" s="1">
        <v>1.9972713999999999E-2</v>
      </c>
      <c r="C7159" s="1">
        <v>-9.4335780999999994E-2</v>
      </c>
      <c r="D7159" s="1">
        <v>-4.0268107000000003E-3</v>
      </c>
    </row>
    <row r="7160" spans="1:4" x14ac:dyDescent="0.15">
      <c r="A7160" s="1">
        <v>71.58</v>
      </c>
      <c r="B7160" s="1">
        <v>2.0864890000000001E-2</v>
      </c>
      <c r="C7160" s="1">
        <v>-9.3368155999999994E-2</v>
      </c>
      <c r="D7160" s="1">
        <v>-7.7054419000000004E-5</v>
      </c>
    </row>
    <row r="7161" spans="1:4" x14ac:dyDescent="0.15">
      <c r="A7161" s="1">
        <v>71.59</v>
      </c>
      <c r="B7161" s="1">
        <v>2.1917280000000001E-2</v>
      </c>
      <c r="C7161" s="1">
        <v>-9.2006941999999994E-2</v>
      </c>
      <c r="D7161" s="1">
        <v>4.0523709000000003E-3</v>
      </c>
    </row>
    <row r="7162" spans="1:4" x14ac:dyDescent="0.15">
      <c r="A7162" s="1">
        <v>71.599999999999994</v>
      </c>
      <c r="B7162" s="1">
        <v>2.2849148E-2</v>
      </c>
      <c r="C7162" s="1">
        <v>-8.9852983999999997E-2</v>
      </c>
      <c r="D7162" s="1">
        <v>7.8980635E-3</v>
      </c>
    </row>
    <row r="7163" spans="1:4" x14ac:dyDescent="0.15">
      <c r="A7163" s="1">
        <v>71.61</v>
      </c>
      <c r="B7163" s="1">
        <v>2.3922492E-2</v>
      </c>
      <c r="C7163" s="1">
        <v>-8.8091114999999998E-2</v>
      </c>
      <c r="D7163" s="1">
        <v>1.2563425E-2</v>
      </c>
    </row>
    <row r="7164" spans="1:4" x14ac:dyDescent="0.15">
      <c r="A7164" s="1">
        <v>71.62</v>
      </c>
      <c r="B7164" s="1">
        <v>2.4438636E-2</v>
      </c>
      <c r="C7164" s="1">
        <v>-8.5533658999999998E-2</v>
      </c>
      <c r="D7164" s="1">
        <v>1.7083203000000002E-2</v>
      </c>
    </row>
    <row r="7165" spans="1:4" x14ac:dyDescent="0.15">
      <c r="A7165" s="1">
        <v>71.63</v>
      </c>
      <c r="B7165" s="1">
        <v>2.4268656E-2</v>
      </c>
      <c r="C7165" s="1">
        <v>-8.2613598999999996E-2</v>
      </c>
      <c r="D7165" s="1">
        <v>2.1457558000000002E-2</v>
      </c>
    </row>
    <row r="7166" spans="1:4" x14ac:dyDescent="0.15">
      <c r="A7166" s="1">
        <v>71.64</v>
      </c>
      <c r="B7166" s="1">
        <v>2.4791214999999998E-2</v>
      </c>
      <c r="C7166" s="1">
        <v>-7.9173014E-2</v>
      </c>
      <c r="D7166" s="1">
        <v>2.6697921999999999E-2</v>
      </c>
    </row>
    <row r="7167" spans="1:4" x14ac:dyDescent="0.15">
      <c r="A7167" s="1">
        <v>71.650000000000006</v>
      </c>
      <c r="B7167" s="1">
        <v>2.5849159999999999E-2</v>
      </c>
      <c r="C7167" s="1">
        <v>-7.5135579999999993E-2</v>
      </c>
      <c r="D7167" s="1">
        <v>3.1157711000000001E-2</v>
      </c>
    </row>
    <row r="7168" spans="1:4" x14ac:dyDescent="0.15">
      <c r="A7168" s="1">
        <v>71.66</v>
      </c>
      <c r="B7168" s="1">
        <v>2.6812949999999999E-2</v>
      </c>
      <c r="C7168" s="1">
        <v>-7.0854715999999998E-2</v>
      </c>
      <c r="D7168" s="1">
        <v>3.5124221999999997E-2</v>
      </c>
    </row>
    <row r="7169" spans="1:4" x14ac:dyDescent="0.15">
      <c r="A7169" s="1">
        <v>71.67</v>
      </c>
      <c r="B7169" s="1">
        <v>2.7788275000000001E-2</v>
      </c>
      <c r="C7169" s="1">
        <v>-6.5217633999999997E-2</v>
      </c>
      <c r="D7169" s="1">
        <v>3.9171533000000001E-2</v>
      </c>
    </row>
    <row r="7170" spans="1:4" x14ac:dyDescent="0.15">
      <c r="A7170" s="1">
        <v>71.680000000000007</v>
      </c>
      <c r="B7170" s="1">
        <v>2.9187810000000002E-2</v>
      </c>
      <c r="C7170" s="1">
        <v>-5.9343139000000003E-2</v>
      </c>
      <c r="D7170" s="1">
        <v>4.3202365999999999E-2</v>
      </c>
    </row>
    <row r="7171" spans="1:4" x14ac:dyDescent="0.15">
      <c r="A7171" s="1">
        <v>71.69</v>
      </c>
      <c r="B7171" s="1">
        <v>3.1403897E-2</v>
      </c>
      <c r="C7171" s="1">
        <v>-5.2881548E-2</v>
      </c>
      <c r="D7171" s="1">
        <v>4.6821894000000003E-2</v>
      </c>
    </row>
    <row r="7172" spans="1:4" x14ac:dyDescent="0.15">
      <c r="A7172" s="1">
        <v>71.7</v>
      </c>
      <c r="B7172" s="1">
        <v>3.2783669000000001E-2</v>
      </c>
      <c r="C7172" s="1">
        <v>-4.5498691000000001E-2</v>
      </c>
      <c r="D7172" s="1">
        <v>4.9630299000000003E-2</v>
      </c>
    </row>
    <row r="7173" spans="1:4" x14ac:dyDescent="0.15">
      <c r="A7173" s="1">
        <v>71.709999999999994</v>
      </c>
      <c r="B7173" s="1">
        <v>3.3819025000000003E-2</v>
      </c>
      <c r="C7173" s="1">
        <v>-3.6863450999999998E-2</v>
      </c>
      <c r="D7173" s="1">
        <v>5.2883544999999997E-2</v>
      </c>
    </row>
    <row r="7174" spans="1:4" x14ac:dyDescent="0.15">
      <c r="A7174" s="1">
        <v>71.72</v>
      </c>
      <c r="B7174" s="1">
        <v>3.4319792000000002E-2</v>
      </c>
      <c r="C7174" s="1">
        <v>-2.8426598000000001E-2</v>
      </c>
      <c r="D7174" s="1">
        <v>5.5253965000000002E-2</v>
      </c>
    </row>
    <row r="7175" spans="1:4" x14ac:dyDescent="0.15">
      <c r="A7175" s="1">
        <v>71.73</v>
      </c>
      <c r="B7175" s="1">
        <v>3.4220449E-2</v>
      </c>
      <c r="C7175" s="1">
        <v>-2.0078413E-2</v>
      </c>
      <c r="D7175" s="1">
        <v>5.7386932000000002E-2</v>
      </c>
    </row>
    <row r="7176" spans="1:4" x14ac:dyDescent="0.15">
      <c r="A7176" s="1">
        <v>71.739999999999995</v>
      </c>
      <c r="B7176" s="1">
        <v>3.4252404E-2</v>
      </c>
      <c r="C7176" s="1">
        <v>-1.1017083E-2</v>
      </c>
      <c r="D7176" s="1">
        <v>5.8829505999999997E-2</v>
      </c>
    </row>
    <row r="7177" spans="1:4" x14ac:dyDescent="0.15">
      <c r="A7177" s="1">
        <v>71.75</v>
      </c>
      <c r="B7177" s="1">
        <v>3.4220063000000002E-2</v>
      </c>
      <c r="C7177" s="1">
        <v>-1.6727599999999999E-3</v>
      </c>
      <c r="D7177" s="1">
        <v>5.9905537000000002E-2</v>
      </c>
    </row>
    <row r="7178" spans="1:4" x14ac:dyDescent="0.15">
      <c r="A7178" s="1">
        <v>71.760000000000005</v>
      </c>
      <c r="B7178" s="1">
        <v>3.4219434E-2</v>
      </c>
      <c r="C7178" s="1">
        <v>8.1062944999999997E-3</v>
      </c>
      <c r="D7178" s="1">
        <v>6.0405868000000001E-2</v>
      </c>
    </row>
    <row r="7179" spans="1:4" x14ac:dyDescent="0.15">
      <c r="A7179" s="1">
        <v>71.77</v>
      </c>
      <c r="B7179" s="1">
        <v>3.4209639999999999E-2</v>
      </c>
      <c r="C7179" s="1">
        <v>1.6269680000000002E-2</v>
      </c>
      <c r="D7179" s="1">
        <v>6.0397483000000002E-2</v>
      </c>
    </row>
    <row r="7180" spans="1:4" x14ac:dyDescent="0.15">
      <c r="A7180" s="1">
        <v>71.78</v>
      </c>
      <c r="B7180" s="1">
        <v>3.4188876999999999E-2</v>
      </c>
      <c r="C7180" s="1">
        <v>2.4447320000000002E-2</v>
      </c>
      <c r="D7180" s="1">
        <v>6.0373742000000001E-2</v>
      </c>
    </row>
    <row r="7181" spans="1:4" x14ac:dyDescent="0.15">
      <c r="A7181" s="1">
        <v>71.790000000000006</v>
      </c>
      <c r="B7181" s="1">
        <v>3.4201064000000003E-2</v>
      </c>
      <c r="C7181" s="1">
        <v>3.1353062000000001E-2</v>
      </c>
      <c r="D7181" s="1">
        <v>6.0522751E-2</v>
      </c>
    </row>
    <row r="7182" spans="1:4" x14ac:dyDescent="0.15">
      <c r="A7182" s="1">
        <v>71.8</v>
      </c>
      <c r="B7182" s="1">
        <v>3.4151442999999997E-2</v>
      </c>
      <c r="C7182" s="1">
        <v>3.7195045000000003E-2</v>
      </c>
      <c r="D7182" s="1">
        <v>5.9970187000000001E-2</v>
      </c>
    </row>
    <row r="7183" spans="1:4" x14ac:dyDescent="0.15">
      <c r="A7183" s="1">
        <v>71.81</v>
      </c>
      <c r="B7183" s="1">
        <v>3.4208888E-2</v>
      </c>
      <c r="C7183" s="1">
        <v>4.2854625E-2</v>
      </c>
      <c r="D7183" s="1">
        <v>5.9045478999999998E-2</v>
      </c>
    </row>
    <row r="7184" spans="1:4" x14ac:dyDescent="0.15">
      <c r="A7184" s="1">
        <v>71.819999999999993</v>
      </c>
      <c r="B7184" s="1">
        <v>3.4066899999999997E-2</v>
      </c>
      <c r="C7184" s="1">
        <v>4.6753910000000003E-2</v>
      </c>
      <c r="D7184" s="1">
        <v>5.7530773E-2</v>
      </c>
    </row>
    <row r="7185" spans="1:4" x14ac:dyDescent="0.15">
      <c r="A7185" s="1">
        <v>71.83</v>
      </c>
      <c r="B7185" s="1">
        <v>3.4654122000000002E-2</v>
      </c>
      <c r="C7185" s="1">
        <v>4.9167098999999999E-2</v>
      </c>
      <c r="D7185" s="1">
        <v>5.5586769000000001E-2</v>
      </c>
    </row>
    <row r="7186" spans="1:4" x14ac:dyDescent="0.15">
      <c r="A7186" s="1">
        <v>71.84</v>
      </c>
      <c r="B7186" s="1">
        <v>3.5185762000000002E-2</v>
      </c>
      <c r="C7186" s="1">
        <v>5.0612457999999999E-2</v>
      </c>
      <c r="D7186" s="1">
        <v>5.3059206999999997E-2</v>
      </c>
    </row>
    <row r="7187" spans="1:4" x14ac:dyDescent="0.15">
      <c r="A7187" s="1">
        <v>71.849999999999994</v>
      </c>
      <c r="B7187" s="1">
        <v>3.5493340999999998E-2</v>
      </c>
      <c r="C7187" s="1">
        <v>5.1468805999999999E-2</v>
      </c>
      <c r="D7187" s="1">
        <v>5.0516265999999997E-2</v>
      </c>
    </row>
    <row r="7188" spans="1:4" x14ac:dyDescent="0.15">
      <c r="A7188" s="1">
        <v>71.86</v>
      </c>
      <c r="B7188" s="1">
        <v>3.6700701000000002E-2</v>
      </c>
      <c r="C7188" s="1">
        <v>5.2498584000000001E-2</v>
      </c>
      <c r="D7188" s="1">
        <v>4.8237609000000001E-2</v>
      </c>
    </row>
    <row r="7189" spans="1:4" x14ac:dyDescent="0.15">
      <c r="A7189" s="1">
        <v>71.87</v>
      </c>
      <c r="B7189" s="1">
        <v>3.7533657999999998E-2</v>
      </c>
      <c r="C7189" s="1">
        <v>5.3390905000000002E-2</v>
      </c>
      <c r="D7189" s="1">
        <v>4.5014629E-2</v>
      </c>
    </row>
    <row r="7190" spans="1:4" x14ac:dyDescent="0.15">
      <c r="A7190" s="1">
        <v>71.88</v>
      </c>
      <c r="B7190" s="1">
        <v>3.8655847E-2</v>
      </c>
      <c r="C7190" s="1">
        <v>5.4418789000000002E-2</v>
      </c>
      <c r="D7190" s="1">
        <v>4.2583070000000001E-2</v>
      </c>
    </row>
    <row r="7191" spans="1:4" x14ac:dyDescent="0.15">
      <c r="A7191" s="1">
        <v>71.89</v>
      </c>
      <c r="B7191" s="1">
        <v>3.9523142999999997E-2</v>
      </c>
      <c r="C7191" s="1">
        <v>5.5291426999999997E-2</v>
      </c>
      <c r="D7191" s="1">
        <v>4.1095916000000003E-2</v>
      </c>
    </row>
    <row r="7192" spans="1:4" x14ac:dyDescent="0.15">
      <c r="A7192" s="1">
        <v>71.900000000000006</v>
      </c>
      <c r="B7192" s="1">
        <v>4.0632842000000002E-2</v>
      </c>
      <c r="C7192" s="1">
        <v>5.6380451999999998E-2</v>
      </c>
      <c r="D7192" s="1">
        <v>4.0240798000000001E-2</v>
      </c>
    </row>
    <row r="7193" spans="1:4" x14ac:dyDescent="0.15">
      <c r="A7193" s="1">
        <v>71.91</v>
      </c>
      <c r="B7193" s="1">
        <v>4.1496817999999998E-2</v>
      </c>
      <c r="C7193" s="1">
        <v>5.6784018999999998E-2</v>
      </c>
      <c r="D7193" s="1">
        <v>3.9182546999999998E-2</v>
      </c>
    </row>
    <row r="7194" spans="1:4" x14ac:dyDescent="0.15">
      <c r="A7194" s="1">
        <v>71.92</v>
      </c>
      <c r="B7194" s="1">
        <v>4.2628872999999998E-2</v>
      </c>
      <c r="C7194" s="1">
        <v>5.6747137000000003E-2</v>
      </c>
      <c r="D7194" s="1">
        <v>3.8272224000000001E-2</v>
      </c>
    </row>
    <row r="7195" spans="1:4" x14ac:dyDescent="0.15">
      <c r="A7195" s="1">
        <v>71.930000000000007</v>
      </c>
      <c r="B7195" s="1">
        <v>4.3428274000000003E-2</v>
      </c>
      <c r="C7195" s="1">
        <v>5.6245970999999999E-2</v>
      </c>
      <c r="D7195" s="1">
        <v>3.7239156000000002E-2</v>
      </c>
    </row>
    <row r="7196" spans="1:4" x14ac:dyDescent="0.15">
      <c r="A7196" s="1">
        <v>71.94</v>
      </c>
      <c r="B7196" s="1">
        <v>4.5034874000000003E-2</v>
      </c>
      <c r="C7196" s="1">
        <v>5.5109079999999998E-2</v>
      </c>
      <c r="D7196" s="1">
        <v>3.6317678999999999E-2</v>
      </c>
    </row>
    <row r="7197" spans="1:4" x14ac:dyDescent="0.15">
      <c r="A7197" s="1">
        <v>71.95</v>
      </c>
      <c r="B7197" s="1">
        <v>4.6951418000000002E-2</v>
      </c>
      <c r="C7197" s="1">
        <v>5.3752001000000001E-2</v>
      </c>
      <c r="D7197" s="1">
        <v>3.5281658E-2</v>
      </c>
    </row>
    <row r="7198" spans="1:4" x14ac:dyDescent="0.15">
      <c r="A7198" s="1">
        <v>71.959999999999994</v>
      </c>
      <c r="B7198" s="1">
        <v>4.9477014E-2</v>
      </c>
      <c r="C7198" s="1">
        <v>5.1030852000000002E-2</v>
      </c>
      <c r="D7198" s="1">
        <v>3.4397433999999998E-2</v>
      </c>
    </row>
    <row r="7199" spans="1:4" x14ac:dyDescent="0.15">
      <c r="A7199" s="1">
        <v>71.97</v>
      </c>
      <c r="B7199" s="1">
        <v>5.2468219000000003E-2</v>
      </c>
      <c r="C7199" s="1">
        <v>4.8065561999999999E-2</v>
      </c>
      <c r="D7199" s="1">
        <v>3.2930738000000001E-2</v>
      </c>
    </row>
    <row r="7200" spans="1:4" x14ac:dyDescent="0.15">
      <c r="A7200" s="1">
        <v>71.98</v>
      </c>
      <c r="B7200" s="1">
        <v>5.5906906999999999E-2</v>
      </c>
      <c r="C7200" s="1">
        <v>4.4523255999999997E-2</v>
      </c>
      <c r="D7200" s="1">
        <v>3.0840998000000001E-2</v>
      </c>
    </row>
    <row r="7201" spans="1:4" x14ac:dyDescent="0.15">
      <c r="A7201" s="1">
        <v>71.989999999999995</v>
      </c>
      <c r="B7201" s="1">
        <v>6.0041841999999998E-2</v>
      </c>
      <c r="C7201" s="1">
        <v>4.0383308E-2</v>
      </c>
      <c r="D7201" s="1">
        <v>2.8973670999999999E-2</v>
      </c>
    </row>
    <row r="7202" spans="1:4" x14ac:dyDescent="0.15">
      <c r="A7202" s="1">
        <v>72</v>
      </c>
      <c r="B7202" s="1">
        <v>6.3569762000000002E-2</v>
      </c>
      <c r="C7202" s="1">
        <v>3.6435311999999997E-2</v>
      </c>
      <c r="D7202" s="1">
        <v>2.6523398E-2</v>
      </c>
    </row>
    <row r="7203" spans="1:4" x14ac:dyDescent="0.15">
      <c r="A7203" s="1">
        <v>72.010000000000005</v>
      </c>
      <c r="B7203" s="1">
        <v>6.5992281E-2</v>
      </c>
      <c r="C7203" s="1">
        <v>3.1910111999999997E-2</v>
      </c>
      <c r="D7203" s="1">
        <v>2.3034708000000001E-2</v>
      </c>
    </row>
    <row r="7204" spans="1:4" x14ac:dyDescent="0.15">
      <c r="A7204" s="1">
        <v>72.02</v>
      </c>
      <c r="B7204" s="1">
        <v>6.7954792999999999E-2</v>
      </c>
      <c r="C7204" s="1">
        <v>2.6745689999999999E-2</v>
      </c>
      <c r="D7204" s="1">
        <v>1.8901650999999998E-2</v>
      </c>
    </row>
    <row r="7205" spans="1:4" x14ac:dyDescent="0.15">
      <c r="A7205" s="1">
        <v>72.03</v>
      </c>
      <c r="B7205" s="1">
        <v>6.9569528000000005E-2</v>
      </c>
      <c r="C7205" s="1">
        <v>2.1806817999999999E-2</v>
      </c>
      <c r="D7205" s="1">
        <v>1.5471254E-2</v>
      </c>
    </row>
    <row r="7206" spans="1:4" x14ac:dyDescent="0.15">
      <c r="A7206" s="1">
        <v>72.040000000000006</v>
      </c>
      <c r="B7206" s="1">
        <v>6.9944610000000004E-2</v>
      </c>
      <c r="C7206" s="1">
        <v>1.6632510999999999E-2</v>
      </c>
      <c r="D7206" s="1">
        <v>1.2543623E-2</v>
      </c>
    </row>
    <row r="7207" spans="1:4" x14ac:dyDescent="0.15">
      <c r="A7207" s="1">
        <v>72.05</v>
      </c>
      <c r="B7207" s="1">
        <v>6.9913259000000005E-2</v>
      </c>
      <c r="C7207" s="1">
        <v>1.2129513E-2</v>
      </c>
      <c r="D7207" s="1">
        <v>9.5682852000000002E-3</v>
      </c>
    </row>
    <row r="7208" spans="1:4" x14ac:dyDescent="0.15">
      <c r="A7208" s="1">
        <v>72.06</v>
      </c>
      <c r="B7208" s="1">
        <v>6.9898857999999994E-2</v>
      </c>
      <c r="C7208" s="1">
        <v>8.1400712999999993E-3</v>
      </c>
      <c r="D7208" s="1">
        <v>6.5513528999999997E-3</v>
      </c>
    </row>
    <row r="7209" spans="1:4" x14ac:dyDescent="0.15">
      <c r="A7209" s="1">
        <v>72.069999999999993</v>
      </c>
      <c r="B7209" s="1">
        <v>6.9901663000000003E-2</v>
      </c>
      <c r="C7209" s="1">
        <v>4.087004E-3</v>
      </c>
      <c r="D7209" s="1">
        <v>3.9986207999999999E-3</v>
      </c>
    </row>
    <row r="7210" spans="1:4" x14ac:dyDescent="0.15">
      <c r="A7210" s="1">
        <v>72.08</v>
      </c>
      <c r="B7210" s="1">
        <v>6.9867552999999999E-2</v>
      </c>
      <c r="C7210" s="1">
        <v>4.0757853000000003E-5</v>
      </c>
      <c r="D7210" s="1">
        <v>2.5924343999999999E-3</v>
      </c>
    </row>
    <row r="7211" spans="1:4" x14ac:dyDescent="0.15">
      <c r="A7211" s="1">
        <v>72.09</v>
      </c>
      <c r="B7211" s="1">
        <v>6.9897535999999996E-2</v>
      </c>
      <c r="C7211" s="1">
        <v>-3.9895167E-3</v>
      </c>
      <c r="D7211" s="1">
        <v>1.6886087000000001E-3</v>
      </c>
    </row>
    <row r="7212" spans="1:4" x14ac:dyDescent="0.15">
      <c r="A7212" s="1">
        <v>72.099999999999994</v>
      </c>
      <c r="B7212" s="1">
        <v>6.9802158000000003E-2</v>
      </c>
      <c r="C7212" s="1">
        <v>-8.0324652E-3</v>
      </c>
      <c r="D7212" s="1">
        <v>6.5646092E-4</v>
      </c>
    </row>
    <row r="7213" spans="1:4" x14ac:dyDescent="0.15">
      <c r="A7213" s="1">
        <v>72.11</v>
      </c>
      <c r="B7213" s="1">
        <v>7.0292764999999993E-2</v>
      </c>
      <c r="C7213" s="1">
        <v>-1.2419678999999999E-2</v>
      </c>
      <c r="D7213" s="1">
        <v>-2.4952870999999998E-4</v>
      </c>
    </row>
    <row r="7214" spans="1:4" x14ac:dyDescent="0.15">
      <c r="A7214" s="1">
        <v>72.12</v>
      </c>
      <c r="B7214" s="1">
        <v>7.1356410999999995E-2</v>
      </c>
      <c r="C7214" s="1">
        <v>-1.8165619000000001E-2</v>
      </c>
      <c r="D7214" s="1">
        <v>-1.3336647000000001E-3</v>
      </c>
    </row>
    <row r="7215" spans="1:4" x14ac:dyDescent="0.15">
      <c r="A7215" s="1">
        <v>72.13</v>
      </c>
      <c r="B7215" s="1">
        <v>7.2351714999999997E-2</v>
      </c>
      <c r="C7215" s="1">
        <v>-2.3708126999999999E-2</v>
      </c>
      <c r="D7215" s="1">
        <v>-1.7869759E-3</v>
      </c>
    </row>
    <row r="7216" spans="1:4" x14ac:dyDescent="0.15">
      <c r="A7216" s="1">
        <v>72.14</v>
      </c>
      <c r="B7216" s="1">
        <v>7.2909310000000005E-2</v>
      </c>
      <c r="C7216" s="1">
        <v>-2.8720452E-2</v>
      </c>
      <c r="D7216" s="1">
        <v>-1.6950952E-3</v>
      </c>
    </row>
    <row r="7217" spans="1:4" x14ac:dyDescent="0.15">
      <c r="A7217" s="1">
        <v>72.150000000000006</v>
      </c>
      <c r="B7217" s="1">
        <v>7.2750420999999996E-2</v>
      </c>
      <c r="C7217" s="1">
        <v>-3.3355228000000001E-2</v>
      </c>
      <c r="D7217" s="1">
        <v>-1.6928636E-3</v>
      </c>
    </row>
    <row r="7218" spans="1:4" x14ac:dyDescent="0.15">
      <c r="A7218" s="1">
        <v>72.16</v>
      </c>
      <c r="B7218" s="1">
        <v>7.2834223000000003E-2</v>
      </c>
      <c r="C7218" s="1">
        <v>-3.6866549999999998E-2</v>
      </c>
      <c r="D7218" s="1">
        <v>-1.6617507000000001E-3</v>
      </c>
    </row>
    <row r="7219" spans="1:4" x14ac:dyDescent="0.15">
      <c r="A7219" s="1">
        <v>72.17</v>
      </c>
      <c r="B7219" s="1">
        <v>7.2778354000000003E-2</v>
      </c>
      <c r="C7219" s="1">
        <v>-3.9382193000000003E-2</v>
      </c>
      <c r="D7219" s="1">
        <v>-1.6309752000000001E-3</v>
      </c>
    </row>
    <row r="7220" spans="1:4" x14ac:dyDescent="0.15">
      <c r="A7220" s="1">
        <v>72.180000000000007</v>
      </c>
      <c r="B7220" s="1">
        <v>7.2405876999999993E-2</v>
      </c>
      <c r="C7220" s="1">
        <v>-4.1351774000000001E-2</v>
      </c>
      <c r="D7220" s="1">
        <v>-1.6178524000000001E-3</v>
      </c>
    </row>
    <row r="7221" spans="1:4" x14ac:dyDescent="0.15">
      <c r="A7221" s="1">
        <v>72.19</v>
      </c>
      <c r="B7221" s="1">
        <v>7.1150847000000003E-2</v>
      </c>
      <c r="C7221" s="1">
        <v>-4.3394469999999997E-2</v>
      </c>
      <c r="D7221" s="1">
        <v>-1.5733196000000001E-3</v>
      </c>
    </row>
    <row r="7222" spans="1:4" x14ac:dyDescent="0.15">
      <c r="A7222" s="1">
        <v>72.2</v>
      </c>
      <c r="B7222" s="1">
        <v>7.0389008000000003E-2</v>
      </c>
      <c r="C7222" s="1">
        <v>-4.5845228000000002E-2</v>
      </c>
      <c r="D7222" s="1">
        <v>-1.5713654000000001E-3</v>
      </c>
    </row>
    <row r="7223" spans="1:4" x14ac:dyDescent="0.15">
      <c r="A7223" s="1">
        <v>72.209999999999994</v>
      </c>
      <c r="B7223" s="1">
        <v>6.8724921999999994E-2</v>
      </c>
      <c r="C7223" s="1">
        <v>-4.9099203000000001E-2</v>
      </c>
      <c r="D7223" s="1">
        <v>-1.5167786999999999E-3</v>
      </c>
    </row>
    <row r="7224" spans="1:4" x14ac:dyDescent="0.15">
      <c r="A7224" s="1">
        <v>72.22</v>
      </c>
      <c r="B7224" s="1">
        <v>6.6785043000000002E-2</v>
      </c>
      <c r="C7224" s="1">
        <v>-5.1563715000000003E-2</v>
      </c>
      <c r="D7224" s="1">
        <v>-1.5235767E-3</v>
      </c>
    </row>
    <row r="7225" spans="1:4" x14ac:dyDescent="0.15">
      <c r="A7225" s="1">
        <v>72.23</v>
      </c>
      <c r="B7225" s="1">
        <v>6.4640220999999998E-2</v>
      </c>
      <c r="C7225" s="1">
        <v>-5.3574377999999999E-2</v>
      </c>
      <c r="D7225" s="1">
        <v>-1.4612264000000001E-3</v>
      </c>
    </row>
    <row r="7226" spans="1:4" x14ac:dyDescent="0.15">
      <c r="A7226" s="1">
        <v>72.239999999999995</v>
      </c>
      <c r="B7226" s="1">
        <v>6.2834464000000007E-2</v>
      </c>
      <c r="C7226" s="1">
        <v>-5.5613411000000001E-2</v>
      </c>
      <c r="D7226" s="1">
        <v>-1.4730233000000001E-3</v>
      </c>
    </row>
    <row r="7227" spans="1:4" x14ac:dyDescent="0.15">
      <c r="A7227" s="1">
        <v>72.25</v>
      </c>
      <c r="B7227" s="1">
        <v>6.0170583999999999E-2</v>
      </c>
      <c r="C7227" s="1">
        <v>-5.7674204E-2</v>
      </c>
      <c r="D7227" s="1">
        <v>-1.4123822000000001E-3</v>
      </c>
    </row>
    <row r="7228" spans="1:4" x14ac:dyDescent="0.15">
      <c r="A7228" s="1">
        <v>72.260000000000005</v>
      </c>
      <c r="B7228" s="1">
        <v>5.7295499999999999E-2</v>
      </c>
      <c r="C7228" s="1">
        <v>-5.9662732000000003E-2</v>
      </c>
      <c r="D7228" s="1">
        <v>-1.3952057999999999E-3</v>
      </c>
    </row>
    <row r="7229" spans="1:4" x14ac:dyDescent="0.15">
      <c r="A7229" s="1">
        <v>72.27</v>
      </c>
      <c r="B7229" s="1">
        <v>5.3631485999999999E-2</v>
      </c>
      <c r="C7229" s="1">
        <v>-6.2149734999999998E-2</v>
      </c>
      <c r="D7229" s="1">
        <v>-1.7482099E-3</v>
      </c>
    </row>
    <row r="7230" spans="1:4" x14ac:dyDescent="0.15">
      <c r="A7230" s="1">
        <v>72.28</v>
      </c>
      <c r="B7230" s="1">
        <v>5.0164472000000002E-2</v>
      </c>
      <c r="C7230" s="1">
        <v>-6.5380709999999995E-2</v>
      </c>
      <c r="D7230" s="1">
        <v>-2.9673893000000001E-3</v>
      </c>
    </row>
    <row r="7231" spans="1:4" x14ac:dyDescent="0.15">
      <c r="A7231" s="1">
        <v>72.290000000000006</v>
      </c>
      <c r="B7231" s="1">
        <v>4.6715972000000001E-2</v>
      </c>
      <c r="C7231" s="1">
        <v>-6.7852468999999999E-2</v>
      </c>
      <c r="D7231" s="1">
        <v>-3.6627349999999999E-3</v>
      </c>
    </row>
    <row r="7232" spans="1:4" x14ac:dyDescent="0.15">
      <c r="A7232" s="1">
        <v>72.3</v>
      </c>
      <c r="B7232" s="1">
        <v>4.2670122999999997E-2</v>
      </c>
      <c r="C7232" s="1">
        <v>-6.988838E-2</v>
      </c>
      <c r="D7232" s="1">
        <v>-5.3785878999999997E-3</v>
      </c>
    </row>
    <row r="7233" spans="1:4" x14ac:dyDescent="0.15">
      <c r="A7233" s="1">
        <v>72.31</v>
      </c>
      <c r="B7233" s="1">
        <v>3.8176344000000001E-2</v>
      </c>
      <c r="C7233" s="1">
        <v>-7.1523468000000007E-2</v>
      </c>
      <c r="D7233" s="1">
        <v>-6.7345167000000001E-3</v>
      </c>
    </row>
    <row r="7234" spans="1:4" x14ac:dyDescent="0.15">
      <c r="A7234" s="1">
        <v>72.319999999999993</v>
      </c>
      <c r="B7234" s="1">
        <v>3.3496218000000001E-2</v>
      </c>
      <c r="C7234" s="1">
        <v>-7.2008732000000006E-2</v>
      </c>
      <c r="D7234" s="1">
        <v>-8.2304456000000005E-3</v>
      </c>
    </row>
    <row r="7235" spans="1:4" x14ac:dyDescent="0.15">
      <c r="A7235" s="1">
        <v>72.33</v>
      </c>
      <c r="B7235" s="1">
        <v>2.9694367999999999E-2</v>
      </c>
      <c r="C7235" s="1">
        <v>-7.1599185999999995E-2</v>
      </c>
      <c r="D7235" s="1">
        <v>-9.7972179000000003E-3</v>
      </c>
    </row>
    <row r="7236" spans="1:4" x14ac:dyDescent="0.15">
      <c r="A7236" s="1">
        <v>72.34</v>
      </c>
      <c r="B7236" s="1">
        <v>2.5510150999999998E-2</v>
      </c>
      <c r="C7236" s="1">
        <v>-7.0070528000000007E-2</v>
      </c>
      <c r="D7236" s="1">
        <v>-1.0664066E-2</v>
      </c>
    </row>
    <row r="7237" spans="1:4" x14ac:dyDescent="0.15">
      <c r="A7237" s="1">
        <v>72.349999999999994</v>
      </c>
      <c r="B7237" s="1">
        <v>2.2037128999999999E-2</v>
      </c>
      <c r="C7237" s="1">
        <v>-6.8054662000000002E-2</v>
      </c>
      <c r="D7237" s="1">
        <v>-1.1650799999999999E-2</v>
      </c>
    </row>
    <row r="7238" spans="1:4" x14ac:dyDescent="0.15">
      <c r="A7238" s="1">
        <v>72.36</v>
      </c>
      <c r="B7238" s="1">
        <v>1.9121276999999999E-2</v>
      </c>
      <c r="C7238" s="1">
        <v>-6.6128063000000001E-2</v>
      </c>
      <c r="D7238" s="1">
        <v>-1.269873E-2</v>
      </c>
    </row>
    <row r="7239" spans="1:4" x14ac:dyDescent="0.15">
      <c r="A7239" s="1">
        <v>72.37</v>
      </c>
      <c r="B7239" s="1">
        <v>1.598482E-2</v>
      </c>
      <c r="C7239" s="1">
        <v>-6.4142294000000002E-2</v>
      </c>
      <c r="D7239" s="1">
        <v>-1.3126204000000001E-2</v>
      </c>
    </row>
    <row r="7240" spans="1:4" x14ac:dyDescent="0.15">
      <c r="A7240" s="1">
        <v>72.38</v>
      </c>
      <c r="B7240" s="1">
        <v>1.3547129999999999E-2</v>
      </c>
      <c r="C7240" s="1">
        <v>-6.2210128000000003E-2</v>
      </c>
      <c r="D7240" s="1">
        <v>-1.3478990999999999E-2</v>
      </c>
    </row>
    <row r="7241" spans="1:4" x14ac:dyDescent="0.15">
      <c r="A7241" s="1">
        <v>72.39</v>
      </c>
      <c r="B7241" s="1">
        <v>1.1137372E-2</v>
      </c>
      <c r="C7241" s="1">
        <v>-6.0222995000000001E-2</v>
      </c>
      <c r="D7241" s="1">
        <v>-1.4610633E-2</v>
      </c>
    </row>
    <row r="7242" spans="1:4" x14ac:dyDescent="0.15">
      <c r="A7242" s="1">
        <v>72.400000000000006</v>
      </c>
      <c r="B7242" s="1">
        <v>7.9882436999999997E-3</v>
      </c>
      <c r="C7242" s="1">
        <v>-5.8292926000000002E-2</v>
      </c>
      <c r="D7242" s="1">
        <v>-1.5489137E-2</v>
      </c>
    </row>
    <row r="7243" spans="1:4" x14ac:dyDescent="0.15">
      <c r="A7243" s="1">
        <v>72.41</v>
      </c>
      <c r="B7243" s="1">
        <v>5.0228785000000003E-3</v>
      </c>
      <c r="C7243" s="1">
        <v>-5.6317339000000001E-2</v>
      </c>
      <c r="D7243" s="1">
        <v>-1.6525855999999998E-2</v>
      </c>
    </row>
    <row r="7244" spans="1:4" x14ac:dyDescent="0.15">
      <c r="A7244" s="1">
        <v>72.42</v>
      </c>
      <c r="B7244" s="1">
        <v>2.3910463000000001E-3</v>
      </c>
      <c r="C7244" s="1">
        <v>-5.4029492999999998E-2</v>
      </c>
      <c r="D7244" s="1">
        <v>-1.7453620999999999E-2</v>
      </c>
    </row>
    <row r="7245" spans="1:4" x14ac:dyDescent="0.15">
      <c r="A7245" s="1">
        <v>72.430000000000007</v>
      </c>
      <c r="B7245" s="1">
        <v>5.9488027999999996E-4</v>
      </c>
      <c r="C7245" s="1">
        <v>-5.0342304999999997E-2</v>
      </c>
      <c r="D7245" s="1">
        <v>-1.8457396000000001E-2</v>
      </c>
    </row>
    <row r="7246" spans="1:4" x14ac:dyDescent="0.15">
      <c r="A7246" s="1">
        <v>72.44</v>
      </c>
      <c r="B7246" s="1">
        <v>-1.6284791E-3</v>
      </c>
      <c r="C7246" s="1">
        <v>-4.6933424000000001E-2</v>
      </c>
      <c r="D7246" s="1">
        <v>-1.9409861E-2</v>
      </c>
    </row>
    <row r="7247" spans="1:4" x14ac:dyDescent="0.15">
      <c r="A7247" s="1">
        <v>72.45</v>
      </c>
      <c r="B7247" s="1">
        <v>-3.0255888999999999E-3</v>
      </c>
      <c r="C7247" s="1">
        <v>-4.3576779000000003E-2</v>
      </c>
      <c r="D7247" s="1">
        <v>-2.0393026000000002E-2</v>
      </c>
    </row>
    <row r="7248" spans="1:4" x14ac:dyDescent="0.15">
      <c r="A7248" s="1">
        <v>72.459999999999994</v>
      </c>
      <c r="B7248" s="1">
        <v>-4.0868819000000004E-3</v>
      </c>
      <c r="C7248" s="1">
        <v>-3.9475534E-2</v>
      </c>
      <c r="D7248" s="1">
        <v>-2.1363479000000001E-2</v>
      </c>
    </row>
    <row r="7249" spans="1:4" x14ac:dyDescent="0.15">
      <c r="A7249" s="1">
        <v>72.47</v>
      </c>
      <c r="B7249" s="1">
        <v>-4.6085867999999999E-3</v>
      </c>
      <c r="C7249" s="1">
        <v>-3.5597421999999997E-2</v>
      </c>
      <c r="D7249" s="1">
        <v>-2.2329509000000001E-2</v>
      </c>
    </row>
    <row r="7250" spans="1:4" x14ac:dyDescent="0.15">
      <c r="A7250" s="1">
        <v>72.48</v>
      </c>
      <c r="B7250" s="1">
        <v>-4.5245362999999997E-3</v>
      </c>
      <c r="C7250" s="1">
        <v>-3.1584943999999997E-2</v>
      </c>
      <c r="D7250" s="1">
        <v>-2.3316799999999999E-2</v>
      </c>
    </row>
    <row r="7251" spans="1:4" x14ac:dyDescent="0.15">
      <c r="A7251" s="1">
        <v>72.489999999999995</v>
      </c>
      <c r="B7251" s="1">
        <v>-4.5940740000000001E-3</v>
      </c>
      <c r="C7251" s="1">
        <v>-2.7661425E-2</v>
      </c>
      <c r="D7251" s="1">
        <v>-2.4264693E-2</v>
      </c>
    </row>
    <row r="7252" spans="1:4" x14ac:dyDescent="0.15">
      <c r="A7252" s="1">
        <v>72.5</v>
      </c>
      <c r="B7252" s="1">
        <v>-4.5501667000000003E-3</v>
      </c>
      <c r="C7252" s="1">
        <v>-2.368352E-2</v>
      </c>
      <c r="D7252" s="1">
        <v>-2.5272478000000001E-2</v>
      </c>
    </row>
    <row r="7253" spans="1:4" x14ac:dyDescent="0.15">
      <c r="A7253" s="1">
        <v>72.510000000000005</v>
      </c>
      <c r="B7253" s="1">
        <v>-4.6452001E-3</v>
      </c>
      <c r="C7253" s="1">
        <v>-1.9711534999999999E-2</v>
      </c>
      <c r="D7253" s="1">
        <v>-2.6194256999999999E-2</v>
      </c>
    </row>
    <row r="7254" spans="1:4" x14ac:dyDescent="0.15">
      <c r="A7254" s="1">
        <v>72.52</v>
      </c>
      <c r="B7254" s="1">
        <v>-4.1763881000000001E-3</v>
      </c>
      <c r="C7254" s="1">
        <v>-1.6138084E-2</v>
      </c>
      <c r="D7254" s="1">
        <v>-2.7239890999999999E-2</v>
      </c>
    </row>
    <row r="7255" spans="1:4" x14ac:dyDescent="0.15">
      <c r="A7255" s="1">
        <v>72.53</v>
      </c>
      <c r="B7255" s="1">
        <v>-3.0459145E-3</v>
      </c>
      <c r="C7255" s="1">
        <v>-1.3794847000000001E-2</v>
      </c>
      <c r="D7255" s="1">
        <v>-2.8088086000000002E-2</v>
      </c>
    </row>
    <row r="7256" spans="1:4" x14ac:dyDescent="0.15">
      <c r="A7256" s="1">
        <v>72.540000000000006</v>
      </c>
      <c r="B7256" s="1">
        <v>-2.5391137000000002E-3</v>
      </c>
      <c r="C7256" s="1">
        <v>-1.1830113999999999E-2</v>
      </c>
      <c r="D7256" s="1">
        <v>-2.9607196999999998E-2</v>
      </c>
    </row>
    <row r="7257" spans="1:4" x14ac:dyDescent="0.15">
      <c r="A7257" s="1">
        <v>72.55</v>
      </c>
      <c r="B7257" s="1">
        <v>-3.0531773999999999E-3</v>
      </c>
      <c r="C7257" s="1">
        <v>-1.0265761999999999E-2</v>
      </c>
      <c r="D7257" s="1">
        <v>-3.1600822000000001E-2</v>
      </c>
    </row>
    <row r="7258" spans="1:4" x14ac:dyDescent="0.15">
      <c r="A7258" s="1">
        <v>72.56</v>
      </c>
      <c r="B7258" s="1">
        <v>-4.5644053000000002E-3</v>
      </c>
      <c r="C7258" s="1">
        <v>-9.9103170999999997E-3</v>
      </c>
      <c r="D7258" s="1">
        <v>-3.3638584999999999E-2</v>
      </c>
    </row>
    <row r="7259" spans="1:4" x14ac:dyDescent="0.15">
      <c r="A7259" s="1">
        <v>72.569999999999993</v>
      </c>
      <c r="B7259" s="1">
        <v>-7.0752760999999997E-3</v>
      </c>
      <c r="C7259" s="1">
        <v>-9.9734169000000004E-3</v>
      </c>
      <c r="D7259" s="1">
        <v>-3.5111626E-2</v>
      </c>
    </row>
    <row r="7260" spans="1:4" x14ac:dyDescent="0.15">
      <c r="A7260" s="1">
        <v>72.58</v>
      </c>
      <c r="B7260" s="1">
        <v>-1.0588449999999999E-2</v>
      </c>
      <c r="C7260" s="1">
        <v>-1.0024857999999999E-2</v>
      </c>
      <c r="D7260" s="1">
        <v>-3.6009173999999998E-2</v>
      </c>
    </row>
    <row r="7261" spans="1:4" x14ac:dyDescent="0.15">
      <c r="A7261" s="1">
        <v>72.59</v>
      </c>
      <c r="B7261" s="1">
        <v>-1.5092912999999999E-2</v>
      </c>
      <c r="C7261" s="1">
        <v>-1.0034823E-2</v>
      </c>
      <c r="D7261" s="1">
        <v>-3.6997994999999999E-2</v>
      </c>
    </row>
    <row r="7262" spans="1:4" x14ac:dyDescent="0.15">
      <c r="A7262" s="1">
        <v>72.599999999999994</v>
      </c>
      <c r="B7262" s="1">
        <v>-2.0634344999999998E-2</v>
      </c>
      <c r="C7262" s="1">
        <v>-1.0131174E-2</v>
      </c>
      <c r="D7262" s="1">
        <v>-3.7987593E-2</v>
      </c>
    </row>
    <row r="7263" spans="1:4" x14ac:dyDescent="0.15">
      <c r="A7263" s="1">
        <v>72.61</v>
      </c>
      <c r="B7263" s="1">
        <v>-2.6747077000000001E-2</v>
      </c>
      <c r="C7263" s="1">
        <v>-1.0063647E-2</v>
      </c>
      <c r="D7263" s="1">
        <v>-3.8903324000000003E-2</v>
      </c>
    </row>
    <row r="7264" spans="1:4" x14ac:dyDescent="0.15">
      <c r="A7264" s="1">
        <v>72.62</v>
      </c>
      <c r="B7264" s="1">
        <v>-3.2667549999999997E-2</v>
      </c>
      <c r="C7264" s="1">
        <v>-1.0641457999999999E-2</v>
      </c>
      <c r="D7264" s="1">
        <v>-3.9998522000000002E-2</v>
      </c>
    </row>
    <row r="7265" spans="1:4" x14ac:dyDescent="0.15">
      <c r="A7265" s="1">
        <v>72.63</v>
      </c>
      <c r="B7265" s="1">
        <v>-3.8807916999999997E-2</v>
      </c>
      <c r="C7265" s="1">
        <v>-1.1690099000000001E-2</v>
      </c>
      <c r="D7265" s="1">
        <v>-4.0383838999999998E-2</v>
      </c>
    </row>
    <row r="7266" spans="1:4" x14ac:dyDescent="0.15">
      <c r="A7266" s="1">
        <v>72.64</v>
      </c>
      <c r="B7266" s="1">
        <v>-4.4270684999999997E-2</v>
      </c>
      <c r="C7266" s="1">
        <v>-1.3177690000000001E-2</v>
      </c>
      <c r="D7266" s="1">
        <v>-4.0775314999999999E-2</v>
      </c>
    </row>
    <row r="7267" spans="1:4" x14ac:dyDescent="0.15">
      <c r="A7267" s="1">
        <v>72.650000000000006</v>
      </c>
      <c r="B7267" s="1">
        <v>-4.9277306999999999E-2</v>
      </c>
      <c r="C7267" s="1">
        <v>-1.5340355E-2</v>
      </c>
      <c r="D7267" s="1">
        <v>-4.1855605999999997E-2</v>
      </c>
    </row>
    <row r="7268" spans="1:4" x14ac:dyDescent="0.15">
      <c r="A7268" s="1">
        <v>72.66</v>
      </c>
      <c r="B7268" s="1">
        <v>-5.3847683E-2</v>
      </c>
      <c r="C7268" s="1">
        <v>-1.7314165999999999E-2</v>
      </c>
      <c r="D7268" s="1">
        <v>-4.2818718999999998E-2</v>
      </c>
    </row>
    <row r="7269" spans="1:4" x14ac:dyDescent="0.15">
      <c r="A7269" s="1">
        <v>72.67</v>
      </c>
      <c r="B7269" s="1">
        <v>-5.7718454000000002E-2</v>
      </c>
      <c r="C7269" s="1">
        <v>-1.9390751000000001E-2</v>
      </c>
      <c r="D7269" s="1">
        <v>-4.3360953000000001E-2</v>
      </c>
    </row>
    <row r="7270" spans="1:4" x14ac:dyDescent="0.15">
      <c r="A7270" s="1">
        <v>72.680000000000007</v>
      </c>
      <c r="B7270" s="1">
        <v>-6.1836473000000003E-2</v>
      </c>
      <c r="C7270" s="1">
        <v>-2.1424634000000001E-2</v>
      </c>
      <c r="D7270" s="1">
        <v>-4.3187391999999998E-2</v>
      </c>
    </row>
    <row r="7271" spans="1:4" x14ac:dyDescent="0.15">
      <c r="A7271" s="1">
        <v>72.69</v>
      </c>
      <c r="B7271" s="1">
        <v>-6.5722300999999997E-2</v>
      </c>
      <c r="C7271" s="1">
        <v>-2.3419226000000001E-2</v>
      </c>
      <c r="D7271" s="1">
        <v>-4.3251530000000003E-2</v>
      </c>
    </row>
    <row r="7272" spans="1:4" x14ac:dyDescent="0.15">
      <c r="A7272" s="1">
        <v>72.7</v>
      </c>
      <c r="B7272" s="1">
        <v>-7.0256811000000002E-2</v>
      </c>
      <c r="C7272" s="1">
        <v>-2.5927934999999999E-2</v>
      </c>
      <c r="D7272" s="1">
        <v>-4.3153135000000002E-2</v>
      </c>
    </row>
    <row r="7273" spans="1:4" x14ac:dyDescent="0.15">
      <c r="A7273" s="1">
        <v>72.709999999999994</v>
      </c>
      <c r="B7273" s="1">
        <v>-7.5344851000000004E-2</v>
      </c>
      <c r="C7273" s="1">
        <v>-2.9071665E-2</v>
      </c>
      <c r="D7273" s="1">
        <v>-4.3179091000000003E-2</v>
      </c>
    </row>
    <row r="7274" spans="1:4" x14ac:dyDescent="0.15">
      <c r="A7274" s="1">
        <v>72.72</v>
      </c>
      <c r="B7274" s="1">
        <v>-8.0311826000000003E-2</v>
      </c>
      <c r="C7274" s="1">
        <v>-3.2091110999999999E-2</v>
      </c>
      <c r="D7274" s="1">
        <v>-4.3105350000000001E-2</v>
      </c>
    </row>
    <row r="7275" spans="1:4" x14ac:dyDescent="0.15">
      <c r="A7275" s="1">
        <v>72.73</v>
      </c>
      <c r="B7275" s="1">
        <v>-8.5362539000000001E-2</v>
      </c>
      <c r="C7275" s="1">
        <v>-3.4727148999999999E-2</v>
      </c>
      <c r="D7275" s="1">
        <v>-4.3113007000000002E-2</v>
      </c>
    </row>
    <row r="7276" spans="1:4" x14ac:dyDescent="0.15">
      <c r="A7276" s="1">
        <v>72.739999999999995</v>
      </c>
      <c r="B7276" s="1">
        <v>-9.0328258999999994E-2</v>
      </c>
      <c r="C7276" s="1">
        <v>-3.6586754999999999E-2</v>
      </c>
      <c r="D7276" s="1">
        <v>-4.3053525000000002E-2</v>
      </c>
    </row>
    <row r="7277" spans="1:4" x14ac:dyDescent="0.15">
      <c r="A7277" s="1">
        <v>72.75</v>
      </c>
      <c r="B7277" s="1">
        <v>-9.5415529999999998E-2</v>
      </c>
      <c r="C7277" s="1">
        <v>-3.8770791999999998E-2</v>
      </c>
      <c r="D7277" s="1">
        <v>-4.3049146000000003E-2</v>
      </c>
    </row>
    <row r="7278" spans="1:4" x14ac:dyDescent="0.15">
      <c r="A7278" s="1">
        <v>72.760000000000005</v>
      </c>
      <c r="B7278" s="1">
        <v>-9.9970328999999997E-2</v>
      </c>
      <c r="C7278" s="1">
        <v>-4.0656866E-2</v>
      </c>
      <c r="D7278" s="1">
        <v>-4.2999821000000001E-2</v>
      </c>
    </row>
    <row r="7279" spans="1:4" x14ac:dyDescent="0.15">
      <c r="A7279" s="1">
        <v>72.77</v>
      </c>
      <c r="B7279" s="1">
        <v>-0.10347213</v>
      </c>
      <c r="C7279" s="1">
        <v>-4.3218929000000003E-2</v>
      </c>
      <c r="D7279" s="1">
        <v>-4.2986252000000003E-2</v>
      </c>
    </row>
    <row r="7280" spans="1:4" x14ac:dyDescent="0.15">
      <c r="A7280" s="1">
        <v>72.78</v>
      </c>
      <c r="B7280" s="1">
        <v>-0.10597779</v>
      </c>
      <c r="C7280" s="1">
        <v>-4.6716500000000001E-2</v>
      </c>
      <c r="D7280" s="1">
        <v>-4.2945023999999998E-2</v>
      </c>
    </row>
    <row r="7281" spans="1:4" x14ac:dyDescent="0.15">
      <c r="A7281" s="1">
        <v>72.790000000000006</v>
      </c>
      <c r="B7281" s="1">
        <v>-0.10751155</v>
      </c>
      <c r="C7281" s="1">
        <v>-5.1297428999999999E-2</v>
      </c>
      <c r="D7281" s="1">
        <v>-4.2923826999999998E-2</v>
      </c>
    </row>
    <row r="7282" spans="1:4" x14ac:dyDescent="0.15">
      <c r="A7282" s="1">
        <v>72.8</v>
      </c>
      <c r="B7282" s="1">
        <v>-0.10796675</v>
      </c>
      <c r="C7282" s="1">
        <v>-5.6821059E-2</v>
      </c>
      <c r="D7282" s="1">
        <v>-4.2889423000000003E-2</v>
      </c>
    </row>
    <row r="7283" spans="1:4" x14ac:dyDescent="0.15">
      <c r="A7283" s="1">
        <v>72.81</v>
      </c>
      <c r="B7283" s="1">
        <v>-0.10791800999999999</v>
      </c>
      <c r="C7283" s="1">
        <v>-6.3005015999999997E-2</v>
      </c>
      <c r="D7283" s="1">
        <v>-4.2861812999999999E-2</v>
      </c>
    </row>
    <row r="7284" spans="1:4" x14ac:dyDescent="0.15">
      <c r="A7284" s="1">
        <v>72.819999999999993</v>
      </c>
      <c r="B7284" s="1">
        <v>-0.10795681</v>
      </c>
      <c r="C7284" s="1">
        <v>-6.8918497999999995E-2</v>
      </c>
      <c r="D7284" s="1">
        <v>-4.2832706999999998E-2</v>
      </c>
    </row>
    <row r="7285" spans="1:4" x14ac:dyDescent="0.15">
      <c r="A7285" s="1">
        <v>72.83</v>
      </c>
      <c r="B7285" s="1">
        <v>-0.10795467</v>
      </c>
      <c r="C7285" s="1">
        <v>-7.5108631999999995E-2</v>
      </c>
      <c r="D7285" s="1">
        <v>-4.2801437999999997E-2</v>
      </c>
    </row>
    <row r="7286" spans="1:4" x14ac:dyDescent="0.15">
      <c r="A7286" s="1">
        <v>72.84</v>
      </c>
      <c r="B7286" s="1">
        <v>-0.10797188000000001</v>
      </c>
      <c r="C7286" s="1">
        <v>-8.0618511000000004E-2</v>
      </c>
      <c r="D7286" s="1">
        <v>-4.2770637E-2</v>
      </c>
    </row>
    <row r="7287" spans="1:4" x14ac:dyDescent="0.15">
      <c r="A7287" s="1">
        <v>72.849999999999994</v>
      </c>
      <c r="B7287" s="1">
        <v>-0.10798530000000001</v>
      </c>
      <c r="C7287" s="1">
        <v>-8.5223354000000001E-2</v>
      </c>
      <c r="D7287" s="1">
        <v>-4.2761939999999998E-2</v>
      </c>
    </row>
    <row r="7288" spans="1:4" x14ac:dyDescent="0.15">
      <c r="A7288" s="1">
        <v>72.86</v>
      </c>
      <c r="B7288" s="1">
        <v>-0.10798702</v>
      </c>
      <c r="C7288" s="1">
        <v>-8.8678277999999999E-2</v>
      </c>
      <c r="D7288" s="1">
        <v>-4.2348268000000001E-2</v>
      </c>
    </row>
    <row r="7289" spans="1:4" x14ac:dyDescent="0.15">
      <c r="A7289" s="1">
        <v>72.87</v>
      </c>
      <c r="B7289" s="1">
        <v>-0.10802233999999999</v>
      </c>
      <c r="C7289" s="1">
        <v>-9.1327529000000005E-2</v>
      </c>
      <c r="D7289" s="1">
        <v>-4.0692823000000003E-2</v>
      </c>
    </row>
    <row r="7290" spans="1:4" x14ac:dyDescent="0.15">
      <c r="A7290" s="1">
        <v>72.88</v>
      </c>
      <c r="B7290" s="1">
        <v>-0.10797505</v>
      </c>
      <c r="C7290" s="1">
        <v>-9.2706858000000003E-2</v>
      </c>
      <c r="D7290" s="1">
        <v>-3.8674078000000001E-2</v>
      </c>
    </row>
    <row r="7291" spans="1:4" x14ac:dyDescent="0.15">
      <c r="A7291" s="1">
        <v>72.89</v>
      </c>
      <c r="B7291" s="1">
        <v>-0.10844326999999999</v>
      </c>
      <c r="C7291" s="1">
        <v>-9.3833663999999997E-2</v>
      </c>
      <c r="D7291" s="1">
        <v>-3.6568321000000001E-2</v>
      </c>
    </row>
    <row r="7292" spans="1:4" x14ac:dyDescent="0.15">
      <c r="A7292" s="1">
        <v>72.900000000000006</v>
      </c>
      <c r="B7292" s="1">
        <v>-0.10962689</v>
      </c>
      <c r="C7292" s="1">
        <v>-9.4338315000000006E-2</v>
      </c>
      <c r="D7292" s="1">
        <v>-3.5024535000000002E-2</v>
      </c>
    </row>
    <row r="7293" spans="1:4" x14ac:dyDescent="0.15">
      <c r="A7293" s="1">
        <v>72.91</v>
      </c>
      <c r="B7293" s="1">
        <v>-0.11009888</v>
      </c>
      <c r="C7293" s="1">
        <v>-9.4344040000000004E-2</v>
      </c>
      <c r="D7293" s="1">
        <v>-3.4124913999999999E-2</v>
      </c>
    </row>
    <row r="7294" spans="1:4" x14ac:dyDescent="0.15">
      <c r="A7294" s="1">
        <v>72.92</v>
      </c>
      <c r="B7294" s="1">
        <v>-0.11004506</v>
      </c>
      <c r="C7294" s="1">
        <v>-9.4356317999999995E-2</v>
      </c>
      <c r="D7294" s="1">
        <v>-3.2611840000000003E-2</v>
      </c>
    </row>
    <row r="7295" spans="1:4" x14ac:dyDescent="0.15">
      <c r="A7295" s="1">
        <v>72.930000000000007</v>
      </c>
      <c r="B7295" s="1">
        <v>-0.1100863</v>
      </c>
      <c r="C7295" s="1">
        <v>-9.4469277000000004E-2</v>
      </c>
      <c r="D7295" s="1">
        <v>-3.0432535E-2</v>
      </c>
    </row>
    <row r="7296" spans="1:4" x14ac:dyDescent="0.15">
      <c r="A7296" s="1">
        <v>72.94</v>
      </c>
      <c r="B7296" s="1">
        <v>-0.11009992</v>
      </c>
      <c r="C7296" s="1">
        <v>-9.4362506999999998E-2</v>
      </c>
      <c r="D7296" s="1">
        <v>-2.8578492E-2</v>
      </c>
    </row>
    <row r="7297" spans="1:4" x14ac:dyDescent="0.15">
      <c r="A7297" s="1">
        <v>72.95</v>
      </c>
      <c r="B7297" s="1">
        <v>-0.10974133</v>
      </c>
      <c r="C7297" s="1">
        <v>-9.5019926000000005E-2</v>
      </c>
      <c r="D7297" s="1">
        <v>-2.5927663E-2</v>
      </c>
    </row>
    <row r="7298" spans="1:4" x14ac:dyDescent="0.15">
      <c r="A7298" s="1">
        <v>72.959999999999994</v>
      </c>
      <c r="B7298" s="1">
        <v>-0.10811924000000001</v>
      </c>
      <c r="C7298" s="1">
        <v>-9.5577908000000003E-2</v>
      </c>
      <c r="D7298" s="1">
        <v>-2.3338102999999999E-2</v>
      </c>
    </row>
    <row r="7299" spans="1:4" x14ac:dyDescent="0.15">
      <c r="A7299" s="1">
        <v>72.97</v>
      </c>
      <c r="B7299" s="1">
        <v>-0.10614075000000001</v>
      </c>
      <c r="C7299" s="1">
        <v>-9.5960323E-2</v>
      </c>
      <c r="D7299" s="1">
        <v>-2.1413662999999999E-2</v>
      </c>
    </row>
    <row r="7300" spans="1:4" x14ac:dyDescent="0.15">
      <c r="A7300" s="1">
        <v>72.98</v>
      </c>
      <c r="B7300" s="1">
        <v>-0.10411793</v>
      </c>
      <c r="C7300" s="1">
        <v>-9.7194119999999995E-2</v>
      </c>
      <c r="D7300" s="1">
        <v>-1.9337673E-2</v>
      </c>
    </row>
    <row r="7301" spans="1:4" x14ac:dyDescent="0.15">
      <c r="A7301" s="1">
        <v>72.989999999999995</v>
      </c>
      <c r="B7301" s="1">
        <v>-0.10186112</v>
      </c>
      <c r="C7301" s="1">
        <v>-9.8092315999999999E-2</v>
      </c>
      <c r="D7301" s="1">
        <v>-1.7323109E-2</v>
      </c>
    </row>
    <row r="7302" spans="1:4" x14ac:dyDescent="0.15">
      <c r="A7302" s="1">
        <v>73</v>
      </c>
      <c r="B7302" s="1">
        <v>-9.7683608000000005E-2</v>
      </c>
      <c r="C7302" s="1">
        <v>-9.9280863999999996E-2</v>
      </c>
      <c r="D7302" s="1">
        <v>-1.5299432999999999E-2</v>
      </c>
    </row>
    <row r="7303" spans="1:4" x14ac:dyDescent="0.15">
      <c r="A7303" s="1">
        <v>73.010000000000005</v>
      </c>
      <c r="B7303" s="1">
        <v>-9.3082469000000001E-2</v>
      </c>
      <c r="C7303" s="1">
        <v>-9.9782581999999995E-2</v>
      </c>
      <c r="D7303" s="1">
        <v>-1.3236331E-2</v>
      </c>
    </row>
    <row r="7304" spans="1:4" x14ac:dyDescent="0.15">
      <c r="A7304" s="1">
        <v>73.02</v>
      </c>
      <c r="B7304" s="1">
        <v>-8.9221083000000007E-2</v>
      </c>
      <c r="C7304" s="1">
        <v>-9.9751841999999993E-2</v>
      </c>
      <c r="D7304" s="1">
        <v>-1.1287253000000001E-2</v>
      </c>
    </row>
    <row r="7305" spans="1:4" x14ac:dyDescent="0.15">
      <c r="A7305" s="1">
        <v>73.03</v>
      </c>
      <c r="B7305" s="1">
        <v>-8.5186877999999994E-2</v>
      </c>
      <c r="C7305" s="1">
        <v>-9.9839506999999994E-2</v>
      </c>
      <c r="D7305" s="1">
        <v>-8.7576684999999994E-3</v>
      </c>
    </row>
    <row r="7306" spans="1:4" x14ac:dyDescent="0.15">
      <c r="A7306" s="1">
        <v>73.040000000000006</v>
      </c>
      <c r="B7306" s="1">
        <v>-8.1176142000000007E-2</v>
      </c>
      <c r="C7306" s="1">
        <v>-9.9819696999999999E-2</v>
      </c>
      <c r="D7306" s="1">
        <v>-5.6428846000000001E-3</v>
      </c>
    </row>
    <row r="7307" spans="1:4" x14ac:dyDescent="0.15">
      <c r="A7307" s="1">
        <v>73.05</v>
      </c>
      <c r="B7307" s="1">
        <v>-7.7637112999999994E-2</v>
      </c>
      <c r="C7307" s="1">
        <v>-9.9963693000000006E-2</v>
      </c>
      <c r="D7307" s="1">
        <v>-2.6489017999999998E-3</v>
      </c>
    </row>
    <row r="7308" spans="1:4" x14ac:dyDescent="0.15">
      <c r="A7308" s="1">
        <v>73.06</v>
      </c>
      <c r="B7308" s="1">
        <v>-7.4778972999999999E-2</v>
      </c>
      <c r="C7308" s="1">
        <v>-9.9472764000000005E-2</v>
      </c>
      <c r="D7308" s="1">
        <v>3.9612536000000002E-4</v>
      </c>
    </row>
    <row r="7309" spans="1:4" x14ac:dyDescent="0.15">
      <c r="A7309" s="1">
        <v>73.069999999999993</v>
      </c>
      <c r="B7309" s="1">
        <v>-7.1709827000000004E-2</v>
      </c>
      <c r="C7309" s="1">
        <v>-9.8495188999999997E-2</v>
      </c>
      <c r="D7309" s="1">
        <v>3.4291011E-3</v>
      </c>
    </row>
    <row r="7310" spans="1:4" x14ac:dyDescent="0.15">
      <c r="A7310" s="1">
        <v>73.08</v>
      </c>
      <c r="B7310" s="1">
        <v>-6.8780891999999996E-2</v>
      </c>
      <c r="C7310" s="1">
        <v>-9.7093563999999993E-2</v>
      </c>
      <c r="D7310" s="1">
        <v>6.4415923E-3</v>
      </c>
    </row>
    <row r="7311" spans="1:4" x14ac:dyDescent="0.15">
      <c r="A7311" s="1">
        <v>73.09</v>
      </c>
      <c r="B7311" s="1">
        <v>-6.5747785000000003E-2</v>
      </c>
      <c r="C7311" s="1">
        <v>-9.5023361000000001E-2</v>
      </c>
      <c r="D7311" s="1">
        <v>9.5127704000000004E-3</v>
      </c>
    </row>
    <row r="7312" spans="1:4" x14ac:dyDescent="0.15">
      <c r="A7312" s="1">
        <v>73.099999999999994</v>
      </c>
      <c r="B7312" s="1">
        <v>-6.2793972000000003E-2</v>
      </c>
      <c r="C7312" s="1">
        <v>-9.2755235000000005E-2</v>
      </c>
      <c r="D7312" s="1">
        <v>1.2457251000000001E-2</v>
      </c>
    </row>
    <row r="7313" spans="1:4" x14ac:dyDescent="0.15">
      <c r="A7313" s="1">
        <v>73.11</v>
      </c>
      <c r="B7313" s="1">
        <v>-5.9781783999999998E-2</v>
      </c>
      <c r="C7313" s="1">
        <v>-8.9118748999999997E-2</v>
      </c>
      <c r="D7313" s="1">
        <v>1.5989697000000001E-2</v>
      </c>
    </row>
    <row r="7314" spans="1:4" x14ac:dyDescent="0.15">
      <c r="A7314" s="1">
        <v>73.12</v>
      </c>
      <c r="B7314" s="1">
        <v>-5.6807189000000001E-2</v>
      </c>
      <c r="C7314" s="1">
        <v>-8.5196995999999997E-2</v>
      </c>
      <c r="D7314" s="1">
        <v>2.0105286999999999E-2</v>
      </c>
    </row>
    <row r="7315" spans="1:4" x14ac:dyDescent="0.15">
      <c r="A7315" s="1">
        <v>73.13</v>
      </c>
      <c r="B7315" s="1">
        <v>-5.3819736E-2</v>
      </c>
      <c r="C7315" s="1">
        <v>-8.1167154000000005E-2</v>
      </c>
      <c r="D7315" s="1">
        <v>2.4094448000000001E-2</v>
      </c>
    </row>
    <row r="7316" spans="1:4" x14ac:dyDescent="0.15">
      <c r="A7316" s="1">
        <v>73.14</v>
      </c>
      <c r="B7316" s="1">
        <v>-5.0808939999999997E-2</v>
      </c>
      <c r="C7316" s="1">
        <v>-7.7311150999999995E-2</v>
      </c>
      <c r="D7316" s="1">
        <v>2.8155198999999999E-2</v>
      </c>
    </row>
    <row r="7317" spans="1:4" x14ac:dyDescent="0.15">
      <c r="A7317" s="1">
        <v>73.150000000000006</v>
      </c>
      <c r="B7317" s="1">
        <v>-4.7894250999999999E-2</v>
      </c>
      <c r="C7317" s="1">
        <v>-7.2849272000000007E-2</v>
      </c>
      <c r="D7317" s="1">
        <v>3.2141092000000003E-2</v>
      </c>
    </row>
    <row r="7318" spans="1:4" x14ac:dyDescent="0.15">
      <c r="A7318" s="1">
        <v>73.16</v>
      </c>
      <c r="B7318" s="1">
        <v>-4.4405597999999998E-2</v>
      </c>
      <c r="C7318" s="1">
        <v>-6.7758822999999996E-2</v>
      </c>
      <c r="D7318" s="1">
        <v>3.6595155999999997E-2</v>
      </c>
    </row>
    <row r="7319" spans="1:4" x14ac:dyDescent="0.15">
      <c r="A7319" s="1">
        <v>73.17</v>
      </c>
      <c r="B7319" s="1">
        <v>-4.0371936999999997E-2</v>
      </c>
      <c r="C7319" s="1">
        <v>-6.3295964999999996E-2</v>
      </c>
      <c r="D7319" s="1">
        <v>4.1857699999999998E-2</v>
      </c>
    </row>
    <row r="7320" spans="1:4" x14ac:dyDescent="0.15">
      <c r="A7320" s="1">
        <v>73.180000000000007</v>
      </c>
      <c r="B7320" s="1">
        <v>-3.5972807000000002E-2</v>
      </c>
      <c r="C7320" s="1">
        <v>-5.9442522999999997E-2</v>
      </c>
      <c r="D7320" s="1">
        <v>4.6239133000000002E-2</v>
      </c>
    </row>
    <row r="7321" spans="1:4" x14ac:dyDescent="0.15">
      <c r="A7321" s="1">
        <v>73.19</v>
      </c>
      <c r="B7321" s="1">
        <v>-3.0844276E-2</v>
      </c>
      <c r="C7321" s="1">
        <v>-5.5404504E-2</v>
      </c>
      <c r="D7321" s="1">
        <v>5.0734594000000001E-2</v>
      </c>
    </row>
    <row r="7322" spans="1:4" x14ac:dyDescent="0.15">
      <c r="A7322" s="1">
        <v>73.2</v>
      </c>
      <c r="B7322" s="1">
        <v>-2.5583595000000001E-2</v>
      </c>
      <c r="C7322" s="1">
        <v>-5.1512111999999999E-2</v>
      </c>
      <c r="D7322" s="1">
        <v>5.5848069E-2</v>
      </c>
    </row>
    <row r="7323" spans="1:4" x14ac:dyDescent="0.15">
      <c r="A7323" s="1">
        <v>73.209999999999994</v>
      </c>
      <c r="B7323" s="1">
        <v>-1.8880125000000001E-2</v>
      </c>
      <c r="C7323" s="1">
        <v>-4.7482707999999998E-2</v>
      </c>
      <c r="D7323" s="1">
        <v>6.0863031999999997E-2</v>
      </c>
    </row>
    <row r="7324" spans="1:4" x14ac:dyDescent="0.15">
      <c r="A7324" s="1">
        <v>73.22</v>
      </c>
      <c r="B7324" s="1">
        <v>-1.1982682E-2</v>
      </c>
      <c r="C7324" s="1">
        <v>-4.3592463999999997E-2</v>
      </c>
      <c r="D7324" s="1">
        <v>6.5867824000000005E-2</v>
      </c>
    </row>
    <row r="7325" spans="1:4" x14ac:dyDescent="0.15">
      <c r="A7325" s="1">
        <v>73.23</v>
      </c>
      <c r="B7325" s="1">
        <v>-4.8435789000000002E-3</v>
      </c>
      <c r="C7325" s="1">
        <v>-3.9553199999999997E-2</v>
      </c>
      <c r="D7325" s="1">
        <v>7.0987765999999994E-2</v>
      </c>
    </row>
    <row r="7326" spans="1:4" x14ac:dyDescent="0.15">
      <c r="A7326" s="1">
        <v>73.239999999999995</v>
      </c>
      <c r="B7326" s="1">
        <v>1.5777249000000001E-3</v>
      </c>
      <c r="C7326" s="1">
        <v>-3.5681455000000001E-2</v>
      </c>
      <c r="D7326" s="1">
        <v>7.5496558000000005E-2</v>
      </c>
    </row>
    <row r="7327" spans="1:4" x14ac:dyDescent="0.15">
      <c r="A7327" s="1">
        <v>73.25</v>
      </c>
      <c r="B7327" s="1">
        <v>7.5456400999999998E-3</v>
      </c>
      <c r="C7327" s="1">
        <v>-3.1608343999999997E-2</v>
      </c>
      <c r="D7327" s="1">
        <v>7.9508060000000005E-2</v>
      </c>
    </row>
    <row r="7328" spans="1:4" x14ac:dyDescent="0.15">
      <c r="A7328" s="1">
        <v>73.260000000000005</v>
      </c>
      <c r="B7328" s="1">
        <v>1.350869E-2</v>
      </c>
      <c r="C7328" s="1">
        <v>-2.7810028000000001E-2</v>
      </c>
      <c r="D7328" s="1">
        <v>8.3104511000000006E-2</v>
      </c>
    </row>
    <row r="7329" spans="1:4" x14ac:dyDescent="0.15">
      <c r="A7329" s="1">
        <v>73.27</v>
      </c>
      <c r="B7329" s="1">
        <v>1.9543181999999999E-2</v>
      </c>
      <c r="C7329" s="1">
        <v>-2.3255044999999998E-2</v>
      </c>
      <c r="D7329" s="1">
        <v>8.5999251999999998E-2</v>
      </c>
    </row>
    <row r="7330" spans="1:4" x14ac:dyDescent="0.15">
      <c r="A7330" s="1">
        <v>73.28</v>
      </c>
      <c r="B7330" s="1">
        <v>2.5465359E-2</v>
      </c>
      <c r="C7330" s="1">
        <v>-1.8344816999999999E-2</v>
      </c>
      <c r="D7330" s="1">
        <v>8.9120023000000007E-2</v>
      </c>
    </row>
    <row r="7331" spans="1:4" x14ac:dyDescent="0.15">
      <c r="A7331" s="1">
        <v>73.290000000000006</v>
      </c>
      <c r="B7331" s="1">
        <v>3.1544715000000001E-2</v>
      </c>
      <c r="C7331" s="1">
        <v>-1.2869546000000001E-2</v>
      </c>
      <c r="D7331" s="1">
        <v>9.2075266000000003E-2</v>
      </c>
    </row>
    <row r="7332" spans="1:4" x14ac:dyDescent="0.15">
      <c r="A7332" s="1">
        <v>73.3</v>
      </c>
      <c r="B7332" s="1">
        <v>3.7386756E-2</v>
      </c>
      <c r="C7332" s="1">
        <v>-6.8675133000000001E-3</v>
      </c>
      <c r="D7332" s="1">
        <v>9.5203934000000004E-2</v>
      </c>
    </row>
    <row r="7333" spans="1:4" x14ac:dyDescent="0.15">
      <c r="A7333" s="1">
        <v>73.31</v>
      </c>
      <c r="B7333" s="1">
        <v>4.3953635999999997E-2</v>
      </c>
      <c r="C7333" s="1">
        <v>-8.4833154999999999E-4</v>
      </c>
      <c r="D7333" s="1">
        <v>9.7747945000000003E-2</v>
      </c>
    </row>
    <row r="7334" spans="1:4" x14ac:dyDescent="0.15">
      <c r="A7334" s="1">
        <v>73.319999999999993</v>
      </c>
      <c r="B7334" s="1">
        <v>5.0897405999999999E-2</v>
      </c>
      <c r="C7334" s="1">
        <v>4.6094335000000002E-3</v>
      </c>
      <c r="D7334" s="1">
        <v>9.9653195E-2</v>
      </c>
    </row>
    <row r="7335" spans="1:4" x14ac:dyDescent="0.15">
      <c r="A7335" s="1">
        <v>73.33</v>
      </c>
      <c r="B7335" s="1">
        <v>5.8418256000000002E-2</v>
      </c>
      <c r="C7335" s="1">
        <v>9.5386488000000005E-3</v>
      </c>
      <c r="D7335" s="1">
        <v>0.10182001</v>
      </c>
    </row>
    <row r="7336" spans="1:4" x14ac:dyDescent="0.15">
      <c r="A7336" s="1">
        <v>73.34</v>
      </c>
      <c r="B7336" s="1">
        <v>6.6042244E-2</v>
      </c>
      <c r="C7336" s="1">
        <v>1.407309E-2</v>
      </c>
      <c r="D7336" s="1">
        <v>0.10331422</v>
      </c>
    </row>
    <row r="7337" spans="1:4" x14ac:dyDescent="0.15">
      <c r="A7337" s="1">
        <v>73.349999999999994</v>
      </c>
      <c r="B7337" s="1">
        <v>7.2841955E-2</v>
      </c>
      <c r="C7337" s="1">
        <v>1.7896155E-2</v>
      </c>
      <c r="D7337" s="1">
        <v>0.10429402</v>
      </c>
    </row>
    <row r="7338" spans="1:4" x14ac:dyDescent="0.15">
      <c r="A7338" s="1">
        <v>73.36</v>
      </c>
      <c r="B7338" s="1">
        <v>7.9988345000000002E-2</v>
      </c>
      <c r="C7338" s="1">
        <v>2.1938866000000001E-2</v>
      </c>
      <c r="D7338" s="1">
        <v>0.10533432</v>
      </c>
    </row>
    <row r="7339" spans="1:4" x14ac:dyDescent="0.15">
      <c r="A7339" s="1">
        <v>73.37</v>
      </c>
      <c r="B7339" s="1">
        <v>8.6462479999999994E-2</v>
      </c>
      <c r="C7339" s="1">
        <v>2.5855554999999999E-2</v>
      </c>
      <c r="D7339" s="1">
        <v>0.10637878000000001</v>
      </c>
    </row>
    <row r="7340" spans="1:4" x14ac:dyDescent="0.15">
      <c r="A7340" s="1">
        <v>73.38</v>
      </c>
      <c r="B7340" s="1">
        <v>9.1981885999999999E-2</v>
      </c>
      <c r="C7340" s="1">
        <v>2.9812662E-2</v>
      </c>
      <c r="D7340" s="1">
        <v>0.10738309</v>
      </c>
    </row>
    <row r="7341" spans="1:4" x14ac:dyDescent="0.15">
      <c r="A7341" s="1">
        <v>73.39</v>
      </c>
      <c r="B7341" s="1">
        <v>9.6432814000000006E-2</v>
      </c>
      <c r="C7341" s="1">
        <v>3.4193315000000002E-2</v>
      </c>
      <c r="D7341" s="1">
        <v>0.10845763999999999</v>
      </c>
    </row>
    <row r="7342" spans="1:4" x14ac:dyDescent="0.15">
      <c r="A7342" s="1">
        <v>73.400000000000006</v>
      </c>
      <c r="B7342" s="1">
        <v>9.9965335000000002E-2</v>
      </c>
      <c r="C7342" s="1">
        <v>3.9328947000000003E-2</v>
      </c>
      <c r="D7342" s="1">
        <v>0.10943070000000001</v>
      </c>
    </row>
    <row r="7343" spans="1:4" x14ac:dyDescent="0.15">
      <c r="A7343" s="1">
        <v>73.41</v>
      </c>
      <c r="B7343" s="1">
        <v>0.10238103</v>
      </c>
      <c r="C7343" s="1">
        <v>4.4146850000000001E-2</v>
      </c>
      <c r="D7343" s="1">
        <v>0.11054377999999999</v>
      </c>
    </row>
    <row r="7344" spans="1:4" x14ac:dyDescent="0.15">
      <c r="A7344" s="1">
        <v>73.42</v>
      </c>
      <c r="B7344" s="1">
        <v>0.10431715</v>
      </c>
      <c r="C7344" s="1">
        <v>4.9275853000000001E-2</v>
      </c>
      <c r="D7344" s="1">
        <v>0.11146125</v>
      </c>
    </row>
    <row r="7345" spans="1:4" x14ac:dyDescent="0.15">
      <c r="A7345" s="1">
        <v>73.430000000000007</v>
      </c>
      <c r="B7345" s="1">
        <v>0.10633076</v>
      </c>
      <c r="C7345" s="1">
        <v>5.3671574999999999E-2</v>
      </c>
      <c r="D7345" s="1">
        <v>0.11267819</v>
      </c>
    </row>
    <row r="7346" spans="1:4" x14ac:dyDescent="0.15">
      <c r="A7346" s="1">
        <v>73.44</v>
      </c>
      <c r="B7346" s="1">
        <v>0.10829589000000001</v>
      </c>
      <c r="C7346" s="1">
        <v>5.7601161999999997E-2</v>
      </c>
      <c r="D7346" s="1">
        <v>0.11305302</v>
      </c>
    </row>
    <row r="7347" spans="1:4" x14ac:dyDescent="0.15">
      <c r="A7347" s="1">
        <v>73.45</v>
      </c>
      <c r="B7347" s="1">
        <v>0.1103148</v>
      </c>
      <c r="C7347" s="1">
        <v>6.1577844999999999E-2</v>
      </c>
      <c r="D7347" s="1">
        <v>0.1136112</v>
      </c>
    </row>
    <row r="7348" spans="1:4" x14ac:dyDescent="0.15">
      <c r="A7348" s="1">
        <v>73.459999999999994</v>
      </c>
      <c r="B7348" s="1">
        <v>0.11223655</v>
      </c>
      <c r="C7348" s="1">
        <v>6.5183371000000004E-2</v>
      </c>
      <c r="D7348" s="1">
        <v>0.11424826</v>
      </c>
    </row>
    <row r="7349" spans="1:4" x14ac:dyDescent="0.15">
      <c r="A7349" s="1">
        <v>73.47</v>
      </c>
      <c r="B7349" s="1">
        <v>0.11469364999999999</v>
      </c>
      <c r="C7349" s="1">
        <v>6.7456711000000003E-2</v>
      </c>
      <c r="D7349" s="1">
        <v>0.11415191</v>
      </c>
    </row>
    <row r="7350" spans="1:4" x14ac:dyDescent="0.15">
      <c r="A7350" s="1">
        <v>73.48</v>
      </c>
      <c r="B7350" s="1">
        <v>0.11781171</v>
      </c>
      <c r="C7350" s="1">
        <v>6.9890967999999998E-2</v>
      </c>
      <c r="D7350" s="1">
        <v>0.11423693</v>
      </c>
    </row>
    <row r="7351" spans="1:4" x14ac:dyDescent="0.15">
      <c r="A7351" s="1">
        <v>73.489999999999995</v>
      </c>
      <c r="B7351" s="1">
        <v>0.12069174000000001</v>
      </c>
      <c r="C7351" s="1">
        <v>7.2944305000000001E-2</v>
      </c>
      <c r="D7351" s="1">
        <v>0.11426153999999999</v>
      </c>
    </row>
    <row r="7352" spans="1:4" x14ac:dyDescent="0.15">
      <c r="A7352" s="1">
        <v>73.5</v>
      </c>
      <c r="B7352" s="1">
        <v>0.12381684</v>
      </c>
      <c r="C7352" s="1">
        <v>7.5865406999999996E-2</v>
      </c>
      <c r="D7352" s="1">
        <v>0.11425937999999999</v>
      </c>
    </row>
    <row r="7353" spans="1:4" x14ac:dyDescent="0.15">
      <c r="A7353" s="1">
        <v>73.510000000000005</v>
      </c>
      <c r="B7353" s="1">
        <v>0.1262559</v>
      </c>
      <c r="C7353" s="1">
        <v>7.8849974000000003E-2</v>
      </c>
      <c r="D7353" s="1">
        <v>0.11439312</v>
      </c>
    </row>
    <row r="7354" spans="1:4" x14ac:dyDescent="0.15">
      <c r="A7354" s="1">
        <v>73.52</v>
      </c>
      <c r="B7354" s="1">
        <v>0.12822496</v>
      </c>
      <c r="C7354" s="1">
        <v>8.1801367E-2</v>
      </c>
      <c r="D7354" s="1">
        <v>0.11388183</v>
      </c>
    </row>
    <row r="7355" spans="1:4" x14ac:dyDescent="0.15">
      <c r="A7355" s="1">
        <v>73.53</v>
      </c>
      <c r="B7355" s="1">
        <v>0.12982170000000001</v>
      </c>
      <c r="C7355" s="1">
        <v>8.4767974999999995E-2</v>
      </c>
      <c r="D7355" s="1">
        <v>0.11292808999999999</v>
      </c>
    </row>
    <row r="7356" spans="1:4" x14ac:dyDescent="0.15">
      <c r="A7356" s="1">
        <v>73.540000000000006</v>
      </c>
      <c r="B7356" s="1">
        <v>0.13021701999999999</v>
      </c>
      <c r="C7356" s="1">
        <v>8.7733544999999996E-2</v>
      </c>
      <c r="D7356" s="1">
        <v>0.11147000999999999</v>
      </c>
    </row>
    <row r="7357" spans="1:4" x14ac:dyDescent="0.15">
      <c r="A7357" s="1">
        <v>73.55</v>
      </c>
      <c r="B7357" s="1">
        <v>0.13015436999999999</v>
      </c>
      <c r="C7357" s="1">
        <v>9.0684029999999999E-2</v>
      </c>
      <c r="D7357" s="1">
        <v>0.10947083000000001</v>
      </c>
    </row>
    <row r="7358" spans="1:4" x14ac:dyDescent="0.15">
      <c r="A7358" s="1">
        <v>73.56</v>
      </c>
      <c r="B7358" s="1">
        <v>0.13018272</v>
      </c>
      <c r="C7358" s="1">
        <v>9.3685173999999996E-2</v>
      </c>
      <c r="D7358" s="1">
        <v>0.10706358000000001</v>
      </c>
    </row>
    <row r="7359" spans="1:4" x14ac:dyDescent="0.15">
      <c r="A7359" s="1">
        <v>73.569999999999993</v>
      </c>
      <c r="B7359" s="1">
        <v>0.13009988</v>
      </c>
      <c r="C7359" s="1">
        <v>9.6241937999999999E-2</v>
      </c>
      <c r="D7359" s="1">
        <v>0.1039829</v>
      </c>
    </row>
    <row r="7360" spans="1:4" x14ac:dyDescent="0.15">
      <c r="A7360" s="1">
        <v>73.58</v>
      </c>
      <c r="B7360" s="1">
        <v>0.13055453</v>
      </c>
      <c r="C7360" s="1">
        <v>9.7603564000000004E-2</v>
      </c>
      <c r="D7360" s="1">
        <v>0.10105251</v>
      </c>
    </row>
    <row r="7361" spans="1:4" x14ac:dyDescent="0.15">
      <c r="A7361" s="1">
        <v>73.59</v>
      </c>
      <c r="B7361" s="1">
        <v>0.13170145999999999</v>
      </c>
      <c r="C7361" s="1">
        <v>9.856674E-2</v>
      </c>
      <c r="D7361" s="1">
        <v>9.8122453999999998E-2</v>
      </c>
    </row>
    <row r="7362" spans="1:4" x14ac:dyDescent="0.15">
      <c r="A7362" s="1">
        <v>73.599999999999994</v>
      </c>
      <c r="B7362" s="1">
        <v>0.13216789000000001</v>
      </c>
      <c r="C7362" s="1">
        <v>9.9113664000000004E-2</v>
      </c>
      <c r="D7362" s="1">
        <v>9.4680890000000004E-2</v>
      </c>
    </row>
    <row r="7363" spans="1:4" x14ac:dyDescent="0.15">
      <c r="A7363" s="1">
        <v>73.61</v>
      </c>
      <c r="B7363" s="1">
        <v>0.13205657000000001</v>
      </c>
      <c r="C7363" s="1">
        <v>9.8863719000000003E-2</v>
      </c>
      <c r="D7363" s="1">
        <v>9.0626386000000003E-2</v>
      </c>
    </row>
    <row r="7364" spans="1:4" x14ac:dyDescent="0.15">
      <c r="A7364" s="1">
        <v>73.62</v>
      </c>
      <c r="B7364" s="1">
        <v>0.13215099999999999</v>
      </c>
      <c r="C7364" s="1">
        <v>9.9415952000000002E-2</v>
      </c>
      <c r="D7364" s="1">
        <v>8.6667837999999997E-2</v>
      </c>
    </row>
    <row r="7365" spans="1:4" x14ac:dyDescent="0.15">
      <c r="A7365" s="1">
        <v>73.63</v>
      </c>
      <c r="B7365" s="1">
        <v>0.13163221</v>
      </c>
      <c r="C7365" s="1">
        <v>0.10037902</v>
      </c>
      <c r="D7365" s="1">
        <v>8.2780228999999997E-2</v>
      </c>
    </row>
    <row r="7366" spans="1:4" x14ac:dyDescent="0.15">
      <c r="A7366" s="1">
        <v>73.64</v>
      </c>
      <c r="B7366" s="1">
        <v>0.13053169000000001</v>
      </c>
      <c r="C7366" s="1">
        <v>0.10141869000000001</v>
      </c>
      <c r="D7366" s="1">
        <v>7.8250375999999996E-2</v>
      </c>
    </row>
    <row r="7367" spans="1:4" x14ac:dyDescent="0.15">
      <c r="A7367" s="1">
        <v>73.650000000000006</v>
      </c>
      <c r="B7367" s="1">
        <v>0.12956959000000001</v>
      </c>
      <c r="C7367" s="1">
        <v>0.10187752</v>
      </c>
      <c r="D7367" s="1">
        <v>7.3722606999999996E-2</v>
      </c>
    </row>
    <row r="7368" spans="1:4" x14ac:dyDescent="0.15">
      <c r="A7368" s="1">
        <v>73.66</v>
      </c>
      <c r="B7368" s="1">
        <v>0.12852029000000001</v>
      </c>
      <c r="C7368" s="1">
        <v>0.10178507000000001</v>
      </c>
      <c r="D7368" s="1">
        <v>6.9435727000000003E-2</v>
      </c>
    </row>
    <row r="7369" spans="1:4" x14ac:dyDescent="0.15">
      <c r="A7369" s="1">
        <v>73.67</v>
      </c>
      <c r="B7369" s="1">
        <v>0.12753874000000001</v>
      </c>
      <c r="C7369" s="1">
        <v>0.1013936</v>
      </c>
      <c r="D7369" s="1">
        <v>6.4295260000000007E-2</v>
      </c>
    </row>
    <row r="7370" spans="1:4" x14ac:dyDescent="0.15">
      <c r="A7370" s="1">
        <v>73.680000000000007</v>
      </c>
      <c r="B7370" s="1">
        <v>0.12649824000000001</v>
      </c>
      <c r="C7370" s="1">
        <v>9.9721626999999993E-2</v>
      </c>
      <c r="D7370" s="1">
        <v>5.9035193E-2</v>
      </c>
    </row>
    <row r="7371" spans="1:4" x14ac:dyDescent="0.15">
      <c r="A7371" s="1">
        <v>73.69</v>
      </c>
      <c r="B7371" s="1">
        <v>0.12551408999999999</v>
      </c>
      <c r="C7371" s="1">
        <v>9.7709182000000006E-2</v>
      </c>
      <c r="D7371" s="1">
        <v>5.2767617000000003E-2</v>
      </c>
    </row>
    <row r="7372" spans="1:4" x14ac:dyDescent="0.15">
      <c r="A7372" s="1">
        <v>73.7</v>
      </c>
      <c r="B7372" s="1">
        <v>0.12446862</v>
      </c>
      <c r="C7372" s="1">
        <v>9.5240948000000006E-2</v>
      </c>
      <c r="D7372" s="1">
        <v>4.7441254000000002E-2</v>
      </c>
    </row>
    <row r="7373" spans="1:4" x14ac:dyDescent="0.15">
      <c r="A7373" s="1">
        <v>73.709999999999994</v>
      </c>
      <c r="B7373" s="1">
        <v>0.12351194</v>
      </c>
      <c r="C7373" s="1">
        <v>9.1998043000000002E-2</v>
      </c>
      <c r="D7373" s="1">
        <v>4.2483820999999998E-2</v>
      </c>
    </row>
    <row r="7374" spans="1:4" x14ac:dyDescent="0.15">
      <c r="A7374" s="1">
        <v>73.72</v>
      </c>
      <c r="B7374" s="1">
        <v>0.12207851</v>
      </c>
      <c r="C7374" s="1">
        <v>8.9558515000000005E-2</v>
      </c>
      <c r="D7374" s="1">
        <v>3.7137457999999998E-2</v>
      </c>
    </row>
    <row r="7375" spans="1:4" x14ac:dyDescent="0.15">
      <c r="A7375" s="1">
        <v>73.73</v>
      </c>
      <c r="B7375" s="1">
        <v>0.11947794</v>
      </c>
      <c r="C7375" s="1">
        <v>8.7479071000000005E-2</v>
      </c>
      <c r="D7375" s="1">
        <v>3.0912117999999999E-2</v>
      </c>
    </row>
    <row r="7376" spans="1:4" x14ac:dyDescent="0.15">
      <c r="A7376" s="1">
        <v>73.739999999999995</v>
      </c>
      <c r="B7376" s="1">
        <v>0.11645368</v>
      </c>
      <c r="C7376" s="1">
        <v>8.5949872999999996E-2</v>
      </c>
      <c r="D7376" s="1">
        <v>2.5582753E-2</v>
      </c>
    </row>
    <row r="7377" spans="1:4" x14ac:dyDescent="0.15">
      <c r="A7377" s="1">
        <v>73.75</v>
      </c>
      <c r="B7377" s="1">
        <v>0.11303712</v>
      </c>
      <c r="C7377" s="1">
        <v>8.4932915999999997E-2</v>
      </c>
      <c r="D7377" s="1">
        <v>2.0551389999999999E-2</v>
      </c>
    </row>
    <row r="7378" spans="1:4" x14ac:dyDescent="0.15">
      <c r="A7378" s="1">
        <v>73.760000000000005</v>
      </c>
      <c r="B7378" s="1">
        <v>0.10879804</v>
      </c>
      <c r="C7378" s="1">
        <v>8.4369575000000002E-2</v>
      </c>
      <c r="D7378" s="1">
        <v>1.6079837E-2</v>
      </c>
    </row>
    <row r="7379" spans="1:4" x14ac:dyDescent="0.15">
      <c r="A7379" s="1">
        <v>73.77</v>
      </c>
      <c r="B7379" s="1">
        <v>0.10539486000000001</v>
      </c>
      <c r="C7379" s="1">
        <v>8.4028433999999999E-2</v>
      </c>
      <c r="D7379" s="1">
        <v>1.2216874000000001E-2</v>
      </c>
    </row>
    <row r="7380" spans="1:4" x14ac:dyDescent="0.15">
      <c r="A7380" s="1">
        <v>73.78</v>
      </c>
      <c r="B7380" s="1">
        <v>0.1023367</v>
      </c>
      <c r="C7380" s="1">
        <v>8.2748669999999996E-2</v>
      </c>
      <c r="D7380" s="1">
        <v>8.1459341999999997E-3</v>
      </c>
    </row>
    <row r="7381" spans="1:4" x14ac:dyDescent="0.15">
      <c r="A7381" s="1">
        <v>73.790000000000006</v>
      </c>
      <c r="B7381" s="1">
        <v>9.9819686000000005E-2</v>
      </c>
      <c r="C7381" s="1">
        <v>8.1909073999999998E-2</v>
      </c>
      <c r="D7381" s="1">
        <v>4.6812518000000003E-3</v>
      </c>
    </row>
    <row r="7382" spans="1:4" x14ac:dyDescent="0.15">
      <c r="A7382" s="1">
        <v>73.8</v>
      </c>
      <c r="B7382" s="1">
        <v>9.7863533000000003E-2</v>
      </c>
      <c r="C7382" s="1">
        <v>8.0678092000000007E-2</v>
      </c>
      <c r="D7382" s="1">
        <v>1.8051161999999999E-3</v>
      </c>
    </row>
    <row r="7383" spans="1:4" x14ac:dyDescent="0.15">
      <c r="A7383" s="1">
        <v>73.81</v>
      </c>
      <c r="B7383" s="1">
        <v>9.6227039E-2</v>
      </c>
      <c r="C7383" s="1">
        <v>7.9881294000000005E-2</v>
      </c>
      <c r="D7383" s="1">
        <v>-1.2093309999999999E-3</v>
      </c>
    </row>
    <row r="7384" spans="1:4" x14ac:dyDescent="0.15">
      <c r="A7384" s="1">
        <v>73.819999999999993</v>
      </c>
      <c r="B7384" s="1">
        <v>9.5467037000000005E-2</v>
      </c>
      <c r="C7384" s="1">
        <v>7.8160558000000005E-2</v>
      </c>
      <c r="D7384" s="1">
        <v>-4.1510089000000002E-3</v>
      </c>
    </row>
    <row r="7385" spans="1:4" x14ac:dyDescent="0.15">
      <c r="A7385" s="1">
        <v>73.83</v>
      </c>
      <c r="B7385" s="1">
        <v>9.3800638000000006E-2</v>
      </c>
      <c r="C7385" s="1">
        <v>7.6630195999999998E-2</v>
      </c>
      <c r="D7385" s="1">
        <v>-7.1187565999999997E-3</v>
      </c>
    </row>
    <row r="7386" spans="1:4" x14ac:dyDescent="0.15">
      <c r="A7386" s="1">
        <v>73.84</v>
      </c>
      <c r="B7386" s="1">
        <v>9.2243196999999999E-2</v>
      </c>
      <c r="C7386" s="1">
        <v>7.5632524000000007E-2</v>
      </c>
      <c r="D7386" s="1">
        <v>-1.0131902999999999E-2</v>
      </c>
    </row>
    <row r="7387" spans="1:4" x14ac:dyDescent="0.15">
      <c r="A7387" s="1">
        <v>73.849999999999994</v>
      </c>
      <c r="B7387" s="1">
        <v>9.1333371999999996E-2</v>
      </c>
      <c r="C7387" s="1">
        <v>7.4629870000000001E-2</v>
      </c>
      <c r="D7387" s="1">
        <v>-1.2635067E-2</v>
      </c>
    </row>
    <row r="7388" spans="1:4" x14ac:dyDescent="0.15">
      <c r="A7388" s="1">
        <v>73.86</v>
      </c>
      <c r="B7388" s="1">
        <v>9.0275315999999994E-2</v>
      </c>
      <c r="C7388" s="1">
        <v>7.3495382999999997E-2</v>
      </c>
      <c r="D7388" s="1">
        <v>-1.4484099E-2</v>
      </c>
    </row>
    <row r="7389" spans="1:4" x14ac:dyDescent="0.15">
      <c r="A7389" s="1">
        <v>73.87</v>
      </c>
      <c r="B7389" s="1">
        <v>8.9260813999999994E-2</v>
      </c>
      <c r="C7389" s="1">
        <v>7.2986456000000005E-2</v>
      </c>
      <c r="D7389" s="1">
        <v>-1.6513080999999999E-2</v>
      </c>
    </row>
    <row r="7390" spans="1:4" x14ac:dyDescent="0.15">
      <c r="A7390" s="1">
        <v>73.88</v>
      </c>
      <c r="B7390" s="1">
        <v>8.8649749E-2</v>
      </c>
      <c r="C7390" s="1">
        <v>7.2996690000000003E-2</v>
      </c>
      <c r="D7390" s="1">
        <v>-1.8470668999999999E-2</v>
      </c>
    </row>
    <row r="7391" spans="1:4" x14ac:dyDescent="0.15">
      <c r="A7391" s="1">
        <v>73.89</v>
      </c>
      <c r="B7391" s="1">
        <v>8.8868954999999999E-2</v>
      </c>
      <c r="C7391" s="1">
        <v>7.2980515999999995E-2</v>
      </c>
      <c r="D7391" s="1">
        <v>-2.0034254000000001E-2</v>
      </c>
    </row>
    <row r="7392" spans="1:4" x14ac:dyDescent="0.15">
      <c r="A7392" s="1">
        <v>73.900000000000006</v>
      </c>
      <c r="B7392" s="1">
        <v>8.8243864000000005E-2</v>
      </c>
      <c r="C7392" s="1">
        <v>7.2858663000000004E-2</v>
      </c>
      <c r="D7392" s="1">
        <v>-2.0805068999999999E-2</v>
      </c>
    </row>
    <row r="7393" spans="1:4" x14ac:dyDescent="0.15">
      <c r="A7393" s="1">
        <v>73.91</v>
      </c>
      <c r="B7393" s="1">
        <v>8.7276192000000002E-2</v>
      </c>
      <c r="C7393" s="1">
        <v>7.3346395999999994E-2</v>
      </c>
      <c r="D7393" s="1">
        <v>-2.1963131E-2</v>
      </c>
    </row>
    <row r="7394" spans="1:4" x14ac:dyDescent="0.15">
      <c r="A7394" s="1">
        <v>73.92</v>
      </c>
      <c r="B7394" s="1">
        <v>8.5781109999999994E-2</v>
      </c>
      <c r="C7394" s="1">
        <v>7.4328266000000004E-2</v>
      </c>
      <c r="D7394" s="1">
        <v>-2.2346195999999999E-2</v>
      </c>
    </row>
    <row r="7395" spans="1:4" x14ac:dyDescent="0.15">
      <c r="A7395" s="1">
        <v>73.930000000000007</v>
      </c>
      <c r="B7395" s="1">
        <v>8.3661508999999995E-2</v>
      </c>
      <c r="C7395" s="1">
        <v>7.5737830000000006E-2</v>
      </c>
      <c r="D7395" s="1">
        <v>-2.2296709000000001E-2</v>
      </c>
    </row>
    <row r="7396" spans="1:4" x14ac:dyDescent="0.15">
      <c r="A7396" s="1">
        <v>73.94</v>
      </c>
      <c r="B7396" s="1">
        <v>8.1744418999999999E-2</v>
      </c>
      <c r="C7396" s="1">
        <v>7.7804809000000003E-2</v>
      </c>
      <c r="D7396" s="1">
        <v>-2.2244237E-2</v>
      </c>
    </row>
    <row r="7397" spans="1:4" x14ac:dyDescent="0.15">
      <c r="A7397" s="1">
        <v>73.95</v>
      </c>
      <c r="B7397" s="1">
        <v>7.9255763000000007E-2</v>
      </c>
      <c r="C7397" s="1">
        <v>8.0086607000000004E-2</v>
      </c>
      <c r="D7397" s="1">
        <v>-2.2242259E-2</v>
      </c>
    </row>
    <row r="7398" spans="1:4" x14ac:dyDescent="0.15">
      <c r="A7398" s="1">
        <v>73.959999999999994</v>
      </c>
      <c r="B7398" s="1">
        <v>7.6099841000000001E-2</v>
      </c>
      <c r="C7398" s="1">
        <v>8.3714933000000005E-2</v>
      </c>
      <c r="D7398" s="1">
        <v>-2.2169369000000001E-2</v>
      </c>
    </row>
    <row r="7399" spans="1:4" x14ac:dyDescent="0.15">
      <c r="A7399" s="1">
        <v>73.97</v>
      </c>
      <c r="B7399" s="1">
        <v>7.3244862999999993E-2</v>
      </c>
      <c r="C7399" s="1">
        <v>8.7656079999999997E-2</v>
      </c>
      <c r="D7399" s="1">
        <v>-2.2184010000000001E-2</v>
      </c>
    </row>
    <row r="7400" spans="1:4" x14ac:dyDescent="0.15">
      <c r="A7400" s="1">
        <v>73.98</v>
      </c>
      <c r="B7400" s="1">
        <v>6.9663050000000004E-2</v>
      </c>
      <c r="C7400" s="1">
        <v>9.1667956999999994E-2</v>
      </c>
      <c r="D7400" s="1">
        <v>-2.2087018E-2</v>
      </c>
    </row>
    <row r="7401" spans="1:4" x14ac:dyDescent="0.15">
      <c r="A7401" s="1">
        <v>73.989999999999995</v>
      </c>
      <c r="B7401" s="1">
        <v>6.5649294999999996E-2</v>
      </c>
      <c r="C7401" s="1">
        <v>9.5573161000000004E-2</v>
      </c>
      <c r="D7401" s="1">
        <v>-2.2157580999999999E-2</v>
      </c>
    </row>
    <row r="7402" spans="1:4" x14ac:dyDescent="0.15">
      <c r="A7402" s="1">
        <v>74</v>
      </c>
      <c r="B7402" s="1">
        <v>6.1542893000000001E-2</v>
      </c>
      <c r="C7402" s="1">
        <v>9.9629387999999999E-2</v>
      </c>
      <c r="D7402" s="1">
        <v>-2.1609045E-2</v>
      </c>
    </row>
    <row r="7403" spans="1:4" x14ac:dyDescent="0.15">
      <c r="A7403" s="1">
        <v>74.010000000000005</v>
      </c>
      <c r="B7403" s="1">
        <v>5.8091420999999997E-2</v>
      </c>
      <c r="C7403" s="1">
        <v>0.1031218</v>
      </c>
      <c r="D7403" s="1">
        <v>-2.0503456999999999E-2</v>
      </c>
    </row>
    <row r="7404" spans="1:4" x14ac:dyDescent="0.15">
      <c r="A7404" s="1">
        <v>74.02</v>
      </c>
      <c r="B7404" s="1">
        <v>5.4687023000000001E-2</v>
      </c>
      <c r="C7404" s="1">
        <v>0.10559676</v>
      </c>
      <c r="D7404" s="1">
        <v>-1.9492492E-2</v>
      </c>
    </row>
    <row r="7405" spans="1:4" x14ac:dyDescent="0.15">
      <c r="A7405" s="1">
        <v>74.03</v>
      </c>
      <c r="B7405" s="1">
        <v>5.0528201000000002E-2</v>
      </c>
      <c r="C7405" s="1">
        <v>0.10701682999999999</v>
      </c>
      <c r="D7405" s="1">
        <v>-1.8483790999999999E-2</v>
      </c>
    </row>
    <row r="7406" spans="1:4" x14ac:dyDescent="0.15">
      <c r="A7406" s="1">
        <v>74.040000000000006</v>
      </c>
      <c r="B7406" s="1">
        <v>4.6590070999999997E-2</v>
      </c>
      <c r="C7406" s="1">
        <v>0.10790471</v>
      </c>
      <c r="D7406" s="1">
        <v>-1.7018762999999999E-2</v>
      </c>
    </row>
    <row r="7407" spans="1:4" x14ac:dyDescent="0.15">
      <c r="A7407" s="1">
        <v>74.05</v>
      </c>
      <c r="B7407" s="1">
        <v>4.2566842000000001E-2</v>
      </c>
      <c r="C7407" s="1">
        <v>0.10892904</v>
      </c>
      <c r="D7407" s="1">
        <v>-1.4814559999999999E-2</v>
      </c>
    </row>
    <row r="7408" spans="1:4" x14ac:dyDescent="0.15">
      <c r="A7408" s="1">
        <v>74.06</v>
      </c>
      <c r="B7408" s="1">
        <v>3.8144183999999998E-2</v>
      </c>
      <c r="C7408" s="1">
        <v>0.10980858</v>
      </c>
      <c r="D7408" s="1">
        <v>-1.2936443000000001E-2</v>
      </c>
    </row>
    <row r="7409" spans="1:4" x14ac:dyDescent="0.15">
      <c r="A7409" s="1">
        <v>74.069999999999993</v>
      </c>
      <c r="B7409" s="1">
        <v>3.2956866000000001E-2</v>
      </c>
      <c r="C7409" s="1">
        <v>0.11126194</v>
      </c>
      <c r="D7409" s="1">
        <v>-1.0701703E-2</v>
      </c>
    </row>
    <row r="7410" spans="1:4" x14ac:dyDescent="0.15">
      <c r="A7410" s="1">
        <v>74.08</v>
      </c>
      <c r="B7410" s="1">
        <v>2.8079176000000001E-2</v>
      </c>
      <c r="C7410" s="1">
        <v>0.11333682</v>
      </c>
      <c r="D7410" s="1">
        <v>-9.3205007999999992E-3</v>
      </c>
    </row>
    <row r="7411" spans="1:4" x14ac:dyDescent="0.15">
      <c r="A7411" s="1">
        <v>74.09</v>
      </c>
      <c r="B7411" s="1">
        <v>2.2941301000000001E-2</v>
      </c>
      <c r="C7411" s="1">
        <v>0.11522621</v>
      </c>
      <c r="D7411" s="1">
        <v>-7.8051852999999997E-3</v>
      </c>
    </row>
    <row r="7412" spans="1:4" x14ac:dyDescent="0.15">
      <c r="A7412" s="1">
        <v>74.099999999999994</v>
      </c>
      <c r="B7412" s="1">
        <v>1.8062747000000001E-2</v>
      </c>
      <c r="C7412" s="1">
        <v>0.11726293</v>
      </c>
      <c r="D7412" s="1">
        <v>-5.7254643000000001E-3</v>
      </c>
    </row>
    <row r="7413" spans="1:4" x14ac:dyDescent="0.15">
      <c r="A7413" s="1">
        <v>74.11</v>
      </c>
      <c r="B7413" s="1">
        <v>1.2875953000000001E-2</v>
      </c>
      <c r="C7413" s="1">
        <v>0.11915118</v>
      </c>
      <c r="D7413" s="1">
        <v>-3.6265853E-3</v>
      </c>
    </row>
    <row r="7414" spans="1:4" x14ac:dyDescent="0.15">
      <c r="A7414" s="1">
        <v>74.12</v>
      </c>
      <c r="B7414" s="1">
        <v>8.4576696000000003E-3</v>
      </c>
      <c r="C7414" s="1">
        <v>0.12121493</v>
      </c>
      <c r="D7414" s="1">
        <v>-2.1325900000000002E-3</v>
      </c>
    </row>
    <row r="7415" spans="1:4" x14ac:dyDescent="0.15">
      <c r="A7415" s="1">
        <v>74.13</v>
      </c>
      <c r="B7415" s="1">
        <v>4.4051011999999999E-3</v>
      </c>
      <c r="C7415" s="1">
        <v>0.12302935</v>
      </c>
      <c r="D7415" s="1">
        <v>-7.2508355000000003E-4</v>
      </c>
    </row>
    <row r="7416" spans="1:4" x14ac:dyDescent="0.15">
      <c r="A7416" s="1">
        <v>74.14</v>
      </c>
      <c r="B7416" s="1">
        <v>8.7964010000000003E-4</v>
      </c>
      <c r="C7416" s="1">
        <v>0.1255869</v>
      </c>
      <c r="D7416" s="1">
        <v>1.4741953000000001E-3</v>
      </c>
    </row>
    <row r="7417" spans="1:4" x14ac:dyDescent="0.15">
      <c r="A7417" s="1">
        <v>74.150000000000006</v>
      </c>
      <c r="B7417" s="1">
        <v>-2.0409437000000002E-3</v>
      </c>
      <c r="C7417" s="1">
        <v>0.12846671000000001</v>
      </c>
      <c r="D7417" s="1">
        <v>3.4059356999999999E-3</v>
      </c>
    </row>
    <row r="7418" spans="1:4" x14ac:dyDescent="0.15">
      <c r="A7418" s="1">
        <v>74.16</v>
      </c>
      <c r="B7418" s="1">
        <v>-5.1011685000000003E-3</v>
      </c>
      <c r="C7418" s="1">
        <v>0.13240043000000001</v>
      </c>
      <c r="D7418" s="1">
        <v>5.5113228999999998E-3</v>
      </c>
    </row>
    <row r="7419" spans="1:4" x14ac:dyDescent="0.15">
      <c r="A7419" s="1">
        <v>74.17</v>
      </c>
      <c r="B7419" s="1">
        <v>-8.0797387000000002E-3</v>
      </c>
      <c r="C7419" s="1">
        <v>0.13720139000000001</v>
      </c>
      <c r="D7419" s="1">
        <v>7.4931243999999996E-3</v>
      </c>
    </row>
    <row r="7420" spans="1:4" x14ac:dyDescent="0.15">
      <c r="A7420" s="1">
        <v>74.180000000000007</v>
      </c>
      <c r="B7420" s="1">
        <v>-1.1123586E-2</v>
      </c>
      <c r="C7420" s="1">
        <v>0.14040832</v>
      </c>
      <c r="D7420" s="1">
        <v>9.5623788999999997E-3</v>
      </c>
    </row>
    <row r="7421" spans="1:4" x14ac:dyDescent="0.15">
      <c r="A7421" s="1">
        <v>74.19</v>
      </c>
      <c r="B7421" s="1">
        <v>-1.4095409E-2</v>
      </c>
      <c r="C7421" s="1">
        <v>0.14350362</v>
      </c>
      <c r="D7421" s="1">
        <v>1.1577173E-2</v>
      </c>
    </row>
    <row r="7422" spans="1:4" x14ac:dyDescent="0.15">
      <c r="A7422" s="1">
        <v>74.2</v>
      </c>
      <c r="B7422" s="1">
        <v>-1.7184608000000001E-2</v>
      </c>
      <c r="C7422" s="1">
        <v>0.14594678</v>
      </c>
      <c r="D7422" s="1">
        <v>1.3607164E-2</v>
      </c>
    </row>
    <row r="7423" spans="1:4" x14ac:dyDescent="0.15">
      <c r="A7423" s="1">
        <v>74.209999999999994</v>
      </c>
      <c r="B7423" s="1">
        <v>-1.9712931E-2</v>
      </c>
      <c r="C7423" s="1">
        <v>0.14747761000000001</v>
      </c>
      <c r="D7423" s="1">
        <v>1.5691699E-2</v>
      </c>
    </row>
    <row r="7424" spans="1:4" x14ac:dyDescent="0.15">
      <c r="A7424" s="1">
        <v>74.22</v>
      </c>
      <c r="B7424" s="1">
        <v>-2.1617053000000001E-2</v>
      </c>
      <c r="C7424" s="1">
        <v>0.14783426</v>
      </c>
      <c r="D7424" s="1">
        <v>1.7258056000000001E-2</v>
      </c>
    </row>
    <row r="7425" spans="1:4" x14ac:dyDescent="0.15">
      <c r="A7425" s="1">
        <v>74.23</v>
      </c>
      <c r="B7425" s="1">
        <v>-2.3698891E-2</v>
      </c>
      <c r="C7425" s="1">
        <v>0.14782059</v>
      </c>
      <c r="D7425" s="1">
        <v>1.8175824E-2</v>
      </c>
    </row>
    <row r="7426" spans="1:4" x14ac:dyDescent="0.15">
      <c r="A7426" s="1">
        <v>74.239999999999995</v>
      </c>
      <c r="B7426" s="1">
        <v>-2.5655219E-2</v>
      </c>
      <c r="C7426" s="1">
        <v>0.14736015999999999</v>
      </c>
      <c r="D7426" s="1">
        <v>1.9277224999999999E-2</v>
      </c>
    </row>
    <row r="7427" spans="1:4" x14ac:dyDescent="0.15">
      <c r="A7427" s="1">
        <v>74.25</v>
      </c>
      <c r="B7427" s="1">
        <v>-2.7717136E-2</v>
      </c>
      <c r="C7427" s="1">
        <v>0.14578904000000001</v>
      </c>
      <c r="D7427" s="1">
        <v>2.0268669E-2</v>
      </c>
    </row>
    <row r="7428" spans="1:4" x14ac:dyDescent="0.15">
      <c r="A7428" s="1">
        <v>74.260000000000005</v>
      </c>
      <c r="B7428" s="1">
        <v>-2.9683201999999999E-2</v>
      </c>
      <c r="C7428" s="1">
        <v>0.14328974999999999</v>
      </c>
      <c r="D7428" s="1">
        <v>2.1319606000000001E-2</v>
      </c>
    </row>
    <row r="7429" spans="1:4" x14ac:dyDescent="0.15">
      <c r="A7429" s="1">
        <v>74.27</v>
      </c>
      <c r="B7429" s="1">
        <v>-3.1739718E-2</v>
      </c>
      <c r="C7429" s="1">
        <v>0.13969856999999999</v>
      </c>
      <c r="D7429" s="1">
        <v>2.2382803E-2</v>
      </c>
    </row>
    <row r="7430" spans="1:4" x14ac:dyDescent="0.15">
      <c r="A7430" s="1">
        <v>74.28</v>
      </c>
      <c r="B7430" s="1">
        <v>-3.3709098E-2</v>
      </c>
      <c r="C7430" s="1">
        <v>0.13560137</v>
      </c>
      <c r="D7430" s="1">
        <v>2.2972876999999999E-2</v>
      </c>
    </row>
    <row r="7431" spans="1:4" x14ac:dyDescent="0.15">
      <c r="A7431" s="1">
        <v>74.290000000000006</v>
      </c>
      <c r="B7431" s="1">
        <v>-3.5763021999999998E-2</v>
      </c>
      <c r="C7431" s="1">
        <v>0.13160016999999999</v>
      </c>
      <c r="D7431" s="1">
        <v>2.2862426000000002E-2</v>
      </c>
    </row>
    <row r="7432" spans="1:4" x14ac:dyDescent="0.15">
      <c r="A7432" s="1">
        <v>74.3</v>
      </c>
      <c r="B7432" s="1">
        <v>-3.7735472999999999E-2</v>
      </c>
      <c r="C7432" s="1">
        <v>0.12755498000000001</v>
      </c>
      <c r="D7432" s="1">
        <v>2.2999744999999999E-2</v>
      </c>
    </row>
    <row r="7433" spans="1:4" x14ac:dyDescent="0.15">
      <c r="A7433" s="1">
        <v>74.31</v>
      </c>
      <c r="B7433" s="1">
        <v>-3.9783696E-2</v>
      </c>
      <c r="C7433" s="1">
        <v>0.12349563</v>
      </c>
      <c r="D7433" s="1">
        <v>2.2941506E-2</v>
      </c>
    </row>
    <row r="7434" spans="1:4" x14ac:dyDescent="0.15">
      <c r="A7434" s="1">
        <v>74.319999999999993</v>
      </c>
      <c r="B7434" s="1">
        <v>-4.1769819E-2</v>
      </c>
      <c r="C7434" s="1">
        <v>0.11989350999999999</v>
      </c>
      <c r="D7434" s="1">
        <v>2.3070302000000001E-2</v>
      </c>
    </row>
    <row r="7435" spans="1:4" x14ac:dyDescent="0.15">
      <c r="A7435" s="1">
        <v>74.33</v>
      </c>
      <c r="B7435" s="1">
        <v>-4.3774926999999998E-2</v>
      </c>
      <c r="C7435" s="1">
        <v>0.11703092</v>
      </c>
      <c r="D7435" s="1">
        <v>2.2977305E-2</v>
      </c>
    </row>
    <row r="7436" spans="1:4" x14ac:dyDescent="0.15">
      <c r="A7436" s="1">
        <v>74.34</v>
      </c>
      <c r="B7436" s="1">
        <v>-4.619413E-2</v>
      </c>
      <c r="C7436" s="1">
        <v>0.11384793999999999</v>
      </c>
      <c r="D7436" s="1">
        <v>2.3539992999999999E-2</v>
      </c>
    </row>
    <row r="7437" spans="1:4" x14ac:dyDescent="0.15">
      <c r="A7437" s="1">
        <v>74.349999999999994</v>
      </c>
      <c r="B7437" s="1">
        <v>-4.9404766000000003E-2</v>
      </c>
      <c r="C7437" s="1">
        <v>0.11100029</v>
      </c>
      <c r="D7437" s="1">
        <v>2.4642221999999998E-2</v>
      </c>
    </row>
    <row r="7438" spans="1:4" x14ac:dyDescent="0.15">
      <c r="A7438" s="1">
        <v>74.36</v>
      </c>
      <c r="B7438" s="1">
        <v>-5.2232859999999999E-2</v>
      </c>
      <c r="C7438" s="1">
        <v>0.10736308</v>
      </c>
      <c r="D7438" s="1">
        <v>2.5639169E-2</v>
      </c>
    </row>
    <row r="7439" spans="1:4" x14ac:dyDescent="0.15">
      <c r="A7439" s="1">
        <v>74.37</v>
      </c>
      <c r="B7439" s="1">
        <v>-5.5471583999999997E-2</v>
      </c>
      <c r="C7439" s="1">
        <v>0.10338427</v>
      </c>
      <c r="D7439" s="1">
        <v>2.6705869E-2</v>
      </c>
    </row>
    <row r="7440" spans="1:4" x14ac:dyDescent="0.15">
      <c r="A7440" s="1">
        <v>74.38</v>
      </c>
      <c r="B7440" s="1">
        <v>-5.7825454999999998E-2</v>
      </c>
      <c r="C7440" s="1">
        <v>9.8846543999999995E-2</v>
      </c>
      <c r="D7440" s="1">
        <v>2.7695529E-2</v>
      </c>
    </row>
    <row r="7441" spans="1:4" x14ac:dyDescent="0.15">
      <c r="A7441" s="1">
        <v>74.39</v>
      </c>
      <c r="B7441" s="1">
        <v>-5.9967167000000002E-2</v>
      </c>
      <c r="C7441" s="1">
        <v>9.3748434000000005E-2</v>
      </c>
      <c r="D7441" s="1">
        <v>2.8812586000000001E-2</v>
      </c>
    </row>
    <row r="7442" spans="1:4" x14ac:dyDescent="0.15">
      <c r="A7442" s="1">
        <v>74.400000000000006</v>
      </c>
      <c r="B7442" s="1">
        <v>-6.1343876999999998E-2</v>
      </c>
      <c r="C7442" s="1">
        <v>8.8726243999999996E-2</v>
      </c>
      <c r="D7442" s="1">
        <v>2.9352168000000001E-2</v>
      </c>
    </row>
    <row r="7443" spans="1:4" x14ac:dyDescent="0.15">
      <c r="A7443" s="1">
        <v>74.41</v>
      </c>
      <c r="B7443" s="1">
        <v>-6.2868468999999996E-2</v>
      </c>
      <c r="C7443" s="1">
        <v>8.3719063999999996E-2</v>
      </c>
      <c r="D7443" s="1">
        <v>2.9291609E-2</v>
      </c>
    </row>
    <row r="7444" spans="1:4" x14ac:dyDescent="0.15">
      <c r="A7444" s="1">
        <v>74.42</v>
      </c>
      <c r="B7444" s="1">
        <v>-6.4497495000000002E-2</v>
      </c>
      <c r="C7444" s="1">
        <v>7.8610061999999994E-2</v>
      </c>
      <c r="D7444" s="1">
        <v>2.93764E-2</v>
      </c>
    </row>
    <row r="7445" spans="1:4" x14ac:dyDescent="0.15">
      <c r="A7445" s="1">
        <v>74.430000000000007</v>
      </c>
      <c r="B7445" s="1">
        <v>-6.5366740000000007E-2</v>
      </c>
      <c r="C7445" s="1">
        <v>7.4072624000000004E-2</v>
      </c>
      <c r="D7445" s="1">
        <v>2.937743E-2</v>
      </c>
    </row>
    <row r="7446" spans="1:4" x14ac:dyDescent="0.15">
      <c r="A7446" s="1">
        <v>74.44</v>
      </c>
      <c r="B7446" s="1">
        <v>-6.6449985000000003E-2</v>
      </c>
      <c r="C7446" s="1">
        <v>7.0130139999999994E-2</v>
      </c>
      <c r="D7446" s="1">
        <v>2.9431296999999999E-2</v>
      </c>
    </row>
    <row r="7447" spans="1:4" x14ac:dyDescent="0.15">
      <c r="A7447" s="1">
        <v>74.45</v>
      </c>
      <c r="B7447" s="1">
        <v>-6.7429323999999999E-2</v>
      </c>
      <c r="C7447" s="1">
        <v>6.6054011999999995E-2</v>
      </c>
      <c r="D7447" s="1">
        <v>2.9455693000000002E-2</v>
      </c>
    </row>
    <row r="7448" spans="1:4" x14ac:dyDescent="0.15">
      <c r="A7448" s="1">
        <v>74.459999999999994</v>
      </c>
      <c r="B7448" s="1">
        <v>-6.8441100000000005E-2</v>
      </c>
      <c r="C7448" s="1">
        <v>6.2046944E-2</v>
      </c>
      <c r="D7448" s="1">
        <v>2.9485702999999999E-2</v>
      </c>
    </row>
    <row r="7449" spans="1:4" x14ac:dyDescent="0.15">
      <c r="A7449" s="1">
        <v>74.47</v>
      </c>
      <c r="B7449" s="1">
        <v>-6.9506232000000001E-2</v>
      </c>
      <c r="C7449" s="1">
        <v>5.8002333000000003E-2</v>
      </c>
      <c r="D7449" s="1">
        <v>2.9542413E-2</v>
      </c>
    </row>
    <row r="7450" spans="1:4" x14ac:dyDescent="0.15">
      <c r="A7450" s="1">
        <v>74.48</v>
      </c>
      <c r="B7450" s="1">
        <v>-7.0046326000000006E-2</v>
      </c>
      <c r="C7450" s="1">
        <v>5.3974303000000001E-2</v>
      </c>
      <c r="D7450" s="1">
        <v>2.9508230999999999E-2</v>
      </c>
    </row>
    <row r="7451" spans="1:4" x14ac:dyDescent="0.15">
      <c r="A7451" s="1">
        <v>74.489999999999995</v>
      </c>
      <c r="B7451" s="1">
        <v>-6.9947469999999998E-2</v>
      </c>
      <c r="C7451" s="1">
        <v>4.9947541999999998E-2</v>
      </c>
      <c r="D7451" s="1">
        <v>3.0023767E-2</v>
      </c>
    </row>
    <row r="7452" spans="1:4" x14ac:dyDescent="0.15">
      <c r="A7452" s="1">
        <v>74.5</v>
      </c>
      <c r="B7452" s="1">
        <v>-7.0024375999999999E-2</v>
      </c>
      <c r="C7452" s="1">
        <v>4.5901176000000002E-2</v>
      </c>
      <c r="D7452" s="1">
        <v>3.1160934000000001E-2</v>
      </c>
    </row>
    <row r="7453" spans="1:4" x14ac:dyDescent="0.15">
      <c r="A7453" s="1">
        <v>74.510000000000005</v>
      </c>
      <c r="B7453" s="1">
        <v>-6.9991523E-2</v>
      </c>
      <c r="C7453" s="1">
        <v>4.1899938999999997E-2</v>
      </c>
      <c r="D7453" s="1">
        <v>3.2136178000000001E-2</v>
      </c>
    </row>
    <row r="7454" spans="1:4" x14ac:dyDescent="0.15">
      <c r="A7454" s="1">
        <v>74.52</v>
      </c>
      <c r="B7454" s="1">
        <v>-7.0036655000000003E-2</v>
      </c>
      <c r="C7454" s="1">
        <v>3.7800439999999998E-2</v>
      </c>
      <c r="D7454" s="1">
        <v>3.3207170000000001E-2</v>
      </c>
    </row>
    <row r="7455" spans="1:4" x14ac:dyDescent="0.15">
      <c r="A7455" s="1">
        <v>74.53</v>
      </c>
      <c r="B7455" s="1">
        <v>-7.0023995000000006E-2</v>
      </c>
      <c r="C7455" s="1">
        <v>3.4237789999999997E-2</v>
      </c>
      <c r="D7455" s="1">
        <v>3.4218356999999998E-2</v>
      </c>
    </row>
    <row r="7456" spans="1:4" x14ac:dyDescent="0.15">
      <c r="A7456" s="1">
        <v>74.540000000000006</v>
      </c>
      <c r="B7456" s="1">
        <v>-7.0054268000000003E-2</v>
      </c>
      <c r="C7456" s="1">
        <v>3.1361244000000003E-2</v>
      </c>
      <c r="D7456" s="1">
        <v>3.5258813999999999E-2</v>
      </c>
    </row>
    <row r="7457" spans="1:4" x14ac:dyDescent="0.15">
      <c r="A7457" s="1">
        <v>74.55</v>
      </c>
      <c r="B7457" s="1">
        <v>-7.0053518999999995E-2</v>
      </c>
      <c r="C7457" s="1">
        <v>2.7815645E-2</v>
      </c>
      <c r="D7457" s="1">
        <v>3.6307085000000003E-2</v>
      </c>
    </row>
    <row r="7458" spans="1:4" x14ac:dyDescent="0.15">
      <c r="A7458" s="1">
        <v>74.56</v>
      </c>
      <c r="B7458" s="1">
        <v>-7.0073479999999994E-2</v>
      </c>
      <c r="C7458" s="1">
        <v>2.3676716E-2</v>
      </c>
      <c r="D7458" s="1">
        <v>3.7278532000000003E-2</v>
      </c>
    </row>
    <row r="7459" spans="1:4" x14ac:dyDescent="0.15">
      <c r="A7459" s="1">
        <v>74.569999999999993</v>
      </c>
      <c r="B7459" s="1">
        <v>-7.0082131000000006E-2</v>
      </c>
      <c r="C7459" s="1">
        <v>1.9763111999999999E-2</v>
      </c>
      <c r="D7459" s="1">
        <v>3.8792644000000001E-2</v>
      </c>
    </row>
    <row r="7460" spans="1:4" x14ac:dyDescent="0.15">
      <c r="A7460" s="1">
        <v>74.58</v>
      </c>
      <c r="B7460" s="1">
        <v>-7.0092925E-2</v>
      </c>
      <c r="C7460" s="1">
        <v>1.5213357E-2</v>
      </c>
      <c r="D7460" s="1">
        <v>4.0921056999999997E-2</v>
      </c>
    </row>
    <row r="7461" spans="1:4" x14ac:dyDescent="0.15">
      <c r="A7461" s="1">
        <v>74.59</v>
      </c>
      <c r="B7461" s="1">
        <v>-7.0110983000000002E-2</v>
      </c>
      <c r="C7461" s="1">
        <v>1.0108048E-2</v>
      </c>
      <c r="D7461" s="1">
        <v>4.2937290000000003E-2</v>
      </c>
    </row>
    <row r="7462" spans="1:4" x14ac:dyDescent="0.15">
      <c r="A7462" s="1">
        <v>74.599999999999994</v>
      </c>
      <c r="B7462" s="1">
        <v>-7.0111330999999999E-2</v>
      </c>
      <c r="C7462" s="1">
        <v>5.1129147999999999E-3</v>
      </c>
      <c r="D7462" s="1">
        <v>4.4570314E-2</v>
      </c>
    </row>
    <row r="7463" spans="1:4" x14ac:dyDescent="0.15">
      <c r="A7463" s="1">
        <v>74.61</v>
      </c>
      <c r="B7463" s="1">
        <v>-7.0141889999999998E-2</v>
      </c>
      <c r="C7463" s="1">
        <v>5.9057205999999997E-5</v>
      </c>
      <c r="D7463" s="1">
        <v>4.5404501E-2</v>
      </c>
    </row>
    <row r="7464" spans="1:4" x14ac:dyDescent="0.15">
      <c r="A7464" s="1">
        <v>74.62</v>
      </c>
      <c r="B7464" s="1">
        <v>-7.0125366999999994E-2</v>
      </c>
      <c r="C7464" s="1">
        <v>-4.9491112999999996E-3</v>
      </c>
      <c r="D7464" s="1">
        <v>4.6640798999999997E-2</v>
      </c>
    </row>
    <row r="7465" spans="1:4" x14ac:dyDescent="0.15">
      <c r="A7465" s="1">
        <v>74.63</v>
      </c>
      <c r="B7465" s="1">
        <v>-7.0182764999999994E-2</v>
      </c>
      <c r="C7465" s="1">
        <v>-1.0025614E-2</v>
      </c>
      <c r="D7465" s="1">
        <v>4.7048602000000002E-2</v>
      </c>
    </row>
    <row r="7466" spans="1:4" x14ac:dyDescent="0.15">
      <c r="A7466" s="1">
        <v>74.64</v>
      </c>
      <c r="B7466" s="1">
        <v>-7.0107494000000006E-2</v>
      </c>
      <c r="C7466" s="1">
        <v>-1.4625134999999999E-2</v>
      </c>
      <c r="D7466" s="1">
        <v>4.7500775000000002E-2</v>
      </c>
    </row>
    <row r="7467" spans="1:4" x14ac:dyDescent="0.15">
      <c r="A7467" s="1">
        <v>74.650000000000006</v>
      </c>
      <c r="B7467" s="1">
        <v>-7.0616367999999999E-2</v>
      </c>
      <c r="C7467" s="1">
        <v>-1.8443596999999999E-2</v>
      </c>
      <c r="D7467" s="1">
        <v>4.8713287000000001E-2</v>
      </c>
    </row>
    <row r="7468" spans="1:4" x14ac:dyDescent="0.15">
      <c r="A7468" s="1">
        <v>74.66</v>
      </c>
      <c r="B7468" s="1">
        <v>-7.1726332000000004E-2</v>
      </c>
      <c r="C7468" s="1">
        <v>-2.3075644999999999E-2</v>
      </c>
      <c r="D7468" s="1">
        <v>4.9206840000000002E-2</v>
      </c>
    </row>
    <row r="7469" spans="1:4" x14ac:dyDescent="0.15">
      <c r="A7469" s="1">
        <v>74.67</v>
      </c>
      <c r="B7469" s="1">
        <v>-7.2655066000000004E-2</v>
      </c>
      <c r="C7469" s="1">
        <v>-2.8063323000000001E-2</v>
      </c>
      <c r="D7469" s="1">
        <v>4.9172085999999997E-2</v>
      </c>
    </row>
    <row r="7470" spans="1:4" x14ac:dyDescent="0.15">
      <c r="A7470" s="1">
        <v>74.680000000000007</v>
      </c>
      <c r="B7470" s="1">
        <v>-7.4119264000000004E-2</v>
      </c>
      <c r="C7470" s="1">
        <v>-3.3585562999999999E-2</v>
      </c>
      <c r="D7470" s="1">
        <v>4.9241096999999998E-2</v>
      </c>
    </row>
    <row r="7471" spans="1:4" x14ac:dyDescent="0.15">
      <c r="A7471" s="1">
        <v>74.69</v>
      </c>
      <c r="B7471" s="1">
        <v>-7.6335679000000004E-2</v>
      </c>
      <c r="C7471" s="1">
        <v>-3.9694660999999999E-2</v>
      </c>
      <c r="D7471" s="1">
        <v>4.9249670000000002E-2</v>
      </c>
    </row>
    <row r="7472" spans="1:4" x14ac:dyDescent="0.15">
      <c r="A7472" s="1">
        <v>74.7</v>
      </c>
      <c r="B7472" s="1">
        <v>-7.7723380999999994E-2</v>
      </c>
      <c r="C7472" s="1">
        <v>-4.5703151999999997E-2</v>
      </c>
      <c r="D7472" s="1">
        <v>4.9301957E-2</v>
      </c>
    </row>
    <row r="7473" spans="1:4" x14ac:dyDescent="0.15">
      <c r="A7473" s="1">
        <v>74.709999999999994</v>
      </c>
      <c r="B7473" s="1">
        <v>-7.9174923999999994E-2</v>
      </c>
      <c r="C7473" s="1">
        <v>-5.1716327999999999E-2</v>
      </c>
      <c r="D7473" s="1">
        <v>4.9319597E-2</v>
      </c>
    </row>
    <row r="7474" spans="1:4" x14ac:dyDescent="0.15">
      <c r="A7474" s="1">
        <v>74.72</v>
      </c>
      <c r="B7474" s="1">
        <v>-8.1288022000000001E-2</v>
      </c>
      <c r="C7474" s="1">
        <v>-5.7820877E-2</v>
      </c>
      <c r="D7474" s="1">
        <v>4.9366253999999998E-2</v>
      </c>
    </row>
    <row r="7475" spans="1:4" x14ac:dyDescent="0.15">
      <c r="A7475" s="1">
        <v>74.73</v>
      </c>
      <c r="B7475" s="1">
        <v>-8.3288958999999996E-2</v>
      </c>
      <c r="C7475" s="1">
        <v>-6.3346338000000002E-2</v>
      </c>
      <c r="D7475" s="1">
        <v>4.9386583999999997E-2</v>
      </c>
    </row>
    <row r="7476" spans="1:4" x14ac:dyDescent="0.15">
      <c r="A7476" s="1">
        <v>74.739999999999995</v>
      </c>
      <c r="B7476" s="1">
        <v>-8.4886231000000006E-2</v>
      </c>
      <c r="C7476" s="1">
        <v>-6.8329671999999994E-2</v>
      </c>
      <c r="D7476" s="1">
        <v>4.9434621999999998E-2</v>
      </c>
    </row>
    <row r="7477" spans="1:4" x14ac:dyDescent="0.15">
      <c r="A7477" s="1">
        <v>74.75</v>
      </c>
      <c r="B7477" s="1">
        <v>-8.5720721E-2</v>
      </c>
      <c r="C7477" s="1">
        <v>-7.2975074000000001E-2</v>
      </c>
      <c r="D7477" s="1">
        <v>4.9444217999999998E-2</v>
      </c>
    </row>
    <row r="7478" spans="1:4" x14ac:dyDescent="0.15">
      <c r="A7478" s="1">
        <v>74.760000000000005</v>
      </c>
      <c r="B7478" s="1">
        <v>-8.6900689000000003E-2</v>
      </c>
      <c r="C7478" s="1">
        <v>-7.6450822000000002E-2</v>
      </c>
      <c r="D7478" s="1">
        <v>4.9533629000000003E-2</v>
      </c>
    </row>
    <row r="7479" spans="1:4" x14ac:dyDescent="0.15">
      <c r="A7479" s="1">
        <v>74.77</v>
      </c>
      <c r="B7479" s="1">
        <v>-8.7356342000000003E-2</v>
      </c>
      <c r="C7479" s="1">
        <v>-7.8975954000000001E-2</v>
      </c>
      <c r="D7479" s="1">
        <v>4.9109985000000002E-2</v>
      </c>
    </row>
    <row r="7480" spans="1:4" x14ac:dyDescent="0.15">
      <c r="A7480" s="1">
        <v>74.78</v>
      </c>
      <c r="B7480" s="1">
        <v>-8.7320263999999995E-2</v>
      </c>
      <c r="C7480" s="1">
        <v>-8.0926838000000001E-2</v>
      </c>
      <c r="D7480" s="1">
        <v>4.7997016000000003E-2</v>
      </c>
    </row>
    <row r="7481" spans="1:4" x14ac:dyDescent="0.15">
      <c r="A7481" s="1">
        <v>74.790000000000006</v>
      </c>
      <c r="B7481" s="1">
        <v>-8.7350178000000001E-2</v>
      </c>
      <c r="C7481" s="1">
        <v>-8.2626647999999997E-2</v>
      </c>
      <c r="D7481" s="1">
        <v>4.7154064000000002E-2</v>
      </c>
    </row>
    <row r="7482" spans="1:4" x14ac:dyDescent="0.15">
      <c r="A7482" s="1">
        <v>74.8</v>
      </c>
      <c r="B7482" s="1">
        <v>-8.7348473999999995E-2</v>
      </c>
      <c r="C7482" s="1">
        <v>-8.3002849000000004E-2</v>
      </c>
      <c r="D7482" s="1">
        <v>4.6047816999999998E-2</v>
      </c>
    </row>
    <row r="7483" spans="1:4" x14ac:dyDescent="0.15">
      <c r="A7483" s="1">
        <v>74.81</v>
      </c>
      <c r="B7483" s="1">
        <v>-8.7377946999999997E-2</v>
      </c>
      <c r="C7483" s="1">
        <v>-8.3040378999999998E-2</v>
      </c>
      <c r="D7483" s="1">
        <v>4.5277464000000003E-2</v>
      </c>
    </row>
    <row r="7484" spans="1:4" x14ac:dyDescent="0.15">
      <c r="A7484" s="1">
        <v>74.819999999999993</v>
      </c>
      <c r="B7484" s="1">
        <v>-8.7357753999999996E-2</v>
      </c>
      <c r="C7484" s="1">
        <v>-8.306413E-2</v>
      </c>
      <c r="D7484" s="1">
        <v>4.3655123999999997E-2</v>
      </c>
    </row>
    <row r="7485" spans="1:4" x14ac:dyDescent="0.15">
      <c r="A7485" s="1">
        <v>74.83</v>
      </c>
      <c r="B7485" s="1">
        <v>-8.7441701999999996E-2</v>
      </c>
      <c r="C7485" s="1">
        <v>-8.2736787000000006E-2</v>
      </c>
      <c r="D7485" s="1">
        <v>4.2178659E-2</v>
      </c>
    </row>
    <row r="7486" spans="1:4" x14ac:dyDescent="0.15">
      <c r="A7486" s="1">
        <v>74.84</v>
      </c>
      <c r="B7486" s="1">
        <v>-8.6970479000000003E-2</v>
      </c>
      <c r="C7486" s="1">
        <v>-8.1114236000000006E-2</v>
      </c>
      <c r="D7486" s="1">
        <v>4.1242724000000001E-2</v>
      </c>
    </row>
    <row r="7487" spans="1:4" x14ac:dyDescent="0.15">
      <c r="A7487" s="1">
        <v>74.849999999999994</v>
      </c>
      <c r="B7487" s="1">
        <v>-8.5875779999999999E-2</v>
      </c>
      <c r="C7487" s="1">
        <v>-7.9179052E-2</v>
      </c>
      <c r="D7487" s="1">
        <v>4.0362599999999998E-2</v>
      </c>
    </row>
    <row r="7488" spans="1:4" x14ac:dyDescent="0.15">
      <c r="A7488" s="1">
        <v>74.86</v>
      </c>
      <c r="B7488" s="1">
        <v>-8.4952226000000006E-2</v>
      </c>
      <c r="C7488" s="1">
        <v>-7.7105914999999997E-2</v>
      </c>
      <c r="D7488" s="1">
        <v>3.8825243000000002E-2</v>
      </c>
    </row>
    <row r="7489" spans="1:4" x14ac:dyDescent="0.15">
      <c r="A7489" s="1">
        <v>74.87</v>
      </c>
      <c r="B7489" s="1">
        <v>-8.3915297E-2</v>
      </c>
      <c r="C7489" s="1">
        <v>-7.5655336000000004E-2</v>
      </c>
      <c r="D7489" s="1">
        <v>3.7275188000000001E-2</v>
      </c>
    </row>
    <row r="7490" spans="1:4" x14ac:dyDescent="0.15">
      <c r="A7490" s="1">
        <v>74.88</v>
      </c>
      <c r="B7490" s="1">
        <v>-8.2965908000000005E-2</v>
      </c>
      <c r="C7490" s="1">
        <v>-7.4746308999999997E-2</v>
      </c>
      <c r="D7490" s="1">
        <v>3.6408571000000001E-2</v>
      </c>
    </row>
    <row r="7491" spans="1:4" x14ac:dyDescent="0.15">
      <c r="A7491" s="1">
        <v>74.89</v>
      </c>
      <c r="B7491" s="1">
        <v>-8.1946003000000003E-2</v>
      </c>
      <c r="C7491" s="1">
        <v>-7.3764769999999993E-2</v>
      </c>
      <c r="D7491" s="1">
        <v>3.5454782999999997E-2</v>
      </c>
    </row>
    <row r="7492" spans="1:4" x14ac:dyDescent="0.15">
      <c r="A7492" s="1">
        <v>74.900000000000006</v>
      </c>
      <c r="B7492" s="1">
        <v>-8.0979101999999997E-2</v>
      </c>
      <c r="C7492" s="1">
        <v>-7.2753530999999996E-2</v>
      </c>
      <c r="D7492" s="1">
        <v>3.4016289999999998E-2</v>
      </c>
    </row>
    <row r="7493" spans="1:4" x14ac:dyDescent="0.15">
      <c r="A7493" s="1">
        <v>74.91</v>
      </c>
      <c r="B7493" s="1">
        <v>-7.9995175000000002E-2</v>
      </c>
      <c r="C7493" s="1">
        <v>-7.2229890000000005E-2</v>
      </c>
      <c r="D7493" s="1">
        <v>3.1993298000000003E-2</v>
      </c>
    </row>
    <row r="7494" spans="1:4" x14ac:dyDescent="0.15">
      <c r="A7494" s="1">
        <v>74.92</v>
      </c>
      <c r="B7494" s="1">
        <v>-7.8633993999999999E-2</v>
      </c>
      <c r="C7494" s="1">
        <v>-7.2413126999999994E-2</v>
      </c>
      <c r="D7494" s="1">
        <v>2.9611657999999999E-2</v>
      </c>
    </row>
    <row r="7495" spans="1:4" x14ac:dyDescent="0.15">
      <c r="A7495" s="1">
        <v>74.930000000000007</v>
      </c>
      <c r="B7495" s="1">
        <v>-7.6011770000000006E-2</v>
      </c>
      <c r="C7495" s="1">
        <v>-7.2286160000000002E-2</v>
      </c>
      <c r="D7495" s="1">
        <v>2.6504305999999998E-2</v>
      </c>
    </row>
    <row r="7496" spans="1:4" x14ac:dyDescent="0.15">
      <c r="A7496" s="1">
        <v>74.94</v>
      </c>
      <c r="B7496" s="1">
        <v>-7.3051376000000001E-2</v>
      </c>
      <c r="C7496" s="1">
        <v>-7.2866790000000001E-2</v>
      </c>
      <c r="D7496" s="1">
        <v>2.360114E-2</v>
      </c>
    </row>
    <row r="7497" spans="1:4" x14ac:dyDescent="0.15">
      <c r="A7497" s="1">
        <v>74.95</v>
      </c>
      <c r="B7497" s="1">
        <v>-6.9639626999999996E-2</v>
      </c>
      <c r="C7497" s="1">
        <v>-7.3935233000000003E-2</v>
      </c>
      <c r="D7497" s="1">
        <v>2.0643367999999999E-2</v>
      </c>
    </row>
    <row r="7498" spans="1:4" x14ac:dyDescent="0.15">
      <c r="A7498" s="1">
        <v>74.959999999999994</v>
      </c>
      <c r="B7498" s="1">
        <v>-6.5082407999999994E-2</v>
      </c>
      <c r="C7498" s="1">
        <v>-7.4967289000000006E-2</v>
      </c>
      <c r="D7498" s="1">
        <v>1.7227948E-2</v>
      </c>
    </row>
    <row r="7499" spans="1:4" x14ac:dyDescent="0.15">
      <c r="A7499" s="1">
        <v>74.97</v>
      </c>
      <c r="B7499" s="1">
        <v>-6.0026950000000003E-2</v>
      </c>
      <c r="C7499" s="1">
        <v>-7.5962281000000006E-2</v>
      </c>
      <c r="D7499" s="1">
        <v>1.3152498E-2</v>
      </c>
    </row>
    <row r="7500" spans="1:4" x14ac:dyDescent="0.15">
      <c r="A7500" s="1">
        <v>74.98</v>
      </c>
      <c r="B7500" s="1">
        <v>-5.5085690999999999E-2</v>
      </c>
      <c r="C7500" s="1">
        <v>-7.7071613999999997E-2</v>
      </c>
      <c r="D7500" s="1">
        <v>9.1883690999999997E-3</v>
      </c>
    </row>
    <row r="7501" spans="1:4" x14ac:dyDescent="0.15">
      <c r="A7501" s="1">
        <v>74.989999999999995</v>
      </c>
      <c r="B7501" s="1">
        <v>-5.0045907000000001E-2</v>
      </c>
      <c r="C7501" s="1">
        <v>-7.760069E-2</v>
      </c>
      <c r="D7501" s="1">
        <v>5.6897147E-3</v>
      </c>
    </row>
    <row r="7502" spans="1:4" x14ac:dyDescent="0.15">
      <c r="A7502" s="1">
        <v>75</v>
      </c>
      <c r="B7502" s="1">
        <v>-4.5138491000000003E-2</v>
      </c>
      <c r="C7502" s="1">
        <v>-7.7545561999999998E-2</v>
      </c>
      <c r="D7502" s="1">
        <v>2.4200757000000001E-3</v>
      </c>
    </row>
    <row r="7503" spans="1:4" x14ac:dyDescent="0.15">
      <c r="A7503" s="1">
        <v>75.010000000000005</v>
      </c>
      <c r="B7503" s="1">
        <v>-3.9674820999999999E-2</v>
      </c>
      <c r="C7503" s="1">
        <v>-7.7601046000000007E-2</v>
      </c>
      <c r="D7503" s="1">
        <v>-1.7862984000000001E-3</v>
      </c>
    </row>
    <row r="7504" spans="1:4" x14ac:dyDescent="0.15">
      <c r="A7504" s="1">
        <v>75.02</v>
      </c>
      <c r="B7504" s="1">
        <v>-3.3530079999999997E-2</v>
      </c>
      <c r="C7504" s="1">
        <v>-7.7652905999999994E-2</v>
      </c>
      <c r="D7504" s="1">
        <v>-5.5767179E-3</v>
      </c>
    </row>
    <row r="7505" spans="1:4" x14ac:dyDescent="0.15">
      <c r="A7505" s="1">
        <v>75.03</v>
      </c>
      <c r="B7505" s="1">
        <v>-2.8067310000000002E-2</v>
      </c>
      <c r="C7505" s="1">
        <v>-7.7247303000000003E-2</v>
      </c>
      <c r="D7505" s="1">
        <v>-9.6952771999999996E-3</v>
      </c>
    </row>
    <row r="7506" spans="1:4" x14ac:dyDescent="0.15">
      <c r="A7506" s="1">
        <v>75.040000000000006</v>
      </c>
      <c r="B7506" s="1">
        <v>-2.315737E-2</v>
      </c>
      <c r="C7506" s="1">
        <v>-7.6090836999999995E-2</v>
      </c>
      <c r="D7506" s="1">
        <v>-1.3525563000000001E-2</v>
      </c>
    </row>
    <row r="7507" spans="1:4" x14ac:dyDescent="0.15">
      <c r="A7507" s="1">
        <v>75.05</v>
      </c>
      <c r="B7507" s="1">
        <v>-1.8123087999999999E-2</v>
      </c>
      <c r="C7507" s="1">
        <v>-7.5651521999999999E-2</v>
      </c>
      <c r="D7507" s="1">
        <v>-1.7625853E-2</v>
      </c>
    </row>
    <row r="7508" spans="1:4" x14ac:dyDescent="0.15">
      <c r="A7508" s="1">
        <v>75.06</v>
      </c>
      <c r="B7508" s="1">
        <v>-1.3167781999999999E-2</v>
      </c>
      <c r="C7508" s="1">
        <v>-7.5795694999999996E-2</v>
      </c>
      <c r="D7508" s="1">
        <v>-2.1455821999999999E-2</v>
      </c>
    </row>
    <row r="7509" spans="1:4" x14ac:dyDescent="0.15">
      <c r="A7509" s="1">
        <v>75.069999999999993</v>
      </c>
      <c r="B7509" s="1">
        <v>-8.1553224999999993E-3</v>
      </c>
      <c r="C7509" s="1">
        <v>-7.5320139999999994E-2</v>
      </c>
      <c r="D7509" s="1">
        <v>-2.5593977E-2</v>
      </c>
    </row>
    <row r="7510" spans="1:4" x14ac:dyDescent="0.15">
      <c r="A7510" s="1">
        <v>75.08</v>
      </c>
      <c r="B7510" s="1">
        <v>-3.1654680999999999E-3</v>
      </c>
      <c r="C7510" s="1">
        <v>-7.4274195000000001E-2</v>
      </c>
      <c r="D7510" s="1">
        <v>-2.8988548999999999E-2</v>
      </c>
    </row>
    <row r="7511" spans="1:4" x14ac:dyDescent="0.15">
      <c r="A7511" s="1">
        <v>75.09</v>
      </c>
      <c r="B7511" s="1">
        <v>1.4558864999999999E-3</v>
      </c>
      <c r="C7511" s="1">
        <v>-7.2971022999999996E-2</v>
      </c>
      <c r="D7511" s="1">
        <v>-3.1933369000000003E-2</v>
      </c>
    </row>
    <row r="7512" spans="1:4" x14ac:dyDescent="0.15">
      <c r="A7512" s="1">
        <v>75.099999999999994</v>
      </c>
      <c r="B7512" s="1">
        <v>4.8063569999999998E-3</v>
      </c>
      <c r="C7512" s="1">
        <v>-7.0333130999999993E-2</v>
      </c>
      <c r="D7512" s="1">
        <v>-3.4890403E-2</v>
      </c>
    </row>
    <row r="7513" spans="1:4" x14ac:dyDescent="0.15">
      <c r="A7513" s="1">
        <v>75.11</v>
      </c>
      <c r="B7513" s="1">
        <v>7.8135277999999992E-3</v>
      </c>
      <c r="C7513" s="1">
        <v>-6.7413749999999995E-2</v>
      </c>
      <c r="D7513" s="1">
        <v>-3.7877762000000002E-2</v>
      </c>
    </row>
    <row r="7514" spans="1:4" x14ac:dyDescent="0.15">
      <c r="A7514" s="1">
        <v>75.12</v>
      </c>
      <c r="B7514" s="1">
        <v>1.0739454000000001E-2</v>
      </c>
      <c r="C7514" s="1">
        <v>-6.3993685999999994E-2</v>
      </c>
      <c r="D7514" s="1">
        <v>-4.0826303000000001E-2</v>
      </c>
    </row>
    <row r="7515" spans="1:4" x14ac:dyDescent="0.15">
      <c r="A7515" s="1">
        <v>75.13</v>
      </c>
      <c r="B7515" s="1">
        <v>1.384608E-2</v>
      </c>
      <c r="C7515" s="1">
        <v>-5.9474657E-2</v>
      </c>
      <c r="D7515" s="1">
        <v>-4.3809397E-2</v>
      </c>
    </row>
    <row r="7516" spans="1:4" x14ac:dyDescent="0.15">
      <c r="A7516" s="1">
        <v>75.14</v>
      </c>
      <c r="B7516" s="1">
        <v>1.6292675999999999E-2</v>
      </c>
      <c r="C7516" s="1">
        <v>-5.4409247000000001E-2</v>
      </c>
      <c r="D7516" s="1">
        <v>-4.6771836999999997E-2</v>
      </c>
    </row>
    <row r="7517" spans="1:4" x14ac:dyDescent="0.15">
      <c r="A7517" s="1">
        <v>75.150000000000006</v>
      </c>
      <c r="B7517" s="1">
        <v>1.8257606999999999E-2</v>
      </c>
      <c r="C7517" s="1">
        <v>-4.9514539000000003E-2</v>
      </c>
      <c r="D7517" s="1">
        <v>-4.9728348999999998E-2</v>
      </c>
    </row>
    <row r="7518" spans="1:4" x14ac:dyDescent="0.15">
      <c r="A7518" s="1">
        <v>75.16</v>
      </c>
      <c r="B7518" s="1">
        <v>2.0174768999999999E-2</v>
      </c>
      <c r="C7518" s="1">
        <v>-4.4433106E-2</v>
      </c>
      <c r="D7518" s="1">
        <v>-5.2749658999999997E-2</v>
      </c>
    </row>
    <row r="7519" spans="1:4" x14ac:dyDescent="0.15">
      <c r="A7519" s="1">
        <v>75.17</v>
      </c>
      <c r="B7519" s="1">
        <v>2.2700489000000001E-2</v>
      </c>
      <c r="C7519" s="1">
        <v>-3.9966425E-2</v>
      </c>
      <c r="D7519" s="1">
        <v>-5.5266877999999998E-2</v>
      </c>
    </row>
    <row r="7520" spans="1:4" x14ac:dyDescent="0.15">
      <c r="A7520" s="1">
        <v>75.180000000000007</v>
      </c>
      <c r="B7520" s="1">
        <v>2.5326494000000001E-2</v>
      </c>
      <c r="C7520" s="1">
        <v>-3.6091549000000001E-2</v>
      </c>
      <c r="D7520" s="1">
        <v>-5.6750689E-2</v>
      </c>
    </row>
    <row r="7521" spans="1:4" x14ac:dyDescent="0.15">
      <c r="A7521" s="1">
        <v>75.19</v>
      </c>
      <c r="B7521" s="1">
        <v>2.7131467999999999E-2</v>
      </c>
      <c r="C7521" s="1">
        <v>-3.2018100000000001E-2</v>
      </c>
      <c r="D7521" s="1">
        <v>-5.7106271E-2</v>
      </c>
    </row>
    <row r="7522" spans="1:4" x14ac:dyDescent="0.15">
      <c r="A7522" s="1">
        <v>75.2</v>
      </c>
      <c r="B7522" s="1">
        <v>2.9249488000000001E-2</v>
      </c>
      <c r="C7522" s="1">
        <v>-2.8538108E-2</v>
      </c>
      <c r="D7522" s="1">
        <v>-5.7523917000000001E-2</v>
      </c>
    </row>
    <row r="7523" spans="1:4" x14ac:dyDescent="0.15">
      <c r="A7523" s="1">
        <v>75.209999999999994</v>
      </c>
      <c r="B7523" s="1">
        <v>3.1129601999999999E-2</v>
      </c>
      <c r="C7523" s="1">
        <v>-2.566819E-2</v>
      </c>
      <c r="D7523" s="1">
        <v>-5.8188853999999998E-2</v>
      </c>
    </row>
    <row r="7524" spans="1:4" x14ac:dyDescent="0.15">
      <c r="A7524" s="1">
        <v>75.22</v>
      </c>
      <c r="B7524" s="1">
        <v>3.3221457000000003E-2</v>
      </c>
      <c r="C7524" s="1">
        <v>-2.2624056E-2</v>
      </c>
      <c r="D7524" s="1">
        <v>-5.7924072E-2</v>
      </c>
    </row>
    <row r="7525" spans="1:4" x14ac:dyDescent="0.15">
      <c r="A7525" s="1">
        <v>75.23</v>
      </c>
      <c r="B7525" s="1">
        <v>3.5104692E-2</v>
      </c>
      <c r="C7525" s="1">
        <v>-1.9709608999999999E-2</v>
      </c>
      <c r="D7525" s="1">
        <v>-5.8064573000000001E-2</v>
      </c>
    </row>
    <row r="7526" spans="1:4" x14ac:dyDescent="0.15">
      <c r="A7526" s="1">
        <v>75.239999999999995</v>
      </c>
      <c r="B7526" s="1">
        <v>3.7215427000000002E-2</v>
      </c>
      <c r="C7526" s="1">
        <v>-1.667741E-2</v>
      </c>
      <c r="D7526" s="1">
        <v>-5.7884079999999997E-2</v>
      </c>
    </row>
    <row r="7527" spans="1:4" x14ac:dyDescent="0.15">
      <c r="A7527" s="1">
        <v>75.25</v>
      </c>
      <c r="B7527" s="1">
        <v>3.9036451999999999E-2</v>
      </c>
      <c r="C7527" s="1">
        <v>-1.3762678E-2</v>
      </c>
      <c r="D7527" s="1">
        <v>-5.8006267E-2</v>
      </c>
    </row>
    <row r="7528" spans="1:4" x14ac:dyDescent="0.15">
      <c r="A7528" s="1">
        <v>75.260000000000005</v>
      </c>
      <c r="B7528" s="1">
        <v>4.1620164000000001E-2</v>
      </c>
      <c r="C7528" s="1">
        <v>-1.0721408E-2</v>
      </c>
      <c r="D7528" s="1">
        <v>-5.7473767000000002E-2</v>
      </c>
    </row>
    <row r="7529" spans="1:4" x14ac:dyDescent="0.15">
      <c r="A7529" s="1">
        <v>75.27</v>
      </c>
      <c r="B7529" s="1">
        <v>4.4559654999999997E-2</v>
      </c>
      <c r="C7529" s="1">
        <v>-7.8283934999999992E-3</v>
      </c>
      <c r="D7529" s="1">
        <v>-5.5900730000000003E-2</v>
      </c>
    </row>
    <row r="7530" spans="1:4" x14ac:dyDescent="0.15">
      <c r="A7530" s="1">
        <v>75.28</v>
      </c>
      <c r="B7530" s="1">
        <v>4.8061637999999997E-2</v>
      </c>
      <c r="C7530" s="1">
        <v>-4.7304162000000004E-3</v>
      </c>
      <c r="D7530" s="1">
        <v>-5.4189389999999997E-2</v>
      </c>
    </row>
    <row r="7531" spans="1:4" x14ac:dyDescent="0.15">
      <c r="A7531" s="1">
        <v>75.290000000000006</v>
      </c>
      <c r="B7531" s="1">
        <v>5.2075653999999999E-2</v>
      </c>
      <c r="C7531" s="1">
        <v>-2.2904114000000001E-3</v>
      </c>
      <c r="D7531" s="1">
        <v>-5.3409735999999999E-2</v>
      </c>
    </row>
    <row r="7532" spans="1:4" x14ac:dyDescent="0.15">
      <c r="A7532" s="1">
        <v>75.3</v>
      </c>
      <c r="B7532" s="1">
        <v>5.6494573999999999E-2</v>
      </c>
      <c r="C7532" s="1">
        <v>-3.6749387999999999E-4</v>
      </c>
      <c r="D7532" s="1">
        <v>-5.2158441E-2</v>
      </c>
    </row>
    <row r="7533" spans="1:4" x14ac:dyDescent="0.15">
      <c r="A7533" s="1">
        <v>75.31</v>
      </c>
      <c r="B7533" s="1">
        <v>6.1631013999999998E-2</v>
      </c>
      <c r="C7533" s="1">
        <v>1.6147336999999999E-3</v>
      </c>
      <c r="D7533" s="1">
        <v>-5.1374361E-2</v>
      </c>
    </row>
    <row r="7534" spans="1:4" x14ac:dyDescent="0.15">
      <c r="A7534" s="1">
        <v>75.319999999999993</v>
      </c>
      <c r="B7534" s="1">
        <v>6.6511736000000002E-2</v>
      </c>
      <c r="C7534" s="1">
        <v>3.6057026999999999E-3</v>
      </c>
      <c r="D7534" s="1">
        <v>-4.9685988E-2</v>
      </c>
    </row>
    <row r="7535" spans="1:4" x14ac:dyDescent="0.15">
      <c r="A7535" s="1">
        <v>75.33</v>
      </c>
      <c r="B7535" s="1">
        <v>7.1624593E-2</v>
      </c>
      <c r="C7535" s="1">
        <v>5.5424411999999996E-3</v>
      </c>
      <c r="D7535" s="1">
        <v>-4.7737206999999997E-2</v>
      </c>
    </row>
    <row r="7536" spans="1:4" x14ac:dyDescent="0.15">
      <c r="A7536" s="1">
        <v>75.34</v>
      </c>
      <c r="B7536" s="1">
        <v>7.6099966000000005E-2</v>
      </c>
      <c r="C7536" s="1">
        <v>7.6015400000000004E-3</v>
      </c>
      <c r="D7536" s="1">
        <v>-4.5534325E-2</v>
      </c>
    </row>
    <row r="7537" spans="1:4" x14ac:dyDescent="0.15">
      <c r="A7537" s="1">
        <v>75.349999999999994</v>
      </c>
      <c r="B7537" s="1">
        <v>7.9990846000000004E-2</v>
      </c>
      <c r="C7537" s="1">
        <v>9.0803512999999992E-3</v>
      </c>
      <c r="D7537" s="1">
        <v>-4.4135389999999997E-2</v>
      </c>
    </row>
    <row r="7538" spans="1:4" x14ac:dyDescent="0.15">
      <c r="A7538" s="1">
        <v>75.36</v>
      </c>
      <c r="B7538" s="1">
        <v>8.4085192000000003E-2</v>
      </c>
      <c r="C7538" s="1">
        <v>9.9646144999999998E-3</v>
      </c>
      <c r="D7538" s="1">
        <v>-4.2651119000000001E-2</v>
      </c>
    </row>
    <row r="7539" spans="1:4" x14ac:dyDescent="0.15">
      <c r="A7539" s="1">
        <v>75.37</v>
      </c>
      <c r="B7539" s="1">
        <v>8.7566774E-2</v>
      </c>
      <c r="C7539" s="1">
        <v>1.0990142E-2</v>
      </c>
      <c r="D7539" s="1">
        <v>-4.0520305E-2</v>
      </c>
    </row>
    <row r="7540" spans="1:4" x14ac:dyDescent="0.15">
      <c r="A7540" s="1">
        <v>75.38</v>
      </c>
      <c r="B7540" s="1">
        <v>9.0490201000000006E-2</v>
      </c>
      <c r="C7540" s="1">
        <v>1.1931433E-2</v>
      </c>
      <c r="D7540" s="1">
        <v>-3.8546584000000002E-2</v>
      </c>
    </row>
    <row r="7541" spans="1:4" x14ac:dyDescent="0.15">
      <c r="A7541" s="1">
        <v>75.39</v>
      </c>
      <c r="B7541" s="1">
        <v>9.3146176999999997E-2</v>
      </c>
      <c r="C7541" s="1">
        <v>1.2934931E-2</v>
      </c>
      <c r="D7541" s="1">
        <v>-3.6443527000000003E-2</v>
      </c>
    </row>
    <row r="7542" spans="1:4" x14ac:dyDescent="0.15">
      <c r="A7542" s="1">
        <v>75.400000000000006</v>
      </c>
      <c r="B7542" s="1">
        <v>9.4467699000000002E-2</v>
      </c>
      <c r="C7542" s="1">
        <v>1.3885555000000001E-2</v>
      </c>
      <c r="D7542" s="1">
        <v>-3.4880907000000003E-2</v>
      </c>
    </row>
    <row r="7543" spans="1:4" x14ac:dyDescent="0.15">
      <c r="A7543" s="1">
        <v>75.41</v>
      </c>
      <c r="B7543" s="1">
        <v>9.5529309000000007E-2</v>
      </c>
      <c r="C7543" s="1">
        <v>1.4889286999999999E-2</v>
      </c>
      <c r="D7543" s="1">
        <v>-3.3982481000000002E-2</v>
      </c>
    </row>
    <row r="7544" spans="1:4" x14ac:dyDescent="0.15">
      <c r="A7544" s="1">
        <v>75.42</v>
      </c>
      <c r="B7544" s="1">
        <v>9.6014347E-2</v>
      </c>
      <c r="C7544" s="1">
        <v>1.5827587000000001E-2</v>
      </c>
      <c r="D7544" s="1">
        <v>-3.2852091E-2</v>
      </c>
    </row>
    <row r="7545" spans="1:4" x14ac:dyDescent="0.15">
      <c r="A7545" s="1">
        <v>75.430000000000007</v>
      </c>
      <c r="B7545" s="1">
        <v>9.5926183999999998E-2</v>
      </c>
      <c r="C7545" s="1">
        <v>1.6877297999999999E-2</v>
      </c>
      <c r="D7545" s="1">
        <v>-3.1914430000000001E-2</v>
      </c>
    </row>
    <row r="7546" spans="1:4" x14ac:dyDescent="0.15">
      <c r="A7546" s="1">
        <v>75.44</v>
      </c>
      <c r="B7546" s="1">
        <v>9.5945365000000005E-2</v>
      </c>
      <c r="C7546" s="1">
        <v>1.7375808E-2</v>
      </c>
      <c r="D7546" s="1">
        <v>-3.0790084999999998E-2</v>
      </c>
    </row>
    <row r="7547" spans="1:4" x14ac:dyDescent="0.15">
      <c r="A7547" s="1">
        <v>75.45</v>
      </c>
      <c r="B7547" s="1">
        <v>9.5945056000000001E-2</v>
      </c>
      <c r="C7547" s="1">
        <v>1.7232902000000001E-2</v>
      </c>
      <c r="D7547" s="1">
        <v>-2.9861117E-2</v>
      </c>
    </row>
    <row r="7548" spans="1:4" x14ac:dyDescent="0.15">
      <c r="A7548" s="1">
        <v>75.459999999999994</v>
      </c>
      <c r="B7548" s="1">
        <v>9.5550498999999997E-2</v>
      </c>
      <c r="C7548" s="1">
        <v>1.7299259000000001E-2</v>
      </c>
      <c r="D7548" s="1">
        <v>-2.8712841999999999E-2</v>
      </c>
    </row>
    <row r="7549" spans="1:4" x14ac:dyDescent="0.15">
      <c r="A7549" s="1">
        <v>75.47</v>
      </c>
      <c r="B7549" s="1">
        <v>9.3922141000000001E-2</v>
      </c>
      <c r="C7549" s="1">
        <v>1.7181859000000001E-2</v>
      </c>
      <c r="D7549" s="1">
        <v>-2.7844641E-2</v>
      </c>
    </row>
    <row r="7550" spans="1:4" x14ac:dyDescent="0.15">
      <c r="A7550" s="1">
        <v>75.48</v>
      </c>
      <c r="B7550" s="1">
        <v>9.1921564999999997E-2</v>
      </c>
      <c r="C7550" s="1">
        <v>1.7292208999999999E-2</v>
      </c>
      <c r="D7550" s="1">
        <v>-2.6236447999999999E-2</v>
      </c>
    </row>
    <row r="7551" spans="1:4" x14ac:dyDescent="0.15">
      <c r="A7551" s="1">
        <v>75.489999999999995</v>
      </c>
      <c r="B7551" s="1">
        <v>8.9510132000000006E-2</v>
      </c>
      <c r="C7551" s="1">
        <v>1.6716851000000001E-2</v>
      </c>
      <c r="D7551" s="1">
        <v>-2.4204988E-2</v>
      </c>
    </row>
    <row r="7552" spans="1:4" x14ac:dyDescent="0.15">
      <c r="A7552" s="1">
        <v>75.5</v>
      </c>
      <c r="B7552" s="1">
        <v>8.5904946999999995E-2</v>
      </c>
      <c r="C7552" s="1">
        <v>1.5689953999999999E-2</v>
      </c>
      <c r="D7552" s="1">
        <v>-2.2115467999999999E-2</v>
      </c>
    </row>
    <row r="7553" spans="1:4" x14ac:dyDescent="0.15">
      <c r="A7553" s="1">
        <v>75.510000000000005</v>
      </c>
      <c r="B7553" s="1">
        <v>8.1862320000000002E-2</v>
      </c>
      <c r="C7553" s="1">
        <v>1.4229283000000001E-2</v>
      </c>
      <c r="D7553" s="1">
        <v>-2.0212344E-2</v>
      </c>
    </row>
    <row r="7554" spans="1:4" x14ac:dyDescent="0.15">
      <c r="A7554" s="1">
        <v>75.52</v>
      </c>
      <c r="B7554" s="1">
        <v>7.7849152000000005E-2</v>
      </c>
      <c r="C7554" s="1">
        <v>1.2053365999999999E-2</v>
      </c>
      <c r="D7554" s="1">
        <v>-1.7602554999999999E-2</v>
      </c>
    </row>
    <row r="7555" spans="1:4" x14ac:dyDescent="0.15">
      <c r="A7555" s="1">
        <v>75.53</v>
      </c>
      <c r="B7555" s="1">
        <v>7.3883954000000002E-2</v>
      </c>
      <c r="C7555" s="1">
        <v>1.0176746E-2</v>
      </c>
      <c r="D7555" s="1">
        <v>-1.4968721000000001E-2</v>
      </c>
    </row>
    <row r="7556" spans="1:4" x14ac:dyDescent="0.15">
      <c r="A7556" s="1">
        <v>75.540000000000006</v>
      </c>
      <c r="B7556" s="1">
        <v>6.9425706000000004E-2</v>
      </c>
      <c r="C7556" s="1">
        <v>7.6167873000000004E-3</v>
      </c>
      <c r="D7556" s="1">
        <v>-1.3106069E-2</v>
      </c>
    </row>
    <row r="7557" spans="1:4" x14ac:dyDescent="0.15">
      <c r="A7557" s="1">
        <v>75.55</v>
      </c>
      <c r="B7557" s="1">
        <v>6.4257549999999997E-2</v>
      </c>
      <c r="C7557" s="1">
        <v>4.5320131000000001E-3</v>
      </c>
      <c r="D7557" s="1">
        <v>-1.0923929000000001E-2</v>
      </c>
    </row>
    <row r="7558" spans="1:4" x14ac:dyDescent="0.15">
      <c r="A7558" s="1">
        <v>75.56</v>
      </c>
      <c r="B7558" s="1">
        <v>5.9410301999999998E-2</v>
      </c>
      <c r="C7558" s="1">
        <v>1.5363274E-3</v>
      </c>
      <c r="D7558" s="1">
        <v>-9.4366625999999995E-3</v>
      </c>
    </row>
    <row r="7559" spans="1:4" x14ac:dyDescent="0.15">
      <c r="A7559" s="1">
        <v>75.569999999999993</v>
      </c>
      <c r="B7559" s="1">
        <v>5.3831998999999998E-2</v>
      </c>
      <c r="C7559" s="1">
        <v>-1.4993132E-3</v>
      </c>
      <c r="D7559" s="1">
        <v>-8.4607399E-3</v>
      </c>
    </row>
    <row r="7560" spans="1:4" x14ac:dyDescent="0.15">
      <c r="A7560" s="1">
        <v>75.58</v>
      </c>
      <c r="B7560" s="1">
        <v>4.7826433000000002E-2</v>
      </c>
      <c r="C7560" s="1">
        <v>-4.5182581999999999E-3</v>
      </c>
      <c r="D7560" s="1">
        <v>-7.4243635000000004E-3</v>
      </c>
    </row>
    <row r="7561" spans="1:4" x14ac:dyDescent="0.15">
      <c r="A7561" s="1">
        <v>75.59</v>
      </c>
      <c r="B7561" s="1">
        <v>4.1380326000000002E-2</v>
      </c>
      <c r="C7561" s="1">
        <v>-7.5291713999999996E-3</v>
      </c>
      <c r="D7561" s="1">
        <v>-6.3523188999999999E-3</v>
      </c>
    </row>
    <row r="7562" spans="1:4" x14ac:dyDescent="0.15">
      <c r="A7562" s="1">
        <v>75.599999999999994</v>
      </c>
      <c r="B7562" s="1">
        <v>3.4190213999999997E-2</v>
      </c>
      <c r="C7562" s="1">
        <v>-1.0600501E-2</v>
      </c>
      <c r="D7562" s="1">
        <v>-5.7788033000000004E-3</v>
      </c>
    </row>
    <row r="7563" spans="1:4" x14ac:dyDescent="0.15">
      <c r="A7563" s="1">
        <v>75.61</v>
      </c>
      <c r="B7563" s="1">
        <v>2.7722233999999998E-2</v>
      </c>
      <c r="C7563" s="1">
        <v>-1.3167247E-2</v>
      </c>
      <c r="D7563" s="1">
        <v>-5.8824734999999998E-3</v>
      </c>
    </row>
    <row r="7564" spans="1:4" x14ac:dyDescent="0.15">
      <c r="A7564" s="1">
        <v>75.62</v>
      </c>
      <c r="B7564" s="1">
        <v>2.1782854000000001E-2</v>
      </c>
      <c r="C7564" s="1">
        <v>-1.5047896E-2</v>
      </c>
      <c r="D7564" s="1">
        <v>-5.7608718000000001E-3</v>
      </c>
    </row>
    <row r="7565" spans="1:4" x14ac:dyDescent="0.15">
      <c r="A7565" s="1">
        <v>75.63</v>
      </c>
      <c r="B7565" s="1">
        <v>1.5726736000000002E-2</v>
      </c>
      <c r="C7565" s="1">
        <v>-1.7180645000000001E-2</v>
      </c>
      <c r="D7565" s="1">
        <v>-5.8092889999999996E-3</v>
      </c>
    </row>
    <row r="7566" spans="1:4" x14ac:dyDescent="0.15">
      <c r="A7566" s="1">
        <v>75.64</v>
      </c>
      <c r="B7566" s="1">
        <v>9.7684547999999996E-3</v>
      </c>
      <c r="C7566" s="1">
        <v>-1.9087764E-2</v>
      </c>
      <c r="D7566" s="1">
        <v>-5.7096389999999999E-3</v>
      </c>
    </row>
    <row r="7567" spans="1:4" x14ac:dyDescent="0.15">
      <c r="A7567" s="1">
        <v>75.650000000000006</v>
      </c>
      <c r="B7567" s="1">
        <v>3.6719078000000001E-3</v>
      </c>
      <c r="C7567" s="1">
        <v>-2.1261335999999999E-2</v>
      </c>
      <c r="D7567" s="1">
        <v>-5.7473945999999996E-3</v>
      </c>
    </row>
    <row r="7568" spans="1:4" x14ac:dyDescent="0.15">
      <c r="A7568" s="1">
        <v>75.66</v>
      </c>
      <c r="B7568" s="1">
        <v>-1.8439775000000001E-3</v>
      </c>
      <c r="C7568" s="1">
        <v>-2.2718577E-2</v>
      </c>
      <c r="D7568" s="1">
        <v>-5.6535917999999998E-3</v>
      </c>
    </row>
    <row r="7569" spans="1:4" x14ac:dyDescent="0.15">
      <c r="A7569" s="1">
        <v>75.67</v>
      </c>
      <c r="B7569" s="1">
        <v>-6.7544310999999996E-3</v>
      </c>
      <c r="C7569" s="1">
        <v>-2.3721307000000001E-2</v>
      </c>
      <c r="D7569" s="1">
        <v>-5.6886169000000004E-3</v>
      </c>
    </row>
    <row r="7570" spans="1:4" x14ac:dyDescent="0.15">
      <c r="A7570" s="1">
        <v>75.680000000000007</v>
      </c>
      <c r="B7570" s="1">
        <v>-1.182571E-2</v>
      </c>
      <c r="C7570" s="1">
        <v>-2.4704765E-2</v>
      </c>
      <c r="D7570" s="1">
        <v>-5.5959822999999999E-3</v>
      </c>
    </row>
    <row r="7571" spans="1:4" x14ac:dyDescent="0.15">
      <c r="A7571" s="1">
        <v>75.69</v>
      </c>
      <c r="B7571" s="1">
        <v>-1.6784664000000001E-2</v>
      </c>
      <c r="C7571" s="1">
        <v>-2.5821124000000001E-2</v>
      </c>
      <c r="D7571" s="1">
        <v>-5.6314631000000002E-3</v>
      </c>
    </row>
    <row r="7572" spans="1:4" x14ac:dyDescent="0.15">
      <c r="A7572" s="1">
        <v>75.7</v>
      </c>
      <c r="B7572" s="1">
        <v>-2.1842252999999999E-2</v>
      </c>
      <c r="C7572" s="1">
        <v>-2.6326134000000001E-2</v>
      </c>
      <c r="D7572" s="1">
        <v>-5.5375297999999996E-3</v>
      </c>
    </row>
    <row r="7573" spans="1:4" x14ac:dyDescent="0.15">
      <c r="A7573" s="1">
        <v>75.709999999999994</v>
      </c>
      <c r="B7573" s="1">
        <v>-2.680037E-2</v>
      </c>
      <c r="C7573" s="1">
        <v>-2.6282058000000001E-2</v>
      </c>
      <c r="D7573" s="1">
        <v>-5.5756449999999997E-3</v>
      </c>
    </row>
    <row r="7574" spans="1:4" x14ac:dyDescent="0.15">
      <c r="A7574" s="1">
        <v>75.72</v>
      </c>
      <c r="B7574" s="1">
        <v>-3.1870546999999999E-2</v>
      </c>
      <c r="C7574" s="1">
        <v>-2.6318072000000001E-2</v>
      </c>
      <c r="D7574" s="1">
        <v>-5.4782431999999999E-3</v>
      </c>
    </row>
    <row r="7575" spans="1:4" x14ac:dyDescent="0.15">
      <c r="A7575" s="1">
        <v>75.73</v>
      </c>
      <c r="B7575" s="1">
        <v>-3.6798181999999999E-2</v>
      </c>
      <c r="C7575" s="1">
        <v>-2.6350538E-2</v>
      </c>
      <c r="D7575" s="1">
        <v>-5.5214219000000002E-3</v>
      </c>
    </row>
    <row r="7576" spans="1:4" x14ac:dyDescent="0.15">
      <c r="A7576" s="1">
        <v>75.739999999999995</v>
      </c>
      <c r="B7576" s="1">
        <v>-4.1943565000000002E-2</v>
      </c>
      <c r="C7576" s="1">
        <v>-2.6332609E-2</v>
      </c>
      <c r="D7576" s="1">
        <v>-5.4175533E-3</v>
      </c>
    </row>
    <row r="7577" spans="1:4" x14ac:dyDescent="0.15">
      <c r="A7577" s="1">
        <v>75.75</v>
      </c>
      <c r="B7577" s="1">
        <v>-4.6367061000000001E-2</v>
      </c>
      <c r="C7577" s="1">
        <v>-2.6440713000000001E-2</v>
      </c>
      <c r="D7577" s="1">
        <v>-5.4698647999999999E-3</v>
      </c>
    </row>
    <row r="7578" spans="1:4" x14ac:dyDescent="0.15">
      <c r="A7578" s="1">
        <v>75.760000000000005</v>
      </c>
      <c r="B7578" s="1">
        <v>-5.0781733000000003E-2</v>
      </c>
      <c r="C7578" s="1">
        <v>-2.5956191E-2</v>
      </c>
      <c r="D7578" s="1">
        <v>-5.3534769999999997E-3</v>
      </c>
    </row>
    <row r="7579" spans="1:4" x14ac:dyDescent="0.15">
      <c r="A7579" s="1">
        <v>75.77</v>
      </c>
      <c r="B7579" s="1">
        <v>-5.5935288E-2</v>
      </c>
      <c r="C7579" s="1">
        <v>-2.4898184E-2</v>
      </c>
      <c r="D7579" s="1">
        <v>-5.4249885000000001E-3</v>
      </c>
    </row>
    <row r="7580" spans="1:4" x14ac:dyDescent="0.15">
      <c r="A7580" s="1">
        <v>75.78</v>
      </c>
      <c r="B7580" s="1">
        <v>-6.0855593999999999E-2</v>
      </c>
      <c r="C7580" s="1">
        <v>-2.3949413999999999E-2</v>
      </c>
      <c r="D7580" s="1">
        <v>-5.2764999999999999E-3</v>
      </c>
    </row>
    <row r="7581" spans="1:4" x14ac:dyDescent="0.15">
      <c r="A7581" s="1">
        <v>75.790000000000006</v>
      </c>
      <c r="B7581" s="1">
        <v>-6.5930732000000006E-2</v>
      </c>
      <c r="C7581" s="1">
        <v>-2.2960850000000001E-2</v>
      </c>
      <c r="D7581" s="1">
        <v>-5.4180232999999998E-3</v>
      </c>
    </row>
    <row r="7582" spans="1:4" x14ac:dyDescent="0.15">
      <c r="A7582" s="1">
        <v>75.8</v>
      </c>
      <c r="B7582" s="1">
        <v>-7.0886583000000003E-2</v>
      </c>
      <c r="C7582" s="1">
        <v>-2.1973294000000001E-2</v>
      </c>
      <c r="D7582" s="1">
        <v>-4.7942927999999998E-3</v>
      </c>
    </row>
    <row r="7583" spans="1:4" x14ac:dyDescent="0.15">
      <c r="A7583" s="1">
        <v>75.81</v>
      </c>
      <c r="B7583" s="1">
        <v>-7.5940198E-2</v>
      </c>
      <c r="C7583" s="1">
        <v>-2.1015850999999999E-2</v>
      </c>
      <c r="D7583" s="1">
        <v>-3.8135945000000002E-3</v>
      </c>
    </row>
    <row r="7584" spans="1:4" x14ac:dyDescent="0.15">
      <c r="A7584" s="1">
        <v>75.819999999999993</v>
      </c>
      <c r="B7584" s="1">
        <v>-8.0912555999999997E-2</v>
      </c>
      <c r="C7584" s="1">
        <v>-1.9995332000000001E-2</v>
      </c>
      <c r="D7584" s="1">
        <v>-2.2874901000000001E-3</v>
      </c>
    </row>
    <row r="7585" spans="1:4" x14ac:dyDescent="0.15">
      <c r="A7585" s="1">
        <v>75.83</v>
      </c>
      <c r="B7585" s="1">
        <v>-8.5947273000000005E-2</v>
      </c>
      <c r="C7585" s="1">
        <v>-1.9080712999999999E-2</v>
      </c>
      <c r="D7585" s="1">
        <v>-1.8291132000000001E-4</v>
      </c>
    </row>
    <row r="7586" spans="1:4" x14ac:dyDescent="0.15">
      <c r="A7586" s="1">
        <v>75.84</v>
      </c>
      <c r="B7586" s="1">
        <v>-9.0959506999999995E-2</v>
      </c>
      <c r="C7586" s="1">
        <v>-1.7982092000000002E-2</v>
      </c>
      <c r="D7586" s="1">
        <v>1.8138375E-3</v>
      </c>
    </row>
    <row r="7587" spans="1:4" x14ac:dyDescent="0.15">
      <c r="A7587" s="1">
        <v>75.849999999999994</v>
      </c>
      <c r="B7587" s="1">
        <v>-9.5589244000000004E-2</v>
      </c>
      <c r="C7587" s="1">
        <v>-1.7544878999999999E-2</v>
      </c>
      <c r="D7587" s="1">
        <v>3.8604312000000002E-3</v>
      </c>
    </row>
    <row r="7588" spans="1:4" x14ac:dyDescent="0.15">
      <c r="A7588" s="1">
        <v>75.86</v>
      </c>
      <c r="B7588" s="1">
        <v>-9.8999623999999994E-2</v>
      </c>
      <c r="C7588" s="1">
        <v>-1.7589598000000001E-2</v>
      </c>
      <c r="D7588" s="1">
        <v>5.8500382999999998E-3</v>
      </c>
    </row>
    <row r="7589" spans="1:4" x14ac:dyDescent="0.15">
      <c r="A7589" s="1">
        <v>75.87</v>
      </c>
      <c r="B7589" s="1">
        <v>-0.10161352999999999</v>
      </c>
      <c r="C7589" s="1">
        <v>-1.7658139E-2</v>
      </c>
      <c r="D7589" s="1">
        <v>8.2998233000000001E-3</v>
      </c>
    </row>
    <row r="7590" spans="1:4" x14ac:dyDescent="0.15">
      <c r="A7590" s="1">
        <v>75.88</v>
      </c>
      <c r="B7590" s="1">
        <v>-0.10297779</v>
      </c>
      <c r="C7590" s="1">
        <v>-1.7540935000000001E-2</v>
      </c>
      <c r="D7590" s="1">
        <v>1.1544654E-2</v>
      </c>
    </row>
    <row r="7591" spans="1:4" x14ac:dyDescent="0.15">
      <c r="A7591" s="1">
        <v>75.89</v>
      </c>
      <c r="B7591" s="1">
        <v>-0.10404777</v>
      </c>
      <c r="C7591" s="1">
        <v>-1.8181699999999999E-2</v>
      </c>
      <c r="D7591" s="1">
        <v>1.3974966E-2</v>
      </c>
    </row>
    <row r="7592" spans="1:4" x14ac:dyDescent="0.15">
      <c r="A7592" s="1">
        <v>75.900000000000006</v>
      </c>
      <c r="B7592" s="1">
        <v>-0.1045576</v>
      </c>
      <c r="C7592" s="1">
        <v>-1.8693498999999999E-2</v>
      </c>
      <c r="D7592" s="1">
        <v>1.6006485000000001E-2</v>
      </c>
    </row>
    <row r="7593" spans="1:4" x14ac:dyDescent="0.15">
      <c r="A7593" s="1">
        <v>75.91</v>
      </c>
      <c r="B7593" s="1">
        <v>-0.10448333</v>
      </c>
      <c r="C7593" s="1">
        <v>-1.912958E-2</v>
      </c>
      <c r="D7593" s="1">
        <v>1.7977019E-2</v>
      </c>
    </row>
    <row r="7594" spans="1:4" x14ac:dyDescent="0.15">
      <c r="A7594" s="1">
        <v>75.92</v>
      </c>
      <c r="B7594" s="1">
        <v>-0.10453173</v>
      </c>
      <c r="C7594" s="1">
        <v>-1.9845113000000001E-2</v>
      </c>
      <c r="D7594" s="1">
        <v>2.0115902000000001E-2</v>
      </c>
    </row>
    <row r="7595" spans="1:4" x14ac:dyDescent="0.15">
      <c r="A7595" s="1">
        <v>75.930000000000007</v>
      </c>
      <c r="B7595" s="1">
        <v>-0.10451613999999999</v>
      </c>
      <c r="C7595" s="1">
        <v>-1.9653680999999999E-2</v>
      </c>
      <c r="D7595" s="1">
        <v>2.1611877000000002E-2</v>
      </c>
    </row>
    <row r="7596" spans="1:4" x14ac:dyDescent="0.15">
      <c r="A7596" s="1">
        <v>75.94</v>
      </c>
      <c r="B7596" s="1">
        <v>-0.10454262</v>
      </c>
      <c r="C7596" s="1">
        <v>-1.9791669000000001E-2</v>
      </c>
      <c r="D7596" s="1">
        <v>2.2586933E-2</v>
      </c>
    </row>
    <row r="7597" spans="1:4" x14ac:dyDescent="0.15">
      <c r="A7597" s="1">
        <v>75.95</v>
      </c>
      <c r="B7597" s="1">
        <v>-0.10453447</v>
      </c>
      <c r="C7597" s="1">
        <v>-1.9774496999999999E-2</v>
      </c>
      <c r="D7597" s="1">
        <v>2.3618401000000001E-2</v>
      </c>
    </row>
    <row r="7598" spans="1:4" x14ac:dyDescent="0.15">
      <c r="A7598" s="1">
        <v>75.959999999999994</v>
      </c>
      <c r="B7598" s="1">
        <v>-0.10456360000000001</v>
      </c>
      <c r="C7598" s="1">
        <v>-1.9364869E-2</v>
      </c>
      <c r="D7598" s="1">
        <v>2.4662592000000001E-2</v>
      </c>
    </row>
    <row r="7599" spans="1:4" x14ac:dyDescent="0.15">
      <c r="A7599" s="1">
        <v>75.97</v>
      </c>
      <c r="B7599" s="1">
        <v>-0.10453878</v>
      </c>
      <c r="C7599" s="1">
        <v>-1.8633235000000001E-2</v>
      </c>
      <c r="D7599" s="1">
        <v>2.5655582999999999E-2</v>
      </c>
    </row>
    <row r="7600" spans="1:4" x14ac:dyDescent="0.15">
      <c r="A7600" s="1">
        <v>75.98</v>
      </c>
      <c r="B7600" s="1">
        <v>-0.1046202</v>
      </c>
      <c r="C7600" s="1">
        <v>-1.8961104999999999E-2</v>
      </c>
      <c r="D7600" s="1">
        <v>2.6731899999999999E-2</v>
      </c>
    </row>
    <row r="7601" spans="1:4" x14ac:dyDescent="0.15">
      <c r="A7601" s="1">
        <v>75.989999999999995</v>
      </c>
      <c r="B7601" s="1">
        <v>-0.10414273</v>
      </c>
      <c r="C7601" s="1">
        <v>-1.8683005999999999E-2</v>
      </c>
      <c r="D7601" s="1">
        <v>2.7686444000000001E-2</v>
      </c>
    </row>
    <row r="7602" spans="1:4" x14ac:dyDescent="0.15">
      <c r="A7602" s="1">
        <v>76</v>
      </c>
      <c r="B7602" s="1">
        <v>-0.10306586</v>
      </c>
      <c r="C7602" s="1">
        <v>-1.9394729999999999E-2</v>
      </c>
      <c r="D7602" s="1">
        <v>2.8831657E-2</v>
      </c>
    </row>
    <row r="7603" spans="1:4" x14ac:dyDescent="0.15">
      <c r="A7603" s="1">
        <v>76.010000000000005</v>
      </c>
      <c r="B7603" s="1">
        <v>-0.10176165</v>
      </c>
      <c r="C7603" s="1">
        <v>-2.0282866E-2</v>
      </c>
      <c r="D7603" s="1">
        <v>2.9322619000000001E-2</v>
      </c>
    </row>
    <row r="7604" spans="1:4" x14ac:dyDescent="0.15">
      <c r="A7604" s="1">
        <v>76.02</v>
      </c>
      <c r="B7604" s="1">
        <v>-9.9063006999999995E-2</v>
      </c>
      <c r="C7604" s="1">
        <v>-2.1872582000000002E-2</v>
      </c>
      <c r="D7604" s="1">
        <v>2.9301020000000001E-2</v>
      </c>
    </row>
    <row r="7605" spans="1:4" x14ac:dyDescent="0.15">
      <c r="A7605" s="1">
        <v>76.03</v>
      </c>
      <c r="B7605" s="1">
        <v>-9.6536861000000002E-2</v>
      </c>
      <c r="C7605" s="1">
        <v>-2.3893518999999998E-2</v>
      </c>
      <c r="D7605" s="1">
        <v>2.9326735999999999E-2</v>
      </c>
    </row>
    <row r="7606" spans="1:4" x14ac:dyDescent="0.15">
      <c r="A7606" s="1">
        <v>76.040000000000006</v>
      </c>
      <c r="B7606" s="1">
        <v>-9.4687248000000002E-2</v>
      </c>
      <c r="C7606" s="1">
        <v>-2.5974206999999999E-2</v>
      </c>
      <c r="D7606" s="1">
        <v>2.9377615999999999E-2</v>
      </c>
    </row>
    <row r="7607" spans="1:4" x14ac:dyDescent="0.15">
      <c r="A7607" s="1">
        <v>76.05</v>
      </c>
      <c r="B7607" s="1">
        <v>-9.2189839999999995E-2</v>
      </c>
      <c r="C7607" s="1">
        <v>-2.7545348000000001E-2</v>
      </c>
      <c r="D7607" s="1">
        <v>2.9358727000000001E-2</v>
      </c>
    </row>
    <row r="7608" spans="1:4" x14ac:dyDescent="0.15">
      <c r="A7608" s="1">
        <v>76.06</v>
      </c>
      <c r="B7608" s="1">
        <v>-8.9095919999999995E-2</v>
      </c>
      <c r="C7608" s="1">
        <v>-2.8011219E-2</v>
      </c>
      <c r="D7608" s="1">
        <v>2.9451781999999999E-2</v>
      </c>
    </row>
    <row r="7609" spans="1:4" x14ac:dyDescent="0.15">
      <c r="A7609" s="1">
        <v>76.069999999999993</v>
      </c>
      <c r="B7609" s="1">
        <v>-8.6174079000000001E-2</v>
      </c>
      <c r="C7609" s="1">
        <v>-2.7956339E-2</v>
      </c>
      <c r="D7609" s="1">
        <v>2.9377501E-2</v>
      </c>
    </row>
    <row r="7610" spans="1:4" x14ac:dyDescent="0.15">
      <c r="A7610" s="1">
        <v>76.08</v>
      </c>
      <c r="B7610" s="1">
        <v>-8.3125264000000004E-2</v>
      </c>
      <c r="C7610" s="1">
        <v>-2.7986442E-2</v>
      </c>
      <c r="D7610" s="1">
        <v>2.9571018000000001E-2</v>
      </c>
    </row>
    <row r="7611" spans="1:4" x14ac:dyDescent="0.15">
      <c r="A7611" s="1">
        <v>76.09</v>
      </c>
      <c r="B7611" s="1">
        <v>-8.0166501000000001E-2</v>
      </c>
      <c r="C7611" s="1">
        <v>-2.8400976000000001E-2</v>
      </c>
      <c r="D7611" s="1">
        <v>2.8959175E-2</v>
      </c>
    </row>
    <row r="7612" spans="1:4" x14ac:dyDescent="0.15">
      <c r="A7612" s="1">
        <v>76.099999999999994</v>
      </c>
      <c r="B7612" s="1">
        <v>-7.7503471000000004E-2</v>
      </c>
      <c r="C7612" s="1">
        <v>-2.9604579999999998E-2</v>
      </c>
      <c r="D7612" s="1">
        <v>2.8486239999999999E-2</v>
      </c>
    </row>
    <row r="7613" spans="1:4" x14ac:dyDescent="0.15">
      <c r="A7613" s="1">
        <v>76.11</v>
      </c>
      <c r="B7613" s="1">
        <v>-7.6198573000000006E-2</v>
      </c>
      <c r="C7613" s="1">
        <v>-3.0793013000000001E-2</v>
      </c>
      <c r="D7613" s="1">
        <v>2.8146290000000001E-2</v>
      </c>
    </row>
    <row r="7614" spans="1:4" x14ac:dyDescent="0.15">
      <c r="A7614" s="1">
        <v>76.12</v>
      </c>
      <c r="B7614" s="1">
        <v>-7.5107072999999996E-2</v>
      </c>
      <c r="C7614" s="1">
        <v>-3.4054040000000001E-2</v>
      </c>
      <c r="D7614" s="1">
        <v>2.7005415000000001E-2</v>
      </c>
    </row>
    <row r="7615" spans="1:4" x14ac:dyDescent="0.15">
      <c r="A7615" s="1">
        <v>76.13</v>
      </c>
      <c r="B7615" s="1">
        <v>-7.4652840999999998E-2</v>
      </c>
      <c r="C7615" s="1">
        <v>-3.7999984000000001E-2</v>
      </c>
      <c r="D7615" s="1">
        <v>2.6131194999999999E-2</v>
      </c>
    </row>
    <row r="7616" spans="1:4" x14ac:dyDescent="0.15">
      <c r="A7616" s="1">
        <v>76.14</v>
      </c>
      <c r="B7616" s="1">
        <v>-7.4701095999999995E-2</v>
      </c>
      <c r="C7616" s="1">
        <v>-4.2595486000000002E-2</v>
      </c>
      <c r="D7616" s="1">
        <v>2.5084822999999999E-2</v>
      </c>
    </row>
    <row r="7617" spans="1:4" x14ac:dyDescent="0.15">
      <c r="A7617" s="1">
        <v>76.150000000000006</v>
      </c>
      <c r="B7617" s="1">
        <v>-7.4717500000000006E-2</v>
      </c>
      <c r="C7617" s="1">
        <v>-4.7198363E-2</v>
      </c>
      <c r="D7617" s="1">
        <v>2.4165843999999999E-2</v>
      </c>
    </row>
    <row r="7618" spans="1:4" x14ac:dyDescent="0.15">
      <c r="A7618" s="1">
        <v>76.16</v>
      </c>
      <c r="B7618" s="1">
        <v>-7.4692308999999998E-2</v>
      </c>
      <c r="C7618" s="1">
        <v>-5.1074100999999997E-2</v>
      </c>
      <c r="D7618" s="1">
        <v>2.3140702999999999E-2</v>
      </c>
    </row>
    <row r="7619" spans="1:4" x14ac:dyDescent="0.15">
      <c r="A7619" s="1">
        <v>76.17</v>
      </c>
      <c r="B7619" s="1">
        <v>-7.4752747999999994E-2</v>
      </c>
      <c r="C7619" s="1">
        <v>-5.5207709000000001E-2</v>
      </c>
      <c r="D7619" s="1">
        <v>2.2230290999999999E-2</v>
      </c>
    </row>
    <row r="7620" spans="1:4" x14ac:dyDescent="0.15">
      <c r="A7620" s="1">
        <v>76.180000000000007</v>
      </c>
      <c r="B7620" s="1">
        <v>-7.4683105E-2</v>
      </c>
      <c r="C7620" s="1">
        <v>-5.8724569999999997E-2</v>
      </c>
      <c r="D7620" s="1">
        <v>2.0830527000000001E-2</v>
      </c>
    </row>
    <row r="7621" spans="1:4" x14ac:dyDescent="0.15">
      <c r="A7621" s="1">
        <v>76.19</v>
      </c>
      <c r="B7621" s="1">
        <v>-7.4817004000000006E-2</v>
      </c>
      <c r="C7621" s="1">
        <v>-6.1630948999999997E-2</v>
      </c>
      <c r="D7621" s="1">
        <v>1.8269461000000001E-2</v>
      </c>
    </row>
    <row r="7622" spans="1:4" x14ac:dyDescent="0.15">
      <c r="A7622" s="1">
        <v>76.2</v>
      </c>
      <c r="B7622" s="1">
        <v>-7.4279363000000001E-2</v>
      </c>
      <c r="C7622" s="1">
        <v>-6.4729518E-2</v>
      </c>
      <c r="D7622" s="1">
        <v>1.5262102E-2</v>
      </c>
    </row>
    <row r="7623" spans="1:4" x14ac:dyDescent="0.15">
      <c r="A7623" s="1">
        <v>76.209999999999994</v>
      </c>
      <c r="B7623" s="1">
        <v>-7.3252165999999994E-2</v>
      </c>
      <c r="C7623" s="1">
        <v>-6.7663486999999994E-2</v>
      </c>
      <c r="D7623" s="1">
        <v>1.2273225E-2</v>
      </c>
    </row>
    <row r="7624" spans="1:4" x14ac:dyDescent="0.15">
      <c r="A7624" s="1">
        <v>76.22</v>
      </c>
      <c r="B7624" s="1">
        <v>-7.2241227000000005E-2</v>
      </c>
      <c r="C7624" s="1">
        <v>-7.0768149000000002E-2</v>
      </c>
      <c r="D7624" s="1">
        <v>9.3638803999999999E-3</v>
      </c>
    </row>
    <row r="7625" spans="1:4" x14ac:dyDescent="0.15">
      <c r="A7625" s="1">
        <v>76.23</v>
      </c>
      <c r="B7625" s="1">
        <v>-7.1299866000000003E-2</v>
      </c>
      <c r="C7625" s="1">
        <v>-7.3675622999999996E-2</v>
      </c>
      <c r="D7625" s="1">
        <v>5.9027560999999999E-3</v>
      </c>
    </row>
    <row r="7626" spans="1:4" x14ac:dyDescent="0.15">
      <c r="A7626" s="1">
        <v>76.239999999999995</v>
      </c>
      <c r="B7626" s="1">
        <v>-7.0219256999999993E-2</v>
      </c>
      <c r="C7626" s="1">
        <v>-7.6844463000000002E-2</v>
      </c>
      <c r="D7626" s="1">
        <v>1.832401E-3</v>
      </c>
    </row>
    <row r="7627" spans="1:4" x14ac:dyDescent="0.15">
      <c r="A7627" s="1">
        <v>76.25</v>
      </c>
      <c r="B7627" s="1">
        <v>-6.9382532999999996E-2</v>
      </c>
      <c r="C7627" s="1">
        <v>-7.9287162999999994E-2</v>
      </c>
      <c r="D7627" s="1">
        <v>-2.1053387999999998E-3</v>
      </c>
    </row>
    <row r="7628" spans="1:4" x14ac:dyDescent="0.15">
      <c r="A7628" s="1">
        <v>76.260000000000005</v>
      </c>
      <c r="B7628" s="1">
        <v>-6.7769533000000007E-2</v>
      </c>
      <c r="C7628" s="1">
        <v>-8.1297277000000001E-2</v>
      </c>
      <c r="D7628" s="1">
        <v>-6.0644443000000001E-3</v>
      </c>
    </row>
    <row r="7629" spans="1:4" x14ac:dyDescent="0.15">
      <c r="A7629" s="1">
        <v>76.27</v>
      </c>
      <c r="B7629" s="1">
        <v>-6.6237096999999995E-2</v>
      </c>
      <c r="C7629" s="1">
        <v>-8.3253676999999998E-2</v>
      </c>
      <c r="D7629" s="1">
        <v>-1.047317E-2</v>
      </c>
    </row>
    <row r="7630" spans="1:4" x14ac:dyDescent="0.15">
      <c r="A7630" s="1">
        <v>76.28</v>
      </c>
      <c r="B7630" s="1">
        <v>-6.5289963000000006E-2</v>
      </c>
      <c r="C7630" s="1">
        <v>-8.5393572000000001E-2</v>
      </c>
      <c r="D7630" s="1">
        <v>-1.5606172E-2</v>
      </c>
    </row>
    <row r="7631" spans="1:4" x14ac:dyDescent="0.15">
      <c r="A7631" s="1">
        <v>76.290000000000006</v>
      </c>
      <c r="B7631" s="1">
        <v>-6.4715438E-2</v>
      </c>
      <c r="C7631" s="1">
        <v>-8.6844748999999999E-2</v>
      </c>
      <c r="D7631" s="1">
        <v>-2.0461868000000001E-2</v>
      </c>
    </row>
    <row r="7632" spans="1:4" x14ac:dyDescent="0.15">
      <c r="A7632" s="1">
        <v>76.3</v>
      </c>
      <c r="B7632" s="1">
        <v>-6.4892808999999996E-2</v>
      </c>
      <c r="C7632" s="1">
        <v>-8.7885511999999999E-2</v>
      </c>
      <c r="D7632" s="1">
        <v>-2.5554587E-2</v>
      </c>
    </row>
    <row r="7633" spans="1:4" x14ac:dyDescent="0.15">
      <c r="A7633" s="1">
        <v>76.31</v>
      </c>
      <c r="B7633" s="1">
        <v>-6.4404023000000005E-2</v>
      </c>
      <c r="C7633" s="1">
        <v>-8.8404883000000004E-2</v>
      </c>
      <c r="D7633" s="1">
        <v>-3.0399018999999999E-2</v>
      </c>
    </row>
    <row r="7634" spans="1:4" x14ac:dyDescent="0.15">
      <c r="A7634" s="1">
        <v>76.319999999999993</v>
      </c>
      <c r="B7634" s="1">
        <v>-6.3224095999999994E-2</v>
      </c>
      <c r="C7634" s="1">
        <v>-8.8380720999999995E-2</v>
      </c>
      <c r="D7634" s="1">
        <v>-3.5562596000000002E-2</v>
      </c>
    </row>
    <row r="7635" spans="1:4" x14ac:dyDescent="0.15">
      <c r="A7635" s="1">
        <v>76.33</v>
      </c>
      <c r="B7635" s="1">
        <v>-6.2876430999999997E-2</v>
      </c>
      <c r="C7635" s="1">
        <v>-8.7975293999999996E-2</v>
      </c>
      <c r="D7635" s="1">
        <v>-3.9893550999999999E-2</v>
      </c>
    </row>
    <row r="7636" spans="1:4" x14ac:dyDescent="0.15">
      <c r="A7636" s="1">
        <v>76.34</v>
      </c>
      <c r="B7636" s="1">
        <v>-6.2037707999999997E-2</v>
      </c>
      <c r="C7636" s="1">
        <v>-8.6835493999999999E-2</v>
      </c>
      <c r="D7636" s="1">
        <v>-4.4370205000000003E-2</v>
      </c>
    </row>
    <row r="7637" spans="1:4" x14ac:dyDescent="0.15">
      <c r="A7637" s="1">
        <v>76.349999999999994</v>
      </c>
      <c r="B7637" s="1">
        <v>-5.9381516000000002E-2</v>
      </c>
      <c r="C7637" s="1">
        <v>-8.5958641000000002E-2</v>
      </c>
      <c r="D7637" s="1">
        <v>-4.8993615999999997E-2</v>
      </c>
    </row>
    <row r="7638" spans="1:4" x14ac:dyDescent="0.15">
      <c r="A7638" s="1">
        <v>76.36</v>
      </c>
      <c r="B7638" s="1">
        <v>-5.5953628999999998E-2</v>
      </c>
      <c r="C7638" s="1">
        <v>-8.4869138999999996E-2</v>
      </c>
      <c r="D7638" s="1">
        <v>-5.2781130000000002E-2</v>
      </c>
    </row>
    <row r="7639" spans="1:4" x14ac:dyDescent="0.15">
      <c r="A7639" s="1">
        <v>76.37</v>
      </c>
      <c r="B7639" s="1">
        <v>-5.1804999999999997E-2</v>
      </c>
      <c r="C7639" s="1">
        <v>-8.4016835999999998E-2</v>
      </c>
      <c r="D7639" s="1">
        <v>-5.6896640999999998E-2</v>
      </c>
    </row>
    <row r="7640" spans="1:4" x14ac:dyDescent="0.15">
      <c r="A7640" s="1">
        <v>76.38</v>
      </c>
      <c r="B7640" s="1">
        <v>-4.7918968999999999E-2</v>
      </c>
      <c r="C7640" s="1">
        <v>-8.2485521000000006E-2</v>
      </c>
      <c r="D7640" s="1">
        <v>-6.0742144999999997E-2</v>
      </c>
    </row>
    <row r="7641" spans="1:4" x14ac:dyDescent="0.15">
      <c r="A7641" s="1">
        <v>76.39</v>
      </c>
      <c r="B7641" s="1">
        <v>-4.3841722999999999E-2</v>
      </c>
      <c r="C7641" s="1">
        <v>-8.0476967999999996E-2</v>
      </c>
      <c r="D7641" s="1">
        <v>-6.4883938000000002E-2</v>
      </c>
    </row>
    <row r="7642" spans="1:4" x14ac:dyDescent="0.15">
      <c r="A7642" s="1">
        <v>76.400000000000006</v>
      </c>
      <c r="B7642" s="1">
        <v>-3.9915350000000002E-2</v>
      </c>
      <c r="C7642" s="1">
        <v>-7.8096140999999994E-2</v>
      </c>
      <c r="D7642" s="1">
        <v>-6.8284807000000003E-2</v>
      </c>
    </row>
    <row r="7643" spans="1:4" x14ac:dyDescent="0.15">
      <c r="A7643" s="1">
        <v>76.41</v>
      </c>
      <c r="B7643" s="1">
        <v>-3.5874022999999998E-2</v>
      </c>
      <c r="C7643" s="1">
        <v>-7.4548471000000005E-2</v>
      </c>
      <c r="D7643" s="1">
        <v>-7.1263444999999995E-2</v>
      </c>
    </row>
    <row r="7644" spans="1:4" x14ac:dyDescent="0.15">
      <c r="A7644" s="1">
        <v>76.42</v>
      </c>
      <c r="B7644" s="1">
        <v>-3.1888368E-2</v>
      </c>
      <c r="C7644" s="1">
        <v>-7.0087248000000005E-2</v>
      </c>
      <c r="D7644" s="1">
        <v>-7.4152322000000007E-2</v>
      </c>
    </row>
    <row r="7645" spans="1:4" x14ac:dyDescent="0.15">
      <c r="A7645" s="1">
        <v>76.430000000000007</v>
      </c>
      <c r="B7645" s="1">
        <v>-2.8292323000000001E-2</v>
      </c>
      <c r="C7645" s="1">
        <v>-6.4942315E-2</v>
      </c>
      <c r="D7645" s="1">
        <v>-7.7672182000000006E-2</v>
      </c>
    </row>
    <row r="7646" spans="1:4" x14ac:dyDescent="0.15">
      <c r="A7646" s="1">
        <v>76.44</v>
      </c>
      <c r="B7646" s="1">
        <v>-2.5502317E-2</v>
      </c>
      <c r="C7646" s="1">
        <v>-6.0124491000000002E-2</v>
      </c>
      <c r="D7646" s="1">
        <v>-8.1310539000000001E-2</v>
      </c>
    </row>
    <row r="7647" spans="1:4" x14ac:dyDescent="0.15">
      <c r="A7647" s="1">
        <v>76.45</v>
      </c>
      <c r="B7647" s="1">
        <v>-2.2324237E-2</v>
      </c>
      <c r="C7647" s="1">
        <v>-5.4561327999999999E-2</v>
      </c>
      <c r="D7647" s="1">
        <v>-8.3707086999999999E-2</v>
      </c>
    </row>
    <row r="7648" spans="1:4" x14ac:dyDescent="0.15">
      <c r="A7648" s="1">
        <v>76.459999999999994</v>
      </c>
      <c r="B7648" s="1">
        <v>-1.9543594000000001E-2</v>
      </c>
      <c r="C7648" s="1">
        <v>-4.8569424999999999E-2</v>
      </c>
      <c r="D7648" s="1">
        <v>-8.5217368000000002E-2</v>
      </c>
    </row>
    <row r="7649" spans="1:4" x14ac:dyDescent="0.15">
      <c r="A7649" s="1">
        <v>76.47</v>
      </c>
      <c r="B7649" s="1">
        <v>-1.6234051999999999E-2</v>
      </c>
      <c r="C7649" s="1">
        <v>-4.2507695999999998E-2</v>
      </c>
      <c r="D7649" s="1">
        <v>-8.6040716000000003E-2</v>
      </c>
    </row>
    <row r="7650" spans="1:4" x14ac:dyDescent="0.15">
      <c r="A7650" s="1">
        <v>76.48</v>
      </c>
      <c r="B7650" s="1">
        <v>-1.4454720000000001E-2</v>
      </c>
      <c r="C7650" s="1">
        <v>-3.7017950000000001E-2</v>
      </c>
      <c r="D7650" s="1">
        <v>-8.7177524000000006E-2</v>
      </c>
    </row>
    <row r="7651" spans="1:4" x14ac:dyDescent="0.15">
      <c r="A7651" s="1">
        <v>76.489999999999995</v>
      </c>
      <c r="B7651" s="1">
        <v>-1.2601049E-2</v>
      </c>
      <c r="C7651" s="1">
        <v>-3.2114565999999997E-2</v>
      </c>
      <c r="D7651" s="1">
        <v>-8.7599786999999998E-2</v>
      </c>
    </row>
    <row r="7652" spans="1:4" x14ac:dyDescent="0.15">
      <c r="A7652" s="1">
        <v>76.5</v>
      </c>
      <c r="B7652" s="1">
        <v>-9.3975637000000001E-3</v>
      </c>
      <c r="C7652" s="1">
        <v>-2.7087192E-2</v>
      </c>
      <c r="D7652" s="1">
        <v>-8.7541425000000006E-2</v>
      </c>
    </row>
    <row r="7653" spans="1:4" x14ac:dyDescent="0.15">
      <c r="A7653" s="1">
        <v>76.510000000000005</v>
      </c>
      <c r="B7653" s="1">
        <v>-6.1069851000000001E-3</v>
      </c>
      <c r="C7653" s="1">
        <v>-2.2119771999999999E-2</v>
      </c>
      <c r="D7653" s="1">
        <v>-8.7509707000000006E-2</v>
      </c>
    </row>
    <row r="7654" spans="1:4" x14ac:dyDescent="0.15">
      <c r="A7654" s="1">
        <v>76.52</v>
      </c>
      <c r="B7654" s="1">
        <v>-1.8416163E-3</v>
      </c>
      <c r="C7654" s="1">
        <v>-1.7121252999999999E-2</v>
      </c>
      <c r="D7654" s="1">
        <v>-8.7545930999999994E-2</v>
      </c>
    </row>
    <row r="7655" spans="1:4" x14ac:dyDescent="0.15">
      <c r="A7655" s="1">
        <v>76.53</v>
      </c>
      <c r="B7655" s="1">
        <v>1.8932835999999999E-3</v>
      </c>
      <c r="C7655" s="1">
        <v>-1.2136028E-2</v>
      </c>
      <c r="D7655" s="1">
        <v>-8.7059821999999995E-2</v>
      </c>
    </row>
    <row r="7656" spans="1:4" x14ac:dyDescent="0.15">
      <c r="A7656" s="1">
        <v>76.540000000000006</v>
      </c>
      <c r="B7656" s="1">
        <v>6.5462957000000004E-3</v>
      </c>
      <c r="C7656" s="1">
        <v>-7.1495778000000001E-3</v>
      </c>
      <c r="D7656" s="1">
        <v>-8.5901140000000001E-2</v>
      </c>
    </row>
    <row r="7657" spans="1:4" x14ac:dyDescent="0.15">
      <c r="A7657" s="1">
        <v>76.55</v>
      </c>
      <c r="B7657" s="1">
        <v>1.1442689000000001E-2</v>
      </c>
      <c r="C7657" s="1">
        <v>-2.1545249E-3</v>
      </c>
      <c r="D7657" s="1">
        <v>-8.5016332E-2</v>
      </c>
    </row>
    <row r="7658" spans="1:4" x14ac:dyDescent="0.15">
      <c r="A7658" s="1">
        <v>76.56</v>
      </c>
      <c r="B7658" s="1">
        <v>1.6980618999999999E-2</v>
      </c>
      <c r="C7658" s="1">
        <v>2.8240522000000001E-3</v>
      </c>
      <c r="D7658" s="1">
        <v>-8.3465121000000003E-2</v>
      </c>
    </row>
    <row r="7659" spans="1:4" x14ac:dyDescent="0.15">
      <c r="A7659" s="1">
        <v>76.569999999999993</v>
      </c>
      <c r="B7659" s="1">
        <v>2.3004301000000001E-2</v>
      </c>
      <c r="C7659" s="1">
        <v>7.8268268000000005E-3</v>
      </c>
      <c r="D7659" s="1">
        <v>-8.1376560000000001E-2</v>
      </c>
    </row>
    <row r="7660" spans="1:4" x14ac:dyDescent="0.15">
      <c r="A7660" s="1">
        <v>76.58</v>
      </c>
      <c r="B7660" s="1">
        <v>2.9025142E-2</v>
      </c>
      <c r="C7660" s="1">
        <v>1.2798105000000001E-2</v>
      </c>
      <c r="D7660" s="1">
        <v>-7.9388154000000002E-2</v>
      </c>
    </row>
    <row r="7661" spans="1:4" x14ac:dyDescent="0.15">
      <c r="A7661" s="1">
        <v>76.59</v>
      </c>
      <c r="B7661" s="1">
        <v>3.4954151000000003E-2</v>
      </c>
      <c r="C7661" s="1">
        <v>1.7809694000000001E-2</v>
      </c>
      <c r="D7661" s="1">
        <v>-7.7347176000000004E-2</v>
      </c>
    </row>
    <row r="7662" spans="1:4" x14ac:dyDescent="0.15">
      <c r="A7662" s="1">
        <v>76.599999999999994</v>
      </c>
      <c r="B7662" s="1">
        <v>4.1073501999999998E-2</v>
      </c>
      <c r="C7662" s="1">
        <v>2.2769801999999999E-2</v>
      </c>
      <c r="D7662" s="1">
        <v>-7.5341856999999998E-2</v>
      </c>
    </row>
    <row r="7663" spans="1:4" x14ac:dyDescent="0.15">
      <c r="A7663" s="1">
        <v>76.61</v>
      </c>
      <c r="B7663" s="1">
        <v>4.6508235000000002E-2</v>
      </c>
      <c r="C7663" s="1">
        <v>2.7800855999999999E-2</v>
      </c>
      <c r="D7663" s="1">
        <v>-7.3309167999999994E-2</v>
      </c>
    </row>
    <row r="7664" spans="1:4" x14ac:dyDescent="0.15">
      <c r="A7664" s="1">
        <v>76.62</v>
      </c>
      <c r="B7664" s="1">
        <v>5.1522198999999998E-2</v>
      </c>
      <c r="C7664" s="1">
        <v>3.2713930000000002E-2</v>
      </c>
      <c r="D7664" s="1">
        <v>-7.1299880999999996E-2</v>
      </c>
    </row>
    <row r="7665" spans="1:4" x14ac:dyDescent="0.15">
      <c r="A7665" s="1">
        <v>76.63</v>
      </c>
      <c r="B7665" s="1">
        <v>5.6035288000000003E-2</v>
      </c>
      <c r="C7665" s="1">
        <v>3.8177474000000003E-2</v>
      </c>
      <c r="D7665" s="1">
        <v>-6.9269557999999995E-2</v>
      </c>
    </row>
    <row r="7666" spans="1:4" x14ac:dyDescent="0.15">
      <c r="A7666" s="1">
        <v>76.64</v>
      </c>
      <c r="B7666" s="1">
        <v>5.9952090999999999E-2</v>
      </c>
      <c r="C7666" s="1">
        <v>4.4319222999999998E-2</v>
      </c>
      <c r="D7666" s="1">
        <v>-6.7259677000000004E-2</v>
      </c>
    </row>
    <row r="7667" spans="1:4" x14ac:dyDescent="0.15">
      <c r="A7667" s="1">
        <v>76.650000000000006</v>
      </c>
      <c r="B7667" s="1">
        <v>6.3949541999999998E-2</v>
      </c>
      <c r="C7667" s="1">
        <v>4.9804531999999999E-2</v>
      </c>
      <c r="D7667" s="1">
        <v>-6.5229374000000007E-2</v>
      </c>
    </row>
    <row r="7668" spans="1:4" x14ac:dyDescent="0.15">
      <c r="A7668" s="1">
        <v>76.66</v>
      </c>
      <c r="B7668" s="1">
        <v>6.8021344999999997E-2</v>
      </c>
      <c r="C7668" s="1">
        <v>5.4353580999999998E-2</v>
      </c>
      <c r="D7668" s="1">
        <v>-6.322092E-2</v>
      </c>
    </row>
    <row r="7669" spans="1:4" x14ac:dyDescent="0.15">
      <c r="A7669" s="1">
        <v>76.67</v>
      </c>
      <c r="B7669" s="1">
        <v>7.1470171999999998E-2</v>
      </c>
      <c r="C7669" s="1">
        <v>5.7371928000000003E-2</v>
      </c>
      <c r="D7669" s="1">
        <v>-6.1188495000000002E-2</v>
      </c>
    </row>
    <row r="7670" spans="1:4" x14ac:dyDescent="0.15">
      <c r="A7670" s="1">
        <v>76.680000000000007</v>
      </c>
      <c r="B7670" s="1">
        <v>7.4851558999999998E-2</v>
      </c>
      <c r="C7670" s="1">
        <v>5.8748976000000001E-2</v>
      </c>
      <c r="D7670" s="1">
        <v>-5.9184215999999998E-2</v>
      </c>
    </row>
    <row r="7671" spans="1:4" x14ac:dyDescent="0.15">
      <c r="A7671" s="1">
        <v>76.69</v>
      </c>
      <c r="B7671" s="1">
        <v>7.8966039000000002E-2</v>
      </c>
      <c r="C7671" s="1">
        <v>5.9289065000000002E-2</v>
      </c>
      <c r="D7671" s="1">
        <v>-5.7145542000000001E-2</v>
      </c>
    </row>
    <row r="7672" spans="1:4" x14ac:dyDescent="0.15">
      <c r="A7672" s="1">
        <v>76.7</v>
      </c>
      <c r="B7672" s="1">
        <v>8.3306745000000001E-2</v>
      </c>
      <c r="C7672" s="1">
        <v>5.9115426999999998E-2</v>
      </c>
      <c r="D7672" s="1">
        <v>-5.5152647999999999E-2</v>
      </c>
    </row>
    <row r="7673" spans="1:4" x14ac:dyDescent="0.15">
      <c r="A7673" s="1">
        <v>76.709999999999994</v>
      </c>
      <c r="B7673" s="1">
        <v>8.8525487999999999E-2</v>
      </c>
      <c r="C7673" s="1">
        <v>5.9244989999999997E-2</v>
      </c>
      <c r="D7673" s="1">
        <v>-5.3092635999999999E-2</v>
      </c>
    </row>
    <row r="7674" spans="1:4" x14ac:dyDescent="0.15">
      <c r="A7674" s="1">
        <v>76.72</v>
      </c>
      <c r="B7674" s="1">
        <v>9.3343190000000006E-2</v>
      </c>
      <c r="C7674" s="1">
        <v>5.9093144E-2</v>
      </c>
      <c r="D7674" s="1">
        <v>-5.1154149000000003E-2</v>
      </c>
    </row>
    <row r="7675" spans="1:4" x14ac:dyDescent="0.15">
      <c r="A7675" s="1">
        <v>76.73</v>
      </c>
      <c r="B7675" s="1">
        <v>9.8504010000000003E-2</v>
      </c>
      <c r="C7675" s="1">
        <v>5.9249485999999997E-2</v>
      </c>
      <c r="D7675" s="1">
        <v>-4.8645528E-2</v>
      </c>
    </row>
    <row r="7676" spans="1:4" x14ac:dyDescent="0.15">
      <c r="A7676" s="1">
        <v>76.739999999999995</v>
      </c>
      <c r="B7676" s="1">
        <v>0.10332413</v>
      </c>
      <c r="C7676" s="1">
        <v>5.9013892999999998E-2</v>
      </c>
      <c r="D7676" s="1">
        <v>-4.5525243E-2</v>
      </c>
    </row>
    <row r="7677" spans="1:4" x14ac:dyDescent="0.15">
      <c r="A7677" s="1">
        <v>76.75</v>
      </c>
      <c r="B7677" s="1">
        <v>0.10853802999999999</v>
      </c>
      <c r="C7677" s="1">
        <v>5.9694107000000003E-2</v>
      </c>
      <c r="D7677" s="1">
        <v>-4.2569190999999999E-2</v>
      </c>
    </row>
    <row r="7678" spans="1:4" x14ac:dyDescent="0.15">
      <c r="A7678" s="1">
        <v>76.760000000000005</v>
      </c>
      <c r="B7678" s="1">
        <v>0.11288806</v>
      </c>
      <c r="C7678" s="1">
        <v>6.0153575000000001E-2</v>
      </c>
      <c r="D7678" s="1">
        <v>-3.9500801000000002E-2</v>
      </c>
    </row>
    <row r="7679" spans="1:4" x14ac:dyDescent="0.15">
      <c r="A7679" s="1">
        <v>76.77</v>
      </c>
      <c r="B7679" s="1">
        <v>0.1169861</v>
      </c>
      <c r="C7679" s="1">
        <v>6.0180374000000002E-2</v>
      </c>
      <c r="D7679" s="1">
        <v>-3.6527652000000001E-2</v>
      </c>
    </row>
    <row r="7680" spans="1:4" x14ac:dyDescent="0.15">
      <c r="A7680" s="1">
        <v>76.78</v>
      </c>
      <c r="B7680" s="1">
        <v>0.1204099</v>
      </c>
      <c r="C7680" s="1">
        <v>5.9648498000000001E-2</v>
      </c>
      <c r="D7680" s="1">
        <v>-3.3463952999999998E-2</v>
      </c>
    </row>
    <row r="7681" spans="1:4" x14ac:dyDescent="0.15">
      <c r="A7681" s="1">
        <v>76.790000000000006</v>
      </c>
      <c r="B7681" s="1">
        <v>0.12344984000000001</v>
      </c>
      <c r="C7681" s="1">
        <v>5.8648472E-2</v>
      </c>
      <c r="D7681" s="1">
        <v>-3.0495182999999999E-2</v>
      </c>
    </row>
    <row r="7682" spans="1:4" x14ac:dyDescent="0.15">
      <c r="A7682" s="1">
        <v>76.8</v>
      </c>
      <c r="B7682" s="1">
        <v>0.12592534</v>
      </c>
      <c r="C7682" s="1">
        <v>5.7148359000000003E-2</v>
      </c>
      <c r="D7682" s="1">
        <v>-2.7418013000000001E-2</v>
      </c>
    </row>
    <row r="7683" spans="1:4" x14ac:dyDescent="0.15">
      <c r="A7683" s="1">
        <v>76.81</v>
      </c>
      <c r="B7683" s="1">
        <v>0.12791515000000001</v>
      </c>
      <c r="C7683" s="1">
        <v>5.5115729000000002E-2</v>
      </c>
      <c r="D7683" s="1">
        <v>-2.4479719E-2</v>
      </c>
    </row>
    <row r="7684" spans="1:4" x14ac:dyDescent="0.15">
      <c r="A7684" s="1">
        <v>76.819999999999993</v>
      </c>
      <c r="B7684" s="1">
        <v>0.12944592999999999</v>
      </c>
      <c r="C7684" s="1">
        <v>5.2640546000000003E-2</v>
      </c>
      <c r="D7684" s="1">
        <v>-2.1328562999999998E-2</v>
      </c>
    </row>
    <row r="7685" spans="1:4" x14ac:dyDescent="0.15">
      <c r="A7685" s="1">
        <v>76.83</v>
      </c>
      <c r="B7685" s="1">
        <v>0.13035687000000001</v>
      </c>
      <c r="C7685" s="1">
        <v>4.9906174999999997E-2</v>
      </c>
      <c r="D7685" s="1">
        <v>-1.8892761000000001E-2</v>
      </c>
    </row>
    <row r="7686" spans="1:4" x14ac:dyDescent="0.15">
      <c r="A7686" s="1">
        <v>76.84</v>
      </c>
      <c r="B7686" s="1">
        <v>0.13133338</v>
      </c>
      <c r="C7686" s="1">
        <v>4.8568117000000001E-2</v>
      </c>
      <c r="D7686" s="1">
        <v>-1.6475158E-2</v>
      </c>
    </row>
    <row r="7687" spans="1:4" x14ac:dyDescent="0.15">
      <c r="A7687" s="1">
        <v>76.849999999999994</v>
      </c>
      <c r="B7687" s="1">
        <v>0.13281501000000001</v>
      </c>
      <c r="C7687" s="1">
        <v>4.7547388000000003E-2</v>
      </c>
      <c r="D7687" s="1">
        <v>-1.3305752000000001E-2</v>
      </c>
    </row>
    <row r="7688" spans="1:4" x14ac:dyDescent="0.15">
      <c r="A7688" s="1">
        <v>76.86</v>
      </c>
      <c r="B7688" s="1">
        <v>0.13450112</v>
      </c>
      <c r="C7688" s="1">
        <v>4.6566256E-2</v>
      </c>
      <c r="D7688" s="1">
        <v>-1.0387857E-2</v>
      </c>
    </row>
    <row r="7689" spans="1:4" x14ac:dyDescent="0.15">
      <c r="A7689" s="1">
        <v>76.87</v>
      </c>
      <c r="B7689" s="1">
        <v>0.13524781</v>
      </c>
      <c r="C7689" s="1">
        <v>4.5514045000000003E-2</v>
      </c>
      <c r="D7689" s="1">
        <v>-7.2897114999999997E-3</v>
      </c>
    </row>
    <row r="7690" spans="1:4" x14ac:dyDescent="0.15">
      <c r="A7690" s="1">
        <v>76.88</v>
      </c>
      <c r="B7690" s="1">
        <v>0.13647450999999999</v>
      </c>
      <c r="C7690" s="1">
        <v>4.4924576000000001E-2</v>
      </c>
      <c r="D7690" s="1">
        <v>-4.3473156000000002E-3</v>
      </c>
    </row>
    <row r="7691" spans="1:4" x14ac:dyDescent="0.15">
      <c r="A7691" s="1">
        <v>76.89</v>
      </c>
      <c r="B7691" s="1">
        <v>0.13685262000000001</v>
      </c>
      <c r="C7691" s="1">
        <v>4.5166220999999999E-2</v>
      </c>
      <c r="D7691" s="1">
        <v>-1.2535686E-3</v>
      </c>
    </row>
    <row r="7692" spans="1:4" x14ac:dyDescent="0.15">
      <c r="A7692" s="1">
        <v>76.900000000000006</v>
      </c>
      <c r="B7692" s="1">
        <v>0.13686555</v>
      </c>
      <c r="C7692" s="1">
        <v>4.4464945999999998E-2</v>
      </c>
      <c r="D7692" s="1">
        <v>1.6740158000000001E-3</v>
      </c>
    </row>
    <row r="7693" spans="1:4" x14ac:dyDescent="0.15">
      <c r="A7693" s="1">
        <v>76.91</v>
      </c>
      <c r="B7693" s="1">
        <v>0.13680734999999999</v>
      </c>
      <c r="C7693" s="1">
        <v>4.4044229999999997E-2</v>
      </c>
      <c r="D7693" s="1">
        <v>4.8203652999999997E-3</v>
      </c>
    </row>
    <row r="7694" spans="1:4" x14ac:dyDescent="0.15">
      <c r="A7694" s="1">
        <v>76.92</v>
      </c>
      <c r="B7694" s="1">
        <v>0.13687518000000001</v>
      </c>
      <c r="C7694" s="1">
        <v>4.3182031000000003E-2</v>
      </c>
      <c r="D7694" s="1">
        <v>7.2949360999999997E-3</v>
      </c>
    </row>
    <row r="7695" spans="1:4" x14ac:dyDescent="0.15">
      <c r="A7695" s="1">
        <v>76.930000000000007</v>
      </c>
      <c r="B7695" s="1">
        <v>0.13678018</v>
      </c>
      <c r="C7695" s="1">
        <v>4.0911005E-2</v>
      </c>
      <c r="D7695" s="1">
        <v>9.2696232999999999E-3</v>
      </c>
    </row>
    <row r="7696" spans="1:4" x14ac:dyDescent="0.15">
      <c r="A7696" s="1">
        <v>76.94</v>
      </c>
      <c r="B7696" s="1">
        <v>0.13690705</v>
      </c>
      <c r="C7696" s="1">
        <v>3.9053213000000003E-2</v>
      </c>
      <c r="D7696" s="1">
        <v>1.1273493000000001E-2</v>
      </c>
    </row>
    <row r="7697" spans="1:4" x14ac:dyDescent="0.15">
      <c r="A7697" s="1">
        <v>76.95</v>
      </c>
      <c r="B7697" s="1">
        <v>0.13637926</v>
      </c>
      <c r="C7697" s="1">
        <v>3.6978114999999999E-2</v>
      </c>
      <c r="D7697" s="1">
        <v>1.3356663E-2</v>
      </c>
    </row>
    <row r="7698" spans="1:4" x14ac:dyDescent="0.15">
      <c r="A7698" s="1">
        <v>76.959999999999994</v>
      </c>
      <c r="B7698" s="1">
        <v>0.13495225</v>
      </c>
      <c r="C7698" s="1">
        <v>3.4612061E-2</v>
      </c>
      <c r="D7698" s="1">
        <v>1.4889327000000001E-2</v>
      </c>
    </row>
    <row r="7699" spans="1:4" x14ac:dyDescent="0.15">
      <c r="A7699" s="1">
        <v>76.97</v>
      </c>
      <c r="B7699" s="1">
        <v>0.13230943000000001</v>
      </c>
      <c r="C7699" s="1">
        <v>3.1384255999999999E-2</v>
      </c>
      <c r="D7699" s="1">
        <v>1.5801724E-2</v>
      </c>
    </row>
    <row r="7700" spans="1:4" x14ac:dyDescent="0.15">
      <c r="A7700" s="1">
        <v>76.98</v>
      </c>
      <c r="B7700" s="1">
        <v>0.1293802</v>
      </c>
      <c r="C7700" s="1">
        <v>2.8559375000000001E-2</v>
      </c>
      <c r="D7700" s="1">
        <v>1.6880446E-2</v>
      </c>
    </row>
    <row r="7701" spans="1:4" x14ac:dyDescent="0.15">
      <c r="A7701" s="1">
        <v>76.989999999999995</v>
      </c>
      <c r="B7701" s="1">
        <v>0.12584031000000001</v>
      </c>
      <c r="C7701" s="1">
        <v>2.537973E-2</v>
      </c>
      <c r="D7701" s="1">
        <v>1.7845295000000001E-2</v>
      </c>
    </row>
    <row r="7702" spans="1:4" x14ac:dyDescent="0.15">
      <c r="A7702" s="1">
        <v>77</v>
      </c>
      <c r="B7702" s="1">
        <v>0.12184045</v>
      </c>
      <c r="C7702" s="1">
        <v>2.2562196999999999E-2</v>
      </c>
      <c r="D7702" s="1">
        <v>1.8914240999999998E-2</v>
      </c>
    </row>
    <row r="7703" spans="1:4" x14ac:dyDescent="0.15">
      <c r="A7703" s="1">
        <v>77.010000000000005</v>
      </c>
      <c r="B7703" s="1">
        <v>0.11736849000000001</v>
      </c>
      <c r="C7703" s="1">
        <v>1.9315107000000001E-2</v>
      </c>
      <c r="D7703" s="1">
        <v>1.9846464000000001E-2</v>
      </c>
    </row>
    <row r="7704" spans="1:4" x14ac:dyDescent="0.15">
      <c r="A7704" s="1">
        <v>77.02</v>
      </c>
      <c r="B7704" s="1">
        <v>0.11227739</v>
      </c>
      <c r="C7704" s="1">
        <v>1.7006659E-2</v>
      </c>
      <c r="D7704" s="1">
        <v>2.1343994000000002E-2</v>
      </c>
    </row>
    <row r="7705" spans="1:4" x14ac:dyDescent="0.15">
      <c r="A7705" s="1">
        <v>77.03</v>
      </c>
      <c r="B7705" s="1">
        <v>0.10727071000000001</v>
      </c>
      <c r="C7705" s="1">
        <v>1.4469034E-2</v>
      </c>
      <c r="D7705" s="1">
        <v>2.3481541000000002E-2</v>
      </c>
    </row>
    <row r="7706" spans="1:4" x14ac:dyDescent="0.15">
      <c r="A7706" s="1">
        <v>77.040000000000006</v>
      </c>
      <c r="B7706" s="1">
        <v>0.10270121</v>
      </c>
      <c r="C7706" s="1">
        <v>1.1492123999999999E-2</v>
      </c>
      <c r="D7706" s="1">
        <v>2.5390605E-2</v>
      </c>
    </row>
    <row r="7707" spans="1:4" x14ac:dyDescent="0.15">
      <c r="A7707" s="1">
        <v>77.05</v>
      </c>
      <c r="B7707" s="1">
        <v>9.884358E-2</v>
      </c>
      <c r="C7707" s="1">
        <v>7.9803754999999994E-3</v>
      </c>
      <c r="D7707" s="1">
        <v>2.7552538000000001E-2</v>
      </c>
    </row>
    <row r="7708" spans="1:4" x14ac:dyDescent="0.15">
      <c r="A7708" s="1">
        <v>77.06</v>
      </c>
      <c r="B7708" s="1">
        <v>9.4739655000000006E-2</v>
      </c>
      <c r="C7708" s="1">
        <v>3.954478E-3</v>
      </c>
      <c r="D7708" s="1">
        <v>2.8978140999999999E-2</v>
      </c>
    </row>
    <row r="7709" spans="1:4" x14ac:dyDescent="0.15">
      <c r="A7709" s="1">
        <v>77.069999999999993</v>
      </c>
      <c r="B7709" s="1">
        <v>9.0822409000000007E-2</v>
      </c>
      <c r="C7709" s="1">
        <v>-4.9135300000000004E-4</v>
      </c>
      <c r="D7709" s="1">
        <v>3.0395307999999999E-2</v>
      </c>
    </row>
    <row r="7710" spans="1:4" x14ac:dyDescent="0.15">
      <c r="A7710" s="1">
        <v>77.08</v>
      </c>
      <c r="B7710" s="1">
        <v>8.6732859999999995E-2</v>
      </c>
      <c r="C7710" s="1">
        <v>-5.6216989000000004E-3</v>
      </c>
      <c r="D7710" s="1">
        <v>3.2565311999999999E-2</v>
      </c>
    </row>
    <row r="7711" spans="1:4" x14ac:dyDescent="0.15">
      <c r="A7711" s="1">
        <v>77.09</v>
      </c>
      <c r="B7711" s="1">
        <v>8.2842129E-2</v>
      </c>
      <c r="C7711" s="1">
        <v>-1.0554816999999999E-2</v>
      </c>
      <c r="D7711" s="1">
        <v>3.4464904999999997E-2</v>
      </c>
    </row>
    <row r="7712" spans="1:4" x14ac:dyDescent="0.15">
      <c r="A7712" s="1">
        <v>77.099999999999994</v>
      </c>
      <c r="B7712" s="1">
        <v>7.8346044000000004E-2</v>
      </c>
      <c r="C7712" s="1">
        <v>-1.5604118E-2</v>
      </c>
      <c r="D7712" s="1">
        <v>3.6610969E-2</v>
      </c>
    </row>
    <row r="7713" spans="1:4" x14ac:dyDescent="0.15">
      <c r="A7713" s="1">
        <v>77.11</v>
      </c>
      <c r="B7713" s="1">
        <v>7.2875230999999999E-2</v>
      </c>
      <c r="C7713" s="1">
        <v>-2.05826E-2</v>
      </c>
      <c r="D7713" s="1">
        <v>3.8096853999999999E-2</v>
      </c>
    </row>
    <row r="7714" spans="1:4" x14ac:dyDescent="0.15">
      <c r="A7714" s="1">
        <v>77.12</v>
      </c>
      <c r="B7714" s="1">
        <v>6.6297197000000002E-2</v>
      </c>
      <c r="C7714" s="1">
        <v>-2.5590130999999999E-2</v>
      </c>
      <c r="D7714" s="1">
        <v>3.9039830999999997E-2</v>
      </c>
    </row>
    <row r="7715" spans="1:4" x14ac:dyDescent="0.15">
      <c r="A7715" s="1">
        <v>77.13</v>
      </c>
      <c r="B7715" s="1">
        <v>5.9264085000000001E-2</v>
      </c>
      <c r="C7715" s="1">
        <v>-3.0635200000000001E-2</v>
      </c>
      <c r="D7715" s="1">
        <v>4.0091857000000002E-2</v>
      </c>
    </row>
    <row r="7716" spans="1:4" x14ac:dyDescent="0.15">
      <c r="A7716" s="1">
        <v>77.14</v>
      </c>
      <c r="B7716" s="1">
        <v>5.2223177000000003E-2</v>
      </c>
      <c r="C7716" s="1">
        <v>-3.5185159000000001E-2</v>
      </c>
      <c r="D7716" s="1">
        <v>4.1075673E-2</v>
      </c>
    </row>
    <row r="7717" spans="1:4" x14ac:dyDescent="0.15">
      <c r="A7717" s="1">
        <v>77.150000000000006</v>
      </c>
      <c r="B7717" s="1">
        <v>4.5674653000000003E-2</v>
      </c>
      <c r="C7717" s="1">
        <v>-3.9053671999999998E-2</v>
      </c>
      <c r="D7717" s="1">
        <v>4.2118746999999998E-2</v>
      </c>
    </row>
    <row r="7718" spans="1:4" x14ac:dyDescent="0.15">
      <c r="A7718" s="1">
        <v>77.16</v>
      </c>
      <c r="B7718" s="1">
        <v>3.9808558000000001E-2</v>
      </c>
      <c r="C7718" s="1">
        <v>-4.3151813999999997E-2</v>
      </c>
      <c r="D7718" s="1">
        <v>4.3098891E-2</v>
      </c>
    </row>
    <row r="7719" spans="1:4" x14ac:dyDescent="0.15">
      <c r="A7719" s="1">
        <v>77.17</v>
      </c>
      <c r="B7719" s="1">
        <v>3.3704150000000002E-2</v>
      </c>
      <c r="C7719" s="1">
        <v>-4.7074235999999998E-2</v>
      </c>
      <c r="D7719" s="1">
        <v>4.4154196E-2</v>
      </c>
    </row>
    <row r="7720" spans="1:4" x14ac:dyDescent="0.15">
      <c r="A7720" s="1">
        <v>77.180000000000007</v>
      </c>
      <c r="B7720" s="1">
        <v>2.7799205E-2</v>
      </c>
      <c r="C7720" s="1">
        <v>-5.1153306000000003E-2</v>
      </c>
      <c r="D7720" s="1">
        <v>4.5108348E-2</v>
      </c>
    </row>
    <row r="7721" spans="1:4" x14ac:dyDescent="0.15">
      <c r="A7721" s="1">
        <v>77.19</v>
      </c>
      <c r="B7721" s="1">
        <v>2.1685606E-2</v>
      </c>
      <c r="C7721" s="1">
        <v>-5.5080442E-2</v>
      </c>
      <c r="D7721" s="1">
        <v>4.6224089000000003E-2</v>
      </c>
    </row>
    <row r="7722" spans="1:4" x14ac:dyDescent="0.15">
      <c r="A7722" s="1">
        <v>77.2</v>
      </c>
      <c r="B7722" s="1">
        <v>1.5840186999999999E-2</v>
      </c>
      <c r="C7722" s="1">
        <v>-5.9164028E-2</v>
      </c>
      <c r="D7722" s="1">
        <v>4.6719996E-2</v>
      </c>
    </row>
    <row r="7723" spans="1:4" x14ac:dyDescent="0.15">
      <c r="A7723" s="1">
        <v>77.209999999999994</v>
      </c>
      <c r="B7723" s="1">
        <v>9.2546487999999993E-3</v>
      </c>
      <c r="C7723" s="1">
        <v>-6.3073689000000002E-2</v>
      </c>
      <c r="D7723" s="1">
        <v>4.6665946999999999E-2</v>
      </c>
    </row>
    <row r="7724" spans="1:4" x14ac:dyDescent="0.15">
      <c r="A7724" s="1">
        <v>77.22</v>
      </c>
      <c r="B7724" s="1">
        <v>2.2901710000000001E-3</v>
      </c>
      <c r="C7724" s="1">
        <v>-6.7204729000000005E-2</v>
      </c>
      <c r="D7724" s="1">
        <v>4.6696356000000001E-2</v>
      </c>
    </row>
    <row r="7725" spans="1:4" x14ac:dyDescent="0.15">
      <c r="A7725" s="1">
        <v>77.23</v>
      </c>
      <c r="B7725" s="1">
        <v>-5.2114685000000001E-3</v>
      </c>
      <c r="C7725" s="1">
        <v>-7.0689695999999996E-2</v>
      </c>
      <c r="D7725" s="1">
        <v>4.6719773999999999E-2</v>
      </c>
    </row>
    <row r="7726" spans="1:4" x14ac:dyDescent="0.15">
      <c r="A7726" s="1">
        <v>77.239999999999995</v>
      </c>
      <c r="B7726" s="1">
        <v>-1.3255645E-2</v>
      </c>
      <c r="C7726" s="1">
        <v>-7.3258144999999997E-2</v>
      </c>
      <c r="D7726" s="1">
        <v>4.6689466999999998E-2</v>
      </c>
    </row>
    <row r="7727" spans="1:4" x14ac:dyDescent="0.15">
      <c r="A7727" s="1">
        <v>77.25</v>
      </c>
      <c r="B7727" s="1">
        <v>-2.1660069000000001E-2</v>
      </c>
      <c r="C7727" s="1">
        <v>-7.4637906000000004E-2</v>
      </c>
      <c r="D7727" s="1">
        <v>4.680612E-2</v>
      </c>
    </row>
    <row r="7728" spans="1:4" x14ac:dyDescent="0.15">
      <c r="A7728" s="1">
        <v>77.260000000000005</v>
      </c>
      <c r="B7728" s="1">
        <v>-3.0870295999999998E-2</v>
      </c>
      <c r="C7728" s="1">
        <v>-7.5688833999999997E-2</v>
      </c>
      <c r="D7728" s="1">
        <v>4.6258658000000001E-2</v>
      </c>
    </row>
    <row r="7729" spans="1:4" x14ac:dyDescent="0.15">
      <c r="A7729" s="1">
        <v>77.27</v>
      </c>
      <c r="B7729" s="1">
        <v>-3.9302994000000001E-2</v>
      </c>
      <c r="C7729" s="1">
        <v>-7.6197260000000003E-2</v>
      </c>
      <c r="D7729" s="1">
        <v>4.5654337000000003E-2</v>
      </c>
    </row>
    <row r="7730" spans="1:4" x14ac:dyDescent="0.15">
      <c r="A7730" s="1">
        <v>77.28</v>
      </c>
      <c r="B7730" s="1">
        <v>-4.7280724000000003E-2</v>
      </c>
      <c r="C7730" s="1">
        <v>-7.6116564999999997E-2</v>
      </c>
      <c r="D7730" s="1">
        <v>4.5828357E-2</v>
      </c>
    </row>
    <row r="7731" spans="1:4" x14ac:dyDescent="0.15">
      <c r="A7731" s="1">
        <v>77.290000000000006</v>
      </c>
      <c r="B7731" s="1">
        <v>-5.4921308000000002E-2</v>
      </c>
      <c r="C7731" s="1">
        <v>-7.6151919999999998E-2</v>
      </c>
      <c r="D7731" s="1">
        <v>4.5737047000000003E-2</v>
      </c>
    </row>
    <row r="7732" spans="1:4" x14ac:dyDescent="0.15">
      <c r="A7732" s="1">
        <v>77.3</v>
      </c>
      <c r="B7732" s="1">
        <v>-6.1267993999999999E-2</v>
      </c>
      <c r="C7732" s="1">
        <v>-7.6141241999999998E-2</v>
      </c>
      <c r="D7732" s="1">
        <v>4.5825051999999998E-2</v>
      </c>
    </row>
    <row r="7733" spans="1:4" x14ac:dyDescent="0.15">
      <c r="A7733" s="1">
        <v>77.31</v>
      </c>
      <c r="B7733" s="1">
        <v>-6.7359520000000006E-2</v>
      </c>
      <c r="C7733" s="1">
        <v>-7.6141553000000001E-2</v>
      </c>
      <c r="D7733" s="1">
        <v>4.5776849000000001E-2</v>
      </c>
    </row>
    <row r="7734" spans="1:4" x14ac:dyDescent="0.15">
      <c r="A7734" s="1">
        <v>77.319999999999993</v>
      </c>
      <c r="B7734" s="1">
        <v>-7.2466807999999994E-2</v>
      </c>
      <c r="C7734" s="1">
        <v>-7.6154118000000007E-2</v>
      </c>
      <c r="D7734" s="1">
        <v>4.5834258000000003E-2</v>
      </c>
    </row>
    <row r="7735" spans="1:4" x14ac:dyDescent="0.15">
      <c r="A7735" s="1">
        <v>77.33</v>
      </c>
      <c r="B7735" s="1">
        <v>-7.5777765999999996E-2</v>
      </c>
      <c r="C7735" s="1">
        <v>-7.6134824000000004E-2</v>
      </c>
      <c r="D7735" s="1">
        <v>4.5813432000000001E-2</v>
      </c>
    </row>
    <row r="7736" spans="1:4" x14ac:dyDescent="0.15">
      <c r="A7736" s="1">
        <v>77.34</v>
      </c>
      <c r="B7736" s="1">
        <v>-7.8814945999999997E-2</v>
      </c>
      <c r="C7736" s="1">
        <v>-7.6165648000000002E-2</v>
      </c>
      <c r="D7736" s="1">
        <v>4.5836285999999997E-2</v>
      </c>
    </row>
    <row r="7737" spans="1:4" x14ac:dyDescent="0.15">
      <c r="A7737" s="1">
        <v>77.349999999999994</v>
      </c>
      <c r="B7737" s="1">
        <v>-8.1413037999999993E-2</v>
      </c>
      <c r="C7737" s="1">
        <v>-7.6125683999999999E-2</v>
      </c>
      <c r="D7737" s="1">
        <v>4.5880282000000001E-2</v>
      </c>
    </row>
    <row r="7738" spans="1:4" x14ac:dyDescent="0.15">
      <c r="A7738" s="1">
        <v>77.36</v>
      </c>
      <c r="B7738" s="1">
        <v>-8.2798649000000002E-2</v>
      </c>
      <c r="C7738" s="1">
        <v>-7.6182025E-2</v>
      </c>
      <c r="D7738" s="1">
        <v>4.5443134000000003E-2</v>
      </c>
    </row>
    <row r="7739" spans="1:4" x14ac:dyDescent="0.15">
      <c r="A7739" s="1">
        <v>77.37</v>
      </c>
      <c r="B7739" s="1">
        <v>-8.3832590999999998E-2</v>
      </c>
      <c r="C7739" s="1">
        <v>-7.6103172999999996E-2</v>
      </c>
      <c r="D7739" s="1">
        <v>4.4318059E-2</v>
      </c>
    </row>
    <row r="7740" spans="1:4" x14ac:dyDescent="0.15">
      <c r="A7740" s="1">
        <v>77.38</v>
      </c>
      <c r="B7740" s="1">
        <v>-8.4357576000000004E-2</v>
      </c>
      <c r="C7740" s="1">
        <v>-7.6235704000000001E-2</v>
      </c>
      <c r="D7740" s="1">
        <v>4.3411737999999998E-2</v>
      </c>
    </row>
    <row r="7741" spans="1:4" x14ac:dyDescent="0.15">
      <c r="A7741" s="1">
        <v>77.39</v>
      </c>
      <c r="B7741" s="1">
        <v>-8.4267465E-2</v>
      </c>
      <c r="C7741" s="1">
        <v>-7.5673484999999999E-2</v>
      </c>
      <c r="D7741" s="1">
        <v>4.2388675000000001E-2</v>
      </c>
    </row>
    <row r="7742" spans="1:4" x14ac:dyDescent="0.15">
      <c r="A7742" s="1">
        <v>77.400000000000006</v>
      </c>
      <c r="B7742" s="1">
        <v>-8.4278951000000005E-2</v>
      </c>
      <c r="C7742" s="1">
        <v>-7.4693807000000001E-2</v>
      </c>
      <c r="D7742" s="1">
        <v>4.1024633999999997E-2</v>
      </c>
    </row>
    <row r="7743" spans="1:4" x14ac:dyDescent="0.15">
      <c r="A7743" s="1">
        <v>77.41</v>
      </c>
      <c r="B7743" s="1">
        <v>-8.4690330999999994E-2</v>
      </c>
      <c r="C7743" s="1">
        <v>-7.3211284000000001E-2</v>
      </c>
      <c r="D7743" s="1">
        <v>3.8803962999999997E-2</v>
      </c>
    </row>
    <row r="7744" spans="1:4" x14ac:dyDescent="0.15">
      <c r="A7744" s="1">
        <v>77.42</v>
      </c>
      <c r="B7744" s="1">
        <v>-8.5877574999999998E-2</v>
      </c>
      <c r="C7744" s="1">
        <v>-7.1149635000000003E-2</v>
      </c>
      <c r="D7744" s="1">
        <v>3.7049533000000003E-2</v>
      </c>
    </row>
    <row r="7745" spans="1:4" x14ac:dyDescent="0.15">
      <c r="A7745" s="1">
        <v>77.430000000000007</v>
      </c>
      <c r="B7745" s="1">
        <v>-8.6696725000000002E-2</v>
      </c>
      <c r="C7745" s="1">
        <v>-6.8785940000000004E-2</v>
      </c>
      <c r="D7745" s="1">
        <v>3.4414947000000001E-2</v>
      </c>
    </row>
    <row r="7746" spans="1:4" x14ac:dyDescent="0.15">
      <c r="A7746" s="1">
        <v>77.44</v>
      </c>
      <c r="B7746" s="1">
        <v>-8.8275279999999998E-2</v>
      </c>
      <c r="C7746" s="1">
        <v>-6.5180752999999994E-2</v>
      </c>
      <c r="D7746" s="1">
        <v>3.1511200000000003E-2</v>
      </c>
    </row>
    <row r="7747" spans="1:4" x14ac:dyDescent="0.15">
      <c r="A7747" s="1">
        <v>77.45</v>
      </c>
      <c r="B7747" s="1">
        <v>-9.0288375000000004E-2</v>
      </c>
      <c r="C7747" s="1">
        <v>-6.1112988E-2</v>
      </c>
      <c r="D7747" s="1">
        <v>2.7987992E-2</v>
      </c>
    </row>
    <row r="7748" spans="1:4" x14ac:dyDescent="0.15">
      <c r="A7748" s="1">
        <v>77.459999999999994</v>
      </c>
      <c r="B7748" s="1">
        <v>-9.2345805000000003E-2</v>
      </c>
      <c r="C7748" s="1">
        <v>-5.7537594999999997E-2</v>
      </c>
      <c r="D7748" s="1">
        <v>2.3952352999999999E-2</v>
      </c>
    </row>
    <row r="7749" spans="1:4" x14ac:dyDescent="0.15">
      <c r="A7749" s="1">
        <v>77.47</v>
      </c>
      <c r="B7749" s="1">
        <v>-9.3878656000000005E-2</v>
      </c>
      <c r="C7749" s="1">
        <v>-5.5104199999999999E-2</v>
      </c>
      <c r="D7749" s="1">
        <v>1.9960932000000001E-2</v>
      </c>
    </row>
    <row r="7750" spans="1:4" x14ac:dyDescent="0.15">
      <c r="A7750" s="1">
        <v>77.48</v>
      </c>
      <c r="B7750" s="1">
        <v>-9.4745546999999999E-2</v>
      </c>
      <c r="C7750" s="1">
        <v>-5.3183771999999997E-2</v>
      </c>
      <c r="D7750" s="1">
        <v>1.598434E-2</v>
      </c>
    </row>
    <row r="7751" spans="1:4" x14ac:dyDescent="0.15">
      <c r="A7751" s="1">
        <v>77.489999999999995</v>
      </c>
      <c r="B7751" s="1">
        <v>-9.5879772000000002E-2</v>
      </c>
      <c r="C7751" s="1">
        <v>-5.1084799E-2</v>
      </c>
      <c r="D7751" s="1">
        <v>1.1992809E-2</v>
      </c>
    </row>
    <row r="7752" spans="1:4" x14ac:dyDescent="0.15">
      <c r="A7752" s="1">
        <v>77.5</v>
      </c>
      <c r="B7752" s="1">
        <v>-9.6351451000000005E-2</v>
      </c>
      <c r="C7752" s="1">
        <v>-4.9583339999999997E-2</v>
      </c>
      <c r="D7752" s="1">
        <v>7.6275437000000003E-3</v>
      </c>
    </row>
    <row r="7753" spans="1:4" x14ac:dyDescent="0.15">
      <c r="A7753" s="1">
        <v>77.510000000000005</v>
      </c>
      <c r="B7753" s="1">
        <v>-9.6284975999999994E-2</v>
      </c>
      <c r="C7753" s="1">
        <v>-4.8692247000000001E-2</v>
      </c>
      <c r="D7753" s="1">
        <v>2.3494051000000002E-3</v>
      </c>
    </row>
    <row r="7754" spans="1:4" x14ac:dyDescent="0.15">
      <c r="A7754" s="1">
        <v>77.52</v>
      </c>
      <c r="B7754" s="1">
        <v>-9.6314885000000003E-2</v>
      </c>
      <c r="C7754" s="1">
        <v>-4.7261562999999999E-2</v>
      </c>
      <c r="D7754" s="1">
        <v>-1.9219268000000001E-3</v>
      </c>
    </row>
    <row r="7755" spans="1:4" x14ac:dyDescent="0.15">
      <c r="A7755" s="1">
        <v>77.53</v>
      </c>
      <c r="B7755" s="1">
        <v>-9.6300788999999998E-2</v>
      </c>
      <c r="C7755" s="1">
        <v>-4.4655276000000001E-2</v>
      </c>
      <c r="D7755" s="1">
        <v>-6.4906108000000002E-3</v>
      </c>
    </row>
    <row r="7756" spans="1:4" x14ac:dyDescent="0.15">
      <c r="A7756" s="1">
        <v>77.540000000000006</v>
      </c>
      <c r="B7756" s="1">
        <v>-9.6307122999999994E-2</v>
      </c>
      <c r="C7756" s="1">
        <v>-4.1680681999999997E-2</v>
      </c>
      <c r="D7756" s="1">
        <v>-1.1033545000000001E-2</v>
      </c>
    </row>
    <row r="7757" spans="1:4" x14ac:dyDescent="0.15">
      <c r="A7757" s="1">
        <v>77.55</v>
      </c>
      <c r="B7757" s="1">
        <v>-9.6308986999999999E-2</v>
      </c>
      <c r="C7757" s="1">
        <v>-3.8205148000000001E-2</v>
      </c>
      <c r="D7757" s="1">
        <v>-1.4981411E-2</v>
      </c>
    </row>
    <row r="7758" spans="1:4" x14ac:dyDescent="0.15">
      <c r="A7758" s="1">
        <v>77.56</v>
      </c>
      <c r="B7758" s="1">
        <v>-9.6300340999999998E-2</v>
      </c>
      <c r="C7758" s="1">
        <v>-3.4106537999999999E-2</v>
      </c>
      <c r="D7758" s="1">
        <v>-1.8537064999999998E-2</v>
      </c>
    </row>
    <row r="7759" spans="1:4" x14ac:dyDescent="0.15">
      <c r="A7759" s="1">
        <v>77.569999999999993</v>
      </c>
      <c r="B7759" s="1">
        <v>-9.6319381999999995E-2</v>
      </c>
      <c r="C7759" s="1">
        <v>-3.0138874999999999E-2</v>
      </c>
      <c r="D7759" s="1">
        <v>-2.1432222000000001E-2</v>
      </c>
    </row>
    <row r="7760" spans="1:4" x14ac:dyDescent="0.15">
      <c r="A7760" s="1">
        <v>77.58</v>
      </c>
      <c r="B7760" s="1">
        <v>-9.6286091000000004E-2</v>
      </c>
      <c r="C7760" s="1">
        <v>-2.6160747000000002E-2</v>
      </c>
      <c r="D7760" s="1">
        <v>-2.407728E-2</v>
      </c>
    </row>
    <row r="7761" spans="1:4" x14ac:dyDescent="0.15">
      <c r="A7761" s="1">
        <v>77.59</v>
      </c>
      <c r="B7761" s="1">
        <v>-9.6347968000000006E-2</v>
      </c>
      <c r="C7761" s="1">
        <v>-2.1717849000000001E-2</v>
      </c>
      <c r="D7761" s="1">
        <v>-2.579876E-2</v>
      </c>
    </row>
    <row r="7762" spans="1:4" x14ac:dyDescent="0.15">
      <c r="A7762" s="1">
        <v>77.599999999999994</v>
      </c>
      <c r="B7762" s="1">
        <v>-9.6210276999999997E-2</v>
      </c>
      <c r="C7762" s="1">
        <v>-1.6551264E-2</v>
      </c>
      <c r="D7762" s="1">
        <v>-2.8455098000000002E-2</v>
      </c>
    </row>
    <row r="7763" spans="1:4" x14ac:dyDescent="0.15">
      <c r="A7763" s="1">
        <v>77.61</v>
      </c>
      <c r="B7763" s="1">
        <v>-9.7156996999999995E-2</v>
      </c>
      <c r="C7763" s="1">
        <v>-1.2030305E-2</v>
      </c>
      <c r="D7763" s="1">
        <v>-3.0993613E-2</v>
      </c>
    </row>
    <row r="7764" spans="1:4" x14ac:dyDescent="0.15">
      <c r="A7764" s="1">
        <v>77.62</v>
      </c>
      <c r="B7764" s="1">
        <v>-9.9424874999999996E-2</v>
      </c>
      <c r="C7764" s="1">
        <v>-8.5765562E-3</v>
      </c>
      <c r="D7764" s="1">
        <v>-3.2869167999999997E-2</v>
      </c>
    </row>
    <row r="7765" spans="1:4" x14ac:dyDescent="0.15">
      <c r="A7765" s="1">
        <v>77.63</v>
      </c>
      <c r="B7765" s="1">
        <v>-0.10083936</v>
      </c>
      <c r="C7765" s="1">
        <v>-5.6109235999999996E-3</v>
      </c>
      <c r="D7765" s="1">
        <v>-3.4949319999999999E-2</v>
      </c>
    </row>
    <row r="7766" spans="1:4" x14ac:dyDescent="0.15">
      <c r="A7766" s="1">
        <v>77.64</v>
      </c>
      <c r="B7766" s="1">
        <v>-0.10177098</v>
      </c>
      <c r="C7766" s="1">
        <v>-2.9876512000000001E-3</v>
      </c>
      <c r="D7766" s="1">
        <v>-3.6830614999999997E-2</v>
      </c>
    </row>
    <row r="7767" spans="1:4" x14ac:dyDescent="0.15">
      <c r="A7767" s="1">
        <v>77.650000000000006</v>
      </c>
      <c r="B7767" s="1">
        <v>-0.10320965</v>
      </c>
      <c r="C7767" s="1">
        <v>-1.5504962E-3</v>
      </c>
      <c r="D7767" s="1">
        <v>-3.9339738999999999E-2</v>
      </c>
    </row>
    <row r="7768" spans="1:4" x14ac:dyDescent="0.15">
      <c r="A7768" s="1">
        <v>77.66</v>
      </c>
      <c r="B7768" s="1">
        <v>-0.10540642</v>
      </c>
      <c r="C7768" s="1">
        <v>-1.0323411E-3</v>
      </c>
      <c r="D7768" s="1">
        <v>-4.2410389E-2</v>
      </c>
    </row>
    <row r="7769" spans="1:4" x14ac:dyDescent="0.15">
      <c r="A7769" s="1">
        <v>77.67</v>
      </c>
      <c r="B7769" s="1">
        <v>-0.10683816</v>
      </c>
      <c r="C7769" s="1">
        <v>-1.1341014999999999E-3</v>
      </c>
      <c r="D7769" s="1">
        <v>-4.5366793000000002E-2</v>
      </c>
    </row>
    <row r="7770" spans="1:4" x14ac:dyDescent="0.15">
      <c r="A7770" s="1">
        <v>77.680000000000007</v>
      </c>
      <c r="B7770" s="1">
        <v>-0.10780106</v>
      </c>
      <c r="C7770" s="1">
        <v>-1.4217962E-3</v>
      </c>
      <c r="D7770" s="1">
        <v>-4.8382636E-2</v>
      </c>
    </row>
    <row r="7771" spans="1:4" x14ac:dyDescent="0.15">
      <c r="A7771" s="1">
        <v>77.69</v>
      </c>
      <c r="B7771" s="1">
        <v>-0.1088045</v>
      </c>
      <c r="C7771" s="1">
        <v>-3.1297731999999998E-3</v>
      </c>
      <c r="D7771" s="1">
        <v>-5.1363832999999998E-2</v>
      </c>
    </row>
    <row r="7772" spans="1:4" x14ac:dyDescent="0.15">
      <c r="A7772" s="1">
        <v>77.7</v>
      </c>
      <c r="B7772" s="1">
        <v>-0.10981100000000001</v>
      </c>
      <c r="C7772" s="1">
        <v>-5.0065541999999999E-3</v>
      </c>
      <c r="D7772" s="1">
        <v>-5.4363935000000002E-2</v>
      </c>
    </row>
    <row r="7773" spans="1:4" x14ac:dyDescent="0.15">
      <c r="A7773" s="1">
        <v>77.709999999999994</v>
      </c>
      <c r="B7773" s="1">
        <v>-0.11079802</v>
      </c>
      <c r="C7773" s="1">
        <v>-7.5635924000000002E-3</v>
      </c>
      <c r="D7773" s="1">
        <v>-5.7359482000000003E-2</v>
      </c>
    </row>
    <row r="7774" spans="1:4" x14ac:dyDescent="0.15">
      <c r="A7774" s="1">
        <v>77.72</v>
      </c>
      <c r="B7774" s="1">
        <v>-0.11181397999999999</v>
      </c>
      <c r="C7774" s="1">
        <v>-1.0548666999999999E-2</v>
      </c>
      <c r="D7774" s="1">
        <v>-6.0343697000000002E-2</v>
      </c>
    </row>
    <row r="7775" spans="1:4" x14ac:dyDescent="0.15">
      <c r="A7775" s="1">
        <v>77.73</v>
      </c>
      <c r="B7775" s="1">
        <v>-0.11279217</v>
      </c>
      <c r="C7775" s="1">
        <v>-1.399768E-2</v>
      </c>
      <c r="D7775" s="1">
        <v>-6.3364474000000004E-2</v>
      </c>
    </row>
    <row r="7776" spans="1:4" x14ac:dyDescent="0.15">
      <c r="A7776" s="1">
        <v>77.739999999999995</v>
      </c>
      <c r="B7776" s="1">
        <v>-0.11381967</v>
      </c>
      <c r="C7776" s="1">
        <v>-1.8130500000000001E-2</v>
      </c>
      <c r="D7776" s="1">
        <v>-6.6292800999999998E-2</v>
      </c>
    </row>
    <row r="7777" spans="1:4" x14ac:dyDescent="0.15">
      <c r="A7777" s="1">
        <v>77.75</v>
      </c>
      <c r="B7777" s="1">
        <v>-0.11477669</v>
      </c>
      <c r="C7777" s="1">
        <v>-2.1994657000000001E-2</v>
      </c>
      <c r="D7777" s="1">
        <v>-6.9763436999999998E-2</v>
      </c>
    </row>
    <row r="7778" spans="1:4" x14ac:dyDescent="0.15">
      <c r="A7778" s="1">
        <v>77.760000000000005</v>
      </c>
      <c r="B7778" s="1">
        <v>-0.11585697</v>
      </c>
      <c r="C7778" s="1">
        <v>-2.6512843000000001E-2</v>
      </c>
      <c r="D7778" s="1">
        <v>-7.3874991000000001E-2</v>
      </c>
    </row>
    <row r="7779" spans="1:4" x14ac:dyDescent="0.15">
      <c r="A7779" s="1">
        <v>77.77</v>
      </c>
      <c r="B7779" s="1">
        <v>-0.11636694</v>
      </c>
      <c r="C7779" s="1">
        <v>-3.1583485000000001E-2</v>
      </c>
      <c r="D7779" s="1">
        <v>-7.7790277000000005E-2</v>
      </c>
    </row>
    <row r="7780" spans="1:4" x14ac:dyDescent="0.15">
      <c r="A7780" s="1">
        <v>77.78</v>
      </c>
      <c r="B7780" s="1">
        <v>-0.11626245</v>
      </c>
      <c r="C7780" s="1">
        <v>-3.6538775000000003E-2</v>
      </c>
      <c r="D7780" s="1">
        <v>-8.1858308000000005E-2</v>
      </c>
    </row>
    <row r="7781" spans="1:4" x14ac:dyDescent="0.15">
      <c r="A7781" s="1">
        <v>77.790000000000006</v>
      </c>
      <c r="B7781" s="1">
        <v>-0.11632818</v>
      </c>
      <c r="C7781" s="1">
        <v>-4.1559095999999997E-2</v>
      </c>
      <c r="D7781" s="1">
        <v>-8.5773060999999998E-2</v>
      </c>
    </row>
    <row r="7782" spans="1:4" x14ac:dyDescent="0.15">
      <c r="A7782" s="1">
        <v>77.8</v>
      </c>
      <c r="B7782" s="1">
        <v>-0.11627013999999999</v>
      </c>
      <c r="C7782" s="1">
        <v>-4.6538009999999998E-2</v>
      </c>
      <c r="D7782" s="1">
        <v>-8.9888274000000004E-2</v>
      </c>
    </row>
    <row r="7783" spans="1:4" x14ac:dyDescent="0.15">
      <c r="A7783" s="1">
        <v>77.81</v>
      </c>
      <c r="B7783" s="1">
        <v>-0.11632641000000001</v>
      </c>
      <c r="C7783" s="1">
        <v>-5.1534179999999999E-2</v>
      </c>
      <c r="D7783" s="1">
        <v>-9.3349752999999994E-2</v>
      </c>
    </row>
    <row r="7784" spans="1:4" x14ac:dyDescent="0.15">
      <c r="A7784" s="1">
        <v>77.819999999999993</v>
      </c>
      <c r="B7784" s="1">
        <v>-0.11625768</v>
      </c>
      <c r="C7784" s="1">
        <v>-5.6562736000000002E-2</v>
      </c>
      <c r="D7784" s="1">
        <v>-9.6317092000000007E-2</v>
      </c>
    </row>
    <row r="7785" spans="1:4" x14ac:dyDescent="0.15">
      <c r="A7785" s="1">
        <v>77.83</v>
      </c>
      <c r="B7785" s="1">
        <v>-0.11635767</v>
      </c>
      <c r="C7785" s="1">
        <v>-6.1121288000000003E-2</v>
      </c>
      <c r="D7785" s="1">
        <v>-9.8914707000000004E-2</v>
      </c>
    </row>
    <row r="7786" spans="1:4" x14ac:dyDescent="0.15">
      <c r="A7786" s="1">
        <v>77.84</v>
      </c>
      <c r="B7786" s="1">
        <v>-0.11586718</v>
      </c>
      <c r="C7786" s="1">
        <v>-6.4943037999999995E-2</v>
      </c>
      <c r="D7786" s="1">
        <v>-0.10067983</v>
      </c>
    </row>
    <row r="7787" spans="1:4" x14ac:dyDescent="0.15">
      <c r="A7787" s="1">
        <v>77.849999999999994</v>
      </c>
      <c r="B7787" s="1">
        <v>-0.11440232</v>
      </c>
      <c r="C7787" s="1">
        <v>-6.9114493999999999E-2</v>
      </c>
      <c r="D7787" s="1">
        <v>-0.10330796</v>
      </c>
    </row>
    <row r="7788" spans="1:4" x14ac:dyDescent="0.15">
      <c r="A7788" s="1">
        <v>77.86</v>
      </c>
      <c r="B7788" s="1">
        <v>-0.11180914</v>
      </c>
      <c r="C7788" s="1">
        <v>-7.2524107000000004E-2</v>
      </c>
      <c r="D7788" s="1">
        <v>-0.10587727</v>
      </c>
    </row>
    <row r="7789" spans="1:4" x14ac:dyDescent="0.15">
      <c r="A7789" s="1">
        <v>77.87</v>
      </c>
      <c r="B7789" s="1">
        <v>-0.10882435</v>
      </c>
      <c r="C7789" s="1">
        <v>-7.5536665000000003E-2</v>
      </c>
      <c r="D7789" s="1">
        <v>-0.10773001</v>
      </c>
    </row>
    <row r="7790" spans="1:4" x14ac:dyDescent="0.15">
      <c r="A7790" s="1">
        <v>77.88</v>
      </c>
      <c r="B7790" s="1">
        <v>-0.10536292</v>
      </c>
      <c r="C7790" s="1">
        <v>-7.8091049999999995E-2</v>
      </c>
      <c r="D7790" s="1">
        <v>-0.10985733</v>
      </c>
    </row>
    <row r="7791" spans="1:4" x14ac:dyDescent="0.15">
      <c r="A7791" s="1">
        <v>77.89</v>
      </c>
      <c r="B7791" s="1">
        <v>-0.10124318</v>
      </c>
      <c r="C7791" s="1">
        <v>-7.9574831999999998E-2</v>
      </c>
      <c r="D7791" s="1">
        <v>-0.11134079</v>
      </c>
    </row>
    <row r="7792" spans="1:4" x14ac:dyDescent="0.15">
      <c r="A7792" s="1">
        <v>77.900000000000006</v>
      </c>
      <c r="B7792" s="1">
        <v>-9.7313010000000005E-2</v>
      </c>
      <c r="C7792" s="1">
        <v>-8.0033583000000005E-2</v>
      </c>
      <c r="D7792" s="1">
        <v>-0.11223677</v>
      </c>
    </row>
    <row r="7793" spans="1:4" x14ac:dyDescent="0.15">
      <c r="A7793" s="1">
        <v>77.91</v>
      </c>
      <c r="B7793" s="1">
        <v>-9.3258295000000005E-2</v>
      </c>
      <c r="C7793" s="1">
        <v>-7.9942490000000005E-2</v>
      </c>
      <c r="D7793" s="1">
        <v>-0.11334204000000001</v>
      </c>
    </row>
    <row r="7794" spans="1:4" x14ac:dyDescent="0.15">
      <c r="A7794" s="1">
        <v>77.92</v>
      </c>
      <c r="B7794" s="1">
        <v>-8.9299697999999997E-2</v>
      </c>
      <c r="C7794" s="1">
        <v>-8.0007917999999997E-2</v>
      </c>
      <c r="D7794" s="1">
        <v>-0.11383140999999999</v>
      </c>
    </row>
    <row r="7795" spans="1:4" x14ac:dyDescent="0.15">
      <c r="A7795" s="1">
        <v>77.930000000000007</v>
      </c>
      <c r="B7795" s="1">
        <v>-8.5260030000000001E-2</v>
      </c>
      <c r="C7795" s="1">
        <v>-7.9574509000000002E-2</v>
      </c>
      <c r="D7795" s="1">
        <v>-0.1137461</v>
      </c>
    </row>
    <row r="7796" spans="1:4" x14ac:dyDescent="0.15">
      <c r="A7796" s="1">
        <v>77.94</v>
      </c>
      <c r="B7796" s="1">
        <v>-8.1293107000000003E-2</v>
      </c>
      <c r="C7796" s="1">
        <v>-7.7981331000000001E-2</v>
      </c>
      <c r="D7796" s="1">
        <v>-0.1137803</v>
      </c>
    </row>
    <row r="7797" spans="1:4" x14ac:dyDescent="0.15">
      <c r="A7797" s="1">
        <v>77.95</v>
      </c>
      <c r="B7797" s="1">
        <v>-7.7256291000000005E-2</v>
      </c>
      <c r="C7797" s="1">
        <v>-7.5941939E-2</v>
      </c>
      <c r="D7797" s="1">
        <v>-0.11378483</v>
      </c>
    </row>
    <row r="7798" spans="1:4" x14ac:dyDescent="0.15">
      <c r="A7798" s="1">
        <v>77.959999999999994</v>
      </c>
      <c r="B7798" s="1">
        <v>-7.3292184999999996E-2</v>
      </c>
      <c r="C7798" s="1">
        <v>-7.3919856000000006E-2</v>
      </c>
      <c r="D7798" s="1">
        <v>-0.11339038</v>
      </c>
    </row>
    <row r="7799" spans="1:4" x14ac:dyDescent="0.15">
      <c r="A7799" s="1">
        <v>77.97</v>
      </c>
      <c r="B7799" s="1">
        <v>-6.9241686999999996E-2</v>
      </c>
      <c r="C7799" s="1">
        <v>-7.1984096999999997E-2</v>
      </c>
      <c r="D7799" s="1">
        <v>-0.11181853999999999</v>
      </c>
    </row>
    <row r="7800" spans="1:4" x14ac:dyDescent="0.15">
      <c r="A7800" s="1">
        <v>77.98</v>
      </c>
      <c r="B7800" s="1">
        <v>-6.5322636000000003E-2</v>
      </c>
      <c r="C7800" s="1">
        <v>-6.9460057000000006E-2</v>
      </c>
      <c r="D7800" s="1">
        <v>-0.10935549</v>
      </c>
    </row>
    <row r="7801" spans="1:4" x14ac:dyDescent="0.15">
      <c r="A7801" s="1">
        <v>77.989999999999995</v>
      </c>
      <c r="B7801" s="1">
        <v>-6.0835172999999999E-2</v>
      </c>
      <c r="C7801" s="1">
        <v>-6.6770203E-2</v>
      </c>
      <c r="D7801" s="1">
        <v>-0.10618245</v>
      </c>
    </row>
    <row r="7802" spans="1:4" x14ac:dyDescent="0.15">
      <c r="A7802" s="1">
        <v>78</v>
      </c>
      <c r="B7802" s="1">
        <v>-5.5713777999999999E-2</v>
      </c>
      <c r="C7802" s="1">
        <v>-6.5040452999999998E-2</v>
      </c>
      <c r="D7802" s="1">
        <v>-0.10336578</v>
      </c>
    </row>
    <row r="7803" spans="1:4" x14ac:dyDescent="0.15">
      <c r="A7803" s="1">
        <v>78.010000000000005</v>
      </c>
      <c r="B7803" s="1">
        <v>-5.0827424000000003E-2</v>
      </c>
      <c r="C7803" s="1">
        <v>-6.2383538000000002E-2</v>
      </c>
      <c r="D7803" s="1">
        <v>-9.9773097000000005E-2</v>
      </c>
    </row>
    <row r="7804" spans="1:4" x14ac:dyDescent="0.15">
      <c r="A7804" s="1">
        <v>78.02</v>
      </c>
      <c r="B7804" s="1">
        <v>-4.5322807999999999E-2</v>
      </c>
      <c r="C7804" s="1">
        <v>-5.9452228000000003E-2</v>
      </c>
      <c r="D7804" s="1">
        <v>-9.5785149E-2</v>
      </c>
    </row>
    <row r="7805" spans="1:4" x14ac:dyDescent="0.15">
      <c r="A7805" s="1">
        <v>78.03</v>
      </c>
      <c r="B7805" s="1">
        <v>-3.9193431000000001E-2</v>
      </c>
      <c r="C7805" s="1">
        <v>-5.5925572999999999E-2</v>
      </c>
      <c r="D7805" s="1">
        <v>-9.1691484000000004E-2</v>
      </c>
    </row>
    <row r="7806" spans="1:4" x14ac:dyDescent="0.15">
      <c r="A7806" s="1">
        <v>78.040000000000006</v>
      </c>
      <c r="B7806" s="1">
        <v>-3.3676941000000002E-2</v>
      </c>
      <c r="C7806" s="1">
        <v>-5.1856354E-2</v>
      </c>
      <c r="D7806" s="1">
        <v>-8.8210366999999998E-2</v>
      </c>
    </row>
    <row r="7807" spans="1:4" x14ac:dyDescent="0.15">
      <c r="A7807" s="1">
        <v>78.05</v>
      </c>
      <c r="B7807" s="1">
        <v>-2.8819445999999999E-2</v>
      </c>
      <c r="C7807" s="1">
        <v>-4.7855499000000003E-2</v>
      </c>
      <c r="D7807" s="1">
        <v>-8.5269850999999994E-2</v>
      </c>
    </row>
    <row r="7808" spans="1:4" x14ac:dyDescent="0.15">
      <c r="A7808" s="1">
        <v>78.06</v>
      </c>
      <c r="B7808" s="1">
        <v>-2.3627199000000002E-2</v>
      </c>
      <c r="C7808" s="1">
        <v>-4.3881693999999999E-2</v>
      </c>
      <c r="D7808" s="1">
        <v>-8.2259820999999997E-2</v>
      </c>
    </row>
    <row r="7809" spans="1:4" x14ac:dyDescent="0.15">
      <c r="A7809" s="1">
        <v>78.069999999999993</v>
      </c>
      <c r="B7809" s="1">
        <v>-1.9619212E-2</v>
      </c>
      <c r="C7809" s="1">
        <v>-3.9456299E-2</v>
      </c>
      <c r="D7809" s="1">
        <v>-7.9243965999999999E-2</v>
      </c>
    </row>
    <row r="7810" spans="1:4" x14ac:dyDescent="0.15">
      <c r="A7810" s="1">
        <v>78.08</v>
      </c>
      <c r="B7810" s="1">
        <v>-1.6812085000000001E-2</v>
      </c>
      <c r="C7810" s="1">
        <v>-3.3871884999999997E-2</v>
      </c>
      <c r="D7810" s="1">
        <v>-7.6281575000000004E-2</v>
      </c>
    </row>
    <row r="7811" spans="1:4" x14ac:dyDescent="0.15">
      <c r="A7811" s="1">
        <v>78.09</v>
      </c>
      <c r="B7811" s="1">
        <v>-1.3682563E-2</v>
      </c>
      <c r="C7811" s="1">
        <v>-2.7796615E-2</v>
      </c>
      <c r="D7811" s="1">
        <v>-7.3217355999999997E-2</v>
      </c>
    </row>
    <row r="7812" spans="1:4" x14ac:dyDescent="0.15">
      <c r="A7812" s="1">
        <v>78.099999999999994</v>
      </c>
      <c r="B7812" s="1">
        <v>-1.0794998E-2</v>
      </c>
      <c r="C7812" s="1">
        <v>-2.184299E-2</v>
      </c>
      <c r="D7812" s="1">
        <v>-7.0335183999999995E-2</v>
      </c>
    </row>
    <row r="7813" spans="1:4" x14ac:dyDescent="0.15">
      <c r="A7813" s="1">
        <v>78.11</v>
      </c>
      <c r="B7813" s="1">
        <v>-7.6467133E-3</v>
      </c>
      <c r="C7813" s="1">
        <v>-1.5744793E-2</v>
      </c>
      <c r="D7813" s="1">
        <v>-6.6792829999999997E-2</v>
      </c>
    </row>
    <row r="7814" spans="1:4" x14ac:dyDescent="0.15">
      <c r="A7814" s="1">
        <v>78.12</v>
      </c>
      <c r="B7814" s="1">
        <v>-5.1971732999999999E-3</v>
      </c>
      <c r="C7814" s="1">
        <v>-1.0225882E-2</v>
      </c>
      <c r="D7814" s="1">
        <v>-6.2770417999999994E-2</v>
      </c>
    </row>
    <row r="7815" spans="1:4" x14ac:dyDescent="0.15">
      <c r="A7815" s="1">
        <v>78.13</v>
      </c>
      <c r="B7815" s="1">
        <v>-3.2220276999999999E-3</v>
      </c>
      <c r="C7815" s="1">
        <v>-5.3271142E-3</v>
      </c>
      <c r="D7815" s="1">
        <v>-5.8702705000000001E-2</v>
      </c>
    </row>
    <row r="7816" spans="1:4" x14ac:dyDescent="0.15">
      <c r="A7816" s="1">
        <v>78.14</v>
      </c>
      <c r="B7816" s="1">
        <v>-1.2663822E-3</v>
      </c>
      <c r="C7816" s="1">
        <v>-2.0894347999999999E-4</v>
      </c>
      <c r="D7816" s="1">
        <v>-5.5212909999999997E-2</v>
      </c>
    </row>
    <row r="7817" spans="1:4" x14ac:dyDescent="0.15">
      <c r="A7817" s="1">
        <v>78.150000000000006</v>
      </c>
      <c r="B7817" s="1">
        <v>1.2047977000000001E-3</v>
      </c>
      <c r="C7817" s="1">
        <v>4.3038581000000003E-3</v>
      </c>
      <c r="D7817" s="1">
        <v>-5.2261545999999999E-2</v>
      </c>
    </row>
    <row r="7818" spans="1:4" x14ac:dyDescent="0.15">
      <c r="A7818" s="1">
        <v>78.16</v>
      </c>
      <c r="B7818" s="1">
        <v>4.3274513000000001E-3</v>
      </c>
      <c r="C7818" s="1">
        <v>8.2076825000000006E-3</v>
      </c>
      <c r="D7818" s="1">
        <v>-4.9319042E-2</v>
      </c>
    </row>
    <row r="7819" spans="1:4" x14ac:dyDescent="0.15">
      <c r="A7819" s="1">
        <v>78.17</v>
      </c>
      <c r="B7819" s="1">
        <v>7.2506882E-3</v>
      </c>
      <c r="C7819" s="1">
        <v>1.229944E-2</v>
      </c>
      <c r="D7819" s="1">
        <v>-4.5793010000000002E-2</v>
      </c>
    </row>
    <row r="7820" spans="1:4" x14ac:dyDescent="0.15">
      <c r="A7820" s="1">
        <v>78.180000000000007</v>
      </c>
      <c r="B7820" s="1">
        <v>1.0324619E-2</v>
      </c>
      <c r="C7820" s="1">
        <v>1.6226028E-2</v>
      </c>
      <c r="D7820" s="1">
        <v>-4.2155135000000003E-2</v>
      </c>
    </row>
    <row r="7821" spans="1:4" x14ac:dyDescent="0.15">
      <c r="A7821" s="1">
        <v>78.19</v>
      </c>
      <c r="B7821" s="1">
        <v>1.3252537E-2</v>
      </c>
      <c r="C7821" s="1">
        <v>2.0343396E-2</v>
      </c>
      <c r="D7821" s="1">
        <v>-3.9336959999999997E-2</v>
      </c>
    </row>
    <row r="7822" spans="1:4" x14ac:dyDescent="0.15">
      <c r="A7822" s="1">
        <v>78.2</v>
      </c>
      <c r="B7822" s="1">
        <v>1.6364564000000002E-2</v>
      </c>
      <c r="C7822" s="1">
        <v>2.4188313999999999E-2</v>
      </c>
      <c r="D7822" s="1">
        <v>-3.6221986999999997E-2</v>
      </c>
    </row>
    <row r="7823" spans="1:4" x14ac:dyDescent="0.15">
      <c r="A7823" s="1">
        <v>78.209999999999994</v>
      </c>
      <c r="B7823" s="1">
        <v>1.8858224999999999E-2</v>
      </c>
      <c r="C7823" s="1">
        <v>2.8829258999999999E-2</v>
      </c>
      <c r="D7823" s="1">
        <v>-3.3311815000000002E-2</v>
      </c>
    </row>
    <row r="7824" spans="1:4" x14ac:dyDescent="0.15">
      <c r="A7824" s="1">
        <v>78.22</v>
      </c>
      <c r="B7824" s="1">
        <v>2.0767763000000002E-2</v>
      </c>
      <c r="C7824" s="1">
        <v>3.3353238E-2</v>
      </c>
      <c r="D7824" s="1">
        <v>-3.0245428000000001E-2</v>
      </c>
    </row>
    <row r="7825" spans="1:4" x14ac:dyDescent="0.15">
      <c r="A7825" s="1">
        <v>78.23</v>
      </c>
      <c r="B7825" s="1">
        <v>2.2863412E-2</v>
      </c>
      <c r="C7825" s="1">
        <v>3.7709391000000002E-2</v>
      </c>
      <c r="D7825" s="1">
        <v>-2.7301588000000002E-2</v>
      </c>
    </row>
    <row r="7826" spans="1:4" x14ac:dyDescent="0.15">
      <c r="A7826" s="1">
        <v>78.239999999999995</v>
      </c>
      <c r="B7826" s="1">
        <v>2.4384419000000001E-2</v>
      </c>
      <c r="C7826" s="1">
        <v>4.2917657999999997E-2</v>
      </c>
      <c r="D7826" s="1">
        <v>-2.4265867E-2</v>
      </c>
    </row>
    <row r="7827" spans="1:4" x14ac:dyDescent="0.15">
      <c r="A7827" s="1">
        <v>78.25</v>
      </c>
      <c r="B7827" s="1">
        <v>2.5267244000000001E-2</v>
      </c>
      <c r="C7827" s="1">
        <v>4.7782783000000002E-2</v>
      </c>
      <c r="D7827" s="1">
        <v>-2.1286359000000001E-2</v>
      </c>
    </row>
    <row r="7828" spans="1:4" x14ac:dyDescent="0.15">
      <c r="A7828" s="1">
        <v>78.260000000000005</v>
      </c>
      <c r="B7828" s="1">
        <v>2.6366631000000001E-2</v>
      </c>
      <c r="C7828" s="1">
        <v>5.2953225999999999E-2</v>
      </c>
      <c r="D7828" s="1">
        <v>-1.8316578E-2</v>
      </c>
    </row>
    <row r="7829" spans="1:4" x14ac:dyDescent="0.15">
      <c r="A7829" s="1">
        <v>78.27</v>
      </c>
      <c r="B7829" s="1">
        <v>2.7268781999999998E-2</v>
      </c>
      <c r="C7829" s="1">
        <v>5.7414408E-2</v>
      </c>
      <c r="D7829" s="1">
        <v>-1.4879030999999999E-2</v>
      </c>
    </row>
    <row r="7830" spans="1:4" x14ac:dyDescent="0.15">
      <c r="A7830" s="1">
        <v>78.28</v>
      </c>
      <c r="B7830" s="1">
        <v>2.8414379E-2</v>
      </c>
      <c r="C7830" s="1">
        <v>6.1375733000000002E-2</v>
      </c>
      <c r="D7830" s="1">
        <v>-1.0735824E-2</v>
      </c>
    </row>
    <row r="7831" spans="1:4" x14ac:dyDescent="0.15">
      <c r="A7831" s="1">
        <v>78.290000000000006</v>
      </c>
      <c r="B7831" s="1">
        <v>2.8863539000000001E-2</v>
      </c>
      <c r="C7831" s="1">
        <v>6.5409145000000002E-2</v>
      </c>
      <c r="D7831" s="1">
        <v>-6.8433551999999998E-3</v>
      </c>
    </row>
    <row r="7832" spans="1:4" x14ac:dyDescent="0.15">
      <c r="A7832" s="1">
        <v>78.3</v>
      </c>
      <c r="B7832" s="1">
        <v>2.8840273999999999E-2</v>
      </c>
      <c r="C7832" s="1">
        <v>6.9405830000000002E-2</v>
      </c>
      <c r="D7832" s="1">
        <v>-2.7594783000000002E-3</v>
      </c>
    </row>
    <row r="7833" spans="1:4" x14ac:dyDescent="0.15">
      <c r="A7833" s="1">
        <v>78.31</v>
      </c>
      <c r="B7833" s="1">
        <v>2.8818584000000001E-2</v>
      </c>
      <c r="C7833" s="1">
        <v>7.3440230999999995E-2</v>
      </c>
      <c r="D7833" s="1">
        <v>1.1576658000000001E-3</v>
      </c>
    </row>
    <row r="7834" spans="1:4" x14ac:dyDescent="0.15">
      <c r="A7834" s="1">
        <v>78.319999999999993</v>
      </c>
      <c r="B7834" s="1">
        <v>2.8887896E-2</v>
      </c>
      <c r="C7834" s="1">
        <v>7.7413076999999997E-2</v>
      </c>
      <c r="D7834" s="1">
        <v>5.2280219000000001E-3</v>
      </c>
    </row>
    <row r="7835" spans="1:4" x14ac:dyDescent="0.15">
      <c r="A7835" s="1">
        <v>78.33</v>
      </c>
      <c r="B7835" s="1">
        <v>2.8764135999999999E-2</v>
      </c>
      <c r="C7835" s="1">
        <v>8.1527841000000004E-2</v>
      </c>
      <c r="D7835" s="1">
        <v>9.1518399E-3</v>
      </c>
    </row>
    <row r="7836" spans="1:4" x14ac:dyDescent="0.15">
      <c r="A7836" s="1">
        <v>78.34</v>
      </c>
      <c r="B7836" s="1">
        <v>2.9341124999999999E-2</v>
      </c>
      <c r="C7836" s="1">
        <v>8.4666889999999995E-2</v>
      </c>
      <c r="D7836" s="1">
        <v>1.3219336E-2</v>
      </c>
    </row>
    <row r="7837" spans="1:4" x14ac:dyDescent="0.15">
      <c r="A7837" s="1">
        <v>78.349999999999994</v>
      </c>
      <c r="B7837" s="1">
        <v>3.0280194E-2</v>
      </c>
      <c r="C7837" s="1">
        <v>8.5950512000000007E-2</v>
      </c>
      <c r="D7837" s="1">
        <v>1.7140948E-2</v>
      </c>
    </row>
    <row r="7838" spans="1:4" x14ac:dyDescent="0.15">
      <c r="A7838" s="1">
        <v>78.36</v>
      </c>
      <c r="B7838" s="1">
        <v>3.2210820000000001E-2</v>
      </c>
      <c r="C7838" s="1">
        <v>8.7062439000000005E-2</v>
      </c>
      <c r="D7838" s="1">
        <v>2.1216055000000001E-2</v>
      </c>
    </row>
    <row r="7839" spans="1:4" x14ac:dyDescent="0.15">
      <c r="A7839" s="1">
        <v>78.37</v>
      </c>
      <c r="B7839" s="1">
        <v>3.5457262000000003E-2</v>
      </c>
      <c r="C7839" s="1">
        <v>8.7558700000000003E-2</v>
      </c>
      <c r="D7839" s="1">
        <v>2.5117850000000001E-2</v>
      </c>
    </row>
    <row r="7840" spans="1:4" x14ac:dyDescent="0.15">
      <c r="A7840" s="1">
        <v>78.38</v>
      </c>
      <c r="B7840" s="1">
        <v>3.8299632E-2</v>
      </c>
      <c r="C7840" s="1">
        <v>8.7498532000000004E-2</v>
      </c>
      <c r="D7840" s="1">
        <v>2.9245766999999999E-2</v>
      </c>
    </row>
    <row r="7841" spans="1:4" x14ac:dyDescent="0.15">
      <c r="A7841" s="1">
        <v>78.39</v>
      </c>
      <c r="B7841" s="1">
        <v>4.1462615000000001E-2</v>
      </c>
      <c r="C7841" s="1">
        <v>8.7549094999999993E-2</v>
      </c>
      <c r="D7841" s="1">
        <v>3.2698361000000002E-2</v>
      </c>
    </row>
    <row r="7842" spans="1:4" x14ac:dyDescent="0.15">
      <c r="A7842" s="1">
        <v>78.400000000000006</v>
      </c>
      <c r="B7842" s="1">
        <v>4.3945304999999997E-2</v>
      </c>
      <c r="C7842" s="1">
        <v>8.7538767000000003E-2</v>
      </c>
      <c r="D7842" s="1">
        <v>3.5645173000000002E-2</v>
      </c>
    </row>
    <row r="7843" spans="1:4" x14ac:dyDescent="0.15">
      <c r="A7843" s="1">
        <v>78.41</v>
      </c>
      <c r="B7843" s="1">
        <v>4.5499417E-2</v>
      </c>
      <c r="C7843" s="1">
        <v>8.7573025999999998E-2</v>
      </c>
      <c r="D7843" s="1">
        <v>3.8646962999999999E-2</v>
      </c>
    </row>
    <row r="7844" spans="1:4" x14ac:dyDescent="0.15">
      <c r="A7844" s="1">
        <v>78.42</v>
      </c>
      <c r="B7844" s="1">
        <v>4.5924450999999998E-2</v>
      </c>
      <c r="C7844" s="1">
        <v>8.7568930000000003E-2</v>
      </c>
      <c r="D7844" s="1">
        <v>4.1650105999999999E-2</v>
      </c>
    </row>
    <row r="7845" spans="1:4" x14ac:dyDescent="0.15">
      <c r="A7845" s="1">
        <v>78.430000000000007</v>
      </c>
      <c r="B7845" s="1">
        <v>4.58866E-2</v>
      </c>
      <c r="C7845" s="1">
        <v>8.7602656000000001E-2</v>
      </c>
      <c r="D7845" s="1">
        <v>4.4625803999999998E-2</v>
      </c>
    </row>
    <row r="7846" spans="1:4" x14ac:dyDescent="0.15">
      <c r="A7846" s="1">
        <v>78.44</v>
      </c>
      <c r="B7846" s="1">
        <v>4.5907824E-2</v>
      </c>
      <c r="C7846" s="1">
        <v>8.7596345000000006E-2</v>
      </c>
      <c r="D7846" s="1">
        <v>4.7647571999999999E-2</v>
      </c>
    </row>
    <row r="7847" spans="1:4" x14ac:dyDescent="0.15">
      <c r="A7847" s="1">
        <v>78.45</v>
      </c>
      <c r="B7847" s="1">
        <v>4.5903344999999998E-2</v>
      </c>
      <c r="C7847" s="1">
        <v>8.7635852E-2</v>
      </c>
      <c r="D7847" s="1">
        <v>5.0599798000000001E-2</v>
      </c>
    </row>
    <row r="7848" spans="1:4" x14ac:dyDescent="0.15">
      <c r="A7848" s="1">
        <v>78.459999999999994</v>
      </c>
      <c r="B7848" s="1">
        <v>4.5917328E-2</v>
      </c>
      <c r="C7848" s="1">
        <v>8.7620753999999995E-2</v>
      </c>
      <c r="D7848" s="1">
        <v>5.3671904999999999E-2</v>
      </c>
    </row>
    <row r="7849" spans="1:4" x14ac:dyDescent="0.15">
      <c r="A7849" s="1">
        <v>78.47</v>
      </c>
      <c r="B7849" s="1">
        <v>4.5912410000000001E-2</v>
      </c>
      <c r="C7849" s="1">
        <v>8.7675276999999996E-2</v>
      </c>
      <c r="D7849" s="1">
        <v>5.6184799000000001E-2</v>
      </c>
    </row>
    <row r="7850" spans="1:4" x14ac:dyDescent="0.15">
      <c r="A7850" s="1">
        <v>78.48</v>
      </c>
      <c r="B7850" s="1">
        <v>4.5931054999999998E-2</v>
      </c>
      <c r="C7850" s="1">
        <v>8.7634292000000003E-2</v>
      </c>
      <c r="D7850" s="1">
        <v>5.8052964999999998E-2</v>
      </c>
    </row>
    <row r="7851" spans="1:4" x14ac:dyDescent="0.15">
      <c r="A7851" s="1">
        <v>78.489999999999995</v>
      </c>
      <c r="B7851" s="1">
        <v>4.5918664999999997E-2</v>
      </c>
      <c r="C7851" s="1">
        <v>8.7749154999999995E-2</v>
      </c>
      <c r="D7851" s="1">
        <v>6.0173392999999999E-2</v>
      </c>
    </row>
    <row r="7852" spans="1:4" x14ac:dyDescent="0.15">
      <c r="A7852" s="1">
        <v>78.5</v>
      </c>
      <c r="B7852" s="1">
        <v>4.5948557000000001E-2</v>
      </c>
      <c r="C7852" s="1">
        <v>8.7252060000000006E-2</v>
      </c>
      <c r="D7852" s="1">
        <v>6.1640869000000001E-2</v>
      </c>
    </row>
    <row r="7853" spans="1:4" x14ac:dyDescent="0.15">
      <c r="A7853" s="1">
        <v>78.510000000000005</v>
      </c>
      <c r="B7853" s="1">
        <v>4.5919650999999999E-2</v>
      </c>
      <c r="C7853" s="1">
        <v>8.6195188000000006E-2</v>
      </c>
      <c r="D7853" s="1">
        <v>6.2568016000000004E-2</v>
      </c>
    </row>
    <row r="7854" spans="1:4" x14ac:dyDescent="0.15">
      <c r="A7854" s="1">
        <v>78.52</v>
      </c>
      <c r="B7854" s="1">
        <v>4.5977643999999998E-2</v>
      </c>
      <c r="C7854" s="1">
        <v>8.5236870000000006E-2</v>
      </c>
      <c r="D7854" s="1">
        <v>6.3577844999999994E-2</v>
      </c>
    </row>
    <row r="7855" spans="1:4" x14ac:dyDescent="0.15">
      <c r="A7855" s="1">
        <v>78.53</v>
      </c>
      <c r="B7855" s="1">
        <v>4.5887157999999997E-2</v>
      </c>
      <c r="C7855" s="1">
        <v>8.4252516999999999E-2</v>
      </c>
      <c r="D7855" s="1">
        <v>6.4601637000000003E-2</v>
      </c>
    </row>
    <row r="7856" spans="1:4" x14ac:dyDescent="0.15">
      <c r="A7856" s="1">
        <v>78.540000000000006</v>
      </c>
      <c r="B7856" s="1">
        <v>4.6403185E-2</v>
      </c>
      <c r="C7856" s="1">
        <v>8.3242792999999995E-2</v>
      </c>
      <c r="D7856" s="1">
        <v>6.5157098999999996E-2</v>
      </c>
    </row>
    <row r="7857" spans="1:4" x14ac:dyDescent="0.15">
      <c r="A7857" s="1">
        <v>78.55</v>
      </c>
      <c r="B7857" s="1">
        <v>4.7483576E-2</v>
      </c>
      <c r="C7857" s="1">
        <v>8.2336264000000006E-2</v>
      </c>
      <c r="D7857" s="1">
        <v>6.4967597000000002E-2</v>
      </c>
    </row>
    <row r="7858" spans="1:4" x14ac:dyDescent="0.15">
      <c r="A7858" s="1">
        <v>78.56</v>
      </c>
      <c r="B7858" s="1">
        <v>4.8462157999999998E-2</v>
      </c>
      <c r="C7858" s="1">
        <v>8.0850299E-2</v>
      </c>
      <c r="D7858" s="1">
        <v>6.5492670000000003E-2</v>
      </c>
    </row>
    <row r="7859" spans="1:4" x14ac:dyDescent="0.15">
      <c r="A7859" s="1">
        <v>78.569999999999993</v>
      </c>
      <c r="B7859" s="1">
        <v>4.9470218000000003E-2</v>
      </c>
      <c r="C7859" s="1">
        <v>7.8817498E-2</v>
      </c>
      <c r="D7859" s="1">
        <v>6.6600775000000001E-2</v>
      </c>
    </row>
    <row r="7860" spans="1:4" x14ac:dyDescent="0.15">
      <c r="A7860" s="1">
        <v>78.58</v>
      </c>
      <c r="B7860" s="1">
        <v>5.0499471999999997E-2</v>
      </c>
      <c r="C7860" s="1">
        <v>7.6439960000000001E-2</v>
      </c>
      <c r="D7860" s="1">
        <v>6.7093664999999997E-2</v>
      </c>
    </row>
    <row r="7861" spans="1:4" x14ac:dyDescent="0.15">
      <c r="A7861" s="1">
        <v>78.59</v>
      </c>
      <c r="B7861" s="1">
        <v>5.1434437E-2</v>
      </c>
      <c r="C7861" s="1">
        <v>7.3261264000000006E-2</v>
      </c>
      <c r="D7861" s="1">
        <v>6.6994672000000005E-2</v>
      </c>
    </row>
    <row r="7862" spans="1:4" x14ac:dyDescent="0.15">
      <c r="A7862" s="1">
        <v>78.599999999999994</v>
      </c>
      <c r="B7862" s="1">
        <v>5.2927688000000001E-2</v>
      </c>
      <c r="C7862" s="1">
        <v>7.0467960999999996E-2</v>
      </c>
      <c r="D7862" s="1">
        <v>6.7007934000000005E-2</v>
      </c>
    </row>
    <row r="7863" spans="1:4" x14ac:dyDescent="0.15">
      <c r="A7863" s="1">
        <v>78.61</v>
      </c>
      <c r="B7863" s="1">
        <v>5.5031851E-2</v>
      </c>
      <c r="C7863" s="1">
        <v>6.69014E-2</v>
      </c>
      <c r="D7863" s="1">
        <v>6.7384973000000001E-2</v>
      </c>
    </row>
    <row r="7864" spans="1:4" x14ac:dyDescent="0.15">
      <c r="A7864" s="1">
        <v>78.62</v>
      </c>
      <c r="B7864" s="1">
        <v>5.6982883999999998E-2</v>
      </c>
      <c r="C7864" s="1">
        <v>6.2910149999999998E-2</v>
      </c>
      <c r="D7864" s="1">
        <v>6.8614732999999997E-2</v>
      </c>
    </row>
    <row r="7865" spans="1:4" x14ac:dyDescent="0.15">
      <c r="A7865" s="1">
        <v>78.63</v>
      </c>
      <c r="B7865" s="1">
        <v>5.9040989000000002E-2</v>
      </c>
      <c r="C7865" s="1">
        <v>5.8884771000000002E-2</v>
      </c>
      <c r="D7865" s="1">
        <v>6.9000643E-2</v>
      </c>
    </row>
    <row r="7866" spans="1:4" x14ac:dyDescent="0.15">
      <c r="A7866" s="1">
        <v>78.64</v>
      </c>
      <c r="B7866" s="1">
        <v>6.0657298999999998E-2</v>
      </c>
      <c r="C7866" s="1">
        <v>5.5005244000000002E-2</v>
      </c>
      <c r="D7866" s="1">
        <v>6.8989763999999995E-2</v>
      </c>
    </row>
    <row r="7867" spans="1:4" x14ac:dyDescent="0.15">
      <c r="A7867" s="1">
        <v>78.650000000000006</v>
      </c>
      <c r="B7867" s="1">
        <v>6.0993534000000002E-2</v>
      </c>
      <c r="C7867" s="1">
        <v>5.0474040999999997E-2</v>
      </c>
      <c r="D7867" s="1">
        <v>6.8949947999999997E-2</v>
      </c>
    </row>
    <row r="7868" spans="1:4" x14ac:dyDescent="0.15">
      <c r="A7868" s="1">
        <v>78.66</v>
      </c>
      <c r="B7868" s="1">
        <v>6.1492608999999997E-2</v>
      </c>
      <c r="C7868" s="1">
        <v>4.5850354000000003E-2</v>
      </c>
      <c r="D7868" s="1">
        <v>6.8981457999999996E-2</v>
      </c>
    </row>
    <row r="7869" spans="1:4" x14ac:dyDescent="0.15">
      <c r="A7869" s="1">
        <v>78.67</v>
      </c>
      <c r="B7869" s="1">
        <v>6.2161121E-2</v>
      </c>
      <c r="C7869" s="1">
        <v>4.2081179000000003E-2</v>
      </c>
      <c r="D7869" s="1">
        <v>6.8925126000000003E-2</v>
      </c>
    </row>
    <row r="7870" spans="1:4" x14ac:dyDescent="0.15">
      <c r="A7870" s="1">
        <v>78.680000000000007</v>
      </c>
      <c r="B7870" s="1">
        <v>6.1961000000000002E-2</v>
      </c>
      <c r="C7870" s="1">
        <v>3.7890910999999999E-2</v>
      </c>
      <c r="D7870" s="1">
        <v>6.8966194999999994E-2</v>
      </c>
    </row>
    <row r="7871" spans="1:4" x14ac:dyDescent="0.15">
      <c r="A7871" s="1">
        <v>78.69</v>
      </c>
      <c r="B7871" s="1">
        <v>6.2122879999999998E-2</v>
      </c>
      <c r="C7871" s="1">
        <v>3.4525519999999997E-2</v>
      </c>
      <c r="D7871" s="1">
        <v>6.8900457999999998E-2</v>
      </c>
    </row>
    <row r="7872" spans="1:4" x14ac:dyDescent="0.15">
      <c r="A7872" s="1">
        <v>78.7</v>
      </c>
      <c r="B7872" s="1">
        <v>6.1982669999999997E-2</v>
      </c>
      <c r="C7872" s="1">
        <v>3.1481272999999997E-2</v>
      </c>
      <c r="D7872" s="1">
        <v>6.8952931999999995E-2</v>
      </c>
    </row>
    <row r="7873" spans="1:4" x14ac:dyDescent="0.15">
      <c r="A7873" s="1">
        <v>78.709999999999994</v>
      </c>
      <c r="B7873" s="1">
        <v>6.2167577000000002E-2</v>
      </c>
      <c r="C7873" s="1">
        <v>2.9021470000000001E-2</v>
      </c>
      <c r="D7873" s="1">
        <v>6.8866536000000006E-2</v>
      </c>
    </row>
    <row r="7874" spans="1:4" x14ac:dyDescent="0.15">
      <c r="A7874" s="1">
        <v>78.72</v>
      </c>
      <c r="B7874" s="1">
        <v>6.1584491999999998E-2</v>
      </c>
      <c r="C7874" s="1">
        <v>2.7058693000000002E-2</v>
      </c>
      <c r="D7874" s="1">
        <v>6.8969156000000004E-2</v>
      </c>
    </row>
    <row r="7875" spans="1:4" x14ac:dyDescent="0.15">
      <c r="A7875" s="1">
        <v>78.73</v>
      </c>
      <c r="B7875" s="1">
        <v>6.0617309000000001E-2</v>
      </c>
      <c r="C7875" s="1">
        <v>2.5510514000000001E-2</v>
      </c>
      <c r="D7875" s="1">
        <v>6.8441687000000001E-2</v>
      </c>
    </row>
    <row r="7876" spans="1:4" x14ac:dyDescent="0.15">
      <c r="A7876" s="1">
        <v>78.739999999999995</v>
      </c>
      <c r="B7876" s="1">
        <v>5.9178663999999999E-2</v>
      </c>
      <c r="C7876" s="1">
        <v>2.4689078999999999E-2</v>
      </c>
      <c r="D7876" s="1">
        <v>6.7343824999999996E-2</v>
      </c>
    </row>
    <row r="7877" spans="1:4" x14ac:dyDescent="0.15">
      <c r="A7877" s="1">
        <v>78.75</v>
      </c>
      <c r="B7877" s="1">
        <v>5.6683077999999998E-2</v>
      </c>
      <c r="C7877" s="1">
        <v>2.3240617000000002E-2</v>
      </c>
      <c r="D7877" s="1">
        <v>6.6418574999999994E-2</v>
      </c>
    </row>
    <row r="7878" spans="1:4" x14ac:dyDescent="0.15">
      <c r="A7878" s="1">
        <v>78.760000000000005</v>
      </c>
      <c r="B7878" s="1">
        <v>5.3146750999999999E-2</v>
      </c>
      <c r="C7878" s="1">
        <v>2.0673321000000001E-2</v>
      </c>
      <c r="D7878" s="1">
        <v>6.492771E-2</v>
      </c>
    </row>
    <row r="7879" spans="1:4" x14ac:dyDescent="0.15">
      <c r="A7879" s="1">
        <v>78.77</v>
      </c>
      <c r="B7879" s="1">
        <v>4.9088778999999999E-2</v>
      </c>
      <c r="C7879" s="1">
        <v>1.8057009999999998E-2</v>
      </c>
      <c r="D7879" s="1">
        <v>6.2797779999999997E-2</v>
      </c>
    </row>
    <row r="7880" spans="1:4" x14ac:dyDescent="0.15">
      <c r="A7880" s="1">
        <v>78.78</v>
      </c>
      <c r="B7880" s="1">
        <v>4.5105824000000003E-2</v>
      </c>
      <c r="C7880" s="1">
        <v>1.6308974E-2</v>
      </c>
      <c r="D7880" s="1">
        <v>6.0868191000000002E-2</v>
      </c>
    </row>
    <row r="7881" spans="1:4" x14ac:dyDescent="0.15">
      <c r="A7881" s="1">
        <v>78.790000000000006</v>
      </c>
      <c r="B7881" s="1">
        <v>4.147907E-2</v>
      </c>
      <c r="C7881" s="1">
        <v>1.3741473000000001E-2</v>
      </c>
      <c r="D7881" s="1">
        <v>5.8791959999999997E-2</v>
      </c>
    </row>
    <row r="7882" spans="1:4" x14ac:dyDescent="0.15">
      <c r="A7882" s="1">
        <v>78.8</v>
      </c>
      <c r="B7882" s="1">
        <v>3.9125881000000001E-2</v>
      </c>
      <c r="C7882" s="1">
        <v>1.0734502E-2</v>
      </c>
      <c r="D7882" s="1">
        <v>5.6813579000000003E-2</v>
      </c>
    </row>
    <row r="7883" spans="1:4" x14ac:dyDescent="0.15">
      <c r="A7883" s="1">
        <v>78.81</v>
      </c>
      <c r="B7883" s="1">
        <v>3.7096926000000002E-2</v>
      </c>
      <c r="C7883" s="1">
        <v>7.7574139999999998E-3</v>
      </c>
      <c r="D7883" s="1">
        <v>5.5154980999999999E-2</v>
      </c>
    </row>
    <row r="7884" spans="1:4" x14ac:dyDescent="0.15">
      <c r="A7884" s="1">
        <v>78.819999999999993</v>
      </c>
      <c r="B7884" s="1">
        <v>3.5541493E-2</v>
      </c>
      <c r="C7884" s="1">
        <v>4.7755747000000001E-3</v>
      </c>
      <c r="D7884" s="1">
        <v>5.4437577000000001E-2</v>
      </c>
    </row>
    <row r="7885" spans="1:4" x14ac:dyDescent="0.15">
      <c r="A7885" s="1">
        <v>78.83</v>
      </c>
      <c r="B7885" s="1">
        <v>3.5093930000000002E-2</v>
      </c>
      <c r="C7885" s="1">
        <v>1.8099492E-3</v>
      </c>
      <c r="D7885" s="1">
        <v>5.2715262999999998E-2</v>
      </c>
    </row>
    <row r="7886" spans="1:4" x14ac:dyDescent="0.15">
      <c r="A7886" s="1">
        <v>78.84</v>
      </c>
      <c r="B7886" s="1">
        <v>3.5210629E-2</v>
      </c>
      <c r="C7886" s="1">
        <v>-1.2215314E-3</v>
      </c>
      <c r="D7886" s="1">
        <v>5.1226573999999997E-2</v>
      </c>
    </row>
    <row r="7887" spans="1:4" x14ac:dyDescent="0.15">
      <c r="A7887" s="1">
        <v>78.849999999999994</v>
      </c>
      <c r="B7887" s="1">
        <v>3.5083481E-2</v>
      </c>
      <c r="C7887" s="1">
        <v>-3.7407071999999999E-3</v>
      </c>
      <c r="D7887" s="1">
        <v>5.0230588999999999E-2</v>
      </c>
    </row>
    <row r="7888" spans="1:4" x14ac:dyDescent="0.15">
      <c r="A7888" s="1">
        <v>78.86</v>
      </c>
      <c r="B7888" s="1">
        <v>3.564693E-2</v>
      </c>
      <c r="C7888" s="1">
        <v>-5.5868625000000003E-3</v>
      </c>
      <c r="D7888" s="1">
        <v>4.9294396999999997E-2</v>
      </c>
    </row>
    <row r="7889" spans="1:4" x14ac:dyDescent="0.15">
      <c r="A7889" s="1">
        <v>78.87</v>
      </c>
      <c r="B7889" s="1">
        <v>3.6647824000000002E-2</v>
      </c>
      <c r="C7889" s="1">
        <v>-7.6628156999999997E-3</v>
      </c>
      <c r="D7889" s="1">
        <v>4.7772730999999999E-2</v>
      </c>
    </row>
    <row r="7890" spans="1:4" x14ac:dyDescent="0.15">
      <c r="A7890" s="1">
        <v>78.88</v>
      </c>
      <c r="B7890" s="1">
        <v>3.8117153000000001E-2</v>
      </c>
      <c r="C7890" s="1">
        <v>-9.5516191000000004E-3</v>
      </c>
      <c r="D7890" s="1">
        <v>4.5690894000000003E-2</v>
      </c>
    </row>
    <row r="7891" spans="1:4" x14ac:dyDescent="0.15">
      <c r="A7891" s="1">
        <v>78.89</v>
      </c>
      <c r="B7891" s="1">
        <v>4.0229163999999998E-2</v>
      </c>
      <c r="C7891" s="1">
        <v>-1.1628224E-2</v>
      </c>
      <c r="D7891" s="1">
        <v>4.3697010000000001E-2</v>
      </c>
    </row>
    <row r="7892" spans="1:4" x14ac:dyDescent="0.15">
      <c r="A7892" s="1">
        <v>78.900000000000006</v>
      </c>
      <c r="B7892" s="1">
        <v>4.2209592999999997E-2</v>
      </c>
      <c r="C7892" s="1">
        <v>-1.347161E-2</v>
      </c>
      <c r="D7892" s="1">
        <v>4.1686083999999998E-2</v>
      </c>
    </row>
    <row r="7893" spans="1:4" x14ac:dyDescent="0.15">
      <c r="A7893" s="1">
        <v>78.91</v>
      </c>
      <c r="B7893" s="1">
        <v>4.3851616000000003E-2</v>
      </c>
      <c r="C7893" s="1">
        <v>-1.5994013000000001E-2</v>
      </c>
      <c r="D7893" s="1">
        <v>3.9656073999999999E-2</v>
      </c>
    </row>
    <row r="7894" spans="1:4" x14ac:dyDescent="0.15">
      <c r="A7894" s="1">
        <v>78.92</v>
      </c>
      <c r="B7894" s="1">
        <v>4.4243535000000001E-2</v>
      </c>
      <c r="C7894" s="1">
        <v>-1.901686E-2</v>
      </c>
      <c r="D7894" s="1">
        <v>3.7668976999999999E-2</v>
      </c>
    </row>
    <row r="7895" spans="1:4" x14ac:dyDescent="0.15">
      <c r="A7895" s="1">
        <v>78.930000000000007</v>
      </c>
      <c r="B7895" s="1">
        <v>4.4217200999999998E-2</v>
      </c>
      <c r="C7895" s="1">
        <v>-2.1994847000000001E-2</v>
      </c>
      <c r="D7895" s="1">
        <v>3.5619311000000001E-2</v>
      </c>
    </row>
    <row r="7896" spans="1:4" x14ac:dyDescent="0.15">
      <c r="A7896" s="1">
        <v>78.94</v>
      </c>
      <c r="B7896" s="1">
        <v>4.4276711000000003E-2</v>
      </c>
      <c r="C7896" s="1">
        <v>-2.4947207999999998E-2</v>
      </c>
      <c r="D7896" s="1">
        <v>3.3649413000000003E-2</v>
      </c>
    </row>
    <row r="7897" spans="1:4" x14ac:dyDescent="0.15">
      <c r="A7897" s="1">
        <v>78.95</v>
      </c>
      <c r="B7897" s="1">
        <v>4.3833742000000002E-2</v>
      </c>
      <c r="C7897" s="1">
        <v>-2.7989908000000001E-2</v>
      </c>
      <c r="D7897" s="1">
        <v>3.1581738999999998E-2</v>
      </c>
    </row>
    <row r="7898" spans="1:4" x14ac:dyDescent="0.15">
      <c r="A7898" s="1">
        <v>78.959999999999994</v>
      </c>
      <c r="B7898" s="1">
        <v>4.2689657999999998E-2</v>
      </c>
      <c r="C7898" s="1">
        <v>-3.0514368E-2</v>
      </c>
      <c r="D7898" s="1">
        <v>2.9631251000000001E-2</v>
      </c>
    </row>
    <row r="7899" spans="1:4" x14ac:dyDescent="0.15">
      <c r="A7899" s="1">
        <v>78.97</v>
      </c>
      <c r="B7899" s="1">
        <v>4.1848136000000001E-2</v>
      </c>
      <c r="C7899" s="1">
        <v>-3.1987340000000003E-2</v>
      </c>
      <c r="D7899" s="1">
        <v>2.7538561999999999E-2</v>
      </c>
    </row>
    <row r="7900" spans="1:4" x14ac:dyDescent="0.15">
      <c r="A7900" s="1">
        <v>78.98</v>
      </c>
      <c r="B7900" s="1">
        <v>4.0314588999999998E-2</v>
      </c>
      <c r="C7900" s="1">
        <v>-3.2427523E-2</v>
      </c>
      <c r="D7900" s="1">
        <v>2.5623847000000002E-2</v>
      </c>
    </row>
    <row r="7901" spans="1:4" x14ac:dyDescent="0.15">
      <c r="A7901" s="1">
        <v>78.989999999999995</v>
      </c>
      <c r="B7901" s="1">
        <v>3.8264206000000002E-2</v>
      </c>
      <c r="C7901" s="1">
        <v>-3.2326938E-2</v>
      </c>
      <c r="D7901" s="1">
        <v>2.3460293E-2</v>
      </c>
    </row>
    <row r="7902" spans="1:4" x14ac:dyDescent="0.15">
      <c r="A7902" s="1">
        <v>79</v>
      </c>
      <c r="B7902" s="1">
        <v>3.6299762999999999E-2</v>
      </c>
      <c r="C7902" s="1">
        <v>-3.2348519999999999E-2</v>
      </c>
      <c r="D7902" s="1">
        <v>2.2013441000000002E-2</v>
      </c>
    </row>
    <row r="7903" spans="1:4" x14ac:dyDescent="0.15">
      <c r="A7903" s="1">
        <v>79.010000000000005</v>
      </c>
      <c r="B7903" s="1">
        <v>3.4289015999999999E-2</v>
      </c>
      <c r="C7903" s="1">
        <v>-3.2292426999999999E-2</v>
      </c>
      <c r="D7903" s="1">
        <v>2.1007426999999999E-2</v>
      </c>
    </row>
    <row r="7904" spans="1:4" x14ac:dyDescent="0.15">
      <c r="A7904" s="1">
        <v>79.02</v>
      </c>
      <c r="B7904" s="1">
        <v>3.2317327E-2</v>
      </c>
      <c r="C7904" s="1">
        <v>-3.2296626000000002E-2</v>
      </c>
      <c r="D7904" s="1">
        <v>2.0040312000000001E-2</v>
      </c>
    </row>
    <row r="7905" spans="1:4" x14ac:dyDescent="0.15">
      <c r="A7905" s="1">
        <v>79.03</v>
      </c>
      <c r="B7905" s="1">
        <v>3.0302005E-2</v>
      </c>
      <c r="C7905" s="1">
        <v>-3.2248292999999997E-2</v>
      </c>
      <c r="D7905" s="1">
        <v>1.8933861E-2</v>
      </c>
    </row>
    <row r="7906" spans="1:4" x14ac:dyDescent="0.15">
      <c r="A7906" s="1">
        <v>79.040000000000006</v>
      </c>
      <c r="B7906" s="1">
        <v>2.8344355000000002E-2</v>
      </c>
      <c r="C7906" s="1">
        <v>-3.2248618999999999E-2</v>
      </c>
      <c r="D7906" s="1">
        <v>1.8074290999999999E-2</v>
      </c>
    </row>
    <row r="7907" spans="1:4" x14ac:dyDescent="0.15">
      <c r="A7907" s="1">
        <v>79.05</v>
      </c>
      <c r="B7907" s="1">
        <v>2.6301736999999999E-2</v>
      </c>
      <c r="C7907" s="1">
        <v>-3.2200655000000002E-2</v>
      </c>
      <c r="D7907" s="1">
        <v>1.6459722999999999E-2</v>
      </c>
    </row>
    <row r="7908" spans="1:4" x14ac:dyDescent="0.15">
      <c r="A7908" s="1">
        <v>79.06</v>
      </c>
      <c r="B7908" s="1">
        <v>2.4407162999999999E-2</v>
      </c>
      <c r="C7908" s="1">
        <v>-3.2202456999999997E-2</v>
      </c>
      <c r="D7908" s="1">
        <v>1.4513974000000001E-2</v>
      </c>
    </row>
    <row r="7909" spans="1:4" x14ac:dyDescent="0.15">
      <c r="A7909" s="1">
        <v>79.069999999999993</v>
      </c>
      <c r="B7909" s="1">
        <v>2.1903321999999999E-2</v>
      </c>
      <c r="C7909" s="1">
        <v>-3.2149868999999998E-2</v>
      </c>
      <c r="D7909" s="1">
        <v>1.1944389E-2</v>
      </c>
    </row>
    <row r="7910" spans="1:4" x14ac:dyDescent="0.15">
      <c r="A7910" s="1">
        <v>79.08</v>
      </c>
      <c r="B7910" s="1">
        <v>1.8845271E-2</v>
      </c>
      <c r="C7910" s="1">
        <v>-3.2159080999999999E-2</v>
      </c>
      <c r="D7910" s="1">
        <v>8.9739726999999991E-3</v>
      </c>
    </row>
    <row r="7911" spans="1:4" x14ac:dyDescent="0.15">
      <c r="A7911" s="1">
        <v>79.09</v>
      </c>
      <c r="B7911" s="1">
        <v>1.5863499E-2</v>
      </c>
      <c r="C7911" s="1">
        <v>-3.2093017000000001E-2</v>
      </c>
      <c r="D7911" s="1">
        <v>5.3938171999999996E-3</v>
      </c>
    </row>
    <row r="7912" spans="1:4" x14ac:dyDescent="0.15">
      <c r="A7912" s="1">
        <v>79.099999999999994</v>
      </c>
      <c r="B7912" s="1">
        <v>1.2922227999999999E-2</v>
      </c>
      <c r="C7912" s="1">
        <v>-3.2126409000000002E-2</v>
      </c>
      <c r="D7912" s="1">
        <v>1.8237968E-3</v>
      </c>
    </row>
    <row r="7913" spans="1:4" x14ac:dyDescent="0.15">
      <c r="A7913" s="1">
        <v>79.11</v>
      </c>
      <c r="B7913" s="1">
        <v>9.4607573000000007E-3</v>
      </c>
      <c r="C7913" s="1">
        <v>-3.2001962000000002E-2</v>
      </c>
      <c r="D7913" s="1">
        <v>-1.51296E-3</v>
      </c>
    </row>
    <row r="7914" spans="1:4" x14ac:dyDescent="0.15">
      <c r="A7914" s="1">
        <v>79.12</v>
      </c>
      <c r="B7914" s="1">
        <v>5.3598175E-3</v>
      </c>
      <c r="C7914" s="1">
        <v>-3.2489105999999997E-2</v>
      </c>
      <c r="D7914" s="1">
        <v>-5.738534E-3</v>
      </c>
    </row>
    <row r="7915" spans="1:4" x14ac:dyDescent="0.15">
      <c r="A7915" s="1">
        <v>79.13</v>
      </c>
      <c r="B7915" s="1">
        <v>1.4306143000000001E-3</v>
      </c>
      <c r="C7915" s="1">
        <v>-3.3539473E-2</v>
      </c>
      <c r="D7915" s="1">
        <v>-9.6086263000000009E-3</v>
      </c>
    </row>
    <row r="7916" spans="1:4" x14ac:dyDescent="0.15">
      <c r="A7916" s="1">
        <v>79.14</v>
      </c>
      <c r="B7916" s="1">
        <v>-2.5966816999999998E-3</v>
      </c>
      <c r="C7916" s="1">
        <v>-3.4483407000000001E-2</v>
      </c>
      <c r="D7916" s="1">
        <v>-1.3771435E-2</v>
      </c>
    </row>
    <row r="7917" spans="1:4" x14ac:dyDescent="0.15">
      <c r="A7917" s="1">
        <v>79.150000000000006</v>
      </c>
      <c r="B7917" s="1">
        <v>-6.5707300999999999E-3</v>
      </c>
      <c r="C7917" s="1">
        <v>-3.5468540999999999E-2</v>
      </c>
      <c r="D7917" s="1">
        <v>-1.7270398999999999E-2</v>
      </c>
    </row>
    <row r="7918" spans="1:4" x14ac:dyDescent="0.15">
      <c r="A7918" s="1">
        <v>79.16</v>
      </c>
      <c r="B7918" s="1">
        <v>-1.0552140999999999E-2</v>
      </c>
      <c r="C7918" s="1">
        <v>-3.6449479999999999E-2</v>
      </c>
      <c r="D7918" s="1">
        <v>-2.0160694999999999E-2</v>
      </c>
    </row>
    <row r="7919" spans="1:4" x14ac:dyDescent="0.15">
      <c r="A7919" s="1">
        <v>79.17</v>
      </c>
      <c r="B7919" s="1">
        <v>-1.4602654E-2</v>
      </c>
      <c r="C7919" s="1">
        <v>-3.7396350000000002E-2</v>
      </c>
      <c r="D7919" s="1">
        <v>-2.3688164000000001E-2</v>
      </c>
    </row>
    <row r="7920" spans="1:4" x14ac:dyDescent="0.15">
      <c r="A7920" s="1">
        <v>79.180000000000007</v>
      </c>
      <c r="B7920" s="1">
        <v>-1.8107481000000002E-2</v>
      </c>
      <c r="C7920" s="1">
        <v>-3.8444233000000001E-2</v>
      </c>
      <c r="D7920" s="1">
        <v>-2.7791003000000002E-2</v>
      </c>
    </row>
    <row r="7921" spans="1:4" x14ac:dyDescent="0.15">
      <c r="A7921" s="1">
        <v>79.19</v>
      </c>
      <c r="B7921" s="1">
        <v>-2.1028346E-2</v>
      </c>
      <c r="C7921" s="1">
        <v>-3.8928715000000003E-2</v>
      </c>
      <c r="D7921" s="1">
        <v>-3.1767151E-2</v>
      </c>
    </row>
    <row r="7922" spans="1:4" x14ac:dyDescent="0.15">
      <c r="A7922" s="1">
        <v>79.2</v>
      </c>
      <c r="B7922" s="1">
        <v>-2.36619E-2</v>
      </c>
      <c r="C7922" s="1">
        <v>-3.8812551000000001E-2</v>
      </c>
      <c r="D7922" s="1">
        <v>-3.5807445E-2</v>
      </c>
    </row>
    <row r="7923" spans="1:4" x14ac:dyDescent="0.15">
      <c r="A7923" s="1">
        <v>79.209999999999994</v>
      </c>
      <c r="B7923" s="1">
        <v>-2.5063206000000001E-2</v>
      </c>
      <c r="C7923" s="1">
        <v>-3.8808492999999999E-2</v>
      </c>
      <c r="D7923" s="1">
        <v>-3.9819094999999999E-2</v>
      </c>
    </row>
    <row r="7924" spans="1:4" x14ac:dyDescent="0.15">
      <c r="A7924" s="1">
        <v>79.22</v>
      </c>
      <c r="B7924" s="1">
        <v>-2.5597951000000001E-2</v>
      </c>
      <c r="C7924" s="1">
        <v>-3.9147254999999999E-2</v>
      </c>
      <c r="D7924" s="1">
        <v>-4.3830437E-2</v>
      </c>
    </row>
    <row r="7925" spans="1:4" x14ac:dyDescent="0.15">
      <c r="A7925" s="1">
        <v>79.23</v>
      </c>
      <c r="B7925" s="1">
        <v>-2.5421185999999998E-2</v>
      </c>
      <c r="C7925" s="1">
        <v>-4.0745674000000003E-2</v>
      </c>
      <c r="D7925" s="1">
        <v>-4.7873457000000001E-2</v>
      </c>
    </row>
    <row r="7926" spans="1:4" x14ac:dyDescent="0.15">
      <c r="A7926" s="1">
        <v>79.239999999999995</v>
      </c>
      <c r="B7926" s="1">
        <v>-2.5578014999999999E-2</v>
      </c>
      <c r="C7926" s="1">
        <v>-4.2732449999999998E-2</v>
      </c>
      <c r="D7926" s="1">
        <v>-5.1844082999999999E-2</v>
      </c>
    </row>
    <row r="7927" spans="1:4" x14ac:dyDescent="0.15">
      <c r="A7927" s="1">
        <v>79.25</v>
      </c>
      <c r="B7927" s="1">
        <v>-2.5010073000000001E-2</v>
      </c>
      <c r="C7927" s="1">
        <v>-4.4710539000000001E-2</v>
      </c>
      <c r="D7927" s="1">
        <v>-5.5962419999999999E-2</v>
      </c>
    </row>
    <row r="7928" spans="1:4" x14ac:dyDescent="0.15">
      <c r="A7928" s="1">
        <v>79.260000000000005</v>
      </c>
      <c r="B7928" s="1">
        <v>-2.3953350000000002E-2</v>
      </c>
      <c r="C7928" s="1">
        <v>-4.6680755999999997E-2</v>
      </c>
      <c r="D7928" s="1">
        <v>-5.9460358999999997E-2</v>
      </c>
    </row>
    <row r="7929" spans="1:4" x14ac:dyDescent="0.15">
      <c r="A7929" s="1">
        <v>79.27</v>
      </c>
      <c r="B7929" s="1">
        <v>-2.2964031999999999E-2</v>
      </c>
      <c r="C7929" s="1">
        <v>-4.8644272000000002E-2</v>
      </c>
      <c r="D7929" s="1">
        <v>-6.2427720999999999E-2</v>
      </c>
    </row>
    <row r="7930" spans="1:4" x14ac:dyDescent="0.15">
      <c r="A7930" s="1">
        <v>79.28</v>
      </c>
      <c r="B7930" s="1">
        <v>-2.1926650999999998E-2</v>
      </c>
      <c r="C7930" s="1">
        <v>-5.0665297999999998E-2</v>
      </c>
      <c r="D7930" s="1">
        <v>-6.5433871000000005E-2</v>
      </c>
    </row>
    <row r="7931" spans="1:4" x14ac:dyDescent="0.15">
      <c r="A7931" s="1">
        <v>79.290000000000006</v>
      </c>
      <c r="B7931" s="1">
        <v>-2.0982069999999998E-2</v>
      </c>
      <c r="C7931" s="1">
        <v>-5.2181786000000001E-2</v>
      </c>
      <c r="D7931" s="1">
        <v>-6.8535636999999996E-2</v>
      </c>
    </row>
    <row r="7932" spans="1:4" x14ac:dyDescent="0.15">
      <c r="A7932" s="1">
        <v>79.3</v>
      </c>
      <c r="B7932" s="1">
        <v>-1.9493594999999999E-2</v>
      </c>
      <c r="C7932" s="1">
        <v>-5.3018769E-2</v>
      </c>
      <c r="D7932" s="1">
        <v>-7.1038741000000002E-2</v>
      </c>
    </row>
    <row r="7933" spans="1:4" x14ac:dyDescent="0.15">
      <c r="A7933" s="1">
        <v>79.31</v>
      </c>
      <c r="B7933" s="1">
        <v>-1.7377390999999999E-2</v>
      </c>
      <c r="C7933" s="1">
        <v>-5.4086852999999997E-2</v>
      </c>
      <c r="D7933" s="1">
        <v>-7.3016357000000004E-2</v>
      </c>
    </row>
    <row r="7934" spans="1:4" x14ac:dyDescent="0.15">
      <c r="A7934" s="1">
        <v>79.319999999999993</v>
      </c>
      <c r="B7934" s="1">
        <v>-1.5418212000000001E-2</v>
      </c>
      <c r="C7934" s="1">
        <v>-5.4990973999999998E-2</v>
      </c>
      <c r="D7934" s="1">
        <v>-7.4990620999999993E-2</v>
      </c>
    </row>
    <row r="7935" spans="1:4" x14ac:dyDescent="0.15">
      <c r="A7935" s="1">
        <v>79.33</v>
      </c>
      <c r="B7935" s="1">
        <v>-1.3410386999999999E-2</v>
      </c>
      <c r="C7935" s="1">
        <v>-5.5678445E-2</v>
      </c>
      <c r="D7935" s="1">
        <v>-7.7180662999999997E-2</v>
      </c>
    </row>
    <row r="7936" spans="1:4" x14ac:dyDescent="0.15">
      <c r="A7936" s="1">
        <v>79.34</v>
      </c>
      <c r="B7936" s="1">
        <v>-1.0981084E-2</v>
      </c>
      <c r="C7936" s="1">
        <v>-5.4881220000000001E-2</v>
      </c>
      <c r="D7936" s="1">
        <v>-7.8144723999999999E-2</v>
      </c>
    </row>
    <row r="7937" spans="1:4" x14ac:dyDescent="0.15">
      <c r="A7937" s="1">
        <v>79.349999999999994</v>
      </c>
      <c r="B7937" s="1">
        <v>-7.8006856999999997E-3</v>
      </c>
      <c r="C7937" s="1">
        <v>-5.4445225999999999E-2</v>
      </c>
      <c r="D7937" s="1">
        <v>-7.8500064999999994E-2</v>
      </c>
    </row>
    <row r="7938" spans="1:4" x14ac:dyDescent="0.15">
      <c r="A7938" s="1">
        <v>79.36</v>
      </c>
      <c r="B7938" s="1">
        <v>-4.9208574999999996E-3</v>
      </c>
      <c r="C7938" s="1">
        <v>-5.3968954999999999E-2</v>
      </c>
      <c r="D7938" s="1">
        <v>-7.9281621999999996E-2</v>
      </c>
    </row>
    <row r="7939" spans="1:4" x14ac:dyDescent="0.15">
      <c r="A7939" s="1">
        <v>79.37</v>
      </c>
      <c r="B7939" s="1">
        <v>-1.7878776E-3</v>
      </c>
      <c r="C7939" s="1">
        <v>-5.2881704000000002E-2</v>
      </c>
      <c r="D7939" s="1">
        <v>-7.9021464999999999E-2</v>
      </c>
    </row>
    <row r="7940" spans="1:4" x14ac:dyDescent="0.15">
      <c r="A7940" s="1">
        <v>79.38</v>
      </c>
      <c r="B7940" s="1">
        <v>1.0935331000000001E-3</v>
      </c>
      <c r="C7940" s="1">
        <v>-5.1450201000000001E-2</v>
      </c>
      <c r="D7940" s="1">
        <v>-7.9273110999999993E-2</v>
      </c>
    </row>
    <row r="7941" spans="1:4" x14ac:dyDescent="0.15">
      <c r="A7941" s="1">
        <v>79.39</v>
      </c>
      <c r="B7941" s="1">
        <v>4.2719958000000001E-3</v>
      </c>
      <c r="C7941" s="1">
        <v>-4.9248333999999998E-2</v>
      </c>
      <c r="D7941" s="1">
        <v>-7.8732043000000002E-2</v>
      </c>
    </row>
    <row r="7942" spans="1:4" x14ac:dyDescent="0.15">
      <c r="A7942" s="1">
        <v>79.400000000000006</v>
      </c>
      <c r="B7942" s="1">
        <v>6.7014906000000003E-3</v>
      </c>
      <c r="C7942" s="1">
        <v>-4.7358239000000003E-2</v>
      </c>
      <c r="D7942" s="1">
        <v>-7.7291744999999995E-2</v>
      </c>
    </row>
    <row r="7943" spans="1:4" x14ac:dyDescent="0.15">
      <c r="A7943" s="1">
        <v>79.41</v>
      </c>
      <c r="B7943" s="1">
        <v>8.7277334999999994E-3</v>
      </c>
      <c r="C7943" s="1">
        <v>-4.5166427000000002E-2</v>
      </c>
      <c r="D7943" s="1">
        <v>-7.5165353000000004E-2</v>
      </c>
    </row>
    <row r="7944" spans="1:4" x14ac:dyDescent="0.15">
      <c r="A7944" s="1">
        <v>79.42</v>
      </c>
      <c r="B7944" s="1">
        <v>1.0313836999999999E-2</v>
      </c>
      <c r="C7944" s="1">
        <v>-4.3710840000000001E-2</v>
      </c>
      <c r="D7944" s="1">
        <v>-7.3286915999999994E-2</v>
      </c>
    </row>
    <row r="7945" spans="1:4" x14ac:dyDescent="0.15">
      <c r="A7945" s="1">
        <v>79.430000000000007</v>
      </c>
      <c r="B7945" s="1">
        <v>1.0767538E-2</v>
      </c>
      <c r="C7945" s="1">
        <v>-4.2667956999999999E-2</v>
      </c>
      <c r="D7945" s="1">
        <v>-7.1262138000000003E-2</v>
      </c>
    </row>
    <row r="7946" spans="1:4" x14ac:dyDescent="0.15">
      <c r="A7946" s="1">
        <v>79.44</v>
      </c>
      <c r="B7946" s="1">
        <v>1.0689888E-2</v>
      </c>
      <c r="C7946" s="1">
        <v>-4.2093762E-2</v>
      </c>
      <c r="D7946" s="1">
        <v>-6.8916152999999994E-2</v>
      </c>
    </row>
    <row r="7947" spans="1:4" x14ac:dyDescent="0.15">
      <c r="A7947" s="1">
        <v>79.45</v>
      </c>
      <c r="B7947" s="1">
        <v>1.0799852E-2</v>
      </c>
      <c r="C7947" s="1">
        <v>-4.2193018999999998E-2</v>
      </c>
      <c r="D7947" s="1">
        <v>-6.5717336000000001E-2</v>
      </c>
    </row>
    <row r="7948" spans="1:4" x14ac:dyDescent="0.15">
      <c r="A7948" s="1">
        <v>79.459999999999994</v>
      </c>
      <c r="B7948" s="1">
        <v>1.0324532000000001E-2</v>
      </c>
      <c r="C7948" s="1">
        <v>-4.2071094000000003E-2</v>
      </c>
      <c r="D7948" s="1">
        <v>-6.2925408000000002E-2</v>
      </c>
    </row>
    <row r="7949" spans="1:4" x14ac:dyDescent="0.15">
      <c r="A7949" s="1">
        <v>79.47</v>
      </c>
      <c r="B7949" s="1">
        <v>9.1881511999999995E-3</v>
      </c>
      <c r="C7949" s="1">
        <v>-4.2132531000000001E-2</v>
      </c>
      <c r="D7949" s="1">
        <v>-5.9764049E-2</v>
      </c>
    </row>
    <row r="7950" spans="1:4" x14ac:dyDescent="0.15">
      <c r="A7950" s="1">
        <v>79.48</v>
      </c>
      <c r="B7950" s="1">
        <v>8.7212547000000001E-3</v>
      </c>
      <c r="C7950" s="1">
        <v>-4.1977730999999997E-2</v>
      </c>
      <c r="D7950" s="1">
        <v>-5.7003993000000003E-2</v>
      </c>
    </row>
    <row r="7951" spans="1:4" x14ac:dyDescent="0.15">
      <c r="A7951" s="1">
        <v>79.489999999999995</v>
      </c>
      <c r="B7951" s="1">
        <v>8.8103556E-3</v>
      </c>
      <c r="C7951" s="1">
        <v>-4.2480162000000002E-2</v>
      </c>
      <c r="D7951" s="1">
        <v>-5.3402759000000001E-2</v>
      </c>
    </row>
    <row r="7952" spans="1:4" x14ac:dyDescent="0.15">
      <c r="A7952" s="1">
        <v>79.5</v>
      </c>
      <c r="B7952" s="1">
        <v>8.7869439000000001E-3</v>
      </c>
      <c r="C7952" s="1">
        <v>-4.3506112999999999E-2</v>
      </c>
      <c r="D7952" s="1">
        <v>-4.9461178000000001E-2</v>
      </c>
    </row>
    <row r="7953" spans="1:4" x14ac:dyDescent="0.15">
      <c r="A7953" s="1">
        <v>79.510000000000005</v>
      </c>
      <c r="B7953" s="1">
        <v>8.8039463000000005E-3</v>
      </c>
      <c r="C7953" s="1">
        <v>-4.4465294000000002E-2</v>
      </c>
      <c r="D7953" s="1">
        <v>-4.5404185999999999E-2</v>
      </c>
    </row>
    <row r="7954" spans="1:4" x14ac:dyDescent="0.15">
      <c r="A7954" s="1">
        <v>79.52</v>
      </c>
      <c r="B7954" s="1">
        <v>8.86522E-3</v>
      </c>
      <c r="C7954" s="1">
        <v>-4.5416665000000002E-2</v>
      </c>
      <c r="D7954" s="1">
        <v>-4.1533583999999998E-2</v>
      </c>
    </row>
    <row r="7955" spans="1:4" x14ac:dyDescent="0.15">
      <c r="A7955" s="1">
        <v>79.53</v>
      </c>
      <c r="B7955" s="1">
        <v>8.3830941999999999E-3</v>
      </c>
      <c r="C7955" s="1">
        <v>-4.6450894E-2</v>
      </c>
      <c r="D7955" s="1">
        <v>-3.7422073E-2</v>
      </c>
    </row>
    <row r="7956" spans="1:4" x14ac:dyDescent="0.15">
      <c r="A7956" s="1">
        <v>79.540000000000006</v>
      </c>
      <c r="B7956" s="1">
        <v>7.6941379000000001E-3</v>
      </c>
      <c r="C7956" s="1">
        <v>-4.6941550999999998E-2</v>
      </c>
      <c r="D7956" s="1">
        <v>-3.3640784E-2</v>
      </c>
    </row>
    <row r="7957" spans="1:4" x14ac:dyDescent="0.15">
      <c r="A7957" s="1">
        <v>79.55</v>
      </c>
      <c r="B7957" s="1">
        <v>7.9972745000000001E-3</v>
      </c>
      <c r="C7957" s="1">
        <v>-4.6801180999999997E-2</v>
      </c>
      <c r="D7957" s="1">
        <v>-2.9016376999999999E-2</v>
      </c>
    </row>
    <row r="7958" spans="1:4" x14ac:dyDescent="0.15">
      <c r="A7958" s="1">
        <v>79.56</v>
      </c>
      <c r="B7958" s="1">
        <v>7.3624715000000004E-3</v>
      </c>
      <c r="C7958" s="1">
        <v>-4.6837794000000002E-2</v>
      </c>
      <c r="D7958" s="1">
        <v>-2.4511676E-2</v>
      </c>
    </row>
    <row r="7959" spans="1:4" x14ac:dyDescent="0.15">
      <c r="A7959" s="1">
        <v>79.569999999999993</v>
      </c>
      <c r="B7959" s="1">
        <v>6.4096576999999998E-3</v>
      </c>
      <c r="C7959" s="1">
        <v>-4.6754450000000003E-2</v>
      </c>
      <c r="D7959" s="1">
        <v>-2.0611903000000001E-2</v>
      </c>
    </row>
    <row r="7960" spans="1:4" x14ac:dyDescent="0.15">
      <c r="A7960" s="1">
        <v>79.58</v>
      </c>
      <c r="B7960" s="1">
        <v>5.3579546999999996E-3</v>
      </c>
      <c r="C7960" s="1">
        <v>-4.6767318000000002E-2</v>
      </c>
      <c r="D7960" s="1">
        <v>-1.6618514000000001E-2</v>
      </c>
    </row>
    <row r="7961" spans="1:4" x14ac:dyDescent="0.15">
      <c r="A7961" s="1">
        <v>79.59</v>
      </c>
      <c r="B7961" s="1">
        <v>4.4379553999999996E-3</v>
      </c>
      <c r="C7961" s="1">
        <v>-4.6695753999999999E-2</v>
      </c>
      <c r="D7961" s="1">
        <v>-1.2635603E-2</v>
      </c>
    </row>
    <row r="7962" spans="1:4" x14ac:dyDescent="0.15">
      <c r="A7962" s="1">
        <v>79.599999999999994</v>
      </c>
      <c r="B7962" s="1">
        <v>3.4021530000000002E-3</v>
      </c>
      <c r="C7962" s="1">
        <v>-4.6701802000000001E-2</v>
      </c>
      <c r="D7962" s="1">
        <v>-8.6831838000000008E-3</v>
      </c>
    </row>
    <row r="7963" spans="1:4" x14ac:dyDescent="0.15">
      <c r="A7963" s="1">
        <v>79.61</v>
      </c>
      <c r="B7963" s="1">
        <v>2.0842350999999999E-3</v>
      </c>
      <c r="C7963" s="1">
        <v>-4.6633081999999999E-2</v>
      </c>
      <c r="D7963" s="1">
        <v>-4.6742913000000002E-3</v>
      </c>
    </row>
    <row r="7964" spans="1:4" x14ac:dyDescent="0.15">
      <c r="A7964" s="1">
        <v>79.62</v>
      </c>
      <c r="B7964" s="1">
        <v>-2.3173852999999999E-4</v>
      </c>
      <c r="C7964" s="1">
        <v>-4.6638361000000003E-2</v>
      </c>
      <c r="D7964" s="1">
        <v>-7.4259016999999997E-4</v>
      </c>
    </row>
    <row r="7965" spans="1:4" x14ac:dyDescent="0.15">
      <c r="A7965" s="1">
        <v>79.63</v>
      </c>
      <c r="B7965" s="1">
        <v>-1.4589815E-3</v>
      </c>
      <c r="C7965" s="1">
        <v>-4.6567141999999999E-2</v>
      </c>
      <c r="D7965" s="1">
        <v>3.2844301000000001E-3</v>
      </c>
    </row>
    <row r="7966" spans="1:4" x14ac:dyDescent="0.15">
      <c r="A7966" s="1">
        <v>79.64</v>
      </c>
      <c r="B7966" s="1">
        <v>-3.0630167999999998E-3</v>
      </c>
      <c r="C7966" s="1">
        <v>-4.6578170000000002E-2</v>
      </c>
      <c r="D7966" s="1">
        <v>7.1965748000000001E-3</v>
      </c>
    </row>
    <row r="7967" spans="1:4" x14ac:dyDescent="0.15">
      <c r="A7967" s="1">
        <v>79.650000000000006</v>
      </c>
      <c r="B7967" s="1">
        <v>-4.5626837000000003E-3</v>
      </c>
      <c r="C7967" s="1">
        <v>-4.6492872999999997E-2</v>
      </c>
      <c r="D7967" s="1">
        <v>1.124666E-2</v>
      </c>
    </row>
    <row r="7968" spans="1:4" x14ac:dyDescent="0.15">
      <c r="A7968" s="1">
        <v>79.66</v>
      </c>
      <c r="B7968" s="1">
        <v>-5.5438520000000002E-3</v>
      </c>
      <c r="C7968" s="1">
        <v>-4.6542741999999998E-2</v>
      </c>
      <c r="D7968" s="1">
        <v>1.5124264E-2</v>
      </c>
    </row>
    <row r="7969" spans="1:4" x14ac:dyDescent="0.15">
      <c r="A7969" s="1">
        <v>79.67</v>
      </c>
      <c r="B7969" s="1">
        <v>-6.0617120000000003E-3</v>
      </c>
      <c r="C7969" s="1">
        <v>-4.604917E-2</v>
      </c>
      <c r="D7969" s="1">
        <v>1.9242370000000002E-2</v>
      </c>
    </row>
    <row r="7970" spans="1:4" x14ac:dyDescent="0.15">
      <c r="A7970" s="1">
        <v>79.680000000000007</v>
      </c>
      <c r="B7970" s="1">
        <v>-5.9616774000000004E-3</v>
      </c>
      <c r="C7970" s="1">
        <v>-4.4504561999999998E-2</v>
      </c>
      <c r="D7970" s="1">
        <v>2.2653660999999999E-2</v>
      </c>
    </row>
    <row r="7971" spans="1:4" x14ac:dyDescent="0.15">
      <c r="A7971" s="1">
        <v>79.69</v>
      </c>
      <c r="B7971" s="1">
        <v>-5.9705429000000004E-3</v>
      </c>
      <c r="C7971" s="1">
        <v>-4.1980819000000003E-2</v>
      </c>
      <c r="D7971" s="1">
        <v>2.5612326000000001E-2</v>
      </c>
    </row>
    <row r="7972" spans="1:4" x14ac:dyDescent="0.15">
      <c r="A7972" s="1">
        <v>79.7</v>
      </c>
      <c r="B7972" s="1">
        <v>-5.9804330999999999E-3</v>
      </c>
      <c r="C7972" s="1">
        <v>-3.8416429000000002E-2</v>
      </c>
      <c r="D7972" s="1">
        <v>2.8540490000000002E-2</v>
      </c>
    </row>
    <row r="7973" spans="1:4" x14ac:dyDescent="0.15">
      <c r="A7973" s="1">
        <v>79.709999999999994</v>
      </c>
      <c r="B7973" s="1">
        <v>-5.8826293999999996E-3</v>
      </c>
      <c r="C7973" s="1">
        <v>-3.4286997E-2</v>
      </c>
      <c r="D7973" s="1">
        <v>3.1621191E-2</v>
      </c>
    </row>
    <row r="7974" spans="1:4" x14ac:dyDescent="0.15">
      <c r="A7974" s="1">
        <v>79.72</v>
      </c>
      <c r="B7974" s="1">
        <v>-6.3893181999999998E-3</v>
      </c>
      <c r="C7974" s="1">
        <v>-3.0327498000000001E-2</v>
      </c>
      <c r="D7974" s="1">
        <v>3.4061609E-2</v>
      </c>
    </row>
    <row r="7975" spans="1:4" x14ac:dyDescent="0.15">
      <c r="A7975" s="1">
        <v>79.73</v>
      </c>
      <c r="B7975" s="1">
        <v>-7.3997076000000004E-3</v>
      </c>
      <c r="C7975" s="1">
        <v>-2.6219728000000001E-2</v>
      </c>
      <c r="D7975" s="1">
        <v>3.5993862000000001E-2</v>
      </c>
    </row>
    <row r="7976" spans="1:4" x14ac:dyDescent="0.15">
      <c r="A7976" s="1">
        <v>79.739999999999995</v>
      </c>
      <c r="B7976" s="1">
        <v>-8.8189615999999995E-3</v>
      </c>
      <c r="C7976" s="1">
        <v>-2.2272415E-2</v>
      </c>
      <c r="D7976" s="1">
        <v>3.7944898999999997E-2</v>
      </c>
    </row>
    <row r="7977" spans="1:4" x14ac:dyDescent="0.15">
      <c r="A7977" s="1">
        <v>79.75</v>
      </c>
      <c r="B7977" s="1">
        <v>-1.0944565999999999E-2</v>
      </c>
      <c r="C7977" s="1">
        <v>-1.8115764999999999E-2</v>
      </c>
      <c r="D7977" s="1">
        <v>4.0002806000000002E-2</v>
      </c>
    </row>
    <row r="7978" spans="1:4" x14ac:dyDescent="0.15">
      <c r="A7978" s="1">
        <v>79.760000000000005</v>
      </c>
      <c r="B7978" s="1">
        <v>-1.2845046000000001E-2</v>
      </c>
      <c r="C7978" s="1">
        <v>-1.4595805999999999E-2</v>
      </c>
      <c r="D7978" s="1">
        <v>4.1464223000000001E-2</v>
      </c>
    </row>
    <row r="7979" spans="1:4" x14ac:dyDescent="0.15">
      <c r="A7979" s="1">
        <v>79.77</v>
      </c>
      <c r="B7979" s="1">
        <v>-1.4892167E-2</v>
      </c>
      <c r="C7979" s="1">
        <v>-1.1996319E-2</v>
      </c>
      <c r="D7979" s="1">
        <v>4.2374197000000002E-2</v>
      </c>
    </row>
    <row r="7980" spans="1:4" x14ac:dyDescent="0.15">
      <c r="A7980" s="1">
        <v>79.78</v>
      </c>
      <c r="B7980" s="1">
        <v>-1.6851554000000001E-2</v>
      </c>
      <c r="C7980" s="1">
        <v>-1.0587836E-2</v>
      </c>
      <c r="D7980" s="1">
        <v>4.3347019000000001E-2</v>
      </c>
    </row>
    <row r="7981" spans="1:4" x14ac:dyDescent="0.15">
      <c r="A7981" s="1">
        <v>79.790000000000006</v>
      </c>
      <c r="B7981" s="1">
        <v>-1.8496799000000001E-2</v>
      </c>
      <c r="C7981" s="1">
        <v>-9.4954515E-3</v>
      </c>
      <c r="D7981" s="1">
        <v>4.4380348999999999E-2</v>
      </c>
    </row>
    <row r="7982" spans="1:4" x14ac:dyDescent="0.15">
      <c r="A7982" s="1">
        <v>79.8</v>
      </c>
      <c r="B7982" s="1">
        <v>-1.8813600999999999E-2</v>
      </c>
      <c r="C7982" s="1">
        <v>-8.9732340000000001E-3</v>
      </c>
      <c r="D7982" s="1">
        <v>4.4868037E-2</v>
      </c>
    </row>
    <row r="7983" spans="1:4" x14ac:dyDescent="0.15">
      <c r="A7983" s="1">
        <v>79.81</v>
      </c>
      <c r="B7983" s="1">
        <v>-1.8880039000000001E-2</v>
      </c>
      <c r="C7983" s="1">
        <v>-8.9841534000000001E-3</v>
      </c>
      <c r="D7983" s="1">
        <v>4.4745074000000003E-2</v>
      </c>
    </row>
    <row r="7984" spans="1:4" x14ac:dyDescent="0.15">
      <c r="A7984" s="1">
        <v>79.819999999999993</v>
      </c>
      <c r="B7984" s="1">
        <v>-1.8345737000000001E-2</v>
      </c>
      <c r="C7984" s="1">
        <v>-8.9987530999999996E-3</v>
      </c>
      <c r="D7984" s="1">
        <v>4.4761303000000002E-2</v>
      </c>
    </row>
    <row r="7985" spans="1:4" x14ac:dyDescent="0.15">
      <c r="A7985" s="1">
        <v>79.83</v>
      </c>
      <c r="B7985" s="1">
        <v>-1.7295970000000001E-2</v>
      </c>
      <c r="C7985" s="1">
        <v>-8.4705887000000001E-3</v>
      </c>
      <c r="D7985" s="1">
        <v>4.4715544000000003E-2</v>
      </c>
    </row>
    <row r="7986" spans="1:4" x14ac:dyDescent="0.15">
      <c r="A7986" s="1">
        <v>79.84</v>
      </c>
      <c r="B7986" s="1">
        <v>-1.5903566000000001E-2</v>
      </c>
      <c r="C7986" s="1">
        <v>-7.3887978000000002E-3</v>
      </c>
      <c r="D7986" s="1">
        <v>4.4678508999999998E-2</v>
      </c>
    </row>
    <row r="7987" spans="1:4" x14ac:dyDescent="0.15">
      <c r="A7987" s="1">
        <v>79.849999999999994</v>
      </c>
      <c r="B7987" s="1">
        <v>-1.3291248E-2</v>
      </c>
      <c r="C7987" s="1">
        <v>-5.9448957000000002E-3</v>
      </c>
      <c r="D7987" s="1">
        <v>4.4705953E-2</v>
      </c>
    </row>
    <row r="7988" spans="1:4" x14ac:dyDescent="0.15">
      <c r="A7988" s="1">
        <v>79.86</v>
      </c>
      <c r="B7988" s="1">
        <v>-1.0223698E-2</v>
      </c>
      <c r="C7988" s="1">
        <v>-3.7448799999999999E-3</v>
      </c>
      <c r="D7988" s="1">
        <v>4.4206349999999998E-2</v>
      </c>
    </row>
    <row r="7989" spans="1:4" x14ac:dyDescent="0.15">
      <c r="A7989" s="1">
        <v>79.87</v>
      </c>
      <c r="B7989" s="1">
        <v>-7.2841301000000002E-3</v>
      </c>
      <c r="C7989" s="1">
        <v>-1.8279175E-3</v>
      </c>
      <c r="D7989" s="1">
        <v>4.3061302000000003E-2</v>
      </c>
    </row>
    <row r="7990" spans="1:4" x14ac:dyDescent="0.15">
      <c r="A7990" s="1">
        <v>79.88</v>
      </c>
      <c r="B7990" s="1">
        <v>-3.7865898999999998E-3</v>
      </c>
      <c r="C7990" s="1">
        <v>3.1379311999999999E-4</v>
      </c>
      <c r="D7990" s="1">
        <v>4.2106574000000001E-2</v>
      </c>
    </row>
    <row r="7991" spans="1:4" x14ac:dyDescent="0.15">
      <c r="A7991" s="1">
        <v>79.89</v>
      </c>
      <c r="B7991" s="1">
        <v>3.1330932999999999E-4</v>
      </c>
      <c r="C7991" s="1">
        <v>2.2363594E-3</v>
      </c>
      <c r="D7991" s="1">
        <v>4.1017370999999997E-2</v>
      </c>
    </row>
    <row r="7992" spans="1:4" x14ac:dyDescent="0.15">
      <c r="A7992" s="1">
        <v>79.900000000000006</v>
      </c>
      <c r="B7992" s="1">
        <v>4.6447959E-3</v>
      </c>
      <c r="C7992" s="1">
        <v>4.4289923999999998E-3</v>
      </c>
      <c r="D7992" s="1">
        <v>4.0044429999999999E-2</v>
      </c>
    </row>
    <row r="7993" spans="1:4" x14ac:dyDescent="0.15">
      <c r="A7993" s="1">
        <v>79.91</v>
      </c>
      <c r="B7993" s="1">
        <v>1.0335389E-2</v>
      </c>
      <c r="C7993" s="1">
        <v>5.8688114E-3</v>
      </c>
      <c r="D7993" s="1">
        <v>3.8951448999999999E-2</v>
      </c>
    </row>
    <row r="7994" spans="1:4" x14ac:dyDescent="0.15">
      <c r="A7994" s="1">
        <v>79.92</v>
      </c>
      <c r="B7994" s="1">
        <v>1.6293141000000001E-2</v>
      </c>
      <c r="C7994" s="1">
        <v>7.3089417999999996E-3</v>
      </c>
      <c r="D7994" s="1">
        <v>3.8019163000000002E-2</v>
      </c>
    </row>
    <row r="7995" spans="1:4" x14ac:dyDescent="0.15">
      <c r="A7995" s="1">
        <v>79.930000000000007</v>
      </c>
      <c r="B7995" s="1">
        <v>2.2428617000000001E-2</v>
      </c>
      <c r="C7995" s="1">
        <v>9.5091731000000006E-3</v>
      </c>
      <c r="D7995" s="1">
        <v>3.6487936999999998E-2</v>
      </c>
    </row>
    <row r="7996" spans="1:4" x14ac:dyDescent="0.15">
      <c r="A7996" s="1">
        <v>79.94</v>
      </c>
      <c r="B7996" s="1">
        <v>2.7898241000000001E-2</v>
      </c>
      <c r="C7996" s="1">
        <v>1.1395124E-2</v>
      </c>
      <c r="D7996" s="1">
        <v>3.4363242000000002E-2</v>
      </c>
    </row>
    <row r="7997" spans="1:4" x14ac:dyDescent="0.15">
      <c r="A7997" s="1">
        <v>79.95</v>
      </c>
      <c r="B7997" s="1">
        <v>3.2894319999999998E-2</v>
      </c>
      <c r="C7997" s="1">
        <v>1.3968517999999999E-2</v>
      </c>
      <c r="D7997" s="1">
        <v>3.2394753999999998E-2</v>
      </c>
    </row>
    <row r="7998" spans="1:4" x14ac:dyDescent="0.15">
      <c r="A7998" s="1">
        <v>79.959999999999994</v>
      </c>
      <c r="B7998" s="1">
        <v>3.7515123999999997E-2</v>
      </c>
      <c r="C7998" s="1">
        <v>1.7078131E-2</v>
      </c>
      <c r="D7998" s="1">
        <v>3.0307830000000001E-2</v>
      </c>
    </row>
    <row r="7999" spans="1:4" x14ac:dyDescent="0.15">
      <c r="A7999" s="1">
        <v>79.97</v>
      </c>
      <c r="B7999" s="1">
        <v>4.0938789000000003E-2</v>
      </c>
      <c r="C7999" s="1">
        <v>2.0043848E-2</v>
      </c>
      <c r="D7999" s="1">
        <v>2.8343776000000001E-2</v>
      </c>
    </row>
    <row r="8000" spans="1:4" x14ac:dyDescent="0.15">
      <c r="A8000" s="1">
        <v>79.98</v>
      </c>
      <c r="B8000" s="1">
        <v>4.3904369999999998E-2</v>
      </c>
      <c r="C8000" s="1">
        <v>2.3539817000000001E-2</v>
      </c>
      <c r="D8000" s="1">
        <v>2.6208868999999999E-2</v>
      </c>
    </row>
    <row r="8001" spans="1:4" x14ac:dyDescent="0.15">
      <c r="A8001" s="1">
        <v>79.989999999999995</v>
      </c>
      <c r="B8001" s="1">
        <v>4.6947743E-2</v>
      </c>
      <c r="C8001" s="1">
        <v>2.7729857E-2</v>
      </c>
      <c r="D8001" s="1">
        <v>2.4691662999999999E-2</v>
      </c>
    </row>
    <row r="8002" spans="1:4" x14ac:dyDescent="0.15">
      <c r="A8002" s="1">
        <v>80</v>
      </c>
      <c r="B8002" s="1">
        <v>4.9935953999999998E-2</v>
      </c>
      <c r="C8002" s="1">
        <v>3.1622833000000003E-2</v>
      </c>
      <c r="D8002" s="1">
        <v>2.3737383000000001E-2</v>
      </c>
    </row>
    <row r="8003" spans="1:4" x14ac:dyDescent="0.15">
      <c r="A8003" s="1">
        <v>80.010000000000005</v>
      </c>
      <c r="B8003" s="1">
        <v>5.2977225000000003E-2</v>
      </c>
      <c r="C8003" s="1">
        <v>3.5856409999999998E-2</v>
      </c>
      <c r="D8003" s="1">
        <v>2.2670768000000001E-2</v>
      </c>
    </row>
    <row r="8004" spans="1:4" x14ac:dyDescent="0.15">
      <c r="A8004" s="1">
        <v>80.02</v>
      </c>
      <c r="B8004" s="1">
        <v>5.5962659999999997E-2</v>
      </c>
      <c r="C8004" s="1">
        <v>3.9236509000000003E-2</v>
      </c>
      <c r="D8004" s="1">
        <v>2.1659365999999999E-2</v>
      </c>
    </row>
    <row r="8005" spans="1:4" x14ac:dyDescent="0.15">
      <c r="A8005" s="1">
        <v>80.03</v>
      </c>
      <c r="B8005" s="1">
        <v>5.9009183999999999E-2</v>
      </c>
      <c r="C8005" s="1">
        <v>4.2790979999999999E-2</v>
      </c>
      <c r="D8005" s="1">
        <v>2.0617222000000001E-2</v>
      </c>
    </row>
    <row r="8006" spans="1:4" x14ac:dyDescent="0.15">
      <c r="A8006" s="1">
        <v>80.040000000000006</v>
      </c>
      <c r="B8006" s="1">
        <v>6.1987757999999997E-2</v>
      </c>
      <c r="C8006" s="1">
        <v>4.6451077E-2</v>
      </c>
      <c r="D8006" s="1">
        <v>1.9590620999999999E-2</v>
      </c>
    </row>
    <row r="8007" spans="1:4" x14ac:dyDescent="0.15">
      <c r="A8007" s="1">
        <v>80.05</v>
      </c>
      <c r="B8007" s="1">
        <v>6.5043577000000005E-2</v>
      </c>
      <c r="C8007" s="1">
        <v>4.9333836999999998E-2</v>
      </c>
      <c r="D8007" s="1">
        <v>1.855917E-2</v>
      </c>
    </row>
    <row r="8008" spans="1:4" x14ac:dyDescent="0.15">
      <c r="A8008" s="1">
        <v>80.06</v>
      </c>
      <c r="B8008" s="1">
        <v>6.8009630000000001E-2</v>
      </c>
      <c r="C8008" s="1">
        <v>5.2461621E-2</v>
      </c>
      <c r="D8008" s="1">
        <v>1.7522725999999999E-2</v>
      </c>
    </row>
    <row r="8009" spans="1:4" x14ac:dyDescent="0.15">
      <c r="A8009" s="1">
        <v>80.069999999999993</v>
      </c>
      <c r="B8009" s="1">
        <v>7.1084274000000003E-2</v>
      </c>
      <c r="C8009" s="1">
        <v>5.5440652E-2</v>
      </c>
      <c r="D8009" s="1">
        <v>1.6500831000000001E-2</v>
      </c>
    </row>
    <row r="8010" spans="1:4" x14ac:dyDescent="0.15">
      <c r="A8010" s="1">
        <v>80.08</v>
      </c>
      <c r="B8010" s="1">
        <v>7.4018819E-2</v>
      </c>
      <c r="C8010" s="1">
        <v>5.8518859999999999E-2</v>
      </c>
      <c r="D8010" s="1">
        <v>1.545177E-2</v>
      </c>
    </row>
    <row r="8011" spans="1:4" x14ac:dyDescent="0.15">
      <c r="A8011" s="1">
        <v>80.09</v>
      </c>
      <c r="B8011" s="1">
        <v>7.7162467999999998E-2</v>
      </c>
      <c r="C8011" s="1">
        <v>6.1532726000000003E-2</v>
      </c>
      <c r="D8011" s="1">
        <v>1.4449534E-2</v>
      </c>
    </row>
    <row r="8012" spans="1:4" x14ac:dyDescent="0.15">
      <c r="A8012" s="1">
        <v>80.099999999999994</v>
      </c>
      <c r="B8012" s="1">
        <v>7.9623008999999995E-2</v>
      </c>
      <c r="C8012" s="1">
        <v>6.4581640999999995E-2</v>
      </c>
      <c r="D8012" s="1">
        <v>1.3352348E-2</v>
      </c>
    </row>
    <row r="8013" spans="1:4" x14ac:dyDescent="0.15">
      <c r="A8013" s="1">
        <v>80.11</v>
      </c>
      <c r="B8013" s="1">
        <v>8.1642788999999993E-2</v>
      </c>
      <c r="C8013" s="1">
        <v>6.7626792000000005E-2</v>
      </c>
      <c r="D8013" s="1">
        <v>1.2782091000000001E-2</v>
      </c>
    </row>
    <row r="8014" spans="1:4" x14ac:dyDescent="0.15">
      <c r="A8014" s="1">
        <v>80.12</v>
      </c>
      <c r="B8014" s="1">
        <v>8.3202731000000002E-2</v>
      </c>
      <c r="C8014" s="1">
        <v>7.0634837000000006E-2</v>
      </c>
      <c r="D8014" s="1">
        <v>1.2915456000000001E-2</v>
      </c>
    </row>
    <row r="8015" spans="1:4" x14ac:dyDescent="0.15">
      <c r="A8015" s="1">
        <v>80.13</v>
      </c>
      <c r="B8015" s="1">
        <v>8.4096809999999994E-2</v>
      </c>
      <c r="C8015" s="1">
        <v>7.3757021000000006E-2</v>
      </c>
      <c r="D8015" s="1">
        <v>1.2349753E-2</v>
      </c>
    </row>
    <row r="8016" spans="1:4" x14ac:dyDescent="0.15">
      <c r="A8016" s="1">
        <v>80.14</v>
      </c>
      <c r="B8016" s="1">
        <v>8.5186816999999998E-2</v>
      </c>
      <c r="C8016" s="1">
        <v>7.6284328999999998E-2</v>
      </c>
      <c r="D8016" s="1">
        <v>1.1242144000000001E-2</v>
      </c>
    </row>
    <row r="8017" spans="1:4" x14ac:dyDescent="0.15">
      <c r="A8017" s="1">
        <v>80.150000000000006</v>
      </c>
      <c r="B8017" s="1">
        <v>8.6142537000000005E-2</v>
      </c>
      <c r="C8017" s="1">
        <v>7.8289308000000002E-2</v>
      </c>
      <c r="D8017" s="1">
        <v>1.0254345E-2</v>
      </c>
    </row>
    <row r="8018" spans="1:4" x14ac:dyDescent="0.15">
      <c r="A8018" s="1">
        <v>80.16</v>
      </c>
      <c r="B8018" s="1">
        <v>8.7214135999999998E-2</v>
      </c>
      <c r="C8018" s="1">
        <v>7.9909583000000006E-2</v>
      </c>
      <c r="D8018" s="1">
        <v>9.1827620000000006E-3</v>
      </c>
    </row>
    <row r="8019" spans="1:4" x14ac:dyDescent="0.15">
      <c r="A8019" s="1">
        <v>80.17</v>
      </c>
      <c r="B8019" s="1">
        <v>8.8163362999999995E-2</v>
      </c>
      <c r="C8019" s="1">
        <v>8.0796339999999994E-2</v>
      </c>
      <c r="D8019" s="1">
        <v>8.1880562999999996E-3</v>
      </c>
    </row>
    <row r="8020" spans="1:4" x14ac:dyDescent="0.15">
      <c r="A8020" s="1">
        <v>80.180000000000007</v>
      </c>
      <c r="B8020" s="1">
        <v>8.9283908999999995E-2</v>
      </c>
      <c r="C8020" s="1">
        <v>8.1937979999999994E-2</v>
      </c>
      <c r="D8020" s="1">
        <v>7.1123308999999999E-3</v>
      </c>
    </row>
    <row r="8021" spans="1:4" x14ac:dyDescent="0.15">
      <c r="A8021" s="1">
        <v>80.19</v>
      </c>
      <c r="B8021" s="1">
        <v>8.9777656999999997E-2</v>
      </c>
      <c r="C8021" s="1">
        <v>8.2898421E-2</v>
      </c>
      <c r="D8021" s="1">
        <v>6.1284857999999998E-3</v>
      </c>
    </row>
    <row r="8022" spans="1:4" x14ac:dyDescent="0.15">
      <c r="A8022" s="1">
        <v>80.2</v>
      </c>
      <c r="B8022" s="1">
        <v>8.9754728000000006E-2</v>
      </c>
      <c r="C8022" s="1">
        <v>8.4004056999999993E-2</v>
      </c>
      <c r="D8022" s="1">
        <v>5.0324838999999998E-3</v>
      </c>
    </row>
    <row r="8023" spans="1:4" x14ac:dyDescent="0.15">
      <c r="A8023" s="1">
        <v>80.209999999999994</v>
      </c>
      <c r="B8023" s="1">
        <v>8.9371925000000005E-2</v>
      </c>
      <c r="C8023" s="1">
        <v>8.4988915999999998E-2</v>
      </c>
      <c r="D8023" s="1">
        <v>4.0845706000000002E-3</v>
      </c>
    </row>
    <row r="8024" spans="1:4" x14ac:dyDescent="0.15">
      <c r="A8024" s="1">
        <v>80.22</v>
      </c>
      <c r="B8024" s="1">
        <v>8.8187689999999999E-2</v>
      </c>
      <c r="C8024" s="1">
        <v>8.6074937000000004E-2</v>
      </c>
      <c r="D8024" s="1">
        <v>2.9080884999999998E-3</v>
      </c>
    </row>
    <row r="8025" spans="1:4" x14ac:dyDescent="0.15">
      <c r="A8025" s="1">
        <v>80.23</v>
      </c>
      <c r="B8025" s="1">
        <v>8.7406552999999998E-2</v>
      </c>
      <c r="C8025" s="1">
        <v>8.7080589E-2</v>
      </c>
      <c r="D8025" s="1">
        <v>2.4684295E-3</v>
      </c>
    </row>
    <row r="8026" spans="1:4" x14ac:dyDescent="0.15">
      <c r="A8026" s="1">
        <v>80.239999999999995</v>
      </c>
      <c r="B8026" s="1">
        <v>8.5808720000000005E-2</v>
      </c>
      <c r="C8026" s="1">
        <v>8.8138617000000002E-2</v>
      </c>
      <c r="D8026" s="1">
        <v>2.0180329999999998E-3</v>
      </c>
    </row>
    <row r="8027" spans="1:4" x14ac:dyDescent="0.15">
      <c r="A8027" s="1">
        <v>80.25</v>
      </c>
      <c r="B8027" s="1">
        <v>8.3883949999999999E-2</v>
      </c>
      <c r="C8027" s="1">
        <v>8.9203429000000001E-2</v>
      </c>
      <c r="D8027" s="1">
        <v>8.5239402000000005E-4</v>
      </c>
    </row>
    <row r="8028" spans="1:4" x14ac:dyDescent="0.15">
      <c r="A8028" s="1">
        <v>80.260000000000005</v>
      </c>
      <c r="B8028" s="1">
        <v>8.1384629999999999E-2</v>
      </c>
      <c r="C8028" s="1">
        <v>8.9809730000000004E-2</v>
      </c>
      <c r="D8028" s="1">
        <v>-1.0904515999999999E-4</v>
      </c>
    </row>
    <row r="8029" spans="1:4" x14ac:dyDescent="0.15">
      <c r="A8029" s="1">
        <v>80.27</v>
      </c>
      <c r="B8029" s="1">
        <v>7.8366974000000006E-2</v>
      </c>
      <c r="C8029" s="1">
        <v>8.9694553999999996E-2</v>
      </c>
      <c r="D8029" s="1">
        <v>-1.1897761000000001E-3</v>
      </c>
    </row>
    <row r="8030" spans="1:4" x14ac:dyDescent="0.15">
      <c r="A8030" s="1">
        <v>80.28</v>
      </c>
      <c r="B8030" s="1">
        <v>7.4991392000000004E-2</v>
      </c>
      <c r="C8030" s="1">
        <v>8.9852976000000001E-2</v>
      </c>
      <c r="D8030" s="1">
        <v>-2.1991290000000002E-3</v>
      </c>
    </row>
    <row r="8031" spans="1:4" x14ac:dyDescent="0.15">
      <c r="A8031" s="1">
        <v>80.290000000000006</v>
      </c>
      <c r="B8031" s="1">
        <v>7.0444125999999996E-2</v>
      </c>
      <c r="C8031" s="1">
        <v>8.9788828000000001E-2</v>
      </c>
      <c r="D8031" s="1">
        <v>-3.2254809000000001E-3</v>
      </c>
    </row>
    <row r="8032" spans="1:4" x14ac:dyDescent="0.15">
      <c r="A8032" s="1">
        <v>80.3</v>
      </c>
      <c r="B8032" s="1">
        <v>6.5010761E-2</v>
      </c>
      <c r="C8032" s="1">
        <v>8.9932678000000002E-2</v>
      </c>
      <c r="D8032" s="1">
        <v>-4.6447357999999999E-3</v>
      </c>
    </row>
    <row r="8033" spans="1:4" x14ac:dyDescent="0.15">
      <c r="A8033" s="1">
        <v>80.31</v>
      </c>
      <c r="B8033" s="1">
        <v>5.8459733999999999E-2</v>
      </c>
      <c r="C8033" s="1">
        <v>8.9868603000000005E-2</v>
      </c>
      <c r="D8033" s="1">
        <v>-7.2910036999999997E-3</v>
      </c>
    </row>
    <row r="8034" spans="1:4" x14ac:dyDescent="0.15">
      <c r="A8034" s="1">
        <v>80.319999999999993</v>
      </c>
      <c r="B8034" s="1">
        <v>5.1411033000000002E-2</v>
      </c>
      <c r="C8034" s="1">
        <v>9.0024916999999996E-2</v>
      </c>
      <c r="D8034" s="1">
        <v>-1.0349562E-2</v>
      </c>
    </row>
    <row r="8035" spans="1:4" x14ac:dyDescent="0.15">
      <c r="A8035" s="1">
        <v>80.33</v>
      </c>
      <c r="B8035" s="1">
        <v>4.4472509E-2</v>
      </c>
      <c r="C8035" s="1">
        <v>8.9932248000000006E-2</v>
      </c>
      <c r="D8035" s="1">
        <v>-1.3383215E-2</v>
      </c>
    </row>
    <row r="8036" spans="1:4" x14ac:dyDescent="0.15">
      <c r="A8036" s="1">
        <v>80.34</v>
      </c>
      <c r="B8036" s="1">
        <v>3.7439637999999997E-2</v>
      </c>
      <c r="C8036" s="1">
        <v>9.0157470000000003E-2</v>
      </c>
      <c r="D8036" s="1">
        <v>-1.6418187000000001E-2</v>
      </c>
    </row>
    <row r="8037" spans="1:4" x14ac:dyDescent="0.15">
      <c r="A8037" s="1">
        <v>80.349999999999994</v>
      </c>
      <c r="B8037" s="1">
        <v>3.0520822E-2</v>
      </c>
      <c r="C8037" s="1">
        <v>8.9591185000000004E-2</v>
      </c>
      <c r="D8037" s="1">
        <v>-1.9448061999999999E-2</v>
      </c>
    </row>
    <row r="8038" spans="1:4" x14ac:dyDescent="0.15">
      <c r="A8038" s="1">
        <v>80.36</v>
      </c>
      <c r="B8038" s="1">
        <v>2.3427024000000001E-2</v>
      </c>
      <c r="C8038" s="1">
        <v>8.8679191000000004E-2</v>
      </c>
      <c r="D8038" s="1">
        <v>-2.2517979E-2</v>
      </c>
    </row>
    <row r="8039" spans="1:4" x14ac:dyDescent="0.15">
      <c r="A8039" s="1">
        <v>80.37</v>
      </c>
      <c r="B8039" s="1">
        <v>1.6971284E-2</v>
      </c>
      <c r="C8039" s="1">
        <v>8.7570988000000002E-2</v>
      </c>
      <c r="D8039" s="1">
        <v>-2.5132237000000002E-2</v>
      </c>
    </row>
    <row r="8040" spans="1:4" x14ac:dyDescent="0.15">
      <c r="A8040" s="1">
        <v>80.38</v>
      </c>
      <c r="B8040" s="1">
        <v>1.10334E-2</v>
      </c>
      <c r="C8040" s="1">
        <v>8.7246049000000006E-2</v>
      </c>
      <c r="D8040" s="1">
        <v>-2.6944715000000001E-2</v>
      </c>
    </row>
    <row r="8041" spans="1:4" x14ac:dyDescent="0.15">
      <c r="A8041" s="1">
        <v>80.39</v>
      </c>
      <c r="B8041" s="1">
        <v>5.0858272999999999E-3</v>
      </c>
      <c r="C8041" s="1">
        <v>8.6785200000000007E-2</v>
      </c>
      <c r="D8041" s="1">
        <v>-2.9614986999999999E-2</v>
      </c>
    </row>
    <row r="8042" spans="1:4" x14ac:dyDescent="0.15">
      <c r="A8042" s="1">
        <v>80.400000000000006</v>
      </c>
      <c r="B8042" s="1">
        <v>-1.3607910999999999E-3</v>
      </c>
      <c r="C8042" s="1">
        <v>8.6199955999999994E-2</v>
      </c>
      <c r="D8042" s="1">
        <v>-3.2210754000000001E-2</v>
      </c>
    </row>
    <row r="8043" spans="1:4" x14ac:dyDescent="0.15">
      <c r="A8043" s="1">
        <v>80.41</v>
      </c>
      <c r="B8043" s="1">
        <v>-8.4613454000000005E-3</v>
      </c>
      <c r="C8043" s="1">
        <v>8.6396418000000003E-2</v>
      </c>
      <c r="D8043" s="1">
        <v>-3.4134683999999998E-2</v>
      </c>
    </row>
    <row r="8044" spans="1:4" x14ac:dyDescent="0.15">
      <c r="A8044" s="1">
        <v>80.42</v>
      </c>
      <c r="B8044" s="1">
        <v>-1.537758E-2</v>
      </c>
      <c r="C8044" s="1">
        <v>8.6360254999999997E-2</v>
      </c>
      <c r="D8044" s="1">
        <v>-3.6222335000000001E-2</v>
      </c>
    </row>
    <row r="8045" spans="1:4" x14ac:dyDescent="0.15">
      <c r="A8045" s="1">
        <v>80.430000000000007</v>
      </c>
      <c r="B8045" s="1">
        <v>-2.2400197E-2</v>
      </c>
      <c r="C8045" s="1">
        <v>8.6435557999999996E-2</v>
      </c>
      <c r="D8045" s="1">
        <v>-3.8262464000000003E-2</v>
      </c>
    </row>
    <row r="8046" spans="1:4" x14ac:dyDescent="0.15">
      <c r="A8046" s="1">
        <v>80.44</v>
      </c>
      <c r="B8046" s="1">
        <v>-2.9387449E-2</v>
      </c>
      <c r="C8046" s="1">
        <v>8.6508722999999996E-2</v>
      </c>
      <c r="D8046" s="1">
        <v>-3.9883509999999997E-2</v>
      </c>
    </row>
    <row r="8047" spans="1:4" x14ac:dyDescent="0.15">
      <c r="A8047" s="1">
        <v>80.45</v>
      </c>
      <c r="B8047" s="1">
        <v>-3.5963164999999998E-2</v>
      </c>
      <c r="C8047" s="1">
        <v>8.6089263999999999E-2</v>
      </c>
      <c r="D8047" s="1">
        <v>-4.0741448999999999E-2</v>
      </c>
    </row>
    <row r="8048" spans="1:4" x14ac:dyDescent="0.15">
      <c r="A8048" s="1">
        <v>80.459999999999994</v>
      </c>
      <c r="B8048" s="1">
        <v>-4.1746505000000003E-2</v>
      </c>
      <c r="C8048" s="1">
        <v>8.5049335000000004E-2</v>
      </c>
      <c r="D8048" s="1">
        <v>-4.1930035999999997E-2</v>
      </c>
    </row>
    <row r="8049" spans="1:4" x14ac:dyDescent="0.15">
      <c r="A8049" s="1">
        <v>80.47</v>
      </c>
      <c r="B8049" s="1">
        <v>-4.7938513000000002E-2</v>
      </c>
      <c r="C8049" s="1">
        <v>8.3725656999999995E-2</v>
      </c>
      <c r="D8049" s="1">
        <v>-4.2804529000000001E-2</v>
      </c>
    </row>
    <row r="8050" spans="1:4" x14ac:dyDescent="0.15">
      <c r="A8050" s="1">
        <v>80.48</v>
      </c>
      <c r="B8050" s="1">
        <v>-5.3299224999999999E-2</v>
      </c>
      <c r="C8050" s="1">
        <v>8.1558390999999994E-2</v>
      </c>
      <c r="D8050" s="1">
        <v>-4.4060294999999999E-2</v>
      </c>
    </row>
    <row r="8051" spans="1:4" x14ac:dyDescent="0.15">
      <c r="A8051" s="1">
        <v>80.489999999999995</v>
      </c>
      <c r="B8051" s="1">
        <v>-5.8356812000000001E-2</v>
      </c>
      <c r="C8051" s="1">
        <v>7.9772419999999997E-2</v>
      </c>
      <c r="D8051" s="1">
        <v>-4.4417540999999998E-2</v>
      </c>
    </row>
    <row r="8052" spans="1:4" x14ac:dyDescent="0.15">
      <c r="A8052" s="1">
        <v>80.5</v>
      </c>
      <c r="B8052" s="1">
        <v>-6.2800855000000003E-2</v>
      </c>
      <c r="C8052" s="1">
        <v>7.7651974999999998E-2</v>
      </c>
      <c r="D8052" s="1">
        <v>-4.4994560000000003E-2</v>
      </c>
    </row>
    <row r="8053" spans="1:4" x14ac:dyDescent="0.15">
      <c r="A8053" s="1">
        <v>80.510000000000005</v>
      </c>
      <c r="B8053" s="1">
        <v>-6.6795783999999997E-2</v>
      </c>
      <c r="C8053" s="1">
        <v>7.5875995000000002E-2</v>
      </c>
      <c r="D8053" s="1">
        <v>-4.5632265999999998E-2</v>
      </c>
    </row>
    <row r="8054" spans="1:4" x14ac:dyDescent="0.15">
      <c r="A8054" s="1">
        <v>80.52</v>
      </c>
      <c r="B8054" s="1">
        <v>-7.0280150999999999E-2</v>
      </c>
      <c r="C8054" s="1">
        <v>7.3685157000000001E-2</v>
      </c>
      <c r="D8054" s="1">
        <v>-4.5537264000000001E-2</v>
      </c>
    </row>
    <row r="8055" spans="1:4" x14ac:dyDescent="0.15">
      <c r="A8055" s="1">
        <v>80.53</v>
      </c>
      <c r="B8055" s="1">
        <v>-7.3572634999999997E-2</v>
      </c>
      <c r="C8055" s="1">
        <v>7.2421052E-2</v>
      </c>
      <c r="D8055" s="1">
        <v>-4.5641926999999999E-2</v>
      </c>
    </row>
    <row r="8056" spans="1:4" x14ac:dyDescent="0.15">
      <c r="A8056" s="1">
        <v>80.540000000000006</v>
      </c>
      <c r="B8056" s="1">
        <v>-7.8158587000000002E-2</v>
      </c>
      <c r="C8056" s="1">
        <v>7.0937348999999997E-2</v>
      </c>
      <c r="D8056" s="1">
        <v>-4.5646356999999999E-2</v>
      </c>
    </row>
    <row r="8057" spans="1:4" x14ac:dyDescent="0.15">
      <c r="A8057" s="1">
        <v>80.55</v>
      </c>
      <c r="B8057" s="1">
        <v>-8.3596723999999997E-2</v>
      </c>
      <c r="C8057" s="1">
        <v>6.9006092000000005E-2</v>
      </c>
      <c r="D8057" s="1">
        <v>-4.5691389999999998E-2</v>
      </c>
    </row>
    <row r="8058" spans="1:4" x14ac:dyDescent="0.15">
      <c r="A8058" s="1">
        <v>80.56</v>
      </c>
      <c r="B8058" s="1">
        <v>-8.9732782999999997E-2</v>
      </c>
      <c r="C8058" s="1">
        <v>6.6549137999999994E-2</v>
      </c>
      <c r="D8058" s="1">
        <v>-4.576678E-2</v>
      </c>
    </row>
    <row r="8059" spans="1:4" x14ac:dyDescent="0.15">
      <c r="A8059" s="1">
        <v>80.569999999999993</v>
      </c>
      <c r="B8059" s="1">
        <v>-9.5596964000000006E-2</v>
      </c>
      <c r="C8059" s="1">
        <v>6.3562154999999995E-2</v>
      </c>
      <c r="D8059" s="1">
        <v>-4.5365376999999998E-2</v>
      </c>
    </row>
    <row r="8060" spans="1:4" x14ac:dyDescent="0.15">
      <c r="A8060" s="1">
        <v>80.58</v>
      </c>
      <c r="B8060" s="1">
        <v>-0.10169072</v>
      </c>
      <c r="C8060" s="1">
        <v>6.0200177000000001E-2</v>
      </c>
      <c r="D8060" s="1">
        <v>-4.4219255999999998E-2</v>
      </c>
    </row>
    <row r="8061" spans="1:4" x14ac:dyDescent="0.15">
      <c r="A8061" s="1">
        <v>80.59</v>
      </c>
      <c r="B8061" s="1">
        <v>-0.10755668</v>
      </c>
      <c r="C8061" s="1">
        <v>5.5717284999999998E-2</v>
      </c>
      <c r="D8061" s="1">
        <v>-4.3809094E-2</v>
      </c>
    </row>
    <row r="8062" spans="1:4" x14ac:dyDescent="0.15">
      <c r="A8062" s="1">
        <v>80.599999999999994</v>
      </c>
      <c r="B8062" s="1">
        <v>-0.11368809000000001</v>
      </c>
      <c r="C8062" s="1">
        <v>5.0234515E-2</v>
      </c>
      <c r="D8062" s="1">
        <v>-4.3899923E-2</v>
      </c>
    </row>
    <row r="8063" spans="1:4" x14ac:dyDescent="0.15">
      <c r="A8063" s="1">
        <v>80.61</v>
      </c>
      <c r="B8063" s="1">
        <v>-0.11913509999999999</v>
      </c>
      <c r="C8063" s="1">
        <v>4.4204281999999998E-2</v>
      </c>
      <c r="D8063" s="1">
        <v>-4.3942315000000003E-2</v>
      </c>
    </row>
    <row r="8064" spans="1:4" x14ac:dyDescent="0.15">
      <c r="A8064" s="1">
        <v>80.62</v>
      </c>
      <c r="B8064" s="1">
        <v>-0.12370142000000001</v>
      </c>
      <c r="C8064" s="1">
        <v>3.8281717999999999E-2</v>
      </c>
      <c r="D8064" s="1">
        <v>-4.3586522000000003E-2</v>
      </c>
    </row>
    <row r="8065" spans="1:4" x14ac:dyDescent="0.15">
      <c r="A8065" s="1">
        <v>80.63</v>
      </c>
      <c r="B8065" s="1">
        <v>-0.12704352999999999</v>
      </c>
      <c r="C8065" s="1">
        <v>3.2318224E-2</v>
      </c>
      <c r="D8065" s="1">
        <v>-4.2372130000000001E-2</v>
      </c>
    </row>
    <row r="8066" spans="1:4" x14ac:dyDescent="0.15">
      <c r="A8066" s="1">
        <v>80.64</v>
      </c>
      <c r="B8066" s="1">
        <v>-0.13009577</v>
      </c>
      <c r="C8066" s="1">
        <v>2.6353426999999999E-2</v>
      </c>
      <c r="D8066" s="1">
        <v>-4.2083515000000002E-2</v>
      </c>
    </row>
    <row r="8067" spans="1:4" x14ac:dyDescent="0.15">
      <c r="A8067" s="1">
        <v>80.650000000000006</v>
      </c>
      <c r="B8067" s="1">
        <v>-0.13255665</v>
      </c>
      <c r="C8067" s="1">
        <v>2.0434164000000001E-2</v>
      </c>
      <c r="D8067" s="1">
        <v>-4.1629127000000002E-2</v>
      </c>
    </row>
    <row r="8068" spans="1:4" x14ac:dyDescent="0.15">
      <c r="A8068" s="1">
        <v>80.66</v>
      </c>
      <c r="B8068" s="1">
        <v>-0.13451087</v>
      </c>
      <c r="C8068" s="1">
        <v>1.4396437E-2</v>
      </c>
      <c r="D8068" s="1">
        <v>-4.0648265000000003E-2</v>
      </c>
    </row>
    <row r="8069" spans="1:4" x14ac:dyDescent="0.15">
      <c r="A8069" s="1">
        <v>80.67</v>
      </c>
      <c r="B8069" s="1">
        <v>-0.13610195999999999</v>
      </c>
      <c r="C8069" s="1">
        <v>8.9444997000000005E-3</v>
      </c>
      <c r="D8069" s="1">
        <v>-3.924453E-2</v>
      </c>
    </row>
    <row r="8070" spans="1:4" x14ac:dyDescent="0.15">
      <c r="A8070" s="1">
        <v>80.680000000000007</v>
      </c>
      <c r="B8070" s="1">
        <v>-0.13649973000000001</v>
      </c>
      <c r="C8070" s="1">
        <v>4.0696561999999997E-3</v>
      </c>
      <c r="D8070" s="1">
        <v>-3.7161049000000002E-2</v>
      </c>
    </row>
    <row r="8071" spans="1:4" x14ac:dyDescent="0.15">
      <c r="A8071" s="1">
        <v>80.69</v>
      </c>
      <c r="B8071" s="1">
        <v>-0.13641887999999999</v>
      </c>
      <c r="C8071" s="1">
        <v>-9.1158647E-4</v>
      </c>
      <c r="D8071" s="1">
        <v>-3.5269532999999999E-2</v>
      </c>
    </row>
    <row r="8072" spans="1:4" x14ac:dyDescent="0.15">
      <c r="A8072" s="1">
        <v>80.7</v>
      </c>
      <c r="B8072" s="1">
        <v>-0.1364572</v>
      </c>
      <c r="C8072" s="1">
        <v>-5.8675602E-3</v>
      </c>
      <c r="D8072" s="1">
        <v>-3.3267616999999999E-2</v>
      </c>
    </row>
    <row r="8073" spans="1:4" x14ac:dyDescent="0.15">
      <c r="A8073" s="1">
        <v>80.709999999999994</v>
      </c>
      <c r="B8073" s="1">
        <v>-0.13636574000000001</v>
      </c>
      <c r="C8073" s="1">
        <v>-1.0786712E-2</v>
      </c>
      <c r="D8073" s="1">
        <v>-3.1330135000000002E-2</v>
      </c>
    </row>
    <row r="8074" spans="1:4" x14ac:dyDescent="0.15">
      <c r="A8074" s="1">
        <v>80.72</v>
      </c>
      <c r="B8074" s="1">
        <v>-0.13647182999999999</v>
      </c>
      <c r="C8074" s="1">
        <v>-1.5832138999999999E-2</v>
      </c>
      <c r="D8074" s="1">
        <v>-2.9370011000000001E-2</v>
      </c>
    </row>
    <row r="8075" spans="1:4" x14ac:dyDescent="0.15">
      <c r="A8075" s="1">
        <v>80.73</v>
      </c>
      <c r="B8075" s="1">
        <v>-0.13590173999999999</v>
      </c>
      <c r="C8075" s="1">
        <v>-2.0258580000000002E-2</v>
      </c>
      <c r="D8075" s="1">
        <v>-2.7367354999999999E-2</v>
      </c>
    </row>
    <row r="8076" spans="1:4" x14ac:dyDescent="0.15">
      <c r="A8076" s="1">
        <v>80.739999999999995</v>
      </c>
      <c r="B8076" s="1">
        <v>-0.13489234</v>
      </c>
      <c r="C8076" s="1">
        <v>-2.4200274000000001E-2</v>
      </c>
      <c r="D8076" s="1">
        <v>-2.5859690000000001E-2</v>
      </c>
    </row>
    <row r="8077" spans="1:4" x14ac:dyDescent="0.15">
      <c r="A8077" s="1">
        <v>80.75</v>
      </c>
      <c r="B8077" s="1">
        <v>-0.13340497000000001</v>
      </c>
      <c r="C8077" s="1">
        <v>-2.7696131999999998E-2</v>
      </c>
      <c r="D8077" s="1">
        <v>-2.5047888000000001E-2</v>
      </c>
    </row>
    <row r="8078" spans="1:4" x14ac:dyDescent="0.15">
      <c r="A8078" s="1">
        <v>80.760000000000005</v>
      </c>
      <c r="B8078" s="1">
        <v>-0.13131348000000001</v>
      </c>
      <c r="C8078" s="1">
        <v>-3.0573645E-2</v>
      </c>
      <c r="D8078" s="1">
        <v>-2.3946449000000002E-2</v>
      </c>
    </row>
    <row r="8079" spans="1:4" x14ac:dyDescent="0.15">
      <c r="A8079" s="1">
        <v>80.77</v>
      </c>
      <c r="B8079" s="1">
        <v>-0.12892989999999999</v>
      </c>
      <c r="C8079" s="1">
        <v>-3.3142169999999999E-2</v>
      </c>
      <c r="D8079" s="1">
        <v>-2.3519121E-2</v>
      </c>
    </row>
    <row r="8080" spans="1:4" x14ac:dyDescent="0.15">
      <c r="A8080" s="1">
        <v>80.78</v>
      </c>
      <c r="B8080" s="1">
        <v>-0.12565649000000001</v>
      </c>
      <c r="C8080" s="1">
        <v>-3.4908925E-2</v>
      </c>
      <c r="D8080" s="1">
        <v>-2.3631676000000001E-2</v>
      </c>
    </row>
    <row r="8081" spans="1:4" x14ac:dyDescent="0.15">
      <c r="A8081" s="1">
        <v>80.790000000000006</v>
      </c>
      <c r="B8081" s="1">
        <v>-0.12328727</v>
      </c>
      <c r="C8081" s="1">
        <v>-3.6996860999999999E-2</v>
      </c>
      <c r="D8081" s="1">
        <v>-2.3630483000000001E-2</v>
      </c>
    </row>
    <row r="8082" spans="1:4" x14ac:dyDescent="0.15">
      <c r="A8082" s="1">
        <v>80.8</v>
      </c>
      <c r="B8082" s="1">
        <v>-0.12083123</v>
      </c>
      <c r="C8082" s="1">
        <v>-3.8832933E-2</v>
      </c>
      <c r="D8082" s="1">
        <v>-2.3710177999999998E-2</v>
      </c>
    </row>
    <row r="8083" spans="1:4" x14ac:dyDescent="0.15">
      <c r="A8083" s="1">
        <v>80.81</v>
      </c>
      <c r="B8083" s="1">
        <v>-0.11767322</v>
      </c>
      <c r="C8083" s="1">
        <v>-4.0894254999999997E-2</v>
      </c>
      <c r="D8083" s="1">
        <v>-2.3706979999999999E-2</v>
      </c>
    </row>
    <row r="8084" spans="1:4" x14ac:dyDescent="0.15">
      <c r="A8084" s="1">
        <v>80.819999999999993</v>
      </c>
      <c r="B8084" s="1">
        <v>-0.11478873000000001</v>
      </c>
      <c r="C8084" s="1">
        <v>-4.2735189E-2</v>
      </c>
      <c r="D8084" s="1">
        <v>-2.3809305999999999E-2</v>
      </c>
    </row>
    <row r="8085" spans="1:4" x14ac:dyDescent="0.15">
      <c r="A8085" s="1">
        <v>80.83</v>
      </c>
      <c r="B8085" s="1">
        <v>-0.11124428</v>
      </c>
      <c r="C8085" s="1">
        <v>-4.4813115000000001E-2</v>
      </c>
      <c r="D8085" s="1">
        <v>-2.3746373000000001E-2</v>
      </c>
    </row>
    <row r="8086" spans="1:4" x14ac:dyDescent="0.15">
      <c r="A8086" s="1">
        <v>80.84</v>
      </c>
      <c r="B8086" s="1">
        <v>-0.10715110999999999</v>
      </c>
      <c r="C8086" s="1">
        <v>-4.6590132999999999E-2</v>
      </c>
      <c r="D8086" s="1">
        <v>-2.4307262E-2</v>
      </c>
    </row>
    <row r="8087" spans="1:4" x14ac:dyDescent="0.15">
      <c r="A8087" s="1">
        <v>80.849999999999994</v>
      </c>
      <c r="B8087" s="1">
        <v>-0.10319054</v>
      </c>
      <c r="C8087" s="1">
        <v>-4.9160777000000003E-2</v>
      </c>
      <c r="D8087" s="1">
        <v>-2.5413162E-2</v>
      </c>
    </row>
    <row r="8088" spans="1:4" x14ac:dyDescent="0.15">
      <c r="A8088" s="1">
        <v>80.86</v>
      </c>
      <c r="B8088" s="1">
        <v>-9.8770732E-2</v>
      </c>
      <c r="C8088" s="1">
        <v>-5.1680546000000001E-2</v>
      </c>
      <c r="D8088" s="1">
        <v>-2.6440666000000002E-2</v>
      </c>
    </row>
    <row r="8089" spans="1:4" x14ac:dyDescent="0.15">
      <c r="A8089" s="1">
        <v>80.87</v>
      </c>
      <c r="B8089" s="1">
        <v>-9.3111002999999998E-2</v>
      </c>
      <c r="C8089" s="1">
        <v>-5.3503325999999997E-2</v>
      </c>
      <c r="D8089" s="1">
        <v>-2.7467746000000001E-2</v>
      </c>
    </row>
    <row r="8090" spans="1:4" x14ac:dyDescent="0.15">
      <c r="A8090" s="1">
        <v>80.88</v>
      </c>
      <c r="B8090" s="1">
        <v>-8.7510605000000005E-2</v>
      </c>
      <c r="C8090" s="1">
        <v>-5.5556249000000002E-2</v>
      </c>
      <c r="D8090" s="1">
        <v>-2.8557249E-2</v>
      </c>
    </row>
    <row r="8091" spans="1:4" x14ac:dyDescent="0.15">
      <c r="A8091" s="1">
        <v>80.89</v>
      </c>
      <c r="B8091" s="1">
        <v>-8.2650847E-2</v>
      </c>
      <c r="C8091" s="1">
        <v>-5.7057090999999997E-2</v>
      </c>
      <c r="D8091" s="1">
        <v>-2.9489708999999999E-2</v>
      </c>
    </row>
    <row r="8092" spans="1:4" x14ac:dyDescent="0.15">
      <c r="A8092" s="1">
        <v>80.900000000000006</v>
      </c>
      <c r="B8092" s="1">
        <v>-7.7483394999999997E-2</v>
      </c>
      <c r="C8092" s="1">
        <v>-5.7444868000000003E-2</v>
      </c>
      <c r="D8092" s="1">
        <v>-3.1097559E-2</v>
      </c>
    </row>
    <row r="8093" spans="1:4" x14ac:dyDescent="0.15">
      <c r="A8093" s="1">
        <v>80.91</v>
      </c>
      <c r="B8093" s="1">
        <v>-7.3004689999999997E-2</v>
      </c>
      <c r="C8093" s="1">
        <v>-5.7354152999999998E-2</v>
      </c>
      <c r="D8093" s="1">
        <v>-3.2749822999999997E-2</v>
      </c>
    </row>
    <row r="8094" spans="1:4" x14ac:dyDescent="0.15">
      <c r="A8094" s="1">
        <v>80.92</v>
      </c>
      <c r="B8094" s="1">
        <v>-6.9045545999999999E-2</v>
      </c>
      <c r="C8094" s="1">
        <v>-5.6957407000000002E-2</v>
      </c>
      <c r="D8094" s="1">
        <v>-3.3636986000000001E-2</v>
      </c>
    </row>
    <row r="8095" spans="1:4" x14ac:dyDescent="0.15">
      <c r="A8095" s="1">
        <v>80.930000000000007</v>
      </c>
      <c r="B8095" s="1">
        <v>-6.5005387999999997E-2</v>
      </c>
      <c r="C8095" s="1">
        <v>-5.5248566999999998E-2</v>
      </c>
      <c r="D8095" s="1">
        <v>-3.4775717999999997E-2</v>
      </c>
    </row>
    <row r="8096" spans="1:4" x14ac:dyDescent="0.15">
      <c r="A8096" s="1">
        <v>80.94</v>
      </c>
      <c r="B8096" s="1">
        <v>-6.0987813000000002E-2</v>
      </c>
      <c r="C8096" s="1">
        <v>-5.3266049000000003E-2</v>
      </c>
      <c r="D8096" s="1">
        <v>-3.5748605000000003E-2</v>
      </c>
    </row>
    <row r="8097" spans="1:4" x14ac:dyDescent="0.15">
      <c r="A8097" s="1">
        <v>80.95</v>
      </c>
      <c r="B8097" s="1">
        <v>-5.7006455999999997E-2</v>
      </c>
      <c r="C8097" s="1">
        <v>-5.0715664000000001E-2</v>
      </c>
      <c r="D8097" s="1">
        <v>-3.6845558E-2</v>
      </c>
    </row>
    <row r="8098" spans="1:4" x14ac:dyDescent="0.15">
      <c r="A8098" s="1">
        <v>80.959999999999994</v>
      </c>
      <c r="B8098" s="1">
        <v>-5.2547821000000002E-2</v>
      </c>
      <c r="C8098" s="1">
        <v>-4.7580852999999999E-2</v>
      </c>
      <c r="D8098" s="1">
        <v>-3.7845420999999997E-2</v>
      </c>
    </row>
    <row r="8099" spans="1:4" x14ac:dyDescent="0.15">
      <c r="A8099" s="1">
        <v>80.97</v>
      </c>
      <c r="B8099" s="1">
        <v>-4.7366142E-2</v>
      </c>
      <c r="C8099" s="1">
        <v>-4.4592132999999999E-2</v>
      </c>
      <c r="D8099" s="1">
        <v>-3.8922788E-2</v>
      </c>
    </row>
    <row r="8100" spans="1:4" x14ac:dyDescent="0.15">
      <c r="A8100" s="1">
        <v>80.98</v>
      </c>
      <c r="B8100" s="1">
        <v>-4.2493668999999998E-2</v>
      </c>
      <c r="C8100" s="1">
        <v>-4.1136999E-2</v>
      </c>
      <c r="D8100" s="1">
        <v>-3.9939143000000003E-2</v>
      </c>
    </row>
    <row r="8101" spans="1:4" x14ac:dyDescent="0.15">
      <c r="A8101" s="1">
        <v>80.989999999999995</v>
      </c>
      <c r="B8101" s="1">
        <v>-3.7289771999999999E-2</v>
      </c>
      <c r="C8101" s="1">
        <v>-3.6471181999999998E-2</v>
      </c>
      <c r="D8101" s="1">
        <v>-4.1002065999999997E-2</v>
      </c>
    </row>
    <row r="8102" spans="1:4" x14ac:dyDescent="0.15">
      <c r="A8102" s="1">
        <v>81</v>
      </c>
      <c r="B8102" s="1">
        <v>-3.2882181000000003E-2</v>
      </c>
      <c r="C8102" s="1">
        <v>-3.1430802000000001E-2</v>
      </c>
      <c r="D8102" s="1">
        <v>-4.203291E-2</v>
      </c>
    </row>
    <row r="8103" spans="1:4" x14ac:dyDescent="0.15">
      <c r="A8103" s="1">
        <v>81.010000000000005</v>
      </c>
      <c r="B8103" s="1">
        <v>-2.8793111999999999E-2</v>
      </c>
      <c r="C8103" s="1">
        <v>-2.6309645E-2</v>
      </c>
      <c r="D8103" s="1">
        <v>-4.3080966999999998E-2</v>
      </c>
    </row>
    <row r="8104" spans="1:4" x14ac:dyDescent="0.15">
      <c r="A8104" s="1">
        <v>81.02</v>
      </c>
      <c r="B8104" s="1">
        <v>-2.5314883999999999E-2</v>
      </c>
      <c r="C8104" s="1">
        <v>-2.1410276999999998E-2</v>
      </c>
      <c r="D8104" s="1">
        <v>-4.4129227E-2</v>
      </c>
    </row>
    <row r="8105" spans="1:4" x14ac:dyDescent="0.15">
      <c r="A8105" s="1">
        <v>81.03</v>
      </c>
      <c r="B8105" s="1">
        <v>-2.2280007000000001E-2</v>
      </c>
      <c r="C8105" s="1">
        <v>-1.5728476000000002E-2</v>
      </c>
      <c r="D8105" s="1">
        <v>-4.5156043E-2</v>
      </c>
    </row>
    <row r="8106" spans="1:4" x14ac:dyDescent="0.15">
      <c r="A8106" s="1">
        <v>81.040000000000006</v>
      </c>
      <c r="B8106" s="1">
        <v>-1.9754767999999999E-2</v>
      </c>
      <c r="C8106" s="1">
        <v>-1.01881E-2</v>
      </c>
      <c r="D8106" s="1">
        <v>-4.6234065999999997E-2</v>
      </c>
    </row>
    <row r="8107" spans="1:4" x14ac:dyDescent="0.15">
      <c r="A8107" s="1">
        <v>81.05</v>
      </c>
      <c r="B8107" s="1">
        <v>-1.7763772000000001E-2</v>
      </c>
      <c r="C8107" s="1">
        <v>-4.737733E-3</v>
      </c>
      <c r="D8107" s="1">
        <v>-4.7214264999999998E-2</v>
      </c>
    </row>
    <row r="8108" spans="1:4" x14ac:dyDescent="0.15">
      <c r="A8108" s="1">
        <v>81.06</v>
      </c>
      <c r="B8108" s="1">
        <v>-1.6194837E-2</v>
      </c>
      <c r="C8108" s="1">
        <v>1.3842101999999999E-3</v>
      </c>
      <c r="D8108" s="1">
        <v>-4.8386878000000001E-2</v>
      </c>
    </row>
    <row r="8109" spans="1:4" x14ac:dyDescent="0.15">
      <c r="A8109" s="1">
        <v>81.069999999999993</v>
      </c>
      <c r="B8109" s="1">
        <v>-1.5248238000000001E-2</v>
      </c>
      <c r="C8109" s="1">
        <v>7.8914590999999996E-3</v>
      </c>
      <c r="D8109" s="1">
        <v>-4.8835044000000001E-2</v>
      </c>
    </row>
    <row r="8110" spans="1:4" x14ac:dyDescent="0.15">
      <c r="A8110" s="1">
        <v>81.08</v>
      </c>
      <c r="B8110" s="1">
        <v>-1.4641248000000001E-2</v>
      </c>
      <c r="C8110" s="1">
        <v>1.4602283000000001E-2</v>
      </c>
      <c r="D8110" s="1">
        <v>-4.9336891000000001E-2</v>
      </c>
    </row>
    <row r="8111" spans="1:4" x14ac:dyDescent="0.15">
      <c r="A8111" s="1">
        <v>81.09</v>
      </c>
      <c r="B8111" s="1">
        <v>-1.4414163000000001E-2</v>
      </c>
      <c r="C8111" s="1">
        <v>2.0859318000000002E-2</v>
      </c>
      <c r="D8111" s="1">
        <v>-5.0061979E-2</v>
      </c>
    </row>
    <row r="8112" spans="1:4" x14ac:dyDescent="0.15">
      <c r="A8112" s="1">
        <v>81.099999999999994</v>
      </c>
      <c r="B8112" s="1">
        <v>-1.2642776999999999E-2</v>
      </c>
      <c r="C8112" s="1">
        <v>2.8260523999999999E-2</v>
      </c>
      <c r="D8112" s="1">
        <v>-4.9891241000000003E-2</v>
      </c>
    </row>
    <row r="8113" spans="1:4" x14ac:dyDescent="0.15">
      <c r="A8113" s="1">
        <v>81.11</v>
      </c>
      <c r="B8113" s="1">
        <v>-1.0760554E-2</v>
      </c>
      <c r="C8113" s="1">
        <v>3.4649897999999998E-2</v>
      </c>
      <c r="D8113" s="1">
        <v>-5.0088260000000003E-2</v>
      </c>
    </row>
    <row r="8114" spans="1:4" x14ac:dyDescent="0.15">
      <c r="A8114" s="1">
        <v>81.12</v>
      </c>
      <c r="B8114" s="1">
        <v>-8.1857768000000008E-3</v>
      </c>
      <c r="C8114" s="1">
        <v>4.0365418E-2</v>
      </c>
      <c r="D8114" s="1">
        <v>-5.0005108E-2</v>
      </c>
    </row>
    <row r="8115" spans="1:4" x14ac:dyDescent="0.15">
      <c r="A8115" s="1">
        <v>81.13</v>
      </c>
      <c r="B8115" s="1">
        <v>-5.1233590999999997E-3</v>
      </c>
      <c r="C8115" s="1">
        <v>4.4754629999999997E-2</v>
      </c>
      <c r="D8115" s="1">
        <v>-5.0167607000000003E-2</v>
      </c>
    </row>
    <row r="8116" spans="1:4" x14ac:dyDescent="0.15">
      <c r="A8116" s="1">
        <v>81.14</v>
      </c>
      <c r="B8116" s="1">
        <v>-2.1351282000000001E-3</v>
      </c>
      <c r="C8116" s="1">
        <v>4.8474824E-2</v>
      </c>
      <c r="D8116" s="1">
        <v>-5.0091309000000001E-2</v>
      </c>
    </row>
    <row r="8117" spans="1:4" x14ac:dyDescent="0.15">
      <c r="A8117" s="1">
        <v>81.150000000000006</v>
      </c>
      <c r="B8117" s="1">
        <v>1.2723477000000001E-3</v>
      </c>
      <c r="C8117" s="1">
        <v>5.0828397999999997E-2</v>
      </c>
      <c r="D8117" s="1">
        <v>-5.0288306999999997E-2</v>
      </c>
    </row>
    <row r="8118" spans="1:4" x14ac:dyDescent="0.15">
      <c r="A8118" s="1">
        <v>81.16</v>
      </c>
      <c r="B8118" s="1">
        <v>5.9091415999999999E-3</v>
      </c>
      <c r="C8118" s="1">
        <v>5.2962753000000001E-2</v>
      </c>
      <c r="D8118" s="1">
        <v>-4.9778981999999999E-2</v>
      </c>
    </row>
    <row r="8119" spans="1:4" x14ac:dyDescent="0.15">
      <c r="A8119" s="1">
        <v>81.17</v>
      </c>
      <c r="B8119" s="1">
        <v>1.0938336E-2</v>
      </c>
      <c r="C8119" s="1">
        <v>5.488879E-2</v>
      </c>
      <c r="D8119" s="1">
        <v>-4.8780052999999997E-2</v>
      </c>
    </row>
    <row r="8120" spans="1:4" x14ac:dyDescent="0.15">
      <c r="A8120" s="1">
        <v>81.180000000000007</v>
      </c>
      <c r="B8120" s="1">
        <v>1.5975188000000001E-2</v>
      </c>
      <c r="C8120" s="1">
        <v>5.7117317000000001E-2</v>
      </c>
      <c r="D8120" s="1">
        <v>-4.7838690000000003E-2</v>
      </c>
    </row>
    <row r="8121" spans="1:4" x14ac:dyDescent="0.15">
      <c r="A8121" s="1">
        <v>81.19</v>
      </c>
      <c r="B8121" s="1">
        <v>2.0968998999999999E-2</v>
      </c>
      <c r="C8121" s="1">
        <v>5.8577126E-2</v>
      </c>
      <c r="D8121" s="1">
        <v>-4.6868824000000003E-2</v>
      </c>
    </row>
    <row r="8122" spans="1:4" x14ac:dyDescent="0.15">
      <c r="A8122" s="1">
        <v>81.2</v>
      </c>
      <c r="B8122" s="1">
        <v>2.6014870999999998E-2</v>
      </c>
      <c r="C8122" s="1">
        <v>5.9637687000000002E-2</v>
      </c>
      <c r="D8122" s="1">
        <v>-4.5962283999999999E-2</v>
      </c>
    </row>
    <row r="8123" spans="1:4" x14ac:dyDescent="0.15">
      <c r="A8123" s="1">
        <v>81.209999999999994</v>
      </c>
      <c r="B8123" s="1">
        <v>3.1024293000000001E-2</v>
      </c>
      <c r="C8123" s="1">
        <v>6.0634746000000003E-2</v>
      </c>
      <c r="D8123" s="1">
        <v>-4.4554788999999997E-2</v>
      </c>
    </row>
    <row r="8124" spans="1:4" x14ac:dyDescent="0.15">
      <c r="A8124" s="1">
        <v>81.22</v>
      </c>
      <c r="B8124" s="1">
        <v>3.5697351000000002E-2</v>
      </c>
      <c r="C8124" s="1">
        <v>6.1767372000000001E-2</v>
      </c>
      <c r="D8124" s="1">
        <v>-4.2457341000000003E-2</v>
      </c>
    </row>
    <row r="8125" spans="1:4" x14ac:dyDescent="0.15">
      <c r="A8125" s="1">
        <v>81.23</v>
      </c>
      <c r="B8125" s="1">
        <v>3.9040125000000002E-2</v>
      </c>
      <c r="C8125" s="1">
        <v>6.2717697000000003E-2</v>
      </c>
      <c r="D8125" s="1">
        <v>-4.0613497999999998E-2</v>
      </c>
    </row>
    <row r="8126" spans="1:4" x14ac:dyDescent="0.15">
      <c r="A8126" s="1">
        <v>81.239999999999995</v>
      </c>
      <c r="B8126" s="1">
        <v>4.2162023999999999E-2</v>
      </c>
      <c r="C8126" s="1">
        <v>6.3903690999999999E-2</v>
      </c>
      <c r="D8126" s="1">
        <v>-3.8548205000000002E-2</v>
      </c>
    </row>
    <row r="8127" spans="1:4" x14ac:dyDescent="0.15">
      <c r="A8127" s="1">
        <v>81.25</v>
      </c>
      <c r="B8127" s="1">
        <v>4.4603094000000003E-2</v>
      </c>
      <c r="C8127" s="1">
        <v>6.4759888000000002E-2</v>
      </c>
      <c r="D8127" s="1">
        <v>-3.6737659999999998E-2</v>
      </c>
    </row>
    <row r="8128" spans="1:4" x14ac:dyDescent="0.15">
      <c r="A8128" s="1">
        <v>81.260000000000005</v>
      </c>
      <c r="B8128" s="1">
        <v>4.70292E-2</v>
      </c>
      <c r="C8128" s="1">
        <v>6.6470538999999995E-2</v>
      </c>
      <c r="D8128" s="1">
        <v>-3.4234143000000002E-2</v>
      </c>
    </row>
    <row r="8129" spans="1:4" x14ac:dyDescent="0.15">
      <c r="A8129" s="1">
        <v>81.27</v>
      </c>
      <c r="B8129" s="1">
        <v>5.0188359000000002E-2</v>
      </c>
      <c r="C8129" s="1">
        <v>6.8028867000000007E-2</v>
      </c>
      <c r="D8129" s="1">
        <v>-3.1236375E-2</v>
      </c>
    </row>
    <row r="8130" spans="1:4" x14ac:dyDescent="0.15">
      <c r="A8130" s="1">
        <v>81.28</v>
      </c>
      <c r="B8130" s="1">
        <v>5.3126381E-2</v>
      </c>
      <c r="C8130" s="1">
        <v>6.9069560000000002E-2</v>
      </c>
      <c r="D8130" s="1">
        <v>-2.8287531000000001E-2</v>
      </c>
    </row>
    <row r="8131" spans="1:4" x14ac:dyDescent="0.15">
      <c r="A8131" s="1">
        <v>81.290000000000006</v>
      </c>
      <c r="B8131" s="1">
        <v>5.6203119000000003E-2</v>
      </c>
      <c r="C8131" s="1">
        <v>6.9668944999999996E-2</v>
      </c>
      <c r="D8131" s="1">
        <v>-2.5341977000000002E-2</v>
      </c>
    </row>
    <row r="8132" spans="1:4" x14ac:dyDescent="0.15">
      <c r="A8132" s="1">
        <v>81.3</v>
      </c>
      <c r="B8132" s="1">
        <v>5.9180687000000003E-2</v>
      </c>
      <c r="C8132" s="1">
        <v>6.9609369000000004E-2</v>
      </c>
      <c r="D8132" s="1">
        <v>-2.2372994E-2</v>
      </c>
    </row>
    <row r="8133" spans="1:4" x14ac:dyDescent="0.15">
      <c r="A8133" s="1">
        <v>81.31</v>
      </c>
      <c r="B8133" s="1">
        <v>6.2230691999999997E-2</v>
      </c>
      <c r="C8133" s="1">
        <v>6.9725176E-2</v>
      </c>
      <c r="D8133" s="1">
        <v>-1.9438219E-2</v>
      </c>
    </row>
    <row r="8134" spans="1:4" x14ac:dyDescent="0.15">
      <c r="A8134" s="1">
        <v>81.319999999999993</v>
      </c>
      <c r="B8134" s="1">
        <v>6.5235712000000001E-2</v>
      </c>
      <c r="C8134" s="1">
        <v>6.9732347E-2</v>
      </c>
      <c r="D8134" s="1">
        <v>-1.6462744000000001E-2</v>
      </c>
    </row>
    <row r="8135" spans="1:4" x14ac:dyDescent="0.15">
      <c r="A8135" s="1">
        <v>81.33</v>
      </c>
      <c r="B8135" s="1">
        <v>6.8233662E-2</v>
      </c>
      <c r="C8135" s="1">
        <v>6.9847988E-2</v>
      </c>
      <c r="D8135" s="1">
        <v>-1.3533085E-2</v>
      </c>
    </row>
    <row r="8136" spans="1:4" x14ac:dyDescent="0.15">
      <c r="A8136" s="1">
        <v>81.34</v>
      </c>
      <c r="B8136" s="1">
        <v>7.1676294000000002E-2</v>
      </c>
      <c r="C8136" s="1">
        <v>6.9460877000000004E-2</v>
      </c>
      <c r="D8136" s="1">
        <v>-1.0553323999999999E-2</v>
      </c>
    </row>
    <row r="8137" spans="1:4" x14ac:dyDescent="0.15">
      <c r="A8137" s="1">
        <v>81.349999999999994</v>
      </c>
      <c r="B8137" s="1">
        <v>7.5883640000000002E-2</v>
      </c>
      <c r="C8137" s="1">
        <v>6.8305423000000004E-2</v>
      </c>
      <c r="D8137" s="1">
        <v>-7.6287307E-3</v>
      </c>
    </row>
    <row r="8138" spans="1:4" x14ac:dyDescent="0.15">
      <c r="A8138" s="1">
        <v>81.36</v>
      </c>
      <c r="B8138" s="1">
        <v>7.9703757E-2</v>
      </c>
      <c r="C8138" s="1">
        <v>6.7982075000000003E-2</v>
      </c>
      <c r="D8138" s="1">
        <v>-4.6425711999999999E-3</v>
      </c>
    </row>
    <row r="8139" spans="1:4" x14ac:dyDescent="0.15">
      <c r="A8139" s="1">
        <v>81.37</v>
      </c>
      <c r="B8139" s="1">
        <v>8.4355647000000006E-2</v>
      </c>
      <c r="C8139" s="1">
        <v>6.7607898999999999E-2</v>
      </c>
      <c r="D8139" s="1">
        <v>-1.7285848999999999E-3</v>
      </c>
    </row>
    <row r="8140" spans="1:4" x14ac:dyDescent="0.15">
      <c r="A8140" s="1">
        <v>81.38</v>
      </c>
      <c r="B8140" s="1">
        <v>8.8937009999999997E-2</v>
      </c>
      <c r="C8140" s="1">
        <v>6.6532126999999996E-2</v>
      </c>
      <c r="D8140" s="1">
        <v>1.2774685000000001E-3</v>
      </c>
    </row>
    <row r="8141" spans="1:4" x14ac:dyDescent="0.15">
      <c r="A8141" s="1">
        <v>81.39</v>
      </c>
      <c r="B8141" s="1">
        <v>9.2829647000000001E-2</v>
      </c>
      <c r="C8141" s="1">
        <v>6.5670988E-2</v>
      </c>
      <c r="D8141" s="1">
        <v>4.139635E-3</v>
      </c>
    </row>
    <row r="8142" spans="1:4" x14ac:dyDescent="0.15">
      <c r="A8142" s="1">
        <v>81.400000000000006</v>
      </c>
      <c r="B8142" s="1">
        <v>9.6960647999999997E-2</v>
      </c>
      <c r="C8142" s="1">
        <v>6.4647857000000003E-2</v>
      </c>
      <c r="D8142" s="1">
        <v>7.5904643000000004E-3</v>
      </c>
    </row>
    <row r="8143" spans="1:4" x14ac:dyDescent="0.15">
      <c r="A8143" s="1">
        <v>81.41</v>
      </c>
      <c r="B8143" s="1">
        <v>0.10048706</v>
      </c>
      <c r="C8143" s="1">
        <v>6.3809135000000003E-2</v>
      </c>
      <c r="D8143" s="1">
        <v>1.1640704999999999E-2</v>
      </c>
    </row>
    <row r="8144" spans="1:4" x14ac:dyDescent="0.15">
      <c r="A8144" s="1">
        <v>81.42</v>
      </c>
      <c r="B8144" s="1">
        <v>0.10338973</v>
      </c>
      <c r="C8144" s="1">
        <v>6.2354320999999997E-2</v>
      </c>
      <c r="D8144" s="1">
        <v>1.5528545E-2</v>
      </c>
    </row>
    <row r="8145" spans="1:4" x14ac:dyDescent="0.15">
      <c r="A8145" s="1">
        <v>81.430000000000007</v>
      </c>
      <c r="B8145" s="1">
        <v>0.10651259</v>
      </c>
      <c r="C8145" s="1">
        <v>6.0324611E-2</v>
      </c>
      <c r="D8145" s="1">
        <v>1.9547353999999999E-2</v>
      </c>
    </row>
    <row r="8146" spans="1:4" x14ac:dyDescent="0.15">
      <c r="A8146" s="1">
        <v>81.44</v>
      </c>
      <c r="B8146" s="1">
        <v>0.10939380999999999</v>
      </c>
      <c r="C8146" s="1">
        <v>5.8426139000000002E-2</v>
      </c>
      <c r="D8146" s="1">
        <v>2.3400257000000001E-2</v>
      </c>
    </row>
    <row r="8147" spans="1:4" x14ac:dyDescent="0.15">
      <c r="A8147" s="1">
        <v>81.45</v>
      </c>
      <c r="B8147" s="1">
        <v>0.1129713</v>
      </c>
      <c r="C8147" s="1">
        <v>5.6449562000000002E-2</v>
      </c>
      <c r="D8147" s="1">
        <v>2.7859829999999999E-2</v>
      </c>
    </row>
    <row r="8148" spans="1:4" x14ac:dyDescent="0.15">
      <c r="A8148" s="1">
        <v>81.459999999999994</v>
      </c>
      <c r="B8148" s="1">
        <v>0.11699096</v>
      </c>
      <c r="C8148" s="1">
        <v>5.4526063999999999E-2</v>
      </c>
      <c r="D8148" s="1">
        <v>3.2896509999999997E-2</v>
      </c>
    </row>
    <row r="8149" spans="1:4" x14ac:dyDescent="0.15">
      <c r="A8149" s="1">
        <v>81.47</v>
      </c>
      <c r="B8149" s="1">
        <v>0.12144952000000001</v>
      </c>
      <c r="C8149" s="1">
        <v>5.2574322E-2</v>
      </c>
      <c r="D8149" s="1">
        <v>3.7806222E-2</v>
      </c>
    </row>
    <row r="8150" spans="1:4" x14ac:dyDescent="0.15">
      <c r="A8150" s="1">
        <v>81.48</v>
      </c>
      <c r="B8150" s="1">
        <v>0.12664326000000001</v>
      </c>
      <c r="C8150" s="1">
        <v>5.0600289E-2</v>
      </c>
      <c r="D8150" s="1">
        <v>4.2783755999999999E-2</v>
      </c>
    </row>
    <row r="8151" spans="1:4" x14ac:dyDescent="0.15">
      <c r="A8151" s="1">
        <v>81.489999999999995</v>
      </c>
      <c r="B8151" s="1">
        <v>0.13113352</v>
      </c>
      <c r="C8151" s="1">
        <v>4.9087567999999998E-2</v>
      </c>
      <c r="D8151" s="1">
        <v>4.7724750000000003E-2</v>
      </c>
    </row>
    <row r="8152" spans="1:4" x14ac:dyDescent="0.15">
      <c r="A8152" s="1">
        <v>81.5</v>
      </c>
      <c r="B8152" s="1">
        <v>0.13506688</v>
      </c>
      <c r="C8152" s="1">
        <v>4.8317278999999998E-2</v>
      </c>
      <c r="D8152" s="1">
        <v>5.2670709000000003E-2</v>
      </c>
    </row>
    <row r="8153" spans="1:4" x14ac:dyDescent="0.15">
      <c r="A8153" s="1">
        <v>81.510000000000005</v>
      </c>
      <c r="B8153" s="1">
        <v>0.13915596999999999</v>
      </c>
      <c r="C8153" s="1">
        <v>4.7197764000000003E-2</v>
      </c>
      <c r="D8153" s="1">
        <v>5.7670574000000002E-2</v>
      </c>
    </row>
    <row r="8154" spans="1:4" x14ac:dyDescent="0.15">
      <c r="A8154" s="1">
        <v>81.52</v>
      </c>
      <c r="B8154" s="1">
        <v>0.14309617999999999</v>
      </c>
      <c r="C8154" s="1">
        <v>4.6825632999999998E-2</v>
      </c>
      <c r="D8154" s="1">
        <v>6.2166092999999999E-2</v>
      </c>
    </row>
    <row r="8155" spans="1:4" x14ac:dyDescent="0.15">
      <c r="A8155" s="1">
        <v>81.53</v>
      </c>
      <c r="B8155" s="1">
        <v>0.14724064000000001</v>
      </c>
      <c r="C8155" s="1">
        <v>4.6904963000000001E-2</v>
      </c>
      <c r="D8155" s="1">
        <v>6.5981893E-2</v>
      </c>
    </row>
    <row r="8156" spans="1:4" x14ac:dyDescent="0.15">
      <c r="A8156" s="1">
        <v>81.540000000000006</v>
      </c>
      <c r="B8156" s="1">
        <v>0.15071942999999999</v>
      </c>
      <c r="C8156" s="1">
        <v>4.6976571000000002E-2</v>
      </c>
      <c r="D8156" s="1">
        <v>7.0036401999999998E-2</v>
      </c>
    </row>
    <row r="8157" spans="1:4" x14ac:dyDescent="0.15">
      <c r="A8157" s="1">
        <v>81.55</v>
      </c>
      <c r="B8157" s="1">
        <v>0.15370459</v>
      </c>
      <c r="C8157" s="1">
        <v>4.7001151999999997E-2</v>
      </c>
      <c r="D8157" s="1">
        <v>7.3886717000000005E-2</v>
      </c>
    </row>
    <row r="8158" spans="1:4" x14ac:dyDescent="0.15">
      <c r="A8158" s="1">
        <v>81.56</v>
      </c>
      <c r="B8158" s="1">
        <v>0.15669718999999999</v>
      </c>
      <c r="C8158" s="1">
        <v>4.7100314999999997E-2</v>
      </c>
      <c r="D8158" s="1">
        <v>7.7972687999999998E-2</v>
      </c>
    </row>
    <row r="8159" spans="1:4" x14ac:dyDescent="0.15">
      <c r="A8159" s="1">
        <v>81.569999999999993</v>
      </c>
      <c r="B8159" s="1">
        <v>0.15981324</v>
      </c>
      <c r="C8159" s="1">
        <v>4.7101935999999997E-2</v>
      </c>
      <c r="D8159" s="1">
        <v>8.1385032999999996E-2</v>
      </c>
    </row>
    <row r="8160" spans="1:4" x14ac:dyDescent="0.15">
      <c r="A8160" s="1">
        <v>81.58</v>
      </c>
      <c r="B8160" s="1">
        <v>0.16229954999999999</v>
      </c>
      <c r="C8160" s="1">
        <v>4.7231387E-2</v>
      </c>
      <c r="D8160" s="1">
        <v>8.4284000999999997E-2</v>
      </c>
    </row>
    <row r="8161" spans="1:4" x14ac:dyDescent="0.15">
      <c r="A8161" s="1">
        <v>81.59</v>
      </c>
      <c r="B8161" s="1">
        <v>0.16431866000000001</v>
      </c>
      <c r="C8161" s="1">
        <v>4.7172070000000003E-2</v>
      </c>
      <c r="D8161" s="1">
        <v>8.7248517999999997E-2</v>
      </c>
    </row>
    <row r="8162" spans="1:4" x14ac:dyDescent="0.15">
      <c r="A8162" s="1">
        <v>81.599999999999994</v>
      </c>
      <c r="B8162" s="1">
        <v>0.16587088</v>
      </c>
      <c r="C8162" s="1">
        <v>4.7756926999999998E-2</v>
      </c>
      <c r="D8162" s="1">
        <v>9.0204924000000006E-2</v>
      </c>
    </row>
    <row r="8163" spans="1:4" x14ac:dyDescent="0.15">
      <c r="A8163" s="1">
        <v>81.61</v>
      </c>
      <c r="B8163" s="1">
        <v>0.16682889000000001</v>
      </c>
      <c r="C8163" s="1">
        <v>4.8873571999999997E-2</v>
      </c>
      <c r="D8163" s="1">
        <v>9.3135173000000002E-2</v>
      </c>
    </row>
    <row r="8164" spans="1:4" x14ac:dyDescent="0.15">
      <c r="A8164" s="1">
        <v>81.62</v>
      </c>
      <c r="B8164" s="1">
        <v>0.16745159000000001</v>
      </c>
      <c r="C8164" s="1">
        <v>4.9912900000000003E-2</v>
      </c>
      <c r="D8164" s="1">
        <v>9.6145026999999994E-2</v>
      </c>
    </row>
    <row r="8165" spans="1:4" x14ac:dyDescent="0.15">
      <c r="A8165" s="1">
        <v>81.63</v>
      </c>
      <c r="B8165" s="1">
        <v>0.1673017</v>
      </c>
      <c r="C8165" s="1">
        <v>5.0970791000000001E-2</v>
      </c>
      <c r="D8165" s="1">
        <v>9.8637098000000006E-2</v>
      </c>
    </row>
    <row r="8166" spans="1:4" x14ac:dyDescent="0.15">
      <c r="A8166" s="1">
        <v>81.64</v>
      </c>
      <c r="B8166" s="1">
        <v>0.16744123</v>
      </c>
      <c r="C8166" s="1">
        <v>5.203613E-2</v>
      </c>
      <c r="D8166" s="1">
        <v>0.10043916999999999</v>
      </c>
    </row>
    <row r="8167" spans="1:4" x14ac:dyDescent="0.15">
      <c r="A8167" s="1">
        <v>81.650000000000006</v>
      </c>
      <c r="B8167" s="1">
        <v>0.16736425999999999</v>
      </c>
      <c r="C8167" s="1">
        <v>5.3079444000000003E-2</v>
      </c>
      <c r="D8167" s="1">
        <v>0.10254726</v>
      </c>
    </row>
    <row r="8168" spans="1:4" x14ac:dyDescent="0.15">
      <c r="A8168" s="1">
        <v>81.66</v>
      </c>
      <c r="B8168" s="1">
        <v>0.16747403</v>
      </c>
      <c r="C8168" s="1">
        <v>5.4154213999999999E-2</v>
      </c>
      <c r="D8168" s="1">
        <v>0.10393163</v>
      </c>
    </row>
    <row r="8169" spans="1:4" x14ac:dyDescent="0.15">
      <c r="A8169" s="1">
        <v>81.67</v>
      </c>
      <c r="B8169" s="1">
        <v>0.16740374999999999</v>
      </c>
      <c r="C8169" s="1">
        <v>5.5192630999999999E-2</v>
      </c>
      <c r="D8169" s="1">
        <v>0.10489305</v>
      </c>
    </row>
    <row r="8170" spans="1:4" x14ac:dyDescent="0.15">
      <c r="A8170" s="1">
        <v>81.680000000000007</v>
      </c>
      <c r="B8170" s="1">
        <v>0.16754403000000001</v>
      </c>
      <c r="C8170" s="1">
        <v>5.6267707E-2</v>
      </c>
      <c r="D8170" s="1">
        <v>0.10538742</v>
      </c>
    </row>
    <row r="8171" spans="1:4" x14ac:dyDescent="0.15">
      <c r="A8171" s="1">
        <v>81.69</v>
      </c>
      <c r="B8171" s="1">
        <v>0.16704943999999999</v>
      </c>
      <c r="C8171" s="1">
        <v>5.7316051E-2</v>
      </c>
      <c r="D8171" s="1">
        <v>0.10521833</v>
      </c>
    </row>
    <row r="8172" spans="1:4" x14ac:dyDescent="0.15">
      <c r="A8172" s="1">
        <v>81.7</v>
      </c>
      <c r="B8172" s="1">
        <v>0.16597492999999999</v>
      </c>
      <c r="C8172" s="1">
        <v>5.8350490999999997E-2</v>
      </c>
      <c r="D8172" s="1">
        <v>0.10524251</v>
      </c>
    </row>
    <row r="8173" spans="1:4" x14ac:dyDescent="0.15">
      <c r="A8173" s="1">
        <v>81.709999999999994</v>
      </c>
      <c r="B8173" s="1">
        <v>0.16509750000000001</v>
      </c>
      <c r="C8173" s="1">
        <v>5.9831885000000001E-2</v>
      </c>
      <c r="D8173" s="1">
        <v>0.10513968999999999</v>
      </c>
    </row>
    <row r="8174" spans="1:4" x14ac:dyDescent="0.15">
      <c r="A8174" s="1">
        <v>81.72</v>
      </c>
      <c r="B8174" s="1">
        <v>0.16361387999999999</v>
      </c>
      <c r="C8174" s="1">
        <v>6.2069091E-2</v>
      </c>
      <c r="D8174" s="1">
        <v>0.10513355000000001</v>
      </c>
    </row>
    <row r="8175" spans="1:4" x14ac:dyDescent="0.15">
      <c r="A8175" s="1">
        <v>81.73</v>
      </c>
      <c r="B8175" s="1">
        <v>0.16155530000000001</v>
      </c>
      <c r="C8175" s="1">
        <v>6.3969662999999996E-2</v>
      </c>
      <c r="D8175" s="1">
        <v>0.1050489</v>
      </c>
    </row>
    <row r="8176" spans="1:4" x14ac:dyDescent="0.15">
      <c r="A8176" s="1">
        <v>81.739999999999995</v>
      </c>
      <c r="B8176" s="1">
        <v>0.15958441000000001</v>
      </c>
      <c r="C8176" s="1">
        <v>6.6200857000000002E-2</v>
      </c>
      <c r="D8176" s="1">
        <v>0.1050295</v>
      </c>
    </row>
    <row r="8177" spans="1:4" x14ac:dyDescent="0.15">
      <c r="A8177" s="1">
        <v>81.75</v>
      </c>
      <c r="B8177" s="1">
        <v>0.15800710000000001</v>
      </c>
      <c r="C8177" s="1">
        <v>6.8027663000000002E-2</v>
      </c>
      <c r="D8177" s="1">
        <v>0.10495561</v>
      </c>
    </row>
    <row r="8178" spans="1:4" x14ac:dyDescent="0.15">
      <c r="A8178" s="1">
        <v>81.760000000000005</v>
      </c>
      <c r="B8178" s="1">
        <v>0.15724854999999999</v>
      </c>
      <c r="C8178" s="1">
        <v>7.0778310999999997E-2</v>
      </c>
      <c r="D8178" s="1">
        <v>0.10492588999999999</v>
      </c>
    </row>
    <row r="8179" spans="1:4" x14ac:dyDescent="0.15">
      <c r="A8179" s="1">
        <v>81.77</v>
      </c>
      <c r="B8179" s="1">
        <v>0.15568567999999999</v>
      </c>
      <c r="C8179" s="1">
        <v>7.3302724E-2</v>
      </c>
      <c r="D8179" s="1">
        <v>0.10486273</v>
      </c>
    </row>
    <row r="8180" spans="1:4" x14ac:dyDescent="0.15">
      <c r="A8180" s="1">
        <v>81.78</v>
      </c>
      <c r="B8180" s="1">
        <v>0.15368029</v>
      </c>
      <c r="C8180" s="1">
        <v>7.5397485E-2</v>
      </c>
      <c r="D8180" s="1">
        <v>0.10481988</v>
      </c>
    </row>
    <row r="8181" spans="1:4" x14ac:dyDescent="0.15">
      <c r="A8181" s="1">
        <v>81.790000000000006</v>
      </c>
      <c r="B8181" s="1">
        <v>0.15170111999999999</v>
      </c>
      <c r="C8181" s="1">
        <v>7.6933975000000002E-2</v>
      </c>
      <c r="D8181" s="1">
        <v>0.10477453</v>
      </c>
    </row>
    <row r="8182" spans="1:4" x14ac:dyDescent="0.15">
      <c r="A8182" s="1">
        <v>81.8</v>
      </c>
      <c r="B8182" s="1">
        <v>0.14972477000000001</v>
      </c>
      <c r="C8182" s="1">
        <v>7.7995186999999994E-2</v>
      </c>
      <c r="D8182" s="1">
        <v>0.10470241</v>
      </c>
    </row>
    <row r="8183" spans="1:4" x14ac:dyDescent="0.15">
      <c r="A8183" s="1">
        <v>81.81</v>
      </c>
      <c r="B8183" s="1">
        <v>0.14775366000000001</v>
      </c>
      <c r="C8183" s="1">
        <v>7.8578904000000005E-2</v>
      </c>
      <c r="D8183" s="1">
        <v>0.10472039</v>
      </c>
    </row>
    <row r="8184" spans="1:4" x14ac:dyDescent="0.15">
      <c r="A8184" s="1">
        <v>81.819999999999993</v>
      </c>
      <c r="B8184" s="1">
        <v>0.14573030000000001</v>
      </c>
      <c r="C8184" s="1">
        <v>7.8560041999999997E-2</v>
      </c>
      <c r="D8184" s="1">
        <v>0.10418698</v>
      </c>
    </row>
    <row r="8185" spans="1:4" x14ac:dyDescent="0.15">
      <c r="A8185" s="1">
        <v>81.83</v>
      </c>
      <c r="B8185" s="1">
        <v>0.14420204</v>
      </c>
      <c r="C8185" s="1">
        <v>7.8619406000000003E-2</v>
      </c>
      <c r="D8185" s="1">
        <v>0.10304107999999999</v>
      </c>
    </row>
    <row r="8186" spans="1:4" x14ac:dyDescent="0.15">
      <c r="A8186" s="1">
        <v>81.84</v>
      </c>
      <c r="B8186" s="1">
        <v>0.14336894</v>
      </c>
      <c r="C8186" s="1">
        <v>7.8755154999999993E-2</v>
      </c>
      <c r="D8186" s="1">
        <v>0.10202882000000001</v>
      </c>
    </row>
    <row r="8187" spans="1:4" x14ac:dyDescent="0.15">
      <c r="A8187" s="1">
        <v>81.849999999999994</v>
      </c>
      <c r="B8187" s="1">
        <v>0.14227290000000001</v>
      </c>
      <c r="C8187" s="1">
        <v>7.8291852999999995E-2</v>
      </c>
      <c r="D8187" s="1">
        <v>0.10100296</v>
      </c>
    </row>
    <row r="8188" spans="1:4" x14ac:dyDescent="0.15">
      <c r="A8188" s="1">
        <v>81.86</v>
      </c>
      <c r="B8188" s="1">
        <v>0.14142983000000001</v>
      </c>
      <c r="C8188" s="1">
        <v>7.7343510000000004E-2</v>
      </c>
      <c r="D8188" s="1">
        <v>9.9499260000000006E-2</v>
      </c>
    </row>
    <row r="8189" spans="1:4" x14ac:dyDescent="0.15">
      <c r="A8189" s="1">
        <v>81.87</v>
      </c>
      <c r="B8189" s="1">
        <v>0.13993753</v>
      </c>
      <c r="C8189" s="1">
        <v>7.5935641999999998E-2</v>
      </c>
      <c r="D8189" s="1">
        <v>9.7354457000000005E-2</v>
      </c>
    </row>
    <row r="8190" spans="1:4" x14ac:dyDescent="0.15">
      <c r="A8190" s="1">
        <v>81.88</v>
      </c>
      <c r="B8190" s="1">
        <v>0.13751077</v>
      </c>
      <c r="C8190" s="1">
        <v>7.3935907999999995E-2</v>
      </c>
      <c r="D8190" s="1">
        <v>9.4951829000000001E-2</v>
      </c>
    </row>
    <row r="8191" spans="1:4" x14ac:dyDescent="0.15">
      <c r="A8191" s="1">
        <v>81.89</v>
      </c>
      <c r="B8191" s="1">
        <v>0.13393611999999999</v>
      </c>
      <c r="C8191" s="1">
        <v>7.1589308000000004E-2</v>
      </c>
      <c r="D8191" s="1">
        <v>9.1673204999999994E-2</v>
      </c>
    </row>
    <row r="8192" spans="1:4" x14ac:dyDescent="0.15">
      <c r="A8192" s="1">
        <v>81.900000000000006</v>
      </c>
      <c r="B8192" s="1">
        <v>0.12996052</v>
      </c>
      <c r="C8192" s="1">
        <v>6.8491783000000001E-2</v>
      </c>
      <c r="D8192" s="1">
        <v>8.8816139000000002E-2</v>
      </c>
    </row>
    <row r="8193" spans="1:4" x14ac:dyDescent="0.15">
      <c r="A8193" s="1">
        <v>81.91</v>
      </c>
      <c r="B8193" s="1">
        <v>0.12557893000000001</v>
      </c>
      <c r="C8193" s="1">
        <v>6.5650513999999993E-2</v>
      </c>
      <c r="D8193" s="1">
        <v>8.5569065999999999E-2</v>
      </c>
    </row>
    <row r="8194" spans="1:4" x14ac:dyDescent="0.15">
      <c r="A8194" s="1">
        <v>81.92</v>
      </c>
      <c r="B8194" s="1">
        <v>0.12001264</v>
      </c>
      <c r="C8194" s="1">
        <v>6.2641020000000006E-2</v>
      </c>
      <c r="D8194" s="1">
        <v>8.2762994000000006E-2</v>
      </c>
    </row>
    <row r="8195" spans="1:4" x14ac:dyDescent="0.15">
      <c r="A8195" s="1">
        <v>81.93</v>
      </c>
      <c r="B8195" s="1">
        <v>0.11398817999999999</v>
      </c>
      <c r="C8195" s="1">
        <v>5.9748516000000002E-2</v>
      </c>
      <c r="D8195" s="1">
        <v>7.9021910000000001E-2</v>
      </c>
    </row>
    <row r="8196" spans="1:4" x14ac:dyDescent="0.15">
      <c r="A8196" s="1">
        <v>81.94</v>
      </c>
      <c r="B8196" s="1">
        <v>0.10803036000000001</v>
      </c>
      <c r="C8196" s="1">
        <v>5.6782165000000002E-2</v>
      </c>
      <c r="D8196" s="1">
        <v>7.5482869999999994E-2</v>
      </c>
    </row>
    <row r="8197" spans="1:4" x14ac:dyDescent="0.15">
      <c r="A8197" s="1">
        <v>81.95</v>
      </c>
      <c r="B8197" s="1">
        <v>0.10204057</v>
      </c>
      <c r="C8197" s="1">
        <v>5.3841179000000003E-2</v>
      </c>
      <c r="D8197" s="1">
        <v>7.2467946000000005E-2</v>
      </c>
    </row>
    <row r="8198" spans="1:4" x14ac:dyDescent="0.15">
      <c r="A8198" s="1">
        <v>81.96</v>
      </c>
      <c r="B8198" s="1">
        <v>9.6065554999999997E-2</v>
      </c>
      <c r="C8198" s="1">
        <v>5.0957055000000001E-2</v>
      </c>
      <c r="D8198" s="1">
        <v>6.9444846000000005E-2</v>
      </c>
    </row>
    <row r="8199" spans="1:4" x14ac:dyDescent="0.15">
      <c r="A8199" s="1">
        <v>81.97</v>
      </c>
      <c r="B8199" s="1">
        <v>9.0094035000000003E-2</v>
      </c>
      <c r="C8199" s="1">
        <v>4.7530935000000003E-2</v>
      </c>
      <c r="D8199" s="1">
        <v>6.6332224999999995E-2</v>
      </c>
    </row>
    <row r="8200" spans="1:4" x14ac:dyDescent="0.15">
      <c r="A8200" s="1">
        <v>81.98</v>
      </c>
      <c r="B8200" s="1">
        <v>8.4089878000000007E-2</v>
      </c>
      <c r="C8200" s="1">
        <v>4.3534371000000002E-2</v>
      </c>
      <c r="D8200" s="1">
        <v>6.3380420000000007E-2</v>
      </c>
    </row>
    <row r="8201" spans="1:4" x14ac:dyDescent="0.15">
      <c r="A8201" s="1">
        <v>81.99</v>
      </c>
      <c r="B8201" s="1">
        <v>7.8183829999999996E-2</v>
      </c>
      <c r="C8201" s="1">
        <v>3.9192102999999999E-2</v>
      </c>
      <c r="D8201" s="1">
        <v>6.0166483999999999E-2</v>
      </c>
    </row>
    <row r="8202" spans="1:4" x14ac:dyDescent="0.15">
      <c r="A8202" s="1">
        <v>82</v>
      </c>
      <c r="B8202" s="1">
        <v>7.1709889999999998E-2</v>
      </c>
      <c r="C8202" s="1">
        <v>3.4106689000000003E-2</v>
      </c>
      <c r="D8202" s="1">
        <v>5.7738346000000003E-2</v>
      </c>
    </row>
    <row r="8203" spans="1:4" x14ac:dyDescent="0.15">
      <c r="A8203" s="1">
        <v>82.01</v>
      </c>
      <c r="B8203" s="1">
        <v>6.4674789999999996E-2</v>
      </c>
      <c r="C8203" s="1">
        <v>2.8896394999999998E-2</v>
      </c>
      <c r="D8203" s="1">
        <v>5.5237606000000002E-2</v>
      </c>
    </row>
    <row r="8204" spans="1:4" x14ac:dyDescent="0.15">
      <c r="A8204" s="1">
        <v>82.02</v>
      </c>
      <c r="B8204" s="1">
        <v>5.7306361E-2</v>
      </c>
      <c r="C8204" s="1">
        <v>2.2245220999999999E-2</v>
      </c>
      <c r="D8204" s="1">
        <v>5.2097097000000002E-2</v>
      </c>
    </row>
    <row r="8205" spans="1:4" x14ac:dyDescent="0.15">
      <c r="A8205" s="1">
        <v>82.03</v>
      </c>
      <c r="B8205" s="1">
        <v>4.9137866000000002E-2</v>
      </c>
      <c r="C8205" s="1">
        <v>1.5382460000000001E-2</v>
      </c>
      <c r="D8205" s="1">
        <v>4.9069059999999998E-2</v>
      </c>
    </row>
    <row r="8206" spans="1:4" x14ac:dyDescent="0.15">
      <c r="A8206" s="1">
        <v>82.04</v>
      </c>
      <c r="B8206" s="1">
        <v>4.1309335000000003E-2</v>
      </c>
      <c r="C8206" s="1">
        <v>8.3378481999999993E-3</v>
      </c>
      <c r="D8206" s="1">
        <v>4.6038587999999998E-2</v>
      </c>
    </row>
    <row r="8207" spans="1:4" x14ac:dyDescent="0.15">
      <c r="A8207" s="1">
        <v>82.05</v>
      </c>
      <c r="B8207" s="1">
        <v>3.3188568000000002E-2</v>
      </c>
      <c r="C8207" s="1">
        <v>1.5287297E-3</v>
      </c>
      <c r="D8207" s="1">
        <v>4.2909966000000001E-2</v>
      </c>
    </row>
    <row r="8208" spans="1:4" x14ac:dyDescent="0.15">
      <c r="A8208" s="1">
        <v>82.06</v>
      </c>
      <c r="B8208" s="1">
        <v>2.5363910999999999E-2</v>
      </c>
      <c r="C8208" s="1">
        <v>-5.5942921000000003E-3</v>
      </c>
      <c r="D8208" s="1">
        <v>4.0361826000000003E-2</v>
      </c>
    </row>
    <row r="8209" spans="1:4" x14ac:dyDescent="0.15">
      <c r="A8209" s="1">
        <v>82.07</v>
      </c>
      <c r="B8209" s="1">
        <v>1.7187448000000001E-2</v>
      </c>
      <c r="C8209" s="1">
        <v>-1.1899778E-2</v>
      </c>
      <c r="D8209" s="1">
        <v>3.8383897E-2</v>
      </c>
    </row>
    <row r="8210" spans="1:4" x14ac:dyDescent="0.15">
      <c r="A8210" s="1">
        <v>82.08</v>
      </c>
      <c r="B8210" s="1">
        <v>9.8322695000000009E-3</v>
      </c>
      <c r="C8210" s="1">
        <v>-1.8291074000000001E-2</v>
      </c>
      <c r="D8210" s="1">
        <v>3.632171E-2</v>
      </c>
    </row>
    <row r="8211" spans="1:4" x14ac:dyDescent="0.15">
      <c r="A8211" s="1">
        <v>82.09</v>
      </c>
      <c r="B8211" s="1">
        <v>2.7773412000000001E-3</v>
      </c>
      <c r="C8211" s="1">
        <v>-2.5325442E-2</v>
      </c>
      <c r="D8211" s="1">
        <v>3.4222418999999997E-2</v>
      </c>
    </row>
    <row r="8212" spans="1:4" x14ac:dyDescent="0.15">
      <c r="A8212" s="1">
        <v>82.1</v>
      </c>
      <c r="B8212" s="1">
        <v>-3.6659319000000002E-3</v>
      </c>
      <c r="C8212" s="1">
        <v>-3.2229893000000003E-2</v>
      </c>
      <c r="D8212" s="1">
        <v>3.2642036999999999E-2</v>
      </c>
    </row>
    <row r="8213" spans="1:4" x14ac:dyDescent="0.15">
      <c r="A8213" s="1">
        <v>82.11</v>
      </c>
      <c r="B8213" s="1">
        <v>-9.6214957999999993E-3</v>
      </c>
      <c r="C8213" s="1">
        <v>-3.9152246000000002E-2</v>
      </c>
      <c r="D8213" s="1">
        <v>3.1702806E-2</v>
      </c>
    </row>
    <row r="8214" spans="1:4" x14ac:dyDescent="0.15">
      <c r="A8214" s="1">
        <v>82.12</v>
      </c>
      <c r="B8214" s="1">
        <v>-1.5526885000000001E-2</v>
      </c>
      <c r="C8214" s="1">
        <v>-4.6506258000000002E-2</v>
      </c>
      <c r="D8214" s="1">
        <v>3.0587286000000002E-2</v>
      </c>
    </row>
    <row r="8215" spans="1:4" x14ac:dyDescent="0.15">
      <c r="A8215" s="1">
        <v>82.13</v>
      </c>
      <c r="B8215" s="1">
        <v>-2.2032578000000001E-2</v>
      </c>
      <c r="C8215" s="1">
        <v>-5.4663233999999998E-2</v>
      </c>
      <c r="D8215" s="1">
        <v>2.9580891000000002E-2</v>
      </c>
    </row>
    <row r="8216" spans="1:4" x14ac:dyDescent="0.15">
      <c r="A8216" s="1">
        <v>82.14</v>
      </c>
      <c r="B8216" s="1">
        <v>-2.8693236E-2</v>
      </c>
      <c r="C8216" s="1">
        <v>-6.1997334000000001E-2</v>
      </c>
      <c r="D8216" s="1">
        <v>2.8498150999999999E-2</v>
      </c>
    </row>
    <row r="8217" spans="1:4" x14ac:dyDescent="0.15">
      <c r="A8217" s="1">
        <v>82.15</v>
      </c>
      <c r="B8217" s="1">
        <v>-3.4035474000000003E-2</v>
      </c>
      <c r="C8217" s="1">
        <v>-6.8980389000000003E-2</v>
      </c>
      <c r="D8217" s="1">
        <v>2.7469916E-2</v>
      </c>
    </row>
    <row r="8218" spans="1:4" x14ac:dyDescent="0.15">
      <c r="A8218" s="1">
        <v>82.16</v>
      </c>
      <c r="B8218" s="1">
        <v>-3.9000461E-2</v>
      </c>
      <c r="C8218" s="1">
        <v>-7.5415781000000001E-2</v>
      </c>
      <c r="D8218" s="1">
        <v>2.6404607E-2</v>
      </c>
    </row>
    <row r="8219" spans="1:4" x14ac:dyDescent="0.15">
      <c r="A8219" s="1">
        <v>82.17</v>
      </c>
      <c r="B8219" s="1">
        <v>-4.3975252999999999E-2</v>
      </c>
      <c r="C8219" s="1">
        <v>-8.1319511999999997E-2</v>
      </c>
      <c r="D8219" s="1">
        <v>2.5359667999999998E-2</v>
      </c>
    </row>
    <row r="8220" spans="1:4" x14ac:dyDescent="0.15">
      <c r="A8220" s="1">
        <v>82.18</v>
      </c>
      <c r="B8220" s="1">
        <v>-4.8961330999999997E-2</v>
      </c>
      <c r="C8220" s="1">
        <v>-8.6827759000000004E-2</v>
      </c>
      <c r="D8220" s="1">
        <v>2.4313521000000001E-2</v>
      </c>
    </row>
    <row r="8221" spans="1:4" x14ac:dyDescent="0.15">
      <c r="A8221" s="1">
        <v>82.19</v>
      </c>
      <c r="B8221" s="1">
        <v>-5.3922701000000003E-2</v>
      </c>
      <c r="C8221" s="1">
        <v>-9.1654105E-2</v>
      </c>
      <c r="D8221" s="1">
        <v>2.3240298E-2</v>
      </c>
    </row>
    <row r="8222" spans="1:4" x14ac:dyDescent="0.15">
      <c r="A8222" s="1">
        <v>82.2</v>
      </c>
      <c r="B8222" s="1">
        <v>-5.8949269999999998E-2</v>
      </c>
      <c r="C8222" s="1">
        <v>-9.6256845999999993E-2</v>
      </c>
      <c r="D8222" s="1">
        <v>2.2254010000000001E-2</v>
      </c>
    </row>
    <row r="8223" spans="1:4" x14ac:dyDescent="0.15">
      <c r="A8223" s="1">
        <v>82.21</v>
      </c>
      <c r="B8223" s="1">
        <v>-6.3480955000000006E-2</v>
      </c>
      <c r="C8223" s="1">
        <v>-9.9936608999999996E-2</v>
      </c>
      <c r="D8223" s="1">
        <v>2.0726756999999998E-2</v>
      </c>
    </row>
    <row r="8224" spans="1:4" x14ac:dyDescent="0.15">
      <c r="A8224" s="1">
        <v>82.22</v>
      </c>
      <c r="B8224" s="1">
        <v>-6.7294964999999998E-2</v>
      </c>
      <c r="C8224" s="1">
        <v>-0.10413313</v>
      </c>
      <c r="D8224" s="1">
        <v>1.8563228000000001E-2</v>
      </c>
    </row>
    <row r="8225" spans="1:4" x14ac:dyDescent="0.15">
      <c r="A8225" s="1">
        <v>82.23</v>
      </c>
      <c r="B8225" s="1">
        <v>-7.1443777999999999E-2</v>
      </c>
      <c r="C8225" s="1">
        <v>-0.10740125</v>
      </c>
      <c r="D8225" s="1">
        <v>1.6583448000000001E-2</v>
      </c>
    </row>
    <row r="8226" spans="1:4" x14ac:dyDescent="0.15">
      <c r="A8226" s="1">
        <v>82.24</v>
      </c>
      <c r="B8226" s="1">
        <v>-7.4846109999999993E-2</v>
      </c>
      <c r="C8226" s="1">
        <v>-0.11045702</v>
      </c>
      <c r="D8226" s="1">
        <v>1.4476671999999999E-2</v>
      </c>
    </row>
    <row r="8227" spans="1:4" x14ac:dyDescent="0.15">
      <c r="A8227" s="1">
        <v>82.25</v>
      </c>
      <c r="B8227" s="1">
        <v>-7.7819333000000004E-2</v>
      </c>
      <c r="C8227" s="1">
        <v>-0.11281289</v>
      </c>
      <c r="D8227" s="1">
        <v>1.2473580999999999E-2</v>
      </c>
    </row>
    <row r="8228" spans="1:4" x14ac:dyDescent="0.15">
      <c r="A8228" s="1">
        <v>82.26</v>
      </c>
      <c r="B8228" s="1">
        <v>-8.0723540999999996E-2</v>
      </c>
      <c r="C8228" s="1">
        <v>-0.11479969</v>
      </c>
      <c r="D8228" s="1">
        <v>1.0378727000000001E-2</v>
      </c>
    </row>
    <row r="8229" spans="1:4" x14ac:dyDescent="0.15">
      <c r="A8229" s="1">
        <v>82.27</v>
      </c>
      <c r="B8229" s="1">
        <v>-8.4199454000000007E-2</v>
      </c>
      <c r="C8229" s="1">
        <v>-0.11621708</v>
      </c>
      <c r="D8229" s="1">
        <v>8.3692474999999995E-3</v>
      </c>
    </row>
    <row r="8230" spans="1:4" x14ac:dyDescent="0.15">
      <c r="A8230" s="1">
        <v>82.28</v>
      </c>
      <c r="B8230" s="1">
        <v>-8.826175E-2</v>
      </c>
      <c r="C8230" s="1">
        <v>-0.11714135000000001</v>
      </c>
      <c r="D8230" s="1">
        <v>6.2771090999999999E-3</v>
      </c>
    </row>
    <row r="8231" spans="1:4" x14ac:dyDescent="0.15">
      <c r="A8231" s="1">
        <v>82.29</v>
      </c>
      <c r="B8231" s="1">
        <v>-9.2200472000000006E-2</v>
      </c>
      <c r="C8231" s="1">
        <v>-0.11763148</v>
      </c>
      <c r="D8231" s="1">
        <v>4.2677688000000002E-3</v>
      </c>
    </row>
    <row r="8232" spans="1:4" x14ac:dyDescent="0.15">
      <c r="A8232" s="1">
        <v>82.3</v>
      </c>
      <c r="B8232" s="1">
        <v>-9.6199857E-2</v>
      </c>
      <c r="C8232" s="1">
        <v>-0.11744526</v>
      </c>
      <c r="D8232" s="1">
        <v>2.1724399999999999E-3</v>
      </c>
    </row>
    <row r="8233" spans="1:4" x14ac:dyDescent="0.15">
      <c r="A8233" s="1">
        <v>82.31</v>
      </c>
      <c r="B8233" s="1">
        <v>-0.10016255</v>
      </c>
      <c r="C8233" s="1">
        <v>-0.11745352000000001</v>
      </c>
      <c r="D8233" s="1">
        <v>1.7003057E-4</v>
      </c>
    </row>
    <row r="8234" spans="1:4" x14ac:dyDescent="0.15">
      <c r="A8234" s="1">
        <v>82.32</v>
      </c>
      <c r="B8234" s="1">
        <v>-0.10416897999999999</v>
      </c>
      <c r="C8234" s="1">
        <v>-0.11734021</v>
      </c>
      <c r="D8234" s="1">
        <v>-1.9382811000000001E-3</v>
      </c>
    </row>
    <row r="8235" spans="1:4" x14ac:dyDescent="0.15">
      <c r="A8235" s="1">
        <v>82.33</v>
      </c>
      <c r="B8235" s="1">
        <v>-0.1077622</v>
      </c>
      <c r="C8235" s="1">
        <v>-0.11731474</v>
      </c>
      <c r="D8235" s="1">
        <v>-3.9157782999999996E-3</v>
      </c>
    </row>
    <row r="8236" spans="1:4" x14ac:dyDescent="0.15">
      <c r="A8236" s="1">
        <v>82.34</v>
      </c>
      <c r="B8236" s="1">
        <v>-0.1101043</v>
      </c>
      <c r="C8236" s="1">
        <v>-0.11722030999999999</v>
      </c>
      <c r="D8236" s="1">
        <v>-6.0837495E-3</v>
      </c>
    </row>
    <row r="8237" spans="1:4" x14ac:dyDescent="0.15">
      <c r="A8237" s="1">
        <v>82.35</v>
      </c>
      <c r="B8237" s="1">
        <v>-0.11213326</v>
      </c>
      <c r="C8237" s="1">
        <v>-0.11718306000000001</v>
      </c>
      <c r="D8237" s="1">
        <v>-7.6038162999999999E-3</v>
      </c>
    </row>
    <row r="8238" spans="1:4" x14ac:dyDescent="0.15">
      <c r="A8238" s="1">
        <v>82.36</v>
      </c>
      <c r="B8238" s="1">
        <v>-0.11361814000000001</v>
      </c>
      <c r="C8238" s="1">
        <v>-0.11709544</v>
      </c>
      <c r="D8238" s="1">
        <v>-8.6038328000000008E-3</v>
      </c>
    </row>
    <row r="8239" spans="1:4" x14ac:dyDescent="0.15">
      <c r="A8239" s="1">
        <v>82.37</v>
      </c>
      <c r="B8239" s="1">
        <v>-0.11451514</v>
      </c>
      <c r="C8239" s="1">
        <v>-0.11705446999999999</v>
      </c>
      <c r="D8239" s="1">
        <v>-9.6507689000000004E-3</v>
      </c>
    </row>
    <row r="8240" spans="1:4" x14ac:dyDescent="0.15">
      <c r="A8240" s="1">
        <v>82.38</v>
      </c>
      <c r="B8240" s="1">
        <v>-0.11551449</v>
      </c>
      <c r="C8240" s="1">
        <v>-0.11696723000000001</v>
      </c>
      <c r="D8240" s="1">
        <v>-1.0761913999999999E-2</v>
      </c>
    </row>
    <row r="8241" spans="1:4" x14ac:dyDescent="0.15">
      <c r="A8241" s="1">
        <v>82.39</v>
      </c>
      <c r="B8241" s="1">
        <v>-0.11652756</v>
      </c>
      <c r="C8241" s="1">
        <v>-0.11692878</v>
      </c>
      <c r="D8241" s="1">
        <v>-1.1335478E-2</v>
      </c>
    </row>
    <row r="8242" spans="1:4" x14ac:dyDescent="0.15">
      <c r="A8242" s="1">
        <v>82.4</v>
      </c>
      <c r="B8242" s="1">
        <v>-0.11705261</v>
      </c>
      <c r="C8242" s="1">
        <v>-0.11683449999999999</v>
      </c>
      <c r="D8242" s="1">
        <v>-1.127915E-2</v>
      </c>
    </row>
    <row r="8243" spans="1:4" x14ac:dyDescent="0.15">
      <c r="A8243" s="1">
        <v>82.41</v>
      </c>
      <c r="B8243" s="1">
        <v>-0.1168952</v>
      </c>
      <c r="C8243" s="1">
        <v>-0.11680941</v>
      </c>
      <c r="D8243" s="1">
        <v>-1.1394519000000001E-2</v>
      </c>
    </row>
    <row r="8244" spans="1:4" x14ac:dyDescent="0.15">
      <c r="A8244" s="1">
        <v>82.42</v>
      </c>
      <c r="B8244" s="1">
        <v>-0.11697043999999999</v>
      </c>
      <c r="C8244" s="1">
        <v>-0.11668822</v>
      </c>
      <c r="D8244" s="1">
        <v>-1.1398897E-2</v>
      </c>
    </row>
    <row r="8245" spans="1:4" x14ac:dyDescent="0.15">
      <c r="A8245" s="1">
        <v>82.43</v>
      </c>
      <c r="B8245" s="1">
        <v>-0.11685433000000001</v>
      </c>
      <c r="C8245" s="1">
        <v>-0.11672711</v>
      </c>
      <c r="D8245" s="1">
        <v>-1.1487925E-2</v>
      </c>
    </row>
    <row r="8246" spans="1:4" x14ac:dyDescent="0.15">
      <c r="A8246" s="1">
        <v>82.44</v>
      </c>
      <c r="B8246" s="1">
        <v>-0.11695551</v>
      </c>
      <c r="C8246" s="1">
        <v>-0.11613666</v>
      </c>
      <c r="D8246" s="1">
        <v>-1.1507117000000001E-2</v>
      </c>
    </row>
    <row r="8247" spans="1:4" x14ac:dyDescent="0.15">
      <c r="A8247" s="1">
        <v>82.45</v>
      </c>
      <c r="B8247" s="1">
        <v>-0.11640697999999999</v>
      </c>
      <c r="C8247" s="1">
        <v>-0.11504552999999999</v>
      </c>
      <c r="D8247" s="1">
        <v>-1.1586786999999999E-2</v>
      </c>
    </row>
    <row r="8248" spans="1:4" x14ac:dyDescent="0.15">
      <c r="A8248" s="1">
        <v>82.46</v>
      </c>
      <c r="B8248" s="1">
        <v>-0.11531506</v>
      </c>
      <c r="C8248" s="1">
        <v>-0.11356251000000001</v>
      </c>
      <c r="D8248" s="1">
        <v>-1.1612297000000001E-2</v>
      </c>
    </row>
    <row r="8249" spans="1:4" x14ac:dyDescent="0.15">
      <c r="A8249" s="1">
        <v>82.47</v>
      </c>
      <c r="B8249" s="1">
        <v>-0.11432729</v>
      </c>
      <c r="C8249" s="1">
        <v>-0.11133024</v>
      </c>
      <c r="D8249" s="1">
        <v>-1.1687596E-2</v>
      </c>
    </row>
    <row r="8250" spans="1:4" x14ac:dyDescent="0.15">
      <c r="A8250" s="1">
        <v>82.48</v>
      </c>
      <c r="B8250" s="1">
        <v>-0.1132788</v>
      </c>
      <c r="C8250" s="1">
        <v>-0.10941857000000001</v>
      </c>
      <c r="D8250" s="1">
        <v>-1.1716156E-2</v>
      </c>
    </row>
    <row r="8251" spans="1:4" x14ac:dyDescent="0.15">
      <c r="A8251" s="1">
        <v>82.49</v>
      </c>
      <c r="B8251" s="1">
        <v>-0.1122862</v>
      </c>
      <c r="C8251" s="1">
        <v>-0.10682456</v>
      </c>
      <c r="D8251" s="1">
        <v>-1.1789407E-2</v>
      </c>
    </row>
    <row r="8252" spans="1:4" x14ac:dyDescent="0.15">
      <c r="A8252" s="1">
        <v>82.5</v>
      </c>
      <c r="B8252" s="1">
        <v>-0.11120642</v>
      </c>
      <c r="C8252" s="1">
        <v>-0.10364876000000001</v>
      </c>
      <c r="D8252" s="1">
        <v>-1.1819226E-2</v>
      </c>
    </row>
    <row r="8253" spans="1:4" x14ac:dyDescent="0.15">
      <c r="A8253" s="1">
        <v>82.51</v>
      </c>
      <c r="B8253" s="1">
        <v>-0.11063008000000001</v>
      </c>
      <c r="C8253" s="1">
        <v>-0.10106996</v>
      </c>
      <c r="D8253" s="1">
        <v>-1.1891901999999999E-2</v>
      </c>
    </row>
    <row r="8254" spans="1:4" x14ac:dyDescent="0.15">
      <c r="A8254" s="1">
        <v>82.52</v>
      </c>
      <c r="B8254" s="1">
        <v>-0.11080387</v>
      </c>
      <c r="C8254" s="1">
        <v>-9.9120450999999998E-2</v>
      </c>
      <c r="D8254" s="1">
        <v>-1.1921665999999999E-2</v>
      </c>
    </row>
    <row r="8255" spans="1:4" x14ac:dyDescent="0.15">
      <c r="A8255" s="1">
        <v>82.53</v>
      </c>
      <c r="B8255" s="1">
        <v>-0.1101806</v>
      </c>
      <c r="C8255" s="1">
        <v>-9.6974528000000004E-2</v>
      </c>
      <c r="D8255" s="1">
        <v>-1.1995023E-2</v>
      </c>
    </row>
    <row r="8256" spans="1:4" x14ac:dyDescent="0.15">
      <c r="A8256" s="1">
        <v>82.54</v>
      </c>
      <c r="B8256" s="1">
        <v>-0.10955482</v>
      </c>
      <c r="C8256" s="1">
        <v>-9.4978739000000006E-2</v>
      </c>
      <c r="D8256" s="1">
        <v>-1.2023424E-2</v>
      </c>
    </row>
    <row r="8257" spans="1:4" x14ac:dyDescent="0.15">
      <c r="A8257" s="1">
        <v>82.55</v>
      </c>
      <c r="B8257" s="1">
        <v>-0.10971019</v>
      </c>
      <c r="C8257" s="1">
        <v>-9.2848893000000002E-2</v>
      </c>
      <c r="D8257" s="1">
        <v>-1.2098912E-2</v>
      </c>
    </row>
    <row r="8258" spans="1:4" x14ac:dyDescent="0.15">
      <c r="A8258" s="1">
        <v>82.56</v>
      </c>
      <c r="B8258" s="1">
        <v>-0.10951714999999999</v>
      </c>
      <c r="C8258" s="1">
        <v>-9.0846206999999998E-2</v>
      </c>
      <c r="D8258" s="1">
        <v>-1.2124213999999999E-2</v>
      </c>
    </row>
    <row r="8259" spans="1:4" x14ac:dyDescent="0.15">
      <c r="A8259" s="1">
        <v>82.57</v>
      </c>
      <c r="B8259" s="1">
        <v>-0.11006017999999999</v>
      </c>
      <c r="C8259" s="1">
        <v>-8.8718417999999993E-2</v>
      </c>
      <c r="D8259" s="1">
        <v>-1.2204034000000001E-2</v>
      </c>
    </row>
    <row r="8260" spans="1:4" x14ac:dyDescent="0.15">
      <c r="A8260" s="1">
        <v>82.58</v>
      </c>
      <c r="B8260" s="1">
        <v>-0.11106532</v>
      </c>
      <c r="C8260" s="1">
        <v>-8.6716213E-2</v>
      </c>
      <c r="D8260" s="1">
        <v>-1.2223253999999999E-2</v>
      </c>
    </row>
    <row r="8261" spans="1:4" x14ac:dyDescent="0.15">
      <c r="A8261" s="1">
        <v>82.59</v>
      </c>
      <c r="B8261" s="1">
        <v>-0.11206070999999999</v>
      </c>
      <c r="C8261" s="1">
        <v>-8.4585389999999996E-2</v>
      </c>
      <c r="D8261" s="1">
        <v>-1.2311699000000001E-2</v>
      </c>
    </row>
    <row r="8262" spans="1:4" x14ac:dyDescent="0.15">
      <c r="A8262" s="1">
        <v>82.6</v>
      </c>
      <c r="B8262" s="1">
        <v>-0.11298882</v>
      </c>
      <c r="C8262" s="1">
        <v>-8.2588093000000001E-2</v>
      </c>
      <c r="D8262" s="1">
        <v>-1.231816E-2</v>
      </c>
    </row>
    <row r="8263" spans="1:4" x14ac:dyDescent="0.15">
      <c r="A8263" s="1">
        <v>82.61</v>
      </c>
      <c r="B8263" s="1">
        <v>-0.11406972999999999</v>
      </c>
      <c r="C8263" s="1">
        <v>-8.0449522999999995E-2</v>
      </c>
      <c r="D8263" s="1">
        <v>-1.2426662999999999E-2</v>
      </c>
    </row>
    <row r="8264" spans="1:4" x14ac:dyDescent="0.15">
      <c r="A8264" s="1">
        <v>82.62</v>
      </c>
      <c r="B8264" s="1">
        <v>-0.11451441</v>
      </c>
      <c r="C8264" s="1">
        <v>-7.8463164000000002E-2</v>
      </c>
      <c r="D8264" s="1">
        <v>-1.2397689E-2</v>
      </c>
    </row>
    <row r="8265" spans="1:4" x14ac:dyDescent="0.15">
      <c r="A8265" s="1">
        <v>82.63</v>
      </c>
      <c r="B8265" s="1">
        <v>-0.11447966</v>
      </c>
      <c r="C8265" s="1">
        <v>-7.6307637999999997E-2</v>
      </c>
      <c r="D8265" s="1">
        <v>-1.2585018999999999E-2</v>
      </c>
    </row>
    <row r="8266" spans="1:4" x14ac:dyDescent="0.15">
      <c r="A8266" s="1">
        <v>82.64</v>
      </c>
      <c r="B8266" s="1">
        <v>-0.11401069</v>
      </c>
      <c r="C8266" s="1">
        <v>-7.4349560999999995E-2</v>
      </c>
      <c r="D8266" s="1">
        <v>-1.2049321999999999E-2</v>
      </c>
    </row>
    <row r="8267" spans="1:4" x14ac:dyDescent="0.15">
      <c r="A8267" s="1">
        <v>82.65</v>
      </c>
      <c r="B8267" s="1">
        <v>-0.11288513999999999</v>
      </c>
      <c r="C8267" s="1">
        <v>-7.2131384000000007E-2</v>
      </c>
      <c r="D8267" s="1">
        <v>-1.1507959E-2</v>
      </c>
    </row>
    <row r="8268" spans="1:4" x14ac:dyDescent="0.15">
      <c r="A8268" s="1">
        <v>82.66</v>
      </c>
      <c r="B8268" s="1">
        <v>-0.11154818</v>
      </c>
      <c r="C8268" s="1">
        <v>-7.0632195999999994E-2</v>
      </c>
      <c r="D8268" s="1">
        <v>-1.170092E-2</v>
      </c>
    </row>
    <row r="8269" spans="1:4" x14ac:dyDescent="0.15">
      <c r="A8269" s="1">
        <v>82.67</v>
      </c>
      <c r="B8269" s="1">
        <v>-0.10885866</v>
      </c>
      <c r="C8269" s="1">
        <v>-6.9583236000000007E-2</v>
      </c>
      <c r="D8269" s="1">
        <v>-1.1666217E-2</v>
      </c>
    </row>
    <row r="8270" spans="1:4" x14ac:dyDescent="0.15">
      <c r="A8270" s="1">
        <v>82.68</v>
      </c>
      <c r="B8270" s="1">
        <v>-0.10586345</v>
      </c>
      <c r="C8270" s="1">
        <v>-6.8547702000000002E-2</v>
      </c>
      <c r="D8270" s="1">
        <v>-1.1780341E-2</v>
      </c>
    </row>
    <row r="8271" spans="1:4" x14ac:dyDescent="0.15">
      <c r="A8271" s="1">
        <v>82.69</v>
      </c>
      <c r="B8271" s="1">
        <v>-0.10279236</v>
      </c>
      <c r="C8271" s="1">
        <v>-6.7425614999999994E-2</v>
      </c>
      <c r="D8271" s="1">
        <v>-1.1780987999999999E-2</v>
      </c>
    </row>
    <row r="8272" spans="1:4" x14ac:dyDescent="0.15">
      <c r="A8272" s="1">
        <v>82.7</v>
      </c>
      <c r="B8272" s="1">
        <v>-9.9824499999999997E-2</v>
      </c>
      <c r="C8272" s="1">
        <v>-6.6437131999999996E-2</v>
      </c>
      <c r="D8272" s="1">
        <v>-1.1875059E-2</v>
      </c>
    </row>
    <row r="8273" spans="1:4" x14ac:dyDescent="0.15">
      <c r="A8273" s="1">
        <v>82.71</v>
      </c>
      <c r="B8273" s="1">
        <v>-9.6742090000000003E-2</v>
      </c>
      <c r="C8273" s="1">
        <v>-6.5264208000000004E-2</v>
      </c>
      <c r="D8273" s="1">
        <v>-1.1888371999999999E-2</v>
      </c>
    </row>
    <row r="8274" spans="1:4" x14ac:dyDescent="0.15">
      <c r="A8274" s="1">
        <v>82.72</v>
      </c>
      <c r="B8274" s="1">
        <v>-9.3786621000000001E-2</v>
      </c>
      <c r="C8274" s="1">
        <v>-6.4360293999999998E-2</v>
      </c>
      <c r="D8274" s="1">
        <v>-1.1973825E-2</v>
      </c>
    </row>
    <row r="8275" spans="1:4" x14ac:dyDescent="0.15">
      <c r="A8275" s="1">
        <v>82.73</v>
      </c>
      <c r="B8275" s="1">
        <v>-9.0682237999999998E-2</v>
      </c>
      <c r="C8275" s="1">
        <v>-6.2697936999999995E-2</v>
      </c>
      <c r="D8275" s="1">
        <v>-1.1993139E-2</v>
      </c>
    </row>
    <row r="8276" spans="1:4" x14ac:dyDescent="0.15">
      <c r="A8276" s="1">
        <v>82.74</v>
      </c>
      <c r="B8276" s="1">
        <v>-8.7780619000000004E-2</v>
      </c>
      <c r="C8276" s="1">
        <v>-6.0686147000000003E-2</v>
      </c>
      <c r="D8276" s="1">
        <v>-1.2074231E-2</v>
      </c>
    </row>
    <row r="8277" spans="1:4" x14ac:dyDescent="0.15">
      <c r="A8277" s="1">
        <v>82.75</v>
      </c>
      <c r="B8277" s="1">
        <v>-8.4229656E-2</v>
      </c>
      <c r="C8277" s="1">
        <v>-5.8104053000000003E-2</v>
      </c>
      <c r="D8277" s="1">
        <v>-1.2096625999999999E-2</v>
      </c>
    </row>
    <row r="8278" spans="1:4" x14ac:dyDescent="0.15">
      <c r="A8278" s="1">
        <v>82.76</v>
      </c>
      <c r="B8278" s="1">
        <v>-8.0137049000000002E-2</v>
      </c>
      <c r="C8278" s="1">
        <v>-5.4990009999999999E-2</v>
      </c>
      <c r="D8278" s="1">
        <v>-1.2175465999999999E-2</v>
      </c>
    </row>
    <row r="8279" spans="1:4" x14ac:dyDescent="0.15">
      <c r="A8279" s="1">
        <v>82.77</v>
      </c>
      <c r="B8279" s="1">
        <v>-7.6174360999999996E-2</v>
      </c>
      <c r="C8279" s="1">
        <v>-5.1905527E-2</v>
      </c>
      <c r="D8279" s="1">
        <v>-1.2199339E-2</v>
      </c>
    </row>
    <row r="8280" spans="1:4" x14ac:dyDescent="0.15">
      <c r="A8280" s="1">
        <v>82.78</v>
      </c>
      <c r="B8280" s="1">
        <v>-7.1711827000000006E-2</v>
      </c>
      <c r="C8280" s="1">
        <v>-4.8901894000000001E-2</v>
      </c>
      <c r="D8280" s="1">
        <v>-1.2277183000000001E-2</v>
      </c>
    </row>
    <row r="8281" spans="1:4" x14ac:dyDescent="0.15">
      <c r="A8281" s="1">
        <v>82.79</v>
      </c>
      <c r="B8281" s="1">
        <v>-6.6505275000000003E-2</v>
      </c>
      <c r="C8281" s="1">
        <v>-4.5706044000000001E-2</v>
      </c>
      <c r="D8281" s="1">
        <v>-1.2301500999999999E-2</v>
      </c>
    </row>
    <row r="8282" spans="1:4" x14ac:dyDescent="0.15">
      <c r="A8282" s="1">
        <v>82.8</v>
      </c>
      <c r="B8282" s="1">
        <v>-6.1688017999999997E-2</v>
      </c>
      <c r="C8282" s="1">
        <v>-4.3204866000000001E-2</v>
      </c>
      <c r="D8282" s="1">
        <v>-1.2379218000000001E-2</v>
      </c>
    </row>
    <row r="8283" spans="1:4" x14ac:dyDescent="0.15">
      <c r="A8283" s="1">
        <v>82.81</v>
      </c>
      <c r="B8283" s="1">
        <v>-5.6031884999999997E-2</v>
      </c>
      <c r="C8283" s="1">
        <v>-4.1124024000000002E-2</v>
      </c>
      <c r="D8283" s="1">
        <v>-1.2403218000000001E-2</v>
      </c>
    </row>
    <row r="8284" spans="1:4" x14ac:dyDescent="0.15">
      <c r="A8284" s="1">
        <v>82.82</v>
      </c>
      <c r="B8284" s="1">
        <v>-5.0114120999999998E-2</v>
      </c>
      <c r="C8284" s="1">
        <v>-3.9184266000000002E-2</v>
      </c>
      <c r="D8284" s="1">
        <v>-1.2481492E-2</v>
      </c>
    </row>
    <row r="8285" spans="1:4" x14ac:dyDescent="0.15">
      <c r="A8285" s="1">
        <v>82.83</v>
      </c>
      <c r="B8285" s="1">
        <v>-4.3476900999999998E-2</v>
      </c>
      <c r="C8285" s="1">
        <v>-3.6497686000000001E-2</v>
      </c>
      <c r="D8285" s="1">
        <v>-1.2504528000000001E-2</v>
      </c>
    </row>
    <row r="8286" spans="1:4" x14ac:dyDescent="0.15">
      <c r="A8286" s="1">
        <v>82.84</v>
      </c>
      <c r="B8286" s="1">
        <v>-3.6955238000000001E-2</v>
      </c>
      <c r="C8286" s="1">
        <v>-3.3931740000000002E-2</v>
      </c>
      <c r="D8286" s="1">
        <v>-1.2583970999999999E-2</v>
      </c>
    </row>
    <row r="8287" spans="1:4" x14ac:dyDescent="0.15">
      <c r="A8287" s="1">
        <v>82.85</v>
      </c>
      <c r="B8287" s="1">
        <v>-3.052798E-2</v>
      </c>
      <c r="C8287" s="1">
        <v>-3.1476382999999997E-2</v>
      </c>
      <c r="D8287" s="1">
        <v>-1.2605435999999999E-2</v>
      </c>
    </row>
    <row r="8288" spans="1:4" x14ac:dyDescent="0.15">
      <c r="A8288" s="1">
        <v>82.86</v>
      </c>
      <c r="B8288" s="1">
        <v>-2.3781186999999999E-2</v>
      </c>
      <c r="C8288" s="1">
        <v>-2.8312403E-2</v>
      </c>
      <c r="D8288" s="1">
        <v>-1.2686657E-2</v>
      </c>
    </row>
    <row r="8289" spans="1:4" x14ac:dyDescent="0.15">
      <c r="A8289" s="1">
        <v>82.87</v>
      </c>
      <c r="B8289" s="1">
        <v>-1.8023252999999999E-2</v>
      </c>
      <c r="C8289" s="1">
        <v>-2.4858356000000002E-2</v>
      </c>
      <c r="D8289" s="1">
        <v>-1.2705912999999999E-2</v>
      </c>
    </row>
    <row r="8290" spans="1:4" x14ac:dyDescent="0.15">
      <c r="A8290" s="1">
        <v>82.88</v>
      </c>
      <c r="B8290" s="1">
        <v>-1.1760504E-2</v>
      </c>
      <c r="C8290" s="1">
        <v>-2.0625955000000001E-2</v>
      </c>
      <c r="D8290" s="1">
        <v>-1.278958E-2</v>
      </c>
    </row>
    <row r="8291" spans="1:4" x14ac:dyDescent="0.15">
      <c r="A8291" s="1">
        <v>82.89</v>
      </c>
      <c r="B8291" s="1">
        <v>-6.3668305000000001E-3</v>
      </c>
      <c r="C8291" s="1">
        <v>-1.6649888000000002E-2</v>
      </c>
      <c r="D8291" s="1">
        <v>-1.2805899000000001E-2</v>
      </c>
    </row>
    <row r="8292" spans="1:4" x14ac:dyDescent="0.15">
      <c r="A8292" s="1">
        <v>82.9</v>
      </c>
      <c r="B8292" s="1">
        <v>-1.2884443E-3</v>
      </c>
      <c r="C8292" s="1">
        <v>-1.2555969E-2</v>
      </c>
      <c r="D8292" s="1">
        <v>-1.2892808E-2</v>
      </c>
    </row>
    <row r="8293" spans="1:4" x14ac:dyDescent="0.15">
      <c r="A8293" s="1">
        <v>82.91</v>
      </c>
      <c r="B8293" s="1">
        <v>3.2488249999999999E-3</v>
      </c>
      <c r="C8293" s="1">
        <v>-8.0929004999999998E-3</v>
      </c>
      <c r="D8293" s="1">
        <v>-1.2905293E-2</v>
      </c>
    </row>
    <row r="8294" spans="1:4" x14ac:dyDescent="0.15">
      <c r="A8294" s="1">
        <v>82.92</v>
      </c>
      <c r="B8294" s="1">
        <v>7.15892E-3</v>
      </c>
      <c r="C8294" s="1">
        <v>-2.8290286000000001E-3</v>
      </c>
      <c r="D8294" s="1">
        <v>-1.2996456999999999E-2</v>
      </c>
    </row>
    <row r="8295" spans="1:4" x14ac:dyDescent="0.15">
      <c r="A8295" s="1">
        <v>82.93</v>
      </c>
      <c r="B8295" s="1">
        <v>1.1289683E-2</v>
      </c>
      <c r="C8295" s="1">
        <v>2.0541396000000002E-3</v>
      </c>
      <c r="D8295" s="1">
        <v>-1.3003931999999999E-2</v>
      </c>
    </row>
    <row r="8296" spans="1:4" x14ac:dyDescent="0.15">
      <c r="A8296" s="1">
        <v>82.94</v>
      </c>
      <c r="B8296" s="1">
        <v>1.4829073E-2</v>
      </c>
      <c r="C8296" s="1">
        <v>7.6924285E-3</v>
      </c>
      <c r="D8296" s="1">
        <v>-1.3100723999999999E-2</v>
      </c>
    </row>
    <row r="8297" spans="1:4" x14ac:dyDescent="0.15">
      <c r="A8297" s="1">
        <v>82.95</v>
      </c>
      <c r="B8297" s="1">
        <v>1.7377996E-2</v>
      </c>
      <c r="C8297" s="1">
        <v>1.3796855E-2</v>
      </c>
      <c r="D8297" s="1">
        <v>-1.3101542000000001E-2</v>
      </c>
    </row>
    <row r="8298" spans="1:4" x14ac:dyDescent="0.15">
      <c r="A8298" s="1">
        <v>82.96</v>
      </c>
      <c r="B8298" s="1">
        <v>1.8821252E-2</v>
      </c>
      <c r="C8298" s="1">
        <v>1.9855601000000001E-2</v>
      </c>
      <c r="D8298" s="1">
        <v>-1.3205958E-2</v>
      </c>
    </row>
    <row r="8299" spans="1:4" x14ac:dyDescent="0.15">
      <c r="A8299" s="1">
        <v>82.97</v>
      </c>
      <c r="B8299" s="1">
        <v>1.9848860999999999E-2</v>
      </c>
      <c r="C8299" s="1">
        <v>2.5931688000000001E-2</v>
      </c>
      <c r="D8299" s="1">
        <v>-1.3197639000000001E-2</v>
      </c>
    </row>
    <row r="8300" spans="1:4" x14ac:dyDescent="0.15">
      <c r="A8300" s="1">
        <v>82.98</v>
      </c>
      <c r="B8300" s="1">
        <v>2.0422444000000001E-2</v>
      </c>
      <c r="C8300" s="1">
        <v>3.1982712000000003E-2</v>
      </c>
      <c r="D8300" s="1">
        <v>-1.3312813999999999E-2</v>
      </c>
    </row>
    <row r="8301" spans="1:4" x14ac:dyDescent="0.15">
      <c r="A8301" s="1">
        <v>82.99</v>
      </c>
      <c r="B8301" s="1">
        <v>2.0319687999999999E-2</v>
      </c>
      <c r="C8301" s="1">
        <v>3.8099277000000001E-2</v>
      </c>
      <c r="D8301" s="1">
        <v>-1.3291272999999999E-2</v>
      </c>
    </row>
    <row r="8302" spans="1:4" x14ac:dyDescent="0.15">
      <c r="A8302" s="1">
        <v>83</v>
      </c>
      <c r="B8302" s="1">
        <v>2.0416077000000001E-2</v>
      </c>
      <c r="C8302" s="1">
        <v>4.3741532999999999E-2</v>
      </c>
      <c r="D8302" s="1">
        <v>-1.3422688E-2</v>
      </c>
    </row>
    <row r="8303" spans="1:4" x14ac:dyDescent="0.15">
      <c r="A8303" s="1">
        <v>83.01</v>
      </c>
      <c r="B8303" s="1">
        <v>2.0395910999999999E-2</v>
      </c>
      <c r="C8303" s="1">
        <v>4.8248862000000003E-2</v>
      </c>
      <c r="D8303" s="1">
        <v>-1.3380246E-2</v>
      </c>
    </row>
    <row r="8304" spans="1:4" x14ac:dyDescent="0.15">
      <c r="A8304" s="1">
        <v>83.02</v>
      </c>
      <c r="B8304" s="1">
        <v>2.0417623999999999E-2</v>
      </c>
      <c r="C8304" s="1">
        <v>5.2227112999999999E-2</v>
      </c>
      <c r="D8304" s="1">
        <v>-1.3539244000000001E-2</v>
      </c>
    </row>
    <row r="8305" spans="1:4" x14ac:dyDescent="0.15">
      <c r="A8305" s="1">
        <v>83.03</v>
      </c>
      <c r="B8305" s="1">
        <v>2.0844573000000002E-2</v>
      </c>
      <c r="C8305" s="1">
        <v>5.6408734000000002E-2</v>
      </c>
      <c r="D8305" s="1">
        <v>-1.3457774E-2</v>
      </c>
    </row>
    <row r="8306" spans="1:4" x14ac:dyDescent="0.15">
      <c r="A8306" s="1">
        <v>83.04</v>
      </c>
      <c r="B8306" s="1">
        <v>2.2087862999999999E-2</v>
      </c>
      <c r="C8306" s="1">
        <v>5.9951925000000003E-2</v>
      </c>
      <c r="D8306" s="1">
        <v>-1.3677107000000001E-2</v>
      </c>
    </row>
    <row r="8307" spans="1:4" x14ac:dyDescent="0.15">
      <c r="A8307" s="1">
        <v>83.05</v>
      </c>
      <c r="B8307" s="1">
        <v>2.2525755000000001E-2</v>
      </c>
      <c r="C8307" s="1">
        <v>6.2967326000000004E-2</v>
      </c>
      <c r="D8307" s="1">
        <v>-1.3481392E-2</v>
      </c>
    </row>
    <row r="8308" spans="1:4" x14ac:dyDescent="0.15">
      <c r="A8308" s="1">
        <v>83.06</v>
      </c>
      <c r="B8308" s="1">
        <v>2.2524801000000001E-2</v>
      </c>
      <c r="C8308" s="1">
        <v>6.6027258000000005E-2</v>
      </c>
      <c r="D8308" s="1">
        <v>-1.4262754000000001E-2</v>
      </c>
    </row>
    <row r="8309" spans="1:4" x14ac:dyDescent="0.15">
      <c r="A8309" s="1">
        <v>83.07</v>
      </c>
      <c r="B8309" s="1">
        <v>2.2540207E-2</v>
      </c>
      <c r="C8309" s="1">
        <v>6.9171536000000006E-2</v>
      </c>
      <c r="D8309" s="1">
        <v>-1.4688556E-2</v>
      </c>
    </row>
    <row r="8310" spans="1:4" x14ac:dyDescent="0.15">
      <c r="A8310" s="1">
        <v>83.08</v>
      </c>
      <c r="B8310" s="1">
        <v>2.2593805000000002E-2</v>
      </c>
      <c r="C8310" s="1">
        <v>7.1728185E-2</v>
      </c>
      <c r="D8310" s="1">
        <v>-1.5292762E-2</v>
      </c>
    </row>
    <row r="8311" spans="1:4" x14ac:dyDescent="0.15">
      <c r="A8311" s="1">
        <v>83.09</v>
      </c>
      <c r="B8311" s="1">
        <v>2.2234450999999999E-2</v>
      </c>
      <c r="C8311" s="1">
        <v>7.3769842000000002E-2</v>
      </c>
      <c r="D8311" s="1">
        <v>-1.5850118999999999E-2</v>
      </c>
    </row>
    <row r="8312" spans="1:4" x14ac:dyDescent="0.15">
      <c r="A8312" s="1">
        <v>83.1</v>
      </c>
      <c r="B8312" s="1">
        <v>2.0587622E-2</v>
      </c>
      <c r="C8312" s="1">
        <v>7.5405938000000006E-2</v>
      </c>
      <c r="D8312" s="1">
        <v>-1.6325824999999999E-2</v>
      </c>
    </row>
    <row r="8313" spans="1:4" x14ac:dyDescent="0.15">
      <c r="A8313" s="1">
        <v>83.11</v>
      </c>
      <c r="B8313" s="1">
        <v>1.9096940999999999E-2</v>
      </c>
      <c r="C8313" s="1">
        <v>7.6345309E-2</v>
      </c>
      <c r="D8313" s="1">
        <v>-1.7049162999999999E-2</v>
      </c>
    </row>
    <row r="8314" spans="1:4" x14ac:dyDescent="0.15">
      <c r="A8314" s="1">
        <v>83.12</v>
      </c>
      <c r="B8314" s="1">
        <v>1.7792921E-2</v>
      </c>
      <c r="C8314" s="1">
        <v>7.7477288000000005E-2</v>
      </c>
      <c r="D8314" s="1">
        <v>-1.6927639000000001E-2</v>
      </c>
    </row>
    <row r="8315" spans="1:4" x14ac:dyDescent="0.15">
      <c r="A8315" s="1">
        <v>83.13</v>
      </c>
      <c r="B8315" s="1">
        <v>1.559289E-2</v>
      </c>
      <c r="C8315" s="1">
        <v>7.8547307999999996E-2</v>
      </c>
      <c r="D8315" s="1">
        <v>-1.7027952999999998E-2</v>
      </c>
    </row>
    <row r="8316" spans="1:4" x14ac:dyDescent="0.15">
      <c r="A8316" s="1">
        <v>83.14</v>
      </c>
      <c r="B8316" s="1">
        <v>1.3795705E-2</v>
      </c>
      <c r="C8316" s="1">
        <v>7.9192135999999996E-2</v>
      </c>
      <c r="D8316" s="1">
        <v>-1.7481803000000001E-2</v>
      </c>
    </row>
    <row r="8317" spans="1:4" x14ac:dyDescent="0.15">
      <c r="A8317" s="1">
        <v>83.15</v>
      </c>
      <c r="B8317" s="1">
        <v>1.1622115000000001E-2</v>
      </c>
      <c r="C8317" s="1">
        <v>7.9105546999999998E-2</v>
      </c>
      <c r="D8317" s="1">
        <v>-1.8679566000000002E-2</v>
      </c>
    </row>
    <row r="8318" spans="1:4" x14ac:dyDescent="0.15">
      <c r="A8318" s="1">
        <v>83.16</v>
      </c>
      <c r="B8318" s="1">
        <v>1.0239583999999999E-2</v>
      </c>
      <c r="C8318" s="1">
        <v>7.9283495999999995E-2</v>
      </c>
      <c r="D8318" s="1">
        <v>-1.9677975E-2</v>
      </c>
    </row>
    <row r="8319" spans="1:4" x14ac:dyDescent="0.15">
      <c r="A8319" s="1">
        <v>83.17</v>
      </c>
      <c r="B8319" s="1">
        <v>9.2647337999999992E-3</v>
      </c>
      <c r="C8319" s="1">
        <v>7.9265174999999993E-2</v>
      </c>
      <c r="D8319" s="1">
        <v>-2.0341917000000001E-2</v>
      </c>
    </row>
    <row r="8320" spans="1:4" x14ac:dyDescent="0.15">
      <c r="A8320" s="1">
        <v>83.18</v>
      </c>
      <c r="B8320" s="1">
        <v>8.3227213000000005E-3</v>
      </c>
      <c r="C8320" s="1">
        <v>7.9410399000000007E-2</v>
      </c>
      <c r="D8320" s="1">
        <v>-2.0204177E-2</v>
      </c>
    </row>
    <row r="8321" spans="1:4" x14ac:dyDescent="0.15">
      <c r="A8321" s="1">
        <v>83.19</v>
      </c>
      <c r="B8321" s="1">
        <v>7.2964481999999997E-3</v>
      </c>
      <c r="C8321" s="1">
        <v>7.9412760999999998E-2</v>
      </c>
      <c r="D8321" s="1">
        <v>-2.0388508E-2</v>
      </c>
    </row>
    <row r="8322" spans="1:4" x14ac:dyDescent="0.15">
      <c r="A8322" s="1">
        <v>83.2</v>
      </c>
      <c r="B8322" s="1">
        <v>6.3783325999999998E-3</v>
      </c>
      <c r="C8322" s="1">
        <v>7.9543578000000004E-2</v>
      </c>
      <c r="D8322" s="1">
        <v>-2.0327457E-2</v>
      </c>
    </row>
    <row r="8323" spans="1:4" x14ac:dyDescent="0.15">
      <c r="A8323" s="1">
        <v>83.21</v>
      </c>
      <c r="B8323" s="1">
        <v>5.3321723000000001E-3</v>
      </c>
      <c r="C8323" s="1">
        <v>7.9556990999999994E-2</v>
      </c>
      <c r="D8323" s="1">
        <v>-2.0472404999999999E-2</v>
      </c>
    </row>
    <row r="8324" spans="1:4" x14ac:dyDescent="0.15">
      <c r="A8324" s="1">
        <v>83.22</v>
      </c>
      <c r="B8324" s="1">
        <v>4.4410774E-3</v>
      </c>
      <c r="C8324" s="1">
        <v>7.9679484999999994E-2</v>
      </c>
      <c r="D8324" s="1">
        <v>-2.0436836999999999E-2</v>
      </c>
    </row>
    <row r="8325" spans="1:4" x14ac:dyDescent="0.15">
      <c r="A8325" s="1">
        <v>83.23</v>
      </c>
      <c r="B8325" s="1">
        <v>3.3366743000000001E-3</v>
      </c>
      <c r="C8325" s="1">
        <v>7.9699436999999998E-2</v>
      </c>
      <c r="D8325" s="1">
        <v>-2.0563041000000001E-2</v>
      </c>
    </row>
    <row r="8326" spans="1:4" x14ac:dyDescent="0.15">
      <c r="A8326" s="1">
        <v>83.24</v>
      </c>
      <c r="B8326" s="1">
        <v>2.8980566000000002E-3</v>
      </c>
      <c r="C8326" s="1">
        <v>7.9817642999999994E-2</v>
      </c>
      <c r="D8326" s="1">
        <v>-2.0541825E-2</v>
      </c>
    </row>
    <row r="8327" spans="1:4" x14ac:dyDescent="0.15">
      <c r="A8327" s="1">
        <v>83.25</v>
      </c>
      <c r="B8327" s="1">
        <v>2.9720066999999999E-3</v>
      </c>
      <c r="C8327" s="1">
        <v>7.9839532000000005E-2</v>
      </c>
      <c r="D8327" s="1">
        <v>-2.0656221999999998E-2</v>
      </c>
    </row>
    <row r="8328" spans="1:4" x14ac:dyDescent="0.15">
      <c r="A8328" s="1">
        <v>83.26</v>
      </c>
      <c r="B8328" s="1">
        <v>2.9852266999999999E-3</v>
      </c>
      <c r="C8328" s="1">
        <v>7.9960386999999994E-2</v>
      </c>
      <c r="D8328" s="1">
        <v>-2.0644632E-2</v>
      </c>
    </row>
    <row r="8329" spans="1:4" x14ac:dyDescent="0.15">
      <c r="A8329" s="1">
        <v>83.27</v>
      </c>
      <c r="B8329" s="1">
        <v>3.0024840000000001E-3</v>
      </c>
      <c r="C8329" s="1">
        <v>7.9970200000000005E-2</v>
      </c>
      <c r="D8329" s="1">
        <v>-2.0750621E-2</v>
      </c>
    </row>
    <row r="8330" spans="1:4" x14ac:dyDescent="0.15">
      <c r="A8330" s="1">
        <v>83.28</v>
      </c>
      <c r="B8330" s="1">
        <v>3.0395295999999998E-3</v>
      </c>
      <c r="C8330" s="1">
        <v>8.0134603999999998E-2</v>
      </c>
      <c r="D8330" s="1">
        <v>-2.0746104000000001E-2</v>
      </c>
    </row>
    <row r="8331" spans="1:4" x14ac:dyDescent="0.15">
      <c r="A8331" s="1">
        <v>83.29</v>
      </c>
      <c r="B8331" s="1">
        <v>3.0435632000000001E-3</v>
      </c>
      <c r="C8331" s="1">
        <v>7.9708736000000002E-2</v>
      </c>
      <c r="D8331" s="1">
        <v>-2.0845652999999999E-2</v>
      </c>
    </row>
    <row r="8332" spans="1:4" x14ac:dyDescent="0.15">
      <c r="A8332" s="1">
        <v>83.3</v>
      </c>
      <c r="B8332" s="1">
        <v>3.0891094000000002E-3</v>
      </c>
      <c r="C8332" s="1">
        <v>7.8674191000000004E-2</v>
      </c>
      <c r="D8332" s="1">
        <v>-2.0846645E-2</v>
      </c>
    </row>
    <row r="8333" spans="1:4" x14ac:dyDescent="0.15">
      <c r="A8333" s="1">
        <v>83.31</v>
      </c>
      <c r="B8333" s="1">
        <v>3.0871856999999999E-3</v>
      </c>
      <c r="C8333" s="1">
        <v>7.7825171999999998E-2</v>
      </c>
      <c r="D8333" s="1">
        <v>-2.0941008000000001E-2</v>
      </c>
    </row>
    <row r="8334" spans="1:4" x14ac:dyDescent="0.15">
      <c r="A8334" s="1">
        <v>83.32</v>
      </c>
      <c r="B8334" s="1">
        <v>3.1372064000000002E-3</v>
      </c>
      <c r="C8334" s="1">
        <v>7.6802313999999997E-2</v>
      </c>
      <c r="D8334" s="1">
        <v>-2.0946481999999999E-2</v>
      </c>
    </row>
    <row r="8335" spans="1:4" x14ac:dyDescent="0.15">
      <c r="A8335" s="1">
        <v>83.33</v>
      </c>
      <c r="B8335" s="1">
        <v>3.1317916999999999E-3</v>
      </c>
      <c r="C8335" s="1">
        <v>7.6020515999999996E-2</v>
      </c>
      <c r="D8335" s="1">
        <v>-2.1036499E-2</v>
      </c>
    </row>
    <row r="8336" spans="1:4" x14ac:dyDescent="0.15">
      <c r="A8336" s="1">
        <v>83.34</v>
      </c>
      <c r="B8336" s="1">
        <v>3.1846532E-3</v>
      </c>
      <c r="C8336" s="1">
        <v>7.4487534999999994E-2</v>
      </c>
      <c r="D8336" s="1">
        <v>-2.1045754E-2</v>
      </c>
    </row>
    <row r="8337" spans="1:4" x14ac:dyDescent="0.15">
      <c r="A8337" s="1">
        <v>83.35</v>
      </c>
      <c r="B8337" s="1">
        <v>3.1769121000000001E-3</v>
      </c>
      <c r="C8337" s="1">
        <v>7.2996078000000006E-2</v>
      </c>
      <c r="D8337" s="1">
        <v>-2.1132002E-2</v>
      </c>
    </row>
    <row r="8338" spans="1:4" x14ac:dyDescent="0.15">
      <c r="A8338" s="1">
        <v>83.36</v>
      </c>
      <c r="B8338" s="1">
        <v>3.2317056999999999E-3</v>
      </c>
      <c r="C8338" s="1">
        <v>7.2137383999999999E-2</v>
      </c>
      <c r="D8338" s="1">
        <v>-2.1144551000000001E-2</v>
      </c>
    </row>
    <row r="8339" spans="1:4" x14ac:dyDescent="0.15">
      <c r="A8339" s="1">
        <v>83.37</v>
      </c>
      <c r="B8339" s="1">
        <v>3.2224393999999998E-3</v>
      </c>
      <c r="C8339" s="1">
        <v>7.1604350999999997E-2</v>
      </c>
      <c r="D8339" s="1">
        <v>-2.1227428999999999E-2</v>
      </c>
    </row>
    <row r="8340" spans="1:4" x14ac:dyDescent="0.15">
      <c r="A8340" s="1">
        <v>83.38</v>
      </c>
      <c r="B8340" s="1">
        <v>3.2783317E-3</v>
      </c>
      <c r="C8340" s="1">
        <v>7.1843217000000001E-2</v>
      </c>
      <c r="D8340" s="1">
        <v>-2.1242937999999999E-2</v>
      </c>
    </row>
    <row r="8341" spans="1:4" x14ac:dyDescent="0.15">
      <c r="A8341" s="1">
        <v>83.39</v>
      </c>
      <c r="B8341" s="1">
        <v>3.2685809E-3</v>
      </c>
      <c r="C8341" s="1">
        <v>7.1805037000000002E-2</v>
      </c>
      <c r="D8341" s="1">
        <v>-2.1322712000000001E-2</v>
      </c>
    </row>
    <row r="8342" spans="1:4" x14ac:dyDescent="0.15">
      <c r="A8342" s="1">
        <v>83.4</v>
      </c>
      <c r="B8342" s="1">
        <v>3.3240275E-3</v>
      </c>
      <c r="C8342" s="1">
        <v>7.1939586999999999E-2</v>
      </c>
      <c r="D8342" s="1">
        <v>-2.1340965999999999E-2</v>
      </c>
    </row>
    <row r="8343" spans="1:4" x14ac:dyDescent="0.15">
      <c r="A8343" s="1">
        <v>83.41</v>
      </c>
      <c r="B8343" s="1">
        <v>3.3164421999999998E-3</v>
      </c>
      <c r="C8343" s="1">
        <v>7.2321223000000004E-2</v>
      </c>
      <c r="D8343" s="1">
        <v>-2.1417792000000001E-2</v>
      </c>
    </row>
    <row r="8344" spans="1:4" x14ac:dyDescent="0.15">
      <c r="A8344" s="1">
        <v>83.42</v>
      </c>
      <c r="B8344" s="1">
        <v>3.3662202000000001E-3</v>
      </c>
      <c r="C8344" s="1">
        <v>7.4102313000000003E-2</v>
      </c>
      <c r="D8344" s="1">
        <v>-2.1438677999999999E-2</v>
      </c>
    </row>
    <row r="8345" spans="1:4" x14ac:dyDescent="0.15">
      <c r="A8345" s="1">
        <v>83.43</v>
      </c>
      <c r="B8345" s="1">
        <v>3.3730145999999999E-3</v>
      </c>
      <c r="C8345" s="1">
        <v>7.5710518000000004E-2</v>
      </c>
      <c r="D8345" s="1">
        <v>-2.1512615999999998E-2</v>
      </c>
    </row>
    <row r="8346" spans="1:4" x14ac:dyDescent="0.15">
      <c r="A8346" s="1">
        <v>83.44</v>
      </c>
      <c r="B8346" s="1">
        <v>3.3786275000000001E-3</v>
      </c>
      <c r="C8346" s="1">
        <v>7.6622619000000003E-2</v>
      </c>
      <c r="D8346" s="1">
        <v>-2.1536118999999999E-2</v>
      </c>
    </row>
    <row r="8347" spans="1:4" x14ac:dyDescent="0.15">
      <c r="A8347" s="1">
        <v>83.45</v>
      </c>
      <c r="B8347" s="1">
        <v>3.8191637999999998E-3</v>
      </c>
      <c r="C8347" s="1">
        <v>7.8254324E-2</v>
      </c>
      <c r="D8347" s="1">
        <v>-2.1607123999999998E-2</v>
      </c>
    </row>
    <row r="8348" spans="1:4" x14ac:dyDescent="0.15">
      <c r="A8348" s="1">
        <v>83.46</v>
      </c>
      <c r="B8348" s="1">
        <v>5.0330384000000002E-3</v>
      </c>
      <c r="C8348" s="1">
        <v>7.9968040000000004E-2</v>
      </c>
      <c r="D8348" s="1">
        <v>-2.1633339000000001E-2</v>
      </c>
    </row>
    <row r="8349" spans="1:4" x14ac:dyDescent="0.15">
      <c r="A8349" s="1">
        <v>83.47</v>
      </c>
      <c r="B8349" s="1">
        <v>5.8612995999999997E-3</v>
      </c>
      <c r="C8349" s="1">
        <v>8.0824733999999995E-2</v>
      </c>
      <c r="D8349" s="1">
        <v>-2.1701242999999999E-2</v>
      </c>
    </row>
    <row r="8350" spans="1:4" x14ac:dyDescent="0.15">
      <c r="A8350" s="1">
        <v>83.48</v>
      </c>
      <c r="B8350" s="1">
        <v>7.4801084999999998E-3</v>
      </c>
      <c r="C8350" s="1">
        <v>8.2099980000000003E-2</v>
      </c>
      <c r="D8350" s="1">
        <v>-2.1730414999999999E-2</v>
      </c>
    </row>
    <row r="8351" spans="1:4" x14ac:dyDescent="0.15">
      <c r="A8351" s="1">
        <v>83.49</v>
      </c>
      <c r="B8351" s="1">
        <v>9.4961634999999999E-3</v>
      </c>
      <c r="C8351" s="1">
        <v>8.2576409000000003E-2</v>
      </c>
      <c r="D8351" s="1">
        <v>-2.1794866999999999E-2</v>
      </c>
    </row>
    <row r="8352" spans="1:4" x14ac:dyDescent="0.15">
      <c r="A8352" s="1">
        <v>83.5</v>
      </c>
      <c r="B8352" s="1">
        <v>1.1578830999999999E-2</v>
      </c>
      <c r="C8352" s="1">
        <v>8.2644648000000001E-2</v>
      </c>
      <c r="D8352" s="1">
        <v>-2.1827472000000001E-2</v>
      </c>
    </row>
    <row r="8353" spans="1:4" x14ac:dyDescent="0.15">
      <c r="A8353" s="1">
        <v>83.51</v>
      </c>
      <c r="B8353" s="1">
        <v>1.3488340999999999E-2</v>
      </c>
      <c r="C8353" s="1">
        <v>8.2679959999999997E-2</v>
      </c>
      <c r="D8353" s="1">
        <v>-2.1887804E-2</v>
      </c>
    </row>
    <row r="8354" spans="1:4" x14ac:dyDescent="0.15">
      <c r="A8354" s="1">
        <v>83.52</v>
      </c>
      <c r="B8354" s="1">
        <v>1.6042436E-2</v>
      </c>
      <c r="C8354" s="1">
        <v>8.2810423999999994E-2</v>
      </c>
      <c r="D8354" s="1">
        <v>-2.1924777999999999E-2</v>
      </c>
    </row>
    <row r="8355" spans="1:4" x14ac:dyDescent="0.15">
      <c r="A8355" s="1">
        <v>83.53</v>
      </c>
      <c r="B8355" s="1">
        <v>1.9119789000000002E-2</v>
      </c>
      <c r="C8355" s="1">
        <v>8.2782064000000002E-2</v>
      </c>
      <c r="D8355" s="1">
        <v>-2.1979623E-2</v>
      </c>
    </row>
    <row r="8356" spans="1:4" x14ac:dyDescent="0.15">
      <c r="A8356" s="1">
        <v>83.54</v>
      </c>
      <c r="B8356" s="1">
        <v>2.2132901E-2</v>
      </c>
      <c r="C8356" s="1">
        <v>8.3359374999999999E-2</v>
      </c>
      <c r="D8356" s="1">
        <v>-2.2023045000000002E-2</v>
      </c>
    </row>
    <row r="8357" spans="1:4" x14ac:dyDescent="0.15">
      <c r="A8357" s="1">
        <v>83.55</v>
      </c>
      <c r="B8357" s="1">
        <v>2.5147850999999999E-2</v>
      </c>
      <c r="C8357" s="1">
        <v>8.4526646999999996E-2</v>
      </c>
      <c r="D8357" s="1">
        <v>-2.2068978999999999E-2</v>
      </c>
    </row>
    <row r="8358" spans="1:4" x14ac:dyDescent="0.15">
      <c r="A8358" s="1">
        <v>83.56</v>
      </c>
      <c r="B8358" s="1">
        <v>2.8189872000000001E-2</v>
      </c>
      <c r="C8358" s="1">
        <v>8.5508582999999999E-2</v>
      </c>
      <c r="D8358" s="1">
        <v>-2.2125110999999999E-2</v>
      </c>
    </row>
    <row r="8359" spans="1:4" x14ac:dyDescent="0.15">
      <c r="A8359" s="1">
        <v>83.57</v>
      </c>
      <c r="B8359" s="1">
        <v>3.1186601000000001E-2</v>
      </c>
      <c r="C8359" s="1">
        <v>8.7052643999999998E-2</v>
      </c>
      <c r="D8359" s="1">
        <v>-2.2148537999999999E-2</v>
      </c>
    </row>
    <row r="8360" spans="1:4" x14ac:dyDescent="0.15">
      <c r="A8360" s="1">
        <v>83.58</v>
      </c>
      <c r="B8360" s="1">
        <v>3.4242486000000003E-2</v>
      </c>
      <c r="C8360" s="1">
        <v>8.9286600999999993E-2</v>
      </c>
      <c r="D8360" s="1">
        <v>-2.2257691E-2</v>
      </c>
    </row>
    <row r="8361" spans="1:4" x14ac:dyDescent="0.15">
      <c r="A8361" s="1">
        <v>83.59</v>
      </c>
      <c r="B8361" s="1">
        <v>3.7226864999999998E-2</v>
      </c>
      <c r="C8361" s="1">
        <v>9.0827037999999999E-2</v>
      </c>
      <c r="D8361" s="1">
        <v>-2.1836824000000001E-2</v>
      </c>
    </row>
    <row r="8362" spans="1:4" x14ac:dyDescent="0.15">
      <c r="A8362" s="1">
        <v>83.6</v>
      </c>
      <c r="B8362" s="1">
        <v>4.0295948999999998E-2</v>
      </c>
      <c r="C8362" s="1">
        <v>9.1821365000000002E-2</v>
      </c>
      <c r="D8362" s="1">
        <v>-2.0749867000000002E-2</v>
      </c>
    </row>
    <row r="8363" spans="1:4" x14ac:dyDescent="0.15">
      <c r="A8363" s="1">
        <v>83.61</v>
      </c>
      <c r="B8363" s="1">
        <v>4.3262021999999997E-2</v>
      </c>
      <c r="C8363" s="1">
        <v>9.2946664999999998E-2</v>
      </c>
      <c r="D8363" s="1">
        <v>-1.9926058999999999E-2</v>
      </c>
    </row>
    <row r="8364" spans="1:4" x14ac:dyDescent="0.15">
      <c r="A8364" s="1">
        <v>83.62</v>
      </c>
      <c r="B8364" s="1">
        <v>4.6371422000000002E-2</v>
      </c>
      <c r="C8364" s="1">
        <v>9.3958471000000002E-2</v>
      </c>
      <c r="D8364" s="1">
        <v>-1.8453267999999998E-2</v>
      </c>
    </row>
    <row r="8365" spans="1:4" x14ac:dyDescent="0.15">
      <c r="A8365" s="1">
        <v>83.63</v>
      </c>
      <c r="B8365" s="1">
        <v>4.8934936999999998E-2</v>
      </c>
      <c r="C8365" s="1">
        <v>9.5130352000000001E-2</v>
      </c>
      <c r="D8365" s="1">
        <v>-1.6415171999999999E-2</v>
      </c>
    </row>
    <row r="8366" spans="1:4" x14ac:dyDescent="0.15">
      <c r="A8366" s="1">
        <v>83.64</v>
      </c>
      <c r="B8366" s="1">
        <v>5.0421891000000003E-2</v>
      </c>
      <c r="C8366" s="1">
        <v>9.5688915999999999E-2</v>
      </c>
      <c r="D8366" s="1">
        <v>-1.4518668E-2</v>
      </c>
    </row>
    <row r="8367" spans="1:4" x14ac:dyDescent="0.15">
      <c r="A8367" s="1">
        <v>83.65</v>
      </c>
      <c r="B8367" s="1">
        <v>5.1346331000000002E-2</v>
      </c>
      <c r="C8367" s="1">
        <v>9.5693212E-2</v>
      </c>
      <c r="D8367" s="1">
        <v>-1.2508483000000001E-2</v>
      </c>
    </row>
    <row r="8368" spans="1:4" x14ac:dyDescent="0.15">
      <c r="A8368" s="1">
        <v>83.66</v>
      </c>
      <c r="B8368" s="1">
        <v>5.2448173000000001E-2</v>
      </c>
      <c r="C8368" s="1">
        <v>9.5775152000000002E-2</v>
      </c>
      <c r="D8368" s="1">
        <v>-1.0623017E-2</v>
      </c>
    </row>
    <row r="8369" spans="1:4" x14ac:dyDescent="0.15">
      <c r="A8369" s="1">
        <v>83.67</v>
      </c>
      <c r="B8369" s="1">
        <v>5.3393642999999998E-2</v>
      </c>
      <c r="C8369" s="1">
        <v>9.5898123000000002E-2</v>
      </c>
      <c r="D8369" s="1">
        <v>-8.5743081000000006E-3</v>
      </c>
    </row>
    <row r="8370" spans="1:4" x14ac:dyDescent="0.15">
      <c r="A8370" s="1">
        <v>83.68</v>
      </c>
      <c r="B8370" s="1">
        <v>5.4499864000000002E-2</v>
      </c>
      <c r="C8370" s="1">
        <v>9.5491834999999997E-2</v>
      </c>
      <c r="D8370" s="1">
        <v>-6.7792182000000001E-3</v>
      </c>
    </row>
    <row r="8371" spans="1:4" x14ac:dyDescent="0.15">
      <c r="A8371" s="1">
        <v>83.69</v>
      </c>
      <c r="B8371" s="1">
        <v>5.5429539E-2</v>
      </c>
      <c r="C8371" s="1">
        <v>9.4486615999999995E-2</v>
      </c>
      <c r="D8371" s="1">
        <v>-4.1991423999999996E-3</v>
      </c>
    </row>
    <row r="8372" spans="1:4" x14ac:dyDescent="0.15">
      <c r="A8372" s="1">
        <v>83.7</v>
      </c>
      <c r="B8372" s="1">
        <v>5.6565579999999997E-2</v>
      </c>
      <c r="C8372" s="1">
        <v>9.3217875000000006E-2</v>
      </c>
      <c r="D8372" s="1">
        <v>-1.7340005E-3</v>
      </c>
    </row>
    <row r="8373" spans="1:4" x14ac:dyDescent="0.15">
      <c r="A8373" s="1">
        <v>83.71</v>
      </c>
      <c r="B8373" s="1">
        <v>5.7429721000000003E-2</v>
      </c>
      <c r="C8373" s="1">
        <v>9.0657542999999993E-2</v>
      </c>
      <c r="D8373" s="1">
        <v>5.7257871E-4</v>
      </c>
    </row>
    <row r="8374" spans="1:4" x14ac:dyDescent="0.15">
      <c r="A8374" s="1">
        <v>83.72</v>
      </c>
      <c r="B8374" s="1">
        <v>5.9029836000000002E-2</v>
      </c>
      <c r="C8374" s="1">
        <v>8.7706581000000006E-2</v>
      </c>
      <c r="D8374" s="1">
        <v>3.705463E-3</v>
      </c>
    </row>
    <row r="8375" spans="1:4" x14ac:dyDescent="0.15">
      <c r="A8375" s="1">
        <v>83.73</v>
      </c>
      <c r="B8375" s="1">
        <v>6.1054689000000002E-2</v>
      </c>
      <c r="C8375" s="1">
        <v>8.4825268999999995E-2</v>
      </c>
      <c r="D8375" s="1">
        <v>6.5484543999999997E-3</v>
      </c>
    </row>
    <row r="8376" spans="1:4" x14ac:dyDescent="0.15">
      <c r="A8376" s="1">
        <v>83.74</v>
      </c>
      <c r="B8376" s="1">
        <v>6.3135955999999993E-2</v>
      </c>
      <c r="C8376" s="1">
        <v>8.1442493000000005E-2</v>
      </c>
      <c r="D8376" s="1">
        <v>9.5821511999999998E-3</v>
      </c>
    </row>
    <row r="8377" spans="1:4" x14ac:dyDescent="0.15">
      <c r="A8377" s="1">
        <v>83.75</v>
      </c>
      <c r="B8377" s="1">
        <v>6.5040811000000004E-2</v>
      </c>
      <c r="C8377" s="1">
        <v>7.7384444999999996E-2</v>
      </c>
      <c r="D8377" s="1">
        <v>1.2478708999999999E-2</v>
      </c>
    </row>
    <row r="8378" spans="1:4" x14ac:dyDescent="0.15">
      <c r="A8378" s="1">
        <v>83.76</v>
      </c>
      <c r="B8378" s="1">
        <v>6.7605529999999997E-2</v>
      </c>
      <c r="C8378" s="1">
        <v>7.3538180999999994E-2</v>
      </c>
      <c r="D8378" s="1">
        <v>1.5473753999999999E-2</v>
      </c>
    </row>
    <row r="8379" spans="1:4" x14ac:dyDescent="0.15">
      <c r="A8379" s="1">
        <v>83.77</v>
      </c>
      <c r="B8379" s="1">
        <v>7.0666247000000001E-2</v>
      </c>
      <c r="C8379" s="1">
        <v>6.9572353000000003E-2</v>
      </c>
      <c r="D8379" s="1">
        <v>1.8406274E-2</v>
      </c>
    </row>
    <row r="8380" spans="1:4" x14ac:dyDescent="0.15">
      <c r="A8380" s="1">
        <v>83.78</v>
      </c>
      <c r="B8380" s="1">
        <v>7.3703036999999999E-2</v>
      </c>
      <c r="C8380" s="1">
        <v>6.5304061999999996E-2</v>
      </c>
      <c r="D8380" s="1">
        <v>2.1358842999999999E-2</v>
      </c>
    </row>
    <row r="8381" spans="1:4" x14ac:dyDescent="0.15">
      <c r="A8381" s="1">
        <v>83.79</v>
      </c>
      <c r="B8381" s="1">
        <v>7.6685864000000006E-2</v>
      </c>
      <c r="C8381" s="1">
        <v>5.9725201999999998E-2</v>
      </c>
      <c r="D8381" s="1">
        <v>2.4365883000000001E-2</v>
      </c>
    </row>
    <row r="8382" spans="1:4" x14ac:dyDescent="0.15">
      <c r="A8382" s="1">
        <v>83.8</v>
      </c>
      <c r="B8382" s="1">
        <v>7.9771747000000004E-2</v>
      </c>
      <c r="C8382" s="1">
        <v>5.3812734000000001E-2</v>
      </c>
      <c r="D8382" s="1">
        <v>2.6848271E-2</v>
      </c>
    </row>
    <row r="8383" spans="1:4" x14ac:dyDescent="0.15">
      <c r="A8383" s="1">
        <v>83.81</v>
      </c>
      <c r="B8383" s="1">
        <v>8.2706152000000005E-2</v>
      </c>
      <c r="C8383" s="1">
        <v>4.7853277999999999E-2</v>
      </c>
      <c r="D8383" s="1">
        <v>2.8699566999999999E-2</v>
      </c>
    </row>
    <row r="8384" spans="1:4" x14ac:dyDescent="0.15">
      <c r="A8384" s="1">
        <v>83.82</v>
      </c>
      <c r="B8384" s="1">
        <v>8.5865709999999998E-2</v>
      </c>
      <c r="C8384" s="1">
        <v>4.1953149000000002E-2</v>
      </c>
      <c r="D8384" s="1">
        <v>3.0697044999999999E-2</v>
      </c>
    </row>
    <row r="8385" spans="1:4" x14ac:dyDescent="0.15">
      <c r="A8385" s="1">
        <v>83.83</v>
      </c>
      <c r="B8385" s="1">
        <v>8.8351079999999999E-2</v>
      </c>
      <c r="C8385" s="1">
        <v>3.6030642000000002E-2</v>
      </c>
      <c r="D8385" s="1">
        <v>3.2672411999999998E-2</v>
      </c>
    </row>
    <row r="8386" spans="1:4" x14ac:dyDescent="0.15">
      <c r="A8386" s="1">
        <v>83.84</v>
      </c>
      <c r="B8386" s="1">
        <v>8.9974805000000005E-2</v>
      </c>
      <c r="C8386" s="1">
        <v>2.9704441000000002E-2</v>
      </c>
      <c r="D8386" s="1">
        <v>3.4181801999999997E-2</v>
      </c>
    </row>
    <row r="8387" spans="1:4" x14ac:dyDescent="0.15">
      <c r="A8387" s="1">
        <v>83.85</v>
      </c>
      <c r="B8387" s="1">
        <v>9.0322620000000006E-2</v>
      </c>
      <c r="C8387" s="1">
        <v>2.2546337999999999E-2</v>
      </c>
      <c r="D8387" s="1">
        <v>3.5009382999999998E-2</v>
      </c>
    </row>
    <row r="8388" spans="1:4" x14ac:dyDescent="0.15">
      <c r="A8388" s="1">
        <v>83.86</v>
      </c>
      <c r="B8388" s="1">
        <v>9.0476701000000007E-2</v>
      </c>
      <c r="C8388" s="1">
        <v>1.6220297000000002E-2</v>
      </c>
      <c r="D8388" s="1">
        <v>3.6030531999999997E-2</v>
      </c>
    </row>
    <row r="8389" spans="1:4" x14ac:dyDescent="0.15">
      <c r="A8389" s="1">
        <v>83.87</v>
      </c>
      <c r="B8389" s="1">
        <v>8.9861990000000003E-2</v>
      </c>
      <c r="C8389" s="1">
        <v>1.0297272E-2</v>
      </c>
      <c r="D8389" s="1">
        <v>3.6982600999999997E-2</v>
      </c>
    </row>
    <row r="8390" spans="1:4" x14ac:dyDescent="0.15">
      <c r="A8390" s="1">
        <v>83.88</v>
      </c>
      <c r="B8390" s="1">
        <v>8.9405492000000003E-2</v>
      </c>
      <c r="C8390" s="1">
        <v>4.4003037999999998E-3</v>
      </c>
      <c r="D8390" s="1">
        <v>3.7517948000000002E-2</v>
      </c>
    </row>
    <row r="8391" spans="1:4" x14ac:dyDescent="0.15">
      <c r="A8391" s="1">
        <v>83.89</v>
      </c>
      <c r="B8391" s="1">
        <v>8.9029595000000003E-2</v>
      </c>
      <c r="C8391" s="1">
        <v>-1.5684823000000001E-3</v>
      </c>
      <c r="D8391" s="1">
        <v>3.7316162E-2</v>
      </c>
    </row>
    <row r="8392" spans="1:4" x14ac:dyDescent="0.15">
      <c r="A8392" s="1">
        <v>83.9</v>
      </c>
      <c r="B8392" s="1">
        <v>8.7937730000000006E-2</v>
      </c>
      <c r="C8392" s="1">
        <v>-7.4453119000000003E-3</v>
      </c>
      <c r="D8392" s="1">
        <v>3.7377439999999998E-2</v>
      </c>
    </row>
    <row r="8393" spans="1:4" x14ac:dyDescent="0.15">
      <c r="A8393" s="1">
        <v>83.91</v>
      </c>
      <c r="B8393" s="1">
        <v>8.6984311999999994E-2</v>
      </c>
      <c r="C8393" s="1">
        <v>-1.3430463E-2</v>
      </c>
      <c r="D8393" s="1">
        <v>3.7258565E-2</v>
      </c>
    </row>
    <row r="8394" spans="1:4" x14ac:dyDescent="0.15">
      <c r="A8394" s="1">
        <v>83.92</v>
      </c>
      <c r="B8394" s="1">
        <v>8.6068747000000001E-2</v>
      </c>
      <c r="C8394" s="1">
        <v>-1.9283852000000001E-2</v>
      </c>
      <c r="D8394" s="1">
        <v>3.7257782000000003E-2</v>
      </c>
    </row>
    <row r="8395" spans="1:4" x14ac:dyDescent="0.15">
      <c r="A8395" s="1">
        <v>83.93</v>
      </c>
      <c r="B8395" s="1">
        <v>8.4580051000000003E-2</v>
      </c>
      <c r="C8395" s="1">
        <v>-2.5322944E-2</v>
      </c>
      <c r="D8395" s="1">
        <v>3.7231583999999998E-2</v>
      </c>
    </row>
    <row r="8396" spans="1:4" x14ac:dyDescent="0.15">
      <c r="A8396" s="1">
        <v>83.94</v>
      </c>
      <c r="B8396" s="1">
        <v>8.2588693000000005E-2</v>
      </c>
      <c r="C8396" s="1">
        <v>-3.0728914999999999E-2</v>
      </c>
      <c r="D8396" s="1">
        <v>3.6718322999999997E-2</v>
      </c>
    </row>
    <row r="8397" spans="1:4" x14ac:dyDescent="0.15">
      <c r="A8397" s="1">
        <v>83.95</v>
      </c>
      <c r="B8397" s="1">
        <v>8.0148564000000005E-2</v>
      </c>
      <c r="C8397" s="1">
        <v>-3.5583119000000003E-2</v>
      </c>
      <c r="D8397" s="1">
        <v>3.5963332000000001E-2</v>
      </c>
    </row>
    <row r="8398" spans="1:4" x14ac:dyDescent="0.15">
      <c r="A8398" s="1">
        <v>83.96</v>
      </c>
      <c r="B8398" s="1">
        <v>7.7111599000000003E-2</v>
      </c>
      <c r="C8398" s="1">
        <v>-4.0545620999999997E-2</v>
      </c>
      <c r="D8398" s="1">
        <v>3.6186819000000002E-2</v>
      </c>
    </row>
    <row r="8399" spans="1:4" x14ac:dyDescent="0.15">
      <c r="A8399" s="1">
        <v>83.97</v>
      </c>
      <c r="B8399" s="1">
        <v>7.3726426999999997E-2</v>
      </c>
      <c r="C8399" s="1">
        <v>-4.5444845999999997E-2</v>
      </c>
      <c r="D8399" s="1">
        <v>3.5917892E-2</v>
      </c>
    </row>
    <row r="8400" spans="1:4" x14ac:dyDescent="0.15">
      <c r="A8400" s="1">
        <v>83.98</v>
      </c>
      <c r="B8400" s="1">
        <v>6.9598819000000006E-2</v>
      </c>
      <c r="C8400" s="1">
        <v>-5.0400628000000003E-2</v>
      </c>
      <c r="D8400" s="1">
        <v>3.6118998999999999E-2</v>
      </c>
    </row>
    <row r="8401" spans="1:4" x14ac:dyDescent="0.15">
      <c r="A8401" s="1">
        <v>83.99</v>
      </c>
      <c r="B8401" s="1">
        <v>6.5708210000000003E-2</v>
      </c>
      <c r="C8401" s="1">
        <v>-5.5284083999999997E-2</v>
      </c>
      <c r="D8401" s="1">
        <v>3.5431152E-2</v>
      </c>
    </row>
    <row r="8402" spans="1:4" x14ac:dyDescent="0.15">
      <c r="A8402" s="1">
        <v>84</v>
      </c>
      <c r="B8402" s="1">
        <v>6.1687633999999998E-2</v>
      </c>
      <c r="C8402" s="1">
        <v>-6.0294796999999997E-2</v>
      </c>
      <c r="D8402" s="1">
        <v>3.4441877000000003E-2</v>
      </c>
    </row>
    <row r="8403" spans="1:4" x14ac:dyDescent="0.15">
      <c r="A8403" s="1">
        <v>84.01</v>
      </c>
      <c r="B8403" s="1">
        <v>5.7696486999999998E-2</v>
      </c>
      <c r="C8403" s="1">
        <v>-6.4722799999999997E-2</v>
      </c>
      <c r="D8403" s="1">
        <v>3.3296165000000003E-2</v>
      </c>
    </row>
    <row r="8404" spans="1:4" x14ac:dyDescent="0.15">
      <c r="A8404" s="1">
        <v>84.02</v>
      </c>
      <c r="B8404" s="1">
        <v>5.4158046000000001E-2</v>
      </c>
      <c r="C8404" s="1">
        <v>-6.8565009999999996E-2</v>
      </c>
      <c r="D8404" s="1">
        <v>3.2407394999999999E-2</v>
      </c>
    </row>
    <row r="8405" spans="1:4" x14ac:dyDescent="0.15">
      <c r="A8405" s="1">
        <v>84.03</v>
      </c>
      <c r="B8405" s="1">
        <v>5.1319642999999998E-2</v>
      </c>
      <c r="C8405" s="1">
        <v>-7.2518971000000002E-2</v>
      </c>
      <c r="D8405" s="1">
        <v>3.0796761999999998E-2</v>
      </c>
    </row>
    <row r="8406" spans="1:4" x14ac:dyDescent="0.15">
      <c r="A8406" s="1">
        <v>84.04</v>
      </c>
      <c r="B8406" s="1">
        <v>4.8262154000000002E-2</v>
      </c>
      <c r="C8406" s="1">
        <v>-7.6474175000000005E-2</v>
      </c>
      <c r="D8406" s="1">
        <v>2.8734102000000001E-2</v>
      </c>
    </row>
    <row r="8407" spans="1:4" x14ac:dyDescent="0.15">
      <c r="A8407" s="1">
        <v>84.05</v>
      </c>
      <c r="B8407" s="1">
        <v>4.5313021000000002E-2</v>
      </c>
      <c r="C8407" s="1">
        <v>-7.9951418999999996E-2</v>
      </c>
      <c r="D8407" s="1">
        <v>2.6671156000000001E-2</v>
      </c>
    </row>
    <row r="8408" spans="1:4" x14ac:dyDescent="0.15">
      <c r="A8408" s="1">
        <v>84.06</v>
      </c>
      <c r="B8408" s="1">
        <v>4.2715263000000003E-2</v>
      </c>
      <c r="C8408" s="1">
        <v>-8.2743988000000004E-2</v>
      </c>
      <c r="D8408" s="1">
        <v>2.4664124999999999E-2</v>
      </c>
    </row>
    <row r="8409" spans="1:4" x14ac:dyDescent="0.15">
      <c r="A8409" s="1">
        <v>84.07</v>
      </c>
      <c r="B8409" s="1">
        <v>4.0982631999999998E-2</v>
      </c>
      <c r="C8409" s="1">
        <v>-8.5755412000000003E-2</v>
      </c>
      <c r="D8409" s="1">
        <v>2.2580633999999999E-2</v>
      </c>
    </row>
    <row r="8410" spans="1:4" x14ac:dyDescent="0.15">
      <c r="A8410" s="1">
        <v>84.08</v>
      </c>
      <c r="B8410" s="1">
        <v>3.8396166000000002E-2</v>
      </c>
      <c r="C8410" s="1">
        <v>-8.8620792000000004E-2</v>
      </c>
      <c r="D8410" s="1">
        <v>2.0581729E-2</v>
      </c>
    </row>
    <row r="8411" spans="1:4" x14ac:dyDescent="0.15">
      <c r="A8411" s="1">
        <v>84.09</v>
      </c>
      <c r="B8411" s="1">
        <v>3.5423798999999999E-2</v>
      </c>
      <c r="C8411" s="1">
        <v>-9.1583316999999997E-2</v>
      </c>
      <c r="D8411" s="1">
        <v>1.8499473999999998E-2</v>
      </c>
    </row>
    <row r="8412" spans="1:4" x14ac:dyDescent="0.15">
      <c r="A8412" s="1">
        <v>84.1</v>
      </c>
      <c r="B8412" s="1">
        <v>3.2402978999999998E-2</v>
      </c>
      <c r="C8412" s="1">
        <v>-9.4517982E-2</v>
      </c>
      <c r="D8412" s="1">
        <v>1.6487654000000001E-2</v>
      </c>
    </row>
    <row r="8413" spans="1:4" x14ac:dyDescent="0.15">
      <c r="A8413" s="1">
        <v>84.11</v>
      </c>
      <c r="B8413" s="1">
        <v>2.9511708000000001E-2</v>
      </c>
      <c r="C8413" s="1">
        <v>-9.7023343999999997E-2</v>
      </c>
      <c r="D8413" s="1">
        <v>1.4451703E-2</v>
      </c>
    </row>
    <row r="8414" spans="1:4" x14ac:dyDescent="0.15">
      <c r="A8414" s="1">
        <v>84.12</v>
      </c>
      <c r="B8414" s="1">
        <v>2.6047595999999999E-2</v>
      </c>
      <c r="C8414" s="1">
        <v>-9.8776230000000007E-2</v>
      </c>
      <c r="D8414" s="1">
        <v>1.2000214E-2</v>
      </c>
    </row>
    <row r="8415" spans="1:4" x14ac:dyDescent="0.15">
      <c r="A8415" s="1">
        <v>84.13</v>
      </c>
      <c r="B8415" s="1">
        <v>2.1949483999999998E-2</v>
      </c>
      <c r="C8415" s="1">
        <v>-0.10085632</v>
      </c>
      <c r="D8415" s="1">
        <v>8.7712608999999993E-3</v>
      </c>
    </row>
    <row r="8416" spans="1:4" x14ac:dyDescent="0.15">
      <c r="A8416" s="1">
        <v>84.14</v>
      </c>
      <c r="B8416" s="1">
        <v>1.8101236E-2</v>
      </c>
      <c r="C8416" s="1">
        <v>-0.1022769</v>
      </c>
      <c r="D8416" s="1">
        <v>5.8883807000000002E-3</v>
      </c>
    </row>
    <row r="8417" spans="1:4" x14ac:dyDescent="0.15">
      <c r="A8417" s="1">
        <v>84.15</v>
      </c>
      <c r="B8417" s="1">
        <v>1.3586677E-2</v>
      </c>
      <c r="C8417" s="1">
        <v>-0.1026957</v>
      </c>
      <c r="D8417" s="1">
        <v>2.6842074999999998E-3</v>
      </c>
    </row>
    <row r="8418" spans="1:4" x14ac:dyDescent="0.15">
      <c r="A8418" s="1">
        <v>84.16</v>
      </c>
      <c r="B8418" s="1">
        <v>8.5890068E-3</v>
      </c>
      <c r="C8418" s="1">
        <v>-0.10250885</v>
      </c>
      <c r="D8418" s="1">
        <v>-1.5457734999999999E-4</v>
      </c>
    </row>
    <row r="8419" spans="1:4" x14ac:dyDescent="0.15">
      <c r="A8419" s="1">
        <v>84.17</v>
      </c>
      <c r="B8419" s="1">
        <v>3.1903189E-3</v>
      </c>
      <c r="C8419" s="1">
        <v>-0.10250679</v>
      </c>
      <c r="D8419" s="1">
        <v>-3.8130885999999998E-3</v>
      </c>
    </row>
    <row r="8420" spans="1:4" x14ac:dyDescent="0.15">
      <c r="A8420" s="1">
        <v>84.18</v>
      </c>
      <c r="B8420" s="1">
        <v>-2.9485806999999999E-3</v>
      </c>
      <c r="C8420" s="1">
        <v>-0.10240204999999999</v>
      </c>
      <c r="D8420" s="1">
        <v>-7.8114153999999996E-3</v>
      </c>
    </row>
    <row r="8421" spans="1:4" x14ac:dyDescent="0.15">
      <c r="A8421" s="1">
        <v>84.19</v>
      </c>
      <c r="B8421" s="1">
        <v>-8.7956792999999995E-3</v>
      </c>
      <c r="C8421" s="1">
        <v>-0.10196975</v>
      </c>
      <c r="D8421" s="1">
        <v>-1.1976877E-2</v>
      </c>
    </row>
    <row r="8422" spans="1:4" x14ac:dyDescent="0.15">
      <c r="A8422" s="1">
        <v>84.2</v>
      </c>
      <c r="B8422" s="1">
        <v>-1.4922650000000001E-2</v>
      </c>
      <c r="C8422" s="1">
        <v>-0.10029457999999999</v>
      </c>
      <c r="D8422" s="1">
        <v>-1.5464072000000001E-2</v>
      </c>
    </row>
    <row r="8423" spans="1:4" x14ac:dyDescent="0.15">
      <c r="A8423" s="1">
        <v>84.21</v>
      </c>
      <c r="B8423" s="1">
        <v>-2.0351391999999999E-2</v>
      </c>
      <c r="C8423" s="1">
        <v>-9.7781098999999996E-2</v>
      </c>
      <c r="D8423" s="1">
        <v>-1.8482180000000001E-2</v>
      </c>
    </row>
    <row r="8424" spans="1:4" x14ac:dyDescent="0.15">
      <c r="A8424" s="1">
        <v>84.22</v>
      </c>
      <c r="B8424" s="1">
        <v>-2.5274279E-2</v>
      </c>
      <c r="C8424" s="1">
        <v>-9.4527641999999995E-2</v>
      </c>
      <c r="D8424" s="1">
        <v>-2.1485845999999999E-2</v>
      </c>
    </row>
    <row r="8425" spans="1:4" x14ac:dyDescent="0.15">
      <c r="A8425" s="1">
        <v>84.23</v>
      </c>
      <c r="B8425" s="1">
        <v>-3.0290958999999999E-2</v>
      </c>
      <c r="C8425" s="1">
        <v>-9.1603747999999999E-2</v>
      </c>
      <c r="D8425" s="1">
        <v>-2.4619541000000002E-2</v>
      </c>
    </row>
    <row r="8426" spans="1:4" x14ac:dyDescent="0.15">
      <c r="A8426" s="1">
        <v>84.24</v>
      </c>
      <c r="B8426" s="1">
        <v>-3.4876122000000002E-2</v>
      </c>
      <c r="C8426" s="1">
        <v>-8.8381810000000005E-2</v>
      </c>
      <c r="D8426" s="1">
        <v>-2.7148675000000001E-2</v>
      </c>
    </row>
    <row r="8427" spans="1:4" x14ac:dyDescent="0.15">
      <c r="A8427" s="1">
        <v>84.25</v>
      </c>
      <c r="B8427" s="1">
        <v>-3.8226304000000003E-2</v>
      </c>
      <c r="C8427" s="1">
        <v>-8.5465062999999994E-2</v>
      </c>
      <c r="D8427" s="1">
        <v>-2.9111585999999998E-2</v>
      </c>
    </row>
    <row r="8428" spans="1:4" x14ac:dyDescent="0.15">
      <c r="A8428" s="1">
        <v>84.26</v>
      </c>
      <c r="B8428" s="1">
        <v>-4.1239280000000003E-2</v>
      </c>
      <c r="C8428" s="1">
        <v>-8.2193292000000001E-2</v>
      </c>
      <c r="D8428" s="1">
        <v>-3.1190973E-2</v>
      </c>
    </row>
    <row r="8429" spans="1:4" x14ac:dyDescent="0.15">
      <c r="A8429" s="1">
        <v>84.27</v>
      </c>
      <c r="B8429" s="1">
        <v>-4.3747647000000001E-2</v>
      </c>
      <c r="C8429" s="1">
        <v>-7.9726617999999999E-2</v>
      </c>
      <c r="D8429" s="1">
        <v>-3.3194308999999998E-2</v>
      </c>
    </row>
    <row r="8430" spans="1:4" x14ac:dyDescent="0.15">
      <c r="A8430" s="1">
        <v>84.28</v>
      </c>
      <c r="B8430" s="1">
        <v>-4.5602999999999998E-2</v>
      </c>
      <c r="C8430" s="1">
        <v>-7.7630804999999997E-2</v>
      </c>
      <c r="D8430" s="1">
        <v>-3.5300606999999998E-2</v>
      </c>
    </row>
    <row r="8431" spans="1:4" x14ac:dyDescent="0.15">
      <c r="A8431" s="1">
        <v>84.29</v>
      </c>
      <c r="B8431" s="1">
        <v>-4.7673185999999999E-2</v>
      </c>
      <c r="C8431" s="1">
        <v>-7.5622969999999998E-2</v>
      </c>
      <c r="D8431" s="1">
        <v>-3.6869156E-2</v>
      </c>
    </row>
    <row r="8432" spans="1:4" x14ac:dyDescent="0.15">
      <c r="A8432" s="1">
        <v>84.3</v>
      </c>
      <c r="B8432" s="1">
        <v>-4.9530392999999999E-2</v>
      </c>
      <c r="C8432" s="1">
        <v>-7.3456685999999993E-2</v>
      </c>
      <c r="D8432" s="1">
        <v>-3.7785919000000001E-2</v>
      </c>
    </row>
    <row r="8433" spans="1:4" x14ac:dyDescent="0.15">
      <c r="A8433" s="1">
        <v>84.31</v>
      </c>
      <c r="B8433" s="1">
        <v>-5.2035454000000002E-2</v>
      </c>
      <c r="C8433" s="1">
        <v>-7.1498735999999993E-2</v>
      </c>
      <c r="D8433" s="1">
        <v>-3.890805E-2</v>
      </c>
    </row>
    <row r="8434" spans="1:4" x14ac:dyDescent="0.15">
      <c r="A8434" s="1">
        <v>84.32</v>
      </c>
      <c r="B8434" s="1">
        <v>-5.5050918999999997E-2</v>
      </c>
      <c r="C8434" s="1">
        <v>-6.9257955999999996E-2</v>
      </c>
      <c r="D8434" s="1">
        <v>-3.9881577000000001E-2</v>
      </c>
    </row>
    <row r="8435" spans="1:4" x14ac:dyDescent="0.15">
      <c r="A8435" s="1">
        <v>84.33</v>
      </c>
      <c r="B8435" s="1">
        <v>-5.8413611999999997E-2</v>
      </c>
      <c r="C8435" s="1">
        <v>-6.7767775000000002E-2</v>
      </c>
      <c r="D8435" s="1">
        <v>-4.0968456E-2</v>
      </c>
    </row>
    <row r="8436" spans="1:4" x14ac:dyDescent="0.15">
      <c r="A8436" s="1">
        <v>84.34</v>
      </c>
      <c r="B8436" s="1">
        <v>-6.2634678999999999E-2</v>
      </c>
      <c r="C8436" s="1">
        <v>-6.6686722000000004E-2</v>
      </c>
      <c r="D8436" s="1">
        <v>-4.1998410999999999E-2</v>
      </c>
    </row>
    <row r="8437" spans="1:4" x14ac:dyDescent="0.15">
      <c r="A8437" s="1">
        <v>84.35</v>
      </c>
      <c r="B8437" s="1">
        <v>-6.5979395999999996E-2</v>
      </c>
      <c r="C8437" s="1">
        <v>-6.5676658999999998E-2</v>
      </c>
      <c r="D8437" s="1">
        <v>-4.2639534E-2</v>
      </c>
    </row>
    <row r="8438" spans="1:4" x14ac:dyDescent="0.15">
      <c r="A8438" s="1">
        <v>84.36</v>
      </c>
      <c r="B8438" s="1">
        <v>-6.9038997000000005E-2</v>
      </c>
      <c r="C8438" s="1">
        <v>-6.4477962999999999E-2</v>
      </c>
      <c r="D8438" s="1">
        <v>-4.2478948000000002E-2</v>
      </c>
    </row>
    <row r="8439" spans="1:4" x14ac:dyDescent="0.15">
      <c r="A8439" s="1">
        <v>84.37</v>
      </c>
      <c r="B8439" s="1">
        <v>-7.1441976000000004E-2</v>
      </c>
      <c r="C8439" s="1">
        <v>-6.3947506000000001E-2</v>
      </c>
      <c r="D8439" s="1">
        <v>-4.2686598999999999E-2</v>
      </c>
    </row>
    <row r="8440" spans="1:4" x14ac:dyDescent="0.15">
      <c r="A8440" s="1">
        <v>84.38</v>
      </c>
      <c r="B8440" s="1">
        <v>-7.3854514999999996E-2</v>
      </c>
      <c r="C8440" s="1">
        <v>-6.3909850000000004E-2</v>
      </c>
      <c r="D8440" s="1">
        <v>-4.2551273000000001E-2</v>
      </c>
    </row>
    <row r="8441" spans="1:4" x14ac:dyDescent="0.15">
      <c r="A8441" s="1">
        <v>84.39</v>
      </c>
      <c r="B8441" s="1">
        <v>-7.6543135999999998E-2</v>
      </c>
      <c r="C8441" s="1">
        <v>-6.3844290999999997E-2</v>
      </c>
      <c r="D8441" s="1">
        <v>-4.2801252999999997E-2</v>
      </c>
    </row>
    <row r="8442" spans="1:4" x14ac:dyDescent="0.15">
      <c r="A8442" s="1">
        <v>84.4</v>
      </c>
      <c r="B8442" s="1">
        <v>-7.8254097999999994E-2</v>
      </c>
      <c r="C8442" s="1">
        <v>-6.3738475000000003E-2</v>
      </c>
      <c r="D8442" s="1">
        <v>-4.221403E-2</v>
      </c>
    </row>
    <row r="8443" spans="1:4" x14ac:dyDescent="0.15">
      <c r="A8443" s="1">
        <v>84.41</v>
      </c>
      <c r="B8443" s="1">
        <v>-8.0482732000000001E-2</v>
      </c>
      <c r="C8443" s="1">
        <v>-6.3707610999999997E-2</v>
      </c>
      <c r="D8443" s="1">
        <v>-4.1295404000000001E-2</v>
      </c>
    </row>
    <row r="8444" spans="1:4" x14ac:dyDescent="0.15">
      <c r="A8444" s="1">
        <v>84.42</v>
      </c>
      <c r="B8444" s="1">
        <v>-8.1807593999999997E-2</v>
      </c>
      <c r="C8444" s="1">
        <v>-6.3577017999999999E-2</v>
      </c>
      <c r="D8444" s="1">
        <v>-4.0231678E-2</v>
      </c>
    </row>
    <row r="8445" spans="1:4" x14ac:dyDescent="0.15">
      <c r="A8445" s="1">
        <v>84.43</v>
      </c>
      <c r="B8445" s="1">
        <v>-8.2874724999999996E-2</v>
      </c>
      <c r="C8445" s="1">
        <v>-6.3567657E-2</v>
      </c>
      <c r="D8445" s="1">
        <v>-3.9429602000000001E-2</v>
      </c>
    </row>
    <row r="8446" spans="1:4" x14ac:dyDescent="0.15">
      <c r="A8446" s="1">
        <v>84.44</v>
      </c>
      <c r="B8446" s="1">
        <v>-8.3315739E-2</v>
      </c>
      <c r="C8446" s="1">
        <v>-6.3414813E-2</v>
      </c>
      <c r="D8446" s="1">
        <v>-3.7884049000000003E-2</v>
      </c>
    </row>
    <row r="8447" spans="1:4" x14ac:dyDescent="0.15">
      <c r="A8447" s="1">
        <v>84.45</v>
      </c>
      <c r="B8447" s="1">
        <v>-8.3253125999999997E-2</v>
      </c>
      <c r="C8447" s="1">
        <v>-6.3432125000000006E-2</v>
      </c>
      <c r="D8447" s="1">
        <v>-3.5924975999999997E-2</v>
      </c>
    </row>
    <row r="8448" spans="1:4" x14ac:dyDescent="0.15">
      <c r="A8448" s="1">
        <v>84.46</v>
      </c>
      <c r="B8448" s="1">
        <v>-8.3216091000000006E-2</v>
      </c>
      <c r="C8448" s="1">
        <v>-6.3240432999999999E-2</v>
      </c>
      <c r="D8448" s="1">
        <v>-3.3906996000000002E-2</v>
      </c>
    </row>
    <row r="8449" spans="1:4" x14ac:dyDescent="0.15">
      <c r="A8449" s="1">
        <v>84.47</v>
      </c>
      <c r="B8449" s="1">
        <v>-8.3240170000000002E-2</v>
      </c>
      <c r="C8449" s="1">
        <v>-6.3333395000000001E-2</v>
      </c>
      <c r="D8449" s="1">
        <v>-3.2026499E-2</v>
      </c>
    </row>
    <row r="8450" spans="1:4" x14ac:dyDescent="0.15">
      <c r="A8450" s="1">
        <v>84.48</v>
      </c>
      <c r="B8450" s="1">
        <v>-8.3118470999999999E-2</v>
      </c>
      <c r="C8450" s="1">
        <v>-6.2660729999999998E-2</v>
      </c>
      <c r="D8450" s="1">
        <v>-2.9957498999999999E-2</v>
      </c>
    </row>
    <row r="8451" spans="1:4" x14ac:dyDescent="0.15">
      <c r="A8451" s="1">
        <v>84.49</v>
      </c>
      <c r="B8451" s="1">
        <v>-8.3611385999999996E-2</v>
      </c>
      <c r="C8451" s="1">
        <v>-6.1636798999999999E-2</v>
      </c>
      <c r="D8451" s="1">
        <v>-2.8126106000000001E-2</v>
      </c>
    </row>
    <row r="8452" spans="1:4" x14ac:dyDescent="0.15">
      <c r="A8452" s="1">
        <v>84.5</v>
      </c>
      <c r="B8452" s="1">
        <v>-8.4655333999999999E-2</v>
      </c>
      <c r="C8452" s="1">
        <v>-6.0055536999999999E-2</v>
      </c>
      <c r="D8452" s="1">
        <v>-2.5993256999999999E-2</v>
      </c>
    </row>
    <row r="8453" spans="1:4" x14ac:dyDescent="0.15">
      <c r="A8453" s="1">
        <v>84.51</v>
      </c>
      <c r="B8453" s="1">
        <v>-8.5611914999999997E-2</v>
      </c>
      <c r="C8453" s="1">
        <v>-5.7914750000000001E-2</v>
      </c>
      <c r="D8453" s="1">
        <v>-2.4272569000000001E-2</v>
      </c>
    </row>
    <row r="8454" spans="1:4" x14ac:dyDescent="0.15">
      <c r="A8454" s="1">
        <v>84.52</v>
      </c>
      <c r="B8454" s="1">
        <v>-8.6586114000000006E-2</v>
      </c>
      <c r="C8454" s="1">
        <v>-5.5852527999999999E-2</v>
      </c>
      <c r="D8454" s="1">
        <v>-2.1588652E-2</v>
      </c>
    </row>
    <row r="8455" spans="1:4" x14ac:dyDescent="0.15">
      <c r="A8455" s="1">
        <v>84.53</v>
      </c>
      <c r="B8455" s="1">
        <v>-8.7583512000000002E-2</v>
      </c>
      <c r="C8455" s="1">
        <v>-5.3787109E-2</v>
      </c>
      <c r="D8455" s="1">
        <v>-1.9219621999999999E-2</v>
      </c>
    </row>
    <row r="8456" spans="1:4" x14ac:dyDescent="0.15">
      <c r="A8456" s="1">
        <v>84.54</v>
      </c>
      <c r="B8456" s="1">
        <v>-8.8517385000000004E-2</v>
      </c>
      <c r="C8456" s="1">
        <v>-5.1687138000000001E-2</v>
      </c>
      <c r="D8456" s="1">
        <v>-1.6780907000000001E-2</v>
      </c>
    </row>
    <row r="8457" spans="1:4" x14ac:dyDescent="0.15">
      <c r="A8457" s="1">
        <v>84.55</v>
      </c>
      <c r="B8457" s="1">
        <v>-8.9582917999999997E-2</v>
      </c>
      <c r="C8457" s="1">
        <v>-4.9645081000000001E-2</v>
      </c>
      <c r="D8457" s="1">
        <v>-1.3787268E-2</v>
      </c>
    </row>
    <row r="8458" spans="1:4" x14ac:dyDescent="0.15">
      <c r="A8458" s="1">
        <v>84.56</v>
      </c>
      <c r="B8458" s="1">
        <v>-9.0056315999999997E-2</v>
      </c>
      <c r="C8458" s="1">
        <v>-4.7532779999999997E-2</v>
      </c>
      <c r="D8458" s="1">
        <v>-1.0724968E-2</v>
      </c>
    </row>
    <row r="8459" spans="1:4" x14ac:dyDescent="0.15">
      <c r="A8459" s="1">
        <v>84.57</v>
      </c>
      <c r="B8459" s="1">
        <v>-8.9950378999999997E-2</v>
      </c>
      <c r="C8459" s="1">
        <v>-4.5476372000000001E-2</v>
      </c>
      <c r="D8459" s="1">
        <v>-8.3466866000000001E-3</v>
      </c>
    </row>
    <row r="8460" spans="1:4" x14ac:dyDescent="0.15">
      <c r="A8460" s="1">
        <v>84.58</v>
      </c>
      <c r="B8460" s="1">
        <v>-8.9965789000000004E-2</v>
      </c>
      <c r="C8460" s="1">
        <v>-4.3756094000000002E-2</v>
      </c>
      <c r="D8460" s="1">
        <v>-5.9465652999999997E-3</v>
      </c>
    </row>
    <row r="8461" spans="1:4" x14ac:dyDescent="0.15">
      <c r="A8461" s="1">
        <v>84.59</v>
      </c>
      <c r="B8461" s="1">
        <v>-8.9922259000000004E-2</v>
      </c>
      <c r="C8461" s="1">
        <v>-4.2987244000000001E-2</v>
      </c>
      <c r="D8461" s="1">
        <v>-2.8992220999999999E-3</v>
      </c>
    </row>
    <row r="8462" spans="1:4" x14ac:dyDescent="0.15">
      <c r="A8462" s="1">
        <v>84.6</v>
      </c>
      <c r="B8462" s="1">
        <v>-8.9908426999999999E-2</v>
      </c>
      <c r="C8462" s="1">
        <v>-4.1167437000000001E-2</v>
      </c>
      <c r="D8462" s="1">
        <v>9.3297542000000001E-5</v>
      </c>
    </row>
    <row r="8463" spans="1:4" x14ac:dyDescent="0.15">
      <c r="A8463" s="1">
        <v>84.61</v>
      </c>
      <c r="B8463" s="1">
        <v>-8.9883375000000001E-2</v>
      </c>
      <c r="C8463" s="1">
        <v>-3.9700441000000003E-2</v>
      </c>
      <c r="D8463" s="1">
        <v>2.5845683999999999E-3</v>
      </c>
    </row>
    <row r="8464" spans="1:4" x14ac:dyDescent="0.15">
      <c r="A8464" s="1">
        <v>84.62</v>
      </c>
      <c r="B8464" s="1">
        <v>-8.9855974000000005E-2</v>
      </c>
      <c r="C8464" s="1">
        <v>-3.8118344999999998E-2</v>
      </c>
      <c r="D8464" s="1">
        <v>4.4600459E-3</v>
      </c>
    </row>
    <row r="8465" spans="1:4" x14ac:dyDescent="0.15">
      <c r="A8465" s="1">
        <v>84.63</v>
      </c>
      <c r="B8465" s="1">
        <v>-8.9841606000000004E-2</v>
      </c>
      <c r="C8465" s="1">
        <v>-3.6423925000000003E-2</v>
      </c>
      <c r="D8465" s="1">
        <v>6.4508094000000002E-3</v>
      </c>
    </row>
    <row r="8466" spans="1:4" x14ac:dyDescent="0.15">
      <c r="A8466" s="1">
        <v>84.64</v>
      </c>
      <c r="B8466" s="1">
        <v>-8.9806143000000005E-2</v>
      </c>
      <c r="C8466" s="1">
        <v>-3.5492223000000003E-2</v>
      </c>
      <c r="D8466" s="1">
        <v>8.4326629000000004E-3</v>
      </c>
    </row>
    <row r="8467" spans="1:4" x14ac:dyDescent="0.15">
      <c r="A8467" s="1">
        <v>84.65</v>
      </c>
      <c r="B8467" s="1">
        <v>-8.9794789E-2</v>
      </c>
      <c r="C8467" s="1">
        <v>-3.4342049999999999E-2</v>
      </c>
      <c r="D8467" s="1">
        <v>1.0337397999999999E-2</v>
      </c>
    </row>
    <row r="8468" spans="1:4" x14ac:dyDescent="0.15">
      <c r="A8468" s="1">
        <v>84.66</v>
      </c>
      <c r="B8468" s="1">
        <v>-8.9776328000000002E-2</v>
      </c>
      <c r="C8468" s="1">
        <v>-3.3307098E-2</v>
      </c>
      <c r="D8468" s="1">
        <v>1.2440738E-2</v>
      </c>
    </row>
    <row r="8469" spans="1:4" x14ac:dyDescent="0.15">
      <c r="A8469" s="1">
        <v>84.67</v>
      </c>
      <c r="B8469" s="1">
        <v>-8.9390623000000002E-2</v>
      </c>
      <c r="C8469" s="1">
        <v>-3.2211371000000003E-2</v>
      </c>
      <c r="D8469" s="1">
        <v>1.3792304999999999E-2</v>
      </c>
    </row>
    <row r="8470" spans="1:4" x14ac:dyDescent="0.15">
      <c r="A8470" s="1">
        <v>84.68</v>
      </c>
      <c r="B8470" s="1">
        <v>-8.7710057999999994E-2</v>
      </c>
      <c r="C8470" s="1">
        <v>-3.1138658E-2</v>
      </c>
      <c r="D8470" s="1">
        <v>1.524414E-2</v>
      </c>
    </row>
    <row r="8471" spans="1:4" x14ac:dyDescent="0.15">
      <c r="A8471" s="1">
        <v>84.69</v>
      </c>
      <c r="B8471" s="1">
        <v>-8.5759513999999995E-2</v>
      </c>
      <c r="C8471" s="1">
        <v>-3.0075149999999998E-2</v>
      </c>
      <c r="D8471" s="1">
        <v>1.6853094999999998E-2</v>
      </c>
    </row>
    <row r="8472" spans="1:4" x14ac:dyDescent="0.15">
      <c r="A8472" s="1">
        <v>84.7</v>
      </c>
      <c r="B8472" s="1">
        <v>-8.3221465999999994E-2</v>
      </c>
      <c r="C8472" s="1">
        <v>-2.8966229E-2</v>
      </c>
      <c r="D8472" s="1">
        <v>1.765589E-2</v>
      </c>
    </row>
    <row r="8473" spans="1:4" x14ac:dyDescent="0.15">
      <c r="A8473" s="1">
        <v>84.71</v>
      </c>
      <c r="B8473" s="1">
        <v>-8.0139595999999994E-2</v>
      </c>
      <c r="C8473" s="1">
        <v>-2.7966023E-2</v>
      </c>
      <c r="D8473" s="1">
        <v>1.8702887000000001E-2</v>
      </c>
    </row>
    <row r="8474" spans="1:4" x14ac:dyDescent="0.15">
      <c r="A8474" s="1">
        <v>84.72</v>
      </c>
      <c r="B8474" s="1">
        <v>-7.7115950000000003E-2</v>
      </c>
      <c r="C8474" s="1">
        <v>-2.6405286E-2</v>
      </c>
      <c r="D8474" s="1">
        <v>1.9661518999999999E-2</v>
      </c>
    </row>
    <row r="8475" spans="1:4" x14ac:dyDescent="0.15">
      <c r="A8475" s="1">
        <v>84.73</v>
      </c>
      <c r="B8475" s="1">
        <v>-7.4147999000000006E-2</v>
      </c>
      <c r="C8475" s="1">
        <v>-2.4214821000000001E-2</v>
      </c>
      <c r="D8475" s="1">
        <v>2.0207375E-2</v>
      </c>
    </row>
    <row r="8476" spans="1:4" x14ac:dyDescent="0.15">
      <c r="A8476" s="1">
        <v>84.74</v>
      </c>
      <c r="B8476" s="1">
        <v>-7.0659544000000005E-2</v>
      </c>
      <c r="C8476" s="1">
        <v>-2.2246981999999998E-2</v>
      </c>
      <c r="D8476" s="1">
        <v>2.0018749999999998E-2</v>
      </c>
    </row>
    <row r="8477" spans="1:4" x14ac:dyDescent="0.15">
      <c r="A8477" s="1">
        <v>84.75</v>
      </c>
      <c r="B8477" s="1">
        <v>-6.6483669999999995E-2</v>
      </c>
      <c r="C8477" s="1">
        <v>-1.9673949999999999E-2</v>
      </c>
      <c r="D8477" s="1">
        <v>2.0091569E-2</v>
      </c>
    </row>
    <row r="8478" spans="1:4" x14ac:dyDescent="0.15">
      <c r="A8478" s="1">
        <v>84.76</v>
      </c>
      <c r="B8478" s="1">
        <v>-6.2970001999999997E-2</v>
      </c>
      <c r="C8478" s="1">
        <v>-1.6489454000000001E-2</v>
      </c>
      <c r="D8478" s="1">
        <v>1.9975969999999999E-2</v>
      </c>
    </row>
    <row r="8479" spans="1:4" x14ac:dyDescent="0.15">
      <c r="A8479" s="1">
        <v>84.77</v>
      </c>
      <c r="B8479" s="1">
        <v>-6.0056524E-2</v>
      </c>
      <c r="C8479" s="1">
        <v>-1.3495702E-2</v>
      </c>
      <c r="D8479" s="1">
        <v>2.0012940999999999E-2</v>
      </c>
    </row>
    <row r="8480" spans="1:4" x14ac:dyDescent="0.15">
      <c r="A8480" s="1">
        <v>84.78</v>
      </c>
      <c r="B8480" s="1">
        <v>-5.693761E-2</v>
      </c>
      <c r="C8480" s="1">
        <v>-1.0332384E-2</v>
      </c>
      <c r="D8480" s="1">
        <v>1.9920608999999999E-2</v>
      </c>
    </row>
    <row r="8481" spans="1:4" x14ac:dyDescent="0.15">
      <c r="A8481" s="1">
        <v>84.79</v>
      </c>
      <c r="B8481" s="1">
        <v>-5.4027818999999998E-2</v>
      </c>
      <c r="C8481" s="1">
        <v>-7.3782574999999998E-3</v>
      </c>
      <c r="D8481" s="1">
        <v>1.9941721999999999E-2</v>
      </c>
    </row>
    <row r="8482" spans="1:4" x14ac:dyDescent="0.15">
      <c r="A8482" s="1">
        <v>84.8</v>
      </c>
      <c r="B8482" s="1">
        <v>-5.0837861999999998E-2</v>
      </c>
      <c r="C8482" s="1">
        <v>-3.7753995999999998E-3</v>
      </c>
      <c r="D8482" s="1">
        <v>1.9861685E-2</v>
      </c>
    </row>
    <row r="8483" spans="1:4" x14ac:dyDescent="0.15">
      <c r="A8483" s="1">
        <v>84.81</v>
      </c>
      <c r="B8483" s="1">
        <v>-4.8413986999999999E-2</v>
      </c>
      <c r="C8483" s="1">
        <v>3.7582855000000001E-4</v>
      </c>
      <c r="D8483" s="1">
        <v>1.9874141000000001E-2</v>
      </c>
    </row>
    <row r="8484" spans="1:4" x14ac:dyDescent="0.15">
      <c r="A8484" s="1">
        <v>84.82</v>
      </c>
      <c r="B8484" s="1">
        <v>-4.6341274000000002E-2</v>
      </c>
      <c r="C8484" s="1">
        <v>4.3818034000000002E-3</v>
      </c>
      <c r="D8484" s="1">
        <v>1.9800977000000001E-2</v>
      </c>
    </row>
    <row r="8485" spans="1:4" x14ac:dyDescent="0.15">
      <c r="A8485" s="1">
        <v>84.83</v>
      </c>
      <c r="B8485" s="1">
        <v>-4.4494001999999998E-2</v>
      </c>
      <c r="C8485" s="1">
        <v>8.9187272000000005E-3</v>
      </c>
      <c r="D8485" s="1">
        <v>1.9809463999999999E-2</v>
      </c>
    </row>
    <row r="8486" spans="1:4" x14ac:dyDescent="0.15">
      <c r="A8486" s="1">
        <v>84.84</v>
      </c>
      <c r="B8486" s="1">
        <v>-4.1759760999999999E-2</v>
      </c>
      <c r="C8486" s="1">
        <v>1.4135151E-2</v>
      </c>
      <c r="D8486" s="1">
        <v>1.9738441999999998E-2</v>
      </c>
    </row>
    <row r="8487" spans="1:4" x14ac:dyDescent="0.15">
      <c r="A8487" s="1">
        <v>84.85</v>
      </c>
      <c r="B8487" s="1">
        <v>-3.9760603999999998E-2</v>
      </c>
      <c r="C8487" s="1">
        <v>1.9118782000000001E-2</v>
      </c>
      <c r="D8487" s="1">
        <v>1.9748702E-2</v>
      </c>
    </row>
    <row r="8488" spans="1:4" x14ac:dyDescent="0.15">
      <c r="A8488" s="1">
        <v>84.86</v>
      </c>
      <c r="B8488" s="1">
        <v>-3.8051754E-2</v>
      </c>
      <c r="C8488" s="1">
        <v>2.3926774000000001E-2</v>
      </c>
      <c r="D8488" s="1">
        <v>1.9671264000000001E-2</v>
      </c>
    </row>
    <row r="8489" spans="1:4" x14ac:dyDescent="0.15">
      <c r="A8489" s="1">
        <v>84.87</v>
      </c>
      <c r="B8489" s="1">
        <v>-3.4264731E-2</v>
      </c>
      <c r="C8489" s="1">
        <v>2.7243771E-2</v>
      </c>
      <c r="D8489" s="1">
        <v>1.9699567000000001E-2</v>
      </c>
    </row>
    <row r="8490" spans="1:4" x14ac:dyDescent="0.15">
      <c r="A8490" s="1">
        <v>84.88</v>
      </c>
      <c r="B8490" s="1">
        <v>-2.9883742000000001E-2</v>
      </c>
      <c r="C8490" s="1">
        <v>3.0517076000000001E-2</v>
      </c>
      <c r="D8490" s="1">
        <v>1.9571626000000002E-2</v>
      </c>
    </row>
    <row r="8491" spans="1:4" x14ac:dyDescent="0.15">
      <c r="A8491" s="1">
        <v>84.89</v>
      </c>
      <c r="B8491" s="1">
        <v>-2.4639155999999999E-2</v>
      </c>
      <c r="C8491" s="1">
        <v>3.2898139999999999E-2</v>
      </c>
      <c r="D8491" s="1">
        <v>2.0046271000000001E-2</v>
      </c>
    </row>
    <row r="8492" spans="1:4" x14ac:dyDescent="0.15">
      <c r="A8492" s="1">
        <v>84.9</v>
      </c>
      <c r="B8492" s="1">
        <v>-1.9784497000000002E-2</v>
      </c>
      <c r="C8492" s="1">
        <v>3.5549481000000001E-2</v>
      </c>
      <c r="D8492" s="1">
        <v>2.1102991000000001E-2</v>
      </c>
    </row>
    <row r="8493" spans="1:4" x14ac:dyDescent="0.15">
      <c r="A8493" s="1">
        <v>84.91</v>
      </c>
      <c r="B8493" s="1">
        <v>-1.4615064000000001E-2</v>
      </c>
      <c r="C8493" s="1">
        <v>3.8170461000000003E-2</v>
      </c>
      <c r="D8493" s="1">
        <v>2.2023944E-2</v>
      </c>
    </row>
    <row r="8494" spans="1:4" x14ac:dyDescent="0.15">
      <c r="A8494" s="1">
        <v>84.92</v>
      </c>
      <c r="B8494" s="1">
        <v>-9.7281320000000004E-3</v>
      </c>
      <c r="C8494" s="1">
        <v>4.0198578999999998E-2</v>
      </c>
      <c r="D8494" s="1">
        <v>2.3030285000000001E-2</v>
      </c>
    </row>
    <row r="8495" spans="1:4" x14ac:dyDescent="0.15">
      <c r="A8495" s="1">
        <v>84.93</v>
      </c>
      <c r="B8495" s="1">
        <v>-4.5684295999999999E-3</v>
      </c>
      <c r="C8495" s="1">
        <v>4.2196531000000002E-2</v>
      </c>
      <c r="D8495" s="1">
        <v>2.3968972000000002E-2</v>
      </c>
    </row>
    <row r="8496" spans="1:4" x14ac:dyDescent="0.15">
      <c r="A8496" s="1">
        <v>84.94</v>
      </c>
      <c r="B8496" s="1">
        <v>3.0482369999999999E-4</v>
      </c>
      <c r="C8496" s="1">
        <v>4.4839934999999997E-2</v>
      </c>
      <c r="D8496" s="1">
        <v>2.4969633000000001E-2</v>
      </c>
    </row>
    <row r="8497" spans="1:4" x14ac:dyDescent="0.15">
      <c r="A8497" s="1">
        <v>84.95</v>
      </c>
      <c r="B8497" s="1">
        <v>5.5265558999999997E-3</v>
      </c>
      <c r="C8497" s="1">
        <v>4.7500456000000003E-2</v>
      </c>
      <c r="D8497" s="1">
        <v>2.5908542E-2</v>
      </c>
    </row>
    <row r="8498" spans="1:4" x14ac:dyDescent="0.15">
      <c r="A8498" s="1">
        <v>84.96</v>
      </c>
      <c r="B8498" s="1">
        <v>9.9066867999999999E-3</v>
      </c>
      <c r="C8498" s="1">
        <v>4.9476002999999998E-2</v>
      </c>
      <c r="D8498" s="1">
        <v>2.691462E-2</v>
      </c>
    </row>
    <row r="8499" spans="1:4" x14ac:dyDescent="0.15">
      <c r="A8499" s="1">
        <v>84.97</v>
      </c>
      <c r="B8499" s="1">
        <v>1.4388395E-2</v>
      </c>
      <c r="C8499" s="1">
        <v>5.1541755000000002E-2</v>
      </c>
      <c r="D8499" s="1">
        <v>2.7842615000000001E-2</v>
      </c>
    </row>
    <row r="8500" spans="1:4" x14ac:dyDescent="0.15">
      <c r="A8500" s="1">
        <v>84.98</v>
      </c>
      <c r="B8500" s="1">
        <v>1.9507017000000001E-2</v>
      </c>
      <c r="C8500" s="1">
        <v>5.4080359000000001E-2</v>
      </c>
      <c r="D8500" s="1">
        <v>2.8871760999999999E-2</v>
      </c>
    </row>
    <row r="8501" spans="1:4" x14ac:dyDescent="0.15">
      <c r="A8501" s="1">
        <v>84.99</v>
      </c>
      <c r="B8501" s="1">
        <v>2.4486648E-2</v>
      </c>
      <c r="C8501" s="1">
        <v>5.7247191000000003E-2</v>
      </c>
      <c r="D8501" s="1">
        <v>2.9743914E-2</v>
      </c>
    </row>
    <row r="8502" spans="1:4" x14ac:dyDescent="0.15">
      <c r="A8502" s="1">
        <v>85</v>
      </c>
      <c r="B8502" s="1">
        <v>2.9534611999999998E-2</v>
      </c>
      <c r="C8502" s="1">
        <v>6.0335122999999997E-2</v>
      </c>
      <c r="D8502" s="1">
        <v>3.1225042000000001E-2</v>
      </c>
    </row>
    <row r="8503" spans="1:4" x14ac:dyDescent="0.15">
      <c r="A8503" s="1">
        <v>85.01</v>
      </c>
      <c r="B8503" s="1">
        <v>3.4541646000000002E-2</v>
      </c>
      <c r="C8503" s="1">
        <v>6.2951181999999994E-2</v>
      </c>
      <c r="D8503" s="1">
        <v>3.3275942000000003E-2</v>
      </c>
    </row>
    <row r="8504" spans="1:4" x14ac:dyDescent="0.15">
      <c r="A8504" s="1">
        <v>85.02</v>
      </c>
      <c r="B8504" s="1">
        <v>3.9577966999999999E-2</v>
      </c>
      <c r="C8504" s="1">
        <v>6.4954117000000006E-2</v>
      </c>
      <c r="D8504" s="1">
        <v>3.5209693E-2</v>
      </c>
    </row>
    <row r="8505" spans="1:4" x14ac:dyDescent="0.15">
      <c r="A8505" s="1">
        <v>85.03</v>
      </c>
      <c r="B8505" s="1">
        <v>4.4587967999999999E-2</v>
      </c>
      <c r="C8505" s="1">
        <v>6.6644141000000004E-2</v>
      </c>
      <c r="D8505" s="1">
        <v>3.7203396999999999E-2</v>
      </c>
    </row>
    <row r="8506" spans="1:4" x14ac:dyDescent="0.15">
      <c r="A8506" s="1">
        <v>85.04</v>
      </c>
      <c r="B8506" s="1">
        <v>4.9628776999999999E-2</v>
      </c>
      <c r="C8506" s="1">
        <v>6.7540238000000002E-2</v>
      </c>
      <c r="D8506" s="1">
        <v>3.9162480999999999E-2</v>
      </c>
    </row>
    <row r="8507" spans="1:4" x14ac:dyDescent="0.15">
      <c r="A8507" s="1">
        <v>85.05</v>
      </c>
      <c r="B8507" s="1">
        <v>5.4623063999999999E-2</v>
      </c>
      <c r="C8507" s="1">
        <v>6.8744529999999998E-2</v>
      </c>
      <c r="D8507" s="1">
        <v>4.1141781000000002E-2</v>
      </c>
    </row>
    <row r="8508" spans="1:4" x14ac:dyDescent="0.15">
      <c r="A8508" s="1">
        <v>85.06</v>
      </c>
      <c r="B8508" s="1">
        <v>5.971125E-2</v>
      </c>
      <c r="C8508" s="1">
        <v>6.9717086999999997E-2</v>
      </c>
      <c r="D8508" s="1">
        <v>4.3111639E-2</v>
      </c>
    </row>
    <row r="8509" spans="1:4" x14ac:dyDescent="0.15">
      <c r="A8509" s="1">
        <v>85.07</v>
      </c>
      <c r="B8509" s="1">
        <v>6.4267102000000007E-2</v>
      </c>
      <c r="C8509" s="1">
        <v>7.0886077000000006E-2</v>
      </c>
      <c r="D8509" s="1">
        <v>4.5082806000000003E-2</v>
      </c>
    </row>
    <row r="8510" spans="1:4" x14ac:dyDescent="0.15">
      <c r="A8510" s="1">
        <v>85.08</v>
      </c>
      <c r="B8510" s="1">
        <v>6.8152998000000006E-2</v>
      </c>
      <c r="C8510" s="1">
        <v>7.1876906000000004E-2</v>
      </c>
      <c r="D8510" s="1">
        <v>4.7060871999999997E-2</v>
      </c>
    </row>
    <row r="8511" spans="1:4" x14ac:dyDescent="0.15">
      <c r="A8511" s="1">
        <v>85.09</v>
      </c>
      <c r="B8511" s="1">
        <v>7.2314417000000006E-2</v>
      </c>
      <c r="C8511" s="1">
        <v>7.3039841999999994E-2</v>
      </c>
      <c r="D8511" s="1">
        <v>4.9024054999999997E-2</v>
      </c>
    </row>
    <row r="8512" spans="1:4" x14ac:dyDescent="0.15">
      <c r="A8512" s="1">
        <v>85.1</v>
      </c>
      <c r="B8512" s="1">
        <v>7.5800706999999995E-2</v>
      </c>
      <c r="C8512" s="1">
        <v>7.4021827999999998E-2</v>
      </c>
      <c r="D8512" s="1">
        <v>5.1012704999999998E-2</v>
      </c>
    </row>
    <row r="8513" spans="1:4" x14ac:dyDescent="0.15">
      <c r="A8513" s="1">
        <v>85.11</v>
      </c>
      <c r="B8513" s="1">
        <v>7.8783711000000006E-2</v>
      </c>
      <c r="C8513" s="1">
        <v>7.5229434999999997E-2</v>
      </c>
      <c r="D8513" s="1">
        <v>5.2961423000000001E-2</v>
      </c>
    </row>
    <row r="8514" spans="1:4" x14ac:dyDescent="0.15">
      <c r="A8514" s="1">
        <v>85.12</v>
      </c>
      <c r="B8514" s="1">
        <v>8.1450175999999999E-2</v>
      </c>
      <c r="C8514" s="1">
        <v>7.5769760000000005E-2</v>
      </c>
      <c r="D8514" s="1">
        <v>5.4976657999999998E-2</v>
      </c>
    </row>
    <row r="8515" spans="1:4" x14ac:dyDescent="0.15">
      <c r="A8515" s="1">
        <v>85.13</v>
      </c>
      <c r="B8515" s="1">
        <v>8.2826678000000001E-2</v>
      </c>
      <c r="C8515" s="1">
        <v>7.5790248000000005E-2</v>
      </c>
      <c r="D8515" s="1">
        <v>5.6862589999999998E-2</v>
      </c>
    </row>
    <row r="8516" spans="1:4" x14ac:dyDescent="0.15">
      <c r="A8516" s="1">
        <v>85.14</v>
      </c>
      <c r="B8516" s="1">
        <v>8.3902062999999999E-2</v>
      </c>
      <c r="C8516" s="1">
        <v>7.5886187999999993E-2</v>
      </c>
      <c r="D8516" s="1">
        <v>5.9356094999999998E-2</v>
      </c>
    </row>
    <row r="8517" spans="1:4" x14ac:dyDescent="0.15">
      <c r="A8517" s="1">
        <v>85.15</v>
      </c>
      <c r="B8517" s="1">
        <v>8.4440157000000002E-2</v>
      </c>
      <c r="C8517" s="1">
        <v>7.5957084999999994E-2</v>
      </c>
      <c r="D8517" s="1">
        <v>6.2036651999999998E-2</v>
      </c>
    </row>
    <row r="8518" spans="1:4" x14ac:dyDescent="0.15">
      <c r="A8518" s="1">
        <v>85.16</v>
      </c>
      <c r="B8518" s="1">
        <v>8.4365156999999996E-2</v>
      </c>
      <c r="C8518" s="1">
        <v>7.6034730999999994E-2</v>
      </c>
      <c r="D8518" s="1">
        <v>6.3334139999999997E-2</v>
      </c>
    </row>
    <row r="8519" spans="1:4" x14ac:dyDescent="0.15">
      <c r="A8519" s="1">
        <v>85.17</v>
      </c>
      <c r="B8519" s="1">
        <v>8.4443683000000005E-2</v>
      </c>
      <c r="C8519" s="1">
        <v>7.6114126000000004E-2</v>
      </c>
      <c r="D8519" s="1">
        <v>6.4360637999999998E-2</v>
      </c>
    </row>
    <row r="8520" spans="1:4" x14ac:dyDescent="0.15">
      <c r="A8520" s="1">
        <v>85.18</v>
      </c>
      <c r="B8520" s="1">
        <v>8.4428395000000003E-2</v>
      </c>
      <c r="C8520" s="1">
        <v>7.6187465999999995E-2</v>
      </c>
      <c r="D8520" s="1">
        <v>6.5211784999999994E-2</v>
      </c>
    </row>
    <row r="8521" spans="1:4" x14ac:dyDescent="0.15">
      <c r="A8521" s="1">
        <v>85.19</v>
      </c>
      <c r="B8521" s="1">
        <v>8.4481757000000005E-2</v>
      </c>
      <c r="C8521" s="1">
        <v>7.6269303999999996E-2</v>
      </c>
      <c r="D8521" s="1">
        <v>6.6760748999999994E-2</v>
      </c>
    </row>
    <row r="8522" spans="1:4" x14ac:dyDescent="0.15">
      <c r="A8522" s="1">
        <v>85.2</v>
      </c>
      <c r="B8522" s="1">
        <v>8.4480258000000003E-2</v>
      </c>
      <c r="C8522" s="1">
        <v>7.6341188000000004E-2</v>
      </c>
      <c r="D8522" s="1">
        <v>6.8344399E-2</v>
      </c>
    </row>
    <row r="8523" spans="1:4" x14ac:dyDescent="0.15">
      <c r="A8523" s="1">
        <v>85.21</v>
      </c>
      <c r="B8523" s="1">
        <v>8.4525166999999998E-2</v>
      </c>
      <c r="C8523" s="1">
        <v>7.6424236000000006E-2</v>
      </c>
      <c r="D8523" s="1">
        <v>6.9155966999999999E-2</v>
      </c>
    </row>
    <row r="8524" spans="1:4" x14ac:dyDescent="0.15">
      <c r="A8524" s="1">
        <v>85.22</v>
      </c>
      <c r="B8524" s="1">
        <v>8.4528978000000005E-2</v>
      </c>
      <c r="C8524" s="1">
        <v>7.6494884999999999E-2</v>
      </c>
      <c r="D8524" s="1">
        <v>7.0247506000000001E-2</v>
      </c>
    </row>
    <row r="8525" spans="1:4" x14ac:dyDescent="0.15">
      <c r="A8525" s="1">
        <v>85.23</v>
      </c>
      <c r="B8525" s="1">
        <v>8.4570984000000002E-2</v>
      </c>
      <c r="C8525" s="1">
        <v>7.6579730999999998E-2</v>
      </c>
      <c r="D8525" s="1">
        <v>7.1113868999999996E-2</v>
      </c>
    </row>
    <row r="8526" spans="1:4" x14ac:dyDescent="0.15">
      <c r="A8526" s="1">
        <v>85.24</v>
      </c>
      <c r="B8526" s="1">
        <v>8.4575233999999999E-2</v>
      </c>
      <c r="C8526" s="1">
        <v>7.6647694000000002E-2</v>
      </c>
      <c r="D8526" s="1">
        <v>7.2226793999999997E-2</v>
      </c>
    </row>
    <row r="8527" spans="1:4" x14ac:dyDescent="0.15">
      <c r="A8527" s="1">
        <v>85.25</v>
      </c>
      <c r="B8527" s="1">
        <v>8.4620444000000003E-2</v>
      </c>
      <c r="C8527" s="1">
        <v>7.6736973E-2</v>
      </c>
      <c r="D8527" s="1">
        <v>7.2663436999999997E-2</v>
      </c>
    </row>
    <row r="8528" spans="1:4" x14ac:dyDescent="0.15">
      <c r="A8528" s="1">
        <v>85.26</v>
      </c>
      <c r="B8528" s="1">
        <v>8.4613860999999999E-2</v>
      </c>
      <c r="C8528" s="1">
        <v>7.6797637000000002E-2</v>
      </c>
      <c r="D8528" s="1">
        <v>7.2581548999999995E-2</v>
      </c>
    </row>
    <row r="8529" spans="1:4" x14ac:dyDescent="0.15">
      <c r="A8529" s="1">
        <v>85.27</v>
      </c>
      <c r="B8529" s="1">
        <v>8.4695239000000005E-2</v>
      </c>
      <c r="C8529" s="1">
        <v>7.6899839999999997E-2</v>
      </c>
      <c r="D8529" s="1">
        <v>7.2583459000000003E-2</v>
      </c>
    </row>
    <row r="8530" spans="1:4" x14ac:dyDescent="0.15">
      <c r="A8530" s="1">
        <v>85.28</v>
      </c>
      <c r="B8530" s="1">
        <v>8.4283436000000003E-2</v>
      </c>
      <c r="C8530" s="1">
        <v>7.6935469000000006E-2</v>
      </c>
      <c r="D8530" s="1">
        <v>7.2534801999999995E-2</v>
      </c>
    </row>
    <row r="8531" spans="1:4" x14ac:dyDescent="0.15">
      <c r="A8531" s="1">
        <v>85.29</v>
      </c>
      <c r="B8531" s="1">
        <v>8.2768458000000003E-2</v>
      </c>
      <c r="C8531" s="1">
        <v>7.7099082999999999E-2</v>
      </c>
      <c r="D8531" s="1">
        <v>7.2566975000000006E-2</v>
      </c>
    </row>
    <row r="8532" spans="1:4" x14ac:dyDescent="0.15">
      <c r="A8532" s="1">
        <v>85.3</v>
      </c>
      <c r="B8532" s="1">
        <v>8.0327494999999999E-2</v>
      </c>
      <c r="C8532" s="1">
        <v>7.6669662E-2</v>
      </c>
      <c r="D8532" s="1">
        <v>7.2086291999999996E-2</v>
      </c>
    </row>
    <row r="8533" spans="1:4" x14ac:dyDescent="0.15">
      <c r="A8533" s="1">
        <v>85.31</v>
      </c>
      <c r="B8533" s="1">
        <v>7.6795745999999998E-2</v>
      </c>
      <c r="C8533" s="1">
        <v>7.5697867000000002E-2</v>
      </c>
      <c r="D8533" s="1">
        <v>7.0921618000000006E-2</v>
      </c>
    </row>
    <row r="8534" spans="1:4" x14ac:dyDescent="0.15">
      <c r="A8534" s="1">
        <v>85.32</v>
      </c>
      <c r="B8534" s="1">
        <v>7.2737601999999998E-2</v>
      </c>
      <c r="C8534" s="1">
        <v>7.4383802999999998E-2</v>
      </c>
      <c r="D8534" s="1">
        <v>7.0011810999999993E-2</v>
      </c>
    </row>
    <row r="8535" spans="1:4" x14ac:dyDescent="0.15">
      <c r="A8535" s="1">
        <v>85.33</v>
      </c>
      <c r="B8535" s="1">
        <v>6.8854149000000003E-2</v>
      </c>
      <c r="C8535" s="1">
        <v>7.2260061E-2</v>
      </c>
      <c r="D8535" s="1">
        <v>6.8871215E-2</v>
      </c>
    </row>
    <row r="8536" spans="1:4" x14ac:dyDescent="0.15">
      <c r="A8536" s="1">
        <v>85.34</v>
      </c>
      <c r="B8536" s="1">
        <v>6.4379994999999995E-2</v>
      </c>
      <c r="C8536" s="1">
        <v>7.0534179000000002E-2</v>
      </c>
      <c r="D8536" s="1">
        <v>6.8005035000000005E-2</v>
      </c>
    </row>
    <row r="8537" spans="1:4" x14ac:dyDescent="0.15">
      <c r="A8537" s="1">
        <v>85.35</v>
      </c>
      <c r="B8537" s="1">
        <v>5.9327354999999998E-2</v>
      </c>
      <c r="C8537" s="1">
        <v>6.8020550999999999E-2</v>
      </c>
      <c r="D8537" s="1">
        <v>6.6413273999999994E-2</v>
      </c>
    </row>
    <row r="8538" spans="1:4" x14ac:dyDescent="0.15">
      <c r="A8538" s="1">
        <v>85.36</v>
      </c>
      <c r="B8538" s="1">
        <v>5.4025283E-2</v>
      </c>
      <c r="C8538" s="1">
        <v>6.5093416000000001E-2</v>
      </c>
      <c r="D8538" s="1">
        <v>6.4378630000000006E-2</v>
      </c>
    </row>
    <row r="8539" spans="1:4" x14ac:dyDescent="0.15">
      <c r="A8539" s="1">
        <v>85.37</v>
      </c>
      <c r="B8539" s="1">
        <v>4.7379309000000001E-2</v>
      </c>
      <c r="C8539" s="1">
        <v>6.2135340999999997E-2</v>
      </c>
      <c r="D8539" s="1">
        <v>6.2311622999999997E-2</v>
      </c>
    </row>
    <row r="8540" spans="1:4" x14ac:dyDescent="0.15">
      <c r="A8540" s="1">
        <v>85.38</v>
      </c>
      <c r="B8540" s="1">
        <v>4.0447522E-2</v>
      </c>
      <c r="C8540" s="1">
        <v>5.9267326000000002E-2</v>
      </c>
      <c r="D8540" s="1">
        <v>6.0393919999999997E-2</v>
      </c>
    </row>
    <row r="8541" spans="1:4" x14ac:dyDescent="0.15">
      <c r="A8541" s="1">
        <v>85.39</v>
      </c>
      <c r="B8541" s="1">
        <v>3.3383314999999997E-2</v>
      </c>
      <c r="C8541" s="1">
        <v>5.6274215000000002E-2</v>
      </c>
      <c r="D8541" s="1">
        <v>5.7844828000000001E-2</v>
      </c>
    </row>
    <row r="8542" spans="1:4" x14ac:dyDescent="0.15">
      <c r="A8542" s="1">
        <v>85.4</v>
      </c>
      <c r="B8542" s="1">
        <v>2.6548117999999999E-2</v>
      </c>
      <c r="C8542" s="1">
        <v>5.3442086999999999E-2</v>
      </c>
      <c r="D8542" s="1">
        <v>5.4774755000000001E-2</v>
      </c>
    </row>
    <row r="8543" spans="1:4" x14ac:dyDescent="0.15">
      <c r="A8543" s="1">
        <v>85.41</v>
      </c>
      <c r="B8543" s="1">
        <v>1.9006465E-2</v>
      </c>
      <c r="C8543" s="1">
        <v>5.0398063999999999E-2</v>
      </c>
      <c r="D8543" s="1">
        <v>5.1741565000000003E-2</v>
      </c>
    </row>
    <row r="8544" spans="1:4" x14ac:dyDescent="0.15">
      <c r="A8544" s="1">
        <v>85.42</v>
      </c>
      <c r="B8544" s="1">
        <v>1.1025969E-2</v>
      </c>
      <c r="C8544" s="1">
        <v>4.7664335000000002E-2</v>
      </c>
      <c r="D8544" s="1">
        <v>4.8792819000000001E-2</v>
      </c>
    </row>
    <row r="8545" spans="1:4" x14ac:dyDescent="0.15">
      <c r="A8545" s="1">
        <v>85.43</v>
      </c>
      <c r="B8545" s="1">
        <v>2.9654948000000002E-3</v>
      </c>
      <c r="C8545" s="1">
        <v>4.4083062999999999E-2</v>
      </c>
      <c r="D8545" s="1">
        <v>4.5276769000000001E-2</v>
      </c>
    </row>
    <row r="8546" spans="1:4" x14ac:dyDescent="0.15">
      <c r="A8546" s="1">
        <v>85.44</v>
      </c>
      <c r="B8546" s="1">
        <v>-4.4930685999999996E-3</v>
      </c>
      <c r="C8546" s="1">
        <v>4.0685881E-2</v>
      </c>
      <c r="D8546" s="1">
        <v>4.1172275000000001E-2</v>
      </c>
    </row>
    <row r="8547" spans="1:4" x14ac:dyDescent="0.15">
      <c r="A8547" s="1">
        <v>85.45</v>
      </c>
      <c r="B8547" s="1">
        <v>-1.1418238000000001E-2</v>
      </c>
      <c r="C8547" s="1">
        <v>3.7369087000000002E-2</v>
      </c>
      <c r="D8547" s="1">
        <v>3.7183054E-2</v>
      </c>
    </row>
    <row r="8548" spans="1:4" x14ac:dyDescent="0.15">
      <c r="A8548" s="1">
        <v>85.46</v>
      </c>
      <c r="B8548" s="1">
        <v>-1.8379669000000001E-2</v>
      </c>
      <c r="C8548" s="1">
        <v>3.3322180999999999E-2</v>
      </c>
      <c r="D8548" s="1">
        <v>3.3164915000000003E-2</v>
      </c>
    </row>
    <row r="8549" spans="1:4" x14ac:dyDescent="0.15">
      <c r="A8549" s="1">
        <v>85.47</v>
      </c>
      <c r="B8549" s="1">
        <v>-2.5438275999999999E-2</v>
      </c>
      <c r="C8549" s="1">
        <v>2.9421032E-2</v>
      </c>
      <c r="D8549" s="1">
        <v>2.9092176000000001E-2</v>
      </c>
    </row>
    <row r="8550" spans="1:4" x14ac:dyDescent="0.15">
      <c r="A8550" s="1">
        <v>85.48</v>
      </c>
      <c r="B8550" s="1">
        <v>-3.1900933999999999E-2</v>
      </c>
      <c r="C8550" s="1">
        <v>2.5913080000000002E-2</v>
      </c>
      <c r="D8550" s="1">
        <v>2.5541206E-2</v>
      </c>
    </row>
    <row r="8551" spans="1:4" x14ac:dyDescent="0.15">
      <c r="A8551" s="1">
        <v>85.49</v>
      </c>
      <c r="B8551" s="1">
        <v>-3.7827634999999998E-2</v>
      </c>
      <c r="C8551" s="1">
        <v>2.3155536000000001E-2</v>
      </c>
      <c r="D8551" s="1">
        <v>2.2638542000000001E-2</v>
      </c>
    </row>
    <row r="8552" spans="1:4" x14ac:dyDescent="0.15">
      <c r="A8552" s="1">
        <v>85.5</v>
      </c>
      <c r="B8552" s="1">
        <v>-4.3762945999999997E-2</v>
      </c>
      <c r="C8552" s="1">
        <v>2.0107317999999999E-2</v>
      </c>
      <c r="D8552" s="1">
        <v>1.9544800000000001E-2</v>
      </c>
    </row>
    <row r="8553" spans="1:4" x14ac:dyDescent="0.15">
      <c r="A8553" s="1">
        <v>85.51</v>
      </c>
      <c r="B8553" s="1">
        <v>-5.0216294000000002E-2</v>
      </c>
      <c r="C8553" s="1">
        <v>1.7324452000000001E-2</v>
      </c>
      <c r="D8553" s="1">
        <v>1.6583705000000001E-2</v>
      </c>
    </row>
    <row r="8554" spans="1:4" x14ac:dyDescent="0.15">
      <c r="A8554" s="1">
        <v>85.52</v>
      </c>
      <c r="B8554" s="1">
        <v>-5.7286208999999998E-2</v>
      </c>
      <c r="C8554" s="1">
        <v>1.3873188E-2</v>
      </c>
      <c r="D8554" s="1">
        <v>1.3513394999999999E-2</v>
      </c>
    </row>
    <row r="8555" spans="1:4" x14ac:dyDescent="0.15">
      <c r="A8555" s="1">
        <v>85.53</v>
      </c>
      <c r="B8555" s="1">
        <v>-6.4230260999999997E-2</v>
      </c>
      <c r="C8555" s="1">
        <v>9.8665520000000007E-3</v>
      </c>
      <c r="D8555" s="1">
        <v>1.0543818E-2</v>
      </c>
    </row>
    <row r="8556" spans="1:4" x14ac:dyDescent="0.15">
      <c r="A8556" s="1">
        <v>85.54</v>
      </c>
      <c r="B8556" s="1">
        <v>-7.1196260999999997E-2</v>
      </c>
      <c r="C8556" s="1">
        <v>6.0342408E-3</v>
      </c>
      <c r="D8556" s="1">
        <v>7.4723977000000002E-3</v>
      </c>
    </row>
    <row r="8557" spans="1:4" x14ac:dyDescent="0.15">
      <c r="A8557" s="1">
        <v>85.55</v>
      </c>
      <c r="B8557" s="1">
        <v>-7.8246844999999995E-2</v>
      </c>
      <c r="C8557" s="1">
        <v>1.6233066999999999E-3</v>
      </c>
      <c r="D8557" s="1">
        <v>4.5186050999999998E-3</v>
      </c>
    </row>
    <row r="8558" spans="1:4" x14ac:dyDescent="0.15">
      <c r="A8558" s="1">
        <v>85.56</v>
      </c>
      <c r="B8558" s="1">
        <v>-8.4711621000000001E-2</v>
      </c>
      <c r="C8558" s="1">
        <v>-3.4056196000000001E-3</v>
      </c>
      <c r="D8558" s="1">
        <v>1.3970197E-3</v>
      </c>
    </row>
    <row r="8559" spans="1:4" x14ac:dyDescent="0.15">
      <c r="A8559" s="1">
        <v>85.57</v>
      </c>
      <c r="B8559" s="1">
        <v>-9.0662499999999993E-2</v>
      </c>
      <c r="C8559" s="1">
        <v>-8.2578978000000004E-3</v>
      </c>
      <c r="D8559" s="1">
        <v>-1.1088923999999999E-3</v>
      </c>
    </row>
    <row r="8560" spans="1:4" x14ac:dyDescent="0.15">
      <c r="A8560" s="1">
        <v>85.58</v>
      </c>
      <c r="B8560" s="1">
        <v>-9.6200011000000002E-2</v>
      </c>
      <c r="C8560" s="1">
        <v>-1.3238715999999999E-2</v>
      </c>
      <c r="D8560" s="1">
        <v>-3.0491463000000001E-3</v>
      </c>
    </row>
    <row r="8561" spans="1:4" x14ac:dyDescent="0.15">
      <c r="A8561" s="1">
        <v>85.59</v>
      </c>
      <c r="B8561" s="1">
        <v>-0.10106152</v>
      </c>
      <c r="C8561" s="1">
        <v>-1.8104979E-2</v>
      </c>
      <c r="D8561" s="1">
        <v>-5.1026683E-3</v>
      </c>
    </row>
    <row r="8562" spans="1:4" x14ac:dyDescent="0.15">
      <c r="A8562" s="1">
        <v>85.6</v>
      </c>
      <c r="B8562" s="1">
        <v>-0.10605882</v>
      </c>
      <c r="C8562" s="1">
        <v>-2.3086637E-2</v>
      </c>
      <c r="D8562" s="1">
        <v>-7.1037933999999999E-3</v>
      </c>
    </row>
    <row r="8563" spans="1:4" x14ac:dyDescent="0.15">
      <c r="A8563" s="1">
        <v>85.61</v>
      </c>
      <c r="B8563" s="1">
        <v>-0.11144997</v>
      </c>
      <c r="C8563" s="1">
        <v>-2.7936642000000001E-2</v>
      </c>
      <c r="D8563" s="1">
        <v>-9.1190526000000001E-3</v>
      </c>
    </row>
    <row r="8564" spans="1:4" x14ac:dyDescent="0.15">
      <c r="A8564" s="1">
        <v>85.62</v>
      </c>
      <c r="B8564" s="1">
        <v>-0.11758446</v>
      </c>
      <c r="C8564" s="1">
        <v>-3.2970277999999999E-2</v>
      </c>
      <c r="D8564" s="1">
        <v>-1.1177687E-2</v>
      </c>
    </row>
    <row r="8565" spans="1:4" x14ac:dyDescent="0.15">
      <c r="A8565" s="1">
        <v>85.63</v>
      </c>
      <c r="B8565" s="1">
        <v>-0.12345876</v>
      </c>
      <c r="C8565" s="1">
        <v>-3.7370985000000002E-2</v>
      </c>
      <c r="D8565" s="1">
        <v>-1.2748890000000001E-2</v>
      </c>
    </row>
    <row r="8566" spans="1:4" x14ac:dyDescent="0.15">
      <c r="A8566" s="1">
        <v>85.64</v>
      </c>
      <c r="B8566" s="1">
        <v>-0.12950339</v>
      </c>
      <c r="C8566" s="1">
        <v>-4.1225620999999997E-2</v>
      </c>
      <c r="D8566" s="1">
        <v>-1.360748E-2</v>
      </c>
    </row>
    <row r="8567" spans="1:4" x14ac:dyDescent="0.15">
      <c r="A8567" s="1">
        <v>85.65</v>
      </c>
      <c r="B8567" s="1">
        <v>-0.13545815</v>
      </c>
      <c r="C8567" s="1">
        <v>-4.5172375000000001E-2</v>
      </c>
      <c r="D8567" s="1">
        <v>-1.4781750999999999E-2</v>
      </c>
    </row>
    <row r="8568" spans="1:4" x14ac:dyDescent="0.15">
      <c r="A8568" s="1">
        <v>85.66</v>
      </c>
      <c r="B8568" s="1">
        <v>-0.14106166000000001</v>
      </c>
      <c r="C8568" s="1">
        <v>-4.9089423E-2</v>
      </c>
      <c r="D8568" s="1">
        <v>-1.524559E-2</v>
      </c>
    </row>
    <row r="8569" spans="1:4" x14ac:dyDescent="0.15">
      <c r="A8569" s="1">
        <v>85.67</v>
      </c>
      <c r="B8569" s="1">
        <v>-0.14546102</v>
      </c>
      <c r="C8569" s="1">
        <v>-5.3000653000000002E-2</v>
      </c>
      <c r="D8569" s="1">
        <v>-1.5216847E-2</v>
      </c>
    </row>
    <row r="8570" spans="1:4" x14ac:dyDescent="0.15">
      <c r="A8570" s="1">
        <v>85.68</v>
      </c>
      <c r="B8570" s="1">
        <v>-0.14896059</v>
      </c>
      <c r="C8570" s="1">
        <v>-5.6954757000000002E-2</v>
      </c>
      <c r="D8570" s="1">
        <v>-1.524153E-2</v>
      </c>
    </row>
    <row r="8571" spans="1:4" x14ac:dyDescent="0.15">
      <c r="A8571" s="1">
        <v>85.69</v>
      </c>
      <c r="B8571" s="1">
        <v>-0.15183329000000001</v>
      </c>
      <c r="C8571" s="1">
        <v>-6.0798255000000002E-2</v>
      </c>
      <c r="D8571" s="1">
        <v>-1.5261191E-2</v>
      </c>
    </row>
    <row r="8572" spans="1:4" x14ac:dyDescent="0.15">
      <c r="A8572" s="1">
        <v>85.7</v>
      </c>
      <c r="B8572" s="1">
        <v>-0.15448255999999999</v>
      </c>
      <c r="C8572" s="1">
        <v>-6.5217255000000002E-2</v>
      </c>
      <c r="D8572" s="1">
        <v>-1.5266722999999999E-2</v>
      </c>
    </row>
    <row r="8573" spans="1:4" x14ac:dyDescent="0.15">
      <c r="A8573" s="1">
        <v>85.71</v>
      </c>
      <c r="B8573" s="1">
        <v>-0.15618314</v>
      </c>
      <c r="C8573" s="1">
        <v>-7.0216981999999997E-2</v>
      </c>
      <c r="D8573" s="1">
        <v>-1.5295894000000001E-2</v>
      </c>
    </row>
    <row r="8574" spans="1:4" x14ac:dyDescent="0.15">
      <c r="A8574" s="1">
        <v>85.72</v>
      </c>
      <c r="B8574" s="1">
        <v>-0.15845043</v>
      </c>
      <c r="C8574" s="1">
        <v>-7.5142843000000001E-2</v>
      </c>
      <c r="D8574" s="1">
        <v>-1.5294701000000001E-2</v>
      </c>
    </row>
    <row r="8575" spans="1:4" x14ac:dyDescent="0.15">
      <c r="A8575" s="1">
        <v>85.73</v>
      </c>
      <c r="B8575" s="1">
        <v>-0.15969016999999999</v>
      </c>
      <c r="C8575" s="1">
        <v>-7.9632574999999997E-2</v>
      </c>
      <c r="D8575" s="1">
        <v>-1.5328097000000001E-2</v>
      </c>
    </row>
    <row r="8576" spans="1:4" x14ac:dyDescent="0.15">
      <c r="A8576" s="1">
        <v>85.74</v>
      </c>
      <c r="B8576" s="1">
        <v>-0.16125322</v>
      </c>
      <c r="C8576" s="1">
        <v>-8.3423527999999997E-2</v>
      </c>
      <c r="D8576" s="1">
        <v>-1.5322746999999999E-2</v>
      </c>
    </row>
    <row r="8577" spans="1:4" x14ac:dyDescent="0.15">
      <c r="A8577" s="1">
        <v>85.75</v>
      </c>
      <c r="B8577" s="1">
        <v>-0.16278864000000001</v>
      </c>
      <c r="C8577" s="1">
        <v>-8.7072648000000002E-2</v>
      </c>
      <c r="D8577" s="1">
        <v>-1.5359051E-2</v>
      </c>
    </row>
    <row r="8578" spans="1:4" x14ac:dyDescent="0.15">
      <c r="A8578" s="1">
        <v>85.76</v>
      </c>
      <c r="B8578" s="1">
        <v>-0.16366796</v>
      </c>
      <c r="C8578" s="1">
        <v>-8.9265706E-2</v>
      </c>
      <c r="D8578" s="1">
        <v>-1.535019E-2</v>
      </c>
    </row>
    <row r="8579" spans="1:4" x14ac:dyDescent="0.15">
      <c r="A8579" s="1">
        <v>85.77</v>
      </c>
      <c r="B8579" s="1">
        <v>-0.16467994999999999</v>
      </c>
      <c r="C8579" s="1">
        <v>-9.1324977000000002E-2</v>
      </c>
      <c r="D8579" s="1">
        <v>-1.5389160000000001E-2</v>
      </c>
    </row>
    <row r="8580" spans="1:4" x14ac:dyDescent="0.15">
      <c r="A8580" s="1">
        <v>85.78</v>
      </c>
      <c r="B8580" s="1">
        <v>-0.16564809</v>
      </c>
      <c r="C8580" s="1">
        <v>-9.2664680999999999E-2</v>
      </c>
      <c r="D8580" s="1">
        <v>-1.5376742000000001E-2</v>
      </c>
    </row>
    <row r="8581" spans="1:4" x14ac:dyDescent="0.15">
      <c r="A8581" s="1">
        <v>85.79</v>
      </c>
      <c r="B8581" s="1">
        <v>-0.16661527000000001</v>
      </c>
      <c r="C8581" s="1">
        <v>-9.3623298999999993E-2</v>
      </c>
      <c r="D8581" s="1">
        <v>-1.5418661E-2</v>
      </c>
    </row>
    <row r="8582" spans="1:4" x14ac:dyDescent="0.15">
      <c r="A8582" s="1">
        <v>85.8</v>
      </c>
      <c r="B8582" s="1">
        <v>-0.16761619</v>
      </c>
      <c r="C8582" s="1">
        <v>-9.4057251999999994E-2</v>
      </c>
      <c r="D8582" s="1">
        <v>-1.5402160999999999E-2</v>
      </c>
    </row>
    <row r="8583" spans="1:4" x14ac:dyDescent="0.15">
      <c r="A8583" s="1">
        <v>85.81</v>
      </c>
      <c r="B8583" s="1">
        <v>-0.16854797999999999</v>
      </c>
      <c r="C8583" s="1">
        <v>-9.3892320000000001E-2</v>
      </c>
      <c r="D8583" s="1">
        <v>-1.5447832999999999E-2</v>
      </c>
    </row>
    <row r="8584" spans="1:4" x14ac:dyDescent="0.15">
      <c r="A8584" s="1">
        <v>85.82</v>
      </c>
      <c r="B8584" s="1">
        <v>-0.16961266</v>
      </c>
      <c r="C8584" s="1">
        <v>-9.3853161000000004E-2</v>
      </c>
      <c r="D8584" s="1">
        <v>-1.5426069000000001E-2</v>
      </c>
    </row>
    <row r="8585" spans="1:4" x14ac:dyDescent="0.15">
      <c r="A8585" s="1">
        <v>85.83</v>
      </c>
      <c r="B8585" s="1">
        <v>-0.17008838000000001</v>
      </c>
      <c r="C8585" s="1">
        <v>-9.3755519999999995E-2</v>
      </c>
      <c r="D8585" s="1">
        <v>-1.5477227E-2</v>
      </c>
    </row>
    <row r="8586" spans="1:4" x14ac:dyDescent="0.15">
      <c r="A8586" s="1">
        <v>85.84</v>
      </c>
      <c r="B8586" s="1">
        <v>-0.16997691000000001</v>
      </c>
      <c r="C8586" s="1">
        <v>-9.3686630000000007E-2</v>
      </c>
      <c r="D8586" s="1">
        <v>-1.5447565999999999E-2</v>
      </c>
    </row>
    <row r="8587" spans="1:4" x14ac:dyDescent="0.15">
      <c r="A8587" s="1">
        <v>85.85</v>
      </c>
      <c r="B8587" s="1">
        <v>-0.16999963000000001</v>
      </c>
      <c r="C8587" s="1">
        <v>-9.3605530000000006E-2</v>
      </c>
      <c r="D8587" s="1">
        <v>-1.5508453E-2</v>
      </c>
    </row>
    <row r="8588" spans="1:4" x14ac:dyDescent="0.15">
      <c r="A8588" s="1">
        <v>85.86</v>
      </c>
      <c r="B8588" s="1">
        <v>-0.16994516000000001</v>
      </c>
      <c r="C8588" s="1">
        <v>-9.3526461000000005E-2</v>
      </c>
      <c r="D8588" s="1">
        <v>-1.5463365E-2</v>
      </c>
    </row>
    <row r="8589" spans="1:4" x14ac:dyDescent="0.15">
      <c r="A8589" s="1">
        <v>85.87</v>
      </c>
      <c r="B8589" s="1">
        <v>-0.16994445999999999</v>
      </c>
      <c r="C8589" s="1">
        <v>-9.3451667000000002E-2</v>
      </c>
      <c r="D8589" s="1">
        <v>-1.5549604999999999E-2</v>
      </c>
    </row>
    <row r="8590" spans="1:4" x14ac:dyDescent="0.15">
      <c r="A8590" s="1">
        <v>85.88</v>
      </c>
      <c r="B8590" s="1">
        <v>-0.16990211</v>
      </c>
      <c r="C8590" s="1">
        <v>-9.3369010000000002E-2</v>
      </c>
      <c r="D8590" s="1">
        <v>-1.5445288E-2</v>
      </c>
    </row>
    <row r="8591" spans="1:4" x14ac:dyDescent="0.15">
      <c r="A8591" s="1">
        <v>85.89</v>
      </c>
      <c r="B8591" s="1">
        <v>-0.16989470000000001</v>
      </c>
      <c r="C8591" s="1">
        <v>-9.3295324999999998E-2</v>
      </c>
      <c r="D8591" s="1">
        <v>-1.5985236999999999E-2</v>
      </c>
    </row>
    <row r="8592" spans="1:4" x14ac:dyDescent="0.15">
      <c r="A8592" s="1">
        <v>85.9</v>
      </c>
      <c r="B8592" s="1">
        <v>-0.16985575</v>
      </c>
      <c r="C8592" s="1">
        <v>-9.3214204999999994E-2</v>
      </c>
      <c r="D8592" s="1">
        <v>-1.7056407999999999E-2</v>
      </c>
    </row>
    <row r="8593" spans="1:4" x14ac:dyDescent="0.15">
      <c r="A8593" s="1">
        <v>85.91</v>
      </c>
      <c r="B8593" s="1">
        <v>-0.16984730000000001</v>
      </c>
      <c r="C8593" s="1">
        <v>-9.3135267999999993E-2</v>
      </c>
      <c r="D8593" s="1">
        <v>-1.8050944999999999E-2</v>
      </c>
    </row>
    <row r="8594" spans="1:4" x14ac:dyDescent="0.15">
      <c r="A8594" s="1">
        <v>85.92</v>
      </c>
      <c r="B8594" s="1">
        <v>-0.16980723</v>
      </c>
      <c r="C8594" s="1">
        <v>-9.3065495999999998E-2</v>
      </c>
      <c r="D8594" s="1">
        <v>-1.9061018999999998E-2</v>
      </c>
    </row>
    <row r="8595" spans="1:4" x14ac:dyDescent="0.15">
      <c r="A8595" s="1">
        <v>85.93</v>
      </c>
      <c r="B8595" s="1">
        <v>-0.16980221000000001</v>
      </c>
      <c r="C8595" s="1">
        <v>-9.2962460999999996E-2</v>
      </c>
      <c r="D8595" s="1">
        <v>-2.0084011999999998E-2</v>
      </c>
    </row>
    <row r="8596" spans="1:4" x14ac:dyDescent="0.15">
      <c r="A8596" s="1">
        <v>85.94</v>
      </c>
      <c r="B8596" s="1">
        <v>-0.16975551</v>
      </c>
      <c r="C8596" s="1">
        <v>-9.2953629999999995E-2</v>
      </c>
      <c r="D8596" s="1">
        <v>-2.1073811000000001E-2</v>
      </c>
    </row>
    <row r="8597" spans="1:4" x14ac:dyDescent="0.15">
      <c r="A8597" s="1">
        <v>85.95</v>
      </c>
      <c r="B8597" s="1">
        <v>-0.16976232999999999</v>
      </c>
      <c r="C8597" s="1">
        <v>-9.2385114000000004E-2</v>
      </c>
      <c r="D8597" s="1">
        <v>-2.2114099000000002E-2</v>
      </c>
    </row>
    <row r="8598" spans="1:4" x14ac:dyDescent="0.15">
      <c r="A8598" s="1">
        <v>85.96</v>
      </c>
      <c r="B8598" s="1">
        <v>-0.16969276999999999</v>
      </c>
      <c r="C8598" s="1">
        <v>-9.1242553000000004E-2</v>
      </c>
      <c r="D8598" s="1">
        <v>-2.3083508999999999E-2</v>
      </c>
    </row>
    <row r="8599" spans="1:4" x14ac:dyDescent="0.15">
      <c r="A8599" s="1">
        <v>85.97</v>
      </c>
      <c r="B8599" s="1">
        <v>-0.16975566</v>
      </c>
      <c r="C8599" s="1">
        <v>-8.9784777999999996E-2</v>
      </c>
      <c r="D8599" s="1">
        <v>-2.4152485000000001E-2</v>
      </c>
    </row>
    <row r="8600" spans="1:4" x14ac:dyDescent="0.15">
      <c r="A8600" s="1">
        <v>85.98</v>
      </c>
      <c r="B8600" s="1">
        <v>-0.16923455000000001</v>
      </c>
      <c r="C8600" s="1">
        <v>-8.7502119000000003E-2</v>
      </c>
      <c r="D8600" s="1">
        <v>-2.5060433999999999E-2</v>
      </c>
    </row>
    <row r="8601" spans="1:4" x14ac:dyDescent="0.15">
      <c r="A8601" s="1">
        <v>85.99</v>
      </c>
      <c r="B8601" s="1">
        <v>-0.16811907000000001</v>
      </c>
      <c r="C8601" s="1">
        <v>-8.5593667999999998E-2</v>
      </c>
      <c r="D8601" s="1">
        <v>-2.6584494E-2</v>
      </c>
    </row>
    <row r="8602" spans="1:4" x14ac:dyDescent="0.15">
      <c r="A8602" s="1">
        <v>86</v>
      </c>
      <c r="B8602" s="1">
        <v>-0.16714522000000001</v>
      </c>
      <c r="C8602" s="1">
        <v>-8.3342185999999999E-2</v>
      </c>
      <c r="D8602" s="1">
        <v>-2.8667262999999998E-2</v>
      </c>
    </row>
    <row r="8603" spans="1:4" x14ac:dyDescent="0.15">
      <c r="A8603" s="1">
        <v>86.01</v>
      </c>
      <c r="B8603" s="1">
        <v>-0.16608849000000001</v>
      </c>
      <c r="C8603" s="1">
        <v>-8.1478771000000005E-2</v>
      </c>
      <c r="D8603" s="1">
        <v>-3.0645881999999999E-2</v>
      </c>
    </row>
    <row r="8604" spans="1:4" x14ac:dyDescent="0.15">
      <c r="A8604" s="1">
        <v>86.02</v>
      </c>
      <c r="B8604" s="1">
        <v>-0.16508684000000001</v>
      </c>
      <c r="C8604" s="1">
        <v>-7.8761954999999995E-2</v>
      </c>
      <c r="D8604" s="1">
        <v>-3.2668324999999998E-2</v>
      </c>
    </row>
    <row r="8605" spans="1:4" x14ac:dyDescent="0.15">
      <c r="A8605" s="1">
        <v>86.03</v>
      </c>
      <c r="B8605" s="1">
        <v>-0.16405101999999999</v>
      </c>
      <c r="C8605" s="1">
        <v>-7.5774933000000003E-2</v>
      </c>
      <c r="D8605" s="1">
        <v>-3.4673681999999997E-2</v>
      </c>
    </row>
    <row r="8606" spans="1:4" x14ac:dyDescent="0.15">
      <c r="A8606" s="1">
        <v>86.04</v>
      </c>
      <c r="B8606" s="1">
        <v>-0.16302422</v>
      </c>
      <c r="C8606" s="1">
        <v>-7.2148881999999998E-2</v>
      </c>
      <c r="D8606" s="1">
        <v>-3.6678892999999997E-2</v>
      </c>
    </row>
    <row r="8607" spans="1:4" x14ac:dyDescent="0.15">
      <c r="A8607" s="1">
        <v>86.05</v>
      </c>
      <c r="B8607" s="1">
        <v>-0.16204110999999999</v>
      </c>
      <c r="C8607" s="1">
        <v>-6.8054838000000006E-2</v>
      </c>
      <c r="D8607" s="1">
        <v>-3.8696326000000003E-2</v>
      </c>
    </row>
    <row r="8608" spans="1:4" x14ac:dyDescent="0.15">
      <c r="A8608" s="1">
        <v>86.06</v>
      </c>
      <c r="B8608" s="1">
        <v>-0.16057304</v>
      </c>
      <c r="C8608" s="1">
        <v>-6.3921943999999994E-2</v>
      </c>
      <c r="D8608" s="1">
        <v>-4.0690441000000001E-2</v>
      </c>
    </row>
    <row r="8609" spans="1:4" x14ac:dyDescent="0.15">
      <c r="A8609" s="1">
        <v>86.07</v>
      </c>
      <c r="B8609" s="1">
        <v>-0.15838890999999999</v>
      </c>
      <c r="C8609" s="1">
        <v>-5.9972663000000002E-2</v>
      </c>
      <c r="D8609" s="1">
        <v>-4.2717847000000003E-2</v>
      </c>
    </row>
    <row r="8610" spans="1:4" x14ac:dyDescent="0.15">
      <c r="A8610" s="1">
        <v>86.08</v>
      </c>
      <c r="B8610" s="1">
        <v>-0.15652536</v>
      </c>
      <c r="C8610" s="1">
        <v>-5.5305651999999997E-2</v>
      </c>
      <c r="D8610" s="1">
        <v>-4.4699941E-2</v>
      </c>
    </row>
    <row r="8611" spans="1:4" x14ac:dyDescent="0.15">
      <c r="A8611" s="1">
        <v>86.09</v>
      </c>
      <c r="B8611" s="1">
        <v>-0.15394558999999999</v>
      </c>
      <c r="C8611" s="1">
        <v>-5.0638977000000002E-2</v>
      </c>
      <c r="D8611" s="1">
        <v>-4.6742156E-2</v>
      </c>
    </row>
    <row r="8612" spans="1:4" x14ac:dyDescent="0.15">
      <c r="A8612" s="1">
        <v>86.1</v>
      </c>
      <c r="B8612" s="1">
        <v>-0.15088128000000001</v>
      </c>
      <c r="C8612" s="1">
        <v>-4.6703943999999997E-2</v>
      </c>
      <c r="D8612" s="1">
        <v>-4.8699133999999998E-2</v>
      </c>
    </row>
    <row r="8613" spans="1:4" x14ac:dyDescent="0.15">
      <c r="A8613" s="1">
        <v>86.11</v>
      </c>
      <c r="B8613" s="1">
        <v>-0.14785977</v>
      </c>
      <c r="C8613" s="1">
        <v>-4.2507492000000001E-2</v>
      </c>
      <c r="D8613" s="1">
        <v>-5.0797196000000003E-2</v>
      </c>
    </row>
    <row r="8614" spans="1:4" x14ac:dyDescent="0.15">
      <c r="A8614" s="1">
        <v>86.12</v>
      </c>
      <c r="B8614" s="1">
        <v>-0.14484897999999999</v>
      </c>
      <c r="C8614" s="1">
        <v>-3.8921813999999999E-2</v>
      </c>
      <c r="D8614" s="1">
        <v>-5.2304172000000003E-2</v>
      </c>
    </row>
    <row r="8615" spans="1:4" x14ac:dyDescent="0.15">
      <c r="A8615" s="1">
        <v>86.13</v>
      </c>
      <c r="B8615" s="1">
        <v>-0.14180097</v>
      </c>
      <c r="C8615" s="1">
        <v>-3.5972846000000003E-2</v>
      </c>
      <c r="D8615" s="1">
        <v>-5.3218367000000003E-2</v>
      </c>
    </row>
    <row r="8616" spans="1:4" x14ac:dyDescent="0.15">
      <c r="A8616" s="1">
        <v>86.14</v>
      </c>
      <c r="B8616" s="1">
        <v>-0.13881329000000001</v>
      </c>
      <c r="C8616" s="1">
        <v>-3.2752617999999997E-2</v>
      </c>
      <c r="D8616" s="1">
        <v>-5.4282748999999998E-2</v>
      </c>
    </row>
    <row r="8617" spans="1:4" x14ac:dyDescent="0.15">
      <c r="A8617" s="1">
        <v>86.15</v>
      </c>
      <c r="B8617" s="1">
        <v>-0.13573388</v>
      </c>
      <c r="C8617" s="1">
        <v>-3.0221370000000001E-2</v>
      </c>
      <c r="D8617" s="1">
        <v>-5.5233153E-2</v>
      </c>
    </row>
    <row r="8618" spans="1:4" x14ac:dyDescent="0.15">
      <c r="A8618" s="1">
        <v>86.16</v>
      </c>
      <c r="B8618" s="1">
        <v>-0.13281093999999999</v>
      </c>
      <c r="C8618" s="1">
        <v>-2.8183856E-2</v>
      </c>
      <c r="D8618" s="1">
        <v>-5.6326050000000003E-2</v>
      </c>
    </row>
    <row r="8619" spans="1:4" x14ac:dyDescent="0.15">
      <c r="A8619" s="1">
        <v>86.17</v>
      </c>
      <c r="B8619" s="1">
        <v>-0.12926823000000001</v>
      </c>
      <c r="C8619" s="1">
        <v>-2.6110581000000001E-2</v>
      </c>
      <c r="D8619" s="1">
        <v>-5.6841684000000003E-2</v>
      </c>
    </row>
    <row r="8620" spans="1:4" x14ac:dyDescent="0.15">
      <c r="A8620" s="1">
        <v>86.18</v>
      </c>
      <c r="B8620" s="1">
        <v>-0.12518782000000001</v>
      </c>
      <c r="C8620" s="1">
        <v>-2.4002490000000001E-2</v>
      </c>
      <c r="D8620" s="1">
        <v>-5.6742612999999997E-2</v>
      </c>
    </row>
    <row r="8621" spans="1:4" x14ac:dyDescent="0.15">
      <c r="A8621" s="1">
        <v>86.19</v>
      </c>
      <c r="B8621" s="1">
        <v>-0.12114013</v>
      </c>
      <c r="C8621" s="1">
        <v>-2.1978589999999999E-2</v>
      </c>
      <c r="D8621" s="1">
        <v>-5.6816779999999997E-2</v>
      </c>
    </row>
    <row r="8622" spans="1:4" x14ac:dyDescent="0.15">
      <c r="A8622" s="1">
        <v>86.2</v>
      </c>
      <c r="B8622" s="1">
        <v>-0.11756374999999999</v>
      </c>
      <c r="C8622" s="1">
        <v>-1.9798586999999999E-2</v>
      </c>
      <c r="D8622" s="1">
        <v>-5.6764376999999998E-2</v>
      </c>
    </row>
    <row r="8623" spans="1:4" x14ac:dyDescent="0.15">
      <c r="A8623" s="1">
        <v>86.21</v>
      </c>
      <c r="B8623" s="1">
        <v>-0.1146764</v>
      </c>
      <c r="C8623" s="1">
        <v>-1.82364E-2</v>
      </c>
      <c r="D8623" s="1">
        <v>-5.6823499E-2</v>
      </c>
    </row>
    <row r="8624" spans="1:4" x14ac:dyDescent="0.15">
      <c r="A8624" s="1">
        <v>86.22</v>
      </c>
      <c r="B8624" s="1">
        <v>-0.11155759</v>
      </c>
      <c r="C8624" s="1">
        <v>-1.7228971999999999E-2</v>
      </c>
      <c r="D8624" s="1">
        <v>-5.6774564999999999E-2</v>
      </c>
    </row>
    <row r="8625" spans="1:4" x14ac:dyDescent="0.15">
      <c r="A8625" s="1">
        <v>86.23</v>
      </c>
      <c r="B8625" s="1">
        <v>-0.10861595</v>
      </c>
      <c r="C8625" s="1">
        <v>-1.6119693000000001E-2</v>
      </c>
      <c r="D8625" s="1">
        <v>-5.6834778000000002E-2</v>
      </c>
    </row>
    <row r="8626" spans="1:4" x14ac:dyDescent="0.15">
      <c r="A8626" s="1">
        <v>86.24</v>
      </c>
      <c r="B8626" s="1">
        <v>-0.10550764</v>
      </c>
      <c r="C8626" s="1">
        <v>-1.5064111999999999E-2</v>
      </c>
      <c r="D8626" s="1">
        <v>-5.6780102999999998E-2</v>
      </c>
    </row>
    <row r="8627" spans="1:4" x14ac:dyDescent="0.15">
      <c r="A8627" s="1">
        <v>86.25</v>
      </c>
      <c r="B8627" s="1">
        <v>-0.10259596999999999</v>
      </c>
      <c r="C8627" s="1">
        <v>-1.3939017999999999E-2</v>
      </c>
      <c r="D8627" s="1">
        <v>-5.6848851999999998E-2</v>
      </c>
    </row>
    <row r="8628" spans="1:4" x14ac:dyDescent="0.15">
      <c r="A8628" s="1">
        <v>86.26</v>
      </c>
      <c r="B8628" s="1">
        <v>-9.9067106000000002E-2</v>
      </c>
      <c r="C8628" s="1">
        <v>-1.3301896000000001E-2</v>
      </c>
      <c r="D8628" s="1">
        <v>-5.6780228000000002E-2</v>
      </c>
    </row>
    <row r="8629" spans="1:4" x14ac:dyDescent="0.15">
      <c r="A8629" s="1">
        <v>86.27</v>
      </c>
      <c r="B8629" s="1">
        <v>-9.4916352999999995E-2</v>
      </c>
      <c r="C8629" s="1">
        <v>-1.3388643E-2</v>
      </c>
      <c r="D8629" s="1">
        <v>-5.6869204999999999E-2</v>
      </c>
    </row>
    <row r="8630" spans="1:4" x14ac:dyDescent="0.15">
      <c r="A8630" s="1">
        <v>86.28</v>
      </c>
      <c r="B8630" s="1">
        <v>-9.1388688999999995E-2</v>
      </c>
      <c r="C8630" s="1">
        <v>-1.3164848999999999E-2</v>
      </c>
      <c r="D8630" s="1">
        <v>-5.6765560999999999E-2</v>
      </c>
    </row>
    <row r="8631" spans="1:4" x14ac:dyDescent="0.15">
      <c r="A8631" s="1">
        <v>86.29</v>
      </c>
      <c r="B8631" s="1">
        <v>-8.8473892999999998E-2</v>
      </c>
      <c r="C8631" s="1">
        <v>-1.3245577E-2</v>
      </c>
      <c r="D8631" s="1">
        <v>-5.6927210999999998E-2</v>
      </c>
    </row>
    <row r="8632" spans="1:4" x14ac:dyDescent="0.15">
      <c r="A8632" s="1">
        <v>86.3</v>
      </c>
      <c r="B8632" s="1">
        <v>-8.5372047000000006E-2</v>
      </c>
      <c r="C8632" s="1">
        <v>-1.2967173E-2</v>
      </c>
      <c r="D8632" s="1">
        <v>-5.6343295000000002E-2</v>
      </c>
    </row>
    <row r="8633" spans="1:4" x14ac:dyDescent="0.15">
      <c r="A8633" s="1">
        <v>86.31</v>
      </c>
      <c r="B8633" s="1">
        <v>-8.2416805999999995E-2</v>
      </c>
      <c r="C8633" s="1">
        <v>-1.3193346999999999E-2</v>
      </c>
      <c r="D8633" s="1">
        <v>-5.5388461E-2</v>
      </c>
    </row>
    <row r="8634" spans="1:4" x14ac:dyDescent="0.15">
      <c r="A8634" s="1">
        <v>86.32</v>
      </c>
      <c r="B8634" s="1">
        <v>-7.9327190000000006E-2</v>
      </c>
      <c r="C8634" s="1">
        <v>-1.1933892E-2</v>
      </c>
      <c r="D8634" s="1">
        <v>-5.3892137999999999E-2</v>
      </c>
    </row>
    <row r="8635" spans="1:4" x14ac:dyDescent="0.15">
      <c r="A8635" s="1">
        <v>86.33</v>
      </c>
      <c r="B8635" s="1">
        <v>-7.6364791000000001E-2</v>
      </c>
      <c r="C8635" s="1">
        <v>-1.0294922999999999E-2</v>
      </c>
      <c r="D8635" s="1">
        <v>-5.1828249999999999E-2</v>
      </c>
    </row>
    <row r="8636" spans="1:4" x14ac:dyDescent="0.15">
      <c r="A8636" s="1">
        <v>86.34</v>
      </c>
      <c r="B8636" s="1">
        <v>-7.3297191999999997E-2</v>
      </c>
      <c r="C8636" s="1">
        <v>-9.2213881000000001E-3</v>
      </c>
      <c r="D8636" s="1">
        <v>-4.9831997000000003E-2</v>
      </c>
    </row>
    <row r="8637" spans="1:4" x14ac:dyDescent="0.15">
      <c r="A8637" s="1">
        <v>86.35</v>
      </c>
      <c r="B8637" s="1">
        <v>-6.9958807999999997E-2</v>
      </c>
      <c r="C8637" s="1">
        <v>-8.6751679000000009E-3</v>
      </c>
      <c r="D8637" s="1">
        <v>-4.7894383999999998E-2</v>
      </c>
    </row>
    <row r="8638" spans="1:4" x14ac:dyDescent="0.15">
      <c r="A8638" s="1">
        <v>86.36</v>
      </c>
      <c r="B8638" s="1">
        <v>-6.5227784999999996E-2</v>
      </c>
      <c r="C8638" s="1">
        <v>-8.1729264000000006E-3</v>
      </c>
      <c r="D8638" s="1">
        <v>-4.5413708999999997E-2</v>
      </c>
    </row>
    <row r="8639" spans="1:4" x14ac:dyDescent="0.15">
      <c r="A8639" s="1">
        <v>86.37</v>
      </c>
      <c r="B8639" s="1">
        <v>-6.032887E-2</v>
      </c>
      <c r="C8639" s="1">
        <v>-7.3944869999999999E-3</v>
      </c>
      <c r="D8639" s="1">
        <v>-4.2315884999999998E-2</v>
      </c>
    </row>
    <row r="8640" spans="1:4" x14ac:dyDescent="0.15">
      <c r="A8640" s="1">
        <v>86.38</v>
      </c>
      <c r="B8640" s="1">
        <v>-5.4732253000000002E-2</v>
      </c>
      <c r="C8640" s="1">
        <v>-7.5436536000000002E-3</v>
      </c>
      <c r="D8640" s="1">
        <v>-3.9370948000000003E-2</v>
      </c>
    </row>
    <row r="8641" spans="1:4" x14ac:dyDescent="0.15">
      <c r="A8641" s="1">
        <v>86.39</v>
      </c>
      <c r="B8641" s="1">
        <v>-4.8715487000000002E-2</v>
      </c>
      <c r="C8641" s="1">
        <v>-7.2966469999999999E-3</v>
      </c>
      <c r="D8641" s="1">
        <v>-3.6337053000000001E-2</v>
      </c>
    </row>
    <row r="8642" spans="1:4" x14ac:dyDescent="0.15">
      <c r="A8642" s="1">
        <v>86.4</v>
      </c>
      <c r="B8642" s="1">
        <v>-4.2610751000000002E-2</v>
      </c>
      <c r="C8642" s="1">
        <v>-7.3902322999999997E-3</v>
      </c>
      <c r="D8642" s="1">
        <v>-3.3364168E-2</v>
      </c>
    </row>
    <row r="8643" spans="1:4" x14ac:dyDescent="0.15">
      <c r="A8643" s="1">
        <v>86.41</v>
      </c>
      <c r="B8643" s="1">
        <v>-3.6748268000000001E-2</v>
      </c>
      <c r="C8643" s="1">
        <v>-6.7535672999999999E-3</v>
      </c>
      <c r="D8643" s="1">
        <v>-3.0341527E-2</v>
      </c>
    </row>
    <row r="8644" spans="1:4" x14ac:dyDescent="0.15">
      <c r="A8644" s="1">
        <v>86.42</v>
      </c>
      <c r="B8644" s="1">
        <v>-3.0090298000000001E-2</v>
      </c>
      <c r="C8644" s="1">
        <v>-5.6242039000000002E-3</v>
      </c>
      <c r="D8644" s="1">
        <v>-2.7371620999999999E-2</v>
      </c>
    </row>
    <row r="8645" spans="1:4" x14ac:dyDescent="0.15">
      <c r="A8645" s="1">
        <v>86.43</v>
      </c>
      <c r="B8645" s="1">
        <v>-2.3546355000000001E-2</v>
      </c>
      <c r="C8645" s="1">
        <v>-4.5741128000000002E-3</v>
      </c>
      <c r="D8645" s="1">
        <v>-2.4310742E-2</v>
      </c>
    </row>
    <row r="8646" spans="1:4" x14ac:dyDescent="0.15">
      <c r="A8646" s="1">
        <v>86.44</v>
      </c>
      <c r="B8646" s="1">
        <v>-1.7539796E-2</v>
      </c>
      <c r="C8646" s="1">
        <v>-3.4592223000000002E-3</v>
      </c>
      <c r="D8646" s="1">
        <v>-2.1772811E-2</v>
      </c>
    </row>
    <row r="8647" spans="1:4" x14ac:dyDescent="0.15">
      <c r="A8647" s="1">
        <v>86.45</v>
      </c>
      <c r="B8647" s="1">
        <v>-1.1975636E-2</v>
      </c>
      <c r="C8647" s="1">
        <v>-2.4555936E-3</v>
      </c>
      <c r="D8647" s="1">
        <v>-1.9911946999999999E-2</v>
      </c>
    </row>
    <row r="8648" spans="1:4" x14ac:dyDescent="0.15">
      <c r="A8648" s="1">
        <v>86.46</v>
      </c>
      <c r="B8648" s="1">
        <v>-7.0429291999999999E-3</v>
      </c>
      <c r="C8648" s="1">
        <v>-8.9248520999999996E-4</v>
      </c>
      <c r="D8648" s="1">
        <v>-1.7797917999999999E-2</v>
      </c>
    </row>
    <row r="8649" spans="1:4" x14ac:dyDescent="0.15">
      <c r="A8649" s="1">
        <v>86.47</v>
      </c>
      <c r="B8649" s="1">
        <v>-2.0033977999999999E-3</v>
      </c>
      <c r="C8649" s="1">
        <v>1.29232E-3</v>
      </c>
      <c r="D8649" s="1">
        <v>-1.5919913000000001E-2</v>
      </c>
    </row>
    <row r="8650" spans="1:4" x14ac:dyDescent="0.15">
      <c r="A8650" s="1">
        <v>86.48</v>
      </c>
      <c r="B8650" s="1">
        <v>3.0787575999999999E-3</v>
      </c>
      <c r="C8650" s="1">
        <v>3.3027495E-3</v>
      </c>
      <c r="D8650" s="1">
        <v>-1.3752629000000001E-2</v>
      </c>
    </row>
    <row r="8651" spans="1:4" x14ac:dyDescent="0.15">
      <c r="A8651" s="1">
        <v>86.49</v>
      </c>
      <c r="B8651" s="1">
        <v>7.6098407000000003E-3</v>
      </c>
      <c r="C8651" s="1">
        <v>5.4404698999999997E-3</v>
      </c>
      <c r="D8651" s="1">
        <v>-1.2339941E-2</v>
      </c>
    </row>
    <row r="8652" spans="1:4" x14ac:dyDescent="0.15">
      <c r="A8652" s="1">
        <v>86.5</v>
      </c>
      <c r="B8652" s="1">
        <v>1.1563186E-2</v>
      </c>
      <c r="C8652" s="1">
        <v>7.4530037000000004E-3</v>
      </c>
      <c r="D8652" s="1">
        <v>-1.1316471999999999E-2</v>
      </c>
    </row>
    <row r="8653" spans="1:4" x14ac:dyDescent="0.15">
      <c r="A8653" s="1">
        <v>86.51</v>
      </c>
      <c r="B8653" s="1">
        <v>1.5583889E-2</v>
      </c>
      <c r="C8653" s="1">
        <v>9.6357367999999992E-3</v>
      </c>
      <c r="D8653" s="1">
        <v>-1.0436157E-2</v>
      </c>
    </row>
    <row r="8654" spans="1:4" x14ac:dyDescent="0.15">
      <c r="A8654" s="1">
        <v>86.52</v>
      </c>
      <c r="B8654" s="1">
        <v>1.9693117E-2</v>
      </c>
      <c r="C8654" s="1">
        <v>1.1194281E-2</v>
      </c>
      <c r="D8654" s="1">
        <v>-8.8437981999999991E-3</v>
      </c>
    </row>
    <row r="8655" spans="1:4" x14ac:dyDescent="0.15">
      <c r="A8655" s="1">
        <v>86.53</v>
      </c>
      <c r="B8655" s="1">
        <v>2.3163705999999999E-2</v>
      </c>
      <c r="C8655" s="1">
        <v>1.2234205999999999E-2</v>
      </c>
      <c r="D8655" s="1">
        <v>-7.2666375999999996E-3</v>
      </c>
    </row>
    <row r="8656" spans="1:4" x14ac:dyDescent="0.15">
      <c r="A8656" s="1">
        <v>86.54</v>
      </c>
      <c r="B8656" s="1">
        <v>2.6578401000000001E-2</v>
      </c>
      <c r="C8656" s="1">
        <v>1.2911196E-2</v>
      </c>
      <c r="D8656" s="1">
        <v>-6.3755645E-3</v>
      </c>
    </row>
    <row r="8657" spans="1:4" x14ac:dyDescent="0.15">
      <c r="A8657" s="1">
        <v>86.55</v>
      </c>
      <c r="B8657" s="1">
        <v>3.0744545000000002E-2</v>
      </c>
      <c r="C8657" s="1">
        <v>1.2804513999999999E-2</v>
      </c>
      <c r="D8657" s="1">
        <v>-5.3378054000000003E-3</v>
      </c>
    </row>
    <row r="8658" spans="1:4" x14ac:dyDescent="0.15">
      <c r="A8658" s="1">
        <v>86.56</v>
      </c>
      <c r="B8658" s="1">
        <v>3.4704787000000001E-2</v>
      </c>
      <c r="C8658" s="1">
        <v>1.3035778E-2</v>
      </c>
      <c r="D8658" s="1">
        <v>-4.3037776999999998E-3</v>
      </c>
    </row>
    <row r="8659" spans="1:4" x14ac:dyDescent="0.15">
      <c r="A8659" s="1">
        <v>86.57</v>
      </c>
      <c r="B8659" s="1">
        <v>3.8736408E-2</v>
      </c>
      <c r="C8659" s="1">
        <v>1.2959712E-2</v>
      </c>
      <c r="D8659" s="1">
        <v>-3.7583743999999998E-3</v>
      </c>
    </row>
    <row r="8660" spans="1:4" x14ac:dyDescent="0.15">
      <c r="A8660" s="1">
        <v>86.58</v>
      </c>
      <c r="B8660" s="1">
        <v>4.2838819E-2</v>
      </c>
      <c r="C8660" s="1">
        <v>1.3217303E-2</v>
      </c>
      <c r="D8660" s="1">
        <v>-3.8776863000000001E-3</v>
      </c>
    </row>
    <row r="8661" spans="1:4" x14ac:dyDescent="0.15">
      <c r="A8661" s="1">
        <v>86.59</v>
      </c>
      <c r="B8661" s="1">
        <v>4.6286471000000003E-2</v>
      </c>
      <c r="C8661" s="1">
        <v>1.3050967E-2</v>
      </c>
      <c r="D8661" s="1">
        <v>-3.8006123000000002E-3</v>
      </c>
    </row>
    <row r="8662" spans="1:4" x14ac:dyDescent="0.15">
      <c r="A8662" s="1">
        <v>86.6</v>
      </c>
      <c r="B8662" s="1">
        <v>5.0119891E-2</v>
      </c>
      <c r="C8662" s="1">
        <v>1.3848632E-2</v>
      </c>
      <c r="D8662" s="1">
        <v>-3.8502039999999999E-3</v>
      </c>
    </row>
    <row r="8663" spans="1:4" x14ac:dyDescent="0.15">
      <c r="A8663" s="1">
        <v>86.61</v>
      </c>
      <c r="B8663" s="1">
        <v>5.5481916999999999E-2</v>
      </c>
      <c r="C8663" s="1">
        <v>1.4330104E-2</v>
      </c>
      <c r="D8663" s="1">
        <v>-3.8063615E-3</v>
      </c>
    </row>
    <row r="8664" spans="1:4" x14ac:dyDescent="0.15">
      <c r="A8664" s="1">
        <v>86.62</v>
      </c>
      <c r="B8664" s="1">
        <v>6.0231469000000003E-2</v>
      </c>
      <c r="C8664" s="1">
        <v>1.4910902E-2</v>
      </c>
      <c r="D8664" s="1">
        <v>-3.8342887000000002E-3</v>
      </c>
    </row>
    <row r="8665" spans="1:4" x14ac:dyDescent="0.15">
      <c r="A8665" s="1">
        <v>86.63</v>
      </c>
      <c r="B8665" s="1">
        <v>6.5896526999999996E-2</v>
      </c>
      <c r="C8665" s="1">
        <v>1.5606477000000001E-2</v>
      </c>
      <c r="D8665" s="1">
        <v>-3.8051933999999998E-3</v>
      </c>
    </row>
    <row r="8666" spans="1:4" x14ac:dyDescent="0.15">
      <c r="A8666" s="1">
        <v>86.64</v>
      </c>
      <c r="B8666" s="1">
        <v>7.1897147999999994E-2</v>
      </c>
      <c r="C8666" s="1">
        <v>1.5548372E-2</v>
      </c>
      <c r="D8666" s="1">
        <v>-3.8209976999999998E-3</v>
      </c>
    </row>
    <row r="8667" spans="1:4" x14ac:dyDescent="0.15">
      <c r="A8667" s="1">
        <v>86.65</v>
      </c>
      <c r="B8667" s="1">
        <v>7.7966150999999997E-2</v>
      </c>
      <c r="C8667" s="1">
        <v>1.5686911000000001E-2</v>
      </c>
      <c r="D8667" s="1">
        <v>-3.8009340000000002E-3</v>
      </c>
    </row>
    <row r="8668" spans="1:4" x14ac:dyDescent="0.15">
      <c r="A8668" s="1">
        <v>86.66</v>
      </c>
      <c r="B8668" s="1">
        <v>8.3949739999999995E-2</v>
      </c>
      <c r="C8668" s="1">
        <v>1.5748978E-2</v>
      </c>
      <c r="D8668" s="1">
        <v>-3.8083594E-3</v>
      </c>
    </row>
    <row r="8669" spans="1:4" x14ac:dyDescent="0.15">
      <c r="A8669" s="1">
        <v>86.67</v>
      </c>
      <c r="B8669" s="1">
        <v>8.9999439000000001E-2</v>
      </c>
      <c r="C8669" s="1">
        <v>1.5805646E-2</v>
      </c>
      <c r="D8669" s="1">
        <v>-3.7947255999999999E-3</v>
      </c>
    </row>
    <row r="8670" spans="1:4" x14ac:dyDescent="0.15">
      <c r="A8670" s="1">
        <v>86.68</v>
      </c>
      <c r="B8670" s="1">
        <v>9.6042358999999994E-2</v>
      </c>
      <c r="C8670" s="1">
        <v>1.5965494E-2</v>
      </c>
      <c r="D8670" s="1">
        <v>-3.7956548000000001E-3</v>
      </c>
    </row>
    <row r="8671" spans="1:4" x14ac:dyDescent="0.15">
      <c r="A8671" s="1">
        <v>86.69</v>
      </c>
      <c r="B8671" s="1">
        <v>0.10163192</v>
      </c>
      <c r="C8671" s="1">
        <v>1.553557E-2</v>
      </c>
      <c r="D8671" s="1">
        <v>-3.7870491999999999E-3</v>
      </c>
    </row>
    <row r="8672" spans="1:4" x14ac:dyDescent="0.15">
      <c r="A8672" s="1">
        <v>86.7</v>
      </c>
      <c r="B8672" s="1">
        <v>0.10652457</v>
      </c>
      <c r="C8672" s="1">
        <v>1.4551981E-2</v>
      </c>
      <c r="D8672" s="1">
        <v>-3.7825452000000001E-3</v>
      </c>
    </row>
    <row r="8673" spans="1:4" x14ac:dyDescent="0.15">
      <c r="A8673" s="1">
        <v>86.71</v>
      </c>
      <c r="B8673" s="1">
        <v>0.11127695</v>
      </c>
      <c r="C8673" s="1">
        <v>1.3626453E-2</v>
      </c>
      <c r="D8673" s="1">
        <v>-3.7781522E-3</v>
      </c>
    </row>
    <row r="8674" spans="1:4" x14ac:dyDescent="0.15">
      <c r="A8674" s="1">
        <v>86.72</v>
      </c>
      <c r="B8674" s="1">
        <v>0.11457531</v>
      </c>
      <c r="C8674" s="1">
        <v>1.2776297000000001E-2</v>
      </c>
      <c r="D8674" s="1">
        <v>-3.7688423000000002E-3</v>
      </c>
    </row>
    <row r="8675" spans="1:4" x14ac:dyDescent="0.15">
      <c r="A8675" s="1">
        <v>86.73</v>
      </c>
      <c r="B8675" s="1">
        <v>0.11772763999999999</v>
      </c>
      <c r="C8675" s="1">
        <v>1.135312E-2</v>
      </c>
      <c r="D8675" s="1">
        <v>-3.7681826999999999E-3</v>
      </c>
    </row>
    <row r="8676" spans="1:4" x14ac:dyDescent="0.15">
      <c r="A8676" s="1">
        <v>86.74</v>
      </c>
      <c r="B8676" s="1">
        <v>0.12019418</v>
      </c>
      <c r="C8676" s="1">
        <v>9.3649487000000003E-3</v>
      </c>
      <c r="D8676" s="1">
        <v>-3.7544257999999999E-3</v>
      </c>
    </row>
    <row r="8677" spans="1:4" x14ac:dyDescent="0.15">
      <c r="A8677" s="1">
        <v>86.75</v>
      </c>
      <c r="B8677" s="1">
        <v>0.12219191</v>
      </c>
      <c r="C8677" s="1">
        <v>7.4416769000000002E-3</v>
      </c>
      <c r="D8677" s="1">
        <v>-3.7572412999999998E-3</v>
      </c>
    </row>
    <row r="8678" spans="1:4" x14ac:dyDescent="0.15">
      <c r="A8678" s="1">
        <v>86.76</v>
      </c>
      <c r="B8678" s="1">
        <v>0.12420030999999999</v>
      </c>
      <c r="C8678" s="1">
        <v>5.5932826999999996E-3</v>
      </c>
      <c r="D8678" s="1">
        <v>-3.7392075999999998E-3</v>
      </c>
    </row>
    <row r="8679" spans="1:4" x14ac:dyDescent="0.15">
      <c r="A8679" s="1">
        <v>86.77</v>
      </c>
      <c r="B8679" s="1">
        <v>0.12626092999999999</v>
      </c>
      <c r="C8679" s="1">
        <v>3.1591428E-3</v>
      </c>
      <c r="D8679" s="1">
        <v>-3.7454078999999999E-3</v>
      </c>
    </row>
    <row r="8680" spans="1:4" x14ac:dyDescent="0.15">
      <c r="A8680" s="1">
        <v>86.78</v>
      </c>
      <c r="B8680" s="1">
        <v>0.12823129999999999</v>
      </c>
      <c r="C8680" s="1">
        <v>2.1262023000000001E-4</v>
      </c>
      <c r="D8680" s="1">
        <v>-3.7231124999999999E-3</v>
      </c>
    </row>
    <row r="8681" spans="1:4" x14ac:dyDescent="0.15">
      <c r="A8681" s="1">
        <v>86.79</v>
      </c>
      <c r="B8681" s="1">
        <v>0.13034957</v>
      </c>
      <c r="C8681" s="1">
        <v>-3.1437003999999998E-3</v>
      </c>
      <c r="D8681" s="1">
        <v>-3.7327564E-3</v>
      </c>
    </row>
    <row r="8682" spans="1:4" x14ac:dyDescent="0.15">
      <c r="A8682" s="1">
        <v>86.8</v>
      </c>
      <c r="B8682" s="1">
        <v>0.13187674999999999</v>
      </c>
      <c r="C8682" s="1">
        <v>-7.1958463000000002E-3</v>
      </c>
      <c r="D8682" s="1">
        <v>-3.7060646E-3</v>
      </c>
    </row>
    <row r="8683" spans="1:4" x14ac:dyDescent="0.15">
      <c r="A8683" s="1">
        <v>86.81</v>
      </c>
      <c r="B8683" s="1">
        <v>0.13279494</v>
      </c>
      <c r="C8683" s="1">
        <v>-1.1043189E-2</v>
      </c>
      <c r="D8683" s="1">
        <v>-3.7193681999999999E-3</v>
      </c>
    </row>
    <row r="8684" spans="1:4" x14ac:dyDescent="0.15">
      <c r="A8684" s="1">
        <v>86.82</v>
      </c>
      <c r="B8684" s="1">
        <v>0.13392603</v>
      </c>
      <c r="C8684" s="1">
        <v>-1.5009639E-2</v>
      </c>
      <c r="D8684" s="1">
        <v>-3.6879729000000002E-3</v>
      </c>
    </row>
    <row r="8685" spans="1:4" x14ac:dyDescent="0.15">
      <c r="A8685" s="1">
        <v>86.83</v>
      </c>
      <c r="B8685" s="1">
        <v>0.13444955</v>
      </c>
      <c r="C8685" s="1">
        <v>-1.8906524000000001E-2</v>
      </c>
      <c r="D8685" s="1">
        <v>-3.7053494999999999E-3</v>
      </c>
    </row>
    <row r="8686" spans="1:4" x14ac:dyDescent="0.15">
      <c r="A8686" s="1">
        <v>86.84</v>
      </c>
      <c r="B8686" s="1">
        <v>0.13437834000000001</v>
      </c>
      <c r="C8686" s="1">
        <v>-2.2833415999999999E-2</v>
      </c>
      <c r="D8686" s="1">
        <v>-3.6687095999999998E-3</v>
      </c>
    </row>
    <row r="8687" spans="1:4" x14ac:dyDescent="0.15">
      <c r="A8687" s="1">
        <v>86.85</v>
      </c>
      <c r="B8687" s="1">
        <v>0.1344629</v>
      </c>
      <c r="C8687" s="1">
        <v>-2.6769733E-2</v>
      </c>
      <c r="D8687" s="1">
        <v>-3.6908599999999998E-3</v>
      </c>
    </row>
    <row r="8688" spans="1:4" x14ac:dyDescent="0.15">
      <c r="A8688" s="1">
        <v>86.86</v>
      </c>
      <c r="B8688" s="1">
        <v>0.1344407</v>
      </c>
      <c r="C8688" s="1">
        <v>-3.0647428000000001E-2</v>
      </c>
      <c r="D8688" s="1">
        <v>-3.6480685000000001E-3</v>
      </c>
    </row>
    <row r="8689" spans="1:4" x14ac:dyDescent="0.15">
      <c r="A8689" s="1">
        <v>86.87</v>
      </c>
      <c r="B8689" s="1">
        <v>0.13450640999999999</v>
      </c>
      <c r="C8689" s="1">
        <v>-3.4668820000000003E-2</v>
      </c>
      <c r="D8689" s="1">
        <v>-3.6761769000000001E-3</v>
      </c>
    </row>
    <row r="8690" spans="1:4" x14ac:dyDescent="0.15">
      <c r="A8690" s="1">
        <v>86.88</v>
      </c>
      <c r="B8690" s="1">
        <v>0.13449430000000001</v>
      </c>
      <c r="C8690" s="1">
        <v>-3.8056379000000001E-2</v>
      </c>
      <c r="D8690" s="1">
        <v>-3.6256639999999998E-3</v>
      </c>
    </row>
    <row r="8691" spans="1:4" x14ac:dyDescent="0.15">
      <c r="A8691" s="1">
        <v>86.89</v>
      </c>
      <c r="B8691" s="1">
        <v>0.13455350999999999</v>
      </c>
      <c r="C8691" s="1">
        <v>-4.0970909E-2</v>
      </c>
      <c r="D8691" s="1">
        <v>-3.6618612999999999E-3</v>
      </c>
    </row>
    <row r="8692" spans="1:4" x14ac:dyDescent="0.15">
      <c r="A8692" s="1">
        <v>86.9</v>
      </c>
      <c r="B8692" s="1">
        <v>0.13454637999999999</v>
      </c>
      <c r="C8692" s="1">
        <v>-4.3437917999999999E-2</v>
      </c>
      <c r="D8692" s="1">
        <v>-3.6006388E-3</v>
      </c>
    </row>
    <row r="8693" spans="1:4" x14ac:dyDescent="0.15">
      <c r="A8693" s="1">
        <v>86.91</v>
      </c>
      <c r="B8693" s="1">
        <v>0.13460129000000001</v>
      </c>
      <c r="C8693" s="1">
        <v>-4.5252134999999999E-2</v>
      </c>
      <c r="D8693" s="1">
        <v>-3.6493078999999999E-3</v>
      </c>
    </row>
    <row r="8694" spans="1:4" x14ac:dyDescent="0.15">
      <c r="A8694" s="1">
        <v>86.92</v>
      </c>
      <c r="B8694" s="1">
        <v>0.13459860000000001</v>
      </c>
      <c r="C8694" s="1">
        <v>-4.7211184000000003E-2</v>
      </c>
      <c r="D8694" s="1">
        <v>-3.5705353999999998E-3</v>
      </c>
    </row>
    <row r="8695" spans="1:4" x14ac:dyDescent="0.15">
      <c r="A8695" s="1">
        <v>86.93</v>
      </c>
      <c r="B8695" s="1">
        <v>0.13464830999999999</v>
      </c>
      <c r="C8695" s="1">
        <v>-4.9161134000000002E-2</v>
      </c>
      <c r="D8695" s="1">
        <v>-3.6433612E-3</v>
      </c>
    </row>
    <row r="8696" spans="1:4" x14ac:dyDescent="0.15">
      <c r="A8696" s="1">
        <v>86.94</v>
      </c>
      <c r="B8696" s="1">
        <v>0.13465313000000001</v>
      </c>
      <c r="C8696" s="1">
        <v>-5.0625972999999998E-2</v>
      </c>
      <c r="D8696" s="1">
        <v>-3.5240330999999998E-3</v>
      </c>
    </row>
    <row r="8697" spans="1:4" x14ac:dyDescent="0.15">
      <c r="A8697" s="1">
        <v>86.95</v>
      </c>
      <c r="B8697" s="1">
        <v>0.13468928999999999</v>
      </c>
      <c r="C8697" s="1">
        <v>-5.1428439999999999E-2</v>
      </c>
      <c r="D8697" s="1">
        <v>-3.680216E-3</v>
      </c>
    </row>
    <row r="8698" spans="1:4" x14ac:dyDescent="0.15">
      <c r="A8698" s="1">
        <v>86.96</v>
      </c>
      <c r="B8698" s="1">
        <v>0.13473060000000001</v>
      </c>
      <c r="C8698" s="1">
        <v>-5.2413472000000003E-2</v>
      </c>
      <c r="D8698" s="1">
        <v>-3.0485039E-3</v>
      </c>
    </row>
    <row r="8699" spans="1:4" x14ac:dyDescent="0.15">
      <c r="A8699" s="1">
        <v>86.97</v>
      </c>
      <c r="B8699" s="1">
        <v>0.13436703</v>
      </c>
      <c r="C8699" s="1">
        <v>-5.3303044000000001E-2</v>
      </c>
      <c r="D8699" s="1">
        <v>-2.4812088000000002E-3</v>
      </c>
    </row>
    <row r="8700" spans="1:4" x14ac:dyDescent="0.15">
      <c r="A8700" s="1">
        <v>86.98</v>
      </c>
      <c r="B8700" s="1">
        <v>0.13278483999999999</v>
      </c>
      <c r="C8700" s="1">
        <v>-5.4223540000000001E-2</v>
      </c>
      <c r="D8700" s="1">
        <v>-2.5716430000000002E-3</v>
      </c>
    </row>
    <row r="8701" spans="1:4" x14ac:dyDescent="0.15">
      <c r="A8701" s="1">
        <v>86.99</v>
      </c>
      <c r="B8701" s="1">
        <v>0.13077983000000001</v>
      </c>
      <c r="C8701" s="1">
        <v>-5.5201783999999997E-2</v>
      </c>
      <c r="D8701" s="1">
        <v>-2.5173026000000001E-3</v>
      </c>
    </row>
    <row r="8702" spans="1:4" x14ac:dyDescent="0.15">
      <c r="A8702" s="1">
        <v>87</v>
      </c>
      <c r="B8702" s="1">
        <v>0.12882370000000001</v>
      </c>
      <c r="C8702" s="1">
        <v>-5.5637973E-2</v>
      </c>
      <c r="D8702" s="1">
        <v>-2.5210193999999999E-3</v>
      </c>
    </row>
    <row r="8703" spans="1:4" x14ac:dyDescent="0.15">
      <c r="A8703" s="1">
        <v>87.01</v>
      </c>
      <c r="B8703" s="1">
        <v>0.12679847999999999</v>
      </c>
      <c r="C8703" s="1">
        <v>-5.5480967999999999E-2</v>
      </c>
      <c r="D8703" s="1">
        <v>-2.5101113999999999E-3</v>
      </c>
    </row>
    <row r="8704" spans="1:4" x14ac:dyDescent="0.15">
      <c r="A8704" s="1">
        <v>87.02</v>
      </c>
      <c r="B8704" s="1">
        <v>0.1252788</v>
      </c>
      <c r="C8704" s="1">
        <v>-5.5382345999999999E-2</v>
      </c>
      <c r="D8704" s="1">
        <v>-2.4835192000000001E-3</v>
      </c>
    </row>
    <row r="8705" spans="1:4" x14ac:dyDescent="0.15">
      <c r="A8705" s="1">
        <v>87.03</v>
      </c>
      <c r="B8705" s="1">
        <v>0.12444339</v>
      </c>
      <c r="C8705" s="1">
        <v>-5.5789086000000002E-2</v>
      </c>
      <c r="D8705" s="1">
        <v>-2.4966418999999998E-3</v>
      </c>
    </row>
    <row r="8706" spans="1:4" x14ac:dyDescent="0.15">
      <c r="A8706" s="1">
        <v>87.04</v>
      </c>
      <c r="B8706" s="1">
        <v>0.12336401</v>
      </c>
      <c r="C8706" s="1">
        <v>-5.6399950999999997E-2</v>
      </c>
      <c r="D8706" s="1">
        <v>-2.4464437000000002E-3</v>
      </c>
    </row>
    <row r="8707" spans="1:4" x14ac:dyDescent="0.15">
      <c r="A8707" s="1">
        <v>87.05</v>
      </c>
      <c r="B8707" s="1">
        <v>0.12248699</v>
      </c>
      <c r="C8707" s="1">
        <v>-5.6078676000000001E-2</v>
      </c>
      <c r="D8707" s="1">
        <v>-2.4842145E-3</v>
      </c>
    </row>
    <row r="8708" spans="1:4" x14ac:dyDescent="0.15">
      <c r="A8708" s="1">
        <v>87.06</v>
      </c>
      <c r="B8708" s="1">
        <v>0.12140684</v>
      </c>
      <c r="C8708" s="1">
        <v>-5.6202686000000002E-2</v>
      </c>
      <c r="D8708" s="1">
        <v>-2.4024304999999998E-3</v>
      </c>
    </row>
    <row r="8709" spans="1:4" x14ac:dyDescent="0.15">
      <c r="A8709" s="1">
        <v>87.07</v>
      </c>
      <c r="B8709" s="1">
        <v>0.12057266</v>
      </c>
      <c r="C8709" s="1">
        <v>-5.5894188999999997E-2</v>
      </c>
      <c r="D8709" s="1">
        <v>-2.4856689000000002E-3</v>
      </c>
    </row>
    <row r="8710" spans="1:4" x14ac:dyDescent="0.15">
      <c r="A8710" s="1">
        <v>87.08</v>
      </c>
      <c r="B8710" s="1">
        <v>0.11905298</v>
      </c>
      <c r="C8710" s="1">
        <v>-5.6478314000000002E-2</v>
      </c>
      <c r="D8710" s="1">
        <v>-2.3142046E-3</v>
      </c>
    </row>
    <row r="8711" spans="1:4" x14ac:dyDescent="0.15">
      <c r="A8711" s="1">
        <v>87.09</v>
      </c>
      <c r="B8711" s="1">
        <v>0.11702256</v>
      </c>
      <c r="C8711" s="1">
        <v>-5.6928806999999998E-2</v>
      </c>
      <c r="D8711" s="1">
        <v>-2.9145925999999999E-3</v>
      </c>
    </row>
    <row r="8712" spans="1:4" x14ac:dyDescent="0.15">
      <c r="A8712" s="1">
        <v>87.1</v>
      </c>
      <c r="B8712" s="1">
        <v>0.11509626000000001</v>
      </c>
      <c r="C8712" s="1">
        <v>-5.676171E-2</v>
      </c>
      <c r="D8712" s="1">
        <v>-3.4593209E-3</v>
      </c>
    </row>
    <row r="8713" spans="1:4" x14ac:dyDescent="0.15">
      <c r="A8713" s="1">
        <v>87.11</v>
      </c>
      <c r="B8713" s="1">
        <v>0.11268957</v>
      </c>
      <c r="C8713" s="1">
        <v>-5.6723878999999998E-2</v>
      </c>
      <c r="D8713" s="1">
        <v>-3.3449730999999998E-3</v>
      </c>
    </row>
    <row r="8714" spans="1:4" x14ac:dyDescent="0.15">
      <c r="A8714" s="1">
        <v>87.12</v>
      </c>
      <c r="B8714" s="1">
        <v>0.10953102000000001</v>
      </c>
      <c r="C8714" s="1">
        <v>-5.6619490000000001E-2</v>
      </c>
      <c r="D8714" s="1">
        <v>-3.3635843999999999E-3</v>
      </c>
    </row>
    <row r="8715" spans="1:4" x14ac:dyDescent="0.15">
      <c r="A8715" s="1">
        <v>87.13</v>
      </c>
      <c r="B8715" s="1">
        <v>0.10673644</v>
      </c>
      <c r="C8715" s="1">
        <v>-5.6561388999999997E-2</v>
      </c>
      <c r="D8715" s="1">
        <v>-3.3571590000000002E-3</v>
      </c>
    </row>
    <row r="8716" spans="1:4" x14ac:dyDescent="0.15">
      <c r="A8716" s="1">
        <v>87.14</v>
      </c>
      <c r="B8716" s="1">
        <v>0.10352310000000001</v>
      </c>
      <c r="C8716" s="1">
        <v>-5.6461842999999998E-2</v>
      </c>
      <c r="D8716" s="1">
        <v>-3.2775461000000001E-3</v>
      </c>
    </row>
    <row r="8717" spans="1:4" x14ac:dyDescent="0.15">
      <c r="A8717" s="1">
        <v>87.15</v>
      </c>
      <c r="B8717" s="1">
        <v>0.10125960000000001</v>
      </c>
      <c r="C8717" s="1">
        <v>-5.6407495000000002E-2</v>
      </c>
      <c r="D8717" s="1">
        <v>-3.7482603999999999E-3</v>
      </c>
    </row>
    <row r="8718" spans="1:4" x14ac:dyDescent="0.15">
      <c r="A8718" s="1">
        <v>87.16</v>
      </c>
      <c r="B8718" s="1">
        <v>9.8693235000000004E-2</v>
      </c>
      <c r="C8718" s="1">
        <v>-5.6297050000000001E-2</v>
      </c>
      <c r="D8718" s="1">
        <v>-4.8281912E-3</v>
      </c>
    </row>
    <row r="8719" spans="1:4" x14ac:dyDescent="0.15">
      <c r="A8719" s="1">
        <v>87.17</v>
      </c>
      <c r="B8719" s="1">
        <v>9.6225263000000005E-2</v>
      </c>
      <c r="C8719" s="1">
        <v>-5.6262514999999999E-2</v>
      </c>
      <c r="D8719" s="1">
        <v>-5.7650432000000001E-3</v>
      </c>
    </row>
    <row r="8720" spans="1:4" x14ac:dyDescent="0.15">
      <c r="A8720" s="1">
        <v>87.18</v>
      </c>
      <c r="B8720" s="1">
        <v>9.3828351000000004E-2</v>
      </c>
      <c r="C8720" s="1">
        <v>-5.6116160999999998E-2</v>
      </c>
      <c r="D8720" s="1">
        <v>-6.7752113999999999E-3</v>
      </c>
    </row>
    <row r="8721" spans="1:4" x14ac:dyDescent="0.15">
      <c r="A8721" s="1">
        <v>87.19</v>
      </c>
      <c r="B8721" s="1">
        <v>9.1159997000000006E-2</v>
      </c>
      <c r="C8721" s="1">
        <v>-5.6161084E-2</v>
      </c>
      <c r="D8721" s="1">
        <v>-7.7468524000000004E-3</v>
      </c>
    </row>
    <row r="8722" spans="1:4" x14ac:dyDescent="0.15">
      <c r="A8722" s="1">
        <v>87.2</v>
      </c>
      <c r="B8722" s="1">
        <v>8.9399449000000006E-2</v>
      </c>
      <c r="C8722" s="1">
        <v>-5.5507945000000003E-2</v>
      </c>
      <c r="D8722" s="1">
        <v>-8.7326181000000006E-3</v>
      </c>
    </row>
    <row r="8723" spans="1:4" x14ac:dyDescent="0.15">
      <c r="A8723" s="1">
        <v>87.21</v>
      </c>
      <c r="B8723" s="1">
        <v>8.7287827999999998E-2</v>
      </c>
      <c r="C8723" s="1">
        <v>-5.4822729000000001E-2</v>
      </c>
      <c r="D8723" s="1">
        <v>-9.7228363000000009E-3</v>
      </c>
    </row>
    <row r="8724" spans="1:4" x14ac:dyDescent="0.15">
      <c r="A8724" s="1">
        <v>87.22</v>
      </c>
      <c r="B8724" s="1">
        <v>8.5394362000000001E-2</v>
      </c>
      <c r="C8724" s="1">
        <v>-5.4903347999999998E-2</v>
      </c>
      <c r="D8724" s="1">
        <v>-1.0691549999999999E-2</v>
      </c>
    </row>
    <row r="8725" spans="1:4" x14ac:dyDescent="0.15">
      <c r="A8725" s="1">
        <v>87.23</v>
      </c>
      <c r="B8725" s="1">
        <v>8.3725144000000001E-2</v>
      </c>
      <c r="C8725" s="1">
        <v>-5.4710604000000003E-2</v>
      </c>
      <c r="D8725" s="1">
        <v>-1.1696990000000001E-2</v>
      </c>
    </row>
    <row r="8726" spans="1:4" x14ac:dyDescent="0.15">
      <c r="A8726" s="1">
        <v>87.24</v>
      </c>
      <c r="B8726" s="1">
        <v>8.3435981000000006E-2</v>
      </c>
      <c r="C8726" s="1">
        <v>-5.4757462999999999E-2</v>
      </c>
      <c r="D8726" s="1">
        <v>-1.2649628E-2</v>
      </c>
    </row>
    <row r="8727" spans="1:4" x14ac:dyDescent="0.15">
      <c r="A8727" s="1">
        <v>87.25</v>
      </c>
      <c r="B8727" s="1">
        <v>8.3411575000000002E-2</v>
      </c>
      <c r="C8727" s="1">
        <v>-5.4163098999999999E-2</v>
      </c>
      <c r="D8727" s="1">
        <v>-1.3671182E-2</v>
      </c>
    </row>
    <row r="8728" spans="1:4" x14ac:dyDescent="0.15">
      <c r="A8728" s="1">
        <v>87.26</v>
      </c>
      <c r="B8728" s="1">
        <v>8.3511219999999997E-2</v>
      </c>
      <c r="C8728" s="1">
        <v>-5.2991181999999998E-2</v>
      </c>
      <c r="D8728" s="1">
        <v>-1.4604906000000001E-2</v>
      </c>
    </row>
    <row r="8729" spans="1:4" x14ac:dyDescent="0.15">
      <c r="A8729" s="1">
        <v>87.27</v>
      </c>
      <c r="B8729" s="1">
        <v>8.3453156000000001E-2</v>
      </c>
      <c r="C8729" s="1">
        <v>-5.1989171000000001E-2</v>
      </c>
      <c r="D8729" s="1">
        <v>-1.5648048000000001E-2</v>
      </c>
    </row>
    <row r="8730" spans="1:4" x14ac:dyDescent="0.15">
      <c r="A8730" s="1">
        <v>87.28</v>
      </c>
      <c r="B8730" s="1">
        <v>8.3572508000000004E-2</v>
      </c>
      <c r="C8730" s="1">
        <v>-5.0800256000000002E-2</v>
      </c>
      <c r="D8730" s="1">
        <v>-1.6552891E-2</v>
      </c>
    </row>
    <row r="8731" spans="1:4" x14ac:dyDescent="0.15">
      <c r="A8731" s="1">
        <v>87.29</v>
      </c>
      <c r="B8731" s="1">
        <v>8.3487118999999999E-2</v>
      </c>
      <c r="C8731" s="1">
        <v>-5.0241696000000002E-2</v>
      </c>
      <c r="D8731" s="1">
        <v>-1.7637376999999999E-2</v>
      </c>
    </row>
    <row r="8732" spans="1:4" x14ac:dyDescent="0.15">
      <c r="A8732" s="1">
        <v>87.3</v>
      </c>
      <c r="B8732" s="1">
        <v>8.3667280999999996E-2</v>
      </c>
      <c r="C8732" s="1">
        <v>-5.0229336999999999E-2</v>
      </c>
      <c r="D8732" s="1">
        <v>-1.8462668000000002E-2</v>
      </c>
    </row>
    <row r="8733" spans="1:4" x14ac:dyDescent="0.15">
      <c r="A8733" s="1">
        <v>87.31</v>
      </c>
      <c r="B8733" s="1">
        <v>8.3124245999999999E-2</v>
      </c>
      <c r="C8733" s="1">
        <v>-5.0130247000000003E-2</v>
      </c>
      <c r="D8733" s="1">
        <v>-2.0028875000000002E-2</v>
      </c>
    </row>
    <row r="8734" spans="1:4" x14ac:dyDescent="0.15">
      <c r="A8734" s="1">
        <v>87.32</v>
      </c>
      <c r="B8734" s="1">
        <v>8.2134679000000002E-2</v>
      </c>
      <c r="C8734" s="1">
        <v>-5.0048753000000001E-2</v>
      </c>
      <c r="D8734" s="1">
        <v>-2.1985628E-2</v>
      </c>
    </row>
    <row r="8735" spans="1:4" x14ac:dyDescent="0.15">
      <c r="A8735" s="1">
        <v>87.33</v>
      </c>
      <c r="B8735" s="1">
        <v>8.1126684000000004E-2</v>
      </c>
      <c r="C8735" s="1">
        <v>-4.9991513000000001E-2</v>
      </c>
      <c r="D8735" s="1">
        <v>-2.4094821999999998E-2</v>
      </c>
    </row>
    <row r="8736" spans="1:4" x14ac:dyDescent="0.15">
      <c r="A8736" s="1">
        <v>87.34</v>
      </c>
      <c r="B8736" s="1">
        <v>8.0214283999999997E-2</v>
      </c>
      <c r="C8736" s="1">
        <v>-4.9870185999999997E-2</v>
      </c>
      <c r="D8736" s="1">
        <v>-2.5472725000000002E-2</v>
      </c>
    </row>
    <row r="8737" spans="1:4" x14ac:dyDescent="0.15">
      <c r="A8737" s="1">
        <v>87.35</v>
      </c>
      <c r="B8737" s="1">
        <v>7.9148180999999998E-2</v>
      </c>
      <c r="C8737" s="1">
        <v>-4.9864656E-2</v>
      </c>
      <c r="D8737" s="1">
        <v>-2.6894982000000001E-2</v>
      </c>
    </row>
    <row r="8738" spans="1:4" x14ac:dyDescent="0.15">
      <c r="A8738" s="1">
        <v>87.36</v>
      </c>
      <c r="B8738" s="1">
        <v>7.8321156000000003E-2</v>
      </c>
      <c r="C8738" s="1">
        <v>-4.9649183E-2</v>
      </c>
      <c r="D8738" s="1">
        <v>-2.8964337E-2</v>
      </c>
    </row>
    <row r="8739" spans="1:4" x14ac:dyDescent="0.15">
      <c r="A8739" s="1">
        <v>87.37</v>
      </c>
      <c r="B8739" s="1">
        <v>7.6771247000000001E-2</v>
      </c>
      <c r="C8739" s="1">
        <v>-5.0166276000000003E-2</v>
      </c>
      <c r="D8739" s="1">
        <v>-3.0933973E-2</v>
      </c>
    </row>
    <row r="8740" spans="1:4" x14ac:dyDescent="0.15">
      <c r="A8740" s="1">
        <v>87.38</v>
      </c>
      <c r="B8740" s="1">
        <v>7.4811607000000002E-2</v>
      </c>
      <c r="C8740" s="1">
        <v>-5.0661283000000001E-2</v>
      </c>
      <c r="D8740" s="1">
        <v>-3.2867315000000001E-2</v>
      </c>
    </row>
    <row r="8741" spans="1:4" x14ac:dyDescent="0.15">
      <c r="A8741" s="1">
        <v>87.39</v>
      </c>
      <c r="B8741" s="1">
        <v>7.2720774000000002E-2</v>
      </c>
      <c r="C8741" s="1">
        <v>-5.0472853999999998E-2</v>
      </c>
      <c r="D8741" s="1">
        <v>-3.4975781999999997E-2</v>
      </c>
    </row>
    <row r="8742" spans="1:4" x14ac:dyDescent="0.15">
      <c r="A8742" s="1">
        <v>87.4</v>
      </c>
      <c r="B8742" s="1">
        <v>7.1335687999999994E-2</v>
      </c>
      <c r="C8742" s="1">
        <v>-5.0426789E-2</v>
      </c>
      <c r="D8742" s="1">
        <v>-3.6346740000000002E-2</v>
      </c>
    </row>
    <row r="8743" spans="1:4" x14ac:dyDescent="0.15">
      <c r="A8743" s="1">
        <v>87.41</v>
      </c>
      <c r="B8743" s="1">
        <v>6.9937040000000006E-2</v>
      </c>
      <c r="C8743" s="1">
        <v>-5.0385583999999997E-2</v>
      </c>
      <c r="D8743" s="1">
        <v>-3.7807062000000002E-2</v>
      </c>
    </row>
    <row r="8744" spans="1:4" x14ac:dyDescent="0.15">
      <c r="A8744" s="1">
        <v>87.42</v>
      </c>
      <c r="B8744" s="1">
        <v>6.7851898999999993E-2</v>
      </c>
      <c r="C8744" s="1">
        <v>-4.9838828000000002E-2</v>
      </c>
      <c r="D8744" s="1">
        <v>-3.9433686000000003E-2</v>
      </c>
    </row>
    <row r="8745" spans="1:4" x14ac:dyDescent="0.15">
      <c r="A8745" s="1">
        <v>87.43</v>
      </c>
      <c r="B8745" s="1">
        <v>6.5918549000000007E-2</v>
      </c>
      <c r="C8745" s="1">
        <v>-4.8655562999999999E-2</v>
      </c>
      <c r="D8745" s="1">
        <v>-4.0241376000000002E-2</v>
      </c>
    </row>
    <row r="8746" spans="1:4" x14ac:dyDescent="0.15">
      <c r="A8746" s="1">
        <v>87.44</v>
      </c>
      <c r="B8746" s="1">
        <v>6.3944807000000006E-2</v>
      </c>
      <c r="C8746" s="1">
        <v>-4.7622910999999997E-2</v>
      </c>
      <c r="D8746" s="1">
        <v>-4.1316354E-2</v>
      </c>
    </row>
    <row r="8747" spans="1:4" x14ac:dyDescent="0.15">
      <c r="A8747" s="1">
        <v>87.45</v>
      </c>
      <c r="B8747" s="1">
        <v>6.1932374999999998E-2</v>
      </c>
      <c r="C8747" s="1">
        <v>-4.6535108999999998E-2</v>
      </c>
      <c r="D8747" s="1">
        <v>-4.2240158999999999E-2</v>
      </c>
    </row>
    <row r="8748" spans="1:4" x14ac:dyDescent="0.15">
      <c r="A8748" s="1">
        <v>87.46</v>
      </c>
      <c r="B8748" s="1">
        <v>6.0048410000000003E-2</v>
      </c>
      <c r="C8748" s="1">
        <v>-4.5424652000000003E-2</v>
      </c>
      <c r="D8748" s="1">
        <v>-4.323635E-2</v>
      </c>
    </row>
    <row r="8749" spans="1:4" x14ac:dyDescent="0.15">
      <c r="A8749" s="1">
        <v>87.47</v>
      </c>
      <c r="B8749" s="1">
        <v>5.787639E-2</v>
      </c>
      <c r="C8749" s="1">
        <v>-4.4450393999999997E-2</v>
      </c>
      <c r="D8749" s="1">
        <v>-4.4252839000000002E-2</v>
      </c>
    </row>
    <row r="8750" spans="1:4" x14ac:dyDescent="0.15">
      <c r="A8750" s="1">
        <v>87.48</v>
      </c>
      <c r="B8750" s="1">
        <v>5.697311E-2</v>
      </c>
      <c r="C8750" s="1">
        <v>-4.2794129E-2</v>
      </c>
      <c r="D8750" s="1">
        <v>-4.4769247999999998E-2</v>
      </c>
    </row>
    <row r="8751" spans="1:4" x14ac:dyDescent="0.15">
      <c r="A8751" s="1">
        <v>87.49</v>
      </c>
      <c r="B8751" s="1">
        <v>5.6684163000000003E-2</v>
      </c>
      <c r="C8751" s="1">
        <v>-4.1159408000000001E-2</v>
      </c>
      <c r="D8751" s="1">
        <v>-4.4629601999999997E-2</v>
      </c>
    </row>
    <row r="8752" spans="1:4" x14ac:dyDescent="0.15">
      <c r="A8752" s="1">
        <v>87.5</v>
      </c>
      <c r="B8752" s="1">
        <v>5.5537215000000001E-2</v>
      </c>
      <c r="C8752" s="1">
        <v>-3.9771301000000002E-2</v>
      </c>
      <c r="D8752" s="1">
        <v>-4.4673404999999999E-2</v>
      </c>
    </row>
    <row r="8753" spans="1:4" x14ac:dyDescent="0.15">
      <c r="A8753" s="1">
        <v>87.51</v>
      </c>
      <c r="B8753" s="1">
        <v>5.4619802000000002E-2</v>
      </c>
      <c r="C8753" s="1">
        <v>-3.7471002000000003E-2</v>
      </c>
      <c r="D8753" s="1">
        <v>-4.4609483999999998E-2</v>
      </c>
    </row>
    <row r="8754" spans="1:4" x14ac:dyDescent="0.15">
      <c r="A8754" s="1">
        <v>87.52</v>
      </c>
      <c r="B8754" s="1">
        <v>5.4035254999999997E-2</v>
      </c>
      <c r="C8754" s="1">
        <v>-3.5548748999999998E-2</v>
      </c>
      <c r="D8754" s="1">
        <v>-4.4609392999999997E-2</v>
      </c>
    </row>
    <row r="8755" spans="1:4" x14ac:dyDescent="0.15">
      <c r="A8755" s="1">
        <v>87.53</v>
      </c>
      <c r="B8755" s="1">
        <v>5.4239921000000003E-2</v>
      </c>
      <c r="C8755" s="1">
        <v>-3.3339744999999997E-2</v>
      </c>
      <c r="D8755" s="1">
        <v>-4.4579425999999998E-2</v>
      </c>
    </row>
    <row r="8756" spans="1:4" x14ac:dyDescent="0.15">
      <c r="A8756" s="1">
        <v>87.54</v>
      </c>
      <c r="B8756" s="1">
        <v>5.4144188000000003E-2</v>
      </c>
      <c r="C8756" s="1">
        <v>-3.1383939999999999E-2</v>
      </c>
      <c r="D8756" s="1">
        <v>-4.4546047999999998E-2</v>
      </c>
    </row>
    <row r="8757" spans="1:4" x14ac:dyDescent="0.15">
      <c r="A8757" s="1">
        <v>87.55</v>
      </c>
      <c r="B8757" s="1">
        <v>5.4263794999999997E-2</v>
      </c>
      <c r="C8757" s="1">
        <v>-2.9159745000000001E-2</v>
      </c>
      <c r="D8757" s="1">
        <v>-4.4552409000000001E-2</v>
      </c>
    </row>
    <row r="8758" spans="1:4" x14ac:dyDescent="0.15">
      <c r="A8758" s="1">
        <v>87.56</v>
      </c>
      <c r="B8758" s="1">
        <v>5.4217135999999999E-2</v>
      </c>
      <c r="C8758" s="1">
        <v>-2.7619390000000001E-2</v>
      </c>
      <c r="D8758" s="1">
        <v>-4.4469685000000002E-2</v>
      </c>
    </row>
    <row r="8759" spans="1:4" x14ac:dyDescent="0.15">
      <c r="A8759" s="1">
        <v>87.57</v>
      </c>
      <c r="B8759" s="1">
        <v>5.4297102999999999E-2</v>
      </c>
      <c r="C8759" s="1">
        <v>-2.6611920000000001E-2</v>
      </c>
      <c r="D8759" s="1">
        <v>-4.4562308000000002E-2</v>
      </c>
    </row>
    <row r="8760" spans="1:4" x14ac:dyDescent="0.15">
      <c r="A8760" s="1">
        <v>87.58</v>
      </c>
      <c r="B8760" s="1">
        <v>5.4293829000000002E-2</v>
      </c>
      <c r="C8760" s="1">
        <v>-2.5473593999999999E-2</v>
      </c>
      <c r="D8760" s="1">
        <v>-4.3985690000000001E-2</v>
      </c>
    </row>
    <row r="8761" spans="1:4" x14ac:dyDescent="0.15">
      <c r="A8761" s="1">
        <v>87.59</v>
      </c>
      <c r="B8761" s="1">
        <v>5.4301365999999997E-2</v>
      </c>
      <c r="C8761" s="1">
        <v>-2.449979E-2</v>
      </c>
      <c r="D8761" s="1">
        <v>-4.2976384999999999E-2</v>
      </c>
    </row>
    <row r="8762" spans="1:4" x14ac:dyDescent="0.15">
      <c r="A8762" s="1">
        <v>87.6</v>
      </c>
      <c r="B8762" s="1">
        <v>5.4763956000000003E-2</v>
      </c>
      <c r="C8762" s="1">
        <v>-2.2869442E-2</v>
      </c>
      <c r="D8762" s="1">
        <v>-4.1470804E-2</v>
      </c>
    </row>
    <row r="8763" spans="1:4" x14ac:dyDescent="0.15">
      <c r="A8763" s="1">
        <v>87.61</v>
      </c>
      <c r="B8763" s="1">
        <v>5.5935651000000003E-2</v>
      </c>
      <c r="C8763" s="1">
        <v>-2.1160498999999999E-2</v>
      </c>
      <c r="D8763" s="1">
        <v>-3.9372843999999997E-2</v>
      </c>
    </row>
    <row r="8764" spans="1:4" x14ac:dyDescent="0.15">
      <c r="A8764" s="1">
        <v>87.62</v>
      </c>
      <c r="B8764" s="1">
        <v>5.6869312999999998E-2</v>
      </c>
      <c r="C8764" s="1">
        <v>-2.0263547E-2</v>
      </c>
      <c r="D8764" s="1">
        <v>-3.7339705000000001E-2</v>
      </c>
    </row>
    <row r="8765" spans="1:4" x14ac:dyDescent="0.15">
      <c r="A8765" s="1">
        <v>87.63</v>
      </c>
      <c r="B8765" s="1">
        <v>5.7943257999999997E-2</v>
      </c>
      <c r="C8765" s="1">
        <v>-1.9054259E-2</v>
      </c>
      <c r="D8765" s="1">
        <v>-3.5411192000000001E-2</v>
      </c>
    </row>
    <row r="8766" spans="1:4" x14ac:dyDescent="0.15">
      <c r="A8766" s="1">
        <v>87.64</v>
      </c>
      <c r="B8766" s="1">
        <v>5.9304279000000001E-2</v>
      </c>
      <c r="C8766" s="1">
        <v>-1.809438E-2</v>
      </c>
      <c r="D8766" s="1">
        <v>-3.2806619000000002E-2</v>
      </c>
    </row>
    <row r="8767" spans="1:4" x14ac:dyDescent="0.15">
      <c r="A8767" s="1">
        <v>87.65</v>
      </c>
      <c r="B8767" s="1">
        <v>6.1985736999999999E-2</v>
      </c>
      <c r="C8767" s="1">
        <v>-1.6873277999999998E-2</v>
      </c>
      <c r="D8767" s="1">
        <v>-3.0233619E-2</v>
      </c>
    </row>
    <row r="8768" spans="1:4" x14ac:dyDescent="0.15">
      <c r="A8768" s="1">
        <v>87.66</v>
      </c>
      <c r="B8768" s="1">
        <v>6.4998600000000004E-2</v>
      </c>
      <c r="C8768" s="1">
        <v>-1.6333971999999999E-2</v>
      </c>
      <c r="D8768" s="1">
        <v>-2.7883122999999999E-2</v>
      </c>
    </row>
    <row r="8769" spans="1:4" x14ac:dyDescent="0.15">
      <c r="A8769" s="1">
        <v>87.67</v>
      </c>
      <c r="B8769" s="1">
        <v>6.8047627999999999E-2</v>
      </c>
      <c r="C8769" s="1">
        <v>-1.6317321999999999E-2</v>
      </c>
      <c r="D8769" s="1">
        <v>-2.465794E-2</v>
      </c>
    </row>
    <row r="8770" spans="1:4" x14ac:dyDescent="0.15">
      <c r="A8770" s="1">
        <v>87.68</v>
      </c>
      <c r="B8770" s="1">
        <v>7.1083638000000005E-2</v>
      </c>
      <c r="C8770" s="1">
        <v>-1.6205484999999999E-2</v>
      </c>
      <c r="D8770" s="1">
        <v>-2.1756595E-2</v>
      </c>
    </row>
    <row r="8771" spans="1:4" x14ac:dyDescent="0.15">
      <c r="A8771" s="1">
        <v>87.69</v>
      </c>
      <c r="B8771" s="1">
        <v>7.3698297999999995E-2</v>
      </c>
      <c r="C8771" s="1">
        <v>-1.6157523E-2</v>
      </c>
      <c r="D8771" s="1">
        <v>-1.864441E-2</v>
      </c>
    </row>
    <row r="8772" spans="1:4" x14ac:dyDescent="0.15">
      <c r="A8772" s="1">
        <v>87.7</v>
      </c>
      <c r="B8772" s="1">
        <v>7.5532803999999995E-2</v>
      </c>
      <c r="C8772" s="1">
        <v>-1.6040212000000002E-2</v>
      </c>
      <c r="D8772" s="1">
        <v>-1.5673836999999999E-2</v>
      </c>
    </row>
    <row r="8773" spans="1:4" x14ac:dyDescent="0.15">
      <c r="A8773" s="1">
        <v>87.71</v>
      </c>
      <c r="B8773" s="1">
        <v>7.7749830000000006E-2</v>
      </c>
      <c r="C8773" s="1">
        <v>-1.6016701000000001E-2</v>
      </c>
      <c r="D8773" s="1">
        <v>-1.2619541999999999E-2</v>
      </c>
    </row>
    <row r="8774" spans="1:4" x14ac:dyDescent="0.15">
      <c r="A8774" s="1">
        <v>87.72</v>
      </c>
      <c r="B8774" s="1">
        <v>7.9192772999999994E-2</v>
      </c>
      <c r="C8774" s="1">
        <v>-1.5852175E-2</v>
      </c>
      <c r="D8774" s="1">
        <v>-9.5831205000000003E-3</v>
      </c>
    </row>
    <row r="8775" spans="1:4" x14ac:dyDescent="0.15">
      <c r="A8775" s="1">
        <v>87.73</v>
      </c>
      <c r="B8775" s="1">
        <v>8.0203387000000001E-2</v>
      </c>
      <c r="C8775" s="1">
        <v>-1.592737E-2</v>
      </c>
      <c r="D8775" s="1">
        <v>-6.6336588999999996E-3</v>
      </c>
    </row>
    <row r="8776" spans="1:4" x14ac:dyDescent="0.15">
      <c r="A8776" s="1">
        <v>87.74</v>
      </c>
      <c r="B8776" s="1">
        <v>8.1212487999999999E-2</v>
      </c>
      <c r="C8776" s="1">
        <v>-1.5222601000000001E-2</v>
      </c>
      <c r="D8776" s="1">
        <v>-3.0641701999999998E-3</v>
      </c>
    </row>
    <row r="8777" spans="1:4" x14ac:dyDescent="0.15">
      <c r="A8777" s="1">
        <v>87.75</v>
      </c>
      <c r="B8777" s="1">
        <v>8.2265756999999995E-2</v>
      </c>
      <c r="C8777" s="1">
        <v>-1.463943E-2</v>
      </c>
      <c r="D8777" s="1">
        <v>5.8522231999999996E-4</v>
      </c>
    </row>
    <row r="8778" spans="1:4" x14ac:dyDescent="0.15">
      <c r="A8778" s="1">
        <v>87.76</v>
      </c>
      <c r="B8778" s="1">
        <v>8.3264485999999999E-2</v>
      </c>
      <c r="C8778" s="1">
        <v>-1.4191815E-2</v>
      </c>
      <c r="D8778" s="1">
        <v>3.4658078999999999E-3</v>
      </c>
    </row>
    <row r="8779" spans="1:4" x14ac:dyDescent="0.15">
      <c r="A8779" s="1">
        <v>87.77</v>
      </c>
      <c r="B8779" s="1">
        <v>8.4315247999999995E-2</v>
      </c>
      <c r="C8779" s="1">
        <v>-1.2968881E-2</v>
      </c>
      <c r="D8779" s="1">
        <v>6.5356132999999997E-3</v>
      </c>
    </row>
    <row r="8780" spans="1:4" x14ac:dyDescent="0.15">
      <c r="A8780" s="1">
        <v>87.78</v>
      </c>
      <c r="B8780" s="1">
        <v>8.5329828999999996E-2</v>
      </c>
      <c r="C8780" s="1">
        <v>-1.1923074000000001E-2</v>
      </c>
      <c r="D8780" s="1">
        <v>9.9673008000000004E-3</v>
      </c>
    </row>
    <row r="8781" spans="1:4" x14ac:dyDescent="0.15">
      <c r="A8781" s="1">
        <v>87.79</v>
      </c>
      <c r="B8781" s="1">
        <v>8.6331614000000001E-2</v>
      </c>
      <c r="C8781" s="1">
        <v>-1.1259033999999999E-2</v>
      </c>
      <c r="D8781" s="1">
        <v>1.4151117E-2</v>
      </c>
    </row>
    <row r="8782" spans="1:4" x14ac:dyDescent="0.15">
      <c r="A8782" s="1">
        <v>87.8</v>
      </c>
      <c r="B8782" s="1">
        <v>8.7789152999999995E-2</v>
      </c>
      <c r="C8782" s="1">
        <v>-1.1325602000000001E-2</v>
      </c>
      <c r="D8782" s="1">
        <v>1.8116430999999999E-2</v>
      </c>
    </row>
    <row r="8783" spans="1:4" x14ac:dyDescent="0.15">
      <c r="A8783" s="1">
        <v>87.81</v>
      </c>
      <c r="B8783" s="1">
        <v>8.9981201999999996E-2</v>
      </c>
      <c r="C8783" s="1">
        <v>-1.1177022999999999E-2</v>
      </c>
      <c r="D8783" s="1">
        <v>2.1775984000000002E-2</v>
      </c>
    </row>
    <row r="8784" spans="1:4" x14ac:dyDescent="0.15">
      <c r="A8784" s="1">
        <v>87.82</v>
      </c>
      <c r="B8784" s="1">
        <v>9.1873700000000003E-2</v>
      </c>
      <c r="C8784" s="1">
        <v>-1.1088601999999999E-2</v>
      </c>
      <c r="D8784" s="1">
        <v>2.4597245E-2</v>
      </c>
    </row>
    <row r="8785" spans="1:4" x14ac:dyDescent="0.15">
      <c r="A8785" s="1">
        <v>87.83</v>
      </c>
      <c r="B8785" s="1">
        <v>9.4036300000000003E-2</v>
      </c>
      <c r="C8785" s="1">
        <v>-1.1484937000000001E-2</v>
      </c>
      <c r="D8785" s="1">
        <v>2.7787666999999999E-2</v>
      </c>
    </row>
    <row r="8786" spans="1:4" x14ac:dyDescent="0.15">
      <c r="A8786" s="1">
        <v>87.84</v>
      </c>
      <c r="B8786" s="1">
        <v>9.5901871E-2</v>
      </c>
      <c r="C8786" s="1">
        <v>-1.2100803E-2</v>
      </c>
      <c r="D8786" s="1">
        <v>3.0669513999999998E-2</v>
      </c>
    </row>
    <row r="8787" spans="1:4" x14ac:dyDescent="0.15">
      <c r="A8787" s="1">
        <v>87.85</v>
      </c>
      <c r="B8787" s="1">
        <v>9.8174847999999995E-2</v>
      </c>
      <c r="C8787" s="1">
        <v>-1.1785909000000001E-2</v>
      </c>
      <c r="D8787" s="1">
        <v>3.3864374000000003E-2</v>
      </c>
    </row>
    <row r="8788" spans="1:4" x14ac:dyDescent="0.15">
      <c r="A8788" s="1">
        <v>87.86</v>
      </c>
      <c r="B8788" s="1">
        <v>9.9108502000000001E-2</v>
      </c>
      <c r="C8788" s="1">
        <v>-1.1881769E-2</v>
      </c>
      <c r="D8788" s="1">
        <v>3.6346102999999998E-2</v>
      </c>
    </row>
    <row r="8789" spans="1:4" x14ac:dyDescent="0.15">
      <c r="A8789" s="1">
        <v>87.87</v>
      </c>
      <c r="B8789" s="1">
        <v>9.9437942000000001E-2</v>
      </c>
      <c r="C8789" s="1">
        <v>-1.1656326999999999E-2</v>
      </c>
      <c r="D8789" s="1">
        <v>3.8283180999999999E-2</v>
      </c>
    </row>
    <row r="8790" spans="1:4" x14ac:dyDescent="0.15">
      <c r="A8790" s="1">
        <v>87.88</v>
      </c>
      <c r="B8790" s="1">
        <v>0.1007188</v>
      </c>
      <c r="C8790" s="1">
        <v>-1.1708071E-2</v>
      </c>
      <c r="D8790" s="1">
        <v>4.07883E-2</v>
      </c>
    </row>
    <row r="8791" spans="1:4" x14ac:dyDescent="0.15">
      <c r="A8791" s="1">
        <v>87.89</v>
      </c>
      <c r="B8791" s="1">
        <v>0.10114318</v>
      </c>
      <c r="C8791" s="1">
        <v>-1.1510012E-2</v>
      </c>
      <c r="D8791" s="1">
        <v>4.3931074000000001E-2</v>
      </c>
    </row>
    <row r="8792" spans="1:4" x14ac:dyDescent="0.15">
      <c r="A8792" s="1">
        <v>87.9</v>
      </c>
      <c r="B8792" s="1">
        <v>0.10116646999999999</v>
      </c>
      <c r="C8792" s="1">
        <v>-1.1542794E-2</v>
      </c>
      <c r="D8792" s="1">
        <v>4.6924210000000001E-2</v>
      </c>
    </row>
    <row r="8793" spans="1:4" x14ac:dyDescent="0.15">
      <c r="A8793" s="1">
        <v>87.91</v>
      </c>
      <c r="B8793" s="1">
        <v>0.10114868</v>
      </c>
      <c r="C8793" s="1">
        <v>-1.1358740000000001E-2</v>
      </c>
      <c r="D8793" s="1">
        <v>4.9572577999999999E-2</v>
      </c>
    </row>
    <row r="8794" spans="1:4" x14ac:dyDescent="0.15">
      <c r="A8794" s="1">
        <v>87.92</v>
      </c>
      <c r="B8794" s="1">
        <v>0.10128342</v>
      </c>
      <c r="C8794" s="1">
        <v>-1.1380800999999999E-2</v>
      </c>
      <c r="D8794" s="1">
        <v>5.1398043999999997E-2</v>
      </c>
    </row>
    <row r="8795" spans="1:4" x14ac:dyDescent="0.15">
      <c r="A8795" s="1">
        <v>87.93</v>
      </c>
      <c r="B8795" s="1">
        <v>0.10074772</v>
      </c>
      <c r="C8795" s="1">
        <v>-1.1205153000000001E-2</v>
      </c>
      <c r="D8795" s="1">
        <v>5.3599392000000003E-2</v>
      </c>
    </row>
    <row r="8796" spans="1:4" x14ac:dyDescent="0.15">
      <c r="A8796" s="1">
        <v>87.94</v>
      </c>
      <c r="B8796" s="1">
        <v>0.10016394000000001</v>
      </c>
      <c r="C8796" s="1">
        <v>-1.1220598E-2</v>
      </c>
      <c r="D8796" s="1">
        <v>5.5460896000000003E-2</v>
      </c>
    </row>
    <row r="8797" spans="1:4" x14ac:dyDescent="0.15">
      <c r="A8797" s="1">
        <v>87.95</v>
      </c>
      <c r="B8797" s="1">
        <v>0.10033862</v>
      </c>
      <c r="C8797" s="1">
        <v>-1.1050139E-2</v>
      </c>
      <c r="D8797" s="1">
        <v>5.7699215999999998E-2</v>
      </c>
    </row>
    <row r="8798" spans="1:4" x14ac:dyDescent="0.15">
      <c r="A8798" s="1">
        <v>87.96</v>
      </c>
      <c r="B8798" s="1">
        <v>0.1003112</v>
      </c>
      <c r="C8798" s="1">
        <v>-1.1061658E-2</v>
      </c>
      <c r="D8798" s="1">
        <v>5.9107470000000002E-2</v>
      </c>
    </row>
    <row r="8799" spans="1:4" x14ac:dyDescent="0.15">
      <c r="A8799" s="1">
        <v>87.97</v>
      </c>
      <c r="B8799" s="1">
        <v>9.9964144000000005E-2</v>
      </c>
      <c r="C8799" s="1">
        <v>-1.0893981E-2</v>
      </c>
      <c r="D8799" s="1">
        <v>6.0207380999999997E-2</v>
      </c>
    </row>
    <row r="8800" spans="1:4" x14ac:dyDescent="0.15">
      <c r="A8800" s="1">
        <v>87.98</v>
      </c>
      <c r="B8800" s="1">
        <v>9.8782437000000001E-2</v>
      </c>
      <c r="C8800" s="1">
        <v>-1.0903901000000001E-2</v>
      </c>
      <c r="D8800" s="1">
        <v>6.0726955999999999E-2</v>
      </c>
    </row>
    <row r="8801" spans="1:4" x14ac:dyDescent="0.15">
      <c r="A8801" s="1">
        <v>87.99</v>
      </c>
      <c r="B8801" s="1">
        <v>9.7978328000000003E-2</v>
      </c>
      <c r="C8801" s="1">
        <v>-1.0736552999999999E-2</v>
      </c>
      <c r="D8801" s="1">
        <v>6.0691892999999997E-2</v>
      </c>
    </row>
    <row r="8802" spans="1:4" x14ac:dyDescent="0.15">
      <c r="A8802" s="1">
        <v>88</v>
      </c>
      <c r="B8802" s="1">
        <v>9.6845106E-2</v>
      </c>
      <c r="C8802" s="1">
        <v>-1.0747718999999999E-2</v>
      </c>
      <c r="D8802" s="1">
        <v>6.0749891E-2</v>
      </c>
    </row>
    <row r="8803" spans="1:4" x14ac:dyDescent="0.15">
      <c r="A8803" s="1">
        <v>88.01</v>
      </c>
      <c r="B8803" s="1">
        <v>9.6042564999999996E-2</v>
      </c>
      <c r="C8803" s="1">
        <v>-1.0577036999999999E-2</v>
      </c>
      <c r="D8803" s="1">
        <v>6.0769958999999998E-2</v>
      </c>
    </row>
    <row r="8804" spans="1:4" x14ac:dyDescent="0.15">
      <c r="A8804" s="1">
        <v>88.02</v>
      </c>
      <c r="B8804" s="1">
        <v>9.4857887000000002E-2</v>
      </c>
      <c r="C8804" s="1">
        <v>-1.059474E-2</v>
      </c>
      <c r="D8804" s="1">
        <v>6.0815302000000002E-2</v>
      </c>
    </row>
    <row r="8805" spans="1:4" x14ac:dyDescent="0.15">
      <c r="A8805" s="1">
        <v>88.03</v>
      </c>
      <c r="B8805" s="1">
        <v>9.4515652000000006E-2</v>
      </c>
      <c r="C8805" s="1">
        <v>-1.0411998E-2</v>
      </c>
      <c r="D8805" s="1">
        <v>6.0825562E-2</v>
      </c>
    </row>
    <row r="8806" spans="1:4" x14ac:dyDescent="0.15">
      <c r="A8806" s="1">
        <v>88.04</v>
      </c>
      <c r="B8806" s="1">
        <v>9.4482065000000004E-2</v>
      </c>
      <c r="C8806" s="1">
        <v>-1.0453452E-2</v>
      </c>
      <c r="D8806" s="1">
        <v>6.0920302000000003E-2</v>
      </c>
    </row>
    <row r="8807" spans="1:4" x14ac:dyDescent="0.15">
      <c r="A8807" s="1">
        <v>88.05</v>
      </c>
      <c r="B8807" s="1">
        <v>9.4665111999999996E-2</v>
      </c>
      <c r="C8807" s="1">
        <v>-1.0212351999999999E-2</v>
      </c>
      <c r="D8807" s="1">
        <v>6.0483560999999998E-2</v>
      </c>
    </row>
    <row r="8808" spans="1:4" x14ac:dyDescent="0.15">
      <c r="A8808" s="1">
        <v>88.06</v>
      </c>
      <c r="B8808" s="1">
        <v>9.4071724999999995E-2</v>
      </c>
      <c r="C8808" s="1">
        <v>-1.0710623000000001E-2</v>
      </c>
      <c r="D8808" s="1">
        <v>5.9397849000000003E-2</v>
      </c>
    </row>
    <row r="8809" spans="1:4" x14ac:dyDescent="0.15">
      <c r="A8809" s="1">
        <v>88.07</v>
      </c>
      <c r="B8809" s="1">
        <v>9.3547845000000004E-2</v>
      </c>
      <c r="C8809" s="1">
        <v>-1.1634920999999999E-2</v>
      </c>
      <c r="D8809" s="1">
        <v>5.8510349000000003E-2</v>
      </c>
    </row>
    <row r="8810" spans="1:4" x14ac:dyDescent="0.15">
      <c r="A8810" s="1">
        <v>88.08</v>
      </c>
      <c r="B8810" s="1">
        <v>9.3670870000000003E-2</v>
      </c>
      <c r="C8810" s="1">
        <v>-1.2626411000000001E-2</v>
      </c>
      <c r="D8810" s="1">
        <v>5.7482510000000001E-2</v>
      </c>
    </row>
    <row r="8811" spans="1:4" x14ac:dyDescent="0.15">
      <c r="A8811" s="1">
        <v>88.09</v>
      </c>
      <c r="B8811" s="1">
        <v>9.3662420999999996E-2</v>
      </c>
      <c r="C8811" s="1">
        <v>-1.3068036999999999E-2</v>
      </c>
      <c r="D8811" s="1">
        <v>5.6569354000000002E-2</v>
      </c>
    </row>
    <row r="8812" spans="1:4" x14ac:dyDescent="0.15">
      <c r="A8812" s="1">
        <v>88.1</v>
      </c>
      <c r="B8812" s="1">
        <v>9.3699337999999993E-2</v>
      </c>
      <c r="C8812" s="1">
        <v>-1.284603E-2</v>
      </c>
      <c r="D8812" s="1">
        <v>5.5559087E-2</v>
      </c>
    </row>
    <row r="8813" spans="1:4" x14ac:dyDescent="0.15">
      <c r="A8813" s="1">
        <v>88.11</v>
      </c>
      <c r="B8813" s="1">
        <v>9.3733548E-2</v>
      </c>
      <c r="C8813" s="1">
        <v>-1.3276862E-2</v>
      </c>
      <c r="D8813" s="1">
        <v>5.4631313000000001E-2</v>
      </c>
    </row>
    <row r="8814" spans="1:4" x14ac:dyDescent="0.15">
      <c r="A8814" s="1">
        <v>88.12</v>
      </c>
      <c r="B8814" s="1">
        <v>9.3742359999999997E-2</v>
      </c>
      <c r="C8814" s="1">
        <v>-1.4294786E-2</v>
      </c>
      <c r="D8814" s="1">
        <v>5.3638467000000002E-2</v>
      </c>
    </row>
    <row r="8815" spans="1:4" x14ac:dyDescent="0.15">
      <c r="A8815" s="1">
        <v>88.13</v>
      </c>
      <c r="B8815" s="1">
        <v>9.3799625999999997E-2</v>
      </c>
      <c r="C8815" s="1">
        <v>-1.5156312E-2</v>
      </c>
      <c r="D8815" s="1">
        <v>5.2685375999999999E-2</v>
      </c>
    </row>
    <row r="8816" spans="1:4" x14ac:dyDescent="0.15">
      <c r="A8816" s="1">
        <v>88.14</v>
      </c>
      <c r="B8816" s="1">
        <v>9.3785045999999997E-2</v>
      </c>
      <c r="C8816" s="1">
        <v>-1.6105721999999999E-2</v>
      </c>
      <c r="D8816" s="1">
        <v>5.1749747999999998E-2</v>
      </c>
    </row>
    <row r="8817" spans="1:4" x14ac:dyDescent="0.15">
      <c r="A8817" s="1">
        <v>88.15</v>
      </c>
      <c r="B8817" s="1">
        <v>9.3873711999999998E-2</v>
      </c>
      <c r="C8817" s="1">
        <v>-1.7368349000000002E-2</v>
      </c>
      <c r="D8817" s="1">
        <v>5.0347108000000002E-2</v>
      </c>
    </row>
    <row r="8818" spans="1:4" x14ac:dyDescent="0.15">
      <c r="A8818" s="1">
        <v>88.16</v>
      </c>
      <c r="B8818" s="1">
        <v>9.3796748999999999E-2</v>
      </c>
      <c r="C8818" s="1">
        <v>-1.9954118E-2</v>
      </c>
      <c r="D8818" s="1">
        <v>4.8228662999999998E-2</v>
      </c>
    </row>
    <row r="8819" spans="1:4" x14ac:dyDescent="0.15">
      <c r="A8819" s="1">
        <v>88.17</v>
      </c>
      <c r="B8819" s="1">
        <v>9.4341696000000003E-2</v>
      </c>
      <c r="C8819" s="1">
        <v>-2.2827975E-2</v>
      </c>
      <c r="D8819" s="1">
        <v>4.6383978999999999E-2</v>
      </c>
    </row>
    <row r="8820" spans="1:4" x14ac:dyDescent="0.15">
      <c r="A8820" s="1">
        <v>88.18</v>
      </c>
      <c r="B8820" s="1">
        <v>9.5439821999999994E-2</v>
      </c>
      <c r="C8820" s="1">
        <v>-2.5861833000000001E-2</v>
      </c>
      <c r="D8820" s="1">
        <v>4.4302869000000002E-2</v>
      </c>
    </row>
    <row r="8821" spans="1:4" x14ac:dyDescent="0.15">
      <c r="A8821" s="1">
        <v>88.19</v>
      </c>
      <c r="B8821" s="1">
        <v>9.6439514000000004E-2</v>
      </c>
      <c r="C8821" s="1">
        <v>-2.8254416000000001E-2</v>
      </c>
      <c r="D8821" s="1">
        <v>4.2487004000000002E-2</v>
      </c>
    </row>
    <row r="8822" spans="1:4" x14ac:dyDescent="0.15">
      <c r="A8822" s="1">
        <v>88.2</v>
      </c>
      <c r="B8822" s="1">
        <v>9.7478519E-2</v>
      </c>
      <c r="C8822" s="1">
        <v>-3.011691E-2</v>
      </c>
      <c r="D8822" s="1">
        <v>3.9972701999999999E-2</v>
      </c>
    </row>
    <row r="8823" spans="1:4" x14ac:dyDescent="0.15">
      <c r="A8823" s="1">
        <v>88.21</v>
      </c>
      <c r="B8823" s="1">
        <v>9.8504181999999996E-2</v>
      </c>
      <c r="C8823" s="1">
        <v>-3.2056557999999999E-2</v>
      </c>
      <c r="D8823" s="1">
        <v>3.6964429E-2</v>
      </c>
    </row>
    <row r="8824" spans="1:4" x14ac:dyDescent="0.15">
      <c r="A8824" s="1">
        <v>88.22</v>
      </c>
      <c r="B8824" s="1">
        <v>9.9528242000000003E-2</v>
      </c>
      <c r="C8824" s="1">
        <v>-3.3974302999999997E-2</v>
      </c>
      <c r="D8824" s="1">
        <v>3.4011426999999997E-2</v>
      </c>
    </row>
    <row r="8825" spans="1:4" x14ac:dyDescent="0.15">
      <c r="A8825" s="1">
        <v>88.23</v>
      </c>
      <c r="B8825" s="1">
        <v>0.10056387</v>
      </c>
      <c r="C8825" s="1">
        <v>-3.5893341000000002E-2</v>
      </c>
      <c r="D8825" s="1">
        <v>3.1047425E-2</v>
      </c>
    </row>
    <row r="8826" spans="1:4" x14ac:dyDescent="0.15">
      <c r="A8826" s="1">
        <v>88.24</v>
      </c>
      <c r="B8826" s="1">
        <v>0.10158093999999999</v>
      </c>
      <c r="C8826" s="1">
        <v>-3.7819455000000002E-2</v>
      </c>
      <c r="D8826" s="1">
        <v>2.8085539E-2</v>
      </c>
    </row>
    <row r="8827" spans="1:4" x14ac:dyDescent="0.15">
      <c r="A8827" s="1">
        <v>88.25</v>
      </c>
      <c r="B8827" s="1">
        <v>0.10262176000000001</v>
      </c>
      <c r="C8827" s="1">
        <v>-3.9736991999999999E-2</v>
      </c>
      <c r="D8827" s="1">
        <v>2.5116172999999999E-2</v>
      </c>
    </row>
    <row r="8828" spans="1:4" x14ac:dyDescent="0.15">
      <c r="A8828" s="1">
        <v>88.26</v>
      </c>
      <c r="B8828" s="1">
        <v>0.10363522999999999</v>
      </c>
      <c r="C8828" s="1">
        <v>-4.1658953999999998E-2</v>
      </c>
      <c r="D8828" s="1">
        <v>2.2175713999999999E-2</v>
      </c>
    </row>
    <row r="8829" spans="1:4" x14ac:dyDescent="0.15">
      <c r="A8829" s="1">
        <v>88.27</v>
      </c>
      <c r="B8829" s="1">
        <v>0.10467835</v>
      </c>
      <c r="C8829" s="1">
        <v>-4.3587648999999999E-2</v>
      </c>
      <c r="D8829" s="1">
        <v>1.9149962999999999E-2</v>
      </c>
    </row>
    <row r="8830" spans="1:4" x14ac:dyDescent="0.15">
      <c r="A8830" s="1">
        <v>88.28</v>
      </c>
      <c r="B8830" s="1">
        <v>0.10569126</v>
      </c>
      <c r="C8830" s="1">
        <v>-4.5485942000000001E-2</v>
      </c>
      <c r="D8830" s="1">
        <v>1.6663850000000001E-2</v>
      </c>
    </row>
    <row r="8831" spans="1:4" x14ac:dyDescent="0.15">
      <c r="A8831" s="1">
        <v>88.29</v>
      </c>
      <c r="B8831" s="1">
        <v>0.10673262</v>
      </c>
      <c r="C8831" s="1">
        <v>-4.7473322999999998E-2</v>
      </c>
      <c r="D8831" s="1">
        <v>1.4812718000000001E-2</v>
      </c>
    </row>
    <row r="8832" spans="1:4" x14ac:dyDescent="0.15">
      <c r="A8832" s="1">
        <v>88.3</v>
      </c>
      <c r="B8832" s="1">
        <v>0.10775174999999999</v>
      </c>
      <c r="C8832" s="1">
        <v>-4.8914975999999999E-2</v>
      </c>
      <c r="D8832" s="1">
        <v>1.2785737E-2</v>
      </c>
    </row>
    <row r="8833" spans="1:4" x14ac:dyDescent="0.15">
      <c r="A8833" s="1">
        <v>88.31</v>
      </c>
      <c r="B8833" s="1">
        <v>0.10877711</v>
      </c>
      <c r="C8833" s="1">
        <v>-4.9733648999999998E-2</v>
      </c>
      <c r="D8833" s="1">
        <v>1.0867450000000001E-2</v>
      </c>
    </row>
    <row r="8834" spans="1:4" x14ac:dyDescent="0.15">
      <c r="A8834" s="1">
        <v>88.32</v>
      </c>
      <c r="B8834" s="1">
        <v>0.10984410999999999</v>
      </c>
      <c r="C8834" s="1">
        <v>-5.0702904E-2</v>
      </c>
      <c r="D8834" s="1">
        <v>8.8818614999999993E-3</v>
      </c>
    </row>
    <row r="8835" spans="1:4" x14ac:dyDescent="0.15">
      <c r="A8835" s="1">
        <v>88.33</v>
      </c>
      <c r="B8835" s="1">
        <v>0.11042836</v>
      </c>
      <c r="C8835" s="1">
        <v>-5.1631904999999999E-2</v>
      </c>
      <c r="D8835" s="1">
        <v>6.9205878999999996E-3</v>
      </c>
    </row>
    <row r="8836" spans="1:4" x14ac:dyDescent="0.15">
      <c r="A8836" s="1">
        <v>88.34</v>
      </c>
      <c r="B8836" s="1">
        <v>0.11030348</v>
      </c>
      <c r="C8836" s="1">
        <v>-5.2128662999999999E-2</v>
      </c>
      <c r="D8836" s="1">
        <v>5.0105782E-3</v>
      </c>
    </row>
    <row r="8837" spans="1:4" x14ac:dyDescent="0.15">
      <c r="A8837" s="1">
        <v>88.35</v>
      </c>
      <c r="B8837" s="1">
        <v>0.11045405</v>
      </c>
      <c r="C8837" s="1">
        <v>-5.1889179000000001E-2</v>
      </c>
      <c r="D8837" s="1">
        <v>2.5751029E-3</v>
      </c>
    </row>
    <row r="8838" spans="1:4" x14ac:dyDescent="0.15">
      <c r="A8838" s="1">
        <v>88.36</v>
      </c>
      <c r="B8838" s="1">
        <v>0.1103581</v>
      </c>
      <c r="C8838" s="1">
        <v>-5.1928902999999998E-2</v>
      </c>
      <c r="D8838" s="1">
        <v>-4.7713108E-4</v>
      </c>
    </row>
    <row r="8839" spans="1:4" x14ac:dyDescent="0.15">
      <c r="A8839" s="1">
        <v>88.37</v>
      </c>
      <c r="B8839" s="1">
        <v>0.11054194000000001</v>
      </c>
      <c r="C8839" s="1">
        <v>-5.1748760999999997E-2</v>
      </c>
      <c r="D8839" s="1">
        <v>-3.4417211000000001E-3</v>
      </c>
    </row>
    <row r="8840" spans="1:4" x14ac:dyDescent="0.15">
      <c r="A8840" s="1">
        <v>88.38</v>
      </c>
      <c r="B8840" s="1">
        <v>0.1100259</v>
      </c>
      <c r="C8840" s="1">
        <v>-5.1763746999999999E-2</v>
      </c>
      <c r="D8840" s="1">
        <v>-5.9329782999999999E-3</v>
      </c>
    </row>
    <row r="8841" spans="1:4" x14ac:dyDescent="0.15">
      <c r="A8841" s="1">
        <v>88.39</v>
      </c>
      <c r="B8841" s="1">
        <v>0.10864849</v>
      </c>
      <c r="C8841" s="1">
        <v>-5.159652E-2</v>
      </c>
      <c r="D8841" s="1">
        <v>-8.1876872999999996E-3</v>
      </c>
    </row>
    <row r="8842" spans="1:4" x14ac:dyDescent="0.15">
      <c r="A8842" s="1">
        <v>88.4</v>
      </c>
      <c r="B8842" s="1">
        <v>0.10602219</v>
      </c>
      <c r="C8842" s="1">
        <v>-5.1604418999999999E-2</v>
      </c>
      <c r="D8842" s="1">
        <v>-1.1401150000000001E-2</v>
      </c>
    </row>
    <row r="8843" spans="1:4" x14ac:dyDescent="0.15">
      <c r="A8843" s="1">
        <v>88.41</v>
      </c>
      <c r="B8843" s="1">
        <v>0.10313865999999999</v>
      </c>
      <c r="C8843" s="1">
        <v>-5.1440785000000003E-2</v>
      </c>
      <c r="D8843" s="1">
        <v>-1.4159959E-2</v>
      </c>
    </row>
    <row r="8844" spans="1:4" x14ac:dyDescent="0.15">
      <c r="A8844" s="1">
        <v>88.42</v>
      </c>
      <c r="B8844" s="1">
        <v>9.9619212999999998E-2</v>
      </c>
      <c r="C8844" s="1">
        <v>-5.1447642000000002E-2</v>
      </c>
      <c r="D8844" s="1">
        <v>-1.7305039000000001E-2</v>
      </c>
    </row>
    <row r="8845" spans="1:4" x14ac:dyDescent="0.15">
      <c r="A8845" s="1">
        <v>88.43</v>
      </c>
      <c r="B8845" s="1">
        <v>9.5659536000000003E-2</v>
      </c>
      <c r="C8845" s="1">
        <v>-5.1282957999999997E-2</v>
      </c>
      <c r="D8845" s="1">
        <v>-2.0074314999999999E-2</v>
      </c>
    </row>
    <row r="8846" spans="1:4" x14ac:dyDescent="0.15">
      <c r="A8846" s="1">
        <v>88.44</v>
      </c>
      <c r="B8846" s="1">
        <v>9.1217257999999996E-2</v>
      </c>
      <c r="C8846" s="1">
        <v>-5.1292949999999997E-2</v>
      </c>
      <c r="D8846" s="1">
        <v>-2.3259788999999999E-2</v>
      </c>
    </row>
    <row r="8847" spans="1:4" x14ac:dyDescent="0.15">
      <c r="A8847" s="1">
        <v>88.45</v>
      </c>
      <c r="B8847" s="1">
        <v>8.6147123000000006E-2</v>
      </c>
      <c r="C8847" s="1">
        <v>-5.1122852000000003E-2</v>
      </c>
      <c r="D8847" s="1">
        <v>-2.5581152999999999E-2</v>
      </c>
    </row>
    <row r="8848" spans="1:4" x14ac:dyDescent="0.15">
      <c r="A8848" s="1">
        <v>88.46</v>
      </c>
      <c r="B8848" s="1">
        <v>8.1222021000000005E-2</v>
      </c>
      <c r="C8848" s="1">
        <v>-5.1141224999999998E-2</v>
      </c>
      <c r="D8848" s="1">
        <v>-2.7594771000000001E-2</v>
      </c>
    </row>
    <row r="8849" spans="1:4" x14ac:dyDescent="0.15">
      <c r="A8849" s="1">
        <v>88.47</v>
      </c>
      <c r="B8849" s="1">
        <v>7.6223854999999993E-2</v>
      </c>
      <c r="C8849" s="1">
        <v>-5.0958515000000003E-2</v>
      </c>
      <c r="D8849" s="1">
        <v>-2.9439689000000002E-2</v>
      </c>
    </row>
    <row r="8850" spans="1:4" x14ac:dyDescent="0.15">
      <c r="A8850" s="1">
        <v>88.48</v>
      </c>
      <c r="B8850" s="1">
        <v>7.1284179000000003E-2</v>
      </c>
      <c r="C8850" s="1">
        <v>-5.0996587000000003E-2</v>
      </c>
      <c r="D8850" s="1">
        <v>-3.1577459000000002E-2</v>
      </c>
    </row>
    <row r="8851" spans="1:4" x14ac:dyDescent="0.15">
      <c r="A8851" s="1">
        <v>88.49</v>
      </c>
      <c r="B8851" s="1">
        <v>6.5931127000000006E-2</v>
      </c>
      <c r="C8851" s="1">
        <v>-5.0780141000000001E-2</v>
      </c>
      <c r="D8851" s="1">
        <v>-3.2905126E-2</v>
      </c>
    </row>
    <row r="8852" spans="1:4" x14ac:dyDescent="0.15">
      <c r="A8852" s="1">
        <v>88.5</v>
      </c>
      <c r="B8852" s="1">
        <v>5.9314463999999997E-2</v>
      </c>
      <c r="C8852" s="1">
        <v>-5.0890848000000002E-2</v>
      </c>
      <c r="D8852" s="1">
        <v>-3.4304884000000001E-2</v>
      </c>
    </row>
    <row r="8853" spans="1:4" x14ac:dyDescent="0.15">
      <c r="A8853" s="1">
        <v>88.51</v>
      </c>
      <c r="B8853" s="1">
        <v>5.2411707000000002E-2</v>
      </c>
      <c r="C8853" s="1">
        <v>-5.0194223000000003E-2</v>
      </c>
      <c r="D8853" s="1">
        <v>-3.6405460000000001E-2</v>
      </c>
    </row>
    <row r="8854" spans="1:4" x14ac:dyDescent="0.15">
      <c r="A8854" s="1">
        <v>88.52</v>
      </c>
      <c r="B8854" s="1">
        <v>4.4915935999999997E-2</v>
      </c>
      <c r="C8854" s="1">
        <v>-4.9191169999999999E-2</v>
      </c>
      <c r="D8854" s="1">
        <v>-3.7871657000000003E-2</v>
      </c>
    </row>
    <row r="8855" spans="1:4" x14ac:dyDescent="0.15">
      <c r="A8855" s="1">
        <v>88.53</v>
      </c>
      <c r="B8855" s="1">
        <v>3.6931534000000002E-2</v>
      </c>
      <c r="C8855" s="1">
        <v>-4.7574881999999999E-2</v>
      </c>
      <c r="D8855" s="1">
        <v>-3.8701336000000003E-2</v>
      </c>
    </row>
    <row r="8856" spans="1:4" x14ac:dyDescent="0.15">
      <c r="A8856" s="1">
        <v>88.54</v>
      </c>
      <c r="B8856" s="1">
        <v>2.8514746000000001E-2</v>
      </c>
      <c r="C8856" s="1">
        <v>-4.5492523E-2</v>
      </c>
      <c r="D8856" s="1">
        <v>-3.9766661000000002E-2</v>
      </c>
    </row>
    <row r="8857" spans="1:4" x14ac:dyDescent="0.15">
      <c r="A8857" s="1">
        <v>88.55</v>
      </c>
      <c r="B8857" s="1">
        <v>1.9420651000000001E-2</v>
      </c>
      <c r="C8857" s="1">
        <v>-4.2986374000000001E-2</v>
      </c>
      <c r="D8857" s="1">
        <v>-4.0611964E-2</v>
      </c>
    </row>
    <row r="8858" spans="1:4" x14ac:dyDescent="0.15">
      <c r="A8858" s="1">
        <v>88.56</v>
      </c>
      <c r="B8858" s="1">
        <v>1.0516744E-2</v>
      </c>
      <c r="C8858" s="1">
        <v>-3.9393678000000001E-2</v>
      </c>
      <c r="D8858" s="1">
        <v>-4.1695306000000001E-2</v>
      </c>
    </row>
    <row r="8859" spans="1:4" x14ac:dyDescent="0.15">
      <c r="A8859" s="1">
        <v>88.57</v>
      </c>
      <c r="B8859" s="1">
        <v>1.5070742E-3</v>
      </c>
      <c r="C8859" s="1">
        <v>-3.4783885E-2</v>
      </c>
      <c r="D8859" s="1">
        <v>-4.2497447000000001E-2</v>
      </c>
    </row>
    <row r="8860" spans="1:4" x14ac:dyDescent="0.15">
      <c r="A8860" s="1">
        <v>88.58</v>
      </c>
      <c r="B8860" s="1">
        <v>-7.4526115999999998E-3</v>
      </c>
      <c r="C8860" s="1">
        <v>-2.9616035999999998E-2</v>
      </c>
      <c r="D8860" s="1">
        <v>-4.3673839999999998E-2</v>
      </c>
    </row>
    <row r="8861" spans="1:4" x14ac:dyDescent="0.15">
      <c r="A8861" s="1">
        <v>88.59</v>
      </c>
      <c r="B8861" s="1">
        <v>-1.6388139999999999E-2</v>
      </c>
      <c r="C8861" s="1">
        <v>-2.4627157E-2</v>
      </c>
      <c r="D8861" s="1">
        <v>-4.3942676E-2</v>
      </c>
    </row>
    <row r="8862" spans="1:4" x14ac:dyDescent="0.15">
      <c r="A8862" s="1">
        <v>88.6</v>
      </c>
      <c r="B8862" s="1">
        <v>-2.5808938E-2</v>
      </c>
      <c r="C8862" s="1">
        <v>-1.9068160000000001E-2</v>
      </c>
      <c r="D8862" s="1">
        <v>-4.4449859000000001E-2</v>
      </c>
    </row>
    <row r="8863" spans="1:4" x14ac:dyDescent="0.15">
      <c r="A8863" s="1">
        <v>88.61</v>
      </c>
      <c r="B8863" s="1">
        <v>-3.5919385999999998E-2</v>
      </c>
      <c r="C8863" s="1">
        <v>-1.2867935E-2</v>
      </c>
      <c r="D8863" s="1">
        <v>-4.4991625E-2</v>
      </c>
    </row>
    <row r="8864" spans="1:4" x14ac:dyDescent="0.15">
      <c r="A8864" s="1">
        <v>88.62</v>
      </c>
      <c r="B8864" s="1">
        <v>-4.5789989000000003E-2</v>
      </c>
      <c r="C8864" s="1">
        <v>-6.8819194000000004E-3</v>
      </c>
      <c r="D8864" s="1">
        <v>-4.4830790000000002E-2</v>
      </c>
    </row>
    <row r="8865" spans="1:4" x14ac:dyDescent="0.15">
      <c r="A8865" s="1">
        <v>88.63</v>
      </c>
      <c r="B8865" s="1">
        <v>-5.5852921E-2</v>
      </c>
      <c r="C8865" s="1">
        <v>-7.1587064000000001E-4</v>
      </c>
      <c r="D8865" s="1">
        <v>-4.4836622999999999E-2</v>
      </c>
    </row>
    <row r="8866" spans="1:4" x14ac:dyDescent="0.15">
      <c r="A8866" s="1">
        <v>88.64</v>
      </c>
      <c r="B8866" s="1">
        <v>-6.5724588E-2</v>
      </c>
      <c r="C8866" s="1">
        <v>5.2702035E-3</v>
      </c>
      <c r="D8866" s="1">
        <v>-4.4773579000000001E-2</v>
      </c>
    </row>
    <row r="8867" spans="1:4" x14ac:dyDescent="0.15">
      <c r="A8867" s="1">
        <v>88.65</v>
      </c>
      <c r="B8867" s="1">
        <v>-7.5834225000000005E-2</v>
      </c>
      <c r="C8867" s="1">
        <v>1.1451741E-2</v>
      </c>
      <c r="D8867" s="1">
        <v>-4.4727771E-2</v>
      </c>
    </row>
    <row r="8868" spans="1:4" x14ac:dyDescent="0.15">
      <c r="A8868" s="1">
        <v>88.66</v>
      </c>
      <c r="B8868" s="1">
        <v>-8.5249891999999994E-2</v>
      </c>
      <c r="C8868" s="1">
        <v>1.7405225E-2</v>
      </c>
      <c r="D8868" s="1">
        <v>-4.4699803000000003E-2</v>
      </c>
    </row>
    <row r="8869" spans="1:4" x14ac:dyDescent="0.15">
      <c r="A8869" s="1">
        <v>88.67</v>
      </c>
      <c r="B8869" s="1">
        <v>-9.4217916999999998E-2</v>
      </c>
      <c r="C8869" s="1">
        <v>2.3658484E-2</v>
      </c>
      <c r="D8869" s="1">
        <v>-4.4623920999999997E-2</v>
      </c>
    </row>
    <row r="8870" spans="1:4" x14ac:dyDescent="0.15">
      <c r="A8870" s="1">
        <v>88.68</v>
      </c>
      <c r="B8870" s="1">
        <v>-0.10275334</v>
      </c>
      <c r="C8870" s="1">
        <v>2.9136258000000002E-2</v>
      </c>
      <c r="D8870" s="1">
        <v>-4.4625876000000002E-2</v>
      </c>
    </row>
    <row r="8871" spans="1:4" x14ac:dyDescent="0.15">
      <c r="A8871" s="1">
        <v>88.69</v>
      </c>
      <c r="B8871" s="1">
        <v>-0.11056526</v>
      </c>
      <c r="C8871" s="1">
        <v>3.4251675000000002E-2</v>
      </c>
      <c r="D8871" s="1">
        <v>-4.4510846E-2</v>
      </c>
    </row>
    <row r="8872" spans="1:4" x14ac:dyDescent="0.15">
      <c r="A8872" s="1">
        <v>88.7</v>
      </c>
      <c r="B8872" s="1">
        <v>-0.11869438</v>
      </c>
      <c r="C8872" s="1">
        <v>3.9191654999999999E-2</v>
      </c>
      <c r="D8872" s="1">
        <v>-4.4583733E-2</v>
      </c>
    </row>
    <row r="8873" spans="1:4" x14ac:dyDescent="0.15">
      <c r="A8873" s="1">
        <v>88.71</v>
      </c>
      <c r="B8873" s="1">
        <v>-0.12610416999999999</v>
      </c>
      <c r="C8873" s="1">
        <v>4.4880128999999998E-2</v>
      </c>
      <c r="D8873" s="1">
        <v>-4.4000773999999999E-2</v>
      </c>
    </row>
    <row r="8874" spans="1:4" x14ac:dyDescent="0.15">
      <c r="A8874" s="1">
        <v>88.72</v>
      </c>
      <c r="B8874" s="1">
        <v>-0.13307131</v>
      </c>
      <c r="C8874" s="1">
        <v>5.0511450999999999E-2</v>
      </c>
      <c r="D8874" s="1">
        <v>-4.2914537000000003E-2</v>
      </c>
    </row>
    <row r="8875" spans="1:4" x14ac:dyDescent="0.15">
      <c r="A8875" s="1">
        <v>88.73</v>
      </c>
      <c r="B8875" s="1">
        <v>-0.13961122000000001</v>
      </c>
      <c r="C8875" s="1">
        <v>5.5504568999999997E-2</v>
      </c>
      <c r="D8875" s="1">
        <v>-4.1849457E-2</v>
      </c>
    </row>
    <row r="8876" spans="1:4" x14ac:dyDescent="0.15">
      <c r="A8876" s="1">
        <v>88.74</v>
      </c>
      <c r="B8876" s="1">
        <v>-0.14541525999999999</v>
      </c>
      <c r="C8876" s="1">
        <v>6.0586991999999999E-2</v>
      </c>
      <c r="D8876" s="1">
        <v>-4.0882459000000003E-2</v>
      </c>
    </row>
    <row r="8877" spans="1:4" x14ac:dyDescent="0.15">
      <c r="A8877" s="1">
        <v>88.75</v>
      </c>
      <c r="B8877" s="1">
        <v>-0.15155576000000001</v>
      </c>
      <c r="C8877" s="1">
        <v>6.5736990999999995E-2</v>
      </c>
      <c r="D8877" s="1">
        <v>-3.9335013000000002E-2</v>
      </c>
    </row>
    <row r="8878" spans="1:4" x14ac:dyDescent="0.15">
      <c r="A8878" s="1">
        <v>88.76</v>
      </c>
      <c r="B8878" s="1">
        <v>-0.15694772000000001</v>
      </c>
      <c r="C8878" s="1">
        <v>7.0300283000000005E-2</v>
      </c>
      <c r="D8878" s="1">
        <v>-3.7209470000000001E-2</v>
      </c>
    </row>
    <row r="8879" spans="1:4" x14ac:dyDescent="0.15">
      <c r="A8879" s="1">
        <v>88.77</v>
      </c>
      <c r="B8879" s="1">
        <v>-0.16194549</v>
      </c>
      <c r="C8879" s="1">
        <v>7.4358851000000004E-2</v>
      </c>
      <c r="D8879" s="1">
        <v>-3.5192999000000003E-2</v>
      </c>
    </row>
    <row r="8880" spans="1:4" x14ac:dyDescent="0.15">
      <c r="A8880" s="1">
        <v>88.78</v>
      </c>
      <c r="B8880" s="1">
        <v>-0.1664166</v>
      </c>
      <c r="C8880" s="1">
        <v>7.7987677000000005E-2</v>
      </c>
      <c r="D8880" s="1">
        <v>-3.3140443999999998E-2</v>
      </c>
    </row>
    <row r="8881" spans="1:4" x14ac:dyDescent="0.15">
      <c r="A8881" s="1">
        <v>88.79</v>
      </c>
      <c r="B8881" s="1">
        <v>-0.17069617000000001</v>
      </c>
      <c r="C8881" s="1">
        <v>8.0980086000000007E-2</v>
      </c>
      <c r="D8881" s="1">
        <v>-3.1080933000000002E-2</v>
      </c>
    </row>
    <row r="8882" spans="1:4" x14ac:dyDescent="0.15">
      <c r="A8882" s="1">
        <v>88.8</v>
      </c>
      <c r="B8882" s="1">
        <v>-0.17595442</v>
      </c>
      <c r="C8882" s="1">
        <v>8.3691542999999993E-2</v>
      </c>
      <c r="D8882" s="1">
        <v>-2.9066225000000001E-2</v>
      </c>
    </row>
    <row r="8883" spans="1:4" x14ac:dyDescent="0.15">
      <c r="A8883" s="1">
        <v>88.81</v>
      </c>
      <c r="B8883" s="1">
        <v>-0.18026499000000001</v>
      </c>
      <c r="C8883" s="1">
        <v>8.5550339000000003E-2</v>
      </c>
      <c r="D8883" s="1">
        <v>-2.6958612E-2</v>
      </c>
    </row>
    <row r="8884" spans="1:4" x14ac:dyDescent="0.15">
      <c r="A8884" s="1">
        <v>88.82</v>
      </c>
      <c r="B8884" s="1">
        <v>-0.18433126999999999</v>
      </c>
      <c r="C8884" s="1">
        <v>8.7841434999999995E-2</v>
      </c>
      <c r="D8884" s="1">
        <v>-2.5031441000000001E-2</v>
      </c>
    </row>
    <row r="8885" spans="1:4" x14ac:dyDescent="0.15">
      <c r="A8885" s="1">
        <v>88.83</v>
      </c>
      <c r="B8885" s="1">
        <v>-0.18775157000000001</v>
      </c>
      <c r="C8885" s="1">
        <v>8.9305941999999999E-2</v>
      </c>
      <c r="D8885" s="1">
        <v>-2.2410027999999999E-2</v>
      </c>
    </row>
    <row r="8886" spans="1:4" x14ac:dyDescent="0.15">
      <c r="A8886" s="1">
        <v>88.84</v>
      </c>
      <c r="B8886" s="1">
        <v>-0.19073392</v>
      </c>
      <c r="C8886" s="1">
        <v>9.0433480999999996E-2</v>
      </c>
      <c r="D8886" s="1">
        <v>-1.9758950000000001E-2</v>
      </c>
    </row>
    <row r="8887" spans="1:4" x14ac:dyDescent="0.15">
      <c r="A8887" s="1">
        <v>88.85</v>
      </c>
      <c r="B8887" s="1">
        <v>-0.19323182</v>
      </c>
      <c r="C8887" s="1">
        <v>9.1021571999999995E-2</v>
      </c>
      <c r="D8887" s="1">
        <v>-1.7862276999999999E-2</v>
      </c>
    </row>
    <row r="8888" spans="1:4" x14ac:dyDescent="0.15">
      <c r="A8888" s="1">
        <v>88.86</v>
      </c>
      <c r="B8888" s="1">
        <v>-0.19512718000000001</v>
      </c>
      <c r="C8888" s="1">
        <v>9.1007298E-2</v>
      </c>
      <c r="D8888" s="1">
        <v>-1.5719710000000001E-2</v>
      </c>
    </row>
    <row r="8889" spans="1:4" x14ac:dyDescent="0.15">
      <c r="A8889" s="1">
        <v>88.87</v>
      </c>
      <c r="B8889" s="1">
        <v>-0.19675422000000001</v>
      </c>
      <c r="C8889" s="1">
        <v>9.1135481000000004E-2</v>
      </c>
      <c r="D8889" s="1">
        <v>-1.3743551999999999E-2</v>
      </c>
    </row>
    <row r="8890" spans="1:4" x14ac:dyDescent="0.15">
      <c r="A8890" s="1">
        <v>88.88</v>
      </c>
      <c r="B8890" s="1">
        <v>-0.19708866999999999</v>
      </c>
      <c r="C8890" s="1">
        <v>9.1178025999999995E-2</v>
      </c>
      <c r="D8890" s="1">
        <v>-1.1633796E-2</v>
      </c>
    </row>
    <row r="8891" spans="1:4" x14ac:dyDescent="0.15">
      <c r="A8891" s="1">
        <v>88.89</v>
      </c>
      <c r="B8891" s="1">
        <v>-0.19705350999999999</v>
      </c>
      <c r="C8891" s="1">
        <v>9.1285379E-2</v>
      </c>
      <c r="D8891" s="1">
        <v>-9.6441701999999997E-3</v>
      </c>
    </row>
    <row r="8892" spans="1:4" x14ac:dyDescent="0.15">
      <c r="A8892" s="1">
        <v>88.9</v>
      </c>
      <c r="B8892" s="1">
        <v>-0.19701157999999999</v>
      </c>
      <c r="C8892" s="1">
        <v>9.1336479999999998E-2</v>
      </c>
      <c r="D8892" s="1">
        <v>-7.5297094E-3</v>
      </c>
    </row>
    <row r="8893" spans="1:4" x14ac:dyDescent="0.15">
      <c r="A8893" s="1">
        <v>88.91</v>
      </c>
      <c r="B8893" s="1">
        <v>-0.19699659999999999</v>
      </c>
      <c r="C8893" s="1">
        <v>9.1441205999999997E-2</v>
      </c>
      <c r="D8893" s="1">
        <v>-5.5804662000000001E-3</v>
      </c>
    </row>
    <row r="8894" spans="1:4" x14ac:dyDescent="0.15">
      <c r="A8894" s="1">
        <v>88.92</v>
      </c>
      <c r="B8894" s="1">
        <v>-0.19695346</v>
      </c>
      <c r="C8894" s="1">
        <v>9.1491083000000001E-2</v>
      </c>
      <c r="D8894" s="1">
        <v>-3.0284892000000002E-3</v>
      </c>
    </row>
    <row r="8895" spans="1:4" x14ac:dyDescent="0.15">
      <c r="A8895" s="1">
        <v>88.93</v>
      </c>
      <c r="B8895" s="1">
        <v>-0.19693543999999999</v>
      </c>
      <c r="C8895" s="1">
        <v>9.1600239999999999E-2</v>
      </c>
      <c r="D8895" s="1">
        <v>1.1425298E-4</v>
      </c>
    </row>
    <row r="8896" spans="1:4" x14ac:dyDescent="0.15">
      <c r="A8896" s="1">
        <v>88.94</v>
      </c>
      <c r="B8896" s="1">
        <v>-0.19689688</v>
      </c>
      <c r="C8896" s="1">
        <v>9.1641907999999994E-2</v>
      </c>
      <c r="D8896" s="1">
        <v>3.1020658E-3</v>
      </c>
    </row>
    <row r="8897" spans="1:4" x14ac:dyDescent="0.15">
      <c r="A8897" s="1">
        <v>88.95</v>
      </c>
      <c r="B8897" s="1">
        <v>-0.19687254000000001</v>
      </c>
      <c r="C8897" s="1">
        <v>9.1764950999999997E-2</v>
      </c>
      <c r="D8897" s="1">
        <v>6.2090085E-3</v>
      </c>
    </row>
    <row r="8898" spans="1:4" x14ac:dyDescent="0.15">
      <c r="A8898" s="1">
        <v>88.96</v>
      </c>
      <c r="B8898" s="1">
        <v>-0.19684336</v>
      </c>
      <c r="C8898" s="1">
        <v>9.1781196999999995E-2</v>
      </c>
      <c r="D8898" s="1">
        <v>9.1896375000000002E-3</v>
      </c>
    </row>
    <row r="8899" spans="1:4" x14ac:dyDescent="0.15">
      <c r="A8899" s="1">
        <v>88.97</v>
      </c>
      <c r="B8899" s="1">
        <v>-0.19680139999999999</v>
      </c>
      <c r="C8899" s="1">
        <v>9.1963516999999995E-2</v>
      </c>
      <c r="D8899" s="1">
        <v>1.2348662999999999E-2</v>
      </c>
    </row>
    <row r="8900" spans="1:4" x14ac:dyDescent="0.15">
      <c r="A8900" s="1">
        <v>88.98</v>
      </c>
      <c r="B8900" s="1">
        <v>-0.19681868</v>
      </c>
      <c r="C8900" s="1">
        <v>9.1524035000000004E-2</v>
      </c>
      <c r="D8900" s="1">
        <v>1.4876047999999999E-2</v>
      </c>
    </row>
    <row r="8901" spans="1:4" x14ac:dyDescent="0.15">
      <c r="A8901" s="1">
        <v>88.99</v>
      </c>
      <c r="B8901" s="1">
        <v>-0.19634215999999999</v>
      </c>
      <c r="C8901" s="1">
        <v>9.0533736000000004E-2</v>
      </c>
      <c r="D8901" s="1">
        <v>1.6865365E-2</v>
      </c>
    </row>
    <row r="8902" spans="1:4" x14ac:dyDescent="0.15">
      <c r="A8902" s="1">
        <v>89</v>
      </c>
      <c r="B8902" s="1">
        <v>-0.19514861999999999</v>
      </c>
      <c r="C8902" s="1">
        <v>8.9632988999999996E-2</v>
      </c>
      <c r="D8902" s="1">
        <v>1.8920991000000002E-2</v>
      </c>
    </row>
    <row r="8903" spans="1:4" x14ac:dyDescent="0.15">
      <c r="A8903" s="1">
        <v>89.01</v>
      </c>
      <c r="B8903" s="1">
        <v>-0.1942952</v>
      </c>
      <c r="C8903" s="1">
        <v>8.8715334000000007E-2</v>
      </c>
      <c r="D8903" s="1">
        <v>2.1021100000000001E-2</v>
      </c>
    </row>
    <row r="8904" spans="1:4" x14ac:dyDescent="0.15">
      <c r="A8904" s="1">
        <v>89.02</v>
      </c>
      <c r="B8904" s="1">
        <v>-0.19265652999999999</v>
      </c>
      <c r="C8904" s="1">
        <v>8.7760625999999994E-2</v>
      </c>
      <c r="D8904" s="1">
        <v>2.2604042000000001E-2</v>
      </c>
    </row>
    <row r="8905" spans="1:4" x14ac:dyDescent="0.15">
      <c r="A8905" s="1">
        <v>89.03</v>
      </c>
      <c r="B8905" s="1">
        <v>-0.19104424</v>
      </c>
      <c r="C8905" s="1">
        <v>8.6927987999999998E-2</v>
      </c>
      <c r="D8905" s="1">
        <v>2.3536603999999999E-2</v>
      </c>
    </row>
    <row r="8906" spans="1:4" x14ac:dyDescent="0.15">
      <c r="A8906" s="1">
        <v>89.04</v>
      </c>
      <c r="B8906" s="1">
        <v>-0.19015575000000001</v>
      </c>
      <c r="C8906" s="1">
        <v>8.5467746999999997E-2</v>
      </c>
      <c r="D8906" s="1">
        <v>2.4662046E-2</v>
      </c>
    </row>
    <row r="8907" spans="1:4" x14ac:dyDescent="0.15">
      <c r="A8907" s="1">
        <v>89.05</v>
      </c>
      <c r="B8907" s="1">
        <v>-0.18903030000000001</v>
      </c>
      <c r="C8907" s="1">
        <v>8.3898450999999999E-2</v>
      </c>
      <c r="D8907" s="1">
        <v>2.5655046000000001E-2</v>
      </c>
    </row>
    <row r="8908" spans="1:4" x14ac:dyDescent="0.15">
      <c r="A8908" s="1">
        <v>89.06</v>
      </c>
      <c r="B8908" s="1">
        <v>-0.18808505</v>
      </c>
      <c r="C8908" s="1">
        <v>8.3183857E-2</v>
      </c>
      <c r="D8908" s="1">
        <v>2.6755190000000002E-2</v>
      </c>
    </row>
    <row r="8909" spans="1:4" x14ac:dyDescent="0.15">
      <c r="A8909" s="1">
        <v>89.07</v>
      </c>
      <c r="B8909" s="1">
        <v>-0.18696583999999999</v>
      </c>
      <c r="C8909" s="1">
        <v>8.2087655999999995E-2</v>
      </c>
      <c r="D8909" s="1">
        <v>2.7762242999999999E-2</v>
      </c>
    </row>
    <row r="8910" spans="1:4" x14ac:dyDescent="0.15">
      <c r="A8910" s="1">
        <v>89.08</v>
      </c>
      <c r="B8910" s="1">
        <v>-0.18604587</v>
      </c>
      <c r="C8910" s="1">
        <v>8.1372255000000004E-2</v>
      </c>
      <c r="D8910" s="1">
        <v>2.8854738000000001E-2</v>
      </c>
    </row>
    <row r="8911" spans="1:4" x14ac:dyDescent="0.15">
      <c r="A8911" s="1">
        <v>89.09</v>
      </c>
      <c r="B8911" s="1">
        <v>-0.18484792999999999</v>
      </c>
      <c r="C8911" s="1">
        <v>7.9804516000000006E-2</v>
      </c>
      <c r="D8911" s="1">
        <v>2.9866466000000001E-2</v>
      </c>
    </row>
    <row r="8912" spans="1:4" x14ac:dyDescent="0.15">
      <c r="A8912" s="1">
        <v>89.1</v>
      </c>
      <c r="B8912" s="1">
        <v>-0.18444416</v>
      </c>
      <c r="C8912" s="1">
        <v>7.8341744000000005E-2</v>
      </c>
      <c r="D8912" s="1">
        <v>3.0957487999999998E-2</v>
      </c>
    </row>
    <row r="8913" spans="1:4" x14ac:dyDescent="0.15">
      <c r="A8913" s="1">
        <v>89.11</v>
      </c>
      <c r="B8913" s="1">
        <v>-0.18395007999999999</v>
      </c>
      <c r="C8913" s="1">
        <v>7.7512450999999996E-2</v>
      </c>
      <c r="D8913" s="1">
        <v>3.1968957999999999E-2</v>
      </c>
    </row>
    <row r="8914" spans="1:4" x14ac:dyDescent="0.15">
      <c r="A8914" s="1">
        <v>89.12</v>
      </c>
      <c r="B8914" s="1">
        <v>-0.18288154000000001</v>
      </c>
      <c r="C8914" s="1">
        <v>7.6553101999999998E-2</v>
      </c>
      <c r="D8914" s="1">
        <v>3.3063298999999997E-2</v>
      </c>
    </row>
    <row r="8915" spans="1:4" x14ac:dyDescent="0.15">
      <c r="A8915" s="1">
        <v>89.13</v>
      </c>
      <c r="B8915" s="1">
        <v>-0.18140936999999999</v>
      </c>
      <c r="C8915" s="1">
        <v>7.5641175000000005E-2</v>
      </c>
      <c r="D8915" s="1">
        <v>3.4068777000000001E-2</v>
      </c>
    </row>
    <row r="8916" spans="1:4" x14ac:dyDescent="0.15">
      <c r="A8916" s="1">
        <v>89.14</v>
      </c>
      <c r="B8916" s="1">
        <v>-0.17929653000000001</v>
      </c>
      <c r="C8916" s="1">
        <v>7.4732781999999998E-2</v>
      </c>
      <c r="D8916" s="1">
        <v>3.5174940000000002E-2</v>
      </c>
    </row>
    <row r="8917" spans="1:4" x14ac:dyDescent="0.15">
      <c r="A8917" s="1">
        <v>89.15</v>
      </c>
      <c r="B8917" s="1">
        <v>-0.17687881</v>
      </c>
      <c r="C8917" s="1">
        <v>7.3751965000000003E-2</v>
      </c>
      <c r="D8917" s="1">
        <v>3.6158309999999999E-2</v>
      </c>
    </row>
    <row r="8918" spans="1:4" x14ac:dyDescent="0.15">
      <c r="A8918" s="1">
        <v>89.16</v>
      </c>
      <c r="B8918" s="1">
        <v>-0.17369891000000001</v>
      </c>
      <c r="C8918" s="1">
        <v>7.3299647999999995E-2</v>
      </c>
      <c r="D8918" s="1">
        <v>3.7319962999999998E-2</v>
      </c>
    </row>
    <row r="8919" spans="1:4" x14ac:dyDescent="0.15">
      <c r="A8919" s="1">
        <v>89.17</v>
      </c>
      <c r="B8919" s="1">
        <v>-0.17037090999999999</v>
      </c>
      <c r="C8919" s="1">
        <v>7.3498890999999997E-2</v>
      </c>
      <c r="D8919" s="1">
        <v>3.7854042999999997E-2</v>
      </c>
    </row>
    <row r="8920" spans="1:4" x14ac:dyDescent="0.15">
      <c r="A8920" s="1">
        <v>89.18</v>
      </c>
      <c r="B8920" s="1">
        <v>-0.16604526</v>
      </c>
      <c r="C8920" s="1">
        <v>7.3490286000000002E-2</v>
      </c>
      <c r="D8920" s="1">
        <v>3.7833020000000002E-2</v>
      </c>
    </row>
    <row r="8921" spans="1:4" x14ac:dyDescent="0.15">
      <c r="A8921" s="1">
        <v>89.19</v>
      </c>
      <c r="B8921" s="1">
        <v>-0.16231475000000001</v>
      </c>
      <c r="C8921" s="1">
        <v>7.3652425999999993E-2</v>
      </c>
      <c r="D8921" s="1">
        <v>3.7926597999999999E-2</v>
      </c>
    </row>
    <row r="8922" spans="1:4" x14ac:dyDescent="0.15">
      <c r="A8922" s="1">
        <v>89.2</v>
      </c>
      <c r="B8922" s="1">
        <v>-0.15756807</v>
      </c>
      <c r="C8922" s="1">
        <v>7.3614578999999999E-2</v>
      </c>
      <c r="D8922" s="1">
        <v>3.7925399999999998E-2</v>
      </c>
    </row>
    <row r="8923" spans="1:4" x14ac:dyDescent="0.15">
      <c r="A8923" s="1">
        <v>89.21</v>
      </c>
      <c r="B8923" s="1">
        <v>-0.15271776000000001</v>
      </c>
      <c r="C8923" s="1">
        <v>7.4211837000000003E-2</v>
      </c>
      <c r="D8923" s="1">
        <v>3.8414294000000002E-2</v>
      </c>
    </row>
    <row r="8924" spans="1:4" x14ac:dyDescent="0.15">
      <c r="A8924" s="1">
        <v>89.22</v>
      </c>
      <c r="B8924" s="1">
        <v>-0.14700493000000001</v>
      </c>
      <c r="C8924" s="1">
        <v>7.5364332000000006E-2</v>
      </c>
      <c r="D8924" s="1">
        <v>3.9675255999999999E-2</v>
      </c>
    </row>
    <row r="8925" spans="1:4" x14ac:dyDescent="0.15">
      <c r="A8925" s="1">
        <v>89.23</v>
      </c>
      <c r="B8925" s="1">
        <v>-0.14153470000000001</v>
      </c>
      <c r="C8925" s="1">
        <v>7.6404114999999995E-2</v>
      </c>
      <c r="D8925" s="1">
        <v>4.0135184999999997E-2</v>
      </c>
    </row>
    <row r="8926" spans="1:4" x14ac:dyDescent="0.15">
      <c r="A8926" s="1">
        <v>89.24</v>
      </c>
      <c r="B8926" s="1">
        <v>-0.13606587000000001</v>
      </c>
      <c r="C8926" s="1">
        <v>7.7507692000000003E-2</v>
      </c>
      <c r="D8926" s="1">
        <v>4.0203266000000001E-2</v>
      </c>
    </row>
    <row r="8927" spans="1:4" x14ac:dyDescent="0.15">
      <c r="A8927" s="1">
        <v>89.25</v>
      </c>
      <c r="B8927" s="1">
        <v>-0.1299787</v>
      </c>
      <c r="C8927" s="1">
        <v>7.8564194000000004E-2</v>
      </c>
      <c r="D8927" s="1">
        <v>4.0151296000000003E-2</v>
      </c>
    </row>
    <row r="8928" spans="1:4" x14ac:dyDescent="0.15">
      <c r="A8928" s="1">
        <v>89.26</v>
      </c>
      <c r="B8928" s="1">
        <v>-0.12353966</v>
      </c>
      <c r="C8928" s="1">
        <v>7.9661354000000004E-2</v>
      </c>
      <c r="D8928" s="1">
        <v>4.0774485999999999E-2</v>
      </c>
    </row>
    <row r="8929" spans="1:4" x14ac:dyDescent="0.15">
      <c r="A8929" s="1">
        <v>89.27</v>
      </c>
      <c r="B8929" s="1">
        <v>-0.11632493000000001</v>
      </c>
      <c r="C8929" s="1">
        <v>8.0719314E-2</v>
      </c>
      <c r="D8929" s="1">
        <v>4.1431827999999997E-2</v>
      </c>
    </row>
    <row r="8930" spans="1:4" x14ac:dyDescent="0.15">
      <c r="A8930" s="1">
        <v>89.28</v>
      </c>
      <c r="B8930" s="1">
        <v>-0.1098156</v>
      </c>
      <c r="C8930" s="1">
        <v>8.1818050000000003E-2</v>
      </c>
      <c r="D8930" s="1">
        <v>4.1338053E-2</v>
      </c>
    </row>
    <row r="8931" spans="1:4" x14ac:dyDescent="0.15">
      <c r="A8931" s="1">
        <v>89.29</v>
      </c>
      <c r="B8931" s="1">
        <v>-0.10392178000000001</v>
      </c>
      <c r="C8931" s="1">
        <v>8.2871879999999995E-2</v>
      </c>
      <c r="D8931" s="1">
        <v>4.1480736999999997E-2</v>
      </c>
    </row>
    <row r="8932" spans="1:4" x14ac:dyDescent="0.15">
      <c r="A8932" s="1">
        <v>89.3</v>
      </c>
      <c r="B8932" s="1">
        <v>-9.7367848000000007E-2</v>
      </c>
      <c r="C8932" s="1">
        <v>8.3977279000000002E-2</v>
      </c>
      <c r="D8932" s="1">
        <v>4.1472939E-2</v>
      </c>
    </row>
    <row r="8933" spans="1:4" x14ac:dyDescent="0.15">
      <c r="A8933" s="1">
        <v>89.31</v>
      </c>
      <c r="B8933" s="1">
        <v>-9.0268414000000005E-2</v>
      </c>
      <c r="C8933" s="1">
        <v>8.5021167999999994E-2</v>
      </c>
      <c r="D8933" s="1">
        <v>4.1574056999999998E-2</v>
      </c>
    </row>
    <row r="8934" spans="1:4" x14ac:dyDescent="0.15">
      <c r="A8934" s="1">
        <v>89.32</v>
      </c>
      <c r="B8934" s="1">
        <v>-8.3263546999999993E-2</v>
      </c>
      <c r="C8934" s="1">
        <v>8.6141175E-2</v>
      </c>
      <c r="D8934" s="1">
        <v>4.1593170999999998E-2</v>
      </c>
    </row>
    <row r="8935" spans="1:4" x14ac:dyDescent="0.15">
      <c r="A8935" s="1">
        <v>89.33</v>
      </c>
      <c r="B8935" s="1">
        <v>-7.6227396000000003E-2</v>
      </c>
      <c r="C8935" s="1">
        <v>8.7162439999999994E-2</v>
      </c>
      <c r="D8935" s="1">
        <v>4.1674526000000003E-2</v>
      </c>
    </row>
    <row r="8936" spans="1:4" x14ac:dyDescent="0.15">
      <c r="A8936" s="1">
        <v>89.34</v>
      </c>
      <c r="B8936" s="1">
        <v>-6.9188044000000004E-2</v>
      </c>
      <c r="C8936" s="1">
        <v>8.8321132999999996E-2</v>
      </c>
      <c r="D8936" s="1">
        <v>4.1711243000000002E-2</v>
      </c>
    </row>
    <row r="8937" spans="1:4" x14ac:dyDescent="0.15">
      <c r="A8937" s="1">
        <v>89.35</v>
      </c>
      <c r="B8937" s="1">
        <v>-6.2179577999999999E-2</v>
      </c>
      <c r="C8937" s="1">
        <v>8.9259206999999993E-2</v>
      </c>
      <c r="D8937" s="1">
        <v>4.1775515999999999E-2</v>
      </c>
    </row>
    <row r="8938" spans="1:4" x14ac:dyDescent="0.15">
      <c r="A8938" s="1">
        <v>89.36</v>
      </c>
      <c r="B8938" s="1">
        <v>-5.5111355000000001E-2</v>
      </c>
      <c r="C8938" s="1">
        <v>9.0930428999999993E-2</v>
      </c>
      <c r="D8938" s="1">
        <v>4.1833008999999997E-2</v>
      </c>
    </row>
    <row r="8939" spans="1:4" x14ac:dyDescent="0.15">
      <c r="A8939" s="1">
        <v>89.37</v>
      </c>
      <c r="B8939" s="1">
        <v>-4.8140951000000001E-2</v>
      </c>
      <c r="C8939" s="1">
        <v>9.2588792000000003E-2</v>
      </c>
      <c r="D8939" s="1">
        <v>4.1867437E-2</v>
      </c>
    </row>
    <row r="8940" spans="1:4" x14ac:dyDescent="0.15">
      <c r="A8940" s="1">
        <v>89.38</v>
      </c>
      <c r="B8940" s="1">
        <v>-4.1001564999999997E-2</v>
      </c>
      <c r="C8940" s="1">
        <v>9.3544330999999994E-2</v>
      </c>
      <c r="D8940" s="1">
        <v>4.1987594000000003E-2</v>
      </c>
    </row>
    <row r="8941" spans="1:4" x14ac:dyDescent="0.15">
      <c r="A8941" s="1">
        <v>89.39</v>
      </c>
      <c r="B8941" s="1">
        <v>-3.4498745999999997E-2</v>
      </c>
      <c r="C8941" s="1">
        <v>9.4672542999999998E-2</v>
      </c>
      <c r="D8941" s="1">
        <v>4.1565040999999997E-2</v>
      </c>
    </row>
    <row r="8942" spans="1:4" x14ac:dyDescent="0.15">
      <c r="A8942" s="1">
        <v>89.4</v>
      </c>
      <c r="B8942" s="1">
        <v>-2.8518855999999999E-2</v>
      </c>
      <c r="C8942" s="1">
        <v>9.5762894000000001E-2</v>
      </c>
      <c r="D8942" s="1">
        <v>4.0512491999999997E-2</v>
      </c>
    </row>
    <row r="8943" spans="1:4" x14ac:dyDescent="0.15">
      <c r="A8943" s="1">
        <v>89.41</v>
      </c>
      <c r="B8943" s="1">
        <v>-2.2493068000000001E-2</v>
      </c>
      <c r="C8943" s="1">
        <v>9.6405070999999995E-2</v>
      </c>
      <c r="D8943" s="1">
        <v>3.9632144000000001E-2</v>
      </c>
    </row>
    <row r="8944" spans="1:4" x14ac:dyDescent="0.15">
      <c r="A8944" s="1">
        <v>89.42</v>
      </c>
      <c r="B8944" s="1">
        <v>-1.6417909000000001E-2</v>
      </c>
      <c r="C8944" s="1">
        <v>9.6334991999999994E-2</v>
      </c>
      <c r="D8944" s="1">
        <v>3.8644156999999998E-2</v>
      </c>
    </row>
    <row r="8945" spans="1:4" x14ac:dyDescent="0.15">
      <c r="A8945" s="1">
        <v>89.43</v>
      </c>
      <c r="B8945" s="1">
        <v>-1.0491726999999999E-2</v>
      </c>
      <c r="C8945" s="1">
        <v>9.6515623999999994E-2</v>
      </c>
      <c r="D8945" s="1">
        <v>3.7730214999999998E-2</v>
      </c>
    </row>
    <row r="8946" spans="1:4" x14ac:dyDescent="0.15">
      <c r="A8946" s="1">
        <v>89.44</v>
      </c>
      <c r="B8946" s="1">
        <v>-3.9244861999999997E-3</v>
      </c>
      <c r="C8946" s="1">
        <v>9.6505848000000005E-2</v>
      </c>
      <c r="D8946" s="1">
        <v>3.6770431999999999E-2</v>
      </c>
    </row>
    <row r="8947" spans="1:4" x14ac:dyDescent="0.15">
      <c r="A8947" s="1">
        <v>89.45</v>
      </c>
      <c r="B8947" s="1">
        <v>3.1286748E-3</v>
      </c>
      <c r="C8947" s="1">
        <v>9.6665644999999994E-2</v>
      </c>
      <c r="D8947" s="1">
        <v>3.5822957000000002E-2</v>
      </c>
    </row>
    <row r="8948" spans="1:4" x14ac:dyDescent="0.15">
      <c r="A8948" s="1">
        <v>89.46</v>
      </c>
      <c r="B8948" s="1">
        <v>1.0240407999999999E-2</v>
      </c>
      <c r="C8948" s="1">
        <v>9.6654629000000006E-2</v>
      </c>
      <c r="D8948" s="1">
        <v>3.4927628000000002E-2</v>
      </c>
    </row>
    <row r="8949" spans="1:4" x14ac:dyDescent="0.15">
      <c r="A8949" s="1">
        <v>89.47</v>
      </c>
      <c r="B8949" s="1">
        <v>1.6726755999999999E-2</v>
      </c>
      <c r="C8949" s="1">
        <v>9.6853250000000002E-2</v>
      </c>
      <c r="D8949" s="1">
        <v>3.3522446999999997E-2</v>
      </c>
    </row>
    <row r="8950" spans="1:4" x14ac:dyDescent="0.15">
      <c r="A8950" s="1">
        <v>89.48</v>
      </c>
      <c r="B8950" s="1">
        <v>2.2814272999999999E-2</v>
      </c>
      <c r="C8950" s="1">
        <v>9.6406622999999997E-2</v>
      </c>
      <c r="D8950" s="1">
        <v>3.1454413000000001E-2</v>
      </c>
    </row>
    <row r="8951" spans="1:4" x14ac:dyDescent="0.15">
      <c r="A8951" s="1">
        <v>89.49</v>
      </c>
      <c r="B8951" s="1">
        <v>2.7888614999999999E-2</v>
      </c>
      <c r="C8951" s="1">
        <v>9.5409844999999993E-2</v>
      </c>
      <c r="D8951" s="1">
        <v>2.9591934E-2</v>
      </c>
    </row>
    <row r="8952" spans="1:4" x14ac:dyDescent="0.15">
      <c r="A8952" s="1">
        <v>89.5</v>
      </c>
      <c r="B8952" s="1">
        <v>3.2109934E-2</v>
      </c>
      <c r="C8952" s="1">
        <v>9.4531658000000005E-2</v>
      </c>
      <c r="D8952" s="1">
        <v>2.7587517999999998E-2</v>
      </c>
    </row>
    <row r="8953" spans="1:4" x14ac:dyDescent="0.15">
      <c r="A8953" s="1">
        <v>89.51</v>
      </c>
      <c r="B8953" s="1">
        <v>3.7492234999999999E-2</v>
      </c>
      <c r="C8953" s="1">
        <v>9.3561601999999994E-2</v>
      </c>
      <c r="D8953" s="1">
        <v>2.5692771999999999E-2</v>
      </c>
    </row>
    <row r="8954" spans="1:4" x14ac:dyDescent="0.15">
      <c r="A8954" s="1">
        <v>89.52</v>
      </c>
      <c r="B8954" s="1">
        <v>4.1830056999999997E-2</v>
      </c>
      <c r="C8954" s="1">
        <v>9.2721835000000002E-2</v>
      </c>
      <c r="D8954" s="1">
        <v>2.3714804999999999E-2</v>
      </c>
    </row>
    <row r="8955" spans="1:4" x14ac:dyDescent="0.15">
      <c r="A8955" s="1">
        <v>89.53</v>
      </c>
      <c r="B8955" s="1">
        <v>4.5961779000000001E-2</v>
      </c>
      <c r="C8955" s="1">
        <v>9.1307932999999994E-2</v>
      </c>
      <c r="D8955" s="1">
        <v>2.1788717999999999E-2</v>
      </c>
    </row>
    <row r="8956" spans="1:4" x14ac:dyDescent="0.15">
      <c r="A8956" s="1">
        <v>89.54</v>
      </c>
      <c r="B8956" s="1">
        <v>4.9473398000000002E-2</v>
      </c>
      <c r="C8956" s="1">
        <v>8.9286338000000007E-2</v>
      </c>
      <c r="D8956" s="1">
        <v>1.9872451999999999E-2</v>
      </c>
    </row>
    <row r="8957" spans="1:4" x14ac:dyDescent="0.15">
      <c r="A8957" s="1">
        <v>89.55</v>
      </c>
      <c r="B8957" s="1">
        <v>5.2415604999999997E-2</v>
      </c>
      <c r="C8957" s="1">
        <v>8.7420995000000001E-2</v>
      </c>
      <c r="D8957" s="1">
        <v>1.7492073E-2</v>
      </c>
    </row>
    <row r="8958" spans="1:4" x14ac:dyDescent="0.15">
      <c r="A8958" s="1">
        <v>89.56</v>
      </c>
      <c r="B8958" s="1">
        <v>5.5544815999999997E-2</v>
      </c>
      <c r="C8958" s="1">
        <v>8.5457877000000002E-2</v>
      </c>
      <c r="D8958" s="1">
        <v>1.4398776E-2</v>
      </c>
    </row>
    <row r="8959" spans="1:4" x14ac:dyDescent="0.15">
      <c r="A8959" s="1">
        <v>89.57</v>
      </c>
      <c r="B8959" s="1">
        <v>5.8066175999999997E-2</v>
      </c>
      <c r="C8959" s="1">
        <v>8.3564837000000003E-2</v>
      </c>
      <c r="D8959" s="1">
        <v>1.1566646999999999E-2</v>
      </c>
    </row>
    <row r="8960" spans="1:4" x14ac:dyDescent="0.15">
      <c r="A8960" s="1">
        <v>89.58</v>
      </c>
      <c r="B8960" s="1">
        <v>6.0049981000000002E-2</v>
      </c>
      <c r="C8960" s="1">
        <v>8.1621151000000003E-2</v>
      </c>
      <c r="D8960" s="1">
        <v>8.5295704999999999E-3</v>
      </c>
    </row>
    <row r="8961" spans="1:4" x14ac:dyDescent="0.15">
      <c r="A8961" s="1">
        <v>89.59</v>
      </c>
      <c r="B8961" s="1">
        <v>6.1685377E-2</v>
      </c>
      <c r="C8961" s="1">
        <v>7.9710003000000001E-2</v>
      </c>
      <c r="D8961" s="1">
        <v>5.6754789999999998E-3</v>
      </c>
    </row>
    <row r="8962" spans="1:4" x14ac:dyDescent="0.15">
      <c r="A8962" s="1">
        <v>89.6</v>
      </c>
      <c r="B8962" s="1">
        <v>6.2524283E-2</v>
      </c>
      <c r="C8962" s="1">
        <v>7.7787514000000002E-2</v>
      </c>
      <c r="D8962" s="1">
        <v>2.6492932000000001E-3</v>
      </c>
    </row>
    <row r="8963" spans="1:4" x14ac:dyDescent="0.15">
      <c r="A8963" s="1">
        <v>89.61</v>
      </c>
      <c r="B8963" s="1">
        <v>6.3736721999999996E-2</v>
      </c>
      <c r="C8963" s="1">
        <v>7.5844836999999998E-2</v>
      </c>
      <c r="D8963" s="1">
        <v>-2.0939206000000001E-4</v>
      </c>
    </row>
    <row r="8964" spans="1:4" x14ac:dyDescent="0.15">
      <c r="A8964" s="1">
        <v>89.62</v>
      </c>
      <c r="B8964" s="1">
        <v>6.4201010000000003E-2</v>
      </c>
      <c r="C8964" s="1">
        <v>7.3987443999999999E-2</v>
      </c>
      <c r="D8964" s="1">
        <v>-3.2343416000000002E-3</v>
      </c>
    </row>
    <row r="8965" spans="1:4" x14ac:dyDescent="0.15">
      <c r="A8965" s="1">
        <v>89.63</v>
      </c>
      <c r="B8965" s="1">
        <v>6.4191603999999999E-2</v>
      </c>
      <c r="C8965" s="1">
        <v>7.1582420999999993E-2</v>
      </c>
      <c r="D8965" s="1">
        <v>-6.0906414000000001E-3</v>
      </c>
    </row>
    <row r="8966" spans="1:4" x14ac:dyDescent="0.15">
      <c r="A8966" s="1">
        <v>89.64</v>
      </c>
      <c r="B8966" s="1">
        <v>6.4240460999999999E-2</v>
      </c>
      <c r="C8966" s="1">
        <v>6.8561614000000007E-2</v>
      </c>
      <c r="D8966" s="1">
        <v>-9.1207465000000005E-3</v>
      </c>
    </row>
    <row r="8967" spans="1:4" x14ac:dyDescent="0.15">
      <c r="A8967" s="1">
        <v>89.65</v>
      </c>
      <c r="B8967" s="1">
        <v>6.4245099E-2</v>
      </c>
      <c r="C8967" s="1">
        <v>6.5678690999999997E-2</v>
      </c>
      <c r="D8967" s="1">
        <v>-1.1967367E-2</v>
      </c>
    </row>
    <row r="8968" spans="1:4" x14ac:dyDescent="0.15">
      <c r="A8968" s="1">
        <v>89.66</v>
      </c>
      <c r="B8968" s="1">
        <v>6.4346229000000005E-2</v>
      </c>
      <c r="C8968" s="1">
        <v>6.2774348999999993E-2</v>
      </c>
      <c r="D8968" s="1">
        <v>-1.5012948E-2</v>
      </c>
    </row>
    <row r="8969" spans="1:4" x14ac:dyDescent="0.15">
      <c r="A8969" s="1">
        <v>89.67</v>
      </c>
      <c r="B8969" s="1">
        <v>6.3885737999999997E-2</v>
      </c>
      <c r="C8969" s="1">
        <v>5.9410994000000002E-2</v>
      </c>
      <c r="D8969" s="1">
        <v>-1.7831422999999999E-2</v>
      </c>
    </row>
    <row r="8970" spans="1:4" x14ac:dyDescent="0.15">
      <c r="A8970" s="1">
        <v>89.68</v>
      </c>
      <c r="B8970" s="1">
        <v>6.2856210999999995E-2</v>
      </c>
      <c r="C8970" s="1">
        <v>5.5349812999999998E-2</v>
      </c>
      <c r="D8970" s="1">
        <v>-2.0939486E-2</v>
      </c>
    </row>
    <row r="8971" spans="1:4" x14ac:dyDescent="0.15">
      <c r="A8971" s="1">
        <v>89.69</v>
      </c>
      <c r="B8971" s="1">
        <v>6.1502183000000002E-2</v>
      </c>
      <c r="C8971" s="1">
        <v>5.1508337000000001E-2</v>
      </c>
      <c r="D8971" s="1">
        <v>-2.3297503000000001E-2</v>
      </c>
    </row>
    <row r="8972" spans="1:4" x14ac:dyDescent="0.15">
      <c r="A8972" s="1">
        <v>89.7</v>
      </c>
      <c r="B8972" s="1">
        <v>5.9336759000000003E-2</v>
      </c>
      <c r="C8972" s="1">
        <v>4.7558612E-2</v>
      </c>
      <c r="D8972" s="1">
        <v>-2.5238666999999999E-2</v>
      </c>
    </row>
    <row r="8973" spans="1:4" x14ac:dyDescent="0.15">
      <c r="A8973" s="1">
        <v>89.71</v>
      </c>
      <c r="B8973" s="1">
        <v>5.7531462999999998E-2</v>
      </c>
      <c r="C8973" s="1">
        <v>4.3247915999999997E-2</v>
      </c>
      <c r="D8973" s="1">
        <v>-2.7127488000000002E-2</v>
      </c>
    </row>
    <row r="8974" spans="1:4" x14ac:dyDescent="0.15">
      <c r="A8974" s="1">
        <v>89.72</v>
      </c>
      <c r="B8974" s="1">
        <v>5.5379012999999998E-2</v>
      </c>
      <c r="C8974" s="1">
        <v>3.8120168000000003E-2</v>
      </c>
      <c r="D8974" s="1">
        <v>-2.9151225999999999E-2</v>
      </c>
    </row>
    <row r="8975" spans="1:4" x14ac:dyDescent="0.15">
      <c r="A8975" s="1">
        <v>89.73</v>
      </c>
      <c r="B8975" s="1">
        <v>5.3993510000000002E-2</v>
      </c>
      <c r="C8975" s="1">
        <v>3.3373637999999997E-2</v>
      </c>
      <c r="D8975" s="1">
        <v>-3.0972426000000001E-2</v>
      </c>
    </row>
    <row r="8976" spans="1:4" x14ac:dyDescent="0.15">
      <c r="A8976" s="1">
        <v>89.74</v>
      </c>
      <c r="B8976" s="1">
        <v>5.3038424000000001E-2</v>
      </c>
      <c r="C8976" s="1">
        <v>2.8249988E-2</v>
      </c>
      <c r="D8976" s="1">
        <v>-3.3099291000000003E-2</v>
      </c>
    </row>
    <row r="8977" spans="1:4" x14ac:dyDescent="0.15">
      <c r="A8977" s="1">
        <v>89.75</v>
      </c>
      <c r="B8977" s="1">
        <v>5.2092606E-2</v>
      </c>
      <c r="C8977" s="1">
        <v>2.3930132999999999E-2</v>
      </c>
      <c r="D8977" s="1">
        <v>-3.4388909000000002E-2</v>
      </c>
    </row>
    <row r="8978" spans="1:4" x14ac:dyDescent="0.15">
      <c r="A8978" s="1">
        <v>89.76</v>
      </c>
      <c r="B8978" s="1">
        <v>5.1088957999999997E-2</v>
      </c>
      <c r="C8978" s="1">
        <v>1.9996661999999998E-2</v>
      </c>
      <c r="D8978" s="1">
        <v>-3.5817606000000002E-2</v>
      </c>
    </row>
    <row r="8979" spans="1:4" x14ac:dyDescent="0.15">
      <c r="A8979" s="1">
        <v>89.77</v>
      </c>
      <c r="B8979" s="1">
        <v>5.0161768000000002E-2</v>
      </c>
      <c r="C8979" s="1">
        <v>1.6125262000000001E-2</v>
      </c>
      <c r="D8979" s="1">
        <v>-3.7788927999999999E-2</v>
      </c>
    </row>
    <row r="8980" spans="1:4" x14ac:dyDescent="0.15">
      <c r="A8980" s="1">
        <v>89.78</v>
      </c>
      <c r="B8980" s="1">
        <v>4.9147741000000002E-2</v>
      </c>
      <c r="C8980" s="1">
        <v>1.2130208E-2</v>
      </c>
      <c r="D8980" s="1">
        <v>-3.9817588000000001E-2</v>
      </c>
    </row>
    <row r="8981" spans="1:4" x14ac:dyDescent="0.15">
      <c r="A8981" s="1">
        <v>89.79</v>
      </c>
      <c r="B8981" s="1">
        <v>4.8228742999999998E-2</v>
      </c>
      <c r="C8981" s="1">
        <v>8.3002100000000006E-3</v>
      </c>
      <c r="D8981" s="1">
        <v>-4.1179288000000001E-2</v>
      </c>
    </row>
    <row r="8982" spans="1:4" x14ac:dyDescent="0.15">
      <c r="A8982" s="1">
        <v>89.8</v>
      </c>
      <c r="B8982" s="1">
        <v>4.7205931999999999E-2</v>
      </c>
      <c r="C8982" s="1">
        <v>4.2399174000000003E-3</v>
      </c>
      <c r="D8982" s="1">
        <v>-4.2569717E-2</v>
      </c>
    </row>
    <row r="8983" spans="1:4" x14ac:dyDescent="0.15">
      <c r="A8983" s="1">
        <v>89.81</v>
      </c>
      <c r="B8983" s="1">
        <v>4.6299475E-2</v>
      </c>
      <c r="C8983" s="1">
        <v>8.6646430000000005E-4</v>
      </c>
      <c r="D8983" s="1">
        <v>-4.419145E-2</v>
      </c>
    </row>
    <row r="8984" spans="1:4" x14ac:dyDescent="0.15">
      <c r="A8984" s="1">
        <v>89.82</v>
      </c>
      <c r="B8984" s="1">
        <v>4.5254323999999999E-2</v>
      </c>
      <c r="C8984" s="1">
        <v>-2.0183279000000002E-3</v>
      </c>
      <c r="D8984" s="1">
        <v>-4.4916230000000001E-2</v>
      </c>
    </row>
    <row r="8985" spans="1:4" x14ac:dyDescent="0.15">
      <c r="A8985" s="1">
        <v>89.83</v>
      </c>
      <c r="B8985" s="1">
        <v>4.4402585000000001E-2</v>
      </c>
      <c r="C8985" s="1">
        <v>-4.9379274000000001E-3</v>
      </c>
      <c r="D8985" s="1">
        <v>-4.6009793E-2</v>
      </c>
    </row>
    <row r="8986" spans="1:4" x14ac:dyDescent="0.15">
      <c r="A8986" s="1">
        <v>89.84</v>
      </c>
      <c r="B8986" s="1">
        <v>4.2908264000000002E-2</v>
      </c>
      <c r="C8986" s="1">
        <v>-7.8807844000000002E-3</v>
      </c>
      <c r="D8986" s="1">
        <v>-4.6810496E-2</v>
      </c>
    </row>
    <row r="8987" spans="1:4" x14ac:dyDescent="0.15">
      <c r="A8987" s="1">
        <v>89.85</v>
      </c>
      <c r="B8987" s="1">
        <v>4.0874846999999999E-2</v>
      </c>
      <c r="C8987" s="1">
        <v>-1.0776714999999999E-2</v>
      </c>
      <c r="D8987" s="1">
        <v>-4.7910748000000003E-2</v>
      </c>
    </row>
    <row r="8988" spans="1:4" x14ac:dyDescent="0.15">
      <c r="A8988" s="1">
        <v>89.86</v>
      </c>
      <c r="B8988" s="1">
        <v>3.8932543999999999E-2</v>
      </c>
      <c r="C8988" s="1">
        <v>-1.3728298999999999E-2</v>
      </c>
      <c r="D8988" s="1">
        <v>-4.8289858999999997E-2</v>
      </c>
    </row>
    <row r="8989" spans="1:4" x14ac:dyDescent="0.15">
      <c r="A8989" s="1">
        <v>89.87</v>
      </c>
      <c r="B8989" s="1">
        <v>3.6951253000000003E-2</v>
      </c>
      <c r="C8989" s="1">
        <v>-1.6640109E-2</v>
      </c>
      <c r="D8989" s="1">
        <v>-4.8191163000000002E-2</v>
      </c>
    </row>
    <row r="8990" spans="1:4" x14ac:dyDescent="0.15">
      <c r="A8990" s="1">
        <v>89.88</v>
      </c>
      <c r="B8990" s="1">
        <v>3.4991128000000003E-2</v>
      </c>
      <c r="C8990" s="1">
        <v>-1.9215888E-2</v>
      </c>
      <c r="D8990" s="1">
        <v>-4.8131877000000003E-2</v>
      </c>
    </row>
    <row r="8991" spans="1:4" x14ac:dyDescent="0.15">
      <c r="A8991" s="1">
        <v>89.89</v>
      </c>
      <c r="B8991" s="1">
        <v>3.3014822999999999E-2</v>
      </c>
      <c r="C8991" s="1">
        <v>-2.0469119000000001E-2</v>
      </c>
      <c r="D8991" s="1">
        <v>-4.8081172999999998E-2</v>
      </c>
    </row>
    <row r="8992" spans="1:4" x14ac:dyDescent="0.15">
      <c r="A8992" s="1">
        <v>89.9</v>
      </c>
      <c r="B8992" s="1">
        <v>3.1058952000000001E-2</v>
      </c>
      <c r="C8992" s="1">
        <v>-2.147462E-2</v>
      </c>
      <c r="D8992" s="1">
        <v>-4.8001516000000001E-2</v>
      </c>
    </row>
    <row r="8993" spans="1:4" x14ac:dyDescent="0.15">
      <c r="A8993" s="1">
        <v>89.91</v>
      </c>
      <c r="B8993" s="1">
        <v>2.9065888000000002E-2</v>
      </c>
      <c r="C8993" s="1">
        <v>-2.1878465999999999E-2</v>
      </c>
      <c r="D8993" s="1">
        <v>-4.7966424000000001E-2</v>
      </c>
    </row>
    <row r="8994" spans="1:4" x14ac:dyDescent="0.15">
      <c r="A8994" s="1">
        <v>89.92</v>
      </c>
      <c r="B8994" s="1">
        <v>2.7160279999999998E-2</v>
      </c>
      <c r="C8994" s="1">
        <v>-2.1740315E-2</v>
      </c>
      <c r="D8994" s="1">
        <v>-4.7864091999999997E-2</v>
      </c>
    </row>
    <row r="8995" spans="1:4" x14ac:dyDescent="0.15">
      <c r="A8995" s="1">
        <v>89.93</v>
      </c>
      <c r="B8995" s="1">
        <v>2.4722740999999999E-2</v>
      </c>
      <c r="C8995" s="1">
        <v>-2.1680264000000001E-2</v>
      </c>
      <c r="D8995" s="1">
        <v>-4.7881845999999999E-2</v>
      </c>
    </row>
    <row r="8996" spans="1:4" x14ac:dyDescent="0.15">
      <c r="A8996" s="1">
        <v>89.94</v>
      </c>
      <c r="B8996" s="1">
        <v>2.1628400999999998E-2</v>
      </c>
      <c r="C8996" s="1">
        <v>-2.1604649E-2</v>
      </c>
      <c r="D8996" s="1">
        <v>-4.7333190999999997E-2</v>
      </c>
    </row>
    <row r="8997" spans="1:4" x14ac:dyDescent="0.15">
      <c r="A8997" s="1">
        <v>89.95</v>
      </c>
      <c r="B8997" s="1">
        <v>1.8757550000000001E-2</v>
      </c>
      <c r="C8997" s="1">
        <v>-2.1518063E-2</v>
      </c>
      <c r="D8997" s="1">
        <v>-4.6164045000000001E-2</v>
      </c>
    </row>
    <row r="8998" spans="1:4" x14ac:dyDescent="0.15">
      <c r="A8998" s="1">
        <v>89.96</v>
      </c>
      <c r="B8998" s="1">
        <v>1.567205E-2</v>
      </c>
      <c r="C8998" s="1">
        <v>-2.1455874999999999E-2</v>
      </c>
      <c r="D8998" s="1">
        <v>-4.5175738999999999E-2</v>
      </c>
    </row>
    <row r="8999" spans="1:4" x14ac:dyDescent="0.15">
      <c r="A8999" s="1">
        <v>89.97</v>
      </c>
      <c r="B8999" s="1">
        <v>1.3214656999999999E-2</v>
      </c>
      <c r="C8999" s="1">
        <v>-2.1364560000000001E-2</v>
      </c>
      <c r="D8999" s="1">
        <v>-4.4041311999999999E-2</v>
      </c>
    </row>
    <row r="9000" spans="1:4" x14ac:dyDescent="0.15">
      <c r="A9000" s="1">
        <v>89.98</v>
      </c>
      <c r="B9000" s="1">
        <v>1.1347276E-2</v>
      </c>
      <c r="C9000" s="1">
        <v>-2.1295878000000001E-2</v>
      </c>
      <c r="D9000" s="1">
        <v>-4.3081651999999998E-2</v>
      </c>
    </row>
    <row r="9001" spans="1:4" x14ac:dyDescent="0.15">
      <c r="A9001" s="1">
        <v>89.99</v>
      </c>
      <c r="B9001" s="1">
        <v>9.2725237999999998E-3</v>
      </c>
      <c r="C9001" s="1">
        <v>-2.1242285999999999E-2</v>
      </c>
      <c r="D9001" s="1">
        <v>-4.1516473999999998E-2</v>
      </c>
    </row>
    <row r="9002" spans="1:4" x14ac:dyDescent="0.15">
      <c r="A9002" s="1">
        <v>90</v>
      </c>
      <c r="B9002" s="1">
        <v>7.8126488000000004E-3</v>
      </c>
      <c r="C9002" s="1">
        <v>-2.0745784999999999E-2</v>
      </c>
      <c r="D9002" s="1">
        <v>-3.9352376000000001E-2</v>
      </c>
    </row>
    <row r="9003" spans="1:4" x14ac:dyDescent="0.15">
      <c r="A9003" s="1">
        <v>90.01</v>
      </c>
      <c r="B9003" s="1">
        <v>6.9247618E-3</v>
      </c>
      <c r="C9003" s="1">
        <v>-1.9478141000000001E-2</v>
      </c>
      <c r="D9003" s="1">
        <v>-3.7388761E-2</v>
      </c>
    </row>
    <row r="9004" spans="1:4" x14ac:dyDescent="0.15">
      <c r="A9004" s="1">
        <v>90.02</v>
      </c>
      <c r="B9004" s="1">
        <v>5.9286310999999998E-3</v>
      </c>
      <c r="C9004" s="1">
        <v>-1.86003E-2</v>
      </c>
      <c r="D9004" s="1">
        <v>-3.4838805E-2</v>
      </c>
    </row>
    <row r="9005" spans="1:4" x14ac:dyDescent="0.15">
      <c r="A9005" s="1">
        <v>90.03</v>
      </c>
      <c r="B9005" s="1">
        <v>4.9351941999999996E-3</v>
      </c>
      <c r="C9005" s="1">
        <v>-1.6920207999999999E-2</v>
      </c>
      <c r="D9005" s="1">
        <v>-3.1651760000000001E-2</v>
      </c>
    </row>
    <row r="9006" spans="1:4" x14ac:dyDescent="0.15">
      <c r="A9006" s="1">
        <v>90.04</v>
      </c>
      <c r="B9006" s="1">
        <v>4.4088636E-3</v>
      </c>
      <c r="C9006" s="1">
        <v>-1.4864548E-2</v>
      </c>
      <c r="D9006" s="1">
        <v>-2.8717184E-2</v>
      </c>
    </row>
    <row r="9007" spans="1:4" x14ac:dyDescent="0.15">
      <c r="A9007" s="1">
        <v>90.05</v>
      </c>
      <c r="B9007" s="1">
        <v>4.5855638999999998E-3</v>
      </c>
      <c r="C9007" s="1">
        <v>-1.2706009000000001E-2</v>
      </c>
      <c r="D9007" s="1">
        <v>-2.5128915000000002E-2</v>
      </c>
    </row>
    <row r="9008" spans="1:4" x14ac:dyDescent="0.15">
      <c r="A9008" s="1">
        <v>90.06</v>
      </c>
      <c r="B9008" s="1">
        <v>4.5154113000000001E-3</v>
      </c>
      <c r="C9008" s="1">
        <v>-1.078222E-2</v>
      </c>
      <c r="D9008" s="1">
        <v>-2.0995099999999999E-2</v>
      </c>
    </row>
    <row r="9009" spans="1:4" x14ac:dyDescent="0.15">
      <c r="A9009" s="1">
        <v>90.07</v>
      </c>
      <c r="B9009" s="1">
        <v>4.6332227999999996E-3</v>
      </c>
      <c r="C9009" s="1">
        <v>-8.0939501000000004E-3</v>
      </c>
      <c r="D9009" s="1">
        <v>-1.6966469000000001E-2</v>
      </c>
    </row>
    <row r="9010" spans="1:4" x14ac:dyDescent="0.15">
      <c r="A9010" s="1">
        <v>90.08</v>
      </c>
      <c r="B9010" s="1">
        <v>4.5878126000000003E-3</v>
      </c>
      <c r="C9010" s="1">
        <v>-5.4561571999999997E-3</v>
      </c>
      <c r="D9010" s="1">
        <v>-1.2880966000000001E-2</v>
      </c>
    </row>
    <row r="9011" spans="1:4" x14ac:dyDescent="0.15">
      <c r="A9011" s="1">
        <v>90.09</v>
      </c>
      <c r="B9011" s="1">
        <v>4.6924760000000001E-3</v>
      </c>
      <c r="C9011" s="1">
        <v>-3.4847665E-3</v>
      </c>
      <c r="D9011" s="1">
        <v>-8.8354182999999999E-3</v>
      </c>
    </row>
    <row r="9012" spans="1:4" x14ac:dyDescent="0.15">
      <c r="A9012" s="1">
        <v>90.1</v>
      </c>
      <c r="B9012" s="1">
        <v>4.6547686999999999E-3</v>
      </c>
      <c r="C9012" s="1">
        <v>-1.3652304E-3</v>
      </c>
      <c r="D9012" s="1">
        <v>-4.7556066000000001E-3</v>
      </c>
    </row>
    <row r="9013" spans="1:4" x14ac:dyDescent="0.15">
      <c r="A9013" s="1">
        <v>90.11</v>
      </c>
      <c r="B9013" s="1">
        <v>4.7549953999999998E-3</v>
      </c>
      <c r="C9013" s="1">
        <v>6.9807425E-4</v>
      </c>
      <c r="D9013" s="1">
        <v>-7.1050777000000005E-4</v>
      </c>
    </row>
    <row r="9014" spans="1:4" x14ac:dyDescent="0.15">
      <c r="A9014" s="1">
        <v>90.12</v>
      </c>
      <c r="B9014" s="1">
        <v>4.7196236999999999E-3</v>
      </c>
      <c r="C9014" s="1">
        <v>2.7647488999999999E-3</v>
      </c>
      <c r="D9014" s="1">
        <v>3.3768188E-3</v>
      </c>
    </row>
    <row r="9015" spans="1:4" x14ac:dyDescent="0.15">
      <c r="A9015" s="1">
        <v>90.13</v>
      </c>
      <c r="B9015" s="1">
        <v>4.8192297000000002E-3</v>
      </c>
      <c r="C9015" s="1">
        <v>4.8759416000000002E-3</v>
      </c>
      <c r="D9015" s="1">
        <v>7.4031124999999996E-3</v>
      </c>
    </row>
    <row r="9016" spans="1:4" x14ac:dyDescent="0.15">
      <c r="A9016" s="1">
        <v>90.14</v>
      </c>
      <c r="B9016" s="1">
        <v>4.7831028999999999E-3</v>
      </c>
      <c r="C9016" s="1">
        <v>6.8689629999999996E-3</v>
      </c>
      <c r="D9016" s="1">
        <v>1.1543016E-2</v>
      </c>
    </row>
    <row r="9017" spans="1:4" x14ac:dyDescent="0.15">
      <c r="A9017" s="1">
        <v>90.15</v>
      </c>
      <c r="B9017" s="1">
        <v>4.8849241000000002E-3</v>
      </c>
      <c r="C9017" s="1">
        <v>9.4451549000000006E-3</v>
      </c>
      <c r="D9017" s="1">
        <v>1.5121763999999999E-2</v>
      </c>
    </row>
    <row r="9018" spans="1:4" x14ac:dyDescent="0.15">
      <c r="A9018" s="1">
        <v>90.16</v>
      </c>
      <c r="B9018" s="1">
        <v>4.8451034999999996E-3</v>
      </c>
      <c r="C9018" s="1">
        <v>1.2605012000000001E-2</v>
      </c>
      <c r="D9018" s="1">
        <v>1.8079252000000001E-2</v>
      </c>
    </row>
    <row r="9019" spans="1:4" x14ac:dyDescent="0.15">
      <c r="A9019" s="1">
        <v>90.17</v>
      </c>
      <c r="B9019" s="1">
        <v>4.9525487E-3</v>
      </c>
      <c r="C9019" s="1">
        <v>1.5644933E-2</v>
      </c>
      <c r="D9019" s="1">
        <v>2.1210445000000001E-2</v>
      </c>
    </row>
    <row r="9020" spans="1:4" x14ac:dyDescent="0.15">
      <c r="A9020" s="1">
        <v>90.18</v>
      </c>
      <c r="B9020" s="1">
        <v>4.9046334000000004E-3</v>
      </c>
      <c r="C9020" s="1">
        <v>1.8733211999999999E-2</v>
      </c>
      <c r="D9020" s="1">
        <v>2.4220545E-2</v>
      </c>
    </row>
    <row r="9021" spans="1:4" x14ac:dyDescent="0.15">
      <c r="A9021" s="1">
        <v>90.19</v>
      </c>
      <c r="B9021" s="1">
        <v>5.0240123999999997E-3</v>
      </c>
      <c r="C9021" s="1">
        <v>2.1820394999999999E-2</v>
      </c>
      <c r="D9021" s="1">
        <v>2.7332781E-2</v>
      </c>
    </row>
    <row r="9022" spans="1:4" x14ac:dyDescent="0.15">
      <c r="A9022" s="1">
        <v>90.2</v>
      </c>
      <c r="B9022" s="1">
        <v>4.9578069999999998E-3</v>
      </c>
      <c r="C9022" s="1">
        <v>2.4841385000000001E-2</v>
      </c>
      <c r="D9022" s="1">
        <v>3.0350794E-2</v>
      </c>
    </row>
    <row r="9023" spans="1:4" x14ac:dyDescent="0.15">
      <c r="A9023" s="1">
        <v>90.21</v>
      </c>
      <c r="B9023" s="1">
        <v>5.1085267999999998E-3</v>
      </c>
      <c r="C9023" s="1">
        <v>2.8382787E-2</v>
      </c>
      <c r="D9023" s="1">
        <v>3.3461526999999998E-2</v>
      </c>
    </row>
    <row r="9024" spans="1:4" x14ac:dyDescent="0.15">
      <c r="A9024" s="1">
        <v>90.22</v>
      </c>
      <c r="B9024" s="1">
        <v>4.974315E-3</v>
      </c>
      <c r="C9024" s="1">
        <v>3.2587870999999997E-2</v>
      </c>
      <c r="D9024" s="1">
        <v>3.6476509999999997E-2</v>
      </c>
    </row>
    <row r="9025" spans="1:4" x14ac:dyDescent="0.15">
      <c r="A9025" s="1">
        <v>90.23</v>
      </c>
      <c r="B9025" s="1">
        <v>5.5950844999999999E-3</v>
      </c>
      <c r="C9025" s="1">
        <v>3.6562564999999998E-2</v>
      </c>
      <c r="D9025" s="1">
        <v>3.9596563000000001E-2</v>
      </c>
    </row>
    <row r="9026" spans="1:4" x14ac:dyDescent="0.15">
      <c r="A9026" s="1">
        <v>90.24</v>
      </c>
      <c r="B9026" s="1">
        <v>6.6064530999999996E-3</v>
      </c>
      <c r="C9026" s="1">
        <v>4.0764258999999997E-2</v>
      </c>
      <c r="D9026" s="1">
        <v>4.2591431999999999E-2</v>
      </c>
    </row>
    <row r="9027" spans="1:4" x14ac:dyDescent="0.15">
      <c r="A9027" s="1">
        <v>90.25</v>
      </c>
      <c r="B9027" s="1">
        <v>7.7547099000000001E-3</v>
      </c>
      <c r="C9027" s="1">
        <v>4.4311847000000001E-2</v>
      </c>
      <c r="D9027" s="1">
        <v>4.5764744000000003E-2</v>
      </c>
    </row>
    <row r="9028" spans="1:4" x14ac:dyDescent="0.15">
      <c r="A9028" s="1">
        <v>90.26</v>
      </c>
      <c r="B9028" s="1">
        <v>8.2070313000000006E-3</v>
      </c>
      <c r="C9028" s="1">
        <v>4.7324905E-2</v>
      </c>
      <c r="D9028" s="1">
        <v>4.8312317E-2</v>
      </c>
    </row>
    <row r="9029" spans="1:4" x14ac:dyDescent="0.15">
      <c r="A9029" s="1">
        <v>90.27</v>
      </c>
      <c r="B9029" s="1">
        <v>8.6442001000000008E-3</v>
      </c>
      <c r="C9029" s="1">
        <v>5.0416699000000002E-2</v>
      </c>
      <c r="D9029" s="1">
        <v>5.0301147999999997E-2</v>
      </c>
    </row>
    <row r="9030" spans="1:4" x14ac:dyDescent="0.15">
      <c r="A9030" s="1">
        <v>90.28</v>
      </c>
      <c r="B9030" s="1">
        <v>9.8215743999999997E-3</v>
      </c>
      <c r="C9030" s="1">
        <v>5.3523210000000002E-2</v>
      </c>
      <c r="D9030" s="1">
        <v>5.2406972000000003E-2</v>
      </c>
    </row>
    <row r="9031" spans="1:4" x14ac:dyDescent="0.15">
      <c r="A9031" s="1">
        <v>90.29</v>
      </c>
      <c r="B9031" s="1">
        <v>1.0758185E-2</v>
      </c>
      <c r="C9031" s="1">
        <v>5.6162868999999997E-2</v>
      </c>
      <c r="D9031" s="1">
        <v>5.4433308999999999E-2</v>
      </c>
    </row>
    <row r="9032" spans="1:4" x14ac:dyDescent="0.15">
      <c r="A9032" s="1">
        <v>90.3</v>
      </c>
      <c r="B9032" s="1">
        <v>1.1879818E-2</v>
      </c>
      <c r="C9032" s="1">
        <v>5.8070152999999999E-2</v>
      </c>
      <c r="D9032" s="1">
        <v>5.6566340999999999E-2</v>
      </c>
    </row>
    <row r="9033" spans="1:4" x14ac:dyDescent="0.15">
      <c r="A9033" s="1">
        <v>90.31</v>
      </c>
      <c r="B9033" s="1">
        <v>1.2788999000000001E-2</v>
      </c>
      <c r="C9033" s="1">
        <v>6.0316786999999997E-2</v>
      </c>
      <c r="D9033" s="1">
        <v>5.8161834000000003E-2</v>
      </c>
    </row>
    <row r="9034" spans="1:4" x14ac:dyDescent="0.15">
      <c r="A9034" s="1">
        <v>90.32</v>
      </c>
      <c r="B9034" s="1">
        <v>1.4362191999999999E-2</v>
      </c>
      <c r="C9034" s="1">
        <v>6.1822546999999999E-2</v>
      </c>
      <c r="D9034" s="1">
        <v>5.9098115E-2</v>
      </c>
    </row>
    <row r="9035" spans="1:4" x14ac:dyDescent="0.15">
      <c r="A9035" s="1">
        <v>90.33</v>
      </c>
      <c r="B9035" s="1">
        <v>1.6402605000000001E-2</v>
      </c>
      <c r="C9035" s="1">
        <v>6.2878837000000007E-2</v>
      </c>
      <c r="D9035" s="1">
        <v>6.0261012000000003E-2</v>
      </c>
    </row>
    <row r="9036" spans="1:4" x14ac:dyDescent="0.15">
      <c r="A9036" s="1">
        <v>90.34</v>
      </c>
      <c r="B9036" s="1">
        <v>1.8901604999999998E-2</v>
      </c>
      <c r="C9036" s="1">
        <v>6.3922726999999999E-2</v>
      </c>
      <c r="D9036" s="1">
        <v>6.1231538000000002E-2</v>
      </c>
    </row>
    <row r="9037" spans="1:4" x14ac:dyDescent="0.15">
      <c r="A9037" s="1">
        <v>90.35</v>
      </c>
      <c r="B9037" s="1">
        <v>2.165367E-2</v>
      </c>
      <c r="C9037" s="1">
        <v>6.5083732000000005E-2</v>
      </c>
      <c r="D9037" s="1">
        <v>6.2401261999999999E-2</v>
      </c>
    </row>
    <row r="9038" spans="1:4" x14ac:dyDescent="0.15">
      <c r="A9038" s="1">
        <v>90.36</v>
      </c>
      <c r="B9038" s="1">
        <v>2.3390676999999999E-2</v>
      </c>
      <c r="C9038" s="1">
        <v>6.5657869999999993E-2</v>
      </c>
      <c r="D9038" s="1">
        <v>6.3337380999999998E-2</v>
      </c>
    </row>
    <row r="9039" spans="1:4" x14ac:dyDescent="0.15">
      <c r="A9039" s="1">
        <v>90.37</v>
      </c>
      <c r="B9039" s="1">
        <v>2.5729412E-2</v>
      </c>
      <c r="C9039" s="1">
        <v>6.5649247999999993E-2</v>
      </c>
      <c r="D9039" s="1">
        <v>6.4594346999999996E-2</v>
      </c>
    </row>
    <row r="9040" spans="1:4" x14ac:dyDescent="0.15">
      <c r="A9040" s="1">
        <v>90.38</v>
      </c>
      <c r="B9040" s="1">
        <v>2.7004911999999999E-2</v>
      </c>
      <c r="C9040" s="1">
        <v>6.5766195E-2</v>
      </c>
      <c r="D9040" s="1">
        <v>6.5002771000000001E-2</v>
      </c>
    </row>
    <row r="9041" spans="1:4" x14ac:dyDescent="0.15">
      <c r="A9041" s="1">
        <v>90.39</v>
      </c>
      <c r="B9041" s="1">
        <v>2.8658540999999999E-2</v>
      </c>
      <c r="C9041" s="1">
        <v>6.5817863000000004E-2</v>
      </c>
      <c r="D9041" s="1">
        <v>6.5586578000000006E-2</v>
      </c>
    </row>
    <row r="9042" spans="1:4" x14ac:dyDescent="0.15">
      <c r="A9042" s="1">
        <v>90.4</v>
      </c>
      <c r="B9042" s="1">
        <v>3.0174954E-2</v>
      </c>
      <c r="C9042" s="1">
        <v>6.5908250000000002E-2</v>
      </c>
      <c r="D9042" s="1">
        <v>6.6272485000000006E-2</v>
      </c>
    </row>
    <row r="9043" spans="1:4" x14ac:dyDescent="0.15">
      <c r="A9043" s="1">
        <v>90.41</v>
      </c>
      <c r="B9043" s="1">
        <v>3.1595669999999999E-2</v>
      </c>
      <c r="C9043" s="1">
        <v>6.5975241000000004E-2</v>
      </c>
      <c r="D9043" s="1">
        <v>6.6184787999999994E-2</v>
      </c>
    </row>
    <row r="9044" spans="1:4" x14ac:dyDescent="0.15">
      <c r="A9044" s="1">
        <v>90.42</v>
      </c>
      <c r="B9044" s="1">
        <v>3.3768359999999997E-2</v>
      </c>
      <c r="C9044" s="1">
        <v>6.6055313000000004E-2</v>
      </c>
      <c r="D9044" s="1">
        <v>6.6339334E-2</v>
      </c>
    </row>
    <row r="9045" spans="1:4" x14ac:dyDescent="0.15">
      <c r="A9045" s="1">
        <v>90.43</v>
      </c>
      <c r="B9045" s="1">
        <v>3.5727681999999997E-2</v>
      </c>
      <c r="C9045" s="1">
        <v>6.6129774000000002E-2</v>
      </c>
      <c r="D9045" s="1">
        <v>6.6345432999999995E-2</v>
      </c>
    </row>
    <row r="9046" spans="1:4" x14ac:dyDescent="0.15">
      <c r="A9046" s="1">
        <v>90.44</v>
      </c>
      <c r="B9046" s="1">
        <v>3.7802989000000002E-2</v>
      </c>
      <c r="C9046" s="1">
        <v>6.6203920999999999E-2</v>
      </c>
      <c r="D9046" s="1">
        <v>6.6453979999999996E-2</v>
      </c>
    </row>
    <row r="9047" spans="1:4" x14ac:dyDescent="0.15">
      <c r="A9047" s="1">
        <v>90.45</v>
      </c>
      <c r="B9047" s="1">
        <v>3.9810529999999997E-2</v>
      </c>
      <c r="C9047" s="1">
        <v>6.6283189000000006E-2</v>
      </c>
      <c r="D9047" s="1">
        <v>6.6489259999999994E-2</v>
      </c>
    </row>
    <row r="9048" spans="1:4" x14ac:dyDescent="0.15">
      <c r="A9048" s="1">
        <v>90.46</v>
      </c>
      <c r="B9048" s="1">
        <v>4.1855815999999997E-2</v>
      </c>
      <c r="C9048" s="1">
        <v>6.6353084000000007E-2</v>
      </c>
      <c r="D9048" s="1">
        <v>6.6576668000000006E-2</v>
      </c>
    </row>
    <row r="9049" spans="1:4" x14ac:dyDescent="0.15">
      <c r="A9049" s="1">
        <v>90.47</v>
      </c>
      <c r="B9049" s="1">
        <v>4.3884724E-2</v>
      </c>
      <c r="C9049" s="1">
        <v>6.6436123999999999E-2</v>
      </c>
      <c r="D9049" s="1">
        <v>6.6629853000000003E-2</v>
      </c>
    </row>
    <row r="9050" spans="1:4" x14ac:dyDescent="0.15">
      <c r="A9050" s="1">
        <v>90.48</v>
      </c>
      <c r="B9050" s="1">
        <v>4.5913297999999998E-2</v>
      </c>
      <c r="C9050" s="1">
        <v>6.6502329999999998E-2</v>
      </c>
      <c r="D9050" s="1">
        <v>6.6700258999999998E-2</v>
      </c>
    </row>
    <row r="9051" spans="1:4" x14ac:dyDescent="0.15">
      <c r="A9051" s="1">
        <v>90.49</v>
      </c>
      <c r="B9051" s="1">
        <v>4.7956524E-2</v>
      </c>
      <c r="C9051" s="1">
        <v>6.6588988000000002E-2</v>
      </c>
      <c r="D9051" s="1">
        <v>6.6773283000000003E-2</v>
      </c>
    </row>
    <row r="9052" spans="1:4" x14ac:dyDescent="0.15">
      <c r="A9052" s="1">
        <v>90.5</v>
      </c>
      <c r="B9052" s="1">
        <v>4.9971794999999999E-2</v>
      </c>
      <c r="C9052" s="1">
        <v>6.6651226999999993E-2</v>
      </c>
      <c r="D9052" s="1">
        <v>6.6815127000000002E-2</v>
      </c>
    </row>
    <row r="9053" spans="1:4" x14ac:dyDescent="0.15">
      <c r="A9053" s="1">
        <v>90.51</v>
      </c>
      <c r="B9053" s="1">
        <v>5.2028652000000002E-2</v>
      </c>
      <c r="C9053" s="1">
        <v>6.6742335E-2</v>
      </c>
      <c r="D9053" s="1">
        <v>6.6948572999999997E-2</v>
      </c>
    </row>
    <row r="9054" spans="1:4" x14ac:dyDescent="0.15">
      <c r="A9054" s="1">
        <v>90.52</v>
      </c>
      <c r="B9054" s="1">
        <v>5.4028481000000003E-2</v>
      </c>
      <c r="C9054" s="1">
        <v>6.6798924999999995E-2</v>
      </c>
      <c r="D9054" s="1">
        <v>6.6536273000000007E-2</v>
      </c>
    </row>
    <row r="9055" spans="1:4" x14ac:dyDescent="0.15">
      <c r="A9055" s="1">
        <v>90.53</v>
      </c>
      <c r="B9055" s="1">
        <v>5.6105328000000003E-2</v>
      </c>
      <c r="C9055" s="1">
        <v>6.6897669000000007E-2</v>
      </c>
      <c r="D9055" s="1">
        <v>6.5492773000000004E-2</v>
      </c>
    </row>
    <row r="9056" spans="1:4" x14ac:dyDescent="0.15">
      <c r="A9056" s="1">
        <v>90.54</v>
      </c>
      <c r="B9056" s="1">
        <v>5.8074375999999997E-2</v>
      </c>
      <c r="C9056" s="1">
        <v>6.6942314000000003E-2</v>
      </c>
      <c r="D9056" s="1">
        <v>6.4628254999999996E-2</v>
      </c>
    </row>
    <row r="9057" spans="1:4" x14ac:dyDescent="0.15">
      <c r="A9057" s="1">
        <v>90.55</v>
      </c>
      <c r="B9057" s="1">
        <v>6.0215788999999999E-2</v>
      </c>
      <c r="C9057" s="1">
        <v>6.7062812999999999E-2</v>
      </c>
      <c r="D9057" s="1">
        <v>6.3641060999999999E-2</v>
      </c>
    </row>
    <row r="9058" spans="1:4" x14ac:dyDescent="0.15">
      <c r="A9058" s="1">
        <v>90.56</v>
      </c>
      <c r="B9058" s="1">
        <v>6.1723275000000001E-2</v>
      </c>
      <c r="C9058" s="1">
        <v>6.7053636999999999E-2</v>
      </c>
      <c r="D9058" s="1">
        <v>6.2754869000000005E-2</v>
      </c>
    </row>
    <row r="9059" spans="1:4" x14ac:dyDescent="0.15">
      <c r="A9059" s="1">
        <v>90.57</v>
      </c>
      <c r="B9059" s="1">
        <v>6.2700156000000007E-2</v>
      </c>
      <c r="C9059" s="1">
        <v>6.7621670999999994E-2</v>
      </c>
      <c r="D9059" s="1">
        <v>6.1776599000000001E-2</v>
      </c>
    </row>
    <row r="9060" spans="1:4" x14ac:dyDescent="0.15">
      <c r="A9060" s="1">
        <v>90.58</v>
      </c>
      <c r="B9060" s="1">
        <v>6.3731705999999999E-2</v>
      </c>
      <c r="C9060" s="1">
        <v>6.8797037000000005E-2</v>
      </c>
      <c r="D9060" s="1">
        <v>6.0890925999999998E-2</v>
      </c>
    </row>
    <row r="9061" spans="1:4" x14ac:dyDescent="0.15">
      <c r="A9061" s="1">
        <v>90.59</v>
      </c>
      <c r="B9061" s="1">
        <v>6.4821908999999997E-2</v>
      </c>
      <c r="C9061" s="1">
        <v>6.9807945999999996E-2</v>
      </c>
      <c r="D9061" s="1">
        <v>5.9899795999999998E-2</v>
      </c>
    </row>
    <row r="9062" spans="1:4" x14ac:dyDescent="0.15">
      <c r="A9062" s="1">
        <v>90.6</v>
      </c>
      <c r="B9062" s="1">
        <v>6.5378488999999998E-2</v>
      </c>
      <c r="C9062" s="1">
        <v>7.0940539999999996E-2</v>
      </c>
      <c r="D9062" s="1">
        <v>5.9060693999999997E-2</v>
      </c>
    </row>
    <row r="9063" spans="1:4" x14ac:dyDescent="0.15">
      <c r="A9063" s="1">
        <v>90.61</v>
      </c>
      <c r="B9063" s="1">
        <v>6.5302170000000007E-2</v>
      </c>
      <c r="C9063" s="1">
        <v>7.1950105E-2</v>
      </c>
      <c r="D9063" s="1">
        <v>5.7628696E-2</v>
      </c>
    </row>
    <row r="9064" spans="1:4" x14ac:dyDescent="0.15">
      <c r="A9064" s="1">
        <v>90.62</v>
      </c>
      <c r="B9064" s="1">
        <v>6.5400320999999997E-2</v>
      </c>
      <c r="C9064" s="1">
        <v>7.3128246999999993E-2</v>
      </c>
      <c r="D9064" s="1">
        <v>5.5598447000000002E-2</v>
      </c>
    </row>
    <row r="9065" spans="1:4" x14ac:dyDescent="0.15">
      <c r="A9065" s="1">
        <v>90.63</v>
      </c>
      <c r="B9065" s="1">
        <v>6.5384075999999999E-2</v>
      </c>
      <c r="C9065" s="1">
        <v>7.3690995999999995E-2</v>
      </c>
      <c r="D9065" s="1">
        <v>5.3731735000000003E-2</v>
      </c>
    </row>
    <row r="9066" spans="1:4" x14ac:dyDescent="0.15">
      <c r="A9066" s="1">
        <v>90.64</v>
      </c>
      <c r="B9066" s="1">
        <v>6.5457614999999997E-2</v>
      </c>
      <c r="C9066" s="1">
        <v>7.3690391999999993E-2</v>
      </c>
      <c r="D9066" s="1">
        <v>5.1731109999999997E-2</v>
      </c>
    </row>
    <row r="9067" spans="1:4" x14ac:dyDescent="0.15">
      <c r="A9067" s="1">
        <v>90.65</v>
      </c>
      <c r="B9067" s="1">
        <v>6.5452973999999997E-2</v>
      </c>
      <c r="C9067" s="1">
        <v>7.3795326999999994E-2</v>
      </c>
      <c r="D9067" s="1">
        <v>4.9900558999999997E-2</v>
      </c>
    </row>
    <row r="9068" spans="1:4" x14ac:dyDescent="0.15">
      <c r="A9068" s="1">
        <v>90.66</v>
      </c>
      <c r="B9068" s="1">
        <v>6.5522518000000002E-2</v>
      </c>
      <c r="C9068" s="1">
        <v>7.3868703999999993E-2</v>
      </c>
      <c r="D9068" s="1">
        <v>4.7458378000000002E-2</v>
      </c>
    </row>
    <row r="9069" spans="1:4" x14ac:dyDescent="0.15">
      <c r="A9069" s="1">
        <v>90.67</v>
      </c>
      <c r="B9069" s="1">
        <v>6.5515473000000005E-2</v>
      </c>
      <c r="C9069" s="1">
        <v>7.3899245000000002E-2</v>
      </c>
      <c r="D9069" s="1">
        <v>4.4444165000000001E-2</v>
      </c>
    </row>
    <row r="9070" spans="1:4" x14ac:dyDescent="0.15">
      <c r="A9070" s="1">
        <v>90.68</v>
      </c>
      <c r="B9070" s="1">
        <v>6.5595271999999996E-2</v>
      </c>
      <c r="C9070" s="1">
        <v>7.4431344999999996E-2</v>
      </c>
      <c r="D9070" s="1">
        <v>4.1552510000000001E-2</v>
      </c>
    </row>
    <row r="9071" spans="1:4" x14ac:dyDescent="0.15">
      <c r="A9071" s="1">
        <v>90.69</v>
      </c>
      <c r="B9071" s="1">
        <v>6.5564414000000001E-2</v>
      </c>
      <c r="C9071" s="1">
        <v>7.5638537000000006E-2</v>
      </c>
      <c r="D9071" s="1">
        <v>3.859522E-2</v>
      </c>
    </row>
    <row r="9072" spans="1:4" x14ac:dyDescent="0.15">
      <c r="A9072" s="1">
        <v>90.7</v>
      </c>
      <c r="B9072" s="1">
        <v>6.5704479999999996E-2</v>
      </c>
      <c r="C9072" s="1">
        <v>7.6620992999999998E-2</v>
      </c>
      <c r="D9072" s="1">
        <v>3.5677511000000002E-2</v>
      </c>
    </row>
    <row r="9073" spans="1:4" x14ac:dyDescent="0.15">
      <c r="A9073" s="1">
        <v>90.71</v>
      </c>
      <c r="B9073" s="1">
        <v>6.5213242000000005E-2</v>
      </c>
      <c r="C9073" s="1">
        <v>7.7775601999999999E-2</v>
      </c>
      <c r="D9073" s="1">
        <v>3.2738588999999998E-2</v>
      </c>
    </row>
    <row r="9074" spans="1:4" x14ac:dyDescent="0.15">
      <c r="A9074" s="1">
        <v>90.72</v>
      </c>
      <c r="B9074" s="1">
        <v>6.4191906000000007E-2</v>
      </c>
      <c r="C9074" s="1">
        <v>7.8774301000000005E-2</v>
      </c>
      <c r="D9074" s="1">
        <v>2.9803504000000001E-2</v>
      </c>
    </row>
    <row r="9075" spans="1:4" x14ac:dyDescent="0.15">
      <c r="A9075" s="1">
        <v>90.73</v>
      </c>
      <c r="B9075" s="1">
        <v>6.3214359999999997E-2</v>
      </c>
      <c r="C9075" s="1">
        <v>7.9928465000000004E-2</v>
      </c>
      <c r="D9075" s="1">
        <v>2.6886586000000001E-2</v>
      </c>
    </row>
    <row r="9076" spans="1:4" x14ac:dyDescent="0.15">
      <c r="A9076" s="1">
        <v>90.74</v>
      </c>
      <c r="B9076" s="1">
        <v>6.2331637000000002E-2</v>
      </c>
      <c r="C9076" s="1">
        <v>8.0911761999999998E-2</v>
      </c>
      <c r="D9076" s="1">
        <v>2.3916471000000002E-2</v>
      </c>
    </row>
    <row r="9077" spans="1:4" x14ac:dyDescent="0.15">
      <c r="A9077" s="1">
        <v>90.75</v>
      </c>
      <c r="B9077" s="1">
        <v>6.0811187000000003E-2</v>
      </c>
      <c r="C9077" s="1">
        <v>8.2116927000000006E-2</v>
      </c>
      <c r="D9077" s="1">
        <v>2.1076357E-2</v>
      </c>
    </row>
    <row r="9078" spans="1:4" x14ac:dyDescent="0.15">
      <c r="A9078" s="1">
        <v>90.76</v>
      </c>
      <c r="B9078" s="1">
        <v>5.9256429999999999E-2</v>
      </c>
      <c r="C9078" s="1">
        <v>8.2652316000000003E-2</v>
      </c>
      <c r="D9078" s="1">
        <v>1.7603700999999999E-2</v>
      </c>
    </row>
    <row r="9079" spans="1:4" x14ac:dyDescent="0.15">
      <c r="A9079" s="1">
        <v>90.77</v>
      </c>
      <c r="B9079" s="1">
        <v>5.8020456999999998E-2</v>
      </c>
      <c r="C9079" s="1">
        <v>8.2676101000000002E-2</v>
      </c>
      <c r="D9079" s="1">
        <v>1.4028651E-2</v>
      </c>
    </row>
    <row r="9080" spans="1:4" x14ac:dyDescent="0.15">
      <c r="A9080" s="1">
        <v>90.78</v>
      </c>
      <c r="B9080" s="1">
        <v>5.5779648000000001E-2</v>
      </c>
      <c r="C9080" s="1">
        <v>8.2761492000000006E-2</v>
      </c>
      <c r="D9080" s="1">
        <v>1.1294230000000001E-2</v>
      </c>
    </row>
    <row r="9081" spans="1:4" x14ac:dyDescent="0.15">
      <c r="A9081" s="1">
        <v>90.79</v>
      </c>
      <c r="B9081" s="1">
        <v>5.4035112000000003E-2</v>
      </c>
      <c r="C9081" s="1">
        <v>8.2840833000000003E-2</v>
      </c>
      <c r="D9081" s="1">
        <v>8.2118369999999996E-3</v>
      </c>
    </row>
    <row r="9082" spans="1:4" x14ac:dyDescent="0.15">
      <c r="A9082" s="1">
        <v>90.8</v>
      </c>
      <c r="B9082" s="1">
        <v>5.1852464000000001E-2</v>
      </c>
      <c r="C9082" s="1">
        <v>8.2902835999999994E-2</v>
      </c>
      <c r="D9082" s="1">
        <v>5.4207884000000003E-3</v>
      </c>
    </row>
    <row r="9083" spans="1:4" x14ac:dyDescent="0.15">
      <c r="A9083" s="1">
        <v>90.81</v>
      </c>
      <c r="B9083" s="1">
        <v>5.0120461999999998E-2</v>
      </c>
      <c r="C9083" s="1">
        <v>8.2995376999999995E-2</v>
      </c>
      <c r="D9083" s="1">
        <v>2.335635E-3</v>
      </c>
    </row>
    <row r="9084" spans="1:4" x14ac:dyDescent="0.15">
      <c r="A9084" s="1">
        <v>90.82</v>
      </c>
      <c r="B9084" s="1">
        <v>4.7850089999999998E-2</v>
      </c>
      <c r="C9084" s="1">
        <v>8.3048363E-2</v>
      </c>
      <c r="D9084" s="1">
        <v>-3.9260751000000003E-4</v>
      </c>
    </row>
    <row r="9085" spans="1:4" x14ac:dyDescent="0.15">
      <c r="A9085" s="1">
        <v>90.83</v>
      </c>
      <c r="B9085" s="1">
        <v>4.6680867000000001E-2</v>
      </c>
      <c r="C9085" s="1">
        <v>8.3147723000000007E-2</v>
      </c>
      <c r="D9085" s="1">
        <v>-3.9771681999999997E-3</v>
      </c>
    </row>
    <row r="9086" spans="1:4" x14ac:dyDescent="0.15">
      <c r="A9086" s="1">
        <v>90.84</v>
      </c>
      <c r="B9086" s="1">
        <v>4.4671654999999998E-2</v>
      </c>
      <c r="C9086" s="1">
        <v>8.3194817000000004E-2</v>
      </c>
      <c r="D9086" s="1">
        <v>-7.4344989999999998E-3</v>
      </c>
    </row>
    <row r="9087" spans="1:4" x14ac:dyDescent="0.15">
      <c r="A9087" s="1">
        <v>90.85</v>
      </c>
      <c r="B9087" s="1">
        <v>4.1647808000000001E-2</v>
      </c>
      <c r="C9087" s="1">
        <v>8.3299523E-2</v>
      </c>
      <c r="D9087" s="1">
        <v>-1.0297099000000001E-2</v>
      </c>
    </row>
    <row r="9088" spans="1:4" x14ac:dyDescent="0.15">
      <c r="A9088" s="1">
        <v>90.86</v>
      </c>
      <c r="B9088" s="1">
        <v>3.8229261E-2</v>
      </c>
      <c r="C9088" s="1">
        <v>8.3341175000000003E-2</v>
      </c>
      <c r="D9088" s="1">
        <v>-1.3228606E-2</v>
      </c>
    </row>
    <row r="9089" spans="1:4" x14ac:dyDescent="0.15">
      <c r="A9089" s="1">
        <v>90.87</v>
      </c>
      <c r="B9089" s="1">
        <v>3.4164291999999999E-2</v>
      </c>
      <c r="C9089" s="1">
        <v>8.3451571000000002E-2</v>
      </c>
      <c r="D9089" s="1">
        <v>-1.6222916E-2</v>
      </c>
    </row>
    <row r="9090" spans="1:4" x14ac:dyDescent="0.15">
      <c r="A9090" s="1">
        <v>90.88</v>
      </c>
      <c r="B9090" s="1">
        <v>3.0229998000000001E-2</v>
      </c>
      <c r="C9090" s="1">
        <v>8.3486632000000005E-2</v>
      </c>
      <c r="D9090" s="1">
        <v>-1.8670300000000001E-2</v>
      </c>
    </row>
    <row r="9091" spans="1:4" x14ac:dyDescent="0.15">
      <c r="A9091" s="1">
        <v>90.89</v>
      </c>
      <c r="B9091" s="1">
        <v>2.6262863000000001E-2</v>
      </c>
      <c r="C9091" s="1">
        <v>8.3604910000000004E-2</v>
      </c>
      <c r="D9091" s="1">
        <v>-2.0503047999999999E-2</v>
      </c>
    </row>
    <row r="9092" spans="1:4" x14ac:dyDescent="0.15">
      <c r="A9092" s="1">
        <v>90.9</v>
      </c>
      <c r="B9092" s="1">
        <v>2.2272013E-2</v>
      </c>
      <c r="C9092" s="1">
        <v>8.3629508000000005E-2</v>
      </c>
      <c r="D9092" s="1">
        <v>-2.2489095000000001E-2</v>
      </c>
    </row>
    <row r="9093" spans="1:4" x14ac:dyDescent="0.15">
      <c r="A9093" s="1">
        <v>90.91</v>
      </c>
      <c r="B9093" s="1">
        <v>1.8349074999999999E-2</v>
      </c>
      <c r="C9093" s="1">
        <v>8.3762808999999994E-2</v>
      </c>
      <c r="D9093" s="1">
        <v>-2.4382600000000001E-2</v>
      </c>
    </row>
    <row r="9094" spans="1:4" x14ac:dyDescent="0.15">
      <c r="A9094" s="1">
        <v>90.92</v>
      </c>
      <c r="B9094" s="1">
        <v>1.4315734E-2</v>
      </c>
      <c r="C9094" s="1">
        <v>8.3761855999999996E-2</v>
      </c>
      <c r="D9094" s="1">
        <v>-2.6346458999999999E-2</v>
      </c>
    </row>
    <row r="9095" spans="1:4" x14ac:dyDescent="0.15">
      <c r="A9095" s="1">
        <v>90.93</v>
      </c>
      <c r="B9095" s="1">
        <v>1.0441771000000001E-2</v>
      </c>
      <c r="C9095" s="1">
        <v>8.3952999E-2</v>
      </c>
      <c r="D9095" s="1">
        <v>-2.8240810000000002E-2</v>
      </c>
    </row>
    <row r="9096" spans="1:4" x14ac:dyDescent="0.15">
      <c r="A9096" s="1">
        <v>90.94</v>
      </c>
      <c r="B9096" s="1">
        <v>6.3402915999999998E-3</v>
      </c>
      <c r="C9096" s="1">
        <v>8.3500370000000004E-2</v>
      </c>
      <c r="D9096" s="1">
        <v>-3.0240357999999998E-2</v>
      </c>
    </row>
    <row r="9097" spans="1:4" x14ac:dyDescent="0.15">
      <c r="A9097" s="1">
        <v>90.95</v>
      </c>
      <c r="B9097" s="1">
        <v>2.5897756000000001E-3</v>
      </c>
      <c r="C9097" s="1">
        <v>8.2508313E-2</v>
      </c>
      <c r="D9097" s="1">
        <v>-3.1703201E-2</v>
      </c>
    </row>
    <row r="9098" spans="1:4" x14ac:dyDescent="0.15">
      <c r="A9098" s="1">
        <v>90.96</v>
      </c>
      <c r="B9098" s="1">
        <v>-2.1002784999999999E-3</v>
      </c>
      <c r="C9098" s="1">
        <v>8.1628171999999999E-2</v>
      </c>
      <c r="D9098" s="1">
        <v>-3.2501970999999998E-2</v>
      </c>
    </row>
    <row r="9099" spans="1:4" x14ac:dyDescent="0.15">
      <c r="A9099" s="1">
        <v>90.97</v>
      </c>
      <c r="B9099" s="1">
        <v>-6.0914591000000001E-3</v>
      </c>
      <c r="C9099" s="1">
        <v>8.0310987E-2</v>
      </c>
      <c r="D9099" s="1">
        <v>-3.3539525000000001E-2</v>
      </c>
    </row>
    <row r="9100" spans="1:4" x14ac:dyDescent="0.15">
      <c r="A9100" s="1">
        <v>90.98</v>
      </c>
      <c r="B9100" s="1">
        <v>-8.9448787000000005E-3</v>
      </c>
      <c r="C9100" s="1">
        <v>7.7752817000000002E-2</v>
      </c>
      <c r="D9100" s="1">
        <v>-3.4359445000000002E-2</v>
      </c>
    </row>
    <row r="9101" spans="1:4" x14ac:dyDescent="0.15">
      <c r="A9101" s="1">
        <v>90.99</v>
      </c>
      <c r="B9101" s="1">
        <v>-1.1508749E-2</v>
      </c>
      <c r="C9101" s="1">
        <v>7.4874897999999995E-2</v>
      </c>
      <c r="D9101" s="1">
        <v>-3.5427374999999997E-2</v>
      </c>
    </row>
    <row r="9102" spans="1:4" x14ac:dyDescent="0.15">
      <c r="A9102" s="1">
        <v>91</v>
      </c>
      <c r="B9102" s="1">
        <v>-1.3342339999999999E-2</v>
      </c>
      <c r="C9102" s="1">
        <v>7.1461851000000007E-2</v>
      </c>
      <c r="D9102" s="1">
        <v>-3.6155844999999999E-2</v>
      </c>
    </row>
    <row r="9103" spans="1:4" x14ac:dyDescent="0.15">
      <c r="A9103" s="1">
        <v>91.01</v>
      </c>
      <c r="B9103" s="1">
        <v>-1.5358715E-2</v>
      </c>
      <c r="C9103" s="1">
        <v>6.7443324999999998E-2</v>
      </c>
      <c r="D9103" s="1">
        <v>-3.7762815999999998E-2</v>
      </c>
    </row>
    <row r="9104" spans="1:4" x14ac:dyDescent="0.15">
      <c r="A9104" s="1">
        <v>91.02</v>
      </c>
      <c r="B9104" s="1">
        <v>-1.7356801000000002E-2</v>
      </c>
      <c r="C9104" s="1">
        <v>6.3564546E-2</v>
      </c>
      <c r="D9104" s="1">
        <v>-3.9141569000000001E-2</v>
      </c>
    </row>
    <row r="9105" spans="1:4" x14ac:dyDescent="0.15">
      <c r="A9105" s="1">
        <v>91.03</v>
      </c>
      <c r="B9105" s="1">
        <v>-1.8847323999999999E-2</v>
      </c>
      <c r="C9105" s="1">
        <v>5.9609206999999997E-2</v>
      </c>
      <c r="D9105" s="1">
        <v>-4.0527590000000002E-2</v>
      </c>
    </row>
    <row r="9106" spans="1:4" x14ac:dyDescent="0.15">
      <c r="A9106" s="1">
        <v>91.04</v>
      </c>
      <c r="B9106" s="1">
        <v>-1.9757688999999998E-2</v>
      </c>
      <c r="C9106" s="1">
        <v>5.5703853999999997E-2</v>
      </c>
      <c r="D9106" s="1">
        <v>-4.2125900000000001E-2</v>
      </c>
    </row>
    <row r="9107" spans="1:4" x14ac:dyDescent="0.15">
      <c r="A9107" s="1">
        <v>91.05</v>
      </c>
      <c r="B9107" s="1">
        <v>-2.0317321999999999E-2</v>
      </c>
      <c r="C9107" s="1">
        <v>5.1761054000000001E-2</v>
      </c>
      <c r="D9107" s="1">
        <v>-4.2865543999999998E-2</v>
      </c>
    </row>
    <row r="9108" spans="1:4" x14ac:dyDescent="0.15">
      <c r="A9108" s="1">
        <v>91.06</v>
      </c>
      <c r="B9108" s="1">
        <v>-2.0131494E-2</v>
      </c>
      <c r="C9108" s="1">
        <v>4.785242E-2</v>
      </c>
      <c r="D9108" s="1">
        <v>-4.3916814999999998E-2</v>
      </c>
    </row>
    <row r="9109" spans="1:4" x14ac:dyDescent="0.15">
      <c r="A9109" s="1">
        <v>91.07</v>
      </c>
      <c r="B9109" s="1">
        <v>-2.0186464000000001E-2</v>
      </c>
      <c r="C9109" s="1">
        <v>4.3900636999999999E-2</v>
      </c>
      <c r="D9109" s="1">
        <v>-4.476194E-2</v>
      </c>
    </row>
    <row r="9110" spans="1:4" x14ac:dyDescent="0.15">
      <c r="A9110" s="1">
        <v>91.08</v>
      </c>
      <c r="B9110" s="1">
        <v>-2.011199E-2</v>
      </c>
      <c r="C9110" s="1">
        <v>4.0033051E-2</v>
      </c>
      <c r="D9110" s="1">
        <v>-4.57556E-2</v>
      </c>
    </row>
    <row r="9111" spans="1:4" x14ac:dyDescent="0.15">
      <c r="A9111" s="1">
        <v>91.09</v>
      </c>
      <c r="B9111" s="1">
        <v>-2.0052357999999999E-2</v>
      </c>
      <c r="C9111" s="1">
        <v>3.5648588000000002E-2</v>
      </c>
      <c r="D9111" s="1">
        <v>-4.6643680999999999E-2</v>
      </c>
    </row>
    <row r="9112" spans="1:4" x14ac:dyDescent="0.15">
      <c r="A9112" s="1">
        <v>91.1</v>
      </c>
      <c r="B9112" s="1">
        <v>-2.0504847E-2</v>
      </c>
      <c r="C9112" s="1">
        <v>3.0573465000000001E-2</v>
      </c>
      <c r="D9112" s="1">
        <v>-4.7593406999999997E-2</v>
      </c>
    </row>
    <row r="9113" spans="1:4" x14ac:dyDescent="0.15">
      <c r="A9113" s="1">
        <v>91.11</v>
      </c>
      <c r="B9113" s="1">
        <v>-2.1162371999999999E-2</v>
      </c>
      <c r="C9113" s="1">
        <v>2.5798221999999999E-2</v>
      </c>
      <c r="D9113" s="1">
        <v>-4.8552471E-2</v>
      </c>
    </row>
    <row r="9114" spans="1:4" x14ac:dyDescent="0.15">
      <c r="A9114" s="1">
        <v>91.12</v>
      </c>
      <c r="B9114" s="1">
        <v>-2.0891354000000001E-2</v>
      </c>
      <c r="C9114" s="1">
        <v>2.0324229999999999E-2</v>
      </c>
      <c r="D9114" s="1">
        <v>-4.9039696000000001E-2</v>
      </c>
    </row>
    <row r="9115" spans="1:4" x14ac:dyDescent="0.15">
      <c r="A9115" s="1">
        <v>91.13</v>
      </c>
      <c r="B9115" s="1">
        <v>-2.1042847E-2</v>
      </c>
      <c r="C9115" s="1">
        <v>1.4349745000000001E-2</v>
      </c>
      <c r="D9115" s="1">
        <v>-4.8828284999999999E-2</v>
      </c>
    </row>
    <row r="9116" spans="1:4" x14ac:dyDescent="0.15">
      <c r="A9116" s="1">
        <v>91.14</v>
      </c>
      <c r="B9116" s="1">
        <v>-2.0843324E-2</v>
      </c>
      <c r="C9116" s="1">
        <v>8.4343318E-3</v>
      </c>
      <c r="D9116" s="1">
        <v>-4.8857236999999998E-2</v>
      </c>
    </row>
    <row r="9117" spans="1:4" x14ac:dyDescent="0.15">
      <c r="A9117" s="1">
        <v>91.15</v>
      </c>
      <c r="B9117" s="1">
        <v>-2.0976371000000001E-2</v>
      </c>
      <c r="C9117" s="1">
        <v>2.5103907000000002E-3</v>
      </c>
      <c r="D9117" s="1">
        <v>-4.8707657000000001E-2</v>
      </c>
    </row>
    <row r="9118" spans="1:4" x14ac:dyDescent="0.15">
      <c r="A9118" s="1">
        <v>91.16</v>
      </c>
      <c r="B9118" s="1">
        <v>-2.0762316999999999E-2</v>
      </c>
      <c r="C9118" s="1">
        <v>-3.4247321999999998E-3</v>
      </c>
      <c r="D9118" s="1">
        <v>-4.8708507999999998E-2</v>
      </c>
    </row>
    <row r="9119" spans="1:4" x14ac:dyDescent="0.15">
      <c r="A9119" s="1">
        <v>91.17</v>
      </c>
      <c r="B9119" s="1">
        <v>-2.0963325000000001E-2</v>
      </c>
      <c r="C9119" s="1">
        <v>-9.3391913000000007E-3</v>
      </c>
      <c r="D9119" s="1">
        <v>-4.8575554999999999E-2</v>
      </c>
    </row>
    <row r="9120" spans="1:4" x14ac:dyDescent="0.15">
      <c r="A9120" s="1">
        <v>91.18</v>
      </c>
      <c r="B9120" s="1">
        <v>-2.024575E-2</v>
      </c>
      <c r="C9120" s="1">
        <v>-1.5278269000000001E-2</v>
      </c>
      <c r="D9120" s="1">
        <v>-4.8565058000000001E-2</v>
      </c>
    </row>
    <row r="9121" spans="1:4" x14ac:dyDescent="0.15">
      <c r="A9121" s="1">
        <v>91.19</v>
      </c>
      <c r="B9121" s="1">
        <v>-1.9723289000000001E-2</v>
      </c>
      <c r="C9121" s="1">
        <v>-2.1194619000000001E-2</v>
      </c>
      <c r="D9121" s="1">
        <v>-4.8440273999999998E-2</v>
      </c>
    </row>
    <row r="9122" spans="1:4" x14ac:dyDescent="0.15">
      <c r="A9122" s="1">
        <v>91.2</v>
      </c>
      <c r="B9122" s="1">
        <v>-1.9715758999999999E-2</v>
      </c>
      <c r="C9122" s="1">
        <v>-2.7121564000000001E-2</v>
      </c>
      <c r="D9122" s="1">
        <v>-4.8423467999999997E-2</v>
      </c>
    </row>
    <row r="9123" spans="1:4" x14ac:dyDescent="0.15">
      <c r="A9123" s="1">
        <v>91.21</v>
      </c>
      <c r="B9123" s="1">
        <v>-1.9754073E-2</v>
      </c>
      <c r="C9123" s="1">
        <v>-3.3081891000000002E-2</v>
      </c>
      <c r="D9123" s="1">
        <v>-4.8303523000000001E-2</v>
      </c>
    </row>
    <row r="9124" spans="1:4" x14ac:dyDescent="0.15">
      <c r="A9124" s="1">
        <v>91.22</v>
      </c>
      <c r="B9124" s="1">
        <v>-1.9215932000000002E-2</v>
      </c>
      <c r="C9124" s="1">
        <v>-3.8572128999999997E-2</v>
      </c>
      <c r="D9124" s="1">
        <v>-4.8282786000000001E-2</v>
      </c>
    </row>
    <row r="9125" spans="1:4" x14ac:dyDescent="0.15">
      <c r="A9125" s="1">
        <v>91.23</v>
      </c>
      <c r="B9125" s="1">
        <v>-1.8114328999999998E-2</v>
      </c>
      <c r="C9125" s="1">
        <v>-4.3335202000000003E-2</v>
      </c>
      <c r="D9125" s="1">
        <v>-4.8165890000000003E-2</v>
      </c>
    </row>
    <row r="9126" spans="1:4" x14ac:dyDescent="0.15">
      <c r="A9126" s="1">
        <v>91.24</v>
      </c>
      <c r="B9126" s="1">
        <v>-1.7096461E-2</v>
      </c>
      <c r="C9126" s="1">
        <v>-4.8399008E-2</v>
      </c>
      <c r="D9126" s="1">
        <v>-4.8142641E-2</v>
      </c>
    </row>
    <row r="9127" spans="1:4" x14ac:dyDescent="0.15">
      <c r="A9127" s="1">
        <v>91.25</v>
      </c>
      <c r="B9127" s="1">
        <v>-1.6079934000000001E-2</v>
      </c>
      <c r="C9127" s="1">
        <v>-5.3180214000000003E-2</v>
      </c>
      <c r="D9127" s="1">
        <v>-4.8027625999999997E-2</v>
      </c>
    </row>
    <row r="9128" spans="1:4" x14ac:dyDescent="0.15">
      <c r="A9128" s="1">
        <v>91.26</v>
      </c>
      <c r="B9128" s="1">
        <v>-1.499842E-2</v>
      </c>
      <c r="C9128" s="1">
        <v>-5.8296285000000003E-2</v>
      </c>
      <c r="D9128" s="1">
        <v>-4.8002872000000002E-2</v>
      </c>
    </row>
    <row r="9129" spans="1:4" x14ac:dyDescent="0.15">
      <c r="A9129" s="1">
        <v>91.27</v>
      </c>
      <c r="B9129" s="1">
        <v>-1.4075895E-2</v>
      </c>
      <c r="C9129" s="1">
        <v>-6.2611714999999998E-2</v>
      </c>
      <c r="D9129" s="1">
        <v>-4.7888843E-2</v>
      </c>
    </row>
    <row r="9130" spans="1:4" x14ac:dyDescent="0.15">
      <c r="A9130" s="1">
        <v>91.28</v>
      </c>
      <c r="B9130" s="1">
        <v>-1.2479146E-2</v>
      </c>
      <c r="C9130" s="1">
        <v>-6.6584459999999998E-2</v>
      </c>
      <c r="D9130" s="1">
        <v>-4.7863418999999997E-2</v>
      </c>
    </row>
    <row r="9131" spans="1:4" x14ac:dyDescent="0.15">
      <c r="A9131" s="1">
        <v>91.29</v>
      </c>
      <c r="B9131" s="1">
        <v>-1.0832372999999999E-2</v>
      </c>
      <c r="C9131" s="1">
        <v>-7.0365425999999995E-2</v>
      </c>
      <c r="D9131" s="1">
        <v>-4.7749568999999999E-2</v>
      </c>
    </row>
    <row r="9132" spans="1:4" x14ac:dyDescent="0.15">
      <c r="A9132" s="1">
        <v>91.3</v>
      </c>
      <c r="B9132" s="1">
        <v>-9.9630233999999998E-3</v>
      </c>
      <c r="C9132" s="1">
        <v>-7.4909499000000004E-2</v>
      </c>
      <c r="D9132" s="1">
        <v>-4.7724302000000003E-2</v>
      </c>
    </row>
    <row r="9133" spans="1:4" x14ac:dyDescent="0.15">
      <c r="A9133" s="1">
        <v>91.31</v>
      </c>
      <c r="B9133" s="1">
        <v>-8.8213657999999997E-3</v>
      </c>
      <c r="C9133" s="1">
        <v>-7.9382720000000004E-2</v>
      </c>
      <c r="D9133" s="1">
        <v>-4.7609749999999999E-2</v>
      </c>
    </row>
    <row r="9134" spans="1:4" x14ac:dyDescent="0.15">
      <c r="A9134" s="1">
        <v>91.32</v>
      </c>
      <c r="B9134" s="1">
        <v>-7.8780497000000005E-3</v>
      </c>
      <c r="C9134" s="1">
        <v>-8.3231398999999998E-2</v>
      </c>
      <c r="D9134" s="1">
        <v>-4.7585637E-2</v>
      </c>
    </row>
    <row r="9135" spans="1:4" x14ac:dyDescent="0.15">
      <c r="A9135" s="1">
        <v>91.33</v>
      </c>
      <c r="B9135" s="1">
        <v>-6.7624725999999996E-3</v>
      </c>
      <c r="C9135" s="1">
        <v>-8.7155424999999995E-2</v>
      </c>
      <c r="D9135" s="1">
        <v>-4.7469203000000001E-2</v>
      </c>
    </row>
    <row r="9136" spans="1:4" x14ac:dyDescent="0.15">
      <c r="A9136" s="1">
        <v>91.34</v>
      </c>
      <c r="B9136" s="1">
        <v>-5.8158975999999998E-3</v>
      </c>
      <c r="C9136" s="1">
        <v>-9.1161696E-2</v>
      </c>
      <c r="D9136" s="1">
        <v>-4.7447732999999999E-2</v>
      </c>
    </row>
    <row r="9137" spans="1:4" x14ac:dyDescent="0.15">
      <c r="A9137" s="1">
        <v>91.35</v>
      </c>
      <c r="B9137" s="1">
        <v>-4.6810556999999997E-3</v>
      </c>
      <c r="C9137" s="1">
        <v>-9.4566285E-2</v>
      </c>
      <c r="D9137" s="1">
        <v>-4.7327426999999998E-2</v>
      </c>
    </row>
    <row r="9138" spans="1:4" x14ac:dyDescent="0.15">
      <c r="A9138" s="1">
        <v>91.36</v>
      </c>
      <c r="B9138" s="1">
        <v>-3.8009182E-3</v>
      </c>
      <c r="C9138" s="1">
        <v>-9.7480111999999994E-2</v>
      </c>
      <c r="D9138" s="1">
        <v>-4.7311457000000001E-2</v>
      </c>
    </row>
    <row r="9139" spans="1:4" x14ac:dyDescent="0.15">
      <c r="A9139" s="1">
        <v>91.37</v>
      </c>
      <c r="B9139" s="1">
        <v>-2.1700041000000002E-3</v>
      </c>
      <c r="C9139" s="1">
        <v>-9.9956967999999993E-2</v>
      </c>
      <c r="D9139" s="1">
        <v>-4.7182834E-2</v>
      </c>
    </row>
    <row r="9140" spans="1:4" x14ac:dyDescent="0.15">
      <c r="A9140" s="1">
        <v>91.38</v>
      </c>
      <c r="B9140" s="1">
        <v>-5.5098978999999998E-4</v>
      </c>
      <c r="C9140" s="1">
        <v>-0.10177383</v>
      </c>
      <c r="D9140" s="1">
        <v>-4.7180099000000003E-2</v>
      </c>
    </row>
    <row r="9141" spans="1:4" x14ac:dyDescent="0.15">
      <c r="A9141" s="1">
        <v>91.39</v>
      </c>
      <c r="B9141" s="1">
        <v>3.3988011000000003E-4</v>
      </c>
      <c r="C9141" s="1">
        <v>-0.10374206</v>
      </c>
      <c r="D9141" s="1">
        <v>-4.7027304999999998E-2</v>
      </c>
    </row>
    <row r="9142" spans="1:4" x14ac:dyDescent="0.15">
      <c r="A9142" s="1">
        <v>91.4</v>
      </c>
      <c r="B9142" s="1">
        <v>1.4671719000000001E-3</v>
      </c>
      <c r="C9142" s="1">
        <v>-0.10569363</v>
      </c>
      <c r="D9142" s="1">
        <v>-4.7081915000000002E-2</v>
      </c>
    </row>
    <row r="9143" spans="1:4" x14ac:dyDescent="0.15">
      <c r="A9143" s="1">
        <v>91.41</v>
      </c>
      <c r="B9143" s="1">
        <v>2.4122456000000001E-3</v>
      </c>
      <c r="C9143" s="1">
        <v>-0.10717035</v>
      </c>
      <c r="D9143" s="1">
        <v>-4.6476113999999999E-2</v>
      </c>
    </row>
    <row r="9144" spans="1:4" x14ac:dyDescent="0.15">
      <c r="A9144" s="1">
        <v>91.42</v>
      </c>
      <c r="B9144" s="1">
        <v>3.5606699000000001E-3</v>
      </c>
      <c r="C9144" s="1">
        <v>-0.10797043000000001</v>
      </c>
      <c r="D9144" s="1">
        <v>-4.5354205000000002E-2</v>
      </c>
    </row>
    <row r="9145" spans="1:4" x14ac:dyDescent="0.15">
      <c r="A9145" s="1">
        <v>91.43</v>
      </c>
      <c r="B9145" s="1">
        <v>4.0751574000000004E-3</v>
      </c>
      <c r="C9145" s="1">
        <v>-0.10897308</v>
      </c>
      <c r="D9145" s="1">
        <v>-4.4292834000000003E-2</v>
      </c>
    </row>
    <row r="9146" spans="1:4" x14ac:dyDescent="0.15">
      <c r="A9146" s="1">
        <v>91.44</v>
      </c>
      <c r="B9146" s="1">
        <v>4.0299369999999999E-3</v>
      </c>
      <c r="C9146" s="1">
        <v>-0.10985271000000001</v>
      </c>
      <c r="D9146" s="1">
        <v>-4.3234727000000001E-2</v>
      </c>
    </row>
    <row r="9147" spans="1:4" x14ac:dyDescent="0.15">
      <c r="A9147" s="1">
        <v>91.45</v>
      </c>
      <c r="B9147" s="1">
        <v>4.1050818999999999E-3</v>
      </c>
      <c r="C9147" s="1">
        <v>-0.11080124</v>
      </c>
      <c r="D9147" s="1">
        <v>-4.2134233E-2</v>
      </c>
    </row>
    <row r="9148" spans="1:4" x14ac:dyDescent="0.15">
      <c r="A9148" s="1">
        <v>91.46</v>
      </c>
      <c r="B9148" s="1">
        <v>4.1042663999999998E-3</v>
      </c>
      <c r="C9148" s="1">
        <v>-0.11175504999999999</v>
      </c>
      <c r="D9148" s="1">
        <v>-4.1132788000000003E-2</v>
      </c>
    </row>
    <row r="9149" spans="1:4" x14ac:dyDescent="0.15">
      <c r="A9149" s="1">
        <v>91.47</v>
      </c>
      <c r="B9149" s="1">
        <v>4.1705748000000001E-3</v>
      </c>
      <c r="C9149" s="1">
        <v>-0.11224133</v>
      </c>
      <c r="D9149" s="1">
        <v>-3.9595808000000003E-2</v>
      </c>
    </row>
    <row r="9150" spans="1:4" x14ac:dyDescent="0.15">
      <c r="A9150" s="1">
        <v>91.48</v>
      </c>
      <c r="B9150" s="1">
        <v>4.1591240000000002E-3</v>
      </c>
      <c r="C9150" s="1">
        <v>-0.11202255</v>
      </c>
      <c r="D9150" s="1">
        <v>-3.7365104000000003E-2</v>
      </c>
    </row>
    <row r="9151" spans="1:4" x14ac:dyDescent="0.15">
      <c r="A9151" s="1">
        <v>91.49</v>
      </c>
      <c r="B9151" s="1">
        <v>4.2718705000000003E-3</v>
      </c>
      <c r="C9151" s="1">
        <v>-0.11205508</v>
      </c>
      <c r="D9151" s="1">
        <v>-3.5823397999999999E-2</v>
      </c>
    </row>
    <row r="9152" spans="1:4" x14ac:dyDescent="0.15">
      <c r="A9152" s="1">
        <v>91.5</v>
      </c>
      <c r="B9152" s="1">
        <v>3.8184971000000002E-3</v>
      </c>
      <c r="C9152" s="1">
        <v>-0.11189092</v>
      </c>
      <c r="D9152" s="1">
        <v>-3.4831855000000002E-2</v>
      </c>
    </row>
    <row r="9153" spans="1:4" x14ac:dyDescent="0.15">
      <c r="A9153" s="1">
        <v>91.51</v>
      </c>
      <c r="B9153" s="1">
        <v>2.7412093000000002E-3</v>
      </c>
      <c r="C9153" s="1">
        <v>-0.11190787000000001</v>
      </c>
      <c r="D9153" s="1">
        <v>-3.3714752000000001E-2</v>
      </c>
    </row>
    <row r="9154" spans="1:4" x14ac:dyDescent="0.15">
      <c r="A9154" s="1">
        <v>91.52</v>
      </c>
      <c r="B9154" s="1">
        <v>1.8516695E-3</v>
      </c>
      <c r="C9154" s="1">
        <v>-0.11173722</v>
      </c>
      <c r="D9154" s="1">
        <v>-3.2682625E-2</v>
      </c>
    </row>
    <row r="9155" spans="1:4" x14ac:dyDescent="0.15">
      <c r="A9155" s="1">
        <v>91.53</v>
      </c>
      <c r="B9155" s="1">
        <v>8.0509248000000002E-4</v>
      </c>
      <c r="C9155" s="1">
        <v>-0.11179933</v>
      </c>
      <c r="D9155" s="1">
        <v>-3.1578227E-2</v>
      </c>
    </row>
    <row r="9156" spans="1:4" x14ac:dyDescent="0.15">
      <c r="A9156" s="1">
        <v>91.54</v>
      </c>
      <c r="B9156" s="1">
        <v>-4.9390186000000002E-5</v>
      </c>
      <c r="C9156" s="1">
        <v>-0.11118522</v>
      </c>
      <c r="D9156" s="1">
        <v>-3.0541227000000001E-2</v>
      </c>
    </row>
    <row r="9157" spans="1:4" x14ac:dyDescent="0.15">
      <c r="A9157" s="1">
        <v>91.55</v>
      </c>
      <c r="B9157" s="1">
        <v>-1.5372018E-3</v>
      </c>
      <c r="C9157" s="1">
        <v>-0.11006296</v>
      </c>
      <c r="D9157" s="1">
        <v>-2.9438523000000001E-2</v>
      </c>
    </row>
    <row r="9158" spans="1:4" x14ac:dyDescent="0.15">
      <c r="A9158" s="1">
        <v>91.56</v>
      </c>
      <c r="B9158" s="1">
        <v>-3.5748653000000001E-3</v>
      </c>
      <c r="C9158" s="1">
        <v>-0.10900099000000001</v>
      </c>
      <c r="D9158" s="1">
        <v>-2.8401325000000002E-2</v>
      </c>
    </row>
    <row r="9159" spans="1:4" x14ac:dyDescent="0.15">
      <c r="A9159" s="1">
        <v>91.57</v>
      </c>
      <c r="B9159" s="1">
        <v>-5.5153959999999997E-3</v>
      </c>
      <c r="C9159" s="1">
        <v>-0.10793363</v>
      </c>
      <c r="D9159" s="1">
        <v>-2.7297918000000001E-2</v>
      </c>
    </row>
    <row r="9160" spans="1:4" x14ac:dyDescent="0.15">
      <c r="A9160" s="1">
        <v>91.58</v>
      </c>
      <c r="B9160" s="1">
        <v>-7.4862367999999997E-3</v>
      </c>
      <c r="C9160" s="1">
        <v>-0.10684754</v>
      </c>
      <c r="D9160" s="1">
        <v>-2.6261953000000001E-2</v>
      </c>
    </row>
    <row r="9161" spans="1:4" x14ac:dyDescent="0.15">
      <c r="A9161" s="1">
        <v>91.59</v>
      </c>
      <c r="B9161" s="1">
        <v>-9.4893524999999992E-3</v>
      </c>
      <c r="C9161" s="1">
        <v>-0.10579693</v>
      </c>
      <c r="D9161" s="1">
        <v>-2.5156867999999999E-2</v>
      </c>
    </row>
    <row r="9162" spans="1:4" x14ac:dyDescent="0.15">
      <c r="A9162" s="1">
        <v>91.6</v>
      </c>
      <c r="B9162" s="1">
        <v>-1.1023888000000001E-2</v>
      </c>
      <c r="C9162" s="1">
        <v>-0.10469388</v>
      </c>
      <c r="D9162" s="1">
        <v>-2.4122900999999999E-2</v>
      </c>
    </row>
    <row r="9163" spans="1:4" x14ac:dyDescent="0.15">
      <c r="A9163" s="1">
        <v>91.61</v>
      </c>
      <c r="B9163" s="1">
        <v>-1.1794618E-2</v>
      </c>
      <c r="C9163" s="1">
        <v>-0.10366863</v>
      </c>
      <c r="D9163" s="1">
        <v>-2.3015464999999999E-2</v>
      </c>
    </row>
    <row r="9164" spans="1:4" x14ac:dyDescent="0.15">
      <c r="A9164" s="1">
        <v>91.62</v>
      </c>
      <c r="B9164" s="1">
        <v>-1.3330580999999999E-2</v>
      </c>
      <c r="C9164" s="1">
        <v>-0.10250894000000001</v>
      </c>
      <c r="D9164" s="1">
        <v>-2.1984158E-2</v>
      </c>
    </row>
    <row r="9165" spans="1:4" x14ac:dyDescent="0.15">
      <c r="A9165" s="1">
        <v>91.63</v>
      </c>
      <c r="B9165" s="1">
        <v>-1.5329792E-2</v>
      </c>
      <c r="C9165" s="1">
        <v>-0.10193449</v>
      </c>
      <c r="D9165" s="1">
        <v>-2.0873679999999999E-2</v>
      </c>
    </row>
    <row r="9166" spans="1:4" x14ac:dyDescent="0.15">
      <c r="A9166" s="1">
        <v>91.64</v>
      </c>
      <c r="B9166" s="1">
        <v>-1.7311263E-2</v>
      </c>
      <c r="C9166" s="1">
        <v>-0.10195543</v>
      </c>
      <c r="D9166" s="1">
        <v>-1.9845802999999999E-2</v>
      </c>
    </row>
    <row r="9167" spans="1:4" x14ac:dyDescent="0.15">
      <c r="A9167" s="1">
        <v>91.65</v>
      </c>
      <c r="B9167" s="1">
        <v>-1.9216995000000001E-2</v>
      </c>
      <c r="C9167" s="1">
        <v>-0.10182991</v>
      </c>
      <c r="D9167" s="1">
        <v>-1.8731393999999998E-2</v>
      </c>
    </row>
    <row r="9168" spans="1:4" x14ac:dyDescent="0.15">
      <c r="A9168" s="1">
        <v>91.66</v>
      </c>
      <c r="B9168" s="1">
        <v>-2.1658037000000002E-2</v>
      </c>
      <c r="C9168" s="1">
        <v>-0.10179841000000001</v>
      </c>
      <c r="D9168" s="1">
        <v>-1.7708010999999999E-2</v>
      </c>
    </row>
    <row r="9169" spans="1:4" x14ac:dyDescent="0.15">
      <c r="A9169" s="1">
        <v>91.67</v>
      </c>
      <c r="B9169" s="1">
        <v>-2.4744263999999998E-2</v>
      </c>
      <c r="C9169" s="1">
        <v>-0.10169046</v>
      </c>
      <c r="D9169" s="1">
        <v>-1.6588378000000001E-2</v>
      </c>
    </row>
    <row r="9170" spans="1:4" x14ac:dyDescent="0.15">
      <c r="A9170" s="1">
        <v>91.68</v>
      </c>
      <c r="B9170" s="1">
        <v>-2.7629272E-2</v>
      </c>
      <c r="C9170" s="1">
        <v>-0.1016563</v>
      </c>
      <c r="D9170" s="1">
        <v>-1.5571108E-2</v>
      </c>
    </row>
    <row r="9171" spans="1:4" x14ac:dyDescent="0.15">
      <c r="A9171" s="1">
        <v>91.69</v>
      </c>
      <c r="B9171" s="1">
        <v>-3.0673286000000001E-2</v>
      </c>
      <c r="C9171" s="1">
        <v>-0.10153669</v>
      </c>
      <c r="D9171" s="1">
        <v>-1.4444178E-2</v>
      </c>
    </row>
    <row r="9172" spans="1:4" x14ac:dyDescent="0.15">
      <c r="A9172" s="1">
        <v>91.7</v>
      </c>
      <c r="B9172" s="1">
        <v>-3.3555764000000002E-2</v>
      </c>
      <c r="C9172" s="1">
        <v>-0.10154845</v>
      </c>
      <c r="D9172" s="1">
        <v>-1.3435763999999999E-2</v>
      </c>
    </row>
    <row r="9173" spans="1:4" x14ac:dyDescent="0.15">
      <c r="A9173" s="1">
        <v>91.71</v>
      </c>
      <c r="B9173" s="1">
        <v>-3.6647046000000003E-2</v>
      </c>
      <c r="C9173" s="1">
        <v>-0.10098847</v>
      </c>
      <c r="D9173" s="1">
        <v>-1.2297789E-2</v>
      </c>
    </row>
    <row r="9174" spans="1:4" x14ac:dyDescent="0.15">
      <c r="A9174" s="1">
        <v>91.72</v>
      </c>
      <c r="B9174" s="1">
        <v>-3.9081169999999998E-2</v>
      </c>
      <c r="C9174" s="1">
        <v>-9.9808201999999999E-2</v>
      </c>
      <c r="D9174" s="1">
        <v>-1.1303594E-2</v>
      </c>
    </row>
    <row r="9175" spans="1:4" x14ac:dyDescent="0.15">
      <c r="A9175" s="1">
        <v>91.73</v>
      </c>
      <c r="B9175" s="1">
        <v>-4.0994731E-2</v>
      </c>
      <c r="C9175" s="1">
        <v>-9.8815009999999995E-2</v>
      </c>
      <c r="D9175" s="1">
        <v>-1.0146436999999999E-2</v>
      </c>
    </row>
    <row r="9176" spans="1:4" x14ac:dyDescent="0.15">
      <c r="A9176" s="1">
        <v>91.74</v>
      </c>
      <c r="B9176" s="1">
        <v>-4.2972409000000003E-2</v>
      </c>
      <c r="C9176" s="1">
        <v>-9.7661541000000004E-2</v>
      </c>
      <c r="D9176" s="1">
        <v>-9.1799347999999992E-3</v>
      </c>
    </row>
    <row r="9177" spans="1:4" x14ac:dyDescent="0.15">
      <c r="A9177" s="1">
        <v>91.75</v>
      </c>
      <c r="B9177" s="1">
        <v>-4.4951823000000002E-2</v>
      </c>
      <c r="C9177" s="1">
        <v>-9.6709497000000005E-2</v>
      </c>
      <c r="D9177" s="1">
        <v>-7.9780274000000005E-3</v>
      </c>
    </row>
    <row r="9178" spans="1:4" x14ac:dyDescent="0.15">
      <c r="A9178" s="1">
        <v>91.76</v>
      </c>
      <c r="B9178" s="1">
        <v>-4.6890576000000003E-2</v>
      </c>
      <c r="C9178" s="1">
        <v>-9.5105051999999995E-2</v>
      </c>
      <c r="D9178" s="1">
        <v>-7.1022819999999997E-3</v>
      </c>
    </row>
    <row r="9179" spans="1:4" x14ac:dyDescent="0.15">
      <c r="A9179" s="1">
        <v>91.77</v>
      </c>
      <c r="B9179" s="1">
        <v>-4.8908074000000003E-2</v>
      </c>
      <c r="C9179" s="1">
        <v>-9.2988761000000003E-2</v>
      </c>
      <c r="D9179" s="1">
        <v>-5.3775932999999996E-3</v>
      </c>
    </row>
    <row r="9180" spans="1:4" x14ac:dyDescent="0.15">
      <c r="A9180" s="1">
        <v>91.78</v>
      </c>
      <c r="B9180" s="1">
        <v>-5.0794752999999998E-2</v>
      </c>
      <c r="C9180" s="1">
        <v>-9.0883227999999996E-2</v>
      </c>
      <c r="D9180" s="1">
        <v>-3.7966781E-3</v>
      </c>
    </row>
    <row r="9181" spans="1:4" x14ac:dyDescent="0.15">
      <c r="A9181" s="1">
        <v>91.79</v>
      </c>
      <c r="B9181" s="1">
        <v>-5.2911280999999998E-2</v>
      </c>
      <c r="C9181" s="1">
        <v>-8.9269424999999999E-2</v>
      </c>
      <c r="D9181" s="1">
        <v>-2.7616892E-3</v>
      </c>
    </row>
    <row r="9182" spans="1:4" x14ac:dyDescent="0.15">
      <c r="A9182" s="1">
        <v>91.8</v>
      </c>
      <c r="B9182" s="1">
        <v>-5.4260033999999999E-2</v>
      </c>
      <c r="C9182" s="1">
        <v>-8.8324094000000006E-2</v>
      </c>
      <c r="D9182" s="1">
        <v>-1.7700551E-3</v>
      </c>
    </row>
    <row r="9183" spans="1:4" x14ac:dyDescent="0.15">
      <c r="A9183" s="1">
        <v>91.81</v>
      </c>
      <c r="B9183" s="1">
        <v>-5.5715003999999999E-2</v>
      </c>
      <c r="C9183" s="1">
        <v>-8.7170425999999995E-2</v>
      </c>
      <c r="D9183" s="1">
        <v>-1.4556131000000001E-4</v>
      </c>
    </row>
    <row r="9184" spans="1:4" x14ac:dyDescent="0.15">
      <c r="A9184" s="1">
        <v>91.82</v>
      </c>
      <c r="B9184" s="1">
        <v>-5.7321682999999998E-2</v>
      </c>
      <c r="C9184" s="1">
        <v>-8.6164762000000006E-2</v>
      </c>
      <c r="D9184" s="1">
        <v>1.5350496999999999E-3</v>
      </c>
    </row>
    <row r="9185" spans="1:4" x14ac:dyDescent="0.15">
      <c r="A9185" s="1">
        <v>91.83</v>
      </c>
      <c r="B9185" s="1">
        <v>-5.8154241000000002E-2</v>
      </c>
      <c r="C9185" s="1">
        <v>-8.5036120000000007E-2</v>
      </c>
      <c r="D9185" s="1">
        <v>2.4556147999999999E-3</v>
      </c>
    </row>
    <row r="9186" spans="1:4" x14ac:dyDescent="0.15">
      <c r="A9186" s="1">
        <v>91.84</v>
      </c>
      <c r="B9186" s="1">
        <v>-5.8789339000000003E-2</v>
      </c>
      <c r="C9186" s="1">
        <v>-8.4017966999999999E-2</v>
      </c>
      <c r="D9186" s="1">
        <v>3.6115481E-3</v>
      </c>
    </row>
    <row r="9187" spans="1:4" x14ac:dyDescent="0.15">
      <c r="A9187" s="1">
        <v>91.85</v>
      </c>
      <c r="B9187" s="1">
        <v>-5.8518801000000002E-2</v>
      </c>
      <c r="C9187" s="1">
        <v>-8.2895706E-2</v>
      </c>
      <c r="D9187" s="1">
        <v>4.6255628999999996E-3</v>
      </c>
    </row>
    <row r="9188" spans="1:4" x14ac:dyDescent="0.15">
      <c r="A9188" s="1">
        <v>91.86</v>
      </c>
      <c r="B9188" s="1">
        <v>-5.8687077999999997E-2</v>
      </c>
      <c r="C9188" s="1">
        <v>-8.1875430999999999E-2</v>
      </c>
      <c r="D9188" s="1">
        <v>5.7329223999999998E-3</v>
      </c>
    </row>
    <row r="9189" spans="1:4" x14ac:dyDescent="0.15">
      <c r="A9189" s="1">
        <v>91.87</v>
      </c>
      <c r="B9189" s="1">
        <v>-5.8435066000000001E-2</v>
      </c>
      <c r="C9189" s="1">
        <v>-8.0751999000000005E-2</v>
      </c>
      <c r="D9189" s="1">
        <v>6.7800817000000001E-3</v>
      </c>
    </row>
    <row r="9190" spans="1:4" x14ac:dyDescent="0.15">
      <c r="A9190" s="1">
        <v>91.88</v>
      </c>
      <c r="B9190" s="1">
        <v>-5.9026386E-2</v>
      </c>
      <c r="C9190" s="1">
        <v>-7.9736891000000004E-2</v>
      </c>
      <c r="D9190" s="1">
        <v>7.8601279999999992E-3</v>
      </c>
    </row>
    <row r="9191" spans="1:4" x14ac:dyDescent="0.15">
      <c r="A9191" s="1">
        <v>91.89</v>
      </c>
      <c r="B9191" s="1">
        <v>-5.9955568000000001E-2</v>
      </c>
      <c r="C9191" s="1">
        <v>-7.8602785999999994E-2</v>
      </c>
      <c r="D9191" s="1">
        <v>8.9344860999999998E-3</v>
      </c>
    </row>
    <row r="9192" spans="1:4" x14ac:dyDescent="0.15">
      <c r="A9192" s="1">
        <v>91.9</v>
      </c>
      <c r="B9192" s="1">
        <v>-6.1036928999999997E-2</v>
      </c>
      <c r="C9192" s="1">
        <v>-7.7609762999999998E-2</v>
      </c>
      <c r="D9192" s="1">
        <v>9.9798015999999993E-3</v>
      </c>
    </row>
    <row r="9193" spans="1:4" x14ac:dyDescent="0.15">
      <c r="A9193" s="1">
        <v>91.91</v>
      </c>
      <c r="B9193" s="1">
        <v>-6.1471512999999998E-2</v>
      </c>
      <c r="C9193" s="1">
        <v>-7.6420373E-2</v>
      </c>
      <c r="D9193" s="1">
        <v>1.1119646E-2</v>
      </c>
    </row>
    <row r="9194" spans="1:4" x14ac:dyDescent="0.15">
      <c r="A9194" s="1">
        <v>91.92</v>
      </c>
      <c r="B9194" s="1">
        <v>-6.1387242000000002E-2</v>
      </c>
      <c r="C9194" s="1">
        <v>-7.5878231000000004E-2</v>
      </c>
      <c r="D9194" s="1">
        <v>1.1705874E-2</v>
      </c>
    </row>
    <row r="9195" spans="1:4" x14ac:dyDescent="0.15">
      <c r="A9195" s="1">
        <v>91.93</v>
      </c>
      <c r="B9195" s="1">
        <v>-6.1365838999999998E-2</v>
      </c>
      <c r="C9195" s="1">
        <v>-7.5868165000000001E-2</v>
      </c>
      <c r="D9195" s="1">
        <v>1.1673352E-2</v>
      </c>
    </row>
    <row r="9196" spans="1:4" x14ac:dyDescent="0.15">
      <c r="A9196" s="1">
        <v>91.94</v>
      </c>
      <c r="B9196" s="1">
        <v>-6.1339009E-2</v>
      </c>
      <c r="C9196" s="1">
        <v>-7.5777549999999999E-2</v>
      </c>
      <c r="D9196" s="1">
        <v>1.1802274E-2</v>
      </c>
    </row>
    <row r="9197" spans="1:4" x14ac:dyDescent="0.15">
      <c r="A9197" s="1">
        <v>91.95</v>
      </c>
      <c r="B9197" s="1">
        <v>-6.1295158000000002E-2</v>
      </c>
      <c r="C9197" s="1">
        <v>-7.5710872999999998E-2</v>
      </c>
      <c r="D9197" s="1">
        <v>1.1831472000000001E-2</v>
      </c>
    </row>
    <row r="9198" spans="1:4" x14ac:dyDescent="0.15">
      <c r="A9198" s="1">
        <v>91.96</v>
      </c>
      <c r="B9198" s="1">
        <v>-6.1278398999999997E-2</v>
      </c>
      <c r="C9198" s="1">
        <v>-7.5644434999999996E-2</v>
      </c>
      <c r="D9198" s="1">
        <v>1.1931857000000001E-2</v>
      </c>
    </row>
    <row r="9199" spans="1:4" x14ac:dyDescent="0.15">
      <c r="A9199" s="1">
        <v>91.97</v>
      </c>
      <c r="B9199" s="1">
        <v>-6.1232180999999997E-2</v>
      </c>
      <c r="C9199" s="1">
        <v>-7.5564091999999999E-2</v>
      </c>
      <c r="D9199" s="1">
        <v>1.1978744E-2</v>
      </c>
    </row>
    <row r="9200" spans="1:4" x14ac:dyDescent="0.15">
      <c r="A9200" s="1">
        <v>91.98</v>
      </c>
      <c r="B9200" s="1">
        <v>-6.1208762E-2</v>
      </c>
      <c r="C9200" s="1">
        <v>-7.5506951000000003E-2</v>
      </c>
      <c r="D9200" s="1">
        <v>1.2066275E-2</v>
      </c>
    </row>
    <row r="9201" spans="1:4" x14ac:dyDescent="0.15">
      <c r="A9201" s="1">
        <v>91.99</v>
      </c>
      <c r="B9201" s="1">
        <v>-6.1194204000000002E-2</v>
      </c>
      <c r="C9201" s="1">
        <v>-7.5419803999999993E-2</v>
      </c>
      <c r="D9201" s="1">
        <v>1.2123429999999999E-2</v>
      </c>
    </row>
    <row r="9202" spans="1:4" x14ac:dyDescent="0.15">
      <c r="A9202" s="1">
        <v>92</v>
      </c>
      <c r="B9202" s="1">
        <v>-6.0774043999999999E-2</v>
      </c>
      <c r="C9202" s="1">
        <v>-7.5368332999999996E-2</v>
      </c>
      <c r="D9202" s="1">
        <v>1.2202058E-2</v>
      </c>
    </row>
    <row r="9203" spans="1:4" x14ac:dyDescent="0.15">
      <c r="A9203" s="1">
        <v>92.01</v>
      </c>
      <c r="B9203" s="1">
        <v>-5.9135646E-2</v>
      </c>
      <c r="C9203" s="1">
        <v>-7.5276432000000004E-2</v>
      </c>
      <c r="D9203" s="1">
        <v>1.2267350999999999E-2</v>
      </c>
    </row>
    <row r="9204" spans="1:4" x14ac:dyDescent="0.15">
      <c r="A9204" s="1">
        <v>92.02</v>
      </c>
      <c r="B9204" s="1">
        <v>-5.7068444000000003E-2</v>
      </c>
      <c r="C9204" s="1">
        <v>-7.5229459999999998E-2</v>
      </c>
      <c r="D9204" s="1">
        <v>1.2338035000000001E-2</v>
      </c>
    </row>
    <row r="9205" spans="1:4" x14ac:dyDescent="0.15">
      <c r="A9205" s="1">
        <v>92.03</v>
      </c>
      <c r="B9205" s="1">
        <v>-5.5083855000000001E-2</v>
      </c>
      <c r="C9205" s="1">
        <v>-7.5133431000000001E-2</v>
      </c>
      <c r="D9205" s="1">
        <v>1.2411419999999999E-2</v>
      </c>
    </row>
    <row r="9206" spans="1:4" x14ac:dyDescent="0.15">
      <c r="A9206" s="1">
        <v>92.04</v>
      </c>
      <c r="B9206" s="1">
        <v>-5.2606937999999999E-2</v>
      </c>
      <c r="C9206" s="1">
        <v>-7.5090710000000005E-2</v>
      </c>
      <c r="D9206" s="1">
        <v>1.2473312E-2</v>
      </c>
    </row>
    <row r="9207" spans="1:4" x14ac:dyDescent="0.15">
      <c r="A9207" s="1">
        <v>92.05</v>
      </c>
      <c r="B9207" s="1">
        <v>-4.9422227999999999E-2</v>
      </c>
      <c r="C9207" s="1">
        <v>-7.4990509999999996E-2</v>
      </c>
      <c r="D9207" s="1">
        <v>1.2556704E-2</v>
      </c>
    </row>
    <row r="9208" spans="1:4" x14ac:dyDescent="0.15">
      <c r="A9208" s="1">
        <v>92.06</v>
      </c>
      <c r="B9208" s="1">
        <v>-4.6512062E-2</v>
      </c>
      <c r="C9208" s="1">
        <v>-7.4952339000000007E-2</v>
      </c>
      <c r="D9208" s="1">
        <v>1.2606354E-2</v>
      </c>
    </row>
    <row r="9209" spans="1:4" x14ac:dyDescent="0.15">
      <c r="A9209" s="1">
        <v>92.07</v>
      </c>
      <c r="B9209" s="1">
        <v>-4.3363466000000003E-2</v>
      </c>
      <c r="C9209" s="1">
        <v>-7.4847420999999997E-2</v>
      </c>
      <c r="D9209" s="1">
        <v>1.2705742000000001E-2</v>
      </c>
    </row>
    <row r="9210" spans="1:4" x14ac:dyDescent="0.15">
      <c r="A9210" s="1">
        <v>92.08</v>
      </c>
      <c r="B9210" s="1">
        <v>-4.0456865000000002E-2</v>
      </c>
      <c r="C9210" s="1">
        <v>-7.4814622999999997E-2</v>
      </c>
      <c r="D9210" s="1">
        <v>1.273227E-2</v>
      </c>
    </row>
    <row r="9211" spans="1:4" x14ac:dyDescent="0.15">
      <c r="A9211" s="1">
        <v>92.09</v>
      </c>
      <c r="B9211" s="1">
        <v>-3.7278817999999998E-2</v>
      </c>
      <c r="C9211" s="1">
        <v>-7.4703824000000002E-2</v>
      </c>
      <c r="D9211" s="1">
        <v>1.2869864999999999E-2</v>
      </c>
    </row>
    <row r="9212" spans="1:4" x14ac:dyDescent="0.15">
      <c r="A9212" s="1">
        <v>92.1</v>
      </c>
      <c r="B9212" s="1">
        <v>-3.4450442999999997E-2</v>
      </c>
      <c r="C9212" s="1">
        <v>-7.4678020999999997E-2</v>
      </c>
      <c r="D9212" s="1">
        <v>1.2814878E-2</v>
      </c>
    </row>
    <row r="9213" spans="1:4" x14ac:dyDescent="0.15">
      <c r="A9213" s="1">
        <v>92.11</v>
      </c>
      <c r="B9213" s="1">
        <v>-3.0762939999999999E-2</v>
      </c>
      <c r="C9213" s="1">
        <v>-7.4559055999999999E-2</v>
      </c>
      <c r="D9213" s="1">
        <v>1.3461651E-2</v>
      </c>
    </row>
    <row r="9214" spans="1:4" x14ac:dyDescent="0.15">
      <c r="A9214" s="1">
        <v>92.12</v>
      </c>
      <c r="B9214" s="1">
        <v>-2.7211697E-2</v>
      </c>
      <c r="C9214" s="1">
        <v>-7.4543577E-2</v>
      </c>
      <c r="D9214" s="1">
        <v>1.4132921E-2</v>
      </c>
    </row>
    <row r="9215" spans="1:4" x14ac:dyDescent="0.15">
      <c r="A9215" s="1">
        <v>92.13</v>
      </c>
      <c r="B9215" s="1">
        <v>-2.4243996E-2</v>
      </c>
      <c r="C9215" s="1">
        <v>-7.4411308999999995E-2</v>
      </c>
      <c r="D9215" s="1">
        <v>1.4053281000000001E-2</v>
      </c>
    </row>
    <row r="9216" spans="1:4" x14ac:dyDescent="0.15">
      <c r="A9216" s="1">
        <v>92.14</v>
      </c>
      <c r="B9216" s="1">
        <v>-2.1212568000000001E-2</v>
      </c>
      <c r="C9216" s="1">
        <v>-7.4414858E-2</v>
      </c>
      <c r="D9216" s="1">
        <v>1.4215609000000001E-2</v>
      </c>
    </row>
    <row r="9217" spans="1:4" x14ac:dyDescent="0.15">
      <c r="A9217" s="1">
        <v>92.15</v>
      </c>
      <c r="B9217" s="1">
        <v>-1.814648E-2</v>
      </c>
      <c r="C9217" s="1">
        <v>-7.4252077999999999E-2</v>
      </c>
      <c r="D9217" s="1">
        <v>1.4216931E-2</v>
      </c>
    </row>
    <row r="9218" spans="1:4" x14ac:dyDescent="0.15">
      <c r="A9218" s="1">
        <v>92.16</v>
      </c>
      <c r="B9218" s="1">
        <v>-1.5182912E-2</v>
      </c>
      <c r="C9218" s="1">
        <v>-7.4320667000000007E-2</v>
      </c>
      <c r="D9218" s="1">
        <v>1.4341693000000001E-2</v>
      </c>
    </row>
    <row r="9219" spans="1:4" x14ac:dyDescent="0.15">
      <c r="A9219" s="1">
        <v>92.17</v>
      </c>
      <c r="B9219" s="1">
        <v>-1.2028506E-2</v>
      </c>
      <c r="C9219" s="1">
        <v>-7.3695780000000002E-2</v>
      </c>
      <c r="D9219" s="1">
        <v>1.4365164999999999E-2</v>
      </c>
    </row>
    <row r="9220" spans="1:4" x14ac:dyDescent="0.15">
      <c r="A9220" s="1">
        <v>92.18</v>
      </c>
      <c r="B9220" s="1">
        <v>-9.5457100000000007E-3</v>
      </c>
      <c r="C9220" s="1">
        <v>-7.2599753000000003E-2</v>
      </c>
      <c r="D9220" s="1">
        <v>1.4475013E-2</v>
      </c>
    </row>
    <row r="9221" spans="1:4" x14ac:dyDescent="0.15">
      <c r="A9221" s="1">
        <v>92.19</v>
      </c>
      <c r="B9221" s="1">
        <v>-7.5371581E-3</v>
      </c>
      <c r="C9221" s="1">
        <v>-7.1503178000000001E-2</v>
      </c>
      <c r="D9221" s="1">
        <v>1.4509291000000001E-2</v>
      </c>
    </row>
    <row r="9222" spans="1:4" x14ac:dyDescent="0.15">
      <c r="A9222" s="1">
        <v>92.2</v>
      </c>
      <c r="B9222" s="1">
        <v>-5.5525975E-3</v>
      </c>
      <c r="C9222" s="1">
        <v>-7.0496548000000006E-2</v>
      </c>
      <c r="D9222" s="1">
        <v>1.4610701E-2</v>
      </c>
    </row>
    <row r="9223" spans="1:4" x14ac:dyDescent="0.15">
      <c r="A9223" s="1">
        <v>92.21</v>
      </c>
      <c r="B9223" s="1">
        <v>-3.3981722000000002E-3</v>
      </c>
      <c r="C9223" s="1">
        <v>-6.9307609000000006E-2</v>
      </c>
      <c r="D9223" s="1">
        <v>1.4651826999999999E-2</v>
      </c>
    </row>
    <row r="9224" spans="1:4" x14ac:dyDescent="0.15">
      <c r="A9224" s="1">
        <v>92.22</v>
      </c>
      <c r="B9224" s="1">
        <v>-1.9548387999999998E-3</v>
      </c>
      <c r="C9224" s="1">
        <v>-6.8783522E-2</v>
      </c>
      <c r="D9224" s="1">
        <v>1.4747226E-2</v>
      </c>
    </row>
    <row r="9225" spans="1:4" x14ac:dyDescent="0.15">
      <c r="A9225" s="1">
        <v>92.23</v>
      </c>
      <c r="B9225" s="1">
        <v>-5.0402919999999998E-4</v>
      </c>
      <c r="C9225" s="1">
        <v>-6.8735639000000001E-2</v>
      </c>
      <c r="D9225" s="1">
        <v>1.4793885E-2</v>
      </c>
    </row>
    <row r="9226" spans="1:4" x14ac:dyDescent="0.15">
      <c r="A9226" s="1">
        <v>92.24</v>
      </c>
      <c r="B9226" s="1">
        <v>1.6448972000000001E-3</v>
      </c>
      <c r="C9226" s="1">
        <v>-6.8733076000000004E-2</v>
      </c>
      <c r="D9226" s="1">
        <v>1.4883529E-2</v>
      </c>
    </row>
    <row r="9227" spans="1:4" x14ac:dyDescent="0.15">
      <c r="A9227" s="1">
        <v>92.25</v>
      </c>
      <c r="B9227" s="1">
        <v>3.6282617000000001E-3</v>
      </c>
      <c r="C9227" s="1">
        <v>-6.8162590999999995E-2</v>
      </c>
      <c r="D9227" s="1">
        <v>1.493687E-2</v>
      </c>
    </row>
    <row r="9228" spans="1:4" x14ac:dyDescent="0.15">
      <c r="A9228" s="1">
        <v>92.26</v>
      </c>
      <c r="B9228" s="1">
        <v>5.6617242999999996E-3</v>
      </c>
      <c r="C9228" s="1">
        <v>-6.7023624000000004E-2</v>
      </c>
      <c r="D9228" s="1">
        <v>1.5016989E-2</v>
      </c>
    </row>
    <row r="9229" spans="1:4" x14ac:dyDescent="0.15">
      <c r="A9229" s="1">
        <v>92.27</v>
      </c>
      <c r="B9229" s="1">
        <v>7.7524535999999996E-3</v>
      </c>
      <c r="C9229" s="1">
        <v>-6.5959662000000002E-2</v>
      </c>
      <c r="D9229" s="1">
        <v>1.5087412E-2</v>
      </c>
    </row>
    <row r="9230" spans="1:4" x14ac:dyDescent="0.15">
      <c r="A9230" s="1">
        <v>92.28</v>
      </c>
      <c r="B9230" s="1">
        <v>9.2905243999999998E-3</v>
      </c>
      <c r="C9230" s="1">
        <v>-6.4947361999999995E-2</v>
      </c>
      <c r="D9230" s="1">
        <v>1.5122625000000001E-2</v>
      </c>
    </row>
    <row r="9231" spans="1:4" x14ac:dyDescent="0.15">
      <c r="A9231" s="1">
        <v>92.29</v>
      </c>
      <c r="B9231" s="1">
        <v>1.0268527E-2</v>
      </c>
      <c r="C9231" s="1">
        <v>-6.3397108999999993E-2</v>
      </c>
      <c r="D9231" s="1">
        <v>1.5622006000000001E-2</v>
      </c>
    </row>
    <row r="9232" spans="1:4" x14ac:dyDescent="0.15">
      <c r="A9232" s="1">
        <v>92.3</v>
      </c>
      <c r="B9232" s="1">
        <v>1.0903124E-2</v>
      </c>
      <c r="C9232" s="1">
        <v>-6.1229193000000001E-2</v>
      </c>
      <c r="D9232" s="1">
        <v>1.6891702000000001E-2</v>
      </c>
    </row>
    <row r="9233" spans="1:4" x14ac:dyDescent="0.15">
      <c r="A9233" s="1">
        <v>92.31</v>
      </c>
      <c r="B9233" s="1">
        <v>1.0745512E-2</v>
      </c>
      <c r="C9233" s="1">
        <v>-5.9209414000000002E-2</v>
      </c>
      <c r="D9233" s="1">
        <v>1.7391608999999999E-2</v>
      </c>
    </row>
    <row r="9234" spans="1:4" x14ac:dyDescent="0.15">
      <c r="A9234" s="1">
        <v>92.32</v>
      </c>
      <c r="B9234" s="1">
        <v>1.0953175000000001E-2</v>
      </c>
      <c r="C9234" s="1">
        <v>-5.7113982000000001E-2</v>
      </c>
      <c r="D9234" s="1">
        <v>1.7425604000000001E-2</v>
      </c>
    </row>
    <row r="9235" spans="1:4" x14ac:dyDescent="0.15">
      <c r="A9235" s="1">
        <v>92.33</v>
      </c>
      <c r="B9235" s="1">
        <v>1.0419548000000001E-2</v>
      </c>
      <c r="C9235" s="1">
        <v>-5.5055232000000003E-2</v>
      </c>
      <c r="D9235" s="1">
        <v>1.7497599999999999E-2</v>
      </c>
    </row>
    <row r="9236" spans="1:4" x14ac:dyDescent="0.15">
      <c r="A9236" s="1">
        <v>92.34</v>
      </c>
      <c r="B9236" s="1">
        <v>9.4135241000000008E-3</v>
      </c>
      <c r="C9236" s="1">
        <v>-5.2989345E-2</v>
      </c>
      <c r="D9236" s="1">
        <v>1.7575297E-2</v>
      </c>
    </row>
    <row r="9237" spans="1:4" x14ac:dyDescent="0.15">
      <c r="A9237" s="1">
        <v>92.35</v>
      </c>
      <c r="B9237" s="1">
        <v>8.4427344000000005E-3</v>
      </c>
      <c r="C9237" s="1">
        <v>-5.0903215000000002E-2</v>
      </c>
      <c r="D9237" s="1">
        <v>1.7631232E-2</v>
      </c>
    </row>
    <row r="9238" spans="1:4" x14ac:dyDescent="0.15">
      <c r="A9238" s="1">
        <v>92.36</v>
      </c>
      <c r="B9238" s="1">
        <v>7.5110916000000003E-3</v>
      </c>
      <c r="C9238" s="1">
        <v>-4.8868192999999997E-2</v>
      </c>
      <c r="D9238" s="1">
        <v>1.771729E-2</v>
      </c>
    </row>
    <row r="9239" spans="1:4" x14ac:dyDescent="0.15">
      <c r="A9239" s="1">
        <v>92.37</v>
      </c>
      <c r="B9239" s="1">
        <v>6.1150218999999999E-3</v>
      </c>
      <c r="C9239" s="1">
        <v>-4.6739932999999997E-2</v>
      </c>
      <c r="D9239" s="1">
        <v>1.7767499999999999E-2</v>
      </c>
    </row>
    <row r="9240" spans="1:4" x14ac:dyDescent="0.15">
      <c r="A9240" s="1">
        <v>92.38</v>
      </c>
      <c r="B9240" s="1">
        <v>3.9266466999999996E-3</v>
      </c>
      <c r="C9240" s="1">
        <v>-4.4783947999999997E-2</v>
      </c>
      <c r="D9240" s="1">
        <v>1.7858253000000001E-2</v>
      </c>
    </row>
    <row r="9241" spans="1:4" x14ac:dyDescent="0.15">
      <c r="A9241" s="1">
        <v>92.39</v>
      </c>
      <c r="B9241" s="1">
        <v>2.5877408000000001E-3</v>
      </c>
      <c r="C9241" s="1">
        <v>-4.2171499000000001E-2</v>
      </c>
      <c r="D9241" s="1">
        <v>1.7903723999999999E-2</v>
      </c>
    </row>
    <row r="9242" spans="1:4" x14ac:dyDescent="0.15">
      <c r="A9242" s="1">
        <v>92.4</v>
      </c>
      <c r="B9242" s="1">
        <v>1.1810392999999999E-3</v>
      </c>
      <c r="C9242" s="1">
        <v>-3.9102676000000003E-2</v>
      </c>
      <c r="D9242" s="1">
        <v>1.7999691000000002E-2</v>
      </c>
    </row>
    <row r="9243" spans="1:4" x14ac:dyDescent="0.15">
      <c r="A9243" s="1">
        <v>92.41</v>
      </c>
      <c r="B9243" s="1">
        <v>-9.0609320000000003E-4</v>
      </c>
      <c r="C9243" s="1">
        <v>-3.5576758E-2</v>
      </c>
      <c r="D9243" s="1">
        <v>1.8038667000000001E-2</v>
      </c>
    </row>
    <row r="9244" spans="1:4" x14ac:dyDescent="0.15">
      <c r="A9244" s="1">
        <v>92.42</v>
      </c>
      <c r="B9244" s="1">
        <v>-2.8110940000000001E-3</v>
      </c>
      <c r="C9244" s="1">
        <v>-3.1398447000000003E-2</v>
      </c>
      <c r="D9244" s="1">
        <v>1.8143043000000001E-2</v>
      </c>
    </row>
    <row r="9245" spans="1:4" x14ac:dyDescent="0.15">
      <c r="A9245" s="1">
        <v>92.43</v>
      </c>
      <c r="B9245" s="1">
        <v>-4.8228037000000003E-3</v>
      </c>
      <c r="C9245" s="1">
        <v>-2.7380043E-2</v>
      </c>
      <c r="D9245" s="1">
        <v>1.8170136999999999E-2</v>
      </c>
    </row>
    <row r="9246" spans="1:4" x14ac:dyDescent="0.15">
      <c r="A9246" s="1">
        <v>92.44</v>
      </c>
      <c r="B9246" s="1">
        <v>-6.7628321000000003E-3</v>
      </c>
      <c r="C9246" s="1">
        <v>-2.3299364999999999E-2</v>
      </c>
      <c r="D9246" s="1">
        <v>1.8292375E-2</v>
      </c>
    </row>
    <row r="9247" spans="1:4" x14ac:dyDescent="0.15">
      <c r="A9247" s="1">
        <v>92.45</v>
      </c>
      <c r="B9247" s="1">
        <v>-8.7530396999999996E-3</v>
      </c>
      <c r="C9247" s="1">
        <v>-1.9188162000000002E-2</v>
      </c>
      <c r="D9247" s="1">
        <v>1.8288789999999999E-2</v>
      </c>
    </row>
    <row r="9248" spans="1:4" x14ac:dyDescent="0.15">
      <c r="A9248" s="1">
        <v>92.46</v>
      </c>
      <c r="B9248" s="1">
        <v>-1.0708901999999999E-2</v>
      </c>
      <c r="C9248" s="1">
        <v>-1.5582606000000001E-2</v>
      </c>
      <c r="D9248" s="1">
        <v>1.8478089E-2</v>
      </c>
    </row>
    <row r="9249" spans="1:4" x14ac:dyDescent="0.15">
      <c r="A9249" s="1">
        <v>92.47</v>
      </c>
      <c r="B9249" s="1">
        <v>-1.2686101E-2</v>
      </c>
      <c r="C9249" s="1">
        <v>-1.2632729000000001E-2</v>
      </c>
      <c r="D9249" s="1">
        <v>1.8005548999999999E-2</v>
      </c>
    </row>
    <row r="9250" spans="1:4" x14ac:dyDescent="0.15">
      <c r="A9250" s="1">
        <v>92.48</v>
      </c>
      <c r="B9250" s="1">
        <v>-1.4654054E-2</v>
      </c>
      <c r="C9250" s="1">
        <v>-9.4935123999999992E-3</v>
      </c>
      <c r="D9250" s="1">
        <v>1.7047969999999999E-2</v>
      </c>
    </row>
    <row r="9251" spans="1:4" x14ac:dyDescent="0.15">
      <c r="A9251" s="1">
        <v>92.49</v>
      </c>
      <c r="B9251" s="1">
        <v>-1.6619174E-2</v>
      </c>
      <c r="C9251" s="1">
        <v>-6.4737869999999999E-3</v>
      </c>
      <c r="D9251" s="1">
        <v>1.6049271E-2</v>
      </c>
    </row>
    <row r="9252" spans="1:4" x14ac:dyDescent="0.15">
      <c r="A9252" s="1">
        <v>92.5</v>
      </c>
      <c r="B9252" s="1">
        <v>-1.8600605999999999E-2</v>
      </c>
      <c r="C9252" s="1">
        <v>-3.3716346999999999E-3</v>
      </c>
      <c r="D9252" s="1">
        <v>1.5649395E-2</v>
      </c>
    </row>
    <row r="9253" spans="1:4" x14ac:dyDescent="0.15">
      <c r="A9253" s="1">
        <v>92.51</v>
      </c>
      <c r="B9253" s="1">
        <v>-2.0549536E-2</v>
      </c>
      <c r="C9253" s="1">
        <v>-3.2463967000000003E-4</v>
      </c>
      <c r="D9253" s="1">
        <v>1.5362798E-2</v>
      </c>
    </row>
    <row r="9254" spans="1:4" x14ac:dyDescent="0.15">
      <c r="A9254" s="1">
        <v>92.52</v>
      </c>
      <c r="B9254" s="1">
        <v>-2.255298E-2</v>
      </c>
      <c r="C9254" s="1">
        <v>2.7524610999999999E-3</v>
      </c>
      <c r="D9254" s="1">
        <v>1.4237585000000001E-2</v>
      </c>
    </row>
    <row r="9255" spans="1:4" x14ac:dyDescent="0.15">
      <c r="A9255" s="1">
        <v>92.53</v>
      </c>
      <c r="B9255" s="1">
        <v>-2.4467602000000001E-2</v>
      </c>
      <c r="C9255" s="1">
        <v>5.8263072999999999E-3</v>
      </c>
      <c r="D9255" s="1">
        <v>1.3449716E-2</v>
      </c>
    </row>
    <row r="9256" spans="1:4" x14ac:dyDescent="0.15">
      <c r="A9256" s="1">
        <v>92.54</v>
      </c>
      <c r="B9256" s="1">
        <v>-2.6541763999999999E-2</v>
      </c>
      <c r="C9256" s="1">
        <v>8.8691373999999993E-3</v>
      </c>
      <c r="D9256" s="1">
        <v>1.2387899000000001E-2</v>
      </c>
    </row>
    <row r="9257" spans="1:4" x14ac:dyDescent="0.15">
      <c r="A9257" s="1">
        <v>92.55</v>
      </c>
      <c r="B9257" s="1">
        <v>-2.7984154000000001E-2</v>
      </c>
      <c r="C9257" s="1">
        <v>1.1994889999999999E-2</v>
      </c>
      <c r="D9257" s="1">
        <v>1.1596868E-2</v>
      </c>
    </row>
    <row r="9258" spans="1:4" x14ac:dyDescent="0.15">
      <c r="A9258" s="1">
        <v>92.56</v>
      </c>
      <c r="B9258" s="1">
        <v>-2.8914868E-2</v>
      </c>
      <c r="C9258" s="1">
        <v>1.4933994000000001E-2</v>
      </c>
      <c r="D9258" s="1">
        <v>1.0478272E-2</v>
      </c>
    </row>
    <row r="9259" spans="1:4" x14ac:dyDescent="0.15">
      <c r="A9259" s="1">
        <v>92.57</v>
      </c>
      <c r="B9259" s="1">
        <v>-2.9827955E-2</v>
      </c>
      <c r="C9259" s="1">
        <v>1.8620922000000002E-2</v>
      </c>
      <c r="D9259" s="1">
        <v>1.0179870000000001E-2</v>
      </c>
    </row>
    <row r="9260" spans="1:4" x14ac:dyDescent="0.15">
      <c r="A9260" s="1">
        <v>92.58</v>
      </c>
      <c r="B9260" s="1">
        <v>-3.1319740999999998E-2</v>
      </c>
      <c r="C9260" s="1">
        <v>2.1844003000000001E-2</v>
      </c>
      <c r="D9260" s="1">
        <v>9.7991745000000005E-3</v>
      </c>
    </row>
    <row r="9261" spans="1:4" x14ac:dyDescent="0.15">
      <c r="A9261" s="1">
        <v>92.59</v>
      </c>
      <c r="B9261" s="1">
        <v>-3.2941851000000001E-2</v>
      </c>
      <c r="C9261" s="1">
        <v>2.3605858E-2</v>
      </c>
      <c r="D9261" s="1">
        <v>8.7658609000000002E-3</v>
      </c>
    </row>
    <row r="9262" spans="1:4" x14ac:dyDescent="0.15">
      <c r="A9262" s="1">
        <v>92.6</v>
      </c>
      <c r="B9262" s="1">
        <v>-3.3711416000000001E-2</v>
      </c>
      <c r="C9262" s="1">
        <v>2.5920459999999999E-2</v>
      </c>
      <c r="D9262" s="1">
        <v>7.8823316000000004E-3</v>
      </c>
    </row>
    <row r="9263" spans="1:4" x14ac:dyDescent="0.15">
      <c r="A9263" s="1">
        <v>92.61</v>
      </c>
      <c r="B9263" s="1">
        <v>-3.4830242999999997E-2</v>
      </c>
      <c r="C9263" s="1">
        <v>2.7373722E-2</v>
      </c>
      <c r="D9263" s="1">
        <v>6.9256926999999996E-3</v>
      </c>
    </row>
    <row r="9264" spans="1:4" x14ac:dyDescent="0.15">
      <c r="A9264" s="1">
        <v>92.62</v>
      </c>
      <c r="B9264" s="1">
        <v>-3.5662013999999999E-2</v>
      </c>
      <c r="C9264" s="1">
        <v>2.8440553E-2</v>
      </c>
      <c r="D9264" s="1">
        <v>6.0071385000000001E-3</v>
      </c>
    </row>
    <row r="9265" spans="1:4" x14ac:dyDescent="0.15">
      <c r="A9265" s="1">
        <v>92.63</v>
      </c>
      <c r="B9265" s="1">
        <v>-3.6796832000000002E-2</v>
      </c>
      <c r="C9265" s="1">
        <v>2.9489319999999999E-2</v>
      </c>
      <c r="D9265" s="1">
        <v>5.0717905999999998E-3</v>
      </c>
    </row>
    <row r="9266" spans="1:4" x14ac:dyDescent="0.15">
      <c r="A9266" s="1">
        <v>92.64</v>
      </c>
      <c r="B9266" s="1">
        <v>-3.7201100000000001E-2</v>
      </c>
      <c r="C9266" s="1">
        <v>3.0567503999999999E-2</v>
      </c>
      <c r="D9266" s="1">
        <v>4.1370442000000004E-3</v>
      </c>
    </row>
    <row r="9267" spans="1:4" x14ac:dyDescent="0.15">
      <c r="A9267" s="1">
        <v>92.65</v>
      </c>
      <c r="B9267" s="1">
        <v>-3.7141552000000001E-2</v>
      </c>
      <c r="C9267" s="1">
        <v>3.1663098000000001E-2</v>
      </c>
      <c r="D9267" s="1">
        <v>3.2166727000000001E-3</v>
      </c>
    </row>
    <row r="9268" spans="1:4" x14ac:dyDescent="0.15">
      <c r="A9268" s="1">
        <v>92.66</v>
      </c>
      <c r="B9268" s="1">
        <v>-3.7104864000000001E-2</v>
      </c>
      <c r="C9268" s="1">
        <v>3.2293563999999997E-2</v>
      </c>
      <c r="D9268" s="1">
        <v>2.2642474000000002E-3</v>
      </c>
    </row>
    <row r="9269" spans="1:4" x14ac:dyDescent="0.15">
      <c r="A9269" s="1">
        <v>92.67</v>
      </c>
      <c r="B9269" s="1">
        <v>-3.709498E-2</v>
      </c>
      <c r="C9269" s="1">
        <v>3.2207252999999998E-2</v>
      </c>
      <c r="D9269" s="1">
        <v>1.3706097000000001E-3</v>
      </c>
    </row>
    <row r="9270" spans="1:4" x14ac:dyDescent="0.15">
      <c r="A9270" s="1">
        <v>92.68</v>
      </c>
      <c r="B9270" s="1">
        <v>-3.7038665999999998E-2</v>
      </c>
      <c r="C9270" s="1">
        <v>3.2389976000000001E-2</v>
      </c>
      <c r="D9270" s="1">
        <v>3.5943446000000001E-4</v>
      </c>
    </row>
    <row r="9271" spans="1:4" x14ac:dyDescent="0.15">
      <c r="A9271" s="1">
        <v>92.69</v>
      </c>
      <c r="B9271" s="1">
        <v>-3.7040900000000002E-2</v>
      </c>
      <c r="C9271" s="1">
        <v>3.2353776000000001E-2</v>
      </c>
      <c r="D9271" s="1">
        <v>-8.1241153000000002E-5</v>
      </c>
    </row>
    <row r="9272" spans="1:4" x14ac:dyDescent="0.15">
      <c r="A9272" s="1">
        <v>92.7</v>
      </c>
      <c r="B9272" s="1">
        <v>-3.6973793999999997E-2</v>
      </c>
      <c r="C9272" s="1">
        <v>3.2523775999999997E-2</v>
      </c>
      <c r="D9272" s="1">
        <v>8.5393237000000002E-5</v>
      </c>
    </row>
    <row r="9273" spans="1:4" x14ac:dyDescent="0.15">
      <c r="A9273" s="1">
        <v>92.71</v>
      </c>
      <c r="B9273" s="1">
        <v>-3.6989958000000003E-2</v>
      </c>
      <c r="C9273" s="1">
        <v>3.2479062000000003E-2</v>
      </c>
      <c r="D9273" s="1">
        <v>9.6773815999999995E-5</v>
      </c>
    </row>
    <row r="9274" spans="1:4" x14ac:dyDescent="0.15">
      <c r="A9274" s="1">
        <v>92.72</v>
      </c>
      <c r="B9274" s="1">
        <v>-3.6899414999999998E-2</v>
      </c>
      <c r="C9274" s="1">
        <v>3.2694485000000002E-2</v>
      </c>
      <c r="D9274" s="1">
        <v>2.0656634000000001E-4</v>
      </c>
    </row>
    <row r="9275" spans="1:4" x14ac:dyDescent="0.15">
      <c r="A9275" s="1">
        <v>92.73</v>
      </c>
      <c r="B9275" s="1">
        <v>-3.6971500999999997E-2</v>
      </c>
      <c r="C9275" s="1">
        <v>3.2208142000000002E-2</v>
      </c>
      <c r="D9275" s="1">
        <v>2.4153552999999999E-4</v>
      </c>
    </row>
    <row r="9276" spans="1:4" x14ac:dyDescent="0.15">
      <c r="A9276" s="1">
        <v>92.74</v>
      </c>
      <c r="B9276" s="1">
        <v>-3.6430463000000003E-2</v>
      </c>
      <c r="C9276" s="1">
        <v>3.1231137999999999E-2</v>
      </c>
      <c r="D9276" s="1">
        <v>3.3844304999999997E-4</v>
      </c>
    </row>
    <row r="9277" spans="1:4" x14ac:dyDescent="0.15">
      <c r="A9277" s="1">
        <v>92.75</v>
      </c>
      <c r="B9277" s="1">
        <v>-3.5322632999999999E-2</v>
      </c>
      <c r="C9277" s="1">
        <v>3.0326800000000001E-2</v>
      </c>
      <c r="D9277" s="1">
        <v>3.8115924999999998E-4</v>
      </c>
    </row>
    <row r="9278" spans="1:4" x14ac:dyDescent="0.15">
      <c r="A9278" s="1">
        <v>92.76</v>
      </c>
      <c r="B9278" s="1">
        <v>-3.4331384E-2</v>
      </c>
      <c r="C9278" s="1">
        <v>2.9012695000000002E-2</v>
      </c>
      <c r="D9278" s="1">
        <v>4.7299716000000002E-4</v>
      </c>
    </row>
    <row r="9279" spans="1:4" x14ac:dyDescent="0.15">
      <c r="A9279" s="1">
        <v>92.77</v>
      </c>
      <c r="B9279" s="1">
        <v>-3.3278822E-2</v>
      </c>
      <c r="C9279" s="1">
        <v>2.6449618000000001E-2</v>
      </c>
      <c r="D9279" s="1">
        <v>5.1883596E-4</v>
      </c>
    </row>
    <row r="9280" spans="1:4" x14ac:dyDescent="0.15">
      <c r="A9280" s="1">
        <v>92.78</v>
      </c>
      <c r="B9280" s="1">
        <v>-3.2265373E-2</v>
      </c>
      <c r="C9280" s="1">
        <v>2.3527784999999999E-2</v>
      </c>
      <c r="D9280" s="1">
        <v>6.0873866999999998E-4</v>
      </c>
    </row>
    <row r="9281" spans="1:4" x14ac:dyDescent="0.15">
      <c r="A9281" s="1">
        <v>92.79</v>
      </c>
      <c r="B9281" s="1">
        <v>-3.1224509000000001E-2</v>
      </c>
      <c r="C9281" s="1">
        <v>2.0540868E-2</v>
      </c>
      <c r="D9281" s="1">
        <v>6.5529208999999999E-4</v>
      </c>
    </row>
    <row r="9282" spans="1:4" x14ac:dyDescent="0.15">
      <c r="A9282" s="1">
        <v>92.8</v>
      </c>
      <c r="B9282" s="1">
        <v>-3.0204390000000001E-2</v>
      </c>
      <c r="C9282" s="1">
        <v>1.7710692E-2</v>
      </c>
      <c r="D9282" s="1">
        <v>7.4535509999999999E-4</v>
      </c>
    </row>
    <row r="9283" spans="1:4" x14ac:dyDescent="0.15">
      <c r="A9283" s="1">
        <v>92.81</v>
      </c>
      <c r="B9283" s="1">
        <v>-2.9167624999999999E-2</v>
      </c>
      <c r="C9283" s="1">
        <v>1.4261177E-2</v>
      </c>
      <c r="D9283" s="1">
        <v>7.9053922000000003E-4</v>
      </c>
    </row>
    <row r="9284" spans="1:4" x14ac:dyDescent="0.15">
      <c r="A9284" s="1">
        <v>92.82</v>
      </c>
      <c r="B9284" s="1">
        <v>-2.8145386000000001E-2</v>
      </c>
      <c r="C9284" s="1">
        <v>1.0254986000000001E-2</v>
      </c>
      <c r="D9284" s="1">
        <v>8.8312785999999997E-4</v>
      </c>
    </row>
    <row r="9285" spans="1:4" x14ac:dyDescent="0.15">
      <c r="A9285" s="1">
        <v>92.83</v>
      </c>
      <c r="B9285" s="1">
        <v>-2.7109415000000001E-2</v>
      </c>
      <c r="C9285" s="1">
        <v>6.3566661999999996E-3</v>
      </c>
      <c r="D9285" s="1">
        <v>9.2387773000000004E-4</v>
      </c>
    </row>
    <row r="9286" spans="1:4" x14ac:dyDescent="0.15">
      <c r="A9286" s="1">
        <v>92.84</v>
      </c>
      <c r="B9286" s="1">
        <v>-2.6088100999999999E-2</v>
      </c>
      <c r="C9286" s="1">
        <v>2.3948770000000001E-3</v>
      </c>
      <c r="D9286" s="1">
        <v>1.0235081E-3</v>
      </c>
    </row>
    <row r="9287" spans="1:4" x14ac:dyDescent="0.15">
      <c r="A9287" s="1">
        <v>92.85</v>
      </c>
      <c r="B9287" s="1">
        <v>-2.5049208999999999E-2</v>
      </c>
      <c r="C9287" s="1">
        <v>-1.4865861000000001E-3</v>
      </c>
      <c r="D9287" s="1">
        <v>1.0521562999999999E-3</v>
      </c>
    </row>
    <row r="9288" spans="1:4" x14ac:dyDescent="0.15">
      <c r="A9288" s="1">
        <v>92.86</v>
      </c>
      <c r="B9288" s="1">
        <v>-2.4034852999999998E-2</v>
      </c>
      <c r="C9288" s="1">
        <v>-5.8606316E-3</v>
      </c>
      <c r="D9288" s="1">
        <v>1.1744638E-3</v>
      </c>
    </row>
    <row r="9289" spans="1:4" x14ac:dyDescent="0.15">
      <c r="A9289" s="1">
        <v>92.87</v>
      </c>
      <c r="B9289" s="1">
        <v>-2.2980166999999999E-2</v>
      </c>
      <c r="C9289" s="1">
        <v>-1.0988576E-2</v>
      </c>
      <c r="D9289" s="1">
        <v>1.1473281E-3</v>
      </c>
    </row>
    <row r="9290" spans="1:4" x14ac:dyDescent="0.15">
      <c r="A9290" s="1">
        <v>92.88</v>
      </c>
      <c r="B9290" s="1">
        <v>-2.2011843E-2</v>
      </c>
      <c r="C9290" s="1">
        <v>-1.5353999E-2</v>
      </c>
      <c r="D9290" s="1">
        <v>1.7204045E-3</v>
      </c>
    </row>
    <row r="9291" spans="1:4" x14ac:dyDescent="0.15">
      <c r="A9291" s="1">
        <v>92.89</v>
      </c>
      <c r="B9291" s="1">
        <v>-2.0521452999999999E-2</v>
      </c>
      <c r="C9291" s="1">
        <v>-1.9254360000000002E-2</v>
      </c>
      <c r="D9291" s="1">
        <v>2.8726449E-3</v>
      </c>
    </row>
    <row r="9292" spans="1:4" x14ac:dyDescent="0.15">
      <c r="A9292" s="1">
        <v>92.9</v>
      </c>
      <c r="B9292" s="1">
        <v>-1.8347316999999998E-2</v>
      </c>
      <c r="C9292" s="1">
        <v>-2.3184521999999999E-2</v>
      </c>
      <c r="D9292" s="1">
        <v>3.8966888E-3</v>
      </c>
    </row>
    <row r="9293" spans="1:4" x14ac:dyDescent="0.15">
      <c r="A9293" s="1">
        <v>92.91</v>
      </c>
      <c r="B9293" s="1">
        <v>-1.6466517E-2</v>
      </c>
      <c r="C9293" s="1">
        <v>-2.7136525000000002E-2</v>
      </c>
      <c r="D9293" s="1">
        <v>4.9927388999999999E-3</v>
      </c>
    </row>
    <row r="9294" spans="1:4" x14ac:dyDescent="0.15">
      <c r="A9294" s="1">
        <v>92.92</v>
      </c>
      <c r="B9294" s="1">
        <v>-1.3891002E-2</v>
      </c>
      <c r="C9294" s="1">
        <v>-3.1041606999999999E-2</v>
      </c>
      <c r="D9294" s="1">
        <v>6.0400801999999998E-3</v>
      </c>
    </row>
    <row r="9295" spans="1:4" x14ac:dyDescent="0.15">
      <c r="A9295" s="1">
        <v>92.93</v>
      </c>
      <c r="B9295" s="1">
        <v>-1.0817546000000001E-2</v>
      </c>
      <c r="C9295" s="1">
        <v>-3.5014718E-2</v>
      </c>
      <c r="D9295" s="1">
        <v>7.1231651000000003E-3</v>
      </c>
    </row>
    <row r="9296" spans="1:4" x14ac:dyDescent="0.15">
      <c r="A9296" s="1">
        <v>92.94</v>
      </c>
      <c r="B9296" s="1">
        <v>-7.7875221000000003E-3</v>
      </c>
      <c r="C9296" s="1">
        <v>-3.8892774999999997E-2</v>
      </c>
      <c r="D9296" s="1">
        <v>8.1786709000000006E-3</v>
      </c>
    </row>
    <row r="9297" spans="1:4" x14ac:dyDescent="0.15">
      <c r="A9297" s="1">
        <v>92.95</v>
      </c>
      <c r="B9297" s="1">
        <v>-4.7925562E-3</v>
      </c>
      <c r="C9297" s="1">
        <v>-4.2922376999999998E-2</v>
      </c>
      <c r="D9297" s="1">
        <v>9.2558832000000004E-3</v>
      </c>
    </row>
    <row r="9298" spans="1:4" x14ac:dyDescent="0.15">
      <c r="A9298" s="1">
        <v>92.96</v>
      </c>
      <c r="B9298" s="1">
        <v>-1.6728540000000001E-3</v>
      </c>
      <c r="C9298" s="1">
        <v>-4.6353923999999998E-2</v>
      </c>
      <c r="D9298" s="1">
        <v>1.0315705999999999E-2</v>
      </c>
    </row>
    <row r="9299" spans="1:4" x14ac:dyDescent="0.15">
      <c r="A9299" s="1">
        <v>92.97</v>
      </c>
      <c r="B9299" s="1">
        <v>8.1608690999999999E-4</v>
      </c>
      <c r="C9299" s="1">
        <v>-4.9189965000000002E-2</v>
      </c>
      <c r="D9299" s="1">
        <v>1.1389303999999999E-2</v>
      </c>
    </row>
    <row r="9300" spans="1:4" x14ac:dyDescent="0.15">
      <c r="A9300" s="1">
        <v>92.98</v>
      </c>
      <c r="B9300" s="1">
        <v>3.1982721999999999E-3</v>
      </c>
      <c r="C9300" s="1">
        <v>-5.2216288E-2</v>
      </c>
      <c r="D9300" s="1">
        <v>1.2452070000000001E-2</v>
      </c>
    </row>
    <row r="9301" spans="1:4" x14ac:dyDescent="0.15">
      <c r="A9301" s="1">
        <v>92.99</v>
      </c>
      <c r="B9301" s="1">
        <v>6.4339521000000002E-3</v>
      </c>
      <c r="C9301" s="1">
        <v>-5.4670182999999997E-2</v>
      </c>
      <c r="D9301" s="1">
        <v>1.3522872E-2</v>
      </c>
    </row>
    <row r="9302" spans="1:4" x14ac:dyDescent="0.15">
      <c r="A9302" s="1">
        <v>93</v>
      </c>
      <c r="B9302" s="1">
        <v>9.2878823999999992E-3</v>
      </c>
      <c r="C9302" s="1">
        <v>-5.6477162999999997E-2</v>
      </c>
      <c r="D9302" s="1">
        <v>1.4588151000000001E-2</v>
      </c>
    </row>
    <row r="9303" spans="1:4" x14ac:dyDescent="0.15">
      <c r="A9303" s="1">
        <v>93.01</v>
      </c>
      <c r="B9303" s="1">
        <v>1.2524146E-2</v>
      </c>
      <c r="C9303" s="1">
        <v>-5.8517108999999998E-2</v>
      </c>
      <c r="D9303" s="1">
        <v>1.5656276E-2</v>
      </c>
    </row>
    <row r="9304" spans="1:4" x14ac:dyDescent="0.15">
      <c r="A9304" s="1">
        <v>93.02</v>
      </c>
      <c r="B9304" s="1">
        <v>1.4904476999999999E-2</v>
      </c>
      <c r="C9304" s="1">
        <v>-6.0332432999999998E-2</v>
      </c>
      <c r="D9304" s="1">
        <v>1.6724234000000001E-2</v>
      </c>
    </row>
    <row r="9305" spans="1:4" x14ac:dyDescent="0.15">
      <c r="A9305" s="1">
        <v>93.03</v>
      </c>
      <c r="B9305" s="1">
        <v>1.7396970000000001E-2</v>
      </c>
      <c r="C9305" s="1">
        <v>-6.2438097999999997E-2</v>
      </c>
      <c r="D9305" s="1">
        <v>1.7789204999999999E-2</v>
      </c>
    </row>
    <row r="9306" spans="1:4" x14ac:dyDescent="0.15">
      <c r="A9306" s="1">
        <v>93.04</v>
      </c>
      <c r="B9306" s="1">
        <v>2.0506483999999998E-2</v>
      </c>
      <c r="C9306" s="1">
        <v>-6.3751375999999998E-2</v>
      </c>
      <c r="D9306" s="1">
        <v>1.8860707000000001E-2</v>
      </c>
    </row>
    <row r="9307" spans="1:4" x14ac:dyDescent="0.15">
      <c r="A9307" s="1">
        <v>93.05</v>
      </c>
      <c r="B9307" s="1">
        <v>2.3535271999999999E-2</v>
      </c>
      <c r="C9307" s="1">
        <v>-6.5124904999999997E-2</v>
      </c>
      <c r="D9307" s="1">
        <v>1.9921098000000002E-2</v>
      </c>
    </row>
    <row r="9308" spans="1:4" x14ac:dyDescent="0.15">
      <c r="A9308" s="1">
        <v>93.06</v>
      </c>
      <c r="B9308" s="1">
        <v>2.6153183E-2</v>
      </c>
      <c r="C9308" s="1">
        <v>-6.7185384000000001E-2</v>
      </c>
      <c r="D9308" s="1">
        <v>2.0998461E-2</v>
      </c>
    </row>
    <row r="9309" spans="1:4" x14ac:dyDescent="0.15">
      <c r="A9309" s="1">
        <v>93.07</v>
      </c>
      <c r="B9309" s="1">
        <v>2.7958818E-2</v>
      </c>
      <c r="C9309" s="1">
        <v>-6.8698018999999999E-2</v>
      </c>
      <c r="D9309" s="1">
        <v>2.2050361000000001E-2</v>
      </c>
    </row>
    <row r="9310" spans="1:4" x14ac:dyDescent="0.15">
      <c r="A9310" s="1">
        <v>93.08</v>
      </c>
      <c r="B9310" s="1">
        <v>3.0610042000000001E-2</v>
      </c>
      <c r="C9310" s="1">
        <v>-6.8986338999999994E-2</v>
      </c>
      <c r="D9310" s="1">
        <v>2.3140750000000002E-2</v>
      </c>
    </row>
    <row r="9311" spans="1:4" x14ac:dyDescent="0.15">
      <c r="A9311" s="1">
        <v>93.09</v>
      </c>
      <c r="B9311" s="1">
        <v>3.3217887000000001E-2</v>
      </c>
      <c r="C9311" s="1">
        <v>-6.9366908000000005E-2</v>
      </c>
      <c r="D9311" s="1">
        <v>2.4168941999999999E-2</v>
      </c>
    </row>
    <row r="9312" spans="1:4" x14ac:dyDescent="0.15">
      <c r="A9312" s="1">
        <v>93.1</v>
      </c>
      <c r="B9312" s="1">
        <v>3.5100337000000002E-2</v>
      </c>
      <c r="C9312" s="1">
        <v>-7.0397544000000006E-2</v>
      </c>
      <c r="D9312" s="1">
        <v>2.5315681E-2</v>
      </c>
    </row>
    <row r="9313" spans="1:4" x14ac:dyDescent="0.15">
      <c r="A9313" s="1">
        <v>93.11</v>
      </c>
      <c r="B9313" s="1">
        <v>3.7233046999999998E-2</v>
      </c>
      <c r="C9313" s="1">
        <v>-7.1329094999999995E-2</v>
      </c>
      <c r="D9313" s="1">
        <v>2.5892377000000001E-2</v>
      </c>
    </row>
    <row r="9314" spans="1:4" x14ac:dyDescent="0.15">
      <c r="A9314" s="1">
        <v>93.12</v>
      </c>
      <c r="B9314" s="1">
        <v>3.9161115000000003E-2</v>
      </c>
      <c r="C9314" s="1">
        <v>-7.1836518000000002E-2</v>
      </c>
      <c r="D9314" s="1">
        <v>2.5860043999999999E-2</v>
      </c>
    </row>
    <row r="9315" spans="1:4" x14ac:dyDescent="0.15">
      <c r="A9315" s="1">
        <v>93.13</v>
      </c>
      <c r="B9315" s="1">
        <v>4.1303628000000002E-2</v>
      </c>
      <c r="C9315" s="1">
        <v>-7.1617696999999994E-2</v>
      </c>
      <c r="D9315" s="1">
        <v>2.5985265E-2</v>
      </c>
    </row>
    <row r="9316" spans="1:4" x14ac:dyDescent="0.15">
      <c r="A9316" s="1">
        <v>93.14</v>
      </c>
      <c r="B9316" s="1">
        <v>4.3164749000000002E-2</v>
      </c>
      <c r="C9316" s="1">
        <v>-7.1664148999999996E-2</v>
      </c>
      <c r="D9316" s="1">
        <v>2.6009244000000001E-2</v>
      </c>
    </row>
    <row r="9317" spans="1:4" x14ac:dyDescent="0.15">
      <c r="A9317" s="1">
        <v>93.15</v>
      </c>
      <c r="B9317" s="1">
        <v>4.5808213E-2</v>
      </c>
      <c r="C9317" s="1">
        <v>-7.1494416000000005E-2</v>
      </c>
      <c r="D9317" s="1">
        <v>2.6110792000000001E-2</v>
      </c>
    </row>
    <row r="9318" spans="1:4" x14ac:dyDescent="0.15">
      <c r="A9318" s="1">
        <v>93.16</v>
      </c>
      <c r="B9318" s="1">
        <v>4.8399884999999997E-2</v>
      </c>
      <c r="C9318" s="1">
        <v>-7.1561051000000001E-2</v>
      </c>
      <c r="D9318" s="1">
        <v>2.6147785999999999E-2</v>
      </c>
    </row>
    <row r="9319" spans="1:4" x14ac:dyDescent="0.15">
      <c r="A9319" s="1">
        <v>93.17</v>
      </c>
      <c r="B9319" s="1">
        <v>5.0315253999999997E-2</v>
      </c>
      <c r="C9319" s="1">
        <v>-7.0964020000000003E-2</v>
      </c>
      <c r="D9319" s="1">
        <v>2.624077E-2</v>
      </c>
    </row>
    <row r="9320" spans="1:4" x14ac:dyDescent="0.15">
      <c r="A9320" s="1">
        <v>93.18</v>
      </c>
      <c r="B9320" s="1">
        <v>5.2397087000000002E-2</v>
      </c>
      <c r="C9320" s="1">
        <v>-6.9833152999999995E-2</v>
      </c>
      <c r="D9320" s="1">
        <v>2.6283857000000001E-2</v>
      </c>
    </row>
    <row r="9321" spans="1:4" x14ac:dyDescent="0.15">
      <c r="A9321" s="1">
        <v>93.19</v>
      </c>
      <c r="B9321" s="1">
        <v>5.4396928999999997E-2</v>
      </c>
      <c r="C9321" s="1">
        <v>-6.8801290000000001E-2</v>
      </c>
      <c r="D9321" s="1">
        <v>2.6371696E-2</v>
      </c>
    </row>
    <row r="9322" spans="1:4" x14ac:dyDescent="0.15">
      <c r="A9322" s="1">
        <v>93.2</v>
      </c>
      <c r="B9322" s="1">
        <v>5.6433792000000003E-2</v>
      </c>
      <c r="C9322" s="1">
        <v>-6.7710254999999997E-2</v>
      </c>
      <c r="D9322" s="1">
        <v>2.6419524999999999E-2</v>
      </c>
    </row>
    <row r="9323" spans="1:4" x14ac:dyDescent="0.15">
      <c r="A9323" s="1">
        <v>93.21</v>
      </c>
      <c r="B9323" s="1">
        <v>5.8469332999999998E-2</v>
      </c>
      <c r="C9323" s="1">
        <v>-6.6674758000000001E-2</v>
      </c>
      <c r="D9323" s="1">
        <v>2.6501686999999999E-2</v>
      </c>
    </row>
    <row r="9324" spans="1:4" x14ac:dyDescent="0.15">
      <c r="A9324" s="1">
        <v>93.22</v>
      </c>
      <c r="B9324" s="1">
        <v>6.0464718000000001E-2</v>
      </c>
      <c r="C9324" s="1">
        <v>-6.5567571000000005E-2</v>
      </c>
      <c r="D9324" s="1">
        <v>2.6557635E-2</v>
      </c>
    </row>
    <row r="9325" spans="1:4" x14ac:dyDescent="0.15">
      <c r="A9325" s="1">
        <v>93.23</v>
      </c>
      <c r="B9325" s="1">
        <v>6.2574629000000007E-2</v>
      </c>
      <c r="C9325" s="1">
        <v>-6.4585181000000005E-2</v>
      </c>
      <c r="D9325" s="1">
        <v>2.6624009000000001E-2</v>
      </c>
    </row>
    <row r="9326" spans="1:4" x14ac:dyDescent="0.15">
      <c r="A9326" s="1">
        <v>93.24</v>
      </c>
      <c r="B9326" s="1">
        <v>6.4093056999999995E-2</v>
      </c>
      <c r="C9326" s="1">
        <v>-6.3028182000000002E-2</v>
      </c>
      <c r="D9326" s="1">
        <v>2.6723193999999999E-2</v>
      </c>
    </row>
    <row r="9327" spans="1:4" x14ac:dyDescent="0.15">
      <c r="A9327" s="1">
        <v>93.25</v>
      </c>
      <c r="B9327" s="1">
        <v>6.5079522000000001E-2</v>
      </c>
      <c r="C9327" s="1">
        <v>-6.0866453000000001E-2</v>
      </c>
      <c r="D9327" s="1">
        <v>2.6362182000000001E-2</v>
      </c>
    </row>
    <row r="9328" spans="1:4" x14ac:dyDescent="0.15">
      <c r="A9328" s="1">
        <v>93.26</v>
      </c>
      <c r="B9328" s="1">
        <v>6.5698398000000005E-2</v>
      </c>
      <c r="C9328" s="1">
        <v>-5.8858015999999999E-2</v>
      </c>
      <c r="D9328" s="1">
        <v>2.5224870999999999E-2</v>
      </c>
    </row>
    <row r="9329" spans="1:4" x14ac:dyDescent="0.15">
      <c r="A9329" s="1">
        <v>93.27</v>
      </c>
      <c r="B9329" s="1">
        <v>6.5555851999999998E-2</v>
      </c>
      <c r="C9329" s="1">
        <v>-5.6753294000000003E-2</v>
      </c>
      <c r="D9329" s="1">
        <v>2.4865353999999999E-2</v>
      </c>
    </row>
    <row r="9330" spans="1:4" x14ac:dyDescent="0.15">
      <c r="A9330" s="1">
        <v>93.28</v>
      </c>
      <c r="B9330" s="1">
        <v>6.5709849000000001E-2</v>
      </c>
      <c r="C9330" s="1">
        <v>-5.4720657999999998E-2</v>
      </c>
      <c r="D9330" s="1">
        <v>2.4961104000000001E-2</v>
      </c>
    </row>
    <row r="9331" spans="1:4" x14ac:dyDescent="0.15">
      <c r="A9331" s="1">
        <v>93.29</v>
      </c>
      <c r="B9331" s="1">
        <v>6.5620729000000003E-2</v>
      </c>
      <c r="C9331" s="1">
        <v>-5.2629953E-2</v>
      </c>
      <c r="D9331" s="1">
        <v>2.5032425000000001E-2</v>
      </c>
    </row>
    <row r="9332" spans="1:4" x14ac:dyDescent="0.15">
      <c r="A9332" s="1">
        <v>93.3</v>
      </c>
      <c r="B9332" s="1">
        <v>6.5768162000000005E-2</v>
      </c>
      <c r="C9332" s="1">
        <v>-5.0588128000000003E-2</v>
      </c>
      <c r="D9332" s="1">
        <v>2.5080462000000001E-2</v>
      </c>
    </row>
    <row r="9333" spans="1:4" x14ac:dyDescent="0.15">
      <c r="A9333" s="1">
        <v>93.31</v>
      </c>
      <c r="B9333" s="1">
        <v>6.5653627000000006E-2</v>
      </c>
      <c r="C9333" s="1">
        <v>-4.8504402000000002E-2</v>
      </c>
      <c r="D9333" s="1">
        <v>2.5172930999999999E-2</v>
      </c>
    </row>
    <row r="9334" spans="1:4" x14ac:dyDescent="0.15">
      <c r="A9334" s="1">
        <v>93.32</v>
      </c>
      <c r="B9334" s="1">
        <v>6.5881864999999998E-2</v>
      </c>
      <c r="C9334" s="1">
        <v>-4.6457219000000001E-2</v>
      </c>
      <c r="D9334" s="1">
        <v>2.5204948000000001E-2</v>
      </c>
    </row>
    <row r="9335" spans="1:4" x14ac:dyDescent="0.15">
      <c r="A9335" s="1">
        <v>93.33</v>
      </c>
      <c r="B9335" s="1">
        <v>6.5242441999999998E-2</v>
      </c>
      <c r="C9335" s="1">
        <v>-4.4378203999999997E-2</v>
      </c>
      <c r="D9335" s="1">
        <v>2.5314996999999999E-2</v>
      </c>
    </row>
    <row r="9336" spans="1:4" x14ac:dyDescent="0.15">
      <c r="A9336" s="1">
        <v>93.34</v>
      </c>
      <c r="B9336" s="1">
        <v>6.4798807E-2</v>
      </c>
      <c r="C9336" s="1">
        <v>-4.232706E-2</v>
      </c>
      <c r="D9336" s="1">
        <v>2.532001E-2</v>
      </c>
    </row>
    <row r="9337" spans="1:4" x14ac:dyDescent="0.15">
      <c r="A9337" s="1">
        <v>93.35</v>
      </c>
      <c r="B9337" s="1">
        <v>6.4425556999999994E-2</v>
      </c>
      <c r="C9337" s="1">
        <v>-4.0251904999999998E-2</v>
      </c>
      <c r="D9337" s="1">
        <v>2.5489174E-2</v>
      </c>
    </row>
    <row r="9338" spans="1:4" x14ac:dyDescent="0.15">
      <c r="A9338" s="1">
        <v>93.36</v>
      </c>
      <c r="B9338" s="1">
        <v>6.3351789000000006E-2</v>
      </c>
      <c r="C9338" s="1">
        <v>-3.8197268999999999E-2</v>
      </c>
      <c r="D9338" s="1">
        <v>2.5040020999999999E-2</v>
      </c>
    </row>
    <row r="9339" spans="1:4" x14ac:dyDescent="0.15">
      <c r="A9339" s="1">
        <v>93.37</v>
      </c>
      <c r="B9339" s="1">
        <v>6.2015027E-2</v>
      </c>
      <c r="C9339" s="1">
        <v>-3.6125813E-2</v>
      </c>
      <c r="D9339" s="1">
        <v>2.4032943000000001E-2</v>
      </c>
    </row>
    <row r="9340" spans="1:4" x14ac:dyDescent="0.15">
      <c r="A9340" s="1">
        <v>93.38</v>
      </c>
      <c r="B9340" s="1">
        <v>5.9825594000000003E-2</v>
      </c>
      <c r="C9340" s="1">
        <v>-3.4067557999999998E-2</v>
      </c>
      <c r="D9340" s="1">
        <v>2.3129041999999999E-2</v>
      </c>
    </row>
    <row r="9341" spans="1:4" x14ac:dyDescent="0.15">
      <c r="A9341" s="1">
        <v>93.39</v>
      </c>
      <c r="B9341" s="1">
        <v>5.8054669000000003E-2</v>
      </c>
      <c r="C9341" s="1">
        <v>-3.2000255999999998E-2</v>
      </c>
      <c r="D9341" s="1">
        <v>2.2182271E-2</v>
      </c>
    </row>
    <row r="9342" spans="1:4" x14ac:dyDescent="0.15">
      <c r="A9342" s="1">
        <v>93.4</v>
      </c>
      <c r="B9342" s="1">
        <v>5.5491383999999998E-2</v>
      </c>
      <c r="C9342" s="1">
        <v>-2.9937475000000002E-2</v>
      </c>
      <c r="D9342" s="1">
        <v>2.1249523999999999E-2</v>
      </c>
    </row>
    <row r="9343" spans="1:4" x14ac:dyDescent="0.15">
      <c r="A9343" s="1">
        <v>93.41</v>
      </c>
      <c r="B9343" s="1">
        <v>5.2505427E-2</v>
      </c>
      <c r="C9343" s="1">
        <v>-2.7876000000000001E-2</v>
      </c>
      <c r="D9343" s="1">
        <v>2.0322805999999999E-2</v>
      </c>
    </row>
    <row r="9344" spans="1:4" x14ac:dyDescent="0.15">
      <c r="A9344" s="1">
        <v>93.42</v>
      </c>
      <c r="B9344" s="1">
        <v>4.9510759000000001E-2</v>
      </c>
      <c r="C9344" s="1">
        <v>-2.5805399E-2</v>
      </c>
      <c r="D9344" s="1">
        <v>1.9371246000000002E-2</v>
      </c>
    </row>
    <row r="9345" spans="1:4" x14ac:dyDescent="0.15">
      <c r="A9345" s="1">
        <v>93.43</v>
      </c>
      <c r="B9345" s="1">
        <v>4.6569248000000001E-2</v>
      </c>
      <c r="C9345" s="1">
        <v>-2.3757536999999999E-2</v>
      </c>
      <c r="D9345" s="1">
        <v>1.8466884999999999E-2</v>
      </c>
    </row>
    <row r="9346" spans="1:4" x14ac:dyDescent="0.15">
      <c r="A9346" s="1">
        <v>93.44</v>
      </c>
      <c r="B9346" s="1">
        <v>4.3557542999999997E-2</v>
      </c>
      <c r="C9346" s="1">
        <v>-2.1652365999999999E-2</v>
      </c>
      <c r="D9346" s="1">
        <v>1.7480557000000001E-2</v>
      </c>
    </row>
    <row r="9347" spans="1:4" x14ac:dyDescent="0.15">
      <c r="A9347" s="1">
        <v>93.45</v>
      </c>
      <c r="B9347" s="1">
        <v>4.0626113999999998E-2</v>
      </c>
      <c r="C9347" s="1">
        <v>-1.9997285E-2</v>
      </c>
      <c r="D9347" s="1">
        <v>1.6650633000000001E-2</v>
      </c>
    </row>
    <row r="9348" spans="1:4" x14ac:dyDescent="0.15">
      <c r="A9348" s="1">
        <v>93.46</v>
      </c>
      <c r="B9348" s="1">
        <v>3.7605643000000001E-2</v>
      </c>
      <c r="C9348" s="1">
        <v>-1.954471E-2</v>
      </c>
      <c r="D9348" s="1">
        <v>1.5167297999999999E-2</v>
      </c>
    </row>
    <row r="9349" spans="1:4" x14ac:dyDescent="0.15">
      <c r="A9349" s="1">
        <v>93.47</v>
      </c>
      <c r="B9349" s="1">
        <v>3.4683394999999999E-2</v>
      </c>
      <c r="C9349" s="1">
        <v>-1.9139962E-2</v>
      </c>
      <c r="D9349" s="1">
        <v>1.3587742E-2</v>
      </c>
    </row>
    <row r="9350" spans="1:4" x14ac:dyDescent="0.15">
      <c r="A9350" s="1">
        <v>93.48</v>
      </c>
      <c r="B9350" s="1">
        <v>3.1651433999999999E-2</v>
      </c>
      <c r="C9350" s="1">
        <v>-1.7429904999999999E-2</v>
      </c>
      <c r="D9350" s="1">
        <v>1.2887093000000001E-2</v>
      </c>
    </row>
    <row r="9351" spans="1:4" x14ac:dyDescent="0.15">
      <c r="A9351" s="1">
        <v>93.49</v>
      </c>
      <c r="B9351" s="1">
        <v>2.8744326000000001E-2</v>
      </c>
      <c r="C9351" s="1">
        <v>-1.5399698E-2</v>
      </c>
      <c r="D9351" s="1">
        <v>1.1364724999999999E-2</v>
      </c>
    </row>
    <row r="9352" spans="1:4" x14ac:dyDescent="0.15">
      <c r="A9352" s="1">
        <v>93.5</v>
      </c>
      <c r="B9352" s="1">
        <v>2.5690073000000001E-2</v>
      </c>
      <c r="C9352" s="1">
        <v>-1.3224036999999999E-2</v>
      </c>
      <c r="D9352" s="1">
        <v>9.4044261000000001E-3</v>
      </c>
    </row>
    <row r="9353" spans="1:4" x14ac:dyDescent="0.15">
      <c r="A9353" s="1">
        <v>93.51</v>
      </c>
      <c r="B9353" s="1">
        <v>2.2819220000000001E-2</v>
      </c>
      <c r="C9353" s="1">
        <v>-1.1731469E-2</v>
      </c>
      <c r="D9353" s="1">
        <v>7.4675156000000003E-3</v>
      </c>
    </row>
    <row r="9354" spans="1:4" x14ac:dyDescent="0.15">
      <c r="A9354" s="1">
        <v>93.52</v>
      </c>
      <c r="B9354" s="1">
        <v>1.9689274999999999E-2</v>
      </c>
      <c r="C9354" s="1">
        <v>-1.0273311E-2</v>
      </c>
      <c r="D9354" s="1">
        <v>5.5420774000000004E-3</v>
      </c>
    </row>
    <row r="9355" spans="1:4" x14ac:dyDescent="0.15">
      <c r="A9355" s="1">
        <v>93.53</v>
      </c>
      <c r="B9355" s="1">
        <v>1.730218E-2</v>
      </c>
      <c r="C9355" s="1">
        <v>-8.0595328999999993E-3</v>
      </c>
      <c r="D9355" s="1">
        <v>3.5955012000000001E-3</v>
      </c>
    </row>
    <row r="9356" spans="1:4" x14ac:dyDescent="0.15">
      <c r="A9356" s="1">
        <v>93.54</v>
      </c>
      <c r="B9356" s="1">
        <v>1.5280897999999999E-2</v>
      </c>
      <c r="C9356" s="1">
        <v>-6.0874956000000003E-3</v>
      </c>
      <c r="D9356" s="1">
        <v>1.6732062000000001E-3</v>
      </c>
    </row>
    <row r="9357" spans="1:4" x14ac:dyDescent="0.15">
      <c r="A9357" s="1">
        <v>93.55</v>
      </c>
      <c r="B9357" s="1">
        <v>1.3821096999999999E-2</v>
      </c>
      <c r="C9357" s="1">
        <v>-3.9625407000000003E-3</v>
      </c>
      <c r="D9357" s="1">
        <v>-2.7460369000000001E-4</v>
      </c>
    </row>
    <row r="9358" spans="1:4" x14ac:dyDescent="0.15">
      <c r="A9358" s="1">
        <v>93.56</v>
      </c>
      <c r="B9358" s="1">
        <v>1.2864659000000001E-2</v>
      </c>
      <c r="C9358" s="1">
        <v>-1.9375436999999999E-3</v>
      </c>
      <c r="D9358" s="1">
        <v>-2.1965734E-3</v>
      </c>
    </row>
    <row r="9359" spans="1:4" x14ac:dyDescent="0.15">
      <c r="A9359" s="1">
        <v>93.57</v>
      </c>
      <c r="B9359" s="1">
        <v>1.2332617000000001E-2</v>
      </c>
      <c r="C9359" s="1">
        <v>1.2152878000000001E-4</v>
      </c>
      <c r="D9359" s="1">
        <v>-4.1446837000000004E-3</v>
      </c>
    </row>
    <row r="9360" spans="1:4" x14ac:dyDescent="0.15">
      <c r="A9360" s="1">
        <v>93.58</v>
      </c>
      <c r="B9360" s="1">
        <v>1.2483895E-2</v>
      </c>
      <c r="C9360" s="1">
        <v>2.5894015E-3</v>
      </c>
      <c r="D9360" s="1">
        <v>-6.0665003000000004E-3</v>
      </c>
    </row>
    <row r="9361" spans="1:4" x14ac:dyDescent="0.15">
      <c r="A9361" s="1">
        <v>93.59</v>
      </c>
      <c r="B9361" s="1">
        <v>1.2437067E-2</v>
      </c>
      <c r="C9361" s="1">
        <v>5.8724937000000001E-3</v>
      </c>
      <c r="D9361" s="1">
        <v>-8.0150968999999992E-3</v>
      </c>
    </row>
    <row r="9362" spans="1:4" x14ac:dyDescent="0.15">
      <c r="A9362" s="1">
        <v>93.6</v>
      </c>
      <c r="B9362" s="1">
        <v>1.2510632000000001E-2</v>
      </c>
      <c r="C9362" s="1">
        <v>8.3493095000000007E-3</v>
      </c>
      <c r="D9362" s="1">
        <v>-9.9363743999999997E-3</v>
      </c>
    </row>
    <row r="9363" spans="1:4" x14ac:dyDescent="0.15">
      <c r="A9363" s="1">
        <v>93.61</v>
      </c>
      <c r="B9363" s="1">
        <v>1.2502706000000001E-2</v>
      </c>
      <c r="C9363" s="1">
        <v>1.0389018999999999E-2</v>
      </c>
      <c r="D9363" s="1">
        <v>-1.1885988E-2</v>
      </c>
    </row>
    <row r="9364" spans="1:4" x14ac:dyDescent="0.15">
      <c r="A9364" s="1">
        <v>93.62</v>
      </c>
      <c r="B9364" s="1">
        <v>1.2550591999999999E-2</v>
      </c>
      <c r="C9364" s="1">
        <v>1.2445403000000001E-2</v>
      </c>
      <c r="D9364" s="1">
        <v>-1.3806058E-2</v>
      </c>
    </row>
    <row r="9365" spans="1:4" x14ac:dyDescent="0.15">
      <c r="A9365" s="1">
        <v>93.63</v>
      </c>
      <c r="B9365" s="1">
        <v>1.2562053E-2</v>
      </c>
      <c r="C9365" s="1">
        <v>1.4520419999999999E-2</v>
      </c>
      <c r="D9365" s="1">
        <v>-1.5757522E-2</v>
      </c>
    </row>
    <row r="9366" spans="1:4" x14ac:dyDescent="0.15">
      <c r="A9366" s="1">
        <v>93.64</v>
      </c>
      <c r="B9366" s="1">
        <v>1.2593155E-2</v>
      </c>
      <c r="C9366" s="1">
        <v>1.6571002000000001E-2</v>
      </c>
      <c r="D9366" s="1">
        <v>-1.7675329E-2</v>
      </c>
    </row>
    <row r="9367" spans="1:4" x14ac:dyDescent="0.15">
      <c r="A9367" s="1">
        <v>93.65</v>
      </c>
      <c r="B9367" s="1">
        <v>1.2620322999999999E-2</v>
      </c>
      <c r="C9367" s="1">
        <v>1.8639657E-2</v>
      </c>
      <c r="D9367" s="1">
        <v>-1.9630029E-2</v>
      </c>
    </row>
    <row r="9368" spans="1:4" x14ac:dyDescent="0.15">
      <c r="A9368" s="1">
        <v>93.66</v>
      </c>
      <c r="B9368" s="1">
        <v>1.2634691999999999E-2</v>
      </c>
      <c r="C9368" s="1">
        <v>2.0709330000000001E-2</v>
      </c>
      <c r="D9368" s="1">
        <v>-2.1543667999999998E-2</v>
      </c>
    </row>
    <row r="9369" spans="1:4" x14ac:dyDescent="0.15">
      <c r="A9369" s="1">
        <v>93.67</v>
      </c>
      <c r="B9369" s="1">
        <v>1.2681237E-2</v>
      </c>
      <c r="C9369" s="1">
        <v>2.2725229E-2</v>
      </c>
      <c r="D9369" s="1">
        <v>-2.3504379999999998E-2</v>
      </c>
    </row>
    <row r="9370" spans="1:4" x14ac:dyDescent="0.15">
      <c r="A9370" s="1">
        <v>93.68</v>
      </c>
      <c r="B9370" s="1">
        <v>1.2669595000000001E-2</v>
      </c>
      <c r="C9370" s="1">
        <v>2.5242100999999999E-2</v>
      </c>
      <c r="D9370" s="1">
        <v>-2.5409484999999999E-2</v>
      </c>
    </row>
    <row r="9371" spans="1:4" x14ac:dyDescent="0.15">
      <c r="A9371" s="1">
        <v>93.69</v>
      </c>
      <c r="B9371" s="1">
        <v>1.2756589E-2</v>
      </c>
      <c r="C9371" s="1">
        <v>2.8442146000000001E-2</v>
      </c>
      <c r="D9371" s="1">
        <v>-2.7383844000000001E-2</v>
      </c>
    </row>
    <row r="9372" spans="1:4" x14ac:dyDescent="0.15">
      <c r="A9372" s="1">
        <v>93.7</v>
      </c>
      <c r="B9372" s="1">
        <v>1.2661377999999999E-2</v>
      </c>
      <c r="C9372" s="1">
        <v>3.1402712999999999E-2</v>
      </c>
      <c r="D9372" s="1">
        <v>-2.9264699000000002E-2</v>
      </c>
    </row>
    <row r="9373" spans="1:4" x14ac:dyDescent="0.15">
      <c r="A9373" s="1">
        <v>93.71</v>
      </c>
      <c r="B9373" s="1">
        <v>1.3259173000000001E-2</v>
      </c>
      <c r="C9373" s="1">
        <v>3.4558436999999997E-2</v>
      </c>
      <c r="D9373" s="1">
        <v>-3.1296584000000002E-2</v>
      </c>
    </row>
    <row r="9374" spans="1:4" x14ac:dyDescent="0.15">
      <c r="A9374" s="1">
        <v>93.72</v>
      </c>
      <c r="B9374" s="1">
        <v>1.3888632999999999E-2</v>
      </c>
      <c r="C9374" s="1">
        <v>3.7519860000000002E-2</v>
      </c>
      <c r="D9374" s="1">
        <v>-3.2724764000000003E-2</v>
      </c>
    </row>
    <row r="9375" spans="1:4" x14ac:dyDescent="0.15">
      <c r="A9375" s="1">
        <v>93.73</v>
      </c>
      <c r="B9375" s="1">
        <v>1.3761277000000001E-2</v>
      </c>
      <c r="C9375" s="1">
        <v>4.0717704E-2</v>
      </c>
      <c r="D9375" s="1">
        <v>-3.3579518000000003E-2</v>
      </c>
    </row>
    <row r="9376" spans="1:4" x14ac:dyDescent="0.15">
      <c r="A9376" s="1">
        <v>93.74</v>
      </c>
      <c r="B9376" s="1">
        <v>1.3880498E-2</v>
      </c>
      <c r="C9376" s="1">
        <v>4.3237316999999997E-2</v>
      </c>
      <c r="D9376" s="1">
        <v>-3.4554086999999997E-2</v>
      </c>
    </row>
    <row r="9377" spans="1:4" x14ac:dyDescent="0.15">
      <c r="A9377" s="1">
        <v>93.75</v>
      </c>
      <c r="B9377" s="1">
        <v>1.3835126999999999E-2</v>
      </c>
      <c r="C9377" s="1">
        <v>4.5248444999999998E-2</v>
      </c>
      <c r="D9377" s="1">
        <v>-3.5468347999999997E-2</v>
      </c>
    </row>
    <row r="9378" spans="1:4" x14ac:dyDescent="0.15">
      <c r="A9378" s="1">
        <v>93.76</v>
      </c>
      <c r="B9378" s="1">
        <v>1.3915703999999999E-2</v>
      </c>
      <c r="C9378" s="1">
        <v>4.7323365999999999E-2</v>
      </c>
      <c r="D9378" s="1">
        <v>-3.6415382000000003E-2</v>
      </c>
    </row>
    <row r="9379" spans="1:4" x14ac:dyDescent="0.15">
      <c r="A9379" s="1">
        <v>93.77</v>
      </c>
      <c r="B9379" s="1">
        <v>1.3893281E-2</v>
      </c>
      <c r="C9379" s="1">
        <v>4.9383709999999997E-2</v>
      </c>
      <c r="D9379" s="1">
        <v>-3.7348384999999998E-2</v>
      </c>
    </row>
    <row r="9380" spans="1:4" x14ac:dyDescent="0.15">
      <c r="A9380" s="1">
        <v>93.78</v>
      </c>
      <c r="B9380" s="1">
        <v>1.3958135999999999E-2</v>
      </c>
      <c r="C9380" s="1">
        <v>5.1443537999999997E-2</v>
      </c>
      <c r="D9380" s="1">
        <v>-3.8278977999999998E-2</v>
      </c>
    </row>
    <row r="9381" spans="1:4" x14ac:dyDescent="0.15">
      <c r="A9381" s="1">
        <v>93.79</v>
      </c>
      <c r="B9381" s="1">
        <v>1.3946952E-2</v>
      </c>
      <c r="C9381" s="1">
        <v>5.3504350999999999E-2</v>
      </c>
      <c r="D9381" s="1">
        <v>-3.9230919000000003E-2</v>
      </c>
    </row>
    <row r="9382" spans="1:4" x14ac:dyDescent="0.15">
      <c r="A9382" s="1">
        <v>93.8</v>
      </c>
      <c r="B9382" s="1">
        <v>1.4003120000000001E-2</v>
      </c>
      <c r="C9382" s="1">
        <v>5.5577903999999997E-2</v>
      </c>
      <c r="D9382" s="1">
        <v>-4.0133571999999999E-2</v>
      </c>
    </row>
    <row r="9383" spans="1:4" x14ac:dyDescent="0.15">
      <c r="A9383" s="1">
        <v>93.81</v>
      </c>
      <c r="B9383" s="1">
        <v>1.39983E-2</v>
      </c>
      <c r="C9383" s="1">
        <v>5.7590354000000003E-2</v>
      </c>
      <c r="D9383" s="1">
        <v>-4.1145661E-2</v>
      </c>
    </row>
    <row r="9384" spans="1:4" x14ac:dyDescent="0.15">
      <c r="A9384" s="1">
        <v>93.82</v>
      </c>
      <c r="B9384" s="1">
        <v>1.4049813E-2</v>
      </c>
      <c r="C9384" s="1">
        <v>6.0107453999999998E-2</v>
      </c>
      <c r="D9384" s="1">
        <v>-4.1593782000000003E-2</v>
      </c>
    </row>
    <row r="9385" spans="1:4" x14ac:dyDescent="0.15">
      <c r="A9385" s="1">
        <v>93.83</v>
      </c>
      <c r="B9385" s="1">
        <v>1.404705E-2</v>
      </c>
      <c r="C9385" s="1">
        <v>6.3306953999999999E-2</v>
      </c>
      <c r="D9385" s="1">
        <v>-4.1430014000000001E-2</v>
      </c>
    </row>
    <row r="9386" spans="1:4" x14ac:dyDescent="0.15">
      <c r="A9386" s="1">
        <v>93.84</v>
      </c>
      <c r="B9386" s="1">
        <v>1.4100244E-2</v>
      </c>
      <c r="C9386" s="1">
        <v>6.6265945000000007E-2</v>
      </c>
      <c r="D9386" s="1">
        <v>-4.1423724000000002E-2</v>
      </c>
    </row>
    <row r="9387" spans="1:4" x14ac:dyDescent="0.15">
      <c r="A9387" s="1">
        <v>93.85</v>
      </c>
      <c r="B9387" s="1">
        <v>1.4086543E-2</v>
      </c>
      <c r="C9387" s="1">
        <v>6.9420605999999996E-2</v>
      </c>
      <c r="D9387" s="1">
        <v>-4.1319860999999999E-2</v>
      </c>
    </row>
    <row r="9388" spans="1:4" x14ac:dyDescent="0.15">
      <c r="A9388" s="1">
        <v>93.86</v>
      </c>
      <c r="B9388" s="1">
        <v>1.4180623E-2</v>
      </c>
      <c r="C9388" s="1">
        <v>7.2387415999999996E-2</v>
      </c>
      <c r="D9388" s="1">
        <v>-4.1286005000000001E-2</v>
      </c>
    </row>
    <row r="9389" spans="1:4" x14ac:dyDescent="0.15">
      <c r="A9389" s="1">
        <v>93.87</v>
      </c>
      <c r="B9389" s="1">
        <v>1.3735334E-2</v>
      </c>
      <c r="C9389" s="1">
        <v>7.5551894999999994E-2</v>
      </c>
      <c r="D9389" s="1">
        <v>-4.1200565000000001E-2</v>
      </c>
    </row>
    <row r="9390" spans="1:4" x14ac:dyDescent="0.15">
      <c r="A9390" s="1">
        <v>93.88</v>
      </c>
      <c r="B9390" s="1">
        <v>1.262216E-2</v>
      </c>
      <c r="C9390" s="1">
        <v>7.8488496000000005E-2</v>
      </c>
      <c r="D9390" s="1">
        <v>-4.1150938999999997E-2</v>
      </c>
    </row>
    <row r="9391" spans="1:4" x14ac:dyDescent="0.15">
      <c r="A9391" s="1">
        <v>93.89</v>
      </c>
      <c r="B9391" s="1">
        <v>1.1770460999999999E-2</v>
      </c>
      <c r="C9391" s="1">
        <v>8.1729113000000006E-2</v>
      </c>
      <c r="D9391" s="1">
        <v>-4.1083392000000003E-2</v>
      </c>
    </row>
    <row r="9392" spans="1:4" x14ac:dyDescent="0.15">
      <c r="A9392" s="1">
        <v>93.9</v>
      </c>
      <c r="B9392" s="1">
        <v>1.0622124E-2</v>
      </c>
      <c r="C9392" s="1">
        <v>8.4159639999999994E-2</v>
      </c>
      <c r="D9392" s="1">
        <v>-4.1007288000000003E-2</v>
      </c>
    </row>
    <row r="9393" spans="1:4" x14ac:dyDescent="0.15">
      <c r="A9393" s="1">
        <v>93.91</v>
      </c>
      <c r="B9393" s="1">
        <v>1.0271605E-2</v>
      </c>
      <c r="C9393" s="1">
        <v>8.6672237999999999E-2</v>
      </c>
      <c r="D9393" s="1">
        <v>-4.0997947E-2</v>
      </c>
    </row>
    <row r="9394" spans="1:4" x14ac:dyDescent="0.15">
      <c r="A9394" s="1">
        <v>93.92</v>
      </c>
      <c r="B9394" s="1">
        <v>9.8344377000000004E-3</v>
      </c>
      <c r="C9394" s="1">
        <v>8.9829060000000002E-2</v>
      </c>
      <c r="D9394" s="1">
        <v>-4.0469830999999998E-2</v>
      </c>
    </row>
    <row r="9395" spans="1:4" x14ac:dyDescent="0.15">
      <c r="A9395" s="1">
        <v>93.93</v>
      </c>
      <c r="B9395" s="1">
        <v>8.8136602999999997E-3</v>
      </c>
      <c r="C9395" s="1">
        <v>9.2852336999999993E-2</v>
      </c>
      <c r="D9395" s="1">
        <v>-3.9281392999999998E-2</v>
      </c>
    </row>
    <row r="9396" spans="1:4" x14ac:dyDescent="0.15">
      <c r="A9396" s="1">
        <v>93.94</v>
      </c>
      <c r="B9396" s="1">
        <v>7.4047395000000002E-3</v>
      </c>
      <c r="C9396" s="1">
        <v>9.5923422999999994E-2</v>
      </c>
      <c r="D9396" s="1">
        <v>-3.8303035999999999E-2</v>
      </c>
    </row>
    <row r="9397" spans="1:4" x14ac:dyDescent="0.15">
      <c r="A9397" s="1">
        <v>93.95</v>
      </c>
      <c r="B9397" s="1">
        <v>5.3288451999999997E-3</v>
      </c>
      <c r="C9397" s="1">
        <v>9.8993549E-2</v>
      </c>
      <c r="D9397" s="1">
        <v>-3.7169083999999998E-2</v>
      </c>
    </row>
    <row r="9398" spans="1:4" x14ac:dyDescent="0.15">
      <c r="A9398" s="1">
        <v>93.96</v>
      </c>
      <c r="B9398" s="1">
        <v>2.9967891000000002E-3</v>
      </c>
      <c r="C9398" s="1">
        <v>0.10202245</v>
      </c>
      <c r="D9398" s="1">
        <v>-3.6170331E-2</v>
      </c>
    </row>
    <row r="9399" spans="1:4" x14ac:dyDescent="0.15">
      <c r="A9399" s="1">
        <v>93.97</v>
      </c>
      <c r="B9399" s="1">
        <v>-2.0705159999999999E-4</v>
      </c>
      <c r="C9399" s="1">
        <v>0.10515977</v>
      </c>
      <c r="D9399" s="1">
        <v>-3.5045047000000003E-2</v>
      </c>
    </row>
    <row r="9400" spans="1:4" x14ac:dyDescent="0.15">
      <c r="A9400" s="1">
        <v>93.98</v>
      </c>
      <c r="B9400" s="1">
        <v>-2.9690693000000001E-3</v>
      </c>
      <c r="C9400" s="1">
        <v>0.10773083999999999</v>
      </c>
      <c r="D9400" s="1">
        <v>-3.4044365E-2</v>
      </c>
    </row>
    <row r="9401" spans="1:4" x14ac:dyDescent="0.15">
      <c r="A9401" s="1">
        <v>93.99</v>
      </c>
      <c r="B9401" s="1">
        <v>-6.5477336000000002E-3</v>
      </c>
      <c r="C9401" s="1">
        <v>0.109692</v>
      </c>
      <c r="D9401" s="1">
        <v>-3.2916020999999997E-2</v>
      </c>
    </row>
    <row r="9402" spans="1:4" x14ac:dyDescent="0.15">
      <c r="A9402" s="1">
        <v>94</v>
      </c>
      <c r="B9402" s="1">
        <v>-1.0525491E-2</v>
      </c>
      <c r="C9402" s="1">
        <v>0.1118117</v>
      </c>
      <c r="D9402" s="1">
        <v>-3.1924268999999998E-2</v>
      </c>
    </row>
    <row r="9403" spans="1:4" x14ac:dyDescent="0.15">
      <c r="A9403" s="1">
        <v>94.01</v>
      </c>
      <c r="B9403" s="1">
        <v>-1.4533834000000001E-2</v>
      </c>
      <c r="C9403" s="1">
        <v>0.11382535000000001</v>
      </c>
      <c r="D9403" s="1">
        <v>-3.0778817E-2</v>
      </c>
    </row>
    <row r="9404" spans="1:4" x14ac:dyDescent="0.15">
      <c r="A9404" s="1">
        <v>94.02</v>
      </c>
      <c r="B9404" s="1">
        <v>-1.8469731E-2</v>
      </c>
      <c r="C9404" s="1">
        <v>0.11593073</v>
      </c>
      <c r="D9404" s="1">
        <v>-2.9820418000000001E-2</v>
      </c>
    </row>
    <row r="9405" spans="1:4" x14ac:dyDescent="0.15">
      <c r="A9405" s="1">
        <v>94.03</v>
      </c>
      <c r="B9405" s="1">
        <v>-2.2491583999999998E-2</v>
      </c>
      <c r="C9405" s="1">
        <v>0.11793666999999999</v>
      </c>
      <c r="D9405" s="1">
        <v>-2.8597851000000001E-2</v>
      </c>
    </row>
    <row r="9406" spans="1:4" x14ac:dyDescent="0.15">
      <c r="A9406" s="1">
        <v>94.04</v>
      </c>
      <c r="B9406" s="1">
        <v>-2.6422474000000001E-2</v>
      </c>
      <c r="C9406" s="1">
        <v>0.12008771</v>
      </c>
      <c r="D9406" s="1">
        <v>-2.8145E-2</v>
      </c>
    </row>
    <row r="9407" spans="1:4" x14ac:dyDescent="0.15">
      <c r="A9407" s="1">
        <v>94.05</v>
      </c>
      <c r="B9407" s="1">
        <v>-3.0445050000000001E-2</v>
      </c>
      <c r="C9407" s="1">
        <v>0.12164962</v>
      </c>
      <c r="D9407" s="1">
        <v>-2.7652141000000002E-2</v>
      </c>
    </row>
    <row r="9408" spans="1:4" x14ac:dyDescent="0.15">
      <c r="A9408" s="1">
        <v>94.06</v>
      </c>
      <c r="B9408" s="1">
        <v>-3.4382362E-2</v>
      </c>
      <c r="C9408" s="1">
        <v>0.12261631000000001</v>
      </c>
      <c r="D9408" s="1">
        <v>-2.6469999000000001E-2</v>
      </c>
    </row>
    <row r="9409" spans="1:4" x14ac:dyDescent="0.15">
      <c r="A9409" s="1">
        <v>94.07</v>
      </c>
      <c r="B9409" s="1">
        <v>-3.8373786E-2</v>
      </c>
      <c r="C9409" s="1">
        <v>0.1237299</v>
      </c>
      <c r="D9409" s="1">
        <v>-2.5471054E-2</v>
      </c>
    </row>
    <row r="9410" spans="1:4" x14ac:dyDescent="0.15">
      <c r="A9410" s="1">
        <v>94.08</v>
      </c>
      <c r="B9410" s="1">
        <v>-4.2720836999999998E-2</v>
      </c>
      <c r="C9410" s="1">
        <v>0.12475219999999999</v>
      </c>
      <c r="D9410" s="1">
        <v>-2.4367468E-2</v>
      </c>
    </row>
    <row r="9411" spans="1:4" x14ac:dyDescent="0.15">
      <c r="A9411" s="1">
        <v>94.09</v>
      </c>
      <c r="B9411" s="1">
        <v>-4.7978831E-2</v>
      </c>
      <c r="C9411" s="1">
        <v>0.12583858000000001</v>
      </c>
      <c r="D9411" s="1">
        <v>-2.3333449999999999E-2</v>
      </c>
    </row>
    <row r="9412" spans="1:4" x14ac:dyDescent="0.15">
      <c r="A9412" s="1">
        <v>94.1</v>
      </c>
      <c r="B9412" s="1">
        <v>-5.2258348000000003E-2</v>
      </c>
      <c r="C9412" s="1">
        <v>0.12688669</v>
      </c>
      <c r="D9412" s="1">
        <v>-2.2249877000000001E-2</v>
      </c>
    </row>
    <row r="9413" spans="1:4" x14ac:dyDescent="0.15">
      <c r="A9413" s="1">
        <v>94.11</v>
      </c>
      <c r="B9413" s="1">
        <v>-5.6750399E-2</v>
      </c>
      <c r="C9413" s="1">
        <v>0.12792100000000001</v>
      </c>
      <c r="D9413" s="1">
        <v>-2.1203264999999999E-2</v>
      </c>
    </row>
    <row r="9414" spans="1:4" x14ac:dyDescent="0.15">
      <c r="A9414" s="1">
        <v>94.12</v>
      </c>
      <c r="B9414" s="1">
        <v>-6.174955E-2</v>
      </c>
      <c r="C9414" s="1">
        <v>0.12940989999999999</v>
      </c>
      <c r="D9414" s="1">
        <v>-2.0128435E-2</v>
      </c>
    </row>
    <row r="9415" spans="1:4" x14ac:dyDescent="0.15">
      <c r="A9415" s="1">
        <v>94.13</v>
      </c>
      <c r="B9415" s="1">
        <v>-6.6806738000000004E-2</v>
      </c>
      <c r="C9415" s="1">
        <v>0.13164149999999999</v>
      </c>
      <c r="D9415" s="1">
        <v>-1.9075755E-2</v>
      </c>
    </row>
    <row r="9416" spans="1:4" x14ac:dyDescent="0.15">
      <c r="A9416" s="1">
        <v>94.14</v>
      </c>
      <c r="B9416" s="1">
        <v>-7.1256719999999996E-2</v>
      </c>
      <c r="C9416" s="1">
        <v>0.13354888000000001</v>
      </c>
      <c r="D9416" s="1">
        <v>-1.8005508E-2</v>
      </c>
    </row>
    <row r="9417" spans="1:4" x14ac:dyDescent="0.15">
      <c r="A9417" s="1">
        <v>94.15</v>
      </c>
      <c r="B9417" s="1">
        <v>-7.5228538999999997E-2</v>
      </c>
      <c r="C9417" s="1">
        <v>0.13579558999999999</v>
      </c>
      <c r="D9417" s="1">
        <v>-1.6949615000000001E-2</v>
      </c>
    </row>
    <row r="9418" spans="1:4" x14ac:dyDescent="0.15">
      <c r="A9418" s="1">
        <v>94.16</v>
      </c>
      <c r="B9418" s="1">
        <v>-7.8743674E-2</v>
      </c>
      <c r="C9418" s="1">
        <v>0.13724786</v>
      </c>
      <c r="D9418" s="1">
        <v>-1.5881861000000001E-2</v>
      </c>
    </row>
    <row r="9419" spans="1:4" x14ac:dyDescent="0.15">
      <c r="A9419" s="1">
        <v>94.17</v>
      </c>
      <c r="B9419" s="1">
        <v>-8.1648860000000004E-2</v>
      </c>
      <c r="C9419" s="1">
        <v>0.13836423</v>
      </c>
      <c r="D9419" s="1">
        <v>-1.4824380999999999E-2</v>
      </c>
    </row>
    <row r="9420" spans="1:4" x14ac:dyDescent="0.15">
      <c r="A9420" s="1">
        <v>94.18</v>
      </c>
      <c r="B9420" s="1">
        <v>-8.4246907999999995E-2</v>
      </c>
      <c r="C9420" s="1">
        <v>0.13891375</v>
      </c>
      <c r="D9420" s="1">
        <v>-1.3757765999999999E-2</v>
      </c>
    </row>
    <row r="9421" spans="1:4" x14ac:dyDescent="0.15">
      <c r="A9421" s="1">
        <v>94.19</v>
      </c>
      <c r="B9421" s="1">
        <v>-8.6020124000000003E-2</v>
      </c>
      <c r="C9421" s="1">
        <v>0.1389146</v>
      </c>
      <c r="D9421" s="1">
        <v>-1.2699916E-2</v>
      </c>
    </row>
    <row r="9422" spans="1:4" x14ac:dyDescent="0.15">
      <c r="A9422" s="1">
        <v>94.2</v>
      </c>
      <c r="B9422" s="1">
        <v>-8.8192922000000007E-2</v>
      </c>
      <c r="C9422" s="1">
        <v>0.13896986</v>
      </c>
      <c r="D9422" s="1">
        <v>-1.1633253E-2</v>
      </c>
    </row>
    <row r="9423" spans="1:4" x14ac:dyDescent="0.15">
      <c r="A9423" s="1">
        <v>94.21</v>
      </c>
      <c r="B9423" s="1">
        <v>-8.9585481999999994E-2</v>
      </c>
      <c r="C9423" s="1">
        <v>0.13909256</v>
      </c>
      <c r="D9423" s="1">
        <v>-1.0576299000000001E-2</v>
      </c>
    </row>
    <row r="9424" spans="1:4" x14ac:dyDescent="0.15">
      <c r="A9424" s="1">
        <v>94.22</v>
      </c>
      <c r="B9424" s="1">
        <v>-9.0552706999999996E-2</v>
      </c>
      <c r="C9424" s="1">
        <v>0.13866898</v>
      </c>
      <c r="D9424" s="1">
        <v>-9.5081008000000005E-3</v>
      </c>
    </row>
    <row r="9425" spans="1:4" x14ac:dyDescent="0.15">
      <c r="A9425" s="1">
        <v>94.23</v>
      </c>
      <c r="B9425" s="1">
        <v>-9.1496363999999997E-2</v>
      </c>
      <c r="C9425" s="1">
        <v>0.13762278999999999</v>
      </c>
      <c r="D9425" s="1">
        <v>-8.4539565999999997E-3</v>
      </c>
    </row>
    <row r="9426" spans="1:4" x14ac:dyDescent="0.15">
      <c r="A9426" s="1">
        <v>94.24</v>
      </c>
      <c r="B9426" s="1">
        <v>-9.2556676000000004E-2</v>
      </c>
      <c r="C9426" s="1">
        <v>0.13676334000000001</v>
      </c>
      <c r="D9426" s="1">
        <v>-7.3815212999999999E-3</v>
      </c>
    </row>
    <row r="9427" spans="1:4" x14ac:dyDescent="0.15">
      <c r="A9427" s="1">
        <v>94.25</v>
      </c>
      <c r="B9427" s="1">
        <v>-9.3042870999999999E-2</v>
      </c>
      <c r="C9427" s="1">
        <v>0.13539681000000001</v>
      </c>
      <c r="D9427" s="1">
        <v>-6.3343992000000002E-3</v>
      </c>
    </row>
    <row r="9428" spans="1:4" x14ac:dyDescent="0.15">
      <c r="A9428" s="1">
        <v>94.26</v>
      </c>
      <c r="B9428" s="1">
        <v>-9.2919632000000002E-2</v>
      </c>
      <c r="C9428" s="1">
        <v>0.13285669999999999</v>
      </c>
      <c r="D9428" s="1">
        <v>-5.2503285999999996E-3</v>
      </c>
    </row>
    <row r="9429" spans="1:4" x14ac:dyDescent="0.15">
      <c r="A9429" s="1">
        <v>94.27</v>
      </c>
      <c r="B9429" s="1">
        <v>-9.2967727999999999E-2</v>
      </c>
      <c r="C9429" s="1">
        <v>0.12993029</v>
      </c>
      <c r="D9429" s="1">
        <v>-4.2256161999999998E-3</v>
      </c>
    </row>
    <row r="9430" spans="1:4" x14ac:dyDescent="0.15">
      <c r="A9430" s="1">
        <v>94.28</v>
      </c>
      <c r="B9430" s="1">
        <v>-9.2874387000000003E-2</v>
      </c>
      <c r="C9430" s="1">
        <v>0.12653571</v>
      </c>
      <c r="D9430" s="1">
        <v>-3.0864682999999999E-3</v>
      </c>
    </row>
    <row r="9431" spans="1:4" x14ac:dyDescent="0.15">
      <c r="A9431" s="1">
        <v>94.29</v>
      </c>
      <c r="B9431" s="1">
        <v>-9.2962543999999994E-2</v>
      </c>
      <c r="C9431" s="1">
        <v>0.12246688999999999</v>
      </c>
      <c r="D9431" s="1">
        <v>-2.5120176999999999E-3</v>
      </c>
    </row>
    <row r="9432" spans="1:4" x14ac:dyDescent="0.15">
      <c r="A9432" s="1">
        <v>94.3</v>
      </c>
      <c r="B9432" s="1">
        <v>-9.2414845999999995E-2</v>
      </c>
      <c r="C9432" s="1">
        <v>0.11860965</v>
      </c>
      <c r="D9432" s="1">
        <v>-2.5532019E-3</v>
      </c>
    </row>
    <row r="9433" spans="1:4" x14ac:dyDescent="0.15">
      <c r="A9433" s="1">
        <v>94.31</v>
      </c>
      <c r="B9433" s="1">
        <v>-9.1361948999999998E-2</v>
      </c>
      <c r="C9433" s="1">
        <v>0.11459917</v>
      </c>
      <c r="D9433" s="1">
        <v>-2.4289467000000002E-3</v>
      </c>
    </row>
    <row r="9434" spans="1:4" x14ac:dyDescent="0.15">
      <c r="A9434" s="1">
        <v>94.32</v>
      </c>
      <c r="B9434" s="1">
        <v>-8.993284E-2</v>
      </c>
      <c r="C9434" s="1">
        <v>0.11072240999999999</v>
      </c>
      <c r="D9434" s="1">
        <v>-2.4151882E-3</v>
      </c>
    </row>
    <row r="9435" spans="1:4" x14ac:dyDescent="0.15">
      <c r="A9435" s="1">
        <v>94.33</v>
      </c>
      <c r="B9435" s="1">
        <v>-8.7726476999999997E-2</v>
      </c>
      <c r="C9435" s="1">
        <v>0.10671348</v>
      </c>
      <c r="D9435" s="1">
        <v>-2.3131327000000001E-3</v>
      </c>
    </row>
    <row r="9436" spans="1:4" x14ac:dyDescent="0.15">
      <c r="A9436" s="1">
        <v>94.34</v>
      </c>
      <c r="B9436" s="1">
        <v>-8.5886290000000004E-2</v>
      </c>
      <c r="C9436" s="1">
        <v>0.10285231</v>
      </c>
      <c r="D9436" s="1">
        <v>-2.2880302E-3</v>
      </c>
    </row>
    <row r="9437" spans="1:4" x14ac:dyDescent="0.15">
      <c r="A9437" s="1">
        <v>94.35</v>
      </c>
      <c r="B9437" s="1">
        <v>-8.3290068999999994E-2</v>
      </c>
      <c r="C9437" s="1">
        <v>9.8790053000000003E-2</v>
      </c>
      <c r="D9437" s="1">
        <v>-2.1926063999999999E-3</v>
      </c>
    </row>
    <row r="9438" spans="1:4" x14ac:dyDescent="0.15">
      <c r="A9438" s="1">
        <v>94.36</v>
      </c>
      <c r="B9438" s="1">
        <v>-8.0248549000000002E-2</v>
      </c>
      <c r="C9438" s="1">
        <v>9.5381167000000003E-2</v>
      </c>
      <c r="D9438" s="1">
        <v>-2.1637714999999998E-3</v>
      </c>
    </row>
    <row r="9439" spans="1:4" x14ac:dyDescent="0.15">
      <c r="A9439" s="1">
        <v>94.37</v>
      </c>
      <c r="B9439" s="1">
        <v>-7.7207837000000001E-2</v>
      </c>
      <c r="C9439" s="1">
        <v>9.2491954000000001E-2</v>
      </c>
      <c r="D9439" s="1">
        <v>-2.0705021000000001E-3</v>
      </c>
    </row>
    <row r="9440" spans="1:4" x14ac:dyDescent="0.15">
      <c r="A9440" s="1">
        <v>94.38</v>
      </c>
      <c r="B9440" s="1">
        <v>-7.4227245999999997E-2</v>
      </c>
      <c r="C9440" s="1">
        <v>8.9547362000000005E-2</v>
      </c>
      <c r="D9440" s="1">
        <v>-2.0409771999999999E-3</v>
      </c>
    </row>
    <row r="9441" spans="1:4" x14ac:dyDescent="0.15">
      <c r="A9441" s="1">
        <v>94.39</v>
      </c>
      <c r="B9441" s="1">
        <v>-7.1144250000000006E-2</v>
      </c>
      <c r="C9441" s="1">
        <v>8.6574889000000002E-2</v>
      </c>
      <c r="D9441" s="1">
        <v>-1.9474899E-3</v>
      </c>
    </row>
    <row r="9442" spans="1:4" x14ac:dyDescent="0.15">
      <c r="A9442" s="1">
        <v>94.4</v>
      </c>
      <c r="B9442" s="1">
        <v>-6.8231194999999994E-2</v>
      </c>
      <c r="C9442" s="1">
        <v>8.3718535999999996E-2</v>
      </c>
      <c r="D9442" s="1">
        <v>-1.9194091E-3</v>
      </c>
    </row>
    <row r="9443" spans="1:4" x14ac:dyDescent="0.15">
      <c r="A9443" s="1">
        <v>94.41</v>
      </c>
      <c r="B9443" s="1">
        <v>-6.4688386E-2</v>
      </c>
      <c r="C9443" s="1">
        <v>8.0262255000000005E-2</v>
      </c>
      <c r="D9443" s="1">
        <v>-1.8234701E-3</v>
      </c>
    </row>
    <row r="9444" spans="1:4" x14ac:dyDescent="0.15">
      <c r="A9444" s="1">
        <v>94.42</v>
      </c>
      <c r="B9444" s="1">
        <v>-6.0604668E-2</v>
      </c>
      <c r="C9444" s="1">
        <v>7.6287406000000002E-2</v>
      </c>
      <c r="D9444" s="1">
        <v>-1.7995579999999999E-3</v>
      </c>
    </row>
    <row r="9445" spans="1:4" x14ac:dyDescent="0.15">
      <c r="A9445" s="1">
        <v>94.43</v>
      </c>
      <c r="B9445" s="1">
        <v>-5.6601344999999997E-2</v>
      </c>
      <c r="C9445" s="1">
        <v>7.1926383999999996E-2</v>
      </c>
      <c r="D9445" s="1">
        <v>-1.6972894E-3</v>
      </c>
    </row>
    <row r="9446" spans="1:4" x14ac:dyDescent="0.15">
      <c r="A9446" s="1">
        <v>94.44</v>
      </c>
      <c r="B9446" s="1">
        <v>-5.2585910999999999E-2</v>
      </c>
      <c r="C9446" s="1">
        <v>6.6829198000000006E-2</v>
      </c>
      <c r="D9446" s="1">
        <v>-1.6840524E-3</v>
      </c>
    </row>
    <row r="9447" spans="1:4" x14ac:dyDescent="0.15">
      <c r="A9447" s="1">
        <v>94.45</v>
      </c>
      <c r="B9447" s="1">
        <v>-4.8542296999999998E-2</v>
      </c>
      <c r="C9447" s="1">
        <v>6.1993698E-2</v>
      </c>
      <c r="D9447" s="1">
        <v>-1.5620066999999999E-3</v>
      </c>
    </row>
    <row r="9448" spans="1:4" x14ac:dyDescent="0.15">
      <c r="A9448" s="1">
        <v>94.46</v>
      </c>
      <c r="B9448" s="1">
        <v>-4.4568140999999999E-2</v>
      </c>
      <c r="C9448" s="1">
        <v>5.6964462E-2</v>
      </c>
      <c r="D9448" s="1">
        <v>-1.5986046E-3</v>
      </c>
    </row>
    <row r="9449" spans="1:4" x14ac:dyDescent="0.15">
      <c r="A9449" s="1">
        <v>94.47</v>
      </c>
      <c r="B9449" s="1">
        <v>-4.0454077999999997E-2</v>
      </c>
      <c r="C9449" s="1">
        <v>5.2098957000000001E-2</v>
      </c>
      <c r="D9449" s="1">
        <v>-1.0396092E-3</v>
      </c>
    </row>
    <row r="9450" spans="1:4" x14ac:dyDescent="0.15">
      <c r="A9450" s="1">
        <v>94.48</v>
      </c>
      <c r="B9450" s="1">
        <v>-3.6945681000000001E-2</v>
      </c>
      <c r="C9450" s="1">
        <v>4.7085855000000003E-2</v>
      </c>
      <c r="D9450" s="1">
        <v>1.4480311000000001E-4</v>
      </c>
    </row>
    <row r="9451" spans="1:4" x14ac:dyDescent="0.15">
      <c r="A9451" s="1">
        <v>94.49</v>
      </c>
      <c r="B9451" s="1">
        <v>-3.3991879000000003E-2</v>
      </c>
      <c r="C9451" s="1">
        <v>4.2210786E-2</v>
      </c>
      <c r="D9451" s="1">
        <v>7.2898641000000003E-4</v>
      </c>
    </row>
    <row r="9452" spans="1:4" x14ac:dyDescent="0.15">
      <c r="A9452" s="1">
        <v>94.5</v>
      </c>
      <c r="B9452" s="1">
        <v>-3.0974977000000001E-2</v>
      </c>
      <c r="C9452" s="1">
        <v>3.7202921E-2</v>
      </c>
      <c r="D9452" s="1">
        <v>6.1928399000000004E-4</v>
      </c>
    </row>
    <row r="9453" spans="1:4" x14ac:dyDescent="0.15">
      <c r="A9453" s="1">
        <v>94.51</v>
      </c>
      <c r="B9453" s="1">
        <v>-2.7565999000000001E-2</v>
      </c>
      <c r="C9453" s="1">
        <v>3.2325251999999999E-2</v>
      </c>
      <c r="D9453" s="1">
        <v>1.2299221000000001E-3</v>
      </c>
    </row>
    <row r="9454" spans="1:4" x14ac:dyDescent="0.15">
      <c r="A9454" s="1">
        <v>94.52</v>
      </c>
      <c r="B9454" s="1">
        <v>-2.2929333999999999E-2</v>
      </c>
      <c r="C9454" s="1">
        <v>2.7317451E-2</v>
      </c>
      <c r="D9454" s="1">
        <v>2.338508E-3</v>
      </c>
    </row>
    <row r="9455" spans="1:4" x14ac:dyDescent="0.15">
      <c r="A9455" s="1">
        <v>94.53</v>
      </c>
      <c r="B9455" s="1">
        <v>-1.8240518000000001E-2</v>
      </c>
      <c r="C9455" s="1">
        <v>2.2441662000000001E-2</v>
      </c>
      <c r="D9455" s="1">
        <v>3.3907366999999999E-3</v>
      </c>
    </row>
    <row r="9456" spans="1:4" x14ac:dyDescent="0.15">
      <c r="A9456" s="1">
        <v>94.54</v>
      </c>
      <c r="B9456" s="1">
        <v>-1.4914399E-2</v>
      </c>
      <c r="C9456" s="1">
        <v>1.7429334000000001E-2</v>
      </c>
      <c r="D9456" s="1">
        <v>4.4419576999999997E-3</v>
      </c>
    </row>
    <row r="9457" spans="1:4" x14ac:dyDescent="0.15">
      <c r="A9457" s="1">
        <v>94.55</v>
      </c>
      <c r="B9457" s="1">
        <v>-1.1416788000000001E-2</v>
      </c>
      <c r="C9457" s="1">
        <v>1.2561083000000001E-2</v>
      </c>
      <c r="D9457" s="1">
        <v>5.5265684000000001E-3</v>
      </c>
    </row>
    <row r="9458" spans="1:4" x14ac:dyDescent="0.15">
      <c r="A9458" s="1">
        <v>94.56</v>
      </c>
      <c r="B9458" s="1">
        <v>-7.3259772999999997E-3</v>
      </c>
      <c r="C9458" s="1">
        <v>7.5357069000000004E-3</v>
      </c>
      <c r="D9458" s="1">
        <v>6.5436282999999998E-3</v>
      </c>
    </row>
    <row r="9459" spans="1:4" x14ac:dyDescent="0.15">
      <c r="A9459" s="1">
        <v>94.57</v>
      </c>
      <c r="B9459" s="1">
        <v>-3.287491E-3</v>
      </c>
      <c r="C9459" s="1">
        <v>2.6912200999999998E-3</v>
      </c>
      <c r="D9459" s="1">
        <v>7.6912196000000002E-3</v>
      </c>
    </row>
    <row r="9460" spans="1:4" x14ac:dyDescent="0.15">
      <c r="A9460" s="1">
        <v>94.58</v>
      </c>
      <c r="B9460" s="1">
        <v>2.8306757000000002E-4</v>
      </c>
      <c r="C9460" s="1">
        <v>-2.3911508000000001E-3</v>
      </c>
      <c r="D9460" s="1">
        <v>8.2521008999999999E-3</v>
      </c>
    </row>
    <row r="9461" spans="1:4" x14ac:dyDescent="0.15">
      <c r="A9461" s="1">
        <v>94.59</v>
      </c>
      <c r="B9461" s="1">
        <v>3.1726297E-3</v>
      </c>
      <c r="C9461" s="1">
        <v>-6.7840364000000004E-3</v>
      </c>
      <c r="D9461" s="1">
        <v>8.2241672000000002E-3</v>
      </c>
    </row>
    <row r="9462" spans="1:4" x14ac:dyDescent="0.15">
      <c r="A9462" s="1">
        <v>94.6</v>
      </c>
      <c r="B9462" s="1">
        <v>6.2753263999999996E-3</v>
      </c>
      <c r="C9462" s="1">
        <v>-1.0686955E-2</v>
      </c>
      <c r="D9462" s="1">
        <v>8.3307173999999998E-3</v>
      </c>
    </row>
    <row r="9463" spans="1:4" x14ac:dyDescent="0.15">
      <c r="A9463" s="1">
        <v>94.61</v>
      </c>
      <c r="B9463" s="1">
        <v>9.2274240999999993E-3</v>
      </c>
      <c r="C9463" s="1">
        <v>-1.4631712999999999E-2</v>
      </c>
      <c r="D9463" s="1">
        <v>8.3614854000000002E-3</v>
      </c>
    </row>
    <row r="9464" spans="1:4" x14ac:dyDescent="0.15">
      <c r="A9464" s="1">
        <v>94.62</v>
      </c>
      <c r="B9464" s="1">
        <v>1.2323002E-2</v>
      </c>
      <c r="C9464" s="1">
        <v>-1.8580415999999999E-2</v>
      </c>
      <c r="D9464" s="1">
        <v>8.4422856999999997E-3</v>
      </c>
    </row>
    <row r="9465" spans="1:4" x14ac:dyDescent="0.15">
      <c r="A9465" s="1">
        <v>94.63</v>
      </c>
      <c r="B9465" s="1">
        <v>1.4912096999999999E-2</v>
      </c>
      <c r="C9465" s="1">
        <v>-2.2540761999999999E-2</v>
      </c>
      <c r="D9465" s="1">
        <v>8.4879020999999999E-3</v>
      </c>
    </row>
    <row r="9466" spans="1:4" x14ac:dyDescent="0.15">
      <c r="A9466" s="1">
        <v>94.64</v>
      </c>
      <c r="B9466" s="1">
        <v>1.6340397E-2</v>
      </c>
      <c r="C9466" s="1">
        <v>-2.6076077E-2</v>
      </c>
      <c r="D9466" s="1">
        <v>8.5585062999999992E-3</v>
      </c>
    </row>
    <row r="9467" spans="1:4" x14ac:dyDescent="0.15">
      <c r="A9467" s="1">
        <v>94.65</v>
      </c>
      <c r="B9467" s="1">
        <v>1.7365218000000002E-2</v>
      </c>
      <c r="C9467" s="1">
        <v>-2.8809543999999999E-2</v>
      </c>
      <c r="D9467" s="1">
        <v>8.6116253E-3</v>
      </c>
    </row>
    <row r="9468" spans="1:4" x14ac:dyDescent="0.15">
      <c r="A9468" s="1">
        <v>94.66</v>
      </c>
      <c r="B9468" s="1">
        <v>1.7939187999999998E-2</v>
      </c>
      <c r="C9468" s="1">
        <v>-3.1979094999999999E-2</v>
      </c>
      <c r="D9468" s="1">
        <v>8.6759774999999994E-3</v>
      </c>
    </row>
    <row r="9469" spans="1:4" x14ac:dyDescent="0.15">
      <c r="A9469" s="1">
        <v>94.67</v>
      </c>
      <c r="B9469" s="1">
        <v>1.7824163000000001E-2</v>
      </c>
      <c r="C9469" s="1">
        <v>-3.4275661999999998E-2</v>
      </c>
      <c r="D9469" s="1">
        <v>8.7344103000000003E-3</v>
      </c>
    </row>
    <row r="9470" spans="1:4" x14ac:dyDescent="0.15">
      <c r="A9470" s="1">
        <v>94.68</v>
      </c>
      <c r="B9470" s="1">
        <v>1.7930503E-2</v>
      </c>
      <c r="C9470" s="1">
        <v>-3.632316E-2</v>
      </c>
      <c r="D9470" s="1">
        <v>8.7936075999999995E-3</v>
      </c>
    </row>
    <row r="9471" spans="1:4" x14ac:dyDescent="0.15">
      <c r="A9471" s="1">
        <v>94.69</v>
      </c>
      <c r="B9471" s="1">
        <v>1.7881422000000001E-2</v>
      </c>
      <c r="C9471" s="1">
        <v>-3.7693511999999998E-2</v>
      </c>
      <c r="D9471" s="1">
        <v>8.8570990000000002E-3</v>
      </c>
    </row>
    <row r="9472" spans="1:4" x14ac:dyDescent="0.15">
      <c r="A9472" s="1">
        <v>94.7</v>
      </c>
      <c r="B9472" s="1">
        <v>1.7956961E-2</v>
      </c>
      <c r="C9472" s="1">
        <v>-3.8683328000000003E-2</v>
      </c>
      <c r="D9472" s="1">
        <v>8.9105659000000004E-3</v>
      </c>
    </row>
    <row r="9473" spans="1:4" x14ac:dyDescent="0.15">
      <c r="A9473" s="1">
        <v>94.71</v>
      </c>
      <c r="B9473" s="1">
        <v>1.7926686000000001E-2</v>
      </c>
      <c r="C9473" s="1">
        <v>-3.9109432999999999E-2</v>
      </c>
      <c r="D9473" s="1">
        <v>8.9807545000000003E-3</v>
      </c>
    </row>
    <row r="9474" spans="1:4" x14ac:dyDescent="0.15">
      <c r="A9474" s="1">
        <v>94.72</v>
      </c>
      <c r="B9474" s="1">
        <v>1.7988383E-2</v>
      </c>
      <c r="C9474" s="1">
        <v>-3.9024414E-2</v>
      </c>
      <c r="D9474" s="1">
        <v>9.0251537E-3</v>
      </c>
    </row>
    <row r="9475" spans="1:4" x14ac:dyDescent="0.15">
      <c r="A9475" s="1">
        <v>94.73</v>
      </c>
      <c r="B9475" s="1">
        <v>1.7969164999999999E-2</v>
      </c>
      <c r="C9475" s="1">
        <v>-3.8888514999999999E-2</v>
      </c>
      <c r="D9475" s="1">
        <v>9.1086946999999995E-3</v>
      </c>
    </row>
    <row r="9476" spans="1:4" x14ac:dyDescent="0.15">
      <c r="A9476" s="1">
        <v>94.74</v>
      </c>
      <c r="B9476" s="1">
        <v>1.8020576999999999E-2</v>
      </c>
      <c r="C9476" s="1">
        <v>-3.9385997999999998E-2</v>
      </c>
      <c r="D9476" s="1">
        <v>9.1292922999999995E-3</v>
      </c>
    </row>
    <row r="9477" spans="1:4" x14ac:dyDescent="0.15">
      <c r="A9477" s="1">
        <v>94.75</v>
      </c>
      <c r="B9477" s="1">
        <v>1.8011538000000001E-2</v>
      </c>
      <c r="C9477" s="1">
        <v>-3.9941987999999998E-2</v>
      </c>
      <c r="D9477" s="1">
        <v>9.2690310000000005E-3</v>
      </c>
    </row>
    <row r="9478" spans="1:4" x14ac:dyDescent="0.15">
      <c r="A9478" s="1">
        <v>94.76</v>
      </c>
      <c r="B9478" s="1">
        <v>1.8050966000000002E-2</v>
      </c>
      <c r="C9478" s="1">
        <v>-3.9733794000000003E-2</v>
      </c>
      <c r="D9478" s="1">
        <v>8.8385436000000001E-3</v>
      </c>
    </row>
    <row r="9479" spans="1:4" x14ac:dyDescent="0.15">
      <c r="A9479" s="1">
        <v>94.77</v>
      </c>
      <c r="B9479" s="1">
        <v>1.8057643000000002E-2</v>
      </c>
      <c r="C9479" s="1">
        <v>-3.9767523999999999E-2</v>
      </c>
      <c r="D9479" s="1">
        <v>7.7985040000000004E-3</v>
      </c>
    </row>
    <row r="9480" spans="1:4" x14ac:dyDescent="0.15">
      <c r="A9480" s="1">
        <v>94.78</v>
      </c>
      <c r="B9480" s="1">
        <v>1.8071136000000002E-2</v>
      </c>
      <c r="C9480" s="1">
        <v>-3.9648988000000003E-2</v>
      </c>
      <c r="D9480" s="1">
        <v>6.9175920999999998E-3</v>
      </c>
    </row>
    <row r="9481" spans="1:4" x14ac:dyDescent="0.15">
      <c r="A9481" s="1">
        <v>94.79</v>
      </c>
      <c r="B9481" s="1">
        <v>1.813582E-2</v>
      </c>
      <c r="C9481" s="1">
        <v>-3.9641871000000002E-2</v>
      </c>
      <c r="D9481" s="1">
        <v>5.9323939000000001E-3</v>
      </c>
    </row>
    <row r="9482" spans="1:4" x14ac:dyDescent="0.15">
      <c r="A9482" s="1">
        <v>94.8</v>
      </c>
      <c r="B9482" s="1">
        <v>1.7696481999999999E-2</v>
      </c>
      <c r="C9482" s="1">
        <v>-3.9539837000000001E-2</v>
      </c>
      <c r="D9482" s="1">
        <v>5.0298150999999996E-3</v>
      </c>
    </row>
    <row r="9483" spans="1:4" x14ac:dyDescent="0.15">
      <c r="A9483" s="1">
        <v>94.81</v>
      </c>
      <c r="B9483" s="1">
        <v>1.6582939000000001E-2</v>
      </c>
      <c r="C9483" s="1">
        <v>-3.9553059000000002E-2</v>
      </c>
      <c r="D9483" s="1">
        <v>4.0549280000000002E-3</v>
      </c>
    </row>
    <row r="9484" spans="1:4" x14ac:dyDescent="0.15">
      <c r="A9484" s="1">
        <v>94.82</v>
      </c>
      <c r="B9484" s="1">
        <v>1.5691574E-2</v>
      </c>
      <c r="C9484" s="1">
        <v>-3.9039113E-2</v>
      </c>
      <c r="D9484" s="1">
        <v>3.1474492000000001E-3</v>
      </c>
    </row>
    <row r="9485" spans="1:4" x14ac:dyDescent="0.15">
      <c r="A9485" s="1">
        <v>94.83</v>
      </c>
      <c r="B9485" s="1">
        <v>1.4634385E-2</v>
      </c>
      <c r="C9485" s="1">
        <v>-3.7820700999999998E-2</v>
      </c>
      <c r="D9485" s="1">
        <v>2.1736402000000002E-3</v>
      </c>
    </row>
    <row r="9486" spans="1:4" x14ac:dyDescent="0.15">
      <c r="A9486" s="1">
        <v>94.84</v>
      </c>
      <c r="B9486" s="1">
        <v>1.3719678000000001E-2</v>
      </c>
      <c r="C9486" s="1">
        <v>-3.6951301999999998E-2</v>
      </c>
      <c r="D9486" s="1">
        <v>1.2680511000000001E-3</v>
      </c>
    </row>
    <row r="9487" spans="1:4" x14ac:dyDescent="0.15">
      <c r="A9487" s="1">
        <v>94.85</v>
      </c>
      <c r="B9487" s="1">
        <v>1.2674513E-2</v>
      </c>
      <c r="C9487" s="1">
        <v>-3.5264284E-2</v>
      </c>
      <c r="D9487" s="1">
        <v>2.8878209999999999E-4</v>
      </c>
    </row>
    <row r="9488" spans="1:4" x14ac:dyDescent="0.15">
      <c r="A9488" s="1">
        <v>94.86</v>
      </c>
      <c r="B9488" s="1">
        <v>1.1752869000000001E-2</v>
      </c>
      <c r="C9488" s="1">
        <v>-3.3665377000000003E-2</v>
      </c>
      <c r="D9488" s="1">
        <v>-6.0686924000000002E-4</v>
      </c>
    </row>
    <row r="9489" spans="1:4" x14ac:dyDescent="0.15">
      <c r="A9489" s="1">
        <v>94.87</v>
      </c>
      <c r="B9489" s="1">
        <v>1.0711073999999999E-2</v>
      </c>
      <c r="C9489" s="1">
        <v>-3.2686929000000003E-2</v>
      </c>
      <c r="D9489" s="1">
        <v>-1.6038661E-3</v>
      </c>
    </row>
    <row r="9490" spans="1:4" x14ac:dyDescent="0.15">
      <c r="A9490" s="1">
        <v>94.88</v>
      </c>
      <c r="B9490" s="1">
        <v>9.7883811999999997E-3</v>
      </c>
      <c r="C9490" s="1">
        <v>-3.1653372999999999E-2</v>
      </c>
      <c r="D9490" s="1">
        <v>-2.4664569E-3</v>
      </c>
    </row>
    <row r="9491" spans="1:4" x14ac:dyDescent="0.15">
      <c r="A9491" s="1">
        <v>94.89</v>
      </c>
      <c r="B9491" s="1">
        <v>8.7448204000000005E-3</v>
      </c>
      <c r="C9491" s="1">
        <v>-3.0138218000000001E-2</v>
      </c>
      <c r="D9491" s="1">
        <v>-3.5400961E-3</v>
      </c>
    </row>
    <row r="9492" spans="1:4" x14ac:dyDescent="0.15">
      <c r="A9492" s="1">
        <v>94.9</v>
      </c>
      <c r="B9492" s="1">
        <v>7.8268829999999998E-3</v>
      </c>
      <c r="C9492" s="1">
        <v>-2.7973475000000001E-2</v>
      </c>
      <c r="D9492" s="1">
        <v>-3.8984799000000001E-3</v>
      </c>
    </row>
    <row r="9493" spans="1:4" x14ac:dyDescent="0.15">
      <c r="A9493" s="1">
        <v>94.91</v>
      </c>
      <c r="B9493" s="1">
        <v>6.7730765E-3</v>
      </c>
      <c r="C9493" s="1">
        <v>-2.5963645E-2</v>
      </c>
      <c r="D9493" s="1">
        <v>-4.2407940999999996E-3</v>
      </c>
    </row>
    <row r="9494" spans="1:4" x14ac:dyDescent="0.15">
      <c r="A9494" s="1">
        <v>94.92</v>
      </c>
      <c r="B9494" s="1">
        <v>5.8760223000000004E-3</v>
      </c>
      <c r="C9494" s="1">
        <v>-2.3924484999999999E-2</v>
      </c>
      <c r="D9494" s="1">
        <v>-5.3311989000000004E-3</v>
      </c>
    </row>
    <row r="9495" spans="1:4" x14ac:dyDescent="0.15">
      <c r="A9495" s="1">
        <v>94.93</v>
      </c>
      <c r="B9495" s="1">
        <v>4.7680472000000002E-3</v>
      </c>
      <c r="C9495" s="1">
        <v>-2.1431223999999999E-2</v>
      </c>
      <c r="D9495" s="1">
        <v>-6.1761328999999998E-3</v>
      </c>
    </row>
    <row r="9496" spans="1:4" x14ac:dyDescent="0.15">
      <c r="A9496" s="1">
        <v>94.94</v>
      </c>
      <c r="B9496" s="1">
        <v>4.3199817999999999E-3</v>
      </c>
      <c r="C9496" s="1">
        <v>-1.8232056999999999E-2</v>
      </c>
      <c r="D9496" s="1">
        <v>-7.1933854000000002E-3</v>
      </c>
    </row>
    <row r="9497" spans="1:4" x14ac:dyDescent="0.15">
      <c r="A9497" s="1">
        <v>94.95</v>
      </c>
      <c r="B9497" s="1">
        <v>4.3932357999999999E-3</v>
      </c>
      <c r="C9497" s="1">
        <v>-1.5275382000000001E-2</v>
      </c>
      <c r="D9497" s="1">
        <v>-8.0656948999999999E-3</v>
      </c>
    </row>
    <row r="9498" spans="1:4" x14ac:dyDescent="0.15">
      <c r="A9498" s="1">
        <v>94.96</v>
      </c>
      <c r="B9498" s="1">
        <v>4.3937979000000004E-3</v>
      </c>
      <c r="C9498" s="1">
        <v>-1.2140626999999999E-2</v>
      </c>
      <c r="D9498" s="1">
        <v>-9.0758104000000003E-3</v>
      </c>
    </row>
    <row r="9499" spans="1:4" x14ac:dyDescent="0.15">
      <c r="A9499" s="1">
        <v>94.97</v>
      </c>
      <c r="B9499" s="1">
        <v>4.4137576000000001E-3</v>
      </c>
      <c r="C9499" s="1">
        <v>-9.1557028000000002E-3</v>
      </c>
      <c r="D9499" s="1">
        <v>-9.9374761000000002E-3</v>
      </c>
    </row>
    <row r="9500" spans="1:4" x14ac:dyDescent="0.15">
      <c r="A9500" s="1">
        <v>94.98</v>
      </c>
      <c r="B9500" s="1">
        <v>4.4334357999999997E-3</v>
      </c>
      <c r="C9500" s="1">
        <v>-6.0361466000000003E-3</v>
      </c>
      <c r="D9500" s="1">
        <v>-1.0995426000000001E-2</v>
      </c>
    </row>
    <row r="9501" spans="1:4" x14ac:dyDescent="0.15">
      <c r="A9501" s="1">
        <v>94.99</v>
      </c>
      <c r="B9501" s="1">
        <v>4.4466508999999998E-3</v>
      </c>
      <c r="C9501" s="1">
        <v>-3.0438182999999999E-3</v>
      </c>
      <c r="D9501" s="1">
        <v>-1.1411648E-2</v>
      </c>
    </row>
    <row r="9502" spans="1:4" x14ac:dyDescent="0.15">
      <c r="A9502" s="1">
        <v>95</v>
      </c>
      <c r="B9502" s="1">
        <v>4.4638713E-3</v>
      </c>
      <c r="C9502" s="1">
        <v>7.4249457000000004E-5</v>
      </c>
      <c r="D9502" s="1">
        <v>-1.1286857000000001E-2</v>
      </c>
    </row>
    <row r="9503" spans="1:4" x14ac:dyDescent="0.15">
      <c r="A9503" s="1">
        <v>95.01</v>
      </c>
      <c r="B9503" s="1">
        <v>4.4917641999999997E-3</v>
      </c>
      <c r="C9503" s="1">
        <v>3.0606647000000001E-3</v>
      </c>
      <c r="D9503" s="1">
        <v>-1.1253753999999999E-2</v>
      </c>
    </row>
    <row r="9504" spans="1:4" x14ac:dyDescent="0.15">
      <c r="A9504" s="1">
        <v>95.02</v>
      </c>
      <c r="B9504" s="1">
        <v>4.4604151999999998E-3</v>
      </c>
      <c r="C9504" s="1">
        <v>6.1968240999999997E-3</v>
      </c>
      <c r="D9504" s="1">
        <v>-1.118541E-2</v>
      </c>
    </row>
    <row r="9505" spans="1:4" x14ac:dyDescent="0.15">
      <c r="A9505" s="1">
        <v>95.03</v>
      </c>
      <c r="B9505" s="1">
        <v>4.9318746000000004E-3</v>
      </c>
      <c r="C9505" s="1">
        <v>9.1305573999999994E-3</v>
      </c>
      <c r="D9505" s="1">
        <v>-1.1126119E-2</v>
      </c>
    </row>
    <row r="9506" spans="1:4" x14ac:dyDescent="0.15">
      <c r="A9506" s="1">
        <v>95.04</v>
      </c>
      <c r="B9506" s="1">
        <v>6.0868347E-3</v>
      </c>
      <c r="C9506" s="1">
        <v>1.271563E-2</v>
      </c>
      <c r="D9506" s="1">
        <v>-1.1078227E-2</v>
      </c>
    </row>
    <row r="9507" spans="1:4" x14ac:dyDescent="0.15">
      <c r="A9507" s="1">
        <v>95.05</v>
      </c>
      <c r="B9507" s="1">
        <v>7.0042363000000002E-3</v>
      </c>
      <c r="C9507" s="1">
        <v>1.682908E-2</v>
      </c>
      <c r="D9507" s="1">
        <v>-1.0993114E-2</v>
      </c>
    </row>
    <row r="9508" spans="1:4" x14ac:dyDescent="0.15">
      <c r="A9508" s="1">
        <v>95.06</v>
      </c>
      <c r="B9508" s="1">
        <v>8.0928139000000007E-3</v>
      </c>
      <c r="C9508" s="1">
        <v>2.0866516000000002E-2</v>
      </c>
      <c r="D9508" s="1">
        <v>-1.1000905E-2</v>
      </c>
    </row>
    <row r="9509" spans="1:4" x14ac:dyDescent="0.15">
      <c r="A9509" s="1">
        <v>95.07</v>
      </c>
      <c r="B9509" s="1">
        <v>9.3904854000000006E-3</v>
      </c>
      <c r="C9509" s="1">
        <v>2.4919624000000001E-2</v>
      </c>
      <c r="D9509" s="1">
        <v>-1.0467692000000001E-2</v>
      </c>
    </row>
    <row r="9510" spans="1:4" x14ac:dyDescent="0.15">
      <c r="A9510" s="1">
        <v>95.08</v>
      </c>
      <c r="B9510" s="1">
        <v>1.2177879000000001E-2</v>
      </c>
      <c r="C9510" s="1">
        <v>2.8989138000000001E-2</v>
      </c>
      <c r="D9510" s="1">
        <v>-9.2909246000000001E-3</v>
      </c>
    </row>
    <row r="9511" spans="1:4" x14ac:dyDescent="0.15">
      <c r="A9511" s="1">
        <v>95.09</v>
      </c>
      <c r="B9511" s="1">
        <v>1.4604631E-2</v>
      </c>
      <c r="C9511" s="1">
        <v>3.3010154999999999E-2</v>
      </c>
      <c r="D9511" s="1">
        <v>-8.3149082000000003E-3</v>
      </c>
    </row>
    <row r="9512" spans="1:4" x14ac:dyDescent="0.15">
      <c r="A9512" s="1">
        <v>95.1</v>
      </c>
      <c r="B9512" s="1">
        <v>1.7055364999999999E-2</v>
      </c>
      <c r="C9512" s="1">
        <v>3.7139004000000003E-2</v>
      </c>
      <c r="D9512" s="1">
        <v>-7.1820134999999998E-3</v>
      </c>
    </row>
    <row r="9513" spans="1:4" x14ac:dyDescent="0.15">
      <c r="A9513" s="1">
        <v>95.11</v>
      </c>
      <c r="B9513" s="1">
        <v>2.0178979999999999E-2</v>
      </c>
      <c r="C9513" s="1">
        <v>4.0709436000000002E-2</v>
      </c>
      <c r="D9513" s="1">
        <v>-6.2017727999999998E-3</v>
      </c>
    </row>
    <row r="9514" spans="1:4" x14ac:dyDescent="0.15">
      <c r="A9514" s="1">
        <v>95.12</v>
      </c>
      <c r="B9514" s="1">
        <v>2.3147006000000001E-2</v>
      </c>
      <c r="C9514" s="1">
        <v>4.3653426000000002E-2</v>
      </c>
      <c r="D9514" s="1">
        <v>-5.0494002E-3</v>
      </c>
    </row>
    <row r="9515" spans="1:4" x14ac:dyDescent="0.15">
      <c r="A9515" s="1">
        <v>95.13</v>
      </c>
      <c r="B9515" s="1">
        <v>2.618558E-2</v>
      </c>
      <c r="C9515" s="1">
        <v>4.6787662000000001E-2</v>
      </c>
      <c r="D9515" s="1">
        <v>-4.1305895999999998E-3</v>
      </c>
    </row>
    <row r="9516" spans="1:4" x14ac:dyDescent="0.15">
      <c r="A9516" s="1">
        <v>95.14</v>
      </c>
      <c r="B9516" s="1">
        <v>2.9194037999999999E-2</v>
      </c>
      <c r="C9516" s="1">
        <v>4.9742064000000002E-2</v>
      </c>
      <c r="D9516" s="1">
        <v>-2.5119455E-3</v>
      </c>
    </row>
    <row r="9517" spans="1:4" x14ac:dyDescent="0.15">
      <c r="A9517" s="1">
        <v>95.15</v>
      </c>
      <c r="B9517" s="1">
        <v>3.2206630999999999E-2</v>
      </c>
      <c r="C9517" s="1">
        <v>5.3289263000000003E-2</v>
      </c>
      <c r="D9517" s="1">
        <v>-4.4611591999999998E-4</v>
      </c>
    </row>
    <row r="9518" spans="1:4" x14ac:dyDescent="0.15">
      <c r="A9518" s="1">
        <v>95.16</v>
      </c>
      <c r="B9518" s="1">
        <v>3.5235500000000003E-2</v>
      </c>
      <c r="C9518" s="1">
        <v>5.7458335999999999E-2</v>
      </c>
      <c r="D9518" s="1">
        <v>1.7002655E-3</v>
      </c>
    </row>
    <row r="9519" spans="1:4" x14ac:dyDescent="0.15">
      <c r="A9519" s="1">
        <v>95.17</v>
      </c>
      <c r="B9519" s="1">
        <v>3.8227223999999997E-2</v>
      </c>
      <c r="C9519" s="1">
        <v>6.1408774999999999E-2</v>
      </c>
      <c r="D9519" s="1">
        <v>3.2045887000000002E-3</v>
      </c>
    </row>
    <row r="9520" spans="1:4" x14ac:dyDescent="0.15">
      <c r="A9520" s="1">
        <v>95.18</v>
      </c>
      <c r="B9520" s="1">
        <v>4.1284247000000003E-2</v>
      </c>
      <c r="C9520" s="1">
        <v>6.5614009000000001E-2</v>
      </c>
      <c r="D9520" s="1">
        <v>4.6447388999999997E-3</v>
      </c>
    </row>
    <row r="9521" spans="1:4" x14ac:dyDescent="0.15">
      <c r="A9521" s="1">
        <v>95.19</v>
      </c>
      <c r="B9521" s="1">
        <v>4.4217055999999998E-2</v>
      </c>
      <c r="C9521" s="1">
        <v>6.9059608999999994E-2</v>
      </c>
      <c r="D9521" s="1">
        <v>6.8651993000000003E-3</v>
      </c>
    </row>
    <row r="9522" spans="1:4" x14ac:dyDescent="0.15">
      <c r="A9522" s="1">
        <v>95.2</v>
      </c>
      <c r="B9522" s="1">
        <v>4.7725652E-2</v>
      </c>
      <c r="C9522" s="1">
        <v>7.2574787000000002E-2</v>
      </c>
      <c r="D9522" s="1">
        <v>8.8202026999999999E-3</v>
      </c>
    </row>
    <row r="9523" spans="1:4" x14ac:dyDescent="0.15">
      <c r="A9523" s="1">
        <v>95.21</v>
      </c>
      <c r="B9523" s="1">
        <v>5.183927E-2</v>
      </c>
      <c r="C9523" s="1">
        <v>7.6313617E-2</v>
      </c>
      <c r="D9523" s="1">
        <v>1.0955523E-2</v>
      </c>
    </row>
    <row r="9524" spans="1:4" x14ac:dyDescent="0.15">
      <c r="A9524" s="1">
        <v>95.22</v>
      </c>
      <c r="B9524" s="1">
        <v>5.5794356000000003E-2</v>
      </c>
      <c r="C9524" s="1">
        <v>7.9138527E-2</v>
      </c>
      <c r="D9524" s="1">
        <v>1.2951285E-2</v>
      </c>
    </row>
    <row r="9525" spans="1:4" x14ac:dyDescent="0.15">
      <c r="A9525" s="1">
        <v>95.23</v>
      </c>
      <c r="B9525" s="1">
        <v>5.9860444999999998E-2</v>
      </c>
      <c r="C9525" s="1">
        <v>8.2370394999999999E-2</v>
      </c>
      <c r="D9525" s="1">
        <v>1.5061012E-2</v>
      </c>
    </row>
    <row r="9526" spans="1:4" x14ac:dyDescent="0.15">
      <c r="A9526" s="1">
        <v>95.24</v>
      </c>
      <c r="B9526" s="1">
        <v>6.3822714000000003E-2</v>
      </c>
      <c r="C9526" s="1">
        <v>8.5250680999999995E-2</v>
      </c>
      <c r="D9526" s="1">
        <v>1.7075956999999999E-2</v>
      </c>
    </row>
    <row r="9527" spans="1:4" x14ac:dyDescent="0.15">
      <c r="A9527" s="1">
        <v>95.25</v>
      </c>
      <c r="B9527" s="1">
        <v>6.7907048999999997E-2</v>
      </c>
      <c r="C9527" s="1">
        <v>8.8512972999999995E-2</v>
      </c>
      <c r="D9527" s="1">
        <v>1.9167568999999999E-2</v>
      </c>
    </row>
    <row r="9528" spans="1:4" x14ac:dyDescent="0.15">
      <c r="A9528" s="1">
        <v>95.26</v>
      </c>
      <c r="B9528" s="1">
        <v>7.1803058000000003E-2</v>
      </c>
      <c r="C9528" s="1">
        <v>9.0938440999999995E-2</v>
      </c>
      <c r="D9528" s="1">
        <v>2.1205767E-2</v>
      </c>
    </row>
    <row r="9529" spans="1:4" x14ac:dyDescent="0.15">
      <c r="A9529" s="1">
        <v>95.27</v>
      </c>
      <c r="B9529" s="1">
        <v>7.6383165000000003E-2</v>
      </c>
      <c r="C9529" s="1">
        <v>9.3067951999999995E-2</v>
      </c>
      <c r="D9529" s="1">
        <v>2.3247724000000001E-2</v>
      </c>
    </row>
    <row r="9530" spans="1:4" x14ac:dyDescent="0.15">
      <c r="A9530" s="1">
        <v>95.28</v>
      </c>
      <c r="B9530" s="1">
        <v>8.1017951000000005E-2</v>
      </c>
      <c r="C9530" s="1">
        <v>9.4593096000000002E-2</v>
      </c>
      <c r="D9530" s="1">
        <v>2.5718634000000001E-2</v>
      </c>
    </row>
    <row r="9531" spans="1:4" x14ac:dyDescent="0.15">
      <c r="A9531" s="1">
        <v>95.29</v>
      </c>
      <c r="B9531" s="1">
        <v>8.4858599000000007E-2</v>
      </c>
      <c r="C9531" s="1">
        <v>9.5605155999999997E-2</v>
      </c>
      <c r="D9531" s="1">
        <v>2.8991857999999999E-2</v>
      </c>
    </row>
    <row r="9532" spans="1:4" x14ac:dyDescent="0.15">
      <c r="A9532" s="1">
        <v>95.3</v>
      </c>
      <c r="B9532" s="1">
        <v>8.8998706999999996E-2</v>
      </c>
      <c r="C9532" s="1">
        <v>9.6637341000000002E-2</v>
      </c>
      <c r="D9532" s="1">
        <v>3.1466125999999997E-2</v>
      </c>
    </row>
    <row r="9533" spans="1:4" x14ac:dyDescent="0.15">
      <c r="A9533" s="1">
        <v>95.31</v>
      </c>
      <c r="B9533" s="1">
        <v>9.2902895999999999E-2</v>
      </c>
      <c r="C9533" s="1">
        <v>9.7770834000000001E-2</v>
      </c>
      <c r="D9533" s="1">
        <v>3.3500898000000001E-2</v>
      </c>
    </row>
    <row r="9534" spans="1:4" x14ac:dyDescent="0.15">
      <c r="A9534" s="1">
        <v>95.32</v>
      </c>
      <c r="B9534" s="1">
        <v>9.7028524000000005E-2</v>
      </c>
      <c r="C9534" s="1">
        <v>9.8322936E-2</v>
      </c>
      <c r="D9534" s="1">
        <v>3.5550022000000001E-2</v>
      </c>
    </row>
    <row r="9535" spans="1:4" x14ac:dyDescent="0.15">
      <c r="A9535" s="1">
        <v>95.33</v>
      </c>
      <c r="B9535" s="1">
        <v>0.10091881</v>
      </c>
      <c r="C9535" s="1">
        <v>9.8293466999999995E-2</v>
      </c>
      <c r="D9535" s="1">
        <v>3.7625416000000002E-2</v>
      </c>
    </row>
    <row r="9536" spans="1:4" x14ac:dyDescent="0.15">
      <c r="A9536" s="1">
        <v>95.34</v>
      </c>
      <c r="B9536" s="1">
        <v>0.10510266</v>
      </c>
      <c r="C9536" s="1">
        <v>9.8383826999999993E-2</v>
      </c>
      <c r="D9536" s="1">
        <v>3.9662042000000002E-2</v>
      </c>
    </row>
    <row r="9537" spans="1:4" x14ac:dyDescent="0.15">
      <c r="A9537" s="1">
        <v>95.35</v>
      </c>
      <c r="B9537" s="1">
        <v>0.10852525</v>
      </c>
      <c r="C9537" s="1">
        <v>9.8417348000000002E-2</v>
      </c>
      <c r="D9537" s="1">
        <v>4.1741302000000001E-2</v>
      </c>
    </row>
    <row r="9538" spans="1:4" x14ac:dyDescent="0.15">
      <c r="A9538" s="1">
        <v>95.36</v>
      </c>
      <c r="B9538" s="1">
        <v>0.1115807</v>
      </c>
      <c r="C9538" s="1">
        <v>9.8480078999999998E-2</v>
      </c>
      <c r="D9538" s="1">
        <v>4.3778145999999997E-2</v>
      </c>
    </row>
    <row r="9539" spans="1:4" x14ac:dyDescent="0.15">
      <c r="A9539" s="1">
        <v>95.37</v>
      </c>
      <c r="B9539" s="1">
        <v>0.11410623</v>
      </c>
      <c r="C9539" s="1">
        <v>9.8527425000000002E-2</v>
      </c>
      <c r="D9539" s="1">
        <v>4.5853553999999998E-2</v>
      </c>
    </row>
    <row r="9540" spans="1:4" x14ac:dyDescent="0.15">
      <c r="A9540" s="1">
        <v>95.38</v>
      </c>
      <c r="B9540" s="1">
        <v>0.11602893</v>
      </c>
      <c r="C9540" s="1">
        <v>9.8585669000000001E-2</v>
      </c>
      <c r="D9540" s="1">
        <v>4.7899010999999998E-2</v>
      </c>
    </row>
    <row r="9541" spans="1:4" x14ac:dyDescent="0.15">
      <c r="A9541" s="1">
        <v>95.39</v>
      </c>
      <c r="B9541" s="1">
        <v>0.1181101</v>
      </c>
      <c r="C9541" s="1">
        <v>9.8624223999999996E-2</v>
      </c>
      <c r="D9541" s="1">
        <v>4.9955503999999998E-2</v>
      </c>
    </row>
    <row r="9542" spans="1:4" x14ac:dyDescent="0.15">
      <c r="A9542" s="1">
        <v>95.4</v>
      </c>
      <c r="B9542" s="1">
        <v>0.11971083</v>
      </c>
      <c r="C9542" s="1">
        <v>9.8725960000000001E-2</v>
      </c>
      <c r="D9542" s="1">
        <v>5.2051691999999997E-2</v>
      </c>
    </row>
    <row r="9543" spans="1:4" x14ac:dyDescent="0.15">
      <c r="A9543" s="1">
        <v>95.41</v>
      </c>
      <c r="B9543" s="1">
        <v>0.12012386999999999</v>
      </c>
      <c r="C9543" s="1">
        <v>9.8321090999999999E-2</v>
      </c>
      <c r="D9543" s="1">
        <v>5.3663862E-2</v>
      </c>
    </row>
    <row r="9544" spans="1:4" x14ac:dyDescent="0.15">
      <c r="A9544" s="1">
        <v>95.42</v>
      </c>
      <c r="B9544" s="1">
        <v>0.12012131</v>
      </c>
      <c r="C9544" s="1">
        <v>9.7257231999999999E-2</v>
      </c>
      <c r="D9544" s="1">
        <v>5.4571204999999998E-2</v>
      </c>
    </row>
    <row r="9545" spans="1:4" x14ac:dyDescent="0.15">
      <c r="A9545" s="1">
        <v>95.43</v>
      </c>
      <c r="B9545" s="1">
        <v>0.12011419</v>
      </c>
      <c r="C9545" s="1">
        <v>9.6015428999999999E-2</v>
      </c>
      <c r="D9545" s="1">
        <v>5.5746627999999999E-2</v>
      </c>
    </row>
    <row r="9546" spans="1:4" x14ac:dyDescent="0.15">
      <c r="A9546" s="1">
        <v>95.44</v>
      </c>
      <c r="B9546" s="1">
        <v>0.12017274</v>
      </c>
      <c r="C9546" s="1">
        <v>9.3702938999999999E-2</v>
      </c>
      <c r="D9546" s="1">
        <v>5.6684772000000001E-2</v>
      </c>
    </row>
    <row r="9547" spans="1:4" x14ac:dyDescent="0.15">
      <c r="A9547" s="1">
        <v>95.45</v>
      </c>
      <c r="B9547" s="1">
        <v>0.12011477</v>
      </c>
      <c r="C9547" s="1">
        <v>9.2585672999999993E-2</v>
      </c>
      <c r="D9547" s="1">
        <v>5.7895250000000002E-2</v>
      </c>
    </row>
    <row r="9548" spans="1:4" x14ac:dyDescent="0.15">
      <c r="A9548" s="1">
        <v>95.46</v>
      </c>
      <c r="B9548" s="1">
        <v>0.12025545999999999</v>
      </c>
      <c r="C9548" s="1">
        <v>9.0545588999999996E-2</v>
      </c>
      <c r="D9548" s="1">
        <v>5.8392243000000003E-2</v>
      </c>
    </row>
    <row r="9549" spans="1:4" x14ac:dyDescent="0.15">
      <c r="A9549" s="1">
        <v>95.47</v>
      </c>
      <c r="B9549" s="1">
        <v>0.1197107</v>
      </c>
      <c r="C9549" s="1">
        <v>8.7968719000000001E-2</v>
      </c>
      <c r="D9549" s="1">
        <v>5.8418603999999999E-2</v>
      </c>
    </row>
    <row r="9550" spans="1:4" x14ac:dyDescent="0.15">
      <c r="A9550" s="1">
        <v>95.48</v>
      </c>
      <c r="B9550" s="1">
        <v>0.11874253999999999</v>
      </c>
      <c r="C9550" s="1">
        <v>8.6106185000000002E-2</v>
      </c>
      <c r="D9550" s="1">
        <v>5.8466009999999999E-2</v>
      </c>
    </row>
    <row r="9551" spans="1:4" x14ac:dyDescent="0.15">
      <c r="A9551" s="1">
        <v>95.49</v>
      </c>
      <c r="B9551" s="1">
        <v>0.11727286000000001</v>
      </c>
      <c r="C9551" s="1">
        <v>8.4561338E-2</v>
      </c>
      <c r="D9551" s="1">
        <v>5.8549216000000001E-2</v>
      </c>
    </row>
    <row r="9552" spans="1:4" x14ac:dyDescent="0.15">
      <c r="A9552" s="1">
        <v>95.5</v>
      </c>
      <c r="B9552" s="1">
        <v>0.11523368</v>
      </c>
      <c r="C9552" s="1">
        <v>8.3762851999999999E-2</v>
      </c>
      <c r="D9552" s="1">
        <v>5.8570288999999998E-2</v>
      </c>
    </row>
    <row r="9553" spans="1:4" x14ac:dyDescent="0.15">
      <c r="A9553" s="1">
        <v>95.51</v>
      </c>
      <c r="B9553" s="1">
        <v>0.1128473</v>
      </c>
      <c r="C9553" s="1">
        <v>8.2731386000000004E-2</v>
      </c>
      <c r="D9553" s="1">
        <v>5.8671620000000001E-2</v>
      </c>
    </row>
    <row r="9554" spans="1:4" x14ac:dyDescent="0.15">
      <c r="A9554" s="1">
        <v>95.52</v>
      </c>
      <c r="B9554" s="1">
        <v>0.10967784999999999</v>
      </c>
      <c r="C9554" s="1">
        <v>8.1826356000000003E-2</v>
      </c>
      <c r="D9554" s="1">
        <v>5.8675816999999998E-2</v>
      </c>
    </row>
    <row r="9555" spans="1:4" x14ac:dyDescent="0.15">
      <c r="A9555" s="1">
        <v>95.53</v>
      </c>
      <c r="B9555" s="1">
        <v>0.10686159000000001</v>
      </c>
      <c r="C9555" s="1">
        <v>8.0888480999999998E-2</v>
      </c>
      <c r="D9555" s="1">
        <v>5.8796922000000001E-2</v>
      </c>
    </row>
    <row r="9556" spans="1:4" x14ac:dyDescent="0.15">
      <c r="A9556" s="1">
        <v>95.54</v>
      </c>
      <c r="B9556" s="1">
        <v>0.10331869</v>
      </c>
      <c r="C9556" s="1">
        <v>7.9515555000000002E-2</v>
      </c>
      <c r="D9556" s="1">
        <v>5.8771311E-2</v>
      </c>
    </row>
    <row r="9557" spans="1:4" x14ac:dyDescent="0.15">
      <c r="A9557" s="1">
        <v>95.55</v>
      </c>
      <c r="B9557" s="1">
        <v>9.9284175000000002E-2</v>
      </c>
      <c r="C9557" s="1">
        <v>7.7396416999999995E-2</v>
      </c>
      <c r="D9557" s="1">
        <v>5.8954976999999999E-2</v>
      </c>
    </row>
    <row r="9558" spans="1:4" x14ac:dyDescent="0.15">
      <c r="A9558" s="1">
        <v>95.56</v>
      </c>
      <c r="B9558" s="1">
        <v>9.5315118000000004E-2</v>
      </c>
      <c r="C9558" s="1">
        <v>7.5611327000000006E-2</v>
      </c>
      <c r="D9558" s="1">
        <v>5.8471041000000001E-2</v>
      </c>
    </row>
    <row r="9559" spans="1:4" x14ac:dyDescent="0.15">
      <c r="A9559" s="1">
        <v>95.57</v>
      </c>
      <c r="B9559" s="1">
        <v>9.1317912000000001E-2</v>
      </c>
      <c r="C9559" s="1">
        <v>7.3111922999999995E-2</v>
      </c>
      <c r="D9559" s="1">
        <v>5.7483883E-2</v>
      </c>
    </row>
    <row r="9560" spans="1:4" x14ac:dyDescent="0.15">
      <c r="A9560" s="1">
        <v>95.58</v>
      </c>
      <c r="B9560" s="1">
        <v>8.7340950000000001E-2</v>
      </c>
      <c r="C9560" s="1">
        <v>7.0109740000000004E-2</v>
      </c>
      <c r="D9560" s="1">
        <v>5.6537744000000001E-2</v>
      </c>
    </row>
    <row r="9561" spans="1:4" x14ac:dyDescent="0.15">
      <c r="A9561" s="1">
        <v>95.59</v>
      </c>
      <c r="B9561" s="1">
        <v>8.3342128000000001E-2</v>
      </c>
      <c r="C9561" s="1">
        <v>6.7188287999999999E-2</v>
      </c>
      <c r="D9561" s="1">
        <v>5.5622500999999998E-2</v>
      </c>
    </row>
    <row r="9562" spans="1:4" x14ac:dyDescent="0.15">
      <c r="A9562" s="1">
        <v>95.6</v>
      </c>
      <c r="B9562" s="1">
        <v>7.9371562000000007E-2</v>
      </c>
      <c r="C9562" s="1">
        <v>6.4210123999999993E-2</v>
      </c>
      <c r="D9562" s="1">
        <v>5.4626398E-2</v>
      </c>
    </row>
    <row r="9563" spans="1:4" x14ac:dyDescent="0.15">
      <c r="A9563" s="1">
        <v>95.61</v>
      </c>
      <c r="B9563" s="1">
        <v>7.5361385000000003E-2</v>
      </c>
      <c r="C9563" s="1">
        <v>6.1323493999999999E-2</v>
      </c>
      <c r="D9563" s="1">
        <v>5.3783598000000002E-2</v>
      </c>
    </row>
    <row r="9564" spans="1:4" x14ac:dyDescent="0.15">
      <c r="A9564" s="1">
        <v>95.62</v>
      </c>
      <c r="B9564" s="1">
        <v>7.1408902999999996E-2</v>
      </c>
      <c r="C9564" s="1">
        <v>5.7913025999999999E-2</v>
      </c>
      <c r="D9564" s="1">
        <v>5.232419E-2</v>
      </c>
    </row>
    <row r="9565" spans="1:4" x14ac:dyDescent="0.15">
      <c r="A9565" s="1">
        <v>95.63</v>
      </c>
      <c r="B9565" s="1">
        <v>6.7366205999999998E-2</v>
      </c>
      <c r="C9565" s="1">
        <v>5.3817706999999999E-2</v>
      </c>
      <c r="D9565" s="1">
        <v>5.0312350999999998E-2</v>
      </c>
    </row>
    <row r="9566" spans="1:4" x14ac:dyDescent="0.15">
      <c r="A9566" s="1">
        <v>95.64</v>
      </c>
      <c r="B9566" s="1">
        <v>6.3487189999999999E-2</v>
      </c>
      <c r="C9566" s="1">
        <v>5.0024739999999998E-2</v>
      </c>
      <c r="D9566" s="1">
        <v>4.8391956E-2</v>
      </c>
    </row>
    <row r="9567" spans="1:4" x14ac:dyDescent="0.15">
      <c r="A9567" s="1">
        <v>95.65</v>
      </c>
      <c r="B9567" s="1">
        <v>5.8947302E-2</v>
      </c>
      <c r="C9567" s="1">
        <v>4.5493672999999998E-2</v>
      </c>
      <c r="D9567" s="1">
        <v>4.6446607000000001E-2</v>
      </c>
    </row>
    <row r="9568" spans="1:4" x14ac:dyDescent="0.15">
      <c r="A9568" s="1">
        <v>95.66</v>
      </c>
      <c r="B9568" s="1">
        <v>5.4319863000000003E-2</v>
      </c>
      <c r="C9568" s="1">
        <v>4.0925985999999998E-2</v>
      </c>
      <c r="D9568" s="1">
        <v>4.4490456999999997E-2</v>
      </c>
    </row>
    <row r="9569" spans="1:4" x14ac:dyDescent="0.15">
      <c r="A9569" s="1">
        <v>95.67</v>
      </c>
      <c r="B9569" s="1">
        <v>5.0560005999999998E-2</v>
      </c>
      <c r="C9569" s="1">
        <v>3.7174460999999999E-2</v>
      </c>
      <c r="D9569" s="1">
        <v>4.2574610999999998E-2</v>
      </c>
    </row>
    <row r="9570" spans="1:4" x14ac:dyDescent="0.15">
      <c r="A9570" s="1">
        <v>95.68</v>
      </c>
      <c r="B9570" s="1">
        <v>4.5994516999999999E-2</v>
      </c>
      <c r="C9570" s="1">
        <v>3.3023525999999997E-2</v>
      </c>
      <c r="D9570" s="1">
        <v>4.0583174999999999E-2</v>
      </c>
    </row>
    <row r="9571" spans="1:4" x14ac:dyDescent="0.15">
      <c r="A9571" s="1">
        <v>95.69</v>
      </c>
      <c r="B9571" s="1">
        <v>4.0966076999999997E-2</v>
      </c>
      <c r="C9571" s="1">
        <v>2.9708417000000001E-2</v>
      </c>
      <c r="D9571" s="1">
        <v>3.8732795E-2</v>
      </c>
    </row>
    <row r="9572" spans="1:4" x14ac:dyDescent="0.15">
      <c r="A9572" s="1">
        <v>95.7</v>
      </c>
      <c r="B9572" s="1">
        <v>3.6004500000000002E-2</v>
      </c>
      <c r="C9572" s="1">
        <v>2.6314105000000001E-2</v>
      </c>
      <c r="D9572" s="1">
        <v>3.6282157000000002E-2</v>
      </c>
    </row>
    <row r="9573" spans="1:4" x14ac:dyDescent="0.15">
      <c r="A9573" s="1">
        <v>95.71</v>
      </c>
      <c r="B9573" s="1">
        <v>3.0961057E-2</v>
      </c>
      <c r="C9573" s="1">
        <v>2.2256822999999998E-2</v>
      </c>
      <c r="D9573" s="1">
        <v>3.3259786E-2</v>
      </c>
    </row>
    <row r="9574" spans="1:4" x14ac:dyDescent="0.15">
      <c r="A9574" s="1">
        <v>95.72</v>
      </c>
      <c r="B9574" s="1">
        <v>2.643233E-2</v>
      </c>
      <c r="C9574" s="1">
        <v>1.8362046999999999E-2</v>
      </c>
      <c r="D9574" s="1">
        <v>3.0350832000000001E-2</v>
      </c>
    </row>
    <row r="9575" spans="1:4" x14ac:dyDescent="0.15">
      <c r="A9575" s="1">
        <v>95.73</v>
      </c>
      <c r="B9575" s="1">
        <v>2.2583585E-2</v>
      </c>
      <c r="C9575" s="1">
        <v>1.4381381E-2</v>
      </c>
      <c r="D9575" s="1">
        <v>2.739192E-2</v>
      </c>
    </row>
    <row r="9576" spans="1:4" x14ac:dyDescent="0.15">
      <c r="A9576" s="1">
        <v>95.74</v>
      </c>
      <c r="B9576" s="1">
        <v>1.8485767E-2</v>
      </c>
      <c r="C9576" s="1">
        <v>1.0450111E-2</v>
      </c>
      <c r="D9576" s="1">
        <v>2.445145E-2</v>
      </c>
    </row>
    <row r="9577" spans="1:4" x14ac:dyDescent="0.15">
      <c r="A9577" s="1">
        <v>95.75</v>
      </c>
      <c r="B9577" s="1">
        <v>1.4613889E-2</v>
      </c>
      <c r="C9577" s="1">
        <v>6.4932753000000003E-3</v>
      </c>
      <c r="D9577" s="1">
        <v>2.1514907E-2</v>
      </c>
    </row>
    <row r="9578" spans="1:4" x14ac:dyDescent="0.15">
      <c r="A9578" s="1">
        <v>95.76</v>
      </c>
      <c r="B9578" s="1">
        <v>1.0467687999999999E-2</v>
      </c>
      <c r="C9578" s="1">
        <v>2.5418250000000002E-3</v>
      </c>
      <c r="D9578" s="1">
        <v>1.8553928000000001E-2</v>
      </c>
    </row>
    <row r="9579" spans="1:4" x14ac:dyDescent="0.15">
      <c r="A9579" s="1">
        <v>95.77</v>
      </c>
      <c r="B9579" s="1">
        <v>7.0620717000000003E-3</v>
      </c>
      <c r="C9579" s="1">
        <v>-1.3937244E-3</v>
      </c>
      <c r="D9579" s="1">
        <v>1.5640561000000001E-2</v>
      </c>
    </row>
    <row r="9580" spans="1:4" x14ac:dyDescent="0.15">
      <c r="A9580" s="1">
        <v>95.78</v>
      </c>
      <c r="B9580" s="1">
        <v>4.0381432000000002E-3</v>
      </c>
      <c r="C9580" s="1">
        <v>-5.3751792E-3</v>
      </c>
      <c r="D9580" s="1">
        <v>1.2646167E-2</v>
      </c>
    </row>
    <row r="9581" spans="1:4" x14ac:dyDescent="0.15">
      <c r="A9581" s="1">
        <v>95.79</v>
      </c>
      <c r="B9581" s="1">
        <v>1.5474569999999999E-3</v>
      </c>
      <c r="C9581" s="1">
        <v>-9.2494116999999997E-3</v>
      </c>
      <c r="D9581" s="1">
        <v>9.8000225E-3</v>
      </c>
    </row>
    <row r="9582" spans="1:4" x14ac:dyDescent="0.15">
      <c r="A9582" s="1">
        <v>95.8</v>
      </c>
      <c r="B9582" s="1">
        <v>-3.9870348000000001E-4</v>
      </c>
      <c r="C9582" s="1">
        <v>-1.3686497000000001E-2</v>
      </c>
      <c r="D9582" s="1">
        <v>6.3397962999999996E-3</v>
      </c>
    </row>
    <row r="9583" spans="1:4" x14ac:dyDescent="0.15">
      <c r="A9583" s="1">
        <v>95.81</v>
      </c>
      <c r="B9583" s="1">
        <v>-1.9775955000000001E-3</v>
      </c>
      <c r="C9583" s="1">
        <v>-1.8736336999999999E-2</v>
      </c>
      <c r="D9583" s="1">
        <v>2.3383258999999999E-3</v>
      </c>
    </row>
    <row r="9584" spans="1:4" x14ac:dyDescent="0.15">
      <c r="A9584" s="1">
        <v>95.82</v>
      </c>
      <c r="B9584" s="1">
        <v>-2.7914824000000002E-3</v>
      </c>
      <c r="C9584" s="1">
        <v>-2.3627927999999999E-2</v>
      </c>
      <c r="D9584" s="1">
        <v>-1.6285015E-3</v>
      </c>
    </row>
    <row r="9585" spans="1:4" x14ac:dyDescent="0.15">
      <c r="A9585" s="1">
        <v>95.83</v>
      </c>
      <c r="B9585" s="1">
        <v>-3.9397588999999997E-3</v>
      </c>
      <c r="C9585" s="1">
        <v>-2.8618845E-2</v>
      </c>
      <c r="D9585" s="1">
        <v>-5.1253126000000001E-3</v>
      </c>
    </row>
    <row r="9586" spans="1:4" x14ac:dyDescent="0.15">
      <c r="A9586" s="1">
        <v>95.84</v>
      </c>
      <c r="B9586" s="1">
        <v>-4.3867463999999997E-3</v>
      </c>
      <c r="C9586" s="1">
        <v>-3.3536429999999999E-2</v>
      </c>
      <c r="D9586" s="1">
        <v>-7.9308812999999995E-3</v>
      </c>
    </row>
    <row r="9587" spans="1:4" x14ac:dyDescent="0.15">
      <c r="A9587" s="1">
        <v>95.85</v>
      </c>
      <c r="B9587" s="1">
        <v>-4.2994087E-3</v>
      </c>
      <c r="C9587" s="1">
        <v>-3.8512362000000001E-2</v>
      </c>
      <c r="D9587" s="1">
        <v>-1.0974167999999999E-2</v>
      </c>
    </row>
    <row r="9588" spans="1:4" x14ac:dyDescent="0.15">
      <c r="A9588" s="1">
        <v>95.86</v>
      </c>
      <c r="B9588" s="1">
        <v>-4.3721513999999996E-3</v>
      </c>
      <c r="C9588" s="1">
        <v>-4.3440181000000001E-2</v>
      </c>
      <c r="D9588" s="1">
        <v>-1.3822884000000001E-2</v>
      </c>
    </row>
    <row r="9589" spans="1:4" x14ac:dyDescent="0.15">
      <c r="A9589" s="1">
        <v>95.87</v>
      </c>
      <c r="B9589" s="1">
        <v>-3.8729118E-3</v>
      </c>
      <c r="C9589" s="1">
        <v>-4.8408798000000003E-2</v>
      </c>
      <c r="D9589" s="1">
        <v>-1.6891441E-2</v>
      </c>
    </row>
    <row r="9590" spans="1:4" x14ac:dyDescent="0.15">
      <c r="A9590" s="1">
        <v>95.88</v>
      </c>
      <c r="B9590" s="1">
        <v>-2.7646435E-3</v>
      </c>
      <c r="C9590" s="1">
        <v>-5.3342447000000001E-2</v>
      </c>
      <c r="D9590" s="1">
        <v>-1.9307813E-2</v>
      </c>
    </row>
    <row r="9591" spans="1:4" x14ac:dyDescent="0.15">
      <c r="A9591" s="1">
        <v>95.89</v>
      </c>
      <c r="B9591" s="1">
        <v>-1.7786588999999999E-3</v>
      </c>
      <c r="C9591" s="1">
        <v>-5.8306574E-2</v>
      </c>
      <c r="D9591" s="1">
        <v>-2.1184181999999999E-2</v>
      </c>
    </row>
    <row r="9592" spans="1:4" x14ac:dyDescent="0.15">
      <c r="A9592" s="1">
        <v>95.9</v>
      </c>
      <c r="B9592" s="1">
        <v>-1.1551663999999999E-3</v>
      </c>
      <c r="C9592" s="1">
        <v>-6.3244077999999995E-2</v>
      </c>
      <c r="D9592" s="1">
        <v>-2.3159239000000002E-2</v>
      </c>
    </row>
    <row r="9593" spans="1:4" x14ac:dyDescent="0.15">
      <c r="A9593" s="1">
        <v>95.91</v>
      </c>
      <c r="B9593" s="1">
        <v>-1.3556322999999999E-3</v>
      </c>
      <c r="C9593" s="1">
        <v>-6.8205206000000004E-2</v>
      </c>
      <c r="D9593" s="1">
        <v>-2.5083957E-2</v>
      </c>
    </row>
    <row r="9594" spans="1:4" x14ac:dyDescent="0.15">
      <c r="A9594" s="1">
        <v>95.92</v>
      </c>
      <c r="B9594" s="1">
        <v>-1.1481029999999999E-3</v>
      </c>
      <c r="C9594" s="1">
        <v>-7.3145336000000005E-2</v>
      </c>
      <c r="D9594" s="1">
        <v>-2.7042361000000001E-2</v>
      </c>
    </row>
    <row r="9595" spans="1:4" x14ac:dyDescent="0.15">
      <c r="A9595" s="1">
        <v>95.93</v>
      </c>
      <c r="B9595" s="1">
        <v>-1.3810038000000001E-3</v>
      </c>
      <c r="C9595" s="1">
        <v>-7.8104584000000005E-2</v>
      </c>
      <c r="D9595" s="1">
        <v>-2.8974034999999999E-2</v>
      </c>
    </row>
    <row r="9596" spans="1:4" x14ac:dyDescent="0.15">
      <c r="A9596" s="1">
        <v>95.94</v>
      </c>
      <c r="B9596" s="1">
        <v>-6.6683824999999998E-4</v>
      </c>
      <c r="C9596" s="1">
        <v>-8.3046194000000004E-2</v>
      </c>
      <c r="D9596" s="1">
        <v>-3.0929885000000001E-2</v>
      </c>
    </row>
    <row r="9597" spans="1:4" x14ac:dyDescent="0.15">
      <c r="A9597" s="1">
        <v>95.95</v>
      </c>
      <c r="B9597" s="1">
        <v>-2.1718272E-4</v>
      </c>
      <c r="C9597" s="1">
        <v>-8.8004903999999995E-2</v>
      </c>
      <c r="D9597" s="1">
        <v>-3.2861814000000003E-2</v>
      </c>
    </row>
    <row r="9598" spans="1:4" x14ac:dyDescent="0.15">
      <c r="A9598" s="1">
        <v>95.96</v>
      </c>
      <c r="B9598" s="1">
        <v>2.1652334000000001E-4</v>
      </c>
      <c r="C9598" s="1">
        <v>-9.2946175000000006E-2</v>
      </c>
      <c r="D9598" s="1">
        <v>-3.4819176E-2</v>
      </c>
    </row>
    <row r="9599" spans="1:4" x14ac:dyDescent="0.15">
      <c r="A9599" s="1">
        <v>95.97</v>
      </c>
      <c r="B9599" s="1">
        <v>1.3357632999999999E-3</v>
      </c>
      <c r="C9599" s="1">
        <v>-9.7907200999999999E-2</v>
      </c>
      <c r="D9599" s="1">
        <v>-3.6748164999999999E-2</v>
      </c>
    </row>
    <row r="9600" spans="1:4" x14ac:dyDescent="0.15">
      <c r="A9600" s="1">
        <v>95.98</v>
      </c>
      <c r="B9600" s="1">
        <v>2.3082195E-3</v>
      </c>
      <c r="C9600" s="1">
        <v>-0.10284289000000001</v>
      </c>
      <c r="D9600" s="1">
        <v>-3.8710356000000001E-2</v>
      </c>
    </row>
    <row r="9601" spans="1:4" x14ac:dyDescent="0.15">
      <c r="A9601" s="1">
        <v>95.99</v>
      </c>
      <c r="B9601" s="1">
        <v>3.3183230000000002E-3</v>
      </c>
      <c r="C9601" s="1">
        <v>-0.107818</v>
      </c>
      <c r="D9601" s="1">
        <v>-4.0631955999999997E-2</v>
      </c>
    </row>
    <row r="9602" spans="1:4" x14ac:dyDescent="0.15">
      <c r="A9602" s="1">
        <v>96</v>
      </c>
      <c r="B9602" s="1">
        <v>4.3677443999999999E-3</v>
      </c>
      <c r="C9602" s="1">
        <v>-0.11271135</v>
      </c>
      <c r="D9602" s="1">
        <v>-4.2606366999999999E-2</v>
      </c>
    </row>
    <row r="9603" spans="1:4" x14ac:dyDescent="0.15">
      <c r="A9603" s="1">
        <v>96.01</v>
      </c>
      <c r="B9603" s="1">
        <v>5.2744881000000004E-3</v>
      </c>
      <c r="C9603" s="1">
        <v>-0.11811393000000001</v>
      </c>
      <c r="D9603" s="1">
        <v>-4.4505374E-2</v>
      </c>
    </row>
    <row r="9604" spans="1:4" x14ac:dyDescent="0.15">
      <c r="A9604" s="1">
        <v>96.02</v>
      </c>
      <c r="B9604" s="1">
        <v>6.8465241000000001E-3</v>
      </c>
      <c r="C9604" s="1">
        <v>-0.12424248</v>
      </c>
      <c r="D9604" s="1">
        <v>-4.6535103000000001E-2</v>
      </c>
    </row>
    <row r="9605" spans="1:4" x14ac:dyDescent="0.15">
      <c r="A9605" s="1">
        <v>96.03</v>
      </c>
      <c r="B9605" s="1">
        <v>8.4705622999999997E-3</v>
      </c>
      <c r="C9605" s="1">
        <v>-0.12964665</v>
      </c>
      <c r="D9605" s="1">
        <v>-4.7984177000000003E-2</v>
      </c>
    </row>
    <row r="9606" spans="1:4" x14ac:dyDescent="0.15">
      <c r="A9606" s="1">
        <v>96.04</v>
      </c>
      <c r="B9606" s="1">
        <v>9.3220727999999992E-3</v>
      </c>
      <c r="C9606" s="1">
        <v>-0.1345363</v>
      </c>
      <c r="D9606" s="1">
        <v>-4.8833085999999998E-2</v>
      </c>
    </row>
    <row r="9607" spans="1:4" x14ac:dyDescent="0.15">
      <c r="A9607" s="1">
        <v>96.05</v>
      </c>
      <c r="B9607" s="1">
        <v>1.0433136000000001E-2</v>
      </c>
      <c r="C9607" s="1">
        <v>-0.13952053</v>
      </c>
      <c r="D9607" s="1">
        <v>-4.9833331000000002E-2</v>
      </c>
    </row>
    <row r="9608" spans="1:4" x14ac:dyDescent="0.15">
      <c r="A9608" s="1">
        <v>96.06</v>
      </c>
      <c r="B9608" s="1">
        <v>1.1367924E-2</v>
      </c>
      <c r="C9608" s="1">
        <v>-0.14443605000000001</v>
      </c>
      <c r="D9608" s="1">
        <v>-5.0735170000000003E-2</v>
      </c>
    </row>
    <row r="9609" spans="1:4" x14ac:dyDescent="0.15">
      <c r="A9609" s="1">
        <v>96.07</v>
      </c>
      <c r="B9609" s="1">
        <v>1.2440346999999999E-2</v>
      </c>
      <c r="C9609" s="1">
        <v>-0.14945447000000001</v>
      </c>
      <c r="D9609" s="1">
        <v>-5.1716927000000003E-2</v>
      </c>
    </row>
    <row r="9610" spans="1:4" x14ac:dyDescent="0.15">
      <c r="A9610" s="1">
        <v>96.08</v>
      </c>
      <c r="B9610" s="1">
        <v>1.3396679E-2</v>
      </c>
      <c r="C9610" s="1">
        <v>-0.15393451999999999</v>
      </c>
      <c r="D9610" s="1">
        <v>-5.2624228000000002E-2</v>
      </c>
    </row>
    <row r="9611" spans="1:4" x14ac:dyDescent="0.15">
      <c r="A9611" s="1">
        <v>96.09</v>
      </c>
      <c r="B9611" s="1">
        <v>1.4456738E-2</v>
      </c>
      <c r="C9611" s="1">
        <v>-0.15775889000000001</v>
      </c>
      <c r="D9611" s="1">
        <v>-5.3610107999999997E-2</v>
      </c>
    </row>
    <row r="9612" spans="1:4" x14ac:dyDescent="0.15">
      <c r="A9612" s="1">
        <v>96.1</v>
      </c>
      <c r="B9612" s="1">
        <v>1.5417492E-2</v>
      </c>
      <c r="C9612" s="1">
        <v>-0.16180586999999999</v>
      </c>
      <c r="D9612" s="1">
        <v>-5.4500254999999997E-2</v>
      </c>
    </row>
    <row r="9613" spans="1:4" x14ac:dyDescent="0.15">
      <c r="A9613" s="1">
        <v>96.11</v>
      </c>
      <c r="B9613" s="1">
        <v>1.6483795999999998E-2</v>
      </c>
      <c r="C9613" s="1">
        <v>-0.16565915000000001</v>
      </c>
      <c r="D9613" s="1">
        <v>-5.5537735999999997E-2</v>
      </c>
    </row>
    <row r="9614" spans="1:4" x14ac:dyDescent="0.15">
      <c r="A9614" s="1">
        <v>96.12</v>
      </c>
      <c r="B9614" s="1">
        <v>1.7408050000000001E-2</v>
      </c>
      <c r="C9614" s="1">
        <v>-0.16974154</v>
      </c>
      <c r="D9614" s="1">
        <v>-5.5980369000000002E-2</v>
      </c>
    </row>
    <row r="9615" spans="1:4" x14ac:dyDescent="0.15">
      <c r="A9615" s="1">
        <v>96.13</v>
      </c>
      <c r="B9615" s="1">
        <v>1.8896488999999999E-2</v>
      </c>
      <c r="C9615" s="1">
        <v>-0.17315701</v>
      </c>
      <c r="D9615" s="1">
        <v>-5.5835729000000001E-2</v>
      </c>
    </row>
    <row r="9616" spans="1:4" x14ac:dyDescent="0.15">
      <c r="A9616" s="1">
        <v>96.14</v>
      </c>
      <c r="B9616" s="1">
        <v>2.1060559999999999E-2</v>
      </c>
      <c r="C9616" s="1">
        <v>-0.17604400000000001</v>
      </c>
      <c r="D9616" s="1">
        <v>-5.5829695999999998E-2</v>
      </c>
    </row>
    <row r="9617" spans="1:4" x14ac:dyDescent="0.15">
      <c r="A9617" s="1">
        <v>96.15</v>
      </c>
      <c r="B9617" s="1">
        <v>2.2545182E-2</v>
      </c>
      <c r="C9617" s="1">
        <v>-0.17905045999999999</v>
      </c>
      <c r="D9617" s="1">
        <v>-5.5739142999999998E-2</v>
      </c>
    </row>
    <row r="9618" spans="1:4" x14ac:dyDescent="0.15">
      <c r="A9618" s="1">
        <v>96.16</v>
      </c>
      <c r="B9618" s="1">
        <v>2.3476792E-2</v>
      </c>
      <c r="C9618" s="1">
        <v>-0.18156585</v>
      </c>
      <c r="D9618" s="1">
        <v>-5.5711679E-2</v>
      </c>
    </row>
    <row r="9619" spans="1:4" x14ac:dyDescent="0.15">
      <c r="A9619" s="1">
        <v>96.17</v>
      </c>
      <c r="B9619" s="1">
        <v>2.4531022999999999E-2</v>
      </c>
      <c r="C9619" s="1">
        <v>-0.18333026999999999</v>
      </c>
      <c r="D9619" s="1">
        <v>-5.5632272000000003E-2</v>
      </c>
    </row>
    <row r="9620" spans="1:4" x14ac:dyDescent="0.15">
      <c r="A9620" s="1">
        <v>96.18</v>
      </c>
      <c r="B9620" s="1">
        <v>2.5507836999999998E-2</v>
      </c>
      <c r="C9620" s="1">
        <v>-0.18548866999999999</v>
      </c>
      <c r="D9620" s="1">
        <v>-5.5598332E-2</v>
      </c>
    </row>
    <row r="9621" spans="1:4" x14ac:dyDescent="0.15">
      <c r="A9621" s="1">
        <v>96.19</v>
      </c>
      <c r="B9621" s="1">
        <v>2.6545246000000002E-2</v>
      </c>
      <c r="C9621" s="1">
        <v>-0.18680780999999999</v>
      </c>
      <c r="D9621" s="1">
        <v>-5.5523066000000003E-2</v>
      </c>
    </row>
    <row r="9622" spans="1:4" x14ac:dyDescent="0.15">
      <c r="A9622" s="1">
        <v>96.2</v>
      </c>
      <c r="B9622" s="1">
        <v>2.7530132999999998E-2</v>
      </c>
      <c r="C9622" s="1">
        <v>-0.18785741</v>
      </c>
      <c r="D9622" s="1">
        <v>-5.5486486000000002E-2</v>
      </c>
    </row>
    <row r="9623" spans="1:4" x14ac:dyDescent="0.15">
      <c r="A9623" s="1">
        <v>96.21</v>
      </c>
      <c r="B9623" s="1">
        <v>2.8563036999999999E-2</v>
      </c>
      <c r="C9623" s="1">
        <v>-0.18821468999999999</v>
      </c>
      <c r="D9623" s="1">
        <v>-5.5413038999999997E-2</v>
      </c>
    </row>
    <row r="9624" spans="1:4" x14ac:dyDescent="0.15">
      <c r="A9624" s="1">
        <v>96.22</v>
      </c>
      <c r="B9624" s="1">
        <v>2.9550018000000001E-2</v>
      </c>
      <c r="C9624" s="1">
        <v>-0.18860571000000001</v>
      </c>
      <c r="D9624" s="1">
        <v>-5.5375327000000002E-2</v>
      </c>
    </row>
    <row r="9625" spans="1:4" x14ac:dyDescent="0.15">
      <c r="A9625" s="1">
        <v>96.23</v>
      </c>
      <c r="B9625" s="1">
        <v>3.0582274999999999E-2</v>
      </c>
      <c r="C9625" s="1">
        <v>-0.18964048999999999</v>
      </c>
      <c r="D9625" s="1">
        <v>-5.5302664000000001E-2</v>
      </c>
    </row>
    <row r="9626" spans="1:4" x14ac:dyDescent="0.15">
      <c r="A9626" s="1">
        <v>96.24</v>
      </c>
      <c r="B9626" s="1">
        <v>3.1568100000000002E-2</v>
      </c>
      <c r="C9626" s="1">
        <v>-0.19061527</v>
      </c>
      <c r="D9626" s="1">
        <v>-5.5264557999999998E-2</v>
      </c>
    </row>
    <row r="9627" spans="1:4" x14ac:dyDescent="0.15">
      <c r="A9627" s="1">
        <v>96.25</v>
      </c>
      <c r="B9627" s="1">
        <v>3.2603232000000003E-2</v>
      </c>
      <c r="C9627" s="1">
        <v>-0.19109968999999999</v>
      </c>
      <c r="D9627" s="1">
        <v>-5.5192131999999998E-2</v>
      </c>
    </row>
    <row r="9628" spans="1:4" x14ac:dyDescent="0.15">
      <c r="A9628" s="1">
        <v>96.26</v>
      </c>
      <c r="B9628" s="1">
        <v>3.3583153999999997E-2</v>
      </c>
      <c r="C9628" s="1">
        <v>-0.19095561</v>
      </c>
      <c r="D9628" s="1">
        <v>-5.5154050000000003E-2</v>
      </c>
    </row>
    <row r="9629" spans="1:4" x14ac:dyDescent="0.15">
      <c r="A9629" s="1">
        <v>96.27</v>
      </c>
      <c r="B9629" s="1">
        <v>3.4628929000000003E-2</v>
      </c>
      <c r="C9629" s="1">
        <v>-0.19093178999999999</v>
      </c>
      <c r="D9629" s="1">
        <v>-5.5081535000000001E-2</v>
      </c>
    </row>
    <row r="9630" spans="1:4" x14ac:dyDescent="0.15">
      <c r="A9630" s="1">
        <v>96.28</v>
      </c>
      <c r="B9630" s="1">
        <v>3.5587291E-2</v>
      </c>
      <c r="C9630" s="1">
        <v>-0.19093110999999999</v>
      </c>
      <c r="D9630" s="1">
        <v>-5.5043726000000001E-2</v>
      </c>
    </row>
    <row r="9631" spans="1:4" x14ac:dyDescent="0.15">
      <c r="A9631" s="1">
        <v>96.29</v>
      </c>
      <c r="B9631" s="1">
        <v>3.6687355999999997E-2</v>
      </c>
      <c r="C9631" s="1">
        <v>-0.19039518</v>
      </c>
      <c r="D9631" s="1">
        <v>-5.4970941000000002E-2</v>
      </c>
    </row>
    <row r="9632" spans="1:4" x14ac:dyDescent="0.15">
      <c r="A9632" s="1">
        <v>96.3</v>
      </c>
      <c r="B9632" s="1">
        <v>3.7196147999999998E-2</v>
      </c>
      <c r="C9632" s="1">
        <v>-0.18929700999999999</v>
      </c>
      <c r="D9632" s="1">
        <v>-5.4933511999999997E-2</v>
      </c>
    </row>
    <row r="9633" spans="1:4" x14ac:dyDescent="0.15">
      <c r="A9633" s="1">
        <v>96.31</v>
      </c>
      <c r="B9633" s="1">
        <v>3.7115224000000002E-2</v>
      </c>
      <c r="C9633" s="1">
        <v>-0.18783785</v>
      </c>
      <c r="D9633" s="1">
        <v>-5.4860451999999997E-2</v>
      </c>
    </row>
    <row r="9634" spans="1:4" x14ac:dyDescent="0.15">
      <c r="A9634" s="1">
        <v>96.32</v>
      </c>
      <c r="B9634" s="1">
        <v>3.7174398999999997E-2</v>
      </c>
      <c r="C9634" s="1">
        <v>-0.18563805999999999</v>
      </c>
      <c r="D9634" s="1">
        <v>-5.4823228000000002E-2</v>
      </c>
    </row>
    <row r="9635" spans="1:4" x14ac:dyDescent="0.15">
      <c r="A9635" s="1">
        <v>96.33</v>
      </c>
      <c r="B9635" s="1">
        <v>3.7147864000000003E-2</v>
      </c>
      <c r="C9635" s="1">
        <v>-0.18367573000000001</v>
      </c>
      <c r="D9635" s="1">
        <v>-5.4750417000000003E-2</v>
      </c>
    </row>
    <row r="9636" spans="1:4" x14ac:dyDescent="0.15">
      <c r="A9636" s="1">
        <v>96.34</v>
      </c>
      <c r="B9636" s="1">
        <v>3.7185323999999999E-2</v>
      </c>
      <c r="C9636" s="1">
        <v>-0.18160397</v>
      </c>
      <c r="D9636" s="1">
        <v>-5.4712107000000003E-2</v>
      </c>
    </row>
    <row r="9637" spans="1:4" x14ac:dyDescent="0.15">
      <c r="A9637" s="1">
        <v>96.35</v>
      </c>
      <c r="B9637" s="1">
        <v>3.7169673E-2</v>
      </c>
      <c r="C9637" s="1">
        <v>-0.17915875000000001</v>
      </c>
      <c r="D9637" s="1">
        <v>-5.4642736999999997E-2</v>
      </c>
    </row>
    <row r="9638" spans="1:4" x14ac:dyDescent="0.15">
      <c r="A9638" s="1">
        <v>96.36</v>
      </c>
      <c r="B9638" s="1">
        <v>3.7200885000000003E-2</v>
      </c>
      <c r="C9638" s="1">
        <v>-0.17592401999999999</v>
      </c>
      <c r="D9638" s="1">
        <v>-5.4594503000000003E-2</v>
      </c>
    </row>
    <row r="9639" spans="1:4" x14ac:dyDescent="0.15">
      <c r="A9639" s="1">
        <v>96.37</v>
      </c>
      <c r="B9639" s="1">
        <v>3.7188625000000003E-2</v>
      </c>
      <c r="C9639" s="1">
        <v>-0.17302092999999999</v>
      </c>
      <c r="D9639" s="1">
        <v>-5.4560742000000002E-2</v>
      </c>
    </row>
    <row r="9640" spans="1:4" x14ac:dyDescent="0.15">
      <c r="A9640" s="1">
        <v>96.38</v>
      </c>
      <c r="B9640" s="1">
        <v>3.7217920000000002E-2</v>
      </c>
      <c r="C9640" s="1">
        <v>-0.16984137999999999</v>
      </c>
      <c r="D9640" s="1">
        <v>-5.4097192000000002E-2</v>
      </c>
    </row>
    <row r="9641" spans="1:4" x14ac:dyDescent="0.15">
      <c r="A9641" s="1">
        <v>96.39</v>
      </c>
      <c r="B9641" s="1">
        <v>3.7206204999999999E-2</v>
      </c>
      <c r="C9641" s="1">
        <v>-0.16692535999999999</v>
      </c>
      <c r="D9641" s="1">
        <v>-5.2805127E-2</v>
      </c>
    </row>
    <row r="9642" spans="1:4" x14ac:dyDescent="0.15">
      <c r="A9642" s="1">
        <v>96.4</v>
      </c>
      <c r="B9642" s="1">
        <v>3.7235679000000001E-2</v>
      </c>
      <c r="C9642" s="1">
        <v>-0.16373297000000001</v>
      </c>
      <c r="D9642" s="1">
        <v>-5.2397275E-2</v>
      </c>
    </row>
    <row r="9643" spans="1:4" x14ac:dyDescent="0.15">
      <c r="A9643" s="1">
        <v>96.41</v>
      </c>
      <c r="B9643" s="1">
        <v>3.7222788E-2</v>
      </c>
      <c r="C9643" s="1">
        <v>-0.16087423000000001</v>
      </c>
      <c r="D9643" s="1">
        <v>-5.1890118999999998E-2</v>
      </c>
    </row>
    <row r="9644" spans="1:4" x14ac:dyDescent="0.15">
      <c r="A9644" s="1">
        <v>96.42</v>
      </c>
      <c r="B9644" s="1">
        <v>3.7254019999999999E-2</v>
      </c>
      <c r="C9644" s="1">
        <v>-0.15721473</v>
      </c>
      <c r="D9644" s="1">
        <v>-5.0730047E-2</v>
      </c>
    </row>
    <row r="9645" spans="1:4" x14ac:dyDescent="0.15">
      <c r="A9645" s="1">
        <v>96.43</v>
      </c>
      <c r="B9645" s="1">
        <v>3.7238343E-2</v>
      </c>
      <c r="C9645" s="1">
        <v>-0.15322941000000001</v>
      </c>
      <c r="D9645" s="1">
        <v>-4.9729516000000001E-2</v>
      </c>
    </row>
    <row r="9646" spans="1:4" x14ac:dyDescent="0.15">
      <c r="A9646" s="1">
        <v>96.44</v>
      </c>
      <c r="B9646" s="1">
        <v>3.7273157000000001E-2</v>
      </c>
      <c r="C9646" s="1">
        <v>-0.14866731</v>
      </c>
      <c r="D9646" s="1">
        <v>-4.8639423000000001E-2</v>
      </c>
    </row>
    <row r="9647" spans="1:4" x14ac:dyDescent="0.15">
      <c r="A9647" s="1">
        <v>96.45</v>
      </c>
      <c r="B9647" s="1">
        <v>3.7252423999999999E-2</v>
      </c>
      <c r="C9647" s="1">
        <v>-0.14356499</v>
      </c>
      <c r="D9647" s="1">
        <v>-4.7610321999999997E-2</v>
      </c>
    </row>
    <row r="9648" spans="1:4" x14ac:dyDescent="0.15">
      <c r="A9648" s="1">
        <v>96.46</v>
      </c>
      <c r="B9648" s="1">
        <v>3.7293923999999999E-2</v>
      </c>
      <c r="C9648" s="1">
        <v>-0.13851151</v>
      </c>
      <c r="D9648" s="1">
        <v>-4.6534437999999997E-2</v>
      </c>
    </row>
    <row r="9649" spans="1:4" x14ac:dyDescent="0.15">
      <c r="A9649" s="1">
        <v>96.47</v>
      </c>
      <c r="B9649" s="1">
        <v>3.7263455000000001E-2</v>
      </c>
      <c r="C9649" s="1">
        <v>-0.13352797</v>
      </c>
      <c r="D9649" s="1">
        <v>-4.5498366999999998E-2</v>
      </c>
    </row>
    <row r="9650" spans="1:4" x14ac:dyDescent="0.15">
      <c r="A9650" s="1">
        <v>96.48</v>
      </c>
      <c r="B9650" s="1">
        <v>3.7319601000000001E-2</v>
      </c>
      <c r="C9650" s="1">
        <v>-0.12799909000000001</v>
      </c>
      <c r="D9650" s="1">
        <v>-4.4424928000000002E-2</v>
      </c>
    </row>
    <row r="9651" spans="1:4" x14ac:dyDescent="0.15">
      <c r="A9651" s="1">
        <v>96.49</v>
      </c>
      <c r="B9651" s="1">
        <v>3.7263317999999997E-2</v>
      </c>
      <c r="C9651" s="1">
        <v>-0.12184597</v>
      </c>
      <c r="D9651" s="1">
        <v>-4.3390244000000001E-2</v>
      </c>
    </row>
    <row r="9652" spans="1:4" x14ac:dyDescent="0.15">
      <c r="A9652" s="1">
        <v>96.5</v>
      </c>
      <c r="B9652" s="1">
        <v>3.7378423000000001E-2</v>
      </c>
      <c r="C9652" s="1">
        <v>-0.11586654</v>
      </c>
      <c r="D9652" s="1">
        <v>-4.2311537000000003E-2</v>
      </c>
    </row>
    <row r="9653" spans="1:4" x14ac:dyDescent="0.15">
      <c r="A9653" s="1">
        <v>96.51</v>
      </c>
      <c r="B9653" s="1">
        <v>3.6867353999999998E-2</v>
      </c>
      <c r="C9653" s="1">
        <v>-0.10975608000000001</v>
      </c>
      <c r="D9653" s="1">
        <v>-4.1287369999999997E-2</v>
      </c>
    </row>
    <row r="9654" spans="1:4" x14ac:dyDescent="0.15">
      <c r="A9654" s="1">
        <v>96.52</v>
      </c>
      <c r="B9654" s="1">
        <v>3.5807499E-2</v>
      </c>
      <c r="C9654" s="1">
        <v>-0.10380074</v>
      </c>
      <c r="D9654" s="1">
        <v>-4.0189915E-2</v>
      </c>
    </row>
    <row r="9655" spans="1:4" x14ac:dyDescent="0.15">
      <c r="A9655" s="1">
        <v>96.53</v>
      </c>
      <c r="B9655" s="1">
        <v>3.483965E-2</v>
      </c>
      <c r="C9655" s="1">
        <v>-9.7261031999999997E-2</v>
      </c>
      <c r="D9655" s="1">
        <v>-3.9200976999999998E-2</v>
      </c>
    </row>
    <row r="9656" spans="1:4" x14ac:dyDescent="0.15">
      <c r="A9656" s="1">
        <v>96.54</v>
      </c>
      <c r="B9656" s="1">
        <v>3.3843102999999999E-2</v>
      </c>
      <c r="C9656" s="1">
        <v>-9.0108049999999995E-2</v>
      </c>
      <c r="D9656" s="1">
        <v>-3.8023501000000001E-2</v>
      </c>
    </row>
    <row r="9657" spans="1:4" x14ac:dyDescent="0.15">
      <c r="A9657" s="1">
        <v>96.55</v>
      </c>
      <c r="B9657" s="1">
        <v>3.2841816000000003E-2</v>
      </c>
      <c r="C9657" s="1">
        <v>-8.3136323999999998E-2</v>
      </c>
      <c r="D9657" s="1">
        <v>-3.7544797999999997E-2</v>
      </c>
    </row>
    <row r="9658" spans="1:4" x14ac:dyDescent="0.15">
      <c r="A9658" s="1">
        <v>96.56</v>
      </c>
      <c r="B9658" s="1">
        <v>3.1872994000000002E-2</v>
      </c>
      <c r="C9658" s="1">
        <v>-7.6015767999999997E-2</v>
      </c>
      <c r="D9658" s="1">
        <v>-3.7088217999999999E-2</v>
      </c>
    </row>
    <row r="9659" spans="1:4" x14ac:dyDescent="0.15">
      <c r="A9659" s="1">
        <v>96.57</v>
      </c>
      <c r="B9659" s="1">
        <v>3.0837617000000001E-2</v>
      </c>
      <c r="C9659" s="1">
        <v>-6.9057645000000001E-2</v>
      </c>
      <c r="D9659" s="1">
        <v>-3.5898592E-2</v>
      </c>
    </row>
    <row r="9660" spans="1:4" x14ac:dyDescent="0.15">
      <c r="A9660" s="1">
        <v>96.58</v>
      </c>
      <c r="B9660" s="1">
        <v>2.9933458999999999E-2</v>
      </c>
      <c r="C9660" s="1">
        <v>-6.1872418999999998E-2</v>
      </c>
      <c r="D9660" s="1">
        <v>-3.4885748000000001E-2</v>
      </c>
    </row>
    <row r="9661" spans="1:4" x14ac:dyDescent="0.15">
      <c r="A9661" s="1">
        <v>96.59</v>
      </c>
      <c r="B9661" s="1">
        <v>2.8439143E-2</v>
      </c>
      <c r="C9661" s="1">
        <v>-5.5407352999999999E-2</v>
      </c>
      <c r="D9661" s="1">
        <v>-3.4218211999999998E-2</v>
      </c>
    </row>
    <row r="9662" spans="1:4" x14ac:dyDescent="0.15">
      <c r="A9662" s="1">
        <v>96.6</v>
      </c>
      <c r="B9662" s="1">
        <v>2.6363185000000001E-2</v>
      </c>
      <c r="C9662" s="1">
        <v>-4.8971577000000002E-2</v>
      </c>
      <c r="D9662" s="1">
        <v>-3.4359239999999999E-2</v>
      </c>
    </row>
    <row r="9663" spans="1:4" x14ac:dyDescent="0.15">
      <c r="A9663" s="1">
        <v>96.61</v>
      </c>
      <c r="B9663" s="1">
        <v>2.4409618000000001E-2</v>
      </c>
      <c r="C9663" s="1">
        <v>-4.1728124999999998E-2</v>
      </c>
      <c r="D9663" s="1">
        <v>-3.4149643E-2</v>
      </c>
    </row>
    <row r="9664" spans="1:4" x14ac:dyDescent="0.15">
      <c r="A9664" s="1">
        <v>96.62</v>
      </c>
      <c r="B9664" s="1">
        <v>2.2398964E-2</v>
      </c>
      <c r="C9664" s="1">
        <v>-3.5225063000000001E-2</v>
      </c>
      <c r="D9664" s="1">
        <v>-3.4240916000000003E-2</v>
      </c>
    </row>
    <row r="9665" spans="1:4" x14ac:dyDescent="0.15">
      <c r="A9665" s="1">
        <v>96.63</v>
      </c>
      <c r="B9665" s="1">
        <v>2.0410325999999999E-2</v>
      </c>
      <c r="C9665" s="1">
        <v>-2.9262654999999999E-2</v>
      </c>
      <c r="D9665" s="1">
        <v>-3.4032186999999998E-2</v>
      </c>
    </row>
    <row r="9666" spans="1:4" x14ac:dyDescent="0.15">
      <c r="A9666" s="1">
        <v>96.64</v>
      </c>
      <c r="B9666" s="1">
        <v>1.8428746999999999E-2</v>
      </c>
      <c r="C9666" s="1">
        <v>-2.3119358E-2</v>
      </c>
      <c r="D9666" s="1">
        <v>-3.4170682000000001E-2</v>
      </c>
    </row>
    <row r="9667" spans="1:4" x14ac:dyDescent="0.15">
      <c r="A9667" s="1">
        <v>96.65</v>
      </c>
      <c r="B9667" s="1">
        <v>1.6404973E-2</v>
      </c>
      <c r="C9667" s="1">
        <v>-1.7572274999999998E-2</v>
      </c>
      <c r="D9667" s="1">
        <v>-3.3510209999999999E-2</v>
      </c>
    </row>
    <row r="9668" spans="1:4" x14ac:dyDescent="0.15">
      <c r="A9668" s="1">
        <v>96.66</v>
      </c>
      <c r="B9668" s="1">
        <v>1.4488645E-2</v>
      </c>
      <c r="C9668" s="1">
        <v>-1.2618565999999999E-2</v>
      </c>
      <c r="D9668" s="1">
        <v>-3.2478858999999999E-2</v>
      </c>
    </row>
    <row r="9669" spans="1:4" x14ac:dyDescent="0.15">
      <c r="A9669" s="1">
        <v>96.67</v>
      </c>
      <c r="B9669" s="1">
        <v>1.2006480999999999E-2</v>
      </c>
      <c r="C9669" s="1">
        <v>-7.5188974999999998E-3</v>
      </c>
      <c r="D9669" s="1">
        <v>-3.1346731000000003E-2</v>
      </c>
    </row>
    <row r="9670" spans="1:4" x14ac:dyDescent="0.15">
      <c r="A9670" s="1">
        <v>96.68</v>
      </c>
      <c r="B9670" s="1">
        <v>8.9140468000000004E-3</v>
      </c>
      <c r="C9670" s="1">
        <v>-2.5111298999999998E-3</v>
      </c>
      <c r="D9670" s="1">
        <v>-3.0411561E-2</v>
      </c>
    </row>
    <row r="9671" spans="1:4" x14ac:dyDescent="0.15">
      <c r="A9671" s="1">
        <v>96.69</v>
      </c>
      <c r="B9671" s="1">
        <v>5.9950187999999998E-3</v>
      </c>
      <c r="C9671" s="1">
        <v>2.5676251000000001E-3</v>
      </c>
      <c r="D9671" s="1">
        <v>-2.9166830000000001E-2</v>
      </c>
    </row>
    <row r="9672" spans="1:4" x14ac:dyDescent="0.15">
      <c r="A9672" s="1">
        <v>96.7</v>
      </c>
      <c r="B9672" s="1">
        <v>2.5932451000000001E-3</v>
      </c>
      <c r="C9672" s="1">
        <v>7.5814013999999999E-3</v>
      </c>
      <c r="D9672" s="1">
        <v>-2.8773051000000001E-2</v>
      </c>
    </row>
    <row r="9673" spans="1:4" x14ac:dyDescent="0.15">
      <c r="A9673" s="1">
        <v>96.71</v>
      </c>
      <c r="B9673" s="1">
        <v>-2.0436442999999999E-3</v>
      </c>
      <c r="C9673" s="1">
        <v>1.2678684000000001E-2</v>
      </c>
      <c r="D9673" s="1">
        <v>-2.8193602000000002E-2</v>
      </c>
    </row>
    <row r="9674" spans="1:4" x14ac:dyDescent="0.15">
      <c r="A9674" s="1">
        <v>96.72</v>
      </c>
      <c r="B9674" s="1">
        <v>-6.6003171000000001E-3</v>
      </c>
      <c r="C9674" s="1">
        <v>1.7313229999999999E-2</v>
      </c>
      <c r="D9674" s="1">
        <v>-2.7527612E-2</v>
      </c>
    </row>
    <row r="9675" spans="1:4" x14ac:dyDescent="0.15">
      <c r="A9675" s="1">
        <v>96.73</v>
      </c>
      <c r="B9675" s="1">
        <v>-1.0482103E-2</v>
      </c>
      <c r="C9675" s="1">
        <v>2.0756154999999998E-2</v>
      </c>
      <c r="D9675" s="1">
        <v>-2.7616529000000001E-2</v>
      </c>
    </row>
    <row r="9676" spans="1:4" x14ac:dyDescent="0.15">
      <c r="A9676" s="1">
        <v>96.74</v>
      </c>
      <c r="B9676" s="1">
        <v>-1.4497138E-2</v>
      </c>
      <c r="C9676" s="1">
        <v>2.3814073000000002E-2</v>
      </c>
      <c r="D9676" s="1">
        <v>-2.7484160000000001E-2</v>
      </c>
    </row>
    <row r="9677" spans="1:4" x14ac:dyDescent="0.15">
      <c r="A9677" s="1">
        <v>96.75</v>
      </c>
      <c r="B9677" s="1">
        <v>-1.8894609999999999E-2</v>
      </c>
      <c r="C9677" s="1">
        <v>2.6417513E-2</v>
      </c>
      <c r="D9677" s="1">
        <v>-2.7478293000000001E-2</v>
      </c>
    </row>
    <row r="9678" spans="1:4" x14ac:dyDescent="0.15">
      <c r="A9678" s="1">
        <v>96.76</v>
      </c>
      <c r="B9678" s="1">
        <v>-2.4067894999999999E-2</v>
      </c>
      <c r="C9678" s="1">
        <v>2.8312612000000001E-2</v>
      </c>
      <c r="D9678" s="1">
        <v>-2.7392408E-2</v>
      </c>
    </row>
    <row r="9679" spans="1:4" x14ac:dyDescent="0.15">
      <c r="A9679" s="1">
        <v>96.77</v>
      </c>
      <c r="B9679" s="1">
        <v>-2.8917464E-2</v>
      </c>
      <c r="C9679" s="1">
        <v>3.0501275000000001E-2</v>
      </c>
      <c r="D9679" s="1">
        <v>-2.7358086E-2</v>
      </c>
    </row>
    <row r="9680" spans="1:4" x14ac:dyDescent="0.15">
      <c r="A9680" s="1">
        <v>96.78</v>
      </c>
      <c r="B9680" s="1">
        <v>-3.4054561999999997E-2</v>
      </c>
      <c r="C9680" s="1">
        <v>3.2019569999999997E-2</v>
      </c>
      <c r="D9680" s="1">
        <v>-2.7291862E-2</v>
      </c>
    </row>
    <row r="9681" spans="1:4" x14ac:dyDescent="0.15">
      <c r="A9681" s="1">
        <v>96.79</v>
      </c>
      <c r="B9681" s="1">
        <v>-3.8862115000000003E-2</v>
      </c>
      <c r="C9681" s="1">
        <v>3.2979213E-2</v>
      </c>
      <c r="D9681" s="1">
        <v>-2.7242979000000001E-2</v>
      </c>
    </row>
    <row r="9682" spans="1:4" x14ac:dyDescent="0.15">
      <c r="A9682" s="1">
        <v>96.8</v>
      </c>
      <c r="B9682" s="1">
        <v>-4.4479785000000001E-2</v>
      </c>
      <c r="C9682" s="1">
        <v>3.4117001000000001E-2</v>
      </c>
      <c r="D9682" s="1">
        <v>-2.7188240999999998E-2</v>
      </c>
    </row>
    <row r="9683" spans="1:4" x14ac:dyDescent="0.15">
      <c r="A9683" s="1">
        <v>96.81</v>
      </c>
      <c r="B9683" s="1">
        <v>-5.0039808999999998E-2</v>
      </c>
      <c r="C9683" s="1">
        <v>3.4672433000000003E-2</v>
      </c>
      <c r="D9683" s="1">
        <v>-2.7129995E-2</v>
      </c>
    </row>
    <row r="9684" spans="1:4" x14ac:dyDescent="0.15">
      <c r="A9684" s="1">
        <v>96.82</v>
      </c>
      <c r="B9684" s="1">
        <v>-5.4901878000000001E-2</v>
      </c>
      <c r="C9684" s="1">
        <v>3.4613699999999997E-2</v>
      </c>
      <c r="D9684" s="1">
        <v>-2.7083268000000001E-2</v>
      </c>
    </row>
    <row r="9685" spans="1:4" x14ac:dyDescent="0.15">
      <c r="A9685" s="1">
        <v>96.83</v>
      </c>
      <c r="B9685" s="1">
        <v>-5.9994782000000003E-2</v>
      </c>
      <c r="C9685" s="1">
        <v>3.4726385999999998E-2</v>
      </c>
      <c r="D9685" s="1">
        <v>-2.7018052000000001E-2</v>
      </c>
    </row>
    <row r="9686" spans="1:4" x14ac:dyDescent="0.15">
      <c r="A9686" s="1">
        <v>96.84</v>
      </c>
      <c r="B9686" s="1">
        <v>-6.4855123000000001E-2</v>
      </c>
      <c r="C9686" s="1">
        <v>3.4718732000000002E-2</v>
      </c>
      <c r="D9686" s="1">
        <v>-2.6977663999999998E-2</v>
      </c>
    </row>
    <row r="9687" spans="1:4" x14ac:dyDescent="0.15">
      <c r="A9687" s="1">
        <v>96.85</v>
      </c>
      <c r="B9687" s="1">
        <v>-7.0419135999999993E-2</v>
      </c>
      <c r="C9687" s="1">
        <v>3.4811350999999997E-2</v>
      </c>
      <c r="D9687" s="1">
        <v>-2.6906644E-2</v>
      </c>
    </row>
    <row r="9688" spans="1:4" x14ac:dyDescent="0.15">
      <c r="A9688" s="1">
        <v>96.86</v>
      </c>
      <c r="B9688" s="1">
        <v>-7.6030655000000003E-2</v>
      </c>
      <c r="C9688" s="1">
        <v>3.4813900000000002E-2</v>
      </c>
      <c r="D9688" s="1">
        <v>-2.6871806000000002E-2</v>
      </c>
    </row>
    <row r="9689" spans="1:4" x14ac:dyDescent="0.15">
      <c r="A9689" s="1">
        <v>96.87</v>
      </c>
      <c r="B9689" s="1">
        <v>-8.0848558000000001E-2</v>
      </c>
      <c r="C9689" s="1">
        <v>3.4900430000000003E-2</v>
      </c>
      <c r="D9689" s="1">
        <v>-2.6795471000000001E-2</v>
      </c>
    </row>
    <row r="9690" spans="1:4" x14ac:dyDescent="0.15">
      <c r="A9690" s="1">
        <v>96.88</v>
      </c>
      <c r="B9690" s="1">
        <v>-8.5969957E-2</v>
      </c>
      <c r="C9690" s="1">
        <v>3.4906627000000003E-2</v>
      </c>
      <c r="D9690" s="1">
        <v>-2.6765944E-2</v>
      </c>
    </row>
    <row r="9691" spans="1:4" x14ac:dyDescent="0.15">
      <c r="A9691" s="1">
        <v>96.89</v>
      </c>
      <c r="B9691" s="1">
        <v>-9.0848367999999999E-2</v>
      </c>
      <c r="C9691" s="1">
        <v>3.4990733000000003E-2</v>
      </c>
      <c r="D9691" s="1">
        <v>-2.6684312000000002E-2</v>
      </c>
    </row>
    <row r="9692" spans="1:4" x14ac:dyDescent="0.15">
      <c r="A9692" s="1">
        <v>96.9</v>
      </c>
      <c r="B9692" s="1">
        <v>-9.5958435999999994E-2</v>
      </c>
      <c r="C9692" s="1">
        <v>3.4998273000000003E-2</v>
      </c>
      <c r="D9692" s="1">
        <v>-2.666029E-2</v>
      </c>
    </row>
    <row r="9693" spans="1:4" x14ac:dyDescent="0.15">
      <c r="A9693" s="1">
        <v>96.91</v>
      </c>
      <c r="B9693" s="1">
        <v>-0.1008198</v>
      </c>
      <c r="C9693" s="1">
        <v>3.5081538000000002E-2</v>
      </c>
      <c r="D9693" s="1">
        <v>-2.6572940999999999E-2</v>
      </c>
    </row>
    <row r="9694" spans="1:4" x14ac:dyDescent="0.15">
      <c r="A9694" s="1">
        <v>96.92</v>
      </c>
      <c r="B9694" s="1">
        <v>-0.10599282</v>
      </c>
      <c r="C9694" s="1">
        <v>3.5089255E-2</v>
      </c>
      <c r="D9694" s="1">
        <v>-2.6555096E-2</v>
      </c>
    </row>
    <row r="9695" spans="1:4" x14ac:dyDescent="0.15">
      <c r="A9695" s="1">
        <v>96.93</v>
      </c>
      <c r="B9695" s="1">
        <v>-0.11037971000000001</v>
      </c>
      <c r="C9695" s="1">
        <v>3.5172592000000003E-2</v>
      </c>
      <c r="D9695" s="1">
        <v>-2.6461061000000001E-2</v>
      </c>
    </row>
    <row r="9696" spans="1:4" x14ac:dyDescent="0.15">
      <c r="A9696" s="1">
        <v>96.94</v>
      </c>
      <c r="B9696" s="1">
        <v>-0.11443655</v>
      </c>
      <c r="C9696" s="1">
        <v>3.5179734999999997E-2</v>
      </c>
      <c r="D9696" s="1">
        <v>-2.6450739000000001E-2</v>
      </c>
    </row>
    <row r="9697" spans="1:4" x14ac:dyDescent="0.15">
      <c r="A9697" s="1">
        <v>96.95</v>
      </c>
      <c r="B9697" s="1">
        <v>-0.11790276</v>
      </c>
      <c r="C9697" s="1">
        <v>3.5263796E-2</v>
      </c>
      <c r="D9697" s="1">
        <v>-2.6348163000000001E-2</v>
      </c>
    </row>
    <row r="9698" spans="1:4" x14ac:dyDescent="0.15">
      <c r="A9698" s="1">
        <v>96.96</v>
      </c>
      <c r="B9698" s="1">
        <v>-0.120888</v>
      </c>
      <c r="C9698" s="1">
        <v>3.5269773999999997E-2</v>
      </c>
      <c r="D9698" s="1">
        <v>-2.6347939000000001E-2</v>
      </c>
    </row>
    <row r="9699" spans="1:4" x14ac:dyDescent="0.15">
      <c r="A9699" s="1">
        <v>96.97</v>
      </c>
      <c r="B9699" s="1">
        <v>-0.12343464</v>
      </c>
      <c r="C9699" s="1">
        <v>3.5355114999999999E-2</v>
      </c>
      <c r="D9699" s="1">
        <v>-2.623317E-2</v>
      </c>
    </row>
    <row r="9700" spans="1:4" x14ac:dyDescent="0.15">
      <c r="A9700" s="1">
        <v>96.98</v>
      </c>
      <c r="B9700" s="1">
        <v>-0.12529863999999999</v>
      </c>
      <c r="C9700" s="1">
        <v>3.5359386E-2</v>
      </c>
      <c r="D9700" s="1">
        <v>-2.6248410999999999E-2</v>
      </c>
    </row>
    <row r="9701" spans="1:4" x14ac:dyDescent="0.15">
      <c r="A9701" s="1">
        <v>96.99</v>
      </c>
      <c r="B9701" s="1">
        <v>-0.12739528</v>
      </c>
      <c r="C9701" s="1">
        <v>3.5446558000000003E-2</v>
      </c>
      <c r="D9701" s="1">
        <v>-2.6113121E-2</v>
      </c>
    </row>
    <row r="9702" spans="1:4" x14ac:dyDescent="0.15">
      <c r="A9702" s="1">
        <v>97</v>
      </c>
      <c r="B9702" s="1">
        <v>-0.12894006</v>
      </c>
      <c r="C9702" s="1">
        <v>3.5448544999999998E-2</v>
      </c>
      <c r="D9702" s="1">
        <v>-2.6157844E-2</v>
      </c>
    </row>
    <row r="9703" spans="1:4" x14ac:dyDescent="0.15">
      <c r="A9703" s="1">
        <v>97.01</v>
      </c>
      <c r="B9703" s="1">
        <v>-0.12936856999999999</v>
      </c>
      <c r="C9703" s="1">
        <v>3.5538173999999999E-2</v>
      </c>
      <c r="D9703" s="1">
        <v>-2.5975143999999999E-2</v>
      </c>
    </row>
    <row r="9704" spans="1:4" x14ac:dyDescent="0.15">
      <c r="A9704" s="1">
        <v>97.02</v>
      </c>
      <c r="B9704" s="1">
        <v>-0.12930845999999999</v>
      </c>
      <c r="C9704" s="1">
        <v>3.5537179000000002E-2</v>
      </c>
      <c r="D9704" s="1">
        <v>-2.6115649000000001E-2</v>
      </c>
    </row>
    <row r="9705" spans="1:4" x14ac:dyDescent="0.15">
      <c r="A9705" s="1">
        <v>97.03</v>
      </c>
      <c r="B9705" s="1">
        <v>-0.12932078</v>
      </c>
      <c r="C9705" s="1">
        <v>3.563007E-2</v>
      </c>
      <c r="D9705" s="1">
        <v>-2.5398599000000001E-2</v>
      </c>
    </row>
    <row r="9706" spans="1:4" x14ac:dyDescent="0.15">
      <c r="A9706" s="1">
        <v>97.04</v>
      </c>
      <c r="B9706" s="1">
        <v>-0.12931583999999999</v>
      </c>
      <c r="C9706" s="1">
        <v>3.5625134000000003E-2</v>
      </c>
      <c r="D9706" s="1">
        <v>-2.4871225E-2</v>
      </c>
    </row>
    <row r="9707" spans="1:4" x14ac:dyDescent="0.15">
      <c r="A9707" s="1">
        <v>97.05</v>
      </c>
      <c r="B9707" s="1">
        <v>-0.12928681</v>
      </c>
      <c r="C9707" s="1">
        <v>3.5722470999999999E-2</v>
      </c>
      <c r="D9707" s="1">
        <v>-2.4426769000000001E-2</v>
      </c>
    </row>
    <row r="9708" spans="1:4" x14ac:dyDescent="0.15">
      <c r="A9708" s="1">
        <v>97.06</v>
      </c>
      <c r="B9708" s="1">
        <v>-0.12935009</v>
      </c>
      <c r="C9708" s="1">
        <v>3.5712075000000003E-2</v>
      </c>
      <c r="D9708" s="1">
        <v>-2.3232269E-2</v>
      </c>
    </row>
    <row r="9709" spans="1:4" x14ac:dyDescent="0.15">
      <c r="A9709" s="1">
        <v>97.07</v>
      </c>
      <c r="B9709" s="1">
        <v>-0.12885685999999999</v>
      </c>
      <c r="C9709" s="1">
        <v>3.5815905000000002E-2</v>
      </c>
      <c r="D9709" s="1">
        <v>-2.2251887000000001E-2</v>
      </c>
    </row>
    <row r="9710" spans="1:4" x14ac:dyDescent="0.15">
      <c r="A9710" s="1">
        <v>97.08</v>
      </c>
      <c r="B9710" s="1">
        <v>-0.12777213000000001</v>
      </c>
      <c r="C9710" s="1">
        <v>3.5797122000000001E-2</v>
      </c>
      <c r="D9710" s="1">
        <v>-2.1155724000000001E-2</v>
      </c>
    </row>
    <row r="9711" spans="1:4" x14ac:dyDescent="0.15">
      <c r="A9711" s="1">
        <v>97.09</v>
      </c>
      <c r="B9711" s="1">
        <v>-0.12644016999999999</v>
      </c>
      <c r="C9711" s="1">
        <v>3.5911974999999999E-2</v>
      </c>
      <c r="D9711" s="1">
        <v>-2.0124104E-2</v>
      </c>
    </row>
    <row r="9712" spans="1:4" x14ac:dyDescent="0.15">
      <c r="A9712" s="1">
        <v>97.1</v>
      </c>
      <c r="B9712" s="1">
        <v>-0.12376278</v>
      </c>
      <c r="C9712" s="1">
        <v>3.5876998E-2</v>
      </c>
      <c r="D9712" s="1">
        <v>-1.9063058000000001E-2</v>
      </c>
    </row>
    <row r="9713" spans="1:4" x14ac:dyDescent="0.15">
      <c r="A9713" s="1">
        <v>97.11</v>
      </c>
      <c r="B9713" s="1">
        <v>-0.12082872</v>
      </c>
      <c r="C9713" s="1">
        <v>3.6018765000000001E-2</v>
      </c>
      <c r="D9713" s="1">
        <v>-1.8002441000000001E-2</v>
      </c>
    </row>
    <row r="9714" spans="1:4" x14ac:dyDescent="0.15">
      <c r="A9714" s="1">
        <v>97.12</v>
      </c>
      <c r="B9714" s="1">
        <v>-0.1173226</v>
      </c>
      <c r="C9714" s="1">
        <v>3.5923546000000001E-2</v>
      </c>
      <c r="D9714" s="1">
        <v>-1.6970412000000001E-2</v>
      </c>
    </row>
    <row r="9715" spans="1:4" x14ac:dyDescent="0.15">
      <c r="A9715" s="1">
        <v>97.13</v>
      </c>
      <c r="B9715" s="1">
        <v>-0.1132293</v>
      </c>
      <c r="C9715" s="1">
        <v>3.6520810000000001E-2</v>
      </c>
      <c r="D9715" s="1">
        <v>-1.5873099000000002E-2</v>
      </c>
    </row>
    <row r="9716" spans="1:4" x14ac:dyDescent="0.15">
      <c r="A9716" s="1">
        <v>97.14</v>
      </c>
      <c r="B9716" s="1">
        <v>-0.10927247</v>
      </c>
      <c r="C9716" s="1">
        <v>3.7599884E-2</v>
      </c>
      <c r="D9716" s="1">
        <v>-1.4908977E-2</v>
      </c>
    </row>
    <row r="9717" spans="1:4" x14ac:dyDescent="0.15">
      <c r="A9717" s="1">
        <v>97.15</v>
      </c>
      <c r="B9717" s="1">
        <v>-0.10522968000000001</v>
      </c>
      <c r="C9717" s="1">
        <v>3.8653628000000002E-2</v>
      </c>
      <c r="D9717" s="1">
        <v>-1.3349682E-2</v>
      </c>
    </row>
    <row r="9718" spans="1:4" x14ac:dyDescent="0.15">
      <c r="A9718" s="1">
        <v>97.16</v>
      </c>
      <c r="B9718" s="1">
        <v>-0.10125819</v>
      </c>
      <c r="C9718" s="1">
        <v>3.9670455E-2</v>
      </c>
      <c r="D9718" s="1">
        <v>-1.1217002E-2</v>
      </c>
    </row>
    <row r="9719" spans="1:4" x14ac:dyDescent="0.15">
      <c r="A9719" s="1">
        <v>97.17</v>
      </c>
      <c r="B9719" s="1">
        <v>-9.7216415E-2</v>
      </c>
      <c r="C9719" s="1">
        <v>4.0754228000000003E-2</v>
      </c>
      <c r="D9719" s="1">
        <v>-9.1953791999999993E-3</v>
      </c>
    </row>
    <row r="9720" spans="1:4" x14ac:dyDescent="0.15">
      <c r="A9720" s="1">
        <v>97.18</v>
      </c>
      <c r="B9720" s="1">
        <v>-9.3254096999999994E-2</v>
      </c>
      <c r="C9720" s="1">
        <v>4.1750495999999998E-2</v>
      </c>
      <c r="D9720" s="1">
        <v>-7.1317402000000002E-3</v>
      </c>
    </row>
    <row r="9721" spans="1:4" x14ac:dyDescent="0.15">
      <c r="A9721" s="1">
        <v>97.19</v>
      </c>
      <c r="B9721" s="1">
        <v>-8.9189365000000007E-2</v>
      </c>
      <c r="C9721" s="1">
        <v>4.2851144000000001E-2</v>
      </c>
      <c r="D9721" s="1">
        <v>-5.0701039000000002E-3</v>
      </c>
    </row>
    <row r="9722" spans="1:4" x14ac:dyDescent="0.15">
      <c r="A9722" s="1">
        <v>97.2</v>
      </c>
      <c r="B9722" s="1">
        <v>-8.5285798999999995E-2</v>
      </c>
      <c r="C9722" s="1">
        <v>4.3831340000000003E-2</v>
      </c>
      <c r="D9722" s="1">
        <v>-3.0454970999999999E-3</v>
      </c>
    </row>
    <row r="9723" spans="1:4" x14ac:dyDescent="0.15">
      <c r="A9723" s="1">
        <v>97.21</v>
      </c>
      <c r="B9723" s="1">
        <v>-8.0764100000000005E-2</v>
      </c>
      <c r="C9723" s="1">
        <v>4.4948568000000001E-2</v>
      </c>
      <c r="D9723" s="1">
        <v>-9.1822444000000001E-4</v>
      </c>
    </row>
    <row r="9724" spans="1:4" x14ac:dyDescent="0.15">
      <c r="A9724" s="1">
        <v>97.22</v>
      </c>
      <c r="B9724" s="1">
        <v>-7.5692455000000006E-2</v>
      </c>
      <c r="C9724" s="1">
        <v>4.5909889000000002E-2</v>
      </c>
      <c r="D9724" s="1">
        <v>6.5051544000000003E-4</v>
      </c>
    </row>
    <row r="9725" spans="1:4" x14ac:dyDescent="0.15">
      <c r="A9725" s="1">
        <v>97.23</v>
      </c>
      <c r="B9725" s="1">
        <v>-7.0697684999999996E-2</v>
      </c>
      <c r="C9725" s="1">
        <v>4.7050003E-2</v>
      </c>
      <c r="D9725" s="1">
        <v>1.5973573999999999E-3</v>
      </c>
    </row>
    <row r="9726" spans="1:4" x14ac:dyDescent="0.15">
      <c r="A9726" s="1">
        <v>97.24</v>
      </c>
      <c r="B9726" s="1">
        <v>-6.5737250999999997E-2</v>
      </c>
      <c r="C9726" s="1">
        <v>4.7980526000000003E-2</v>
      </c>
      <c r="D9726" s="1">
        <v>2.7269962999999999E-3</v>
      </c>
    </row>
    <row r="9727" spans="1:4" x14ac:dyDescent="0.15">
      <c r="A9727" s="1">
        <v>97.25</v>
      </c>
      <c r="B9727" s="1">
        <v>-6.0269058E-2</v>
      </c>
      <c r="C9727" s="1">
        <v>4.9167486000000003E-2</v>
      </c>
      <c r="D9727" s="1">
        <v>3.6852864E-3</v>
      </c>
    </row>
    <row r="9728" spans="1:4" x14ac:dyDescent="0.15">
      <c r="A9728" s="1">
        <v>97.26</v>
      </c>
      <c r="B9728" s="1">
        <v>-5.4141341000000003E-2</v>
      </c>
      <c r="C9728" s="1">
        <v>5.0006239000000001E-2</v>
      </c>
      <c r="D9728" s="1">
        <v>5.2304018000000002E-3</v>
      </c>
    </row>
    <row r="9729" spans="1:4" x14ac:dyDescent="0.15">
      <c r="A9729" s="1">
        <v>97.27</v>
      </c>
      <c r="B9729" s="1">
        <v>-4.8214711E-2</v>
      </c>
      <c r="C9729" s="1">
        <v>5.1714773999999998E-2</v>
      </c>
      <c r="D9729" s="1">
        <v>7.3946487999999996E-3</v>
      </c>
    </row>
    <row r="9730" spans="1:4" x14ac:dyDescent="0.15">
      <c r="A9730" s="1">
        <v>97.28</v>
      </c>
      <c r="B9730" s="1">
        <v>-4.2148306000000003E-2</v>
      </c>
      <c r="C9730" s="1">
        <v>5.3263853E-2</v>
      </c>
      <c r="D9730" s="1">
        <v>9.3659459000000004E-3</v>
      </c>
    </row>
    <row r="9731" spans="1:4" x14ac:dyDescent="0.15">
      <c r="A9731" s="1">
        <v>97.29</v>
      </c>
      <c r="B9731" s="1">
        <v>-3.6194207999999999E-2</v>
      </c>
      <c r="C9731" s="1">
        <v>5.4267713000000002E-2</v>
      </c>
      <c r="D9731" s="1">
        <v>1.1501859E-2</v>
      </c>
    </row>
    <row r="9732" spans="1:4" x14ac:dyDescent="0.15">
      <c r="A9732" s="1">
        <v>97.3</v>
      </c>
      <c r="B9732" s="1">
        <v>-3.0145141E-2</v>
      </c>
      <c r="C9732" s="1">
        <v>5.5273997999999998E-2</v>
      </c>
      <c r="D9732" s="1">
        <v>1.3458514E-2</v>
      </c>
    </row>
    <row r="9733" spans="1:4" x14ac:dyDescent="0.15">
      <c r="A9733" s="1">
        <v>97.31</v>
      </c>
      <c r="B9733" s="1">
        <v>-2.4176212999999998E-2</v>
      </c>
      <c r="C9733" s="1">
        <v>5.6427331999999997E-2</v>
      </c>
      <c r="D9733" s="1">
        <v>1.5652936999999999E-2</v>
      </c>
    </row>
    <row r="9734" spans="1:4" x14ac:dyDescent="0.15">
      <c r="A9734" s="1">
        <v>97.32</v>
      </c>
      <c r="B9734" s="1">
        <v>-1.8147089000000002E-2</v>
      </c>
      <c r="C9734" s="1">
        <v>5.6929886999999998E-2</v>
      </c>
      <c r="D9734" s="1">
        <v>1.7149752000000001E-2</v>
      </c>
    </row>
    <row r="9735" spans="1:4" x14ac:dyDescent="0.15">
      <c r="A9735" s="1">
        <v>97.33</v>
      </c>
      <c r="B9735" s="1">
        <v>-1.2131341E-2</v>
      </c>
      <c r="C9735" s="1">
        <v>5.6944649999999999E-2</v>
      </c>
      <c r="D9735" s="1">
        <v>1.8178889E-2</v>
      </c>
    </row>
    <row r="9736" spans="1:4" x14ac:dyDescent="0.15">
      <c r="A9736" s="1">
        <v>97.34</v>
      </c>
      <c r="B9736" s="1">
        <v>-6.5360352999999996E-3</v>
      </c>
      <c r="C9736" s="1">
        <v>5.6957206000000003E-2</v>
      </c>
      <c r="D9736" s="1">
        <v>1.9204241E-2</v>
      </c>
    </row>
    <row r="9737" spans="1:4" x14ac:dyDescent="0.15">
      <c r="A9737" s="1">
        <v>97.35</v>
      </c>
      <c r="B9737" s="1">
        <v>-1.7317629000000001E-3</v>
      </c>
      <c r="C9737" s="1">
        <v>5.7071467000000001E-2</v>
      </c>
      <c r="D9737" s="1">
        <v>2.0319291999999999E-2</v>
      </c>
    </row>
    <row r="9738" spans="1:4" x14ac:dyDescent="0.15">
      <c r="A9738" s="1">
        <v>97.36</v>
      </c>
      <c r="B9738" s="1">
        <v>3.4838667999999998E-3</v>
      </c>
      <c r="C9738" s="1">
        <v>5.7003164000000002E-2</v>
      </c>
      <c r="D9738" s="1">
        <v>2.1273525000000001E-2</v>
      </c>
    </row>
    <row r="9739" spans="1:4" x14ac:dyDescent="0.15">
      <c r="A9739" s="1">
        <v>97.37</v>
      </c>
      <c r="B9739" s="1">
        <v>7.8650435999999997E-3</v>
      </c>
      <c r="C9739" s="1">
        <v>5.7228608E-2</v>
      </c>
      <c r="D9739" s="1">
        <v>2.249611E-2</v>
      </c>
    </row>
    <row r="9740" spans="1:4" x14ac:dyDescent="0.15">
      <c r="A9740" s="1">
        <v>97.38</v>
      </c>
      <c r="B9740" s="1">
        <v>1.1941701000000001E-2</v>
      </c>
      <c r="C9740" s="1">
        <v>5.6641208999999998E-2</v>
      </c>
      <c r="D9740" s="1">
        <v>2.2914113E-2</v>
      </c>
    </row>
    <row r="9741" spans="1:4" x14ac:dyDescent="0.15">
      <c r="A9741" s="1">
        <v>97.39</v>
      </c>
      <c r="B9741" s="1">
        <v>1.5421687999999999E-2</v>
      </c>
      <c r="C9741" s="1">
        <v>5.5798849999999997E-2</v>
      </c>
      <c r="D9741" s="1">
        <v>2.3444386000000001E-2</v>
      </c>
    </row>
    <row r="9742" spans="1:4" x14ac:dyDescent="0.15">
      <c r="A9742" s="1">
        <v>97.4</v>
      </c>
      <c r="B9742" s="1">
        <v>1.838569E-2</v>
      </c>
      <c r="C9742" s="1">
        <v>5.4226666999999999E-2</v>
      </c>
      <c r="D9742" s="1">
        <v>2.4537363999999999E-2</v>
      </c>
    </row>
    <row r="9743" spans="1:4" x14ac:dyDescent="0.15">
      <c r="A9743" s="1">
        <v>97.41</v>
      </c>
      <c r="B9743" s="1">
        <v>2.1364200999999999E-2</v>
      </c>
      <c r="C9743" s="1">
        <v>5.2424024E-2</v>
      </c>
      <c r="D9743" s="1">
        <v>2.5676781999999999E-2</v>
      </c>
    </row>
    <row r="9744" spans="1:4" x14ac:dyDescent="0.15">
      <c r="A9744" s="1">
        <v>97.42</v>
      </c>
      <c r="B9744" s="1">
        <v>2.4464316999999999E-2</v>
      </c>
      <c r="C9744" s="1">
        <v>4.9380842000000001E-2</v>
      </c>
      <c r="D9744" s="1">
        <v>2.6147375E-2</v>
      </c>
    </row>
    <row r="9745" spans="1:4" x14ac:dyDescent="0.15">
      <c r="A9745" s="1">
        <v>97.43</v>
      </c>
      <c r="B9745" s="1">
        <v>2.6935615999999999E-2</v>
      </c>
      <c r="C9745" s="1">
        <v>4.5811324E-2</v>
      </c>
      <c r="D9745" s="1">
        <v>2.6670762000000001E-2</v>
      </c>
    </row>
    <row r="9746" spans="1:4" x14ac:dyDescent="0.15">
      <c r="A9746" s="1">
        <v>97.44</v>
      </c>
      <c r="B9746" s="1">
        <v>2.8936768000000002E-2</v>
      </c>
      <c r="C9746" s="1">
        <v>4.2545570999999997E-2</v>
      </c>
      <c r="D9746" s="1">
        <v>2.7349859000000001E-2</v>
      </c>
    </row>
    <row r="9747" spans="1:4" x14ac:dyDescent="0.15">
      <c r="A9747" s="1">
        <v>97.45</v>
      </c>
      <c r="B9747" s="1">
        <v>3.0478122E-2</v>
      </c>
      <c r="C9747" s="1">
        <v>3.8397756999999998E-2</v>
      </c>
      <c r="D9747" s="1">
        <v>2.7646585000000001E-2</v>
      </c>
    </row>
    <row r="9748" spans="1:4" x14ac:dyDescent="0.15">
      <c r="A9748" s="1">
        <v>97.46</v>
      </c>
      <c r="B9748" s="1">
        <v>3.1411024000000003E-2</v>
      </c>
      <c r="C9748" s="1">
        <v>3.4542942E-2</v>
      </c>
      <c r="D9748" s="1">
        <v>2.9017213E-2</v>
      </c>
    </row>
    <row r="9749" spans="1:4" x14ac:dyDescent="0.15">
      <c r="A9749" s="1">
        <v>97.47</v>
      </c>
      <c r="B9749" s="1">
        <v>3.2034408E-2</v>
      </c>
      <c r="C9749" s="1">
        <v>3.0537623E-2</v>
      </c>
      <c r="D9749" s="1">
        <v>2.9416667000000001E-2</v>
      </c>
    </row>
    <row r="9750" spans="1:4" x14ac:dyDescent="0.15">
      <c r="A9750" s="1">
        <v>97.48</v>
      </c>
      <c r="B9750" s="1">
        <v>3.1837732000000001E-2</v>
      </c>
      <c r="C9750" s="1">
        <v>2.658481E-2</v>
      </c>
      <c r="D9750" s="1">
        <v>2.9499036999999999E-2</v>
      </c>
    </row>
    <row r="9751" spans="1:4" x14ac:dyDescent="0.15">
      <c r="A9751" s="1">
        <v>97.49</v>
      </c>
      <c r="B9751" s="1">
        <v>3.2030962000000003E-2</v>
      </c>
      <c r="C9751" s="1">
        <v>2.2675964E-2</v>
      </c>
      <c r="D9751" s="1">
        <v>2.9504375999999999E-2</v>
      </c>
    </row>
    <row r="9752" spans="1:4" x14ac:dyDescent="0.15">
      <c r="A9752" s="1">
        <v>97.5</v>
      </c>
      <c r="B9752" s="1">
        <v>3.1461521999999999E-2</v>
      </c>
      <c r="C9752" s="1">
        <v>1.8585430999999999E-2</v>
      </c>
      <c r="D9752" s="1">
        <v>2.9606047E-2</v>
      </c>
    </row>
    <row r="9753" spans="1:4" x14ac:dyDescent="0.15">
      <c r="A9753" s="1">
        <v>97.51</v>
      </c>
      <c r="B9753" s="1">
        <v>3.0434873000000001E-2</v>
      </c>
      <c r="C9753" s="1">
        <v>1.5253531000000001E-2</v>
      </c>
      <c r="D9753" s="1">
        <v>2.9614417000000001E-2</v>
      </c>
    </row>
    <row r="9754" spans="1:4" x14ac:dyDescent="0.15">
      <c r="A9754" s="1">
        <v>97.52</v>
      </c>
      <c r="B9754" s="1">
        <v>2.9444007000000001E-2</v>
      </c>
      <c r="C9754" s="1">
        <v>1.177688E-2</v>
      </c>
      <c r="D9754" s="1">
        <v>2.9708628000000001E-2</v>
      </c>
    </row>
    <row r="9755" spans="1:4" x14ac:dyDescent="0.15">
      <c r="A9755" s="1">
        <v>97.53</v>
      </c>
      <c r="B9755" s="1">
        <v>2.8441972999999999E-2</v>
      </c>
      <c r="C9755" s="1">
        <v>8.2673754000000006E-3</v>
      </c>
      <c r="D9755" s="1">
        <v>2.9725122E-2</v>
      </c>
    </row>
    <row r="9756" spans="1:4" x14ac:dyDescent="0.15">
      <c r="A9756" s="1">
        <v>97.54</v>
      </c>
      <c r="B9756" s="1">
        <v>2.7485367E-2</v>
      </c>
      <c r="C9756" s="1">
        <v>4.9359084000000003E-3</v>
      </c>
      <c r="D9756" s="1">
        <v>2.9811371E-2</v>
      </c>
    </row>
    <row r="9757" spans="1:4" x14ac:dyDescent="0.15">
      <c r="A9757" s="1">
        <v>97.55</v>
      </c>
      <c r="B9757" s="1">
        <v>2.6050195000000002E-2</v>
      </c>
      <c r="C9757" s="1">
        <v>1.2493743E-3</v>
      </c>
      <c r="D9757" s="1">
        <v>2.9835295000000001E-2</v>
      </c>
    </row>
    <row r="9758" spans="1:4" x14ac:dyDescent="0.15">
      <c r="A9758" s="1">
        <v>97.56</v>
      </c>
      <c r="B9758" s="1">
        <v>2.3891833000000001E-2</v>
      </c>
      <c r="C9758" s="1">
        <v>-1.4706399E-3</v>
      </c>
      <c r="D9758" s="1">
        <v>2.9914551000000001E-2</v>
      </c>
    </row>
    <row r="9759" spans="1:4" x14ac:dyDescent="0.15">
      <c r="A9759" s="1">
        <v>97.57</v>
      </c>
      <c r="B9759" s="1">
        <v>2.204209E-2</v>
      </c>
      <c r="C9759" s="1">
        <v>-4.5713350000000002E-3</v>
      </c>
      <c r="D9759" s="1">
        <v>2.9944933E-2</v>
      </c>
    </row>
    <row r="9760" spans="1:4" x14ac:dyDescent="0.15">
      <c r="A9760" s="1">
        <v>97.58</v>
      </c>
      <c r="B9760" s="1">
        <v>1.9860289999999999E-2</v>
      </c>
      <c r="C9760" s="1">
        <v>-7.4647152000000003E-3</v>
      </c>
      <c r="D9760" s="1">
        <v>3.0018102000000001E-2</v>
      </c>
    </row>
    <row r="9761" spans="1:4" x14ac:dyDescent="0.15">
      <c r="A9761" s="1">
        <v>97.59</v>
      </c>
      <c r="B9761" s="1">
        <v>1.8494421E-2</v>
      </c>
      <c r="C9761" s="1">
        <v>-1.0048105E-2</v>
      </c>
      <c r="D9761" s="1">
        <v>3.0054083999999998E-2</v>
      </c>
    </row>
    <row r="9762" spans="1:4" x14ac:dyDescent="0.15">
      <c r="A9762" s="1">
        <v>97.6</v>
      </c>
      <c r="B9762" s="1">
        <v>1.7053507999999998E-2</v>
      </c>
      <c r="C9762" s="1">
        <v>-1.1811491E-2</v>
      </c>
      <c r="D9762" s="1">
        <v>3.0122050000000001E-2</v>
      </c>
    </row>
    <row r="9763" spans="1:4" x14ac:dyDescent="0.15">
      <c r="A9763" s="1">
        <v>97.61</v>
      </c>
      <c r="B9763" s="1">
        <v>1.4951473E-2</v>
      </c>
      <c r="C9763" s="1">
        <v>-1.3896333E-2</v>
      </c>
      <c r="D9763" s="1">
        <v>3.0162574000000001E-2</v>
      </c>
    </row>
    <row r="9764" spans="1:4" x14ac:dyDescent="0.15">
      <c r="A9764" s="1">
        <v>97.62</v>
      </c>
      <c r="B9764" s="1">
        <v>1.3008656E-2</v>
      </c>
      <c r="C9764" s="1">
        <v>-1.5787321999999999E-2</v>
      </c>
      <c r="D9764" s="1">
        <v>3.0226849E-2</v>
      </c>
    </row>
    <row r="9765" spans="1:4" x14ac:dyDescent="0.15">
      <c r="A9765" s="1">
        <v>97.63</v>
      </c>
      <c r="B9765" s="1">
        <v>1.0982212E-2</v>
      </c>
      <c r="C9765" s="1">
        <v>-1.7391274000000002E-2</v>
      </c>
      <c r="D9765" s="1">
        <v>3.0269333999999998E-2</v>
      </c>
    </row>
    <row r="9766" spans="1:4" x14ac:dyDescent="0.15">
      <c r="A9766" s="1">
        <v>97.64</v>
      </c>
      <c r="B9766" s="1">
        <v>9.0060825999999997E-3</v>
      </c>
      <c r="C9766" s="1">
        <v>-1.8109199999999999E-2</v>
      </c>
      <c r="D9766" s="1">
        <v>3.0335083999999998E-2</v>
      </c>
    </row>
    <row r="9767" spans="1:4" x14ac:dyDescent="0.15">
      <c r="A9767" s="1">
        <v>97.65</v>
      </c>
      <c r="B9767" s="1">
        <v>6.9982808999999998E-3</v>
      </c>
      <c r="C9767" s="1">
        <v>-1.9295020999999999E-2</v>
      </c>
      <c r="D9767" s="1">
        <v>3.0367226000000001E-2</v>
      </c>
    </row>
    <row r="9768" spans="1:4" x14ac:dyDescent="0.15">
      <c r="A9768" s="1">
        <v>97.66</v>
      </c>
      <c r="B9768" s="1">
        <v>5.0102760000000001E-3</v>
      </c>
      <c r="C9768" s="1">
        <v>-1.9638151E-2</v>
      </c>
      <c r="D9768" s="1">
        <v>3.0473534E-2</v>
      </c>
    </row>
    <row r="9769" spans="1:4" x14ac:dyDescent="0.15">
      <c r="A9769" s="1">
        <v>97.67</v>
      </c>
      <c r="B9769" s="1">
        <v>3.0104196000000001E-3</v>
      </c>
      <c r="C9769" s="1">
        <v>-1.9602089999999999E-2</v>
      </c>
      <c r="D9769" s="1">
        <v>3.0073843999999999E-2</v>
      </c>
    </row>
    <row r="9770" spans="1:4" x14ac:dyDescent="0.15">
      <c r="A9770" s="1">
        <v>97.68</v>
      </c>
      <c r="B9770" s="1">
        <v>1.0170718000000001E-3</v>
      </c>
      <c r="C9770" s="1">
        <v>-1.9528309000000001E-2</v>
      </c>
      <c r="D9770" s="1">
        <v>2.8975537999999999E-2</v>
      </c>
    </row>
    <row r="9771" spans="1:4" x14ac:dyDescent="0.15">
      <c r="A9771" s="1">
        <v>97.69</v>
      </c>
      <c r="B9771" s="1">
        <v>-9.7999868000000004E-4</v>
      </c>
      <c r="C9771" s="1">
        <v>-1.9511066000000001E-2</v>
      </c>
      <c r="D9771" s="1">
        <v>2.8160230000000001E-2</v>
      </c>
    </row>
    <row r="9772" spans="1:4" x14ac:dyDescent="0.15">
      <c r="A9772" s="1">
        <v>97.7</v>
      </c>
      <c r="B9772" s="1">
        <v>-2.9726243999999998E-3</v>
      </c>
      <c r="C9772" s="1">
        <v>-1.9478624E-2</v>
      </c>
      <c r="D9772" s="1">
        <v>2.7062387E-2</v>
      </c>
    </row>
    <row r="9773" spans="1:4" x14ac:dyDescent="0.15">
      <c r="A9773" s="1">
        <v>97.71</v>
      </c>
      <c r="B9773" s="1">
        <v>-4.9783717000000003E-3</v>
      </c>
      <c r="C9773" s="1">
        <v>-1.9020868E-2</v>
      </c>
      <c r="D9773" s="1">
        <v>2.6331202000000001E-2</v>
      </c>
    </row>
    <row r="9774" spans="1:4" x14ac:dyDescent="0.15">
      <c r="A9774" s="1">
        <v>97.72</v>
      </c>
      <c r="B9774" s="1">
        <v>-6.9348952999999996E-3</v>
      </c>
      <c r="C9774" s="1">
        <v>-1.7792572999999999E-2</v>
      </c>
      <c r="D9774" s="1">
        <v>2.4693484000000002E-2</v>
      </c>
    </row>
    <row r="9775" spans="1:4" x14ac:dyDescent="0.15">
      <c r="A9775" s="1">
        <v>97.73</v>
      </c>
      <c r="B9775" s="1">
        <v>-9.3600709999999993E-3</v>
      </c>
      <c r="C9775" s="1">
        <v>-1.6929520999999999E-2</v>
      </c>
      <c r="D9775" s="1">
        <v>2.3318640000000002E-2</v>
      </c>
    </row>
    <row r="9776" spans="1:4" x14ac:dyDescent="0.15">
      <c r="A9776" s="1">
        <v>97.74</v>
      </c>
      <c r="B9776" s="1">
        <v>-1.2562461E-2</v>
      </c>
      <c r="C9776" s="1">
        <v>-1.5321816E-2</v>
      </c>
      <c r="D9776" s="1">
        <v>2.1885346E-2</v>
      </c>
    </row>
    <row r="9777" spans="1:4" x14ac:dyDescent="0.15">
      <c r="A9777" s="1">
        <v>97.75</v>
      </c>
      <c r="B9777" s="1">
        <v>-1.4973781E-2</v>
      </c>
      <c r="C9777" s="1">
        <v>-1.3230070999999999E-2</v>
      </c>
      <c r="D9777" s="1">
        <v>2.0336673999999999E-2</v>
      </c>
    </row>
    <row r="9778" spans="1:4" x14ac:dyDescent="0.15">
      <c r="A9778" s="1">
        <v>97.76</v>
      </c>
      <c r="B9778" s="1">
        <v>-1.6960942E-2</v>
      </c>
      <c r="C9778" s="1">
        <v>-1.1242995E-2</v>
      </c>
      <c r="D9778" s="1">
        <v>1.9118E-2</v>
      </c>
    </row>
    <row r="9779" spans="1:4" x14ac:dyDescent="0.15">
      <c r="A9779" s="1">
        <v>97.77</v>
      </c>
      <c r="B9779" s="1">
        <v>-1.8911165000000001E-2</v>
      </c>
      <c r="C9779" s="1">
        <v>-8.7456281999999993E-3</v>
      </c>
      <c r="D9779" s="1">
        <v>1.6886458E-2</v>
      </c>
    </row>
    <row r="9780" spans="1:4" x14ac:dyDescent="0.15">
      <c r="A9780" s="1">
        <v>97.78</v>
      </c>
      <c r="B9780" s="1">
        <v>-2.1012725999999999E-2</v>
      </c>
      <c r="C9780" s="1">
        <v>-5.5639879999999997E-3</v>
      </c>
      <c r="D9780" s="1">
        <v>1.5553925999999999E-2</v>
      </c>
    </row>
    <row r="9781" spans="1:4" x14ac:dyDescent="0.15">
      <c r="A9781" s="1">
        <v>97.79</v>
      </c>
      <c r="B9781" s="1">
        <v>-2.2470912999999999E-2</v>
      </c>
      <c r="C9781" s="1">
        <v>-2.6221271000000002E-3</v>
      </c>
      <c r="D9781" s="1">
        <v>1.4628390999999999E-2</v>
      </c>
    </row>
    <row r="9782" spans="1:4" x14ac:dyDescent="0.15">
      <c r="A9782" s="1">
        <v>97.8</v>
      </c>
      <c r="B9782" s="1">
        <v>-2.3459273999999999E-2</v>
      </c>
      <c r="C9782" s="1">
        <v>5.0643784999999995E-4</v>
      </c>
      <c r="D9782" s="1">
        <v>1.3656906999999999E-2</v>
      </c>
    </row>
    <row r="9783" spans="1:4" x14ac:dyDescent="0.15">
      <c r="A9783" s="1">
        <v>97.81</v>
      </c>
      <c r="B9783" s="1">
        <v>-2.4008089E-2</v>
      </c>
      <c r="C9783" s="1">
        <v>3.4699367000000001E-3</v>
      </c>
      <c r="D9783" s="1">
        <v>1.2788401E-2</v>
      </c>
    </row>
    <row r="9784" spans="1:4" x14ac:dyDescent="0.15">
      <c r="A9784" s="1">
        <v>97.82</v>
      </c>
      <c r="B9784" s="1">
        <v>-2.3879562E-2</v>
      </c>
      <c r="C9784" s="1">
        <v>6.5866846E-3</v>
      </c>
      <c r="D9784" s="1">
        <v>1.1309552E-2</v>
      </c>
    </row>
    <row r="9785" spans="1:4" x14ac:dyDescent="0.15">
      <c r="A9785" s="1">
        <v>97.83</v>
      </c>
      <c r="B9785" s="1">
        <v>-2.3947606999999999E-2</v>
      </c>
      <c r="C9785" s="1">
        <v>9.5572231999999993E-3</v>
      </c>
      <c r="D9785" s="1">
        <v>9.7173176000000007E-3</v>
      </c>
    </row>
    <row r="9786" spans="1:4" x14ac:dyDescent="0.15">
      <c r="A9786" s="1">
        <v>97.84</v>
      </c>
      <c r="B9786" s="1">
        <v>-2.3895388E-2</v>
      </c>
      <c r="C9786" s="1">
        <v>1.2669675E-2</v>
      </c>
      <c r="D9786" s="1">
        <v>8.9614463999999998E-3</v>
      </c>
    </row>
    <row r="9787" spans="1:4" x14ac:dyDescent="0.15">
      <c r="A9787" s="1">
        <v>97.85</v>
      </c>
      <c r="B9787" s="1">
        <v>-2.3922402999999998E-2</v>
      </c>
      <c r="C9787" s="1">
        <v>1.5642045E-2</v>
      </c>
      <c r="D9787" s="1">
        <v>7.8811880000000008E-3</v>
      </c>
    </row>
    <row r="9788" spans="1:4" x14ac:dyDescent="0.15">
      <c r="A9788" s="1">
        <v>97.86</v>
      </c>
      <c r="B9788" s="1">
        <v>-2.3902911999999998E-2</v>
      </c>
      <c r="C9788" s="1">
        <v>1.875516E-2</v>
      </c>
      <c r="D9788" s="1">
        <v>7.0417949000000004E-3</v>
      </c>
    </row>
    <row r="9789" spans="1:4" x14ac:dyDescent="0.15">
      <c r="A9789" s="1">
        <v>97.87</v>
      </c>
      <c r="B9789" s="1">
        <v>-2.3892673E-2</v>
      </c>
      <c r="C9789" s="1">
        <v>2.1722679000000002E-2</v>
      </c>
      <c r="D9789" s="1">
        <v>6.0007315000000002E-3</v>
      </c>
    </row>
    <row r="9790" spans="1:4" x14ac:dyDescent="0.15">
      <c r="A9790" s="1">
        <v>97.88</v>
      </c>
      <c r="B9790" s="1">
        <v>-2.3940436999999998E-2</v>
      </c>
      <c r="C9790" s="1">
        <v>2.4849282E-2</v>
      </c>
      <c r="D9790" s="1">
        <v>5.1383948000000004E-3</v>
      </c>
    </row>
    <row r="9791" spans="1:4" x14ac:dyDescent="0.15">
      <c r="A9791" s="1">
        <v>97.89</v>
      </c>
      <c r="B9791" s="1">
        <v>-2.3468782000000001E-2</v>
      </c>
      <c r="C9791" s="1">
        <v>2.7774384999999999E-2</v>
      </c>
      <c r="D9791" s="1">
        <v>4.1115769999999999E-3</v>
      </c>
    </row>
    <row r="9792" spans="1:4" x14ac:dyDescent="0.15">
      <c r="A9792" s="1">
        <v>97.9</v>
      </c>
      <c r="B9792" s="1">
        <v>-2.2349199E-2</v>
      </c>
      <c r="C9792" s="1">
        <v>3.1328514000000002E-2</v>
      </c>
      <c r="D9792" s="1">
        <v>3.2409846999999999E-3</v>
      </c>
    </row>
    <row r="9793" spans="1:4" x14ac:dyDescent="0.15">
      <c r="A9793" s="1">
        <v>97.91</v>
      </c>
      <c r="B9793" s="1">
        <v>-2.1407710999999999E-2</v>
      </c>
      <c r="C9793" s="1">
        <v>3.5488220000000001E-2</v>
      </c>
      <c r="D9793" s="1">
        <v>2.2161847999999998E-3</v>
      </c>
    </row>
    <row r="9794" spans="1:4" x14ac:dyDescent="0.15">
      <c r="A9794" s="1">
        <v>97.92</v>
      </c>
      <c r="B9794" s="1">
        <v>-2.0390133000000001E-2</v>
      </c>
      <c r="C9794" s="1">
        <v>3.9044372000000001E-2</v>
      </c>
      <c r="D9794" s="1">
        <v>1.3535909999999999E-3</v>
      </c>
    </row>
    <row r="9795" spans="1:4" x14ac:dyDescent="0.15">
      <c r="A9795" s="1">
        <v>97.93</v>
      </c>
      <c r="B9795" s="1">
        <v>-1.8995839E-2</v>
      </c>
      <c r="C9795" s="1">
        <v>4.1964361999999998E-2</v>
      </c>
      <c r="D9795" s="1">
        <v>2.9104446999999998E-4</v>
      </c>
    </row>
    <row r="9796" spans="1:4" x14ac:dyDescent="0.15">
      <c r="A9796" s="1">
        <v>97.94</v>
      </c>
      <c r="B9796" s="1">
        <v>-1.6756628999999999E-2</v>
      </c>
      <c r="C9796" s="1">
        <v>4.5100974000000002E-2</v>
      </c>
      <c r="D9796" s="1">
        <v>-1.4815187E-4</v>
      </c>
    </row>
    <row r="9797" spans="1:4" x14ac:dyDescent="0.15">
      <c r="A9797" s="1">
        <v>97.95</v>
      </c>
      <c r="B9797" s="1">
        <v>-1.5353989E-2</v>
      </c>
      <c r="C9797" s="1">
        <v>4.8046540999999998E-2</v>
      </c>
      <c r="D9797" s="1">
        <v>2.7908471999999999E-5</v>
      </c>
    </row>
    <row r="9798" spans="1:4" x14ac:dyDescent="0.15">
      <c r="A9798" s="1">
        <v>97.96</v>
      </c>
      <c r="B9798" s="1">
        <v>-1.4355382E-2</v>
      </c>
      <c r="C9798" s="1">
        <v>5.1216221999999999E-2</v>
      </c>
      <c r="D9798" s="1">
        <v>-4.1350172999999999E-4</v>
      </c>
    </row>
    <row r="9799" spans="1:4" x14ac:dyDescent="0.15">
      <c r="A9799" s="1">
        <v>97.97</v>
      </c>
      <c r="B9799" s="1">
        <v>-1.3377551999999999E-2</v>
      </c>
      <c r="C9799" s="1">
        <v>5.3729866000000001E-2</v>
      </c>
      <c r="D9799" s="1">
        <v>-1.4718623999999999E-3</v>
      </c>
    </row>
    <row r="9800" spans="1:4" x14ac:dyDescent="0.15">
      <c r="A9800" s="1">
        <v>97.98</v>
      </c>
      <c r="B9800" s="1">
        <v>-1.2336916999999999E-2</v>
      </c>
      <c r="C9800" s="1">
        <v>5.5694141000000003E-2</v>
      </c>
      <c r="D9800" s="1">
        <v>-2.3407742E-3</v>
      </c>
    </row>
    <row r="9801" spans="1:4" x14ac:dyDescent="0.15">
      <c r="A9801" s="1">
        <v>97.99</v>
      </c>
      <c r="B9801" s="1">
        <v>-1.1374562E-2</v>
      </c>
      <c r="C9801" s="1">
        <v>5.7813303000000003E-2</v>
      </c>
      <c r="D9801" s="1">
        <v>-3.3580264999999998E-3</v>
      </c>
    </row>
    <row r="9802" spans="1:4" x14ac:dyDescent="0.15">
      <c r="A9802" s="1">
        <v>98</v>
      </c>
      <c r="B9802" s="1">
        <v>-1.0324969999999999E-2</v>
      </c>
      <c r="C9802" s="1">
        <v>5.9383614000000001E-2</v>
      </c>
      <c r="D9802" s="1">
        <v>-4.2372152999999996E-3</v>
      </c>
    </row>
    <row r="9803" spans="1:4" x14ac:dyDescent="0.15">
      <c r="A9803" s="1">
        <v>98.01</v>
      </c>
      <c r="B9803" s="1">
        <v>-9.3701436999999999E-3</v>
      </c>
      <c r="C9803" s="1">
        <v>6.0297385000000002E-2</v>
      </c>
      <c r="D9803" s="1">
        <v>-5.2573002000000004E-3</v>
      </c>
    </row>
    <row r="9804" spans="1:4" x14ac:dyDescent="0.15">
      <c r="A9804" s="1">
        <v>98.02</v>
      </c>
      <c r="B9804" s="1">
        <v>-8.3122786000000004E-3</v>
      </c>
      <c r="C9804" s="1">
        <v>6.1434058E-2</v>
      </c>
      <c r="D9804" s="1">
        <v>-6.1197376000000003E-3</v>
      </c>
    </row>
    <row r="9805" spans="1:4" x14ac:dyDescent="0.15">
      <c r="A9805" s="1">
        <v>98.03</v>
      </c>
      <c r="B9805" s="1">
        <v>-7.3683504000000002E-3</v>
      </c>
      <c r="C9805" s="1">
        <v>6.2388091999999999E-2</v>
      </c>
      <c r="D9805" s="1">
        <v>-7.1912427000000003E-3</v>
      </c>
    </row>
    <row r="9806" spans="1:4" x14ac:dyDescent="0.15">
      <c r="A9806" s="1">
        <v>98.04</v>
      </c>
      <c r="B9806" s="1">
        <v>-6.2942160999999996E-3</v>
      </c>
      <c r="C9806" s="1">
        <v>6.3519843000000006E-2</v>
      </c>
      <c r="D9806" s="1">
        <v>-7.6063305999999999E-3</v>
      </c>
    </row>
    <row r="9807" spans="1:4" x14ac:dyDescent="0.15">
      <c r="A9807" s="1">
        <v>98.05</v>
      </c>
      <c r="B9807" s="1">
        <v>-5.3784419999999998E-3</v>
      </c>
      <c r="C9807" s="1">
        <v>6.4458638999999998E-2</v>
      </c>
      <c r="D9807" s="1">
        <v>-7.4955231999999997E-3</v>
      </c>
    </row>
    <row r="9808" spans="1:4" x14ac:dyDescent="0.15">
      <c r="A9808" s="1">
        <v>98.06</v>
      </c>
      <c r="B9808" s="1">
        <v>-4.2409845999999999E-3</v>
      </c>
      <c r="C9808" s="1">
        <v>6.5642570999999997E-2</v>
      </c>
      <c r="D9808" s="1">
        <v>-7.4621899999999996E-3</v>
      </c>
    </row>
    <row r="9809" spans="1:4" x14ac:dyDescent="0.15">
      <c r="A9809" s="1">
        <v>98.07</v>
      </c>
      <c r="B9809" s="1">
        <v>-3.7880947999999999E-3</v>
      </c>
      <c r="C9809" s="1">
        <v>6.6131656999999996E-2</v>
      </c>
      <c r="D9809" s="1">
        <v>-7.4051943E-3</v>
      </c>
    </row>
    <row r="9810" spans="1:4" x14ac:dyDescent="0.15">
      <c r="A9810" s="1">
        <v>98.08</v>
      </c>
      <c r="B9810" s="1">
        <v>-3.8078855000000002E-3</v>
      </c>
      <c r="C9810" s="1">
        <v>6.6136465000000005E-2</v>
      </c>
      <c r="D9810" s="1">
        <v>-7.3507481999999999E-3</v>
      </c>
    </row>
    <row r="9811" spans="1:4" x14ac:dyDescent="0.15">
      <c r="A9811" s="1">
        <v>98.09</v>
      </c>
      <c r="B9811" s="1">
        <v>-3.8605478E-3</v>
      </c>
      <c r="C9811" s="1">
        <v>6.6172734999999996E-2</v>
      </c>
      <c r="D9811" s="1">
        <v>-7.3045686000000002E-3</v>
      </c>
    </row>
    <row r="9812" spans="1:4" x14ac:dyDescent="0.15">
      <c r="A9812" s="1">
        <v>98.1</v>
      </c>
      <c r="B9812" s="1">
        <v>-3.3755017000000002E-3</v>
      </c>
      <c r="C9812" s="1">
        <v>6.6236696999999997E-2</v>
      </c>
      <c r="D9812" s="1">
        <v>-7.2440103999999996E-3</v>
      </c>
    </row>
    <row r="9813" spans="1:4" x14ac:dyDescent="0.15">
      <c r="A9813" s="1">
        <v>98.11</v>
      </c>
      <c r="B9813" s="1">
        <v>-2.2686069000000001E-3</v>
      </c>
      <c r="C9813" s="1">
        <v>6.6244774000000006E-2</v>
      </c>
      <c r="D9813" s="1">
        <v>-7.2016088000000002E-3</v>
      </c>
    </row>
    <row r="9814" spans="1:4" x14ac:dyDescent="0.15">
      <c r="A9814" s="1">
        <v>98.12</v>
      </c>
      <c r="B9814" s="1">
        <v>-1.3254154000000001E-3</v>
      </c>
      <c r="C9814" s="1">
        <v>6.6328638999999995E-2</v>
      </c>
      <c r="D9814" s="1">
        <v>-7.1388004999999996E-3</v>
      </c>
    </row>
    <row r="9815" spans="1:4" x14ac:dyDescent="0.15">
      <c r="A9815" s="1">
        <v>98.13</v>
      </c>
      <c r="B9815" s="1">
        <v>-2.7272746000000001E-4</v>
      </c>
      <c r="C9815" s="1">
        <v>6.6317778999999993E-2</v>
      </c>
      <c r="D9815" s="1">
        <v>-7.0978380000000004E-3</v>
      </c>
    </row>
    <row r="9816" spans="1:4" x14ac:dyDescent="0.15">
      <c r="A9816" s="1">
        <v>98.14</v>
      </c>
      <c r="B9816" s="1">
        <v>6.7947638000000004E-4</v>
      </c>
      <c r="C9816" s="1">
        <v>6.6424282000000001E-2</v>
      </c>
      <c r="D9816" s="1">
        <v>-7.0343026000000003E-3</v>
      </c>
    </row>
    <row r="9817" spans="1:4" x14ac:dyDescent="0.15">
      <c r="A9817" s="1">
        <v>98.15</v>
      </c>
      <c r="B9817" s="1">
        <v>1.7669898999999999E-3</v>
      </c>
      <c r="C9817" s="1">
        <v>6.6379028000000007E-2</v>
      </c>
      <c r="D9817" s="1">
        <v>-6.9937337999999996E-3</v>
      </c>
    </row>
    <row r="9818" spans="1:4" x14ac:dyDescent="0.15">
      <c r="A9818" s="1">
        <v>98.16</v>
      </c>
      <c r="B9818" s="1">
        <v>2.2852537999999999E-3</v>
      </c>
      <c r="C9818" s="1">
        <v>6.6556423000000003E-2</v>
      </c>
      <c r="D9818" s="1">
        <v>-6.9302249999999999E-3</v>
      </c>
    </row>
    <row r="9819" spans="1:4" x14ac:dyDescent="0.15">
      <c r="A9819" s="1">
        <v>98.17</v>
      </c>
      <c r="B9819" s="1">
        <v>2.1768496E-3</v>
      </c>
      <c r="C9819" s="1">
        <v>6.6035280000000002E-2</v>
      </c>
      <c r="D9819" s="1">
        <v>-6.8894866000000004E-3</v>
      </c>
    </row>
    <row r="9820" spans="1:4" x14ac:dyDescent="0.15">
      <c r="A9820" s="1">
        <v>98.18</v>
      </c>
      <c r="B9820" s="1">
        <v>2.2635440000000001E-3</v>
      </c>
      <c r="C9820" s="1">
        <v>6.5090333E-2</v>
      </c>
      <c r="D9820" s="1">
        <v>-6.8264449E-3</v>
      </c>
    </row>
    <row r="9821" spans="1:4" x14ac:dyDescent="0.15">
      <c r="A9821" s="1">
        <v>98.19</v>
      </c>
      <c r="B9821" s="1">
        <v>2.182266E-3</v>
      </c>
      <c r="C9821" s="1">
        <v>6.3666515000000007E-2</v>
      </c>
      <c r="D9821" s="1">
        <v>-6.7851819000000002E-3</v>
      </c>
    </row>
    <row r="9822" spans="1:4" x14ac:dyDescent="0.15">
      <c r="A9822" s="1">
        <v>98.2</v>
      </c>
      <c r="B9822" s="1">
        <v>2.3068133000000001E-3</v>
      </c>
      <c r="C9822" s="1">
        <v>6.1598208000000002E-2</v>
      </c>
      <c r="D9822" s="1">
        <v>-6.7229081999999997E-3</v>
      </c>
    </row>
    <row r="9823" spans="1:4" x14ac:dyDescent="0.15">
      <c r="A9823" s="1">
        <v>98.21</v>
      </c>
      <c r="B9823" s="1">
        <v>1.7824643E-3</v>
      </c>
      <c r="C9823" s="1">
        <v>5.9700679999999999E-2</v>
      </c>
      <c r="D9823" s="1">
        <v>-6.6808579E-3</v>
      </c>
    </row>
    <row r="9824" spans="1:4" x14ac:dyDescent="0.15">
      <c r="A9824" s="1">
        <v>98.22</v>
      </c>
      <c r="B9824" s="1">
        <v>7.2437032000000003E-4</v>
      </c>
      <c r="C9824" s="1">
        <v>5.7699586999999997E-2</v>
      </c>
      <c r="D9824" s="1">
        <v>-6.6195949000000002E-3</v>
      </c>
    </row>
    <row r="9825" spans="1:4" x14ac:dyDescent="0.15">
      <c r="A9825" s="1">
        <v>98.23</v>
      </c>
      <c r="B9825" s="1">
        <v>-2.5052681000000001E-4</v>
      </c>
      <c r="C9825" s="1">
        <v>5.5773514000000003E-2</v>
      </c>
      <c r="D9825" s="1">
        <v>-6.5765273000000001E-3</v>
      </c>
    </row>
    <row r="9826" spans="1:4" x14ac:dyDescent="0.15">
      <c r="A9826" s="1">
        <v>98.24</v>
      </c>
      <c r="B9826" s="1">
        <v>-1.2508281000000001E-3</v>
      </c>
      <c r="C9826" s="1">
        <v>5.3785716999999997E-2</v>
      </c>
      <c r="D9826" s="1">
        <v>-6.5165053999999998E-3</v>
      </c>
    </row>
    <row r="9827" spans="1:4" x14ac:dyDescent="0.15">
      <c r="A9827" s="1">
        <v>98.25</v>
      </c>
      <c r="B9827" s="1">
        <v>-2.2532403000000002E-3</v>
      </c>
      <c r="C9827" s="1">
        <v>5.1856433E-2</v>
      </c>
      <c r="D9827" s="1">
        <v>-6.4721850000000001E-3</v>
      </c>
    </row>
    <row r="9828" spans="1:4" x14ac:dyDescent="0.15">
      <c r="A9828" s="1">
        <v>98.26</v>
      </c>
      <c r="B9828" s="1">
        <v>-3.2324685999999998E-3</v>
      </c>
      <c r="C9828" s="1">
        <v>4.9858967999999997E-2</v>
      </c>
      <c r="D9828" s="1">
        <v>-6.4136569999999997E-3</v>
      </c>
    </row>
    <row r="9829" spans="1:4" x14ac:dyDescent="0.15">
      <c r="A9829" s="1">
        <v>98.27</v>
      </c>
      <c r="B9829" s="1">
        <v>-4.2602993E-3</v>
      </c>
      <c r="C9829" s="1">
        <v>4.7971967999999997E-2</v>
      </c>
      <c r="D9829" s="1">
        <v>-6.3678090000000003E-3</v>
      </c>
    </row>
    <row r="9830" spans="1:4" x14ac:dyDescent="0.15">
      <c r="A9830" s="1">
        <v>98.28</v>
      </c>
      <c r="B9830" s="1">
        <v>-5.1866823999999999E-3</v>
      </c>
      <c r="C9830" s="1">
        <v>4.5540038999999997E-2</v>
      </c>
      <c r="D9830" s="1">
        <v>-6.3110854999999999E-3</v>
      </c>
    </row>
    <row r="9831" spans="1:4" x14ac:dyDescent="0.15">
      <c r="A9831" s="1">
        <v>98.29</v>
      </c>
      <c r="B9831" s="1">
        <v>-6.6550589999999996E-3</v>
      </c>
      <c r="C9831" s="1">
        <v>4.2447973E-2</v>
      </c>
      <c r="D9831" s="1">
        <v>-6.2633558000000002E-3</v>
      </c>
    </row>
    <row r="9832" spans="1:4" x14ac:dyDescent="0.15">
      <c r="A9832" s="1">
        <v>98.3</v>
      </c>
      <c r="B9832" s="1">
        <v>-8.7854648E-3</v>
      </c>
      <c r="C9832" s="1">
        <v>3.9621837E-2</v>
      </c>
      <c r="D9832" s="1">
        <v>-6.2088532000000004E-3</v>
      </c>
    </row>
    <row r="9833" spans="1:4" x14ac:dyDescent="0.15">
      <c r="A9833" s="1">
        <v>98.31</v>
      </c>
      <c r="B9833" s="1">
        <v>-1.0639373000000001E-2</v>
      </c>
      <c r="C9833" s="1">
        <v>3.6135963E-2</v>
      </c>
      <c r="D9833" s="1">
        <v>-6.1587482000000004E-3</v>
      </c>
    </row>
    <row r="9834" spans="1:4" x14ac:dyDescent="0.15">
      <c r="A9834" s="1">
        <v>98.32</v>
      </c>
      <c r="B9834" s="1">
        <v>-1.3201915999999999E-2</v>
      </c>
      <c r="C9834" s="1">
        <v>3.2102310000000002E-2</v>
      </c>
      <c r="D9834" s="1">
        <v>-6.1070671000000003E-3</v>
      </c>
    </row>
    <row r="9835" spans="1:4" x14ac:dyDescent="0.15">
      <c r="A9835" s="1">
        <v>98.33</v>
      </c>
      <c r="B9835" s="1">
        <v>-1.5837661999999999E-2</v>
      </c>
      <c r="C9835" s="1">
        <v>2.8191239999999999E-2</v>
      </c>
      <c r="D9835" s="1">
        <v>-6.0538470999999998E-3</v>
      </c>
    </row>
    <row r="9836" spans="1:4" x14ac:dyDescent="0.15">
      <c r="A9836" s="1">
        <v>98.34</v>
      </c>
      <c r="B9836" s="1">
        <v>-1.7594591999999999E-2</v>
      </c>
      <c r="C9836" s="1">
        <v>2.4164056999999999E-2</v>
      </c>
      <c r="D9836" s="1">
        <v>-6.0059233000000004E-3</v>
      </c>
    </row>
    <row r="9837" spans="1:4" x14ac:dyDescent="0.15">
      <c r="A9837" s="1">
        <v>98.35</v>
      </c>
      <c r="B9837" s="1">
        <v>-2.0193274000000001E-2</v>
      </c>
      <c r="C9837" s="1">
        <v>2.0661347E-2</v>
      </c>
      <c r="D9837" s="1">
        <v>-5.9483810999999996E-3</v>
      </c>
    </row>
    <row r="9838" spans="1:4" x14ac:dyDescent="0.15">
      <c r="A9838" s="1">
        <v>98.36</v>
      </c>
      <c r="B9838" s="1">
        <v>-2.3188157000000001E-2</v>
      </c>
      <c r="C9838" s="1">
        <v>1.7879717E-2</v>
      </c>
      <c r="D9838" s="1">
        <v>-5.9058232000000002E-3</v>
      </c>
    </row>
    <row r="9839" spans="1:4" x14ac:dyDescent="0.15">
      <c r="A9839" s="1">
        <v>98.37</v>
      </c>
      <c r="B9839" s="1">
        <v>-2.6228821999999999E-2</v>
      </c>
      <c r="C9839" s="1">
        <v>1.4370604E-2</v>
      </c>
      <c r="D9839" s="1">
        <v>-5.8417416999999999E-3</v>
      </c>
    </row>
    <row r="9840" spans="1:4" x14ac:dyDescent="0.15">
      <c r="A9840" s="1">
        <v>98.38</v>
      </c>
      <c r="B9840" s="1">
        <v>-2.9146096E-2</v>
      </c>
      <c r="C9840" s="1">
        <v>1.0357933999999999E-2</v>
      </c>
      <c r="D9840" s="1">
        <v>-5.8077622999999998E-3</v>
      </c>
    </row>
    <row r="9841" spans="1:4" x14ac:dyDescent="0.15">
      <c r="A9841" s="1">
        <v>98.39</v>
      </c>
      <c r="B9841" s="1">
        <v>-3.2283924999999998E-2</v>
      </c>
      <c r="C9841" s="1">
        <v>6.4176116000000004E-3</v>
      </c>
      <c r="D9841" s="1">
        <v>-5.7321754999999997E-3</v>
      </c>
    </row>
    <row r="9842" spans="1:4" x14ac:dyDescent="0.15">
      <c r="A9842" s="1">
        <v>98.4</v>
      </c>
      <c r="B9842" s="1">
        <v>-3.4676400000000003E-2</v>
      </c>
      <c r="C9842" s="1">
        <v>2.4509557000000001E-3</v>
      </c>
      <c r="D9842" s="1">
        <v>-5.7152415999999996E-3</v>
      </c>
    </row>
    <row r="9843" spans="1:4" x14ac:dyDescent="0.15">
      <c r="A9843" s="1">
        <v>98.41</v>
      </c>
      <c r="B9843" s="1">
        <v>-3.7126951999999998E-2</v>
      </c>
      <c r="C9843" s="1">
        <v>-1.5070283E-3</v>
      </c>
      <c r="D9843" s="1">
        <v>-5.6112699000000002E-3</v>
      </c>
    </row>
    <row r="9844" spans="1:4" x14ac:dyDescent="0.15">
      <c r="A9844" s="1">
        <v>98.42</v>
      </c>
      <c r="B9844" s="1">
        <v>-3.9827524000000003E-2</v>
      </c>
      <c r="C9844" s="1">
        <v>-5.4643523000000001E-3</v>
      </c>
      <c r="D9844" s="1">
        <v>-5.6569254000000003E-3</v>
      </c>
    </row>
    <row r="9845" spans="1:4" x14ac:dyDescent="0.15">
      <c r="A9845" s="1">
        <v>98.43</v>
      </c>
      <c r="B9845" s="1">
        <v>-4.1531986E-2</v>
      </c>
      <c r="C9845" s="1">
        <v>-9.4285069999999992E-3</v>
      </c>
      <c r="D9845" s="1">
        <v>-5.093696E-3</v>
      </c>
    </row>
    <row r="9846" spans="1:4" x14ac:dyDescent="0.15">
      <c r="A9846" s="1">
        <v>98.44</v>
      </c>
      <c r="B9846" s="1">
        <v>-4.4202367999999999E-2</v>
      </c>
      <c r="C9846" s="1">
        <v>-1.3381222999999999E-2</v>
      </c>
      <c r="D9846" s="1">
        <v>-3.9710396999999998E-3</v>
      </c>
    </row>
    <row r="9847" spans="1:4" x14ac:dyDescent="0.15">
      <c r="A9847" s="1">
        <v>98.45</v>
      </c>
      <c r="B9847" s="1">
        <v>-4.6737543999999999E-2</v>
      </c>
      <c r="C9847" s="1">
        <v>-1.7349541999999999E-2</v>
      </c>
      <c r="D9847" s="1">
        <v>-2.9415144999999998E-3</v>
      </c>
    </row>
    <row r="9848" spans="1:4" x14ac:dyDescent="0.15">
      <c r="A9848" s="1">
        <v>98.46</v>
      </c>
      <c r="B9848" s="1">
        <v>-4.8616375000000003E-2</v>
      </c>
      <c r="C9848" s="1">
        <v>-2.1298129999999998E-2</v>
      </c>
      <c r="D9848" s="1">
        <v>-1.8979982E-3</v>
      </c>
    </row>
    <row r="9849" spans="1:4" x14ac:dyDescent="0.15">
      <c r="A9849" s="1">
        <v>98.47</v>
      </c>
      <c r="B9849" s="1">
        <v>-5.0720083999999999E-2</v>
      </c>
      <c r="C9849" s="1">
        <v>-2.5271419999999999E-2</v>
      </c>
      <c r="D9849" s="1">
        <v>-8.0629233999999995E-4</v>
      </c>
    </row>
    <row r="9850" spans="1:4" x14ac:dyDescent="0.15">
      <c r="A9850" s="1">
        <v>98.48</v>
      </c>
      <c r="B9850" s="1">
        <v>-5.2221046E-2</v>
      </c>
      <c r="C9850" s="1">
        <v>-2.9213388E-2</v>
      </c>
      <c r="D9850" s="1">
        <v>1.4091339000000001E-4</v>
      </c>
    </row>
    <row r="9851" spans="1:4" x14ac:dyDescent="0.15">
      <c r="A9851" s="1">
        <v>98.49</v>
      </c>
      <c r="B9851" s="1">
        <v>-5.3100012000000002E-2</v>
      </c>
      <c r="C9851" s="1">
        <v>-3.3197271E-2</v>
      </c>
      <c r="D9851" s="1">
        <v>1.7539761E-3</v>
      </c>
    </row>
    <row r="9852" spans="1:4" x14ac:dyDescent="0.15">
      <c r="A9852" s="1">
        <v>98.5</v>
      </c>
      <c r="B9852" s="1">
        <v>-5.4215935999999999E-2</v>
      </c>
      <c r="C9852" s="1">
        <v>-3.7119286000000001E-2</v>
      </c>
      <c r="D9852" s="1">
        <v>3.4134677000000001E-3</v>
      </c>
    </row>
    <row r="9853" spans="1:4" x14ac:dyDescent="0.15">
      <c r="A9853" s="1">
        <v>98.51</v>
      </c>
      <c r="B9853" s="1">
        <v>-5.4695096999999998E-2</v>
      </c>
      <c r="C9853" s="1">
        <v>-4.1154576999999998E-2</v>
      </c>
      <c r="D9853" s="1">
        <v>4.3223315000000002E-3</v>
      </c>
    </row>
    <row r="9854" spans="1:4" x14ac:dyDescent="0.15">
      <c r="A9854" s="1">
        <v>98.52</v>
      </c>
      <c r="B9854" s="1">
        <v>-5.4610588000000002E-2</v>
      </c>
      <c r="C9854" s="1">
        <v>-4.4632465000000003E-2</v>
      </c>
      <c r="D9854" s="1">
        <v>5.4198157000000004E-3</v>
      </c>
    </row>
    <row r="9855" spans="1:4" x14ac:dyDescent="0.15">
      <c r="A9855" s="1">
        <v>98.53</v>
      </c>
      <c r="B9855" s="1">
        <v>-5.4650684999999997E-2</v>
      </c>
      <c r="C9855" s="1">
        <v>-4.7478105999999999E-2</v>
      </c>
      <c r="D9855" s="1">
        <v>6.8552951000000004E-3</v>
      </c>
    </row>
    <row r="9856" spans="1:4" x14ac:dyDescent="0.15">
      <c r="A9856" s="1">
        <v>98.54</v>
      </c>
      <c r="B9856" s="1">
        <v>-5.4613984999999997E-2</v>
      </c>
      <c r="C9856" s="1">
        <v>-5.0521574E-2</v>
      </c>
      <c r="D9856" s="1">
        <v>9.1031142999999995E-3</v>
      </c>
    </row>
    <row r="9857" spans="1:4" x14ac:dyDescent="0.15">
      <c r="A9857" s="1">
        <v>98.55</v>
      </c>
      <c r="B9857" s="1">
        <v>-5.4637182999999999E-2</v>
      </c>
      <c r="C9857" s="1">
        <v>-5.3393694999999998E-2</v>
      </c>
      <c r="D9857" s="1">
        <v>1.0997750000000001E-2</v>
      </c>
    </row>
    <row r="9858" spans="1:4" x14ac:dyDescent="0.15">
      <c r="A9858" s="1">
        <v>98.56</v>
      </c>
      <c r="B9858" s="1">
        <v>-5.4607778000000003E-2</v>
      </c>
      <c r="C9858" s="1">
        <v>-5.6481119000000003E-2</v>
      </c>
      <c r="D9858" s="1">
        <v>1.3199834000000001E-2</v>
      </c>
    </row>
    <row r="9859" spans="1:4" x14ac:dyDescent="0.15">
      <c r="A9859" s="1">
        <v>98.57</v>
      </c>
      <c r="B9859" s="1">
        <v>-5.4627837999999998E-2</v>
      </c>
      <c r="C9859" s="1">
        <v>-5.8893336999999997E-2</v>
      </c>
      <c r="D9859" s="1">
        <v>1.5069575999999999E-2</v>
      </c>
    </row>
    <row r="9860" spans="1:4" x14ac:dyDescent="0.15">
      <c r="A9860" s="1">
        <v>98.58</v>
      </c>
      <c r="B9860" s="1">
        <v>-5.4599241E-2</v>
      </c>
      <c r="C9860" s="1">
        <v>-6.084788E-2</v>
      </c>
      <c r="D9860" s="1">
        <v>1.7705360999999999E-2</v>
      </c>
    </row>
    <row r="9861" spans="1:4" x14ac:dyDescent="0.15">
      <c r="A9861" s="1">
        <v>98.59</v>
      </c>
      <c r="B9861" s="1">
        <v>-5.4619912E-2</v>
      </c>
      <c r="C9861" s="1">
        <v>-6.2365161000000002E-2</v>
      </c>
      <c r="D9861" s="1">
        <v>2.0764168E-2</v>
      </c>
    </row>
    <row r="9862" spans="1:4" x14ac:dyDescent="0.15">
      <c r="A9862" s="1">
        <v>98.6</v>
      </c>
      <c r="B9862" s="1">
        <v>-5.4589554999999998E-2</v>
      </c>
      <c r="C9862" s="1">
        <v>-6.3191014000000004E-2</v>
      </c>
      <c r="D9862" s="1">
        <v>2.3846236E-2</v>
      </c>
    </row>
    <row r="9863" spans="1:4" x14ac:dyDescent="0.15">
      <c r="A9863" s="1">
        <v>98.61</v>
      </c>
      <c r="B9863" s="1">
        <v>-5.4612887999999998E-2</v>
      </c>
      <c r="C9863" s="1">
        <v>-6.4237947000000004E-2</v>
      </c>
      <c r="D9863" s="1">
        <v>2.68493E-2</v>
      </c>
    </row>
    <row r="9864" spans="1:4" x14ac:dyDescent="0.15">
      <c r="A9864" s="1">
        <v>98.62</v>
      </c>
      <c r="B9864" s="1">
        <v>-5.4578875999999998E-2</v>
      </c>
      <c r="C9864" s="1">
        <v>-6.5131227999999999E-2</v>
      </c>
      <c r="D9864" s="1">
        <v>2.9958654000000001E-2</v>
      </c>
    </row>
    <row r="9865" spans="1:4" x14ac:dyDescent="0.15">
      <c r="A9865" s="1">
        <v>98.63</v>
      </c>
      <c r="B9865" s="1">
        <v>-5.4606849999999998E-2</v>
      </c>
      <c r="C9865" s="1">
        <v>-6.6141907E-2</v>
      </c>
      <c r="D9865" s="1">
        <v>3.2939006999999999E-2</v>
      </c>
    </row>
    <row r="9866" spans="1:4" x14ac:dyDescent="0.15">
      <c r="A9866" s="1">
        <v>98.64</v>
      </c>
      <c r="B9866" s="1">
        <v>-5.4566891999999999E-2</v>
      </c>
      <c r="C9866" s="1">
        <v>-6.7083717000000001E-2</v>
      </c>
      <c r="D9866" s="1">
        <v>3.6075338999999998E-2</v>
      </c>
    </row>
    <row r="9867" spans="1:4" x14ac:dyDescent="0.15">
      <c r="A9867" s="1">
        <v>98.65</v>
      </c>
      <c r="B9867" s="1">
        <v>-5.4602365999999999E-2</v>
      </c>
      <c r="C9867" s="1">
        <v>-6.7673118000000004E-2</v>
      </c>
      <c r="D9867" s="1">
        <v>3.9013285000000002E-2</v>
      </c>
    </row>
    <row r="9868" spans="1:4" x14ac:dyDescent="0.15">
      <c r="A9868" s="1">
        <v>98.66</v>
      </c>
      <c r="B9868" s="1">
        <v>-5.4552641999999998E-2</v>
      </c>
      <c r="C9868" s="1">
        <v>-6.7358012999999994E-2</v>
      </c>
      <c r="D9868" s="1">
        <v>4.2238007000000001E-2</v>
      </c>
    </row>
    <row r="9869" spans="1:4" x14ac:dyDescent="0.15">
      <c r="A9869" s="1">
        <v>98.67</v>
      </c>
      <c r="B9869" s="1">
        <v>-5.4601058000000001E-2</v>
      </c>
      <c r="C9869" s="1">
        <v>-6.8005686999999995E-2</v>
      </c>
      <c r="D9869" s="1">
        <v>4.4651046999999999E-2</v>
      </c>
    </row>
    <row r="9870" spans="1:4" x14ac:dyDescent="0.15">
      <c r="A9870" s="1">
        <v>98.68</v>
      </c>
      <c r="B9870" s="1">
        <v>-5.4533242000000003E-2</v>
      </c>
      <c r="C9870" s="1">
        <v>-6.8468609E-2</v>
      </c>
      <c r="D9870" s="1">
        <v>4.7195322999999997E-2</v>
      </c>
    </row>
    <row r="9871" spans="1:4" x14ac:dyDescent="0.15">
      <c r="A9871" s="1">
        <v>98.69</v>
      </c>
      <c r="B9871" s="1">
        <v>-5.4608533000000001E-2</v>
      </c>
      <c r="C9871" s="1">
        <v>-6.8377230999999997E-2</v>
      </c>
      <c r="D9871" s="1">
        <v>4.9897670999999998E-2</v>
      </c>
    </row>
    <row r="9872" spans="1:4" x14ac:dyDescent="0.15">
      <c r="A9872" s="1">
        <v>98.7</v>
      </c>
      <c r="B9872" s="1">
        <v>-5.4495899E-2</v>
      </c>
      <c r="C9872" s="1">
        <v>-6.8321678999999996E-2</v>
      </c>
      <c r="D9872" s="1">
        <v>5.1750337E-2</v>
      </c>
    </row>
    <row r="9873" spans="1:4" x14ac:dyDescent="0.15">
      <c r="A9873" s="1">
        <v>98.71</v>
      </c>
      <c r="B9873" s="1">
        <v>-5.4664108000000003E-2</v>
      </c>
      <c r="C9873" s="1">
        <v>-6.8359676999999994E-2</v>
      </c>
      <c r="D9873" s="1">
        <v>5.3956592999999997E-2</v>
      </c>
    </row>
    <row r="9874" spans="1:4" x14ac:dyDescent="0.15">
      <c r="A9874" s="1">
        <v>98.72</v>
      </c>
      <c r="B9874" s="1">
        <v>-5.4020078999999999E-2</v>
      </c>
      <c r="C9874" s="1">
        <v>-6.7819602000000007E-2</v>
      </c>
      <c r="D9874" s="1">
        <v>5.5823865E-2</v>
      </c>
    </row>
    <row r="9875" spans="1:4" x14ac:dyDescent="0.15">
      <c r="A9875" s="1">
        <v>98.73</v>
      </c>
      <c r="B9875" s="1">
        <v>-5.3517047999999998E-2</v>
      </c>
      <c r="C9875" s="1">
        <v>-6.6699282999999998E-2</v>
      </c>
      <c r="D9875" s="1">
        <v>5.8490558999999998E-2</v>
      </c>
    </row>
    <row r="9876" spans="1:4" x14ac:dyDescent="0.15">
      <c r="A9876" s="1">
        <v>98.74</v>
      </c>
      <c r="B9876" s="1">
        <v>-5.3149239000000001E-2</v>
      </c>
      <c r="C9876" s="1">
        <v>-6.5692044000000005E-2</v>
      </c>
      <c r="D9876" s="1">
        <v>6.1116031000000001E-2</v>
      </c>
    </row>
    <row r="9877" spans="1:4" x14ac:dyDescent="0.15">
      <c r="A9877" s="1">
        <v>98.75</v>
      </c>
      <c r="B9877" s="1">
        <v>-5.1974795999999997E-2</v>
      </c>
      <c r="C9877" s="1">
        <v>-6.4642521999999994E-2</v>
      </c>
      <c r="D9877" s="1">
        <v>6.3030924000000002E-2</v>
      </c>
    </row>
    <row r="9878" spans="1:4" x14ac:dyDescent="0.15">
      <c r="A9878" s="1">
        <v>98.76</v>
      </c>
      <c r="B9878" s="1">
        <v>-5.1075985999999997E-2</v>
      </c>
      <c r="C9878" s="1">
        <v>-6.3596817999999999E-2</v>
      </c>
      <c r="D9878" s="1">
        <v>6.5171937999999999E-2</v>
      </c>
    </row>
    <row r="9879" spans="1:4" x14ac:dyDescent="0.15">
      <c r="A9879" s="1">
        <v>98.77</v>
      </c>
      <c r="B9879" s="1">
        <v>-4.9993694999999998E-2</v>
      </c>
      <c r="C9879" s="1">
        <v>-6.2577805E-2</v>
      </c>
      <c r="D9879" s="1">
        <v>6.7136462999999993E-2</v>
      </c>
    </row>
    <row r="9880" spans="1:4" x14ac:dyDescent="0.15">
      <c r="A9880" s="1">
        <v>98.78</v>
      </c>
      <c r="B9880" s="1">
        <v>-4.9051488999999997E-2</v>
      </c>
      <c r="C9880" s="1">
        <v>-6.1501417000000003E-2</v>
      </c>
      <c r="D9880" s="1">
        <v>6.9300887000000005E-2</v>
      </c>
    </row>
    <row r="9881" spans="1:4" x14ac:dyDescent="0.15">
      <c r="A9881" s="1">
        <v>98.79</v>
      </c>
      <c r="B9881" s="1">
        <v>-4.7993314000000002E-2</v>
      </c>
      <c r="C9881" s="1">
        <v>-6.0520102999999999E-2</v>
      </c>
      <c r="D9881" s="1">
        <v>7.0834421999999994E-2</v>
      </c>
    </row>
    <row r="9882" spans="1:4" x14ac:dyDescent="0.15">
      <c r="A9882" s="1">
        <v>98.8</v>
      </c>
      <c r="B9882" s="1">
        <v>-4.7038729000000001E-2</v>
      </c>
      <c r="C9882" s="1">
        <v>-5.9388257999999999E-2</v>
      </c>
      <c r="D9882" s="1">
        <v>7.1803020999999995E-2</v>
      </c>
    </row>
    <row r="9883" spans="1:4" x14ac:dyDescent="0.15">
      <c r="A9883" s="1">
        <v>98.81</v>
      </c>
      <c r="B9883" s="1">
        <v>-4.5979930000000002E-2</v>
      </c>
      <c r="C9883" s="1">
        <v>-5.8512688E-2</v>
      </c>
      <c r="D9883" s="1">
        <v>7.2903204999999999E-2</v>
      </c>
    </row>
    <row r="9884" spans="1:4" x14ac:dyDescent="0.15">
      <c r="A9884" s="1">
        <v>98.82</v>
      </c>
      <c r="B9884" s="1">
        <v>-4.5057492999999997E-2</v>
      </c>
      <c r="C9884" s="1">
        <v>-5.6831408999999999E-2</v>
      </c>
      <c r="D9884" s="1">
        <v>7.3901387999999998E-2</v>
      </c>
    </row>
    <row r="9885" spans="1:4" x14ac:dyDescent="0.15">
      <c r="A9885" s="1">
        <v>98.83</v>
      </c>
      <c r="B9885" s="1">
        <v>-4.3577280000000003E-2</v>
      </c>
      <c r="C9885" s="1">
        <v>-5.5316070000000002E-2</v>
      </c>
      <c r="D9885" s="1">
        <v>7.5036174999999997E-2</v>
      </c>
    </row>
    <row r="9886" spans="1:4" x14ac:dyDescent="0.15">
      <c r="A9886" s="1">
        <v>98.84</v>
      </c>
      <c r="B9886" s="1">
        <v>-4.1430634000000001E-2</v>
      </c>
      <c r="C9886" s="1">
        <v>-5.3838847000000002E-2</v>
      </c>
      <c r="D9886" s="1">
        <v>7.5594921999999995E-2</v>
      </c>
    </row>
    <row r="9887" spans="1:4" x14ac:dyDescent="0.15">
      <c r="A9887" s="1">
        <v>98.85</v>
      </c>
      <c r="B9887" s="1">
        <v>-3.9589417000000002E-2</v>
      </c>
      <c r="C9887" s="1">
        <v>-5.2148671000000001E-2</v>
      </c>
      <c r="D9887" s="1">
        <v>7.5542577999999999E-2</v>
      </c>
    </row>
    <row r="9888" spans="1:4" x14ac:dyDescent="0.15">
      <c r="A9888" s="1">
        <v>98.86</v>
      </c>
      <c r="B9888" s="1">
        <v>-3.6973976999999998E-2</v>
      </c>
      <c r="C9888" s="1">
        <v>-5.0885409999999999E-2</v>
      </c>
      <c r="D9888" s="1">
        <v>7.5655983999999996E-2</v>
      </c>
    </row>
    <row r="9889" spans="1:4" x14ac:dyDescent="0.15">
      <c r="A9889" s="1">
        <v>98.87</v>
      </c>
      <c r="B9889" s="1">
        <v>-3.4425933999999998E-2</v>
      </c>
      <c r="C9889" s="1">
        <v>-4.8530444999999998E-2</v>
      </c>
      <c r="D9889" s="1">
        <v>7.5654656000000001E-2</v>
      </c>
    </row>
    <row r="9890" spans="1:4" x14ac:dyDescent="0.15">
      <c r="A9890" s="1">
        <v>98.88</v>
      </c>
      <c r="B9890" s="1">
        <v>-3.2123316999999998E-2</v>
      </c>
      <c r="C9890" s="1">
        <v>-4.6780637999999999E-2</v>
      </c>
      <c r="D9890" s="1">
        <v>7.5749437000000003E-2</v>
      </c>
    </row>
    <row r="9891" spans="1:4" x14ac:dyDescent="0.15">
      <c r="A9891" s="1">
        <v>98.89</v>
      </c>
      <c r="B9891" s="1">
        <v>-2.8838055000000001E-2</v>
      </c>
      <c r="C9891" s="1">
        <v>-4.4066444000000003E-2</v>
      </c>
      <c r="D9891" s="1">
        <v>7.5755718999999999E-2</v>
      </c>
    </row>
    <row r="9892" spans="1:4" x14ac:dyDescent="0.15">
      <c r="A9892" s="1">
        <v>98.9</v>
      </c>
      <c r="B9892" s="1">
        <v>-2.6463972999999998E-2</v>
      </c>
      <c r="C9892" s="1">
        <v>-4.1108785000000002E-2</v>
      </c>
      <c r="D9892" s="1">
        <v>7.5848292999999997E-2</v>
      </c>
    </row>
    <row r="9893" spans="1:4" x14ac:dyDescent="0.15">
      <c r="A9893" s="1">
        <v>98.91</v>
      </c>
      <c r="B9893" s="1">
        <v>-2.4441595E-2</v>
      </c>
      <c r="C9893" s="1">
        <v>-3.7918507999999997E-2</v>
      </c>
      <c r="D9893" s="1">
        <v>7.5852241000000001E-2</v>
      </c>
    </row>
    <row r="9894" spans="1:4" x14ac:dyDescent="0.15">
      <c r="A9894" s="1">
        <v>98.92</v>
      </c>
      <c r="B9894" s="1">
        <v>-2.2485113000000001E-2</v>
      </c>
      <c r="C9894" s="1">
        <v>-3.5447996000000002E-2</v>
      </c>
      <c r="D9894" s="1">
        <v>7.5952266000000004E-2</v>
      </c>
    </row>
    <row r="9895" spans="1:4" x14ac:dyDescent="0.15">
      <c r="A9895" s="1">
        <v>98.93</v>
      </c>
      <c r="B9895" s="1">
        <v>-2.0417636999999999E-2</v>
      </c>
      <c r="C9895" s="1">
        <v>-3.3427143999999999E-2</v>
      </c>
      <c r="D9895" s="1">
        <v>7.5938433999999999E-2</v>
      </c>
    </row>
    <row r="9896" spans="1:4" x14ac:dyDescent="0.15">
      <c r="A9896" s="1">
        <v>98.94</v>
      </c>
      <c r="B9896" s="1">
        <v>-1.8492761999999999E-2</v>
      </c>
      <c r="C9896" s="1">
        <v>-3.1411809999999998E-2</v>
      </c>
      <c r="D9896" s="1">
        <v>7.6087158000000002E-2</v>
      </c>
    </row>
    <row r="9897" spans="1:4" x14ac:dyDescent="0.15">
      <c r="A9897" s="1">
        <v>98.95</v>
      </c>
      <c r="B9897" s="1">
        <v>-1.6366004999999999E-2</v>
      </c>
      <c r="C9897" s="1">
        <v>-2.9332065000000001E-2</v>
      </c>
      <c r="D9897" s="1">
        <v>7.5633527000000006E-2</v>
      </c>
    </row>
    <row r="9898" spans="1:4" x14ac:dyDescent="0.15">
      <c r="A9898" s="1">
        <v>98.96</v>
      </c>
      <c r="B9898" s="1">
        <v>-1.4894262E-2</v>
      </c>
      <c r="C9898" s="1">
        <v>-2.7343391000000002E-2</v>
      </c>
      <c r="D9898" s="1">
        <v>7.4581254999999999E-2</v>
      </c>
    </row>
    <row r="9899" spans="1:4" x14ac:dyDescent="0.15">
      <c r="A9899" s="1">
        <v>98.97</v>
      </c>
      <c r="B9899" s="1">
        <v>-1.3944264E-2</v>
      </c>
      <c r="C9899" s="1">
        <v>-2.5246274999999999E-2</v>
      </c>
      <c r="D9899" s="1">
        <v>7.3731186000000004E-2</v>
      </c>
    </row>
    <row r="9900" spans="1:4" x14ac:dyDescent="0.15">
      <c r="A9900" s="1">
        <v>98.98</v>
      </c>
      <c r="B9900" s="1">
        <v>-1.2927355999999999E-2</v>
      </c>
      <c r="C9900" s="1">
        <v>-2.3272523999999999E-2</v>
      </c>
      <c r="D9900" s="1">
        <v>7.2282178000000002E-2</v>
      </c>
    </row>
    <row r="9901" spans="1:4" x14ac:dyDescent="0.15">
      <c r="A9901" s="1">
        <v>98.99</v>
      </c>
      <c r="B9901" s="1">
        <v>-1.1915105E-2</v>
      </c>
      <c r="C9901" s="1">
        <v>-2.115974E-2</v>
      </c>
      <c r="D9901" s="1">
        <v>7.0248266000000004E-2</v>
      </c>
    </row>
    <row r="9902" spans="1:4" x14ac:dyDescent="0.15">
      <c r="A9902" s="1">
        <v>99</v>
      </c>
      <c r="B9902" s="1">
        <v>-1.0931826E-2</v>
      </c>
      <c r="C9902" s="1">
        <v>-1.9205993000000001E-2</v>
      </c>
      <c r="D9902" s="1">
        <v>6.7990673000000001E-2</v>
      </c>
    </row>
    <row r="9903" spans="1:4" x14ac:dyDescent="0.15">
      <c r="A9903" s="1">
        <v>99.01</v>
      </c>
      <c r="B9903" s="1">
        <v>-9.8868988000000001E-3</v>
      </c>
      <c r="C9903" s="1">
        <v>-1.7062527000000001E-2</v>
      </c>
      <c r="D9903" s="1">
        <v>6.4316242999999995E-2</v>
      </c>
    </row>
    <row r="9904" spans="1:4" x14ac:dyDescent="0.15">
      <c r="A9904" s="1">
        <v>99.02</v>
      </c>
      <c r="B9904" s="1">
        <v>-8.9616851000000001E-3</v>
      </c>
      <c r="C9904" s="1">
        <v>-1.5173192E-2</v>
      </c>
      <c r="D9904" s="1">
        <v>6.0863914999999998E-2</v>
      </c>
    </row>
    <row r="9905" spans="1:4" x14ac:dyDescent="0.15">
      <c r="A9905" s="1">
        <v>99.03</v>
      </c>
      <c r="B9905" s="1">
        <v>-7.4733517999999999E-3</v>
      </c>
      <c r="C9905" s="1">
        <v>-1.2569021999999999E-2</v>
      </c>
      <c r="D9905" s="1">
        <v>5.7979435000000003E-2</v>
      </c>
    </row>
    <row r="9906" spans="1:4" x14ac:dyDescent="0.15">
      <c r="A9906" s="1">
        <v>99.04</v>
      </c>
      <c r="B9906" s="1">
        <v>-5.3324983999999999E-3</v>
      </c>
      <c r="C9906" s="1">
        <v>-9.5122403000000005E-3</v>
      </c>
      <c r="D9906" s="1">
        <v>5.5009532999999999E-2</v>
      </c>
    </row>
    <row r="9907" spans="1:4" x14ac:dyDescent="0.15">
      <c r="A9907" s="1">
        <v>99.05</v>
      </c>
      <c r="B9907" s="1">
        <v>-3.8132498000000002E-3</v>
      </c>
      <c r="C9907" s="1">
        <v>-6.4419556999999999E-3</v>
      </c>
      <c r="D9907" s="1">
        <v>5.2057063000000001E-2</v>
      </c>
    </row>
    <row r="9908" spans="1:4" x14ac:dyDescent="0.15">
      <c r="A9908" s="1">
        <v>99.06</v>
      </c>
      <c r="B9908" s="1">
        <v>-2.9729857999999999E-3</v>
      </c>
      <c r="C9908" s="1">
        <v>-3.4616006000000002E-3</v>
      </c>
      <c r="D9908" s="1">
        <v>4.9118275000000003E-2</v>
      </c>
    </row>
    <row r="9909" spans="1:4" x14ac:dyDescent="0.15">
      <c r="A9909" s="1">
        <v>99.07</v>
      </c>
      <c r="B9909" s="1">
        <v>-1.418086E-3</v>
      </c>
      <c r="C9909" s="1">
        <v>-3.3876890999999998E-4</v>
      </c>
      <c r="D9909" s="1">
        <v>4.6145360000000003E-2</v>
      </c>
    </row>
    <row r="9910" spans="1:4" x14ac:dyDescent="0.15">
      <c r="A9910" s="1">
        <v>99.08</v>
      </c>
      <c r="B9910" s="1">
        <v>6.2627430000000001E-4</v>
      </c>
      <c r="C9910" s="1">
        <v>2.5813194E-3</v>
      </c>
      <c r="D9910" s="1">
        <v>4.3223128999999999E-2</v>
      </c>
    </row>
    <row r="9911" spans="1:4" x14ac:dyDescent="0.15">
      <c r="A9911" s="1">
        <v>99.09</v>
      </c>
      <c r="B9911" s="1">
        <v>2.6497367E-3</v>
      </c>
      <c r="C9911" s="1">
        <v>5.8081330999999996E-3</v>
      </c>
      <c r="D9911" s="1">
        <v>4.0233845999999997E-2</v>
      </c>
    </row>
    <row r="9912" spans="1:4" x14ac:dyDescent="0.15">
      <c r="A9912" s="1">
        <v>99.1</v>
      </c>
      <c r="B9912" s="1">
        <v>4.5710070000000002E-3</v>
      </c>
      <c r="C9912" s="1">
        <v>8.1877376999999994E-3</v>
      </c>
      <c r="D9912" s="1">
        <v>3.7329653999999997E-2</v>
      </c>
    </row>
    <row r="9913" spans="1:4" x14ac:dyDescent="0.15">
      <c r="A9913" s="1">
        <v>99.11</v>
      </c>
      <c r="B9913" s="1">
        <v>7.1130506000000003E-3</v>
      </c>
      <c r="C9913" s="1">
        <v>1.0751533000000001E-2</v>
      </c>
      <c r="D9913" s="1">
        <v>3.4317568E-2</v>
      </c>
    </row>
    <row r="9914" spans="1:4" x14ac:dyDescent="0.15">
      <c r="A9914" s="1">
        <v>99.12</v>
      </c>
      <c r="B9914" s="1">
        <v>9.7654465999999999E-3</v>
      </c>
      <c r="C9914" s="1">
        <v>1.3399159000000001E-2</v>
      </c>
      <c r="D9914" s="1">
        <v>3.1444869E-2</v>
      </c>
    </row>
    <row r="9915" spans="1:4" x14ac:dyDescent="0.15">
      <c r="A9915" s="1">
        <v>99.13</v>
      </c>
      <c r="B9915" s="1">
        <v>1.1561235E-2</v>
      </c>
      <c r="C9915" s="1">
        <v>1.5300298E-2</v>
      </c>
      <c r="D9915" s="1">
        <v>2.8382391E-2</v>
      </c>
    </row>
    <row r="9916" spans="1:4" x14ac:dyDescent="0.15">
      <c r="A9916" s="1">
        <v>99.14</v>
      </c>
      <c r="B9916" s="1">
        <v>1.3760965999999999E-2</v>
      </c>
      <c r="C9916" s="1">
        <v>1.7406805000000001E-2</v>
      </c>
      <c r="D9916" s="1">
        <v>2.5609897999999999E-2</v>
      </c>
    </row>
    <row r="9917" spans="1:4" x14ac:dyDescent="0.15">
      <c r="A9917" s="1">
        <v>99.15</v>
      </c>
      <c r="B9917" s="1">
        <v>1.5182297000000001E-2</v>
      </c>
      <c r="C9917" s="1">
        <v>1.9412548000000002E-2</v>
      </c>
      <c r="D9917" s="1">
        <v>2.2004466E-2</v>
      </c>
    </row>
    <row r="9918" spans="1:4" x14ac:dyDescent="0.15">
      <c r="A9918" s="1">
        <v>99.16</v>
      </c>
      <c r="B9918" s="1">
        <v>1.6178532999999998E-2</v>
      </c>
      <c r="C9918" s="1">
        <v>2.1459046999999998E-2</v>
      </c>
      <c r="D9918" s="1">
        <v>1.8581986000000002E-2</v>
      </c>
    </row>
    <row r="9919" spans="1:4" x14ac:dyDescent="0.15">
      <c r="A9919" s="1">
        <v>99.17</v>
      </c>
      <c r="B9919" s="1">
        <v>1.7128369000000001E-2</v>
      </c>
      <c r="C9919" s="1">
        <v>2.3513131E-2</v>
      </c>
      <c r="D9919" s="1">
        <v>1.5199351E-2</v>
      </c>
    </row>
    <row r="9920" spans="1:4" x14ac:dyDescent="0.15">
      <c r="A9920" s="1">
        <v>99.18</v>
      </c>
      <c r="B9920" s="1">
        <v>1.8596734E-2</v>
      </c>
      <c r="C9920" s="1">
        <v>2.5506765000000001E-2</v>
      </c>
      <c r="D9920" s="1">
        <v>1.1552631000000001E-2</v>
      </c>
    </row>
    <row r="9921" spans="1:4" x14ac:dyDescent="0.15">
      <c r="A9921" s="1">
        <v>99.19</v>
      </c>
      <c r="B9921" s="1">
        <v>2.0748526999999999E-2</v>
      </c>
      <c r="C9921" s="1">
        <v>2.7646368000000001E-2</v>
      </c>
      <c r="D9921" s="1">
        <v>8.8235907999999995E-3</v>
      </c>
    </row>
    <row r="9922" spans="1:4" x14ac:dyDescent="0.15">
      <c r="A9922" s="1">
        <v>99.2</v>
      </c>
      <c r="B9922" s="1">
        <v>2.2594639E-2</v>
      </c>
      <c r="C9922" s="1">
        <v>2.9151638000000001E-2</v>
      </c>
      <c r="D9922" s="1">
        <v>5.7122136999999996E-3</v>
      </c>
    </row>
    <row r="9923" spans="1:4" x14ac:dyDescent="0.15">
      <c r="A9923" s="1">
        <v>99.21</v>
      </c>
      <c r="B9923" s="1">
        <v>2.5193638000000001E-2</v>
      </c>
      <c r="C9923" s="1">
        <v>3.0180286000000001E-2</v>
      </c>
      <c r="D9923" s="1">
        <v>2.8957874000000001E-3</v>
      </c>
    </row>
    <row r="9924" spans="1:4" x14ac:dyDescent="0.15">
      <c r="A9924" s="1">
        <v>99.22</v>
      </c>
      <c r="B9924" s="1">
        <v>2.7796245000000001E-2</v>
      </c>
      <c r="C9924" s="1">
        <v>3.0771838999999999E-2</v>
      </c>
      <c r="D9924" s="1">
        <v>-1.9006937E-4</v>
      </c>
    </row>
    <row r="9925" spans="1:4" x14ac:dyDescent="0.15">
      <c r="A9925" s="1">
        <v>99.23</v>
      </c>
      <c r="B9925" s="1">
        <v>2.9643506E-2</v>
      </c>
      <c r="C9925" s="1">
        <v>3.0688547E-2</v>
      </c>
      <c r="D9925" s="1">
        <v>-2.9795946000000001E-3</v>
      </c>
    </row>
    <row r="9926" spans="1:4" x14ac:dyDescent="0.15">
      <c r="A9926" s="1">
        <v>99.24</v>
      </c>
      <c r="B9926" s="1">
        <v>3.1783038E-2</v>
      </c>
      <c r="C9926" s="1">
        <v>3.0793812E-2</v>
      </c>
      <c r="D9926" s="1">
        <v>-6.4980322E-3</v>
      </c>
    </row>
    <row r="9927" spans="1:4" x14ac:dyDescent="0.15">
      <c r="A9927" s="1">
        <v>99.25</v>
      </c>
      <c r="B9927" s="1">
        <v>3.3288918000000001E-2</v>
      </c>
      <c r="C9927" s="1">
        <v>3.0792636000000002E-2</v>
      </c>
      <c r="D9927" s="1">
        <v>-1.0479003000000001E-2</v>
      </c>
    </row>
    <row r="9928" spans="1:4" x14ac:dyDescent="0.15">
      <c r="A9928" s="1">
        <v>99.26</v>
      </c>
      <c r="B9928" s="1">
        <v>3.4137186E-2</v>
      </c>
      <c r="C9928" s="1">
        <v>3.0850203E-2</v>
      </c>
      <c r="D9928" s="1">
        <v>-1.4441703E-2</v>
      </c>
    </row>
    <row r="9929" spans="1:4" x14ac:dyDescent="0.15">
      <c r="A9929" s="1">
        <v>99.27</v>
      </c>
      <c r="B9929" s="1">
        <v>3.5719745999999997E-2</v>
      </c>
      <c r="C9929" s="1">
        <v>3.0889640999999999E-2</v>
      </c>
      <c r="D9929" s="1">
        <v>-1.8368807000000001E-2</v>
      </c>
    </row>
    <row r="9930" spans="1:4" x14ac:dyDescent="0.15">
      <c r="A9930" s="1">
        <v>99.28</v>
      </c>
      <c r="B9930" s="1">
        <v>3.7332050999999998E-2</v>
      </c>
      <c r="C9930" s="1">
        <v>3.0898994999999999E-2</v>
      </c>
      <c r="D9930" s="1">
        <v>-2.2359113E-2</v>
      </c>
    </row>
    <row r="9931" spans="1:4" x14ac:dyDescent="0.15">
      <c r="A9931" s="1">
        <v>99.29</v>
      </c>
      <c r="B9931" s="1">
        <v>3.8205370000000002E-2</v>
      </c>
      <c r="C9931" s="1">
        <v>3.1024003000000001E-2</v>
      </c>
      <c r="D9931" s="1">
        <v>-2.6257836E-2</v>
      </c>
    </row>
    <row r="9932" spans="1:4" x14ac:dyDescent="0.15">
      <c r="A9932" s="1">
        <v>99.3</v>
      </c>
      <c r="B9932" s="1">
        <v>3.8903700999999999E-2</v>
      </c>
      <c r="C9932" s="1">
        <v>3.052647E-2</v>
      </c>
      <c r="D9932" s="1">
        <v>-3.0305504E-2</v>
      </c>
    </row>
    <row r="9933" spans="1:4" x14ac:dyDescent="0.15">
      <c r="A9933" s="1">
        <v>99.31</v>
      </c>
      <c r="B9933" s="1">
        <v>3.8592676999999999E-2</v>
      </c>
      <c r="C9933" s="1">
        <v>2.9911391999999998E-2</v>
      </c>
      <c r="D9933" s="1">
        <v>-3.3754383999999998E-2</v>
      </c>
    </row>
    <row r="9934" spans="1:4" x14ac:dyDescent="0.15">
      <c r="A9934" s="1">
        <v>99.32</v>
      </c>
      <c r="B9934" s="1">
        <v>3.9314925000000001E-2</v>
      </c>
      <c r="C9934" s="1">
        <v>3.0186807999999999E-2</v>
      </c>
      <c r="D9934" s="1">
        <v>-3.6620160999999998E-2</v>
      </c>
    </row>
    <row r="9935" spans="1:4" x14ac:dyDescent="0.15">
      <c r="A9935" s="1">
        <v>99.33</v>
      </c>
      <c r="B9935" s="1">
        <v>3.9805822999999997E-2</v>
      </c>
      <c r="C9935" s="1">
        <v>2.9639764999999998E-2</v>
      </c>
      <c r="D9935" s="1">
        <v>-3.9622323000000001E-2</v>
      </c>
    </row>
    <row r="9936" spans="1:4" x14ac:dyDescent="0.15">
      <c r="A9936" s="1">
        <v>99.34</v>
      </c>
      <c r="B9936" s="1">
        <v>3.9766132000000003E-2</v>
      </c>
      <c r="C9936" s="1">
        <v>2.8642533000000001E-2</v>
      </c>
      <c r="D9936" s="1">
        <v>-4.2538226999999998E-2</v>
      </c>
    </row>
    <row r="9937" spans="1:4" x14ac:dyDescent="0.15">
      <c r="A9937" s="1">
        <v>99.35</v>
      </c>
      <c r="B9937" s="1">
        <v>3.9769161999999997E-2</v>
      </c>
      <c r="C9937" s="1">
        <v>2.7698575999999999E-2</v>
      </c>
      <c r="D9937" s="1">
        <v>-4.5526139E-2</v>
      </c>
    </row>
    <row r="9938" spans="1:4" x14ac:dyDescent="0.15">
      <c r="A9938" s="1">
        <v>99.36</v>
      </c>
      <c r="B9938" s="1">
        <v>3.9796944000000001E-2</v>
      </c>
      <c r="C9938" s="1">
        <v>2.6708162000000001E-2</v>
      </c>
      <c r="D9938" s="1">
        <v>-4.8441075E-2</v>
      </c>
    </row>
    <row r="9939" spans="1:4" x14ac:dyDescent="0.15">
      <c r="A9939" s="1">
        <v>99.37</v>
      </c>
      <c r="B9939" s="1">
        <v>3.9771684000000002E-2</v>
      </c>
      <c r="C9939" s="1">
        <v>2.5815505999999998E-2</v>
      </c>
      <c r="D9939" s="1">
        <v>-5.1445708E-2</v>
      </c>
    </row>
    <row r="9940" spans="1:4" x14ac:dyDescent="0.15">
      <c r="A9940" s="1">
        <v>99.38</v>
      </c>
      <c r="B9940" s="1">
        <v>3.9815499999999997E-2</v>
      </c>
      <c r="C9940" s="1">
        <v>2.4372220999999999E-2</v>
      </c>
      <c r="D9940" s="1">
        <v>-5.4308663E-2</v>
      </c>
    </row>
    <row r="9941" spans="1:4" x14ac:dyDescent="0.15">
      <c r="A9941" s="1">
        <v>99.39</v>
      </c>
      <c r="B9941" s="1">
        <v>3.9779479999999999E-2</v>
      </c>
      <c r="C9941" s="1">
        <v>2.2304236000000002E-2</v>
      </c>
      <c r="D9941" s="1">
        <v>-5.7762253999999999E-2</v>
      </c>
    </row>
    <row r="9942" spans="1:4" x14ac:dyDescent="0.15">
      <c r="A9942" s="1">
        <v>99.4</v>
      </c>
      <c r="B9942" s="1">
        <v>3.9831868999999999E-2</v>
      </c>
      <c r="C9942" s="1">
        <v>2.0404728E-2</v>
      </c>
      <c r="D9942" s="1">
        <v>-6.1805810000000003E-2</v>
      </c>
    </row>
    <row r="9943" spans="1:4" x14ac:dyDescent="0.15">
      <c r="A9943" s="1">
        <v>99.41</v>
      </c>
      <c r="B9943" s="1">
        <v>3.9788401000000001E-2</v>
      </c>
      <c r="C9943" s="1">
        <v>1.8398518999999999E-2</v>
      </c>
      <c r="D9943" s="1">
        <v>-6.5710130000000005E-2</v>
      </c>
    </row>
    <row r="9944" spans="1:4" x14ac:dyDescent="0.15">
      <c r="A9944" s="1">
        <v>99.42</v>
      </c>
      <c r="B9944" s="1">
        <v>3.9848183000000002E-2</v>
      </c>
      <c r="C9944" s="1">
        <v>1.6469345E-2</v>
      </c>
      <c r="D9944" s="1">
        <v>-6.9698398999999994E-2</v>
      </c>
    </row>
    <row r="9945" spans="1:4" x14ac:dyDescent="0.15">
      <c r="A9945" s="1">
        <v>99.43</v>
      </c>
      <c r="B9945" s="1">
        <v>3.9797092999999999E-2</v>
      </c>
      <c r="C9945" s="1">
        <v>1.448288E-2</v>
      </c>
      <c r="D9945" s="1">
        <v>-7.3622671000000001E-2</v>
      </c>
    </row>
    <row r="9946" spans="1:4" x14ac:dyDescent="0.15">
      <c r="A9946" s="1">
        <v>99.44</v>
      </c>
      <c r="B9946" s="1">
        <v>3.9865551999999999E-2</v>
      </c>
      <c r="C9946" s="1">
        <v>1.2537560999999999E-2</v>
      </c>
      <c r="D9946" s="1">
        <v>-7.7618830999999999E-2</v>
      </c>
    </row>
    <row r="9947" spans="1:4" x14ac:dyDescent="0.15">
      <c r="A9947" s="1">
        <v>99.45</v>
      </c>
      <c r="B9947" s="1">
        <v>3.9804376000000002E-2</v>
      </c>
      <c r="C9947" s="1">
        <v>1.056614E-2</v>
      </c>
      <c r="D9947" s="1">
        <v>-8.1179873E-2</v>
      </c>
    </row>
    <row r="9948" spans="1:4" x14ac:dyDescent="0.15">
      <c r="A9948" s="1">
        <v>99.46</v>
      </c>
      <c r="B9948" s="1">
        <v>3.9885575E-2</v>
      </c>
      <c r="C9948" s="1">
        <v>8.6047859000000001E-3</v>
      </c>
      <c r="D9948" s="1">
        <v>-8.3482663999999998E-2</v>
      </c>
    </row>
    <row r="9949" spans="1:4" x14ac:dyDescent="0.15">
      <c r="A9949" s="1">
        <v>99.47</v>
      </c>
      <c r="B9949" s="1">
        <v>3.9807661000000001E-2</v>
      </c>
      <c r="C9949" s="1">
        <v>6.6522973999999999E-3</v>
      </c>
      <c r="D9949" s="1">
        <v>-8.5872476000000003E-2</v>
      </c>
    </row>
    <row r="9950" spans="1:4" x14ac:dyDescent="0.15">
      <c r="A9950" s="1">
        <v>99.48</v>
      </c>
      <c r="B9950" s="1">
        <v>3.9913186000000003E-2</v>
      </c>
      <c r="C9950" s="1">
        <v>4.6653409000000003E-3</v>
      </c>
      <c r="D9950" s="1">
        <v>-8.8946698000000005E-2</v>
      </c>
    </row>
    <row r="9951" spans="1:4" x14ac:dyDescent="0.15">
      <c r="A9951" s="1">
        <v>99.49</v>
      </c>
      <c r="B9951" s="1">
        <v>3.9795571000000002E-2</v>
      </c>
      <c r="C9951" s="1">
        <v>2.7531612000000001E-3</v>
      </c>
      <c r="D9951" s="1">
        <v>-9.1855553000000006E-2</v>
      </c>
    </row>
    <row r="9952" spans="1:4" x14ac:dyDescent="0.15">
      <c r="A9952" s="1">
        <v>99.5</v>
      </c>
      <c r="B9952" s="1">
        <v>3.9984620999999998E-2</v>
      </c>
      <c r="C9952" s="1">
        <v>6.8272945000000002E-4</v>
      </c>
      <c r="D9952" s="1">
        <v>-9.4466033000000005E-2</v>
      </c>
    </row>
    <row r="9953" spans="1:4" x14ac:dyDescent="0.15">
      <c r="A9953" s="1">
        <v>99.51</v>
      </c>
      <c r="B9953" s="1">
        <v>3.935545E-2</v>
      </c>
      <c r="C9953" s="1">
        <v>-7.1844461E-4</v>
      </c>
      <c r="D9953" s="1">
        <v>-9.5775535999999994E-2</v>
      </c>
    </row>
    <row r="9954" spans="1:4" x14ac:dyDescent="0.15">
      <c r="A9954" s="1">
        <v>99.52</v>
      </c>
      <c r="B9954" s="1">
        <v>3.8821240999999999E-2</v>
      </c>
      <c r="C9954" s="1">
        <v>-2.0645203999999999E-3</v>
      </c>
      <c r="D9954" s="1">
        <v>-9.6736025000000003E-2</v>
      </c>
    </row>
    <row r="9955" spans="1:4" x14ac:dyDescent="0.15">
      <c r="A9955" s="1">
        <v>99.53</v>
      </c>
      <c r="B9955" s="1">
        <v>3.8914980000000002E-2</v>
      </c>
      <c r="C9955" s="1">
        <v>-4.1901055999999997E-3</v>
      </c>
      <c r="D9955" s="1">
        <v>-9.7668390999999993E-2</v>
      </c>
    </row>
    <row r="9956" spans="1:4" x14ac:dyDescent="0.15">
      <c r="A9956" s="1">
        <v>99.54</v>
      </c>
      <c r="B9956" s="1">
        <v>3.8894023E-2</v>
      </c>
      <c r="C9956" s="1">
        <v>-6.0474906999999998E-3</v>
      </c>
      <c r="D9956" s="1">
        <v>-9.8637857999999995E-2</v>
      </c>
    </row>
    <row r="9957" spans="1:4" x14ac:dyDescent="0.15">
      <c r="A9957" s="1">
        <v>99.55</v>
      </c>
      <c r="B9957" s="1">
        <v>3.8901716000000003E-2</v>
      </c>
      <c r="C9957" s="1">
        <v>-8.0892050000000004E-3</v>
      </c>
      <c r="D9957" s="1">
        <v>-9.9613349000000004E-2</v>
      </c>
    </row>
    <row r="9958" spans="1:4" x14ac:dyDescent="0.15">
      <c r="A9958" s="1">
        <v>99.56</v>
      </c>
      <c r="B9958" s="1">
        <v>3.8924605000000001E-2</v>
      </c>
      <c r="C9958" s="1">
        <v>-9.9881627000000008E-3</v>
      </c>
      <c r="D9958" s="1">
        <v>-0.10014227000000001</v>
      </c>
    </row>
    <row r="9959" spans="1:4" x14ac:dyDescent="0.15">
      <c r="A9959" s="1">
        <v>99.57</v>
      </c>
      <c r="B9959" s="1">
        <v>3.8902499E-2</v>
      </c>
      <c r="C9959" s="1">
        <v>-1.2001795000000001E-2</v>
      </c>
      <c r="D9959" s="1">
        <v>-9.9927020000000005E-2</v>
      </c>
    </row>
    <row r="9960" spans="1:4" x14ac:dyDescent="0.15">
      <c r="A9960" s="1">
        <v>99.58</v>
      </c>
      <c r="B9960" s="1">
        <v>3.8950110000000003E-2</v>
      </c>
      <c r="C9960" s="1">
        <v>-1.3925649999999999E-2</v>
      </c>
      <c r="D9960" s="1">
        <v>-0.10001992</v>
      </c>
    </row>
    <row r="9961" spans="1:4" x14ac:dyDescent="0.15">
      <c r="A9961" s="1">
        <v>99.59</v>
      </c>
      <c r="B9961" s="1">
        <v>3.8904314000000002E-2</v>
      </c>
      <c r="C9961" s="1">
        <v>-1.5908954999999999E-2</v>
      </c>
      <c r="D9961" s="1">
        <v>-9.9840333000000003E-2</v>
      </c>
    </row>
    <row r="9962" spans="1:4" x14ac:dyDescent="0.15">
      <c r="A9962" s="1">
        <v>99.6</v>
      </c>
      <c r="B9962" s="1">
        <v>3.8978817999999998E-2</v>
      </c>
      <c r="C9962" s="1">
        <v>-1.7892249999999998E-2</v>
      </c>
      <c r="D9962" s="1">
        <v>-9.994053E-2</v>
      </c>
    </row>
    <row r="9963" spans="1:4" x14ac:dyDescent="0.15">
      <c r="A9963" s="1">
        <v>99.61</v>
      </c>
      <c r="B9963" s="1">
        <v>3.8896381000000001E-2</v>
      </c>
      <c r="C9963" s="1">
        <v>-1.9424803000000001E-2</v>
      </c>
      <c r="D9963" s="1">
        <v>-9.9724134000000006E-2</v>
      </c>
    </row>
    <row r="9964" spans="1:4" x14ac:dyDescent="0.15">
      <c r="A9964" s="1">
        <v>99.62</v>
      </c>
      <c r="B9964" s="1">
        <v>3.9040644999999999E-2</v>
      </c>
      <c r="C9964" s="1">
        <v>-2.0224335999999999E-2</v>
      </c>
      <c r="D9964" s="1">
        <v>-9.9916421000000005E-2</v>
      </c>
    </row>
    <row r="9965" spans="1:4" x14ac:dyDescent="0.15">
      <c r="A9965" s="1">
        <v>99.63</v>
      </c>
      <c r="B9965" s="1">
        <v>3.8492761E-2</v>
      </c>
      <c r="C9965" s="1">
        <v>-2.1316667000000001E-2</v>
      </c>
      <c r="D9965" s="1">
        <v>-9.9164092999999995E-2</v>
      </c>
    </row>
    <row r="9966" spans="1:4" x14ac:dyDescent="0.15">
      <c r="A9966" s="1">
        <v>99.64</v>
      </c>
      <c r="B9966" s="1">
        <v>3.7473902000000003E-2</v>
      </c>
      <c r="C9966" s="1">
        <v>-2.2149301999999999E-2</v>
      </c>
      <c r="D9966" s="1">
        <v>-9.8697245000000003E-2</v>
      </c>
    </row>
    <row r="9967" spans="1:4" x14ac:dyDescent="0.15">
      <c r="A9967" s="1">
        <v>99.65</v>
      </c>
      <c r="B9967" s="1">
        <v>3.6456126999999998E-2</v>
      </c>
      <c r="C9967" s="1">
        <v>-2.3276339E-2</v>
      </c>
      <c r="D9967" s="1">
        <v>-9.8196622999999997E-2</v>
      </c>
    </row>
    <row r="9968" spans="1:4" x14ac:dyDescent="0.15">
      <c r="A9968" s="1">
        <v>99.66</v>
      </c>
      <c r="B9968" s="1">
        <v>3.5516945000000001E-2</v>
      </c>
      <c r="C9968" s="1">
        <v>-2.3665861E-2</v>
      </c>
      <c r="D9968" s="1">
        <v>-9.7118659999999996E-2</v>
      </c>
    </row>
    <row r="9969" spans="1:4" x14ac:dyDescent="0.15">
      <c r="A9969" s="1">
        <v>99.67</v>
      </c>
      <c r="B9969" s="1">
        <v>3.4444309999999999E-2</v>
      </c>
      <c r="C9969" s="1">
        <v>-2.3615516E-2</v>
      </c>
      <c r="D9969" s="1">
        <v>-9.5628637000000002E-2</v>
      </c>
    </row>
    <row r="9970" spans="1:4" x14ac:dyDescent="0.15">
      <c r="A9970" s="1">
        <v>99.68</v>
      </c>
      <c r="B9970" s="1">
        <v>3.3566209999999999E-2</v>
      </c>
      <c r="C9970" s="1">
        <v>-2.3538816000000001E-2</v>
      </c>
      <c r="D9970" s="1">
        <v>-9.3477050000000006E-2</v>
      </c>
    </row>
    <row r="9971" spans="1:4" x14ac:dyDescent="0.15">
      <c r="A9971" s="1">
        <v>99.69</v>
      </c>
      <c r="B9971" s="1">
        <v>3.2392141999999999E-2</v>
      </c>
      <c r="C9971" s="1">
        <v>-2.3594268000000002E-2</v>
      </c>
      <c r="D9971" s="1">
        <v>-9.1467473999999993E-2</v>
      </c>
    </row>
    <row r="9972" spans="1:4" x14ac:dyDescent="0.15">
      <c r="A9972" s="1">
        <v>99.7</v>
      </c>
      <c r="B9972" s="1">
        <v>3.2043638999999999E-2</v>
      </c>
      <c r="C9972" s="1">
        <v>-2.3048697999999999E-2</v>
      </c>
      <c r="D9972" s="1">
        <v>-8.9456567000000001E-2</v>
      </c>
    </row>
    <row r="9973" spans="1:4" x14ac:dyDescent="0.15">
      <c r="A9973" s="1">
        <v>99.71</v>
      </c>
      <c r="B9973" s="1">
        <v>3.1573046E-2</v>
      </c>
      <c r="C9973" s="1">
        <v>-2.1932723000000001E-2</v>
      </c>
      <c r="D9973" s="1">
        <v>-8.6952237000000002E-2</v>
      </c>
    </row>
    <row r="9974" spans="1:4" x14ac:dyDescent="0.15">
      <c r="A9974" s="1">
        <v>99.72</v>
      </c>
      <c r="B9974" s="1">
        <v>3.052655E-2</v>
      </c>
      <c r="C9974" s="1">
        <v>-2.0932900000000001E-2</v>
      </c>
      <c r="D9974" s="1">
        <v>-8.3791953000000002E-2</v>
      </c>
    </row>
    <row r="9975" spans="1:4" x14ac:dyDescent="0.15">
      <c r="A9975" s="1">
        <v>99.73</v>
      </c>
      <c r="B9975" s="1">
        <v>2.9508614999999998E-2</v>
      </c>
      <c r="C9975" s="1">
        <v>-1.9873358000000001E-2</v>
      </c>
      <c r="D9975" s="1">
        <v>-8.0812410000000001E-2</v>
      </c>
    </row>
    <row r="9976" spans="1:4" x14ac:dyDescent="0.15">
      <c r="A9976" s="1">
        <v>99.74</v>
      </c>
      <c r="B9976" s="1">
        <v>2.8602705999999999E-2</v>
      </c>
      <c r="C9976" s="1">
        <v>-1.8852820999999999E-2</v>
      </c>
      <c r="D9976" s="1">
        <v>-7.7732601999999998E-2</v>
      </c>
    </row>
    <row r="9977" spans="1:4" x14ac:dyDescent="0.15">
      <c r="A9977" s="1">
        <v>99.75</v>
      </c>
      <c r="B9977" s="1">
        <v>2.7432254E-2</v>
      </c>
      <c r="C9977" s="1">
        <v>-1.7799386E-2</v>
      </c>
      <c r="D9977" s="1">
        <v>-7.4698490000000006E-2</v>
      </c>
    </row>
    <row r="9978" spans="1:4" x14ac:dyDescent="0.15">
      <c r="A9978" s="1">
        <v>99.76</v>
      </c>
      <c r="B9978" s="1">
        <v>2.7126919999999999E-2</v>
      </c>
      <c r="C9978" s="1">
        <v>-1.6786724999999999E-2</v>
      </c>
      <c r="D9978" s="1">
        <v>-7.1693387999999997E-2</v>
      </c>
    </row>
    <row r="9979" spans="1:4" x14ac:dyDescent="0.15">
      <c r="A9979" s="1">
        <v>99.77</v>
      </c>
      <c r="B9979" s="1">
        <v>2.6199585000000001E-2</v>
      </c>
      <c r="C9979" s="1">
        <v>-1.5692726000000001E-2</v>
      </c>
      <c r="D9979" s="1">
        <v>-6.8196785999999995E-2</v>
      </c>
    </row>
    <row r="9980" spans="1:4" x14ac:dyDescent="0.15">
      <c r="A9980" s="1">
        <v>99.78</v>
      </c>
      <c r="B9980" s="1">
        <v>2.4024146E-2</v>
      </c>
      <c r="C9980" s="1">
        <v>-1.5112802E-2</v>
      </c>
      <c r="D9980" s="1">
        <v>-6.4019532000000004E-2</v>
      </c>
    </row>
    <row r="9981" spans="1:4" x14ac:dyDescent="0.15">
      <c r="A9981" s="1">
        <v>99.79</v>
      </c>
      <c r="B9981" s="1">
        <v>2.2089058000000002E-2</v>
      </c>
      <c r="C9981" s="1">
        <v>-1.5223778E-2</v>
      </c>
      <c r="D9981" s="1">
        <v>-6.0068950000000003E-2</v>
      </c>
    </row>
    <row r="9982" spans="1:4" x14ac:dyDescent="0.15">
      <c r="A9982" s="1">
        <v>99.8</v>
      </c>
      <c r="B9982" s="1">
        <v>2.0137408999999998E-2</v>
      </c>
      <c r="C9982" s="1">
        <v>-1.5052922E-2</v>
      </c>
      <c r="D9982" s="1">
        <v>-5.5946807000000001E-2</v>
      </c>
    </row>
    <row r="9983" spans="1:4" x14ac:dyDescent="0.15">
      <c r="A9983" s="1">
        <v>99.81</v>
      </c>
      <c r="B9983" s="1">
        <v>1.7645389000000001E-2</v>
      </c>
      <c r="C9983" s="1">
        <v>-1.5196701E-2</v>
      </c>
      <c r="D9983" s="1">
        <v>-5.1980344999999997E-2</v>
      </c>
    </row>
    <row r="9984" spans="1:4" x14ac:dyDescent="0.15">
      <c r="A9984" s="1">
        <v>99.82</v>
      </c>
      <c r="B9984" s="1">
        <v>1.4637715000000001E-2</v>
      </c>
      <c r="C9984" s="1">
        <v>-1.4523513E-2</v>
      </c>
      <c r="D9984" s="1">
        <v>-4.7852276999999999E-2</v>
      </c>
    </row>
    <row r="9985" spans="1:4" x14ac:dyDescent="0.15">
      <c r="A9985" s="1">
        <v>99.83</v>
      </c>
      <c r="B9985" s="1">
        <v>1.1155490000000001E-2</v>
      </c>
      <c r="C9985" s="1">
        <v>-1.3975649E-2</v>
      </c>
      <c r="D9985" s="1">
        <v>-4.3930621000000003E-2</v>
      </c>
    </row>
    <row r="9986" spans="1:4" x14ac:dyDescent="0.15">
      <c r="A9986" s="1">
        <v>99.84</v>
      </c>
      <c r="B9986" s="1">
        <v>7.5019615999999999E-3</v>
      </c>
      <c r="C9986" s="1">
        <v>-1.3597598000000001E-2</v>
      </c>
      <c r="D9986" s="1">
        <v>-3.9359659999999998E-2</v>
      </c>
    </row>
    <row r="9987" spans="1:4" x14ac:dyDescent="0.15">
      <c r="A9987" s="1">
        <v>99.85</v>
      </c>
      <c r="B9987" s="1">
        <v>4.7011070000000004E-3</v>
      </c>
      <c r="C9987" s="1">
        <v>-1.2356828E-2</v>
      </c>
      <c r="D9987" s="1">
        <v>-3.4253432E-2</v>
      </c>
    </row>
    <row r="9988" spans="1:4" x14ac:dyDescent="0.15">
      <c r="A9988" s="1">
        <v>99.86</v>
      </c>
      <c r="B9988" s="1">
        <v>1.5913853E-3</v>
      </c>
      <c r="C9988" s="1">
        <v>-1.1479072999999999E-2</v>
      </c>
      <c r="D9988" s="1">
        <v>-2.9234692E-2</v>
      </c>
    </row>
    <row r="9989" spans="1:4" x14ac:dyDescent="0.15">
      <c r="A9989" s="1">
        <v>99.87</v>
      </c>
      <c r="B9989" s="1">
        <v>-1.324062E-3</v>
      </c>
      <c r="C9989" s="1">
        <v>-1.0266878E-2</v>
      </c>
      <c r="D9989" s="1">
        <v>-2.4184410999999999E-2</v>
      </c>
    </row>
    <row r="9990" spans="1:4" x14ac:dyDescent="0.15">
      <c r="A9990" s="1">
        <v>99.88</v>
      </c>
      <c r="B9990" s="1">
        <v>-4.3544756999999998E-3</v>
      </c>
      <c r="C9990" s="1">
        <v>-9.8044470000000009E-3</v>
      </c>
      <c r="D9990" s="1">
        <v>-1.9138493999999999E-2</v>
      </c>
    </row>
    <row r="9991" spans="1:4" x14ac:dyDescent="0.15">
      <c r="A9991" s="1">
        <v>99.89</v>
      </c>
      <c r="B9991" s="1">
        <v>-7.3663327000000004E-3</v>
      </c>
      <c r="C9991" s="1">
        <v>-9.7881983999999998E-3</v>
      </c>
      <c r="D9991" s="1">
        <v>-1.4114781999999999E-2</v>
      </c>
    </row>
    <row r="9992" spans="1:4" x14ac:dyDescent="0.15">
      <c r="A9992" s="1">
        <v>99.9</v>
      </c>
      <c r="B9992" s="1">
        <v>-9.9096697999999997E-3</v>
      </c>
      <c r="C9992" s="1">
        <v>-9.7716969999999993E-3</v>
      </c>
      <c r="D9992" s="1">
        <v>-9.0167318999999999E-3</v>
      </c>
    </row>
    <row r="9993" spans="1:4" x14ac:dyDescent="0.15">
      <c r="A9993" s="1">
        <v>99.91</v>
      </c>
      <c r="B9993" s="1">
        <v>-1.178301E-2</v>
      </c>
      <c r="C9993" s="1">
        <v>-9.6946874000000006E-3</v>
      </c>
      <c r="D9993" s="1">
        <v>-4.4336005E-3</v>
      </c>
    </row>
    <row r="9994" spans="1:4" x14ac:dyDescent="0.15">
      <c r="A9994" s="1">
        <v>99.92</v>
      </c>
      <c r="B9994" s="1">
        <v>-1.3805174999999999E-2</v>
      </c>
      <c r="C9994" s="1">
        <v>-9.7202758000000007E-3</v>
      </c>
      <c r="D9994" s="1">
        <v>-5.3756816E-4</v>
      </c>
    </row>
    <row r="9995" spans="1:4" x14ac:dyDescent="0.15">
      <c r="A9995" s="1">
        <v>99.93</v>
      </c>
      <c r="B9995" s="1">
        <v>-1.6196793000000001E-2</v>
      </c>
      <c r="C9995" s="1">
        <v>-9.5764118000000002E-3</v>
      </c>
      <c r="D9995" s="1">
        <v>3.6503579999999998E-3</v>
      </c>
    </row>
    <row r="9996" spans="1:4" x14ac:dyDescent="0.15">
      <c r="A9996" s="1">
        <v>99.94</v>
      </c>
      <c r="B9996" s="1">
        <v>-1.9365832999999999E-2</v>
      </c>
      <c r="C9996" s="1">
        <v>-1.0061430999999999E-2</v>
      </c>
      <c r="D9996" s="1">
        <v>7.1507469999999998E-3</v>
      </c>
    </row>
    <row r="9997" spans="1:4" x14ac:dyDescent="0.15">
      <c r="A9997" s="1">
        <v>99.95</v>
      </c>
      <c r="B9997" s="1">
        <v>-2.2228410000000001E-2</v>
      </c>
      <c r="C9997" s="1">
        <v>-1.1089085E-2</v>
      </c>
      <c r="D9997" s="1">
        <v>1.0136552E-2</v>
      </c>
    </row>
    <row r="9998" spans="1:4" x14ac:dyDescent="0.15">
      <c r="A9998" s="1">
        <v>99.96</v>
      </c>
      <c r="B9998" s="1">
        <v>-2.5327746000000002E-2</v>
      </c>
      <c r="C9998" s="1">
        <v>-1.2033858E-2</v>
      </c>
      <c r="D9998" s="1">
        <v>1.3197716999999999E-2</v>
      </c>
    </row>
    <row r="9999" spans="1:4" x14ac:dyDescent="0.15">
      <c r="A9999" s="1">
        <v>99.97</v>
      </c>
      <c r="B9999" s="1">
        <v>-2.8222665000000001E-2</v>
      </c>
      <c r="C9999" s="1">
        <v>-1.2995016999999999E-2</v>
      </c>
      <c r="D9999" s="1">
        <v>1.6231776999999999E-2</v>
      </c>
    </row>
    <row r="10000" spans="1:4" x14ac:dyDescent="0.15">
      <c r="A10000" s="1">
        <v>99.98</v>
      </c>
      <c r="B10000" s="1">
        <v>-3.1303755000000003E-2</v>
      </c>
      <c r="C10000" s="1">
        <v>-1.3976957999999999E-2</v>
      </c>
      <c r="D10000" s="1">
        <v>1.9275316000000001E-2</v>
      </c>
    </row>
    <row r="10001" spans="1:4" x14ac:dyDescent="0.15">
      <c r="A10001" s="1">
        <v>99.99</v>
      </c>
      <c r="B10001" s="1">
        <v>-3.4207815000000003E-2</v>
      </c>
      <c r="C10001" s="1">
        <v>-1.4905379999999999E-2</v>
      </c>
      <c r="D10001" s="1">
        <v>2.2315927999999999E-2</v>
      </c>
    </row>
    <row r="10002" spans="1:4" x14ac:dyDescent="0.15">
      <c r="A10002" s="1">
        <v>100</v>
      </c>
      <c r="B10002" s="1">
        <v>-3.7288265000000001E-2</v>
      </c>
      <c r="C10002" s="1">
        <v>-1.5928591999999998E-2</v>
      </c>
      <c r="D10002" s="1">
        <v>2.5359844999999999E-2</v>
      </c>
    </row>
    <row r="10003" spans="1:4" x14ac:dyDescent="0.15">
      <c r="A10003" s="1">
        <v>100.01</v>
      </c>
      <c r="B10003" s="1">
        <v>-4.0179064E-2</v>
      </c>
      <c r="C10003" s="1">
        <v>-1.6780706999999999E-2</v>
      </c>
      <c r="D10003" s="1">
        <v>2.8388759E-2</v>
      </c>
    </row>
    <row r="10004" spans="1:4" x14ac:dyDescent="0.15">
      <c r="A10004" s="1">
        <v>100.02</v>
      </c>
      <c r="B10004" s="1">
        <v>-4.3309118000000001E-2</v>
      </c>
      <c r="C10004" s="1">
        <v>-1.8284551E-2</v>
      </c>
      <c r="D10004" s="1">
        <v>3.1475722999999997E-2</v>
      </c>
    </row>
    <row r="10005" spans="1:4" x14ac:dyDescent="0.15">
      <c r="A10005" s="1">
        <v>100.03</v>
      </c>
      <c r="B10005" s="1">
        <v>-4.5747688000000002E-2</v>
      </c>
      <c r="C10005" s="1">
        <v>-2.0254501000000001E-2</v>
      </c>
      <c r="D10005" s="1">
        <v>3.4068569999999999E-2</v>
      </c>
    </row>
    <row r="10006" spans="1:4" x14ac:dyDescent="0.15">
      <c r="A10006" s="1">
        <v>100.04</v>
      </c>
      <c r="B10006" s="1">
        <v>-4.7725357000000003E-2</v>
      </c>
      <c r="C10006" s="1">
        <v>-2.2665587000000001E-2</v>
      </c>
      <c r="D10006" s="1">
        <v>3.5956498000000003E-2</v>
      </c>
    </row>
    <row r="10007" spans="1:4" x14ac:dyDescent="0.15">
      <c r="A10007" s="1">
        <v>100.05</v>
      </c>
      <c r="B10007" s="1">
        <v>-4.9306133000000002E-2</v>
      </c>
      <c r="C10007" s="1">
        <v>-2.5754019E-2</v>
      </c>
      <c r="D10007" s="1">
        <v>3.8125226999999998E-2</v>
      </c>
    </row>
    <row r="10008" spans="1:4" x14ac:dyDescent="0.15">
      <c r="A10008" s="1">
        <v>100.06</v>
      </c>
      <c r="B10008" s="1">
        <v>-5.0071638000000002E-2</v>
      </c>
      <c r="C10008" s="1">
        <v>-2.8644275E-2</v>
      </c>
      <c r="D10008" s="1">
        <v>4.0026393E-2</v>
      </c>
    </row>
    <row r="10009" spans="1:4" x14ac:dyDescent="0.15">
      <c r="A10009" s="1">
        <v>100.07</v>
      </c>
      <c r="B10009" s="1">
        <v>-5.1697355E-2</v>
      </c>
      <c r="C10009" s="1">
        <v>-3.1659089000000001E-2</v>
      </c>
      <c r="D10009" s="1">
        <v>4.2255809999999998E-2</v>
      </c>
    </row>
    <row r="10010" spans="1:4" x14ac:dyDescent="0.15">
      <c r="A10010" s="1">
        <v>100.08</v>
      </c>
      <c r="B10010" s="1">
        <v>-5.3240021999999998E-2</v>
      </c>
      <c r="C10010" s="1">
        <v>-3.4585814999999999E-2</v>
      </c>
      <c r="D10010" s="1">
        <v>4.3672507999999999E-2</v>
      </c>
    </row>
    <row r="10011" spans="1:4" x14ac:dyDescent="0.15">
      <c r="A10011" s="1">
        <v>100.09</v>
      </c>
      <c r="B10011" s="1">
        <v>-5.4153436999999999E-2</v>
      </c>
      <c r="C10011" s="1">
        <v>-3.7576861000000003E-2</v>
      </c>
      <c r="D10011" s="1">
        <v>4.4808387999999998E-2</v>
      </c>
    </row>
    <row r="10012" spans="1:4" x14ac:dyDescent="0.15">
      <c r="A10012" s="1">
        <v>100.1</v>
      </c>
      <c r="B10012" s="1">
        <v>-5.4776112000000002E-2</v>
      </c>
      <c r="C10012" s="1">
        <v>-4.0522001000000002E-2</v>
      </c>
      <c r="D10012" s="1">
        <v>4.5246904999999997E-2</v>
      </c>
    </row>
    <row r="10013" spans="1:4" x14ac:dyDescent="0.15">
      <c r="A10013" s="1">
        <v>100.11</v>
      </c>
      <c r="B10013" s="1">
        <v>-5.4523079000000002E-2</v>
      </c>
      <c r="C10013" s="1">
        <v>-4.3497073999999997E-2</v>
      </c>
      <c r="D10013" s="1">
        <v>4.5764408999999999E-2</v>
      </c>
    </row>
    <row r="10014" spans="1:4" x14ac:dyDescent="0.15">
      <c r="A10014" s="1">
        <v>100.12</v>
      </c>
      <c r="B10014" s="1">
        <v>-5.5119428999999998E-2</v>
      </c>
      <c r="C10014" s="1">
        <v>-4.6457963999999997E-2</v>
      </c>
      <c r="D10014" s="1">
        <v>4.6457795000000003E-2</v>
      </c>
    </row>
    <row r="10015" spans="1:4" x14ac:dyDescent="0.15">
      <c r="A10015" s="1">
        <v>100.13</v>
      </c>
      <c r="B10015" s="1">
        <v>-5.6107269000000001E-2</v>
      </c>
      <c r="C10015" s="1">
        <v>-4.9415842000000001E-2</v>
      </c>
      <c r="D10015" s="1">
        <v>4.6314951E-2</v>
      </c>
    </row>
    <row r="10016" spans="1:4" x14ac:dyDescent="0.15">
      <c r="A10016" s="1">
        <v>100.14</v>
      </c>
      <c r="B10016" s="1">
        <v>-5.7158812000000003E-2</v>
      </c>
      <c r="C10016" s="1">
        <v>-5.2398465999999998E-2</v>
      </c>
      <c r="D10016" s="1">
        <v>4.6470131999999997E-2</v>
      </c>
    </row>
    <row r="10017" spans="1:4" x14ac:dyDescent="0.15">
      <c r="A10017" s="1">
        <v>100.15</v>
      </c>
      <c r="B10017" s="1">
        <v>-5.7689666000000001E-2</v>
      </c>
      <c r="C10017" s="1">
        <v>-5.5323872000000003E-2</v>
      </c>
      <c r="D10017" s="1">
        <v>4.6424187999999998E-2</v>
      </c>
    </row>
    <row r="10018" spans="1:4" x14ac:dyDescent="0.15">
      <c r="A10018" s="1">
        <v>100.16</v>
      </c>
      <c r="B10018" s="1">
        <v>-5.7505915999999997E-2</v>
      </c>
      <c r="C10018" s="1">
        <v>-5.8372960000000002E-2</v>
      </c>
      <c r="D10018" s="1">
        <v>4.6531797999999999E-2</v>
      </c>
    </row>
    <row r="10019" spans="1:4" x14ac:dyDescent="0.15">
      <c r="A10019" s="1">
        <v>100.17</v>
      </c>
      <c r="B10019" s="1">
        <v>-5.8048168999999997E-2</v>
      </c>
      <c r="C10019" s="1">
        <v>-6.0834785000000002E-2</v>
      </c>
      <c r="D10019" s="1">
        <v>4.6513734000000001E-2</v>
      </c>
    </row>
    <row r="10020" spans="1:4" x14ac:dyDescent="0.15">
      <c r="A10020" s="1">
        <v>100.18</v>
      </c>
      <c r="B10020" s="1">
        <v>-5.9075055000000001E-2</v>
      </c>
      <c r="C10020" s="1">
        <v>-6.2721743999999996E-2</v>
      </c>
      <c r="D10020" s="1">
        <v>4.6603349000000002E-2</v>
      </c>
    </row>
    <row r="10021" spans="1:4" x14ac:dyDescent="0.15">
      <c r="A10021" s="1">
        <v>100.19</v>
      </c>
      <c r="B10021" s="1">
        <v>-6.0103701000000002E-2</v>
      </c>
      <c r="C10021" s="1">
        <v>-6.4704916000000001E-2</v>
      </c>
      <c r="D10021" s="1">
        <v>4.6595537999999999E-2</v>
      </c>
    </row>
    <row r="10022" spans="1:4" x14ac:dyDescent="0.15">
      <c r="A10022" s="1">
        <v>100.2</v>
      </c>
      <c r="B10022" s="1">
        <v>-6.0632745000000002E-2</v>
      </c>
      <c r="C10022" s="1">
        <v>-6.6708537999999998E-2</v>
      </c>
      <c r="D10022" s="1">
        <v>4.6681726999999999E-2</v>
      </c>
    </row>
    <row r="10023" spans="1:4" x14ac:dyDescent="0.15">
      <c r="A10023" s="1">
        <v>100.21</v>
      </c>
      <c r="B10023" s="1">
        <v>-6.0501042999999997E-2</v>
      </c>
      <c r="C10023" s="1">
        <v>-6.8212766999999994E-2</v>
      </c>
      <c r="D10023" s="1">
        <v>4.6665212999999997E-2</v>
      </c>
    </row>
    <row r="10024" spans="1:4" x14ac:dyDescent="0.15">
      <c r="A10024" s="1">
        <v>100.22</v>
      </c>
      <c r="B10024" s="1">
        <v>-6.0567368000000003E-2</v>
      </c>
      <c r="C10024" s="1">
        <v>-6.9054923000000004E-2</v>
      </c>
      <c r="D10024" s="1">
        <v>4.6792361999999997E-2</v>
      </c>
    </row>
    <row r="10025" spans="1:4" x14ac:dyDescent="0.15">
      <c r="A10025" s="1">
        <v>100.23</v>
      </c>
      <c r="B10025" s="1">
        <v>-6.0500523E-2</v>
      </c>
      <c r="C10025" s="1">
        <v>-7.0094345000000002E-2</v>
      </c>
      <c r="D10025" s="1">
        <v>4.6340842E-2</v>
      </c>
    </row>
    <row r="10026" spans="1:4" x14ac:dyDescent="0.15">
      <c r="A10026" s="1">
        <v>100.24</v>
      </c>
      <c r="B10026" s="1">
        <v>-6.0535373000000003E-2</v>
      </c>
      <c r="C10026" s="1">
        <v>-7.1005155E-2</v>
      </c>
      <c r="D10026" s="1">
        <v>4.5268773999999998E-2</v>
      </c>
    </row>
    <row r="10027" spans="1:4" x14ac:dyDescent="0.15">
      <c r="A10027" s="1">
        <v>100.25</v>
      </c>
      <c r="B10027" s="1">
        <v>-6.0489541000000001E-2</v>
      </c>
      <c r="C10027" s="1">
        <v>-7.2008113999999998E-2</v>
      </c>
      <c r="D10027" s="1">
        <v>4.4392502E-2</v>
      </c>
    </row>
    <row r="10028" spans="1:4" x14ac:dyDescent="0.15">
      <c r="A10028" s="1">
        <v>100.26</v>
      </c>
      <c r="B10028" s="1">
        <v>-6.0506608000000003E-2</v>
      </c>
      <c r="C10028" s="1">
        <v>-7.2948411000000005E-2</v>
      </c>
      <c r="D10028" s="1">
        <v>4.3334437000000003E-2</v>
      </c>
    </row>
    <row r="10029" spans="1:4" x14ac:dyDescent="0.15">
      <c r="A10029" s="1">
        <v>100.27</v>
      </c>
      <c r="B10029" s="1">
        <v>-6.0478478000000002E-2</v>
      </c>
      <c r="C10029" s="1">
        <v>-7.3917208999999998E-2</v>
      </c>
      <c r="D10029" s="1">
        <v>4.2520318000000001E-2</v>
      </c>
    </row>
    <row r="10030" spans="1:4" x14ac:dyDescent="0.15">
      <c r="A10030" s="1">
        <v>100.28</v>
      </c>
      <c r="B10030" s="1">
        <v>-6.0473878000000002E-2</v>
      </c>
      <c r="C10030" s="1">
        <v>-7.4921145999999994E-2</v>
      </c>
      <c r="D10030" s="1">
        <v>4.0960015000000002E-2</v>
      </c>
    </row>
    <row r="10031" spans="1:4" x14ac:dyDescent="0.15">
      <c r="A10031" s="1">
        <v>100.29</v>
      </c>
      <c r="B10031" s="1">
        <v>-6.0477875E-2</v>
      </c>
      <c r="C10031" s="1">
        <v>-7.5433913000000005E-2</v>
      </c>
      <c r="D10031" s="1">
        <v>3.9419923000000003E-2</v>
      </c>
    </row>
    <row r="10032" spans="1:4" x14ac:dyDescent="0.15">
      <c r="A10032" s="1">
        <v>100.3</v>
      </c>
      <c r="B10032" s="1">
        <v>-6.0406669000000003E-2</v>
      </c>
      <c r="C10032" s="1">
        <v>-7.5261448999999994E-2</v>
      </c>
      <c r="D10032" s="1">
        <v>3.8574824000000001E-2</v>
      </c>
    </row>
    <row r="10033" spans="1:4" x14ac:dyDescent="0.15">
      <c r="A10033" s="1">
        <v>100.31</v>
      </c>
      <c r="B10033" s="1">
        <v>-6.0875845999999997E-2</v>
      </c>
      <c r="C10033" s="1">
        <v>-7.5322650000000005E-2</v>
      </c>
      <c r="D10033" s="1">
        <v>3.7583761E-2</v>
      </c>
    </row>
    <row r="10034" spans="1:4" x14ac:dyDescent="0.15">
      <c r="A10034" s="1">
        <v>100.32</v>
      </c>
      <c r="B10034" s="1">
        <v>-6.1959990999999999E-2</v>
      </c>
      <c r="C10034" s="1">
        <v>-7.5203805999999998E-2</v>
      </c>
      <c r="D10034" s="1">
        <v>3.6231818999999998E-2</v>
      </c>
    </row>
    <row r="10035" spans="1:4" x14ac:dyDescent="0.15">
      <c r="A10035" s="1">
        <v>100.33</v>
      </c>
      <c r="B10035" s="1">
        <v>-6.2935857999999997E-2</v>
      </c>
      <c r="C10035" s="1">
        <v>-7.5249405000000005E-2</v>
      </c>
      <c r="D10035" s="1">
        <v>3.4040879000000003E-2</v>
      </c>
    </row>
    <row r="10036" spans="1:4" x14ac:dyDescent="0.15">
      <c r="A10036" s="1">
        <v>100.34</v>
      </c>
      <c r="B10036" s="1">
        <v>-6.3514204000000005E-2</v>
      </c>
      <c r="C10036" s="1">
        <v>-7.5125001999999996E-2</v>
      </c>
      <c r="D10036" s="1">
        <v>3.2668061999999998E-2</v>
      </c>
    </row>
    <row r="10037" spans="1:4" x14ac:dyDescent="0.15">
      <c r="A10037" s="1">
        <v>100.35</v>
      </c>
      <c r="B10037" s="1">
        <v>-6.3331047000000001E-2</v>
      </c>
      <c r="C10037" s="1">
        <v>-7.5213861000000007E-2</v>
      </c>
      <c r="D10037" s="1">
        <v>3.1725606000000003E-2</v>
      </c>
    </row>
    <row r="10038" spans="1:4" x14ac:dyDescent="0.15">
      <c r="A10038" s="1">
        <v>100.36</v>
      </c>
      <c r="B10038" s="1">
        <v>-6.3450214000000005E-2</v>
      </c>
      <c r="C10038" s="1">
        <v>-7.4648934E-2</v>
      </c>
      <c r="D10038" s="1">
        <v>3.0771243E-2</v>
      </c>
    </row>
    <row r="10039" spans="1:4" x14ac:dyDescent="0.15">
      <c r="A10039" s="1">
        <v>100.37</v>
      </c>
      <c r="B10039" s="1">
        <v>-6.3323594999999996E-2</v>
      </c>
      <c r="C10039" s="1">
        <v>-7.3549211000000003E-2</v>
      </c>
      <c r="D10039" s="1">
        <v>2.9791412999999999E-2</v>
      </c>
    </row>
    <row r="10040" spans="1:4" x14ac:dyDescent="0.15">
      <c r="A10040" s="1">
        <v>100.38</v>
      </c>
      <c r="B10040" s="1">
        <v>-6.3425577999999996E-2</v>
      </c>
      <c r="C10040" s="1">
        <v>-7.2542225000000002E-2</v>
      </c>
      <c r="D10040" s="1">
        <v>2.8848142E-2</v>
      </c>
    </row>
    <row r="10041" spans="1:4" x14ac:dyDescent="0.15">
      <c r="A10041" s="1">
        <v>100.39</v>
      </c>
      <c r="B10041" s="1">
        <v>-6.3296429000000001E-2</v>
      </c>
      <c r="C10041" s="1">
        <v>-7.1489365999999999E-2</v>
      </c>
      <c r="D10041" s="1">
        <v>2.7862412E-2</v>
      </c>
    </row>
    <row r="10042" spans="1:4" x14ac:dyDescent="0.15">
      <c r="A10042" s="1">
        <v>100.4</v>
      </c>
      <c r="B10042" s="1">
        <v>-6.3421861999999996E-2</v>
      </c>
      <c r="C10042" s="1">
        <v>-7.0469576000000006E-2</v>
      </c>
      <c r="D10042" s="1">
        <v>2.6924285999999999E-2</v>
      </c>
    </row>
    <row r="10043" spans="1:4" x14ac:dyDescent="0.15">
      <c r="A10043" s="1">
        <v>100.41</v>
      </c>
      <c r="B10043" s="1">
        <v>-6.3222342000000001E-2</v>
      </c>
      <c r="C10043" s="1">
        <v>-6.9416764000000006E-2</v>
      </c>
      <c r="D10043" s="1">
        <v>2.5929544999999998E-2</v>
      </c>
    </row>
    <row r="10044" spans="1:4" x14ac:dyDescent="0.15">
      <c r="A10044" s="1">
        <v>100.42</v>
      </c>
      <c r="B10044" s="1">
        <v>-6.3847835000000006E-2</v>
      </c>
      <c r="C10044" s="1">
        <v>-6.8406486000000002E-2</v>
      </c>
      <c r="D10044" s="1">
        <v>2.5009548999999999E-2</v>
      </c>
    </row>
    <row r="10045" spans="1:4" x14ac:dyDescent="0.15">
      <c r="A10045" s="1">
        <v>100.43</v>
      </c>
      <c r="B10045" s="1">
        <v>-6.4382026999999994E-2</v>
      </c>
      <c r="C10045" s="1">
        <v>-6.7331074000000005E-2</v>
      </c>
      <c r="D10045" s="1">
        <v>2.3964157E-2</v>
      </c>
    </row>
    <row r="10046" spans="1:4" x14ac:dyDescent="0.15">
      <c r="A10046" s="1">
        <v>100.44</v>
      </c>
      <c r="B10046" s="1">
        <v>-6.4274554999999997E-2</v>
      </c>
      <c r="C10046" s="1">
        <v>-6.6378169000000001E-2</v>
      </c>
      <c r="D10046" s="1">
        <v>2.3488361999999999E-2</v>
      </c>
    </row>
    <row r="10047" spans="1:4" x14ac:dyDescent="0.15">
      <c r="A10047" s="1">
        <v>100.45</v>
      </c>
      <c r="B10047" s="1">
        <v>-6.4305404999999996E-2</v>
      </c>
      <c r="C10047" s="1">
        <v>-6.4848978000000002E-2</v>
      </c>
      <c r="D10047" s="1">
        <v>2.3629852999999999E-2</v>
      </c>
    </row>
    <row r="10048" spans="1:4" x14ac:dyDescent="0.15">
      <c r="A10048" s="1">
        <v>100.46</v>
      </c>
      <c r="B10048" s="1">
        <v>-6.4273717999999994E-2</v>
      </c>
      <c r="C10048" s="1">
        <v>-6.2721154000000001E-2</v>
      </c>
      <c r="D10048" s="1">
        <v>2.3595329000000002E-2</v>
      </c>
    </row>
    <row r="10049" spans="1:4" x14ac:dyDescent="0.15">
      <c r="A10049" s="1">
        <v>100.47</v>
      </c>
      <c r="B10049" s="1">
        <v>-6.4271582999999993E-2</v>
      </c>
      <c r="C10049" s="1">
        <v>-6.0734655999999998E-2</v>
      </c>
      <c r="D10049" s="1">
        <v>2.3692600000000001E-2</v>
      </c>
    </row>
    <row r="10050" spans="1:4" x14ac:dyDescent="0.15">
      <c r="A10050" s="1">
        <v>100.48</v>
      </c>
      <c r="B10050" s="1">
        <v>-6.4257608999999993E-2</v>
      </c>
      <c r="C10050" s="1">
        <v>-5.8672164999999998E-2</v>
      </c>
      <c r="D10050" s="1">
        <v>2.366478E-2</v>
      </c>
    </row>
    <row r="10051" spans="1:4" x14ac:dyDescent="0.15">
      <c r="A10051" s="1">
        <v>100.49</v>
      </c>
      <c r="B10051" s="1">
        <v>-6.4244646000000002E-2</v>
      </c>
      <c r="C10051" s="1">
        <v>-5.6648201000000002E-2</v>
      </c>
      <c r="D10051" s="1">
        <v>2.3772781999999999E-2</v>
      </c>
    </row>
    <row r="10052" spans="1:4" x14ac:dyDescent="0.15">
      <c r="A10052" s="1">
        <v>100.5</v>
      </c>
      <c r="B10052" s="1">
        <v>-6.4237297999999998E-2</v>
      </c>
      <c r="C10052" s="1">
        <v>-5.4623676000000003E-2</v>
      </c>
      <c r="D10052" s="1">
        <v>2.3713482000000001E-2</v>
      </c>
    </row>
    <row r="10053" spans="1:4" x14ac:dyDescent="0.15">
      <c r="A10053" s="1">
        <v>100.51</v>
      </c>
      <c r="B10053" s="1">
        <v>-6.4219994000000002E-2</v>
      </c>
      <c r="C10053" s="1">
        <v>-5.2533338999999998E-2</v>
      </c>
      <c r="D10053" s="1">
        <v>2.3898563000000001E-2</v>
      </c>
    </row>
    <row r="10054" spans="1:4" x14ac:dyDescent="0.15">
      <c r="A10054" s="1">
        <v>100.52</v>
      </c>
      <c r="B10054" s="1">
        <v>-6.4214973999999994E-2</v>
      </c>
      <c r="C10054" s="1">
        <v>-5.0968381E-2</v>
      </c>
      <c r="D10054" s="1">
        <v>2.3332022000000001E-2</v>
      </c>
    </row>
    <row r="10055" spans="1:4" x14ac:dyDescent="0.15">
      <c r="A10055" s="1">
        <v>100.53</v>
      </c>
      <c r="B10055" s="1">
        <v>-6.4196570999999994E-2</v>
      </c>
      <c r="C10055" s="1">
        <v>-5.0049661000000002E-2</v>
      </c>
      <c r="D10055" s="1">
        <v>2.2789724000000001E-2</v>
      </c>
    </row>
    <row r="10056" spans="1:4" x14ac:dyDescent="0.15">
      <c r="A10056" s="1">
        <v>100.54</v>
      </c>
      <c r="B10056" s="1">
        <v>-6.4191002999999996E-2</v>
      </c>
      <c r="C10056" s="1">
        <v>-4.8943971000000003E-2</v>
      </c>
      <c r="D10056" s="1">
        <v>2.2948916999999999E-2</v>
      </c>
    </row>
    <row r="10057" spans="1:4" x14ac:dyDescent="0.15">
      <c r="A10057" s="1">
        <v>100.55</v>
      </c>
      <c r="B10057" s="1">
        <v>-6.4174605999999995E-2</v>
      </c>
      <c r="C10057" s="1">
        <v>-4.7959491E-2</v>
      </c>
      <c r="D10057" s="1">
        <v>2.2916768000000001E-2</v>
      </c>
    </row>
    <row r="10058" spans="1:4" x14ac:dyDescent="0.15">
      <c r="A10058" s="1">
        <v>100.56</v>
      </c>
      <c r="B10058" s="1">
        <v>-6.4164330000000006E-2</v>
      </c>
      <c r="C10058" s="1">
        <v>-4.6890808999999999E-2</v>
      </c>
      <c r="D10058" s="1">
        <v>2.2991958999999999E-2</v>
      </c>
    </row>
    <row r="10059" spans="1:4" x14ac:dyDescent="0.15">
      <c r="A10059" s="1">
        <v>100.57</v>
      </c>
      <c r="B10059" s="1">
        <v>-6.4156843000000005E-2</v>
      </c>
      <c r="C10059" s="1">
        <v>-4.5870221000000003E-2</v>
      </c>
      <c r="D10059" s="1">
        <v>2.3001263000000001E-2</v>
      </c>
    </row>
    <row r="10060" spans="1:4" x14ac:dyDescent="0.15">
      <c r="A10060" s="1">
        <v>100.58</v>
      </c>
      <c r="B10060" s="1">
        <v>-6.4127466999999994E-2</v>
      </c>
      <c r="C10060" s="1">
        <v>-4.4865039000000002E-2</v>
      </c>
      <c r="D10060" s="1">
        <v>2.3047819000000001E-2</v>
      </c>
    </row>
    <row r="10061" spans="1:4" x14ac:dyDescent="0.15">
      <c r="A10061" s="1">
        <v>100.59</v>
      </c>
      <c r="B10061" s="1">
        <v>-6.4170663000000003E-2</v>
      </c>
      <c r="C10061" s="1">
        <v>-4.3389584000000002E-2</v>
      </c>
      <c r="D10061" s="1">
        <v>2.3080894000000001E-2</v>
      </c>
    </row>
    <row r="10062" spans="1:4" x14ac:dyDescent="0.15">
      <c r="A10062" s="1">
        <v>100.6</v>
      </c>
      <c r="B10062" s="1">
        <v>-6.3697034999999999E-2</v>
      </c>
      <c r="C10062" s="1">
        <v>-4.1206249E-2</v>
      </c>
      <c r="D10062" s="1">
        <v>2.3101923999999999E-2</v>
      </c>
    </row>
    <row r="10063" spans="1:4" x14ac:dyDescent="0.15">
      <c r="A10063" s="1">
        <v>100.61</v>
      </c>
      <c r="B10063" s="1">
        <v>-6.2551017E-2</v>
      </c>
      <c r="C10063" s="1">
        <v>-3.9281370000000003E-2</v>
      </c>
      <c r="D10063" s="1">
        <v>2.3168642E-2</v>
      </c>
    </row>
    <row r="10064" spans="1:4" x14ac:dyDescent="0.15">
      <c r="A10064" s="1">
        <v>100.62</v>
      </c>
      <c r="B10064" s="1">
        <v>-6.1641227E-2</v>
      </c>
      <c r="C10064" s="1">
        <v>-3.7149388999999998E-2</v>
      </c>
      <c r="D10064" s="1">
        <v>2.3123478999999999E-2</v>
      </c>
    </row>
    <row r="10065" spans="1:4" x14ac:dyDescent="0.15">
      <c r="A10065" s="1">
        <v>100.63</v>
      </c>
      <c r="B10065" s="1">
        <v>-6.052474E-2</v>
      </c>
      <c r="C10065" s="1">
        <v>-3.5210646999999998E-2</v>
      </c>
      <c r="D10065" s="1">
        <v>2.3650786E-2</v>
      </c>
    </row>
    <row r="10066" spans="1:4" x14ac:dyDescent="0.15">
      <c r="A10066" s="1">
        <v>100.64</v>
      </c>
      <c r="B10066" s="1">
        <v>-5.9652207999999998E-2</v>
      </c>
      <c r="C10066" s="1">
        <v>-3.3074504999999997E-2</v>
      </c>
      <c r="D10066" s="1">
        <v>2.4774045000000001E-2</v>
      </c>
    </row>
    <row r="10067" spans="1:4" x14ac:dyDescent="0.15">
      <c r="A10067" s="1">
        <v>100.65</v>
      </c>
      <c r="B10067" s="1">
        <v>-5.8090291000000002E-2</v>
      </c>
      <c r="C10067" s="1">
        <v>-3.1160297E-2</v>
      </c>
      <c r="D10067" s="1">
        <v>2.5764787000000001E-2</v>
      </c>
    </row>
    <row r="10068" spans="1:4" x14ac:dyDescent="0.15">
      <c r="A10068" s="1">
        <v>100.66</v>
      </c>
      <c r="B10068" s="1">
        <v>-5.6041845999999999E-2</v>
      </c>
      <c r="C10068" s="1">
        <v>-2.8953736000000001E-2</v>
      </c>
      <c r="D10068" s="1">
        <v>2.6814649999999999E-2</v>
      </c>
    </row>
    <row r="10069" spans="1:4" x14ac:dyDescent="0.15">
      <c r="A10069" s="1">
        <v>100.67</v>
      </c>
      <c r="B10069" s="1">
        <v>-5.4012354999999998E-2</v>
      </c>
      <c r="C10069" s="1">
        <v>-2.7539421000000001E-2</v>
      </c>
      <c r="D10069" s="1">
        <v>2.7855700000000001E-2</v>
      </c>
    </row>
    <row r="10070" spans="1:4" x14ac:dyDescent="0.15">
      <c r="A10070" s="1">
        <v>100.68</v>
      </c>
      <c r="B10070" s="1">
        <v>-5.2070284000000001E-2</v>
      </c>
      <c r="C10070" s="1">
        <v>-2.6067632E-2</v>
      </c>
      <c r="D10070" s="1">
        <v>2.8832557000000002E-2</v>
      </c>
    </row>
    <row r="10071" spans="1:4" x14ac:dyDescent="0.15">
      <c r="A10071" s="1">
        <v>100.69</v>
      </c>
      <c r="B10071" s="1">
        <v>-4.9571416E-2</v>
      </c>
      <c r="C10071" s="1">
        <v>-2.3919091999999999E-2</v>
      </c>
      <c r="D10071" s="1">
        <v>3.0336210999999998E-2</v>
      </c>
    </row>
    <row r="10072" spans="1:4" x14ac:dyDescent="0.15">
      <c r="A10072" s="1">
        <v>100.7</v>
      </c>
      <c r="B10072" s="1">
        <v>-4.6457681000000001E-2</v>
      </c>
      <c r="C10072" s="1">
        <v>-2.1946222000000001E-2</v>
      </c>
      <c r="D10072" s="1">
        <v>3.2482825999999999E-2</v>
      </c>
    </row>
    <row r="10073" spans="1:4" x14ac:dyDescent="0.15">
      <c r="A10073" s="1">
        <v>100.71</v>
      </c>
      <c r="B10073" s="1">
        <v>-4.3504824999999997E-2</v>
      </c>
      <c r="C10073" s="1">
        <v>-1.9870767000000001E-2</v>
      </c>
      <c r="D10073" s="1">
        <v>3.4445046999999999E-2</v>
      </c>
    </row>
    <row r="10074" spans="1:4" x14ac:dyDescent="0.15">
      <c r="A10074" s="1">
        <v>100.72</v>
      </c>
      <c r="B10074" s="1">
        <v>-4.0446622000000002E-2</v>
      </c>
      <c r="C10074" s="1">
        <v>-1.7869053999999999E-2</v>
      </c>
      <c r="D10074" s="1">
        <v>3.6528390000000001E-2</v>
      </c>
    </row>
    <row r="10075" spans="1:4" x14ac:dyDescent="0.15">
      <c r="A10075" s="1">
        <v>100.73</v>
      </c>
      <c r="B10075" s="1">
        <v>-3.7473642000000001E-2</v>
      </c>
      <c r="C10075" s="1">
        <v>-1.5805937999999999E-2</v>
      </c>
      <c r="D10075" s="1">
        <v>3.8519950999999997E-2</v>
      </c>
    </row>
    <row r="10076" spans="1:4" x14ac:dyDescent="0.15">
      <c r="A10076" s="1">
        <v>100.74</v>
      </c>
      <c r="B10076" s="1">
        <v>-3.4421407000000001E-2</v>
      </c>
      <c r="C10076" s="1">
        <v>-1.3801724E-2</v>
      </c>
      <c r="D10076" s="1">
        <v>4.0584154999999997E-2</v>
      </c>
    </row>
    <row r="10077" spans="1:4" x14ac:dyDescent="0.15">
      <c r="A10077" s="1">
        <v>100.75</v>
      </c>
      <c r="B10077" s="1">
        <v>-3.1452255999999998E-2</v>
      </c>
      <c r="C10077" s="1">
        <v>-1.1732510999999999E-2</v>
      </c>
      <c r="D10077" s="1">
        <v>4.2589493999999999E-2</v>
      </c>
    </row>
    <row r="10078" spans="1:4" x14ac:dyDescent="0.15">
      <c r="A10078" s="1">
        <v>100.76</v>
      </c>
      <c r="B10078" s="1">
        <v>-2.8382463E-2</v>
      </c>
      <c r="C10078" s="1">
        <v>-9.7475709000000004E-3</v>
      </c>
      <c r="D10078" s="1">
        <v>4.4641667000000003E-2</v>
      </c>
    </row>
    <row r="10079" spans="1:4" x14ac:dyDescent="0.15">
      <c r="A10079" s="1">
        <v>100.77</v>
      </c>
      <c r="B10079" s="1">
        <v>-2.5465267E-2</v>
      </c>
      <c r="C10079" s="1">
        <v>-7.6247194000000004E-3</v>
      </c>
      <c r="D10079" s="1">
        <v>4.6657315999999997E-2</v>
      </c>
    </row>
    <row r="10080" spans="1:4" x14ac:dyDescent="0.15">
      <c r="A10080" s="1">
        <v>100.78</v>
      </c>
      <c r="B10080" s="1">
        <v>-2.1947075999999999E-2</v>
      </c>
      <c r="C10080" s="1">
        <v>-6.0897757999999998E-3</v>
      </c>
      <c r="D10080" s="1">
        <v>4.8698887000000003E-2</v>
      </c>
    </row>
    <row r="10081" spans="1:4" x14ac:dyDescent="0.15">
      <c r="A10081" s="1">
        <v>100.79</v>
      </c>
      <c r="B10081" s="1">
        <v>-1.784848E-2</v>
      </c>
      <c r="C10081" s="1">
        <v>-5.1465227000000004E-3</v>
      </c>
      <c r="D10081" s="1">
        <v>5.0724862000000003E-2</v>
      </c>
    </row>
    <row r="10082" spans="1:4" x14ac:dyDescent="0.15">
      <c r="A10082" s="1">
        <v>100.8</v>
      </c>
      <c r="B10082" s="1">
        <v>-1.3880452E-2</v>
      </c>
      <c r="C10082" s="1">
        <v>-4.0632855000000004E-3</v>
      </c>
      <c r="D10082" s="1">
        <v>5.2754470999999997E-2</v>
      </c>
    </row>
    <row r="10083" spans="1:4" x14ac:dyDescent="0.15">
      <c r="A10083" s="1">
        <v>100.81</v>
      </c>
      <c r="B10083" s="1">
        <v>-9.8368941000000001E-3</v>
      </c>
      <c r="C10083" s="1">
        <v>-3.0627895E-3</v>
      </c>
      <c r="D10083" s="1">
        <v>5.4793722000000003E-2</v>
      </c>
    </row>
    <row r="10084" spans="1:4" x14ac:dyDescent="0.15">
      <c r="A10084" s="1">
        <v>100.82</v>
      </c>
      <c r="B10084" s="1">
        <v>-5.8460778999999997E-3</v>
      </c>
      <c r="C10084" s="1">
        <v>-2.004755E-3</v>
      </c>
      <c r="D10084" s="1">
        <v>5.6806044E-2</v>
      </c>
    </row>
    <row r="10085" spans="1:4" x14ac:dyDescent="0.15">
      <c r="A10085" s="1">
        <v>100.83</v>
      </c>
      <c r="B10085" s="1">
        <v>-1.8147676000000001E-3</v>
      </c>
      <c r="C10085" s="1">
        <v>-9.8909146E-4</v>
      </c>
      <c r="D10085" s="1">
        <v>5.8868155999999998E-2</v>
      </c>
    </row>
    <row r="10086" spans="1:4" x14ac:dyDescent="0.15">
      <c r="A10086" s="1">
        <v>100.84</v>
      </c>
      <c r="B10086" s="1">
        <v>2.1839928999999999E-3</v>
      </c>
      <c r="C10086" s="1">
        <v>5.7645127000000002E-5</v>
      </c>
      <c r="D10086" s="1">
        <v>6.0844042000000001E-2</v>
      </c>
    </row>
    <row r="10087" spans="1:4" x14ac:dyDescent="0.15">
      <c r="A10087" s="1">
        <v>100.85</v>
      </c>
      <c r="B10087" s="1">
        <v>6.2099950000000003E-3</v>
      </c>
      <c r="C10087" s="1">
        <v>1.0827885000000001E-3</v>
      </c>
      <c r="D10087" s="1">
        <v>6.2978821000000004E-2</v>
      </c>
    </row>
    <row r="10088" spans="1:4" x14ac:dyDescent="0.15">
      <c r="A10088" s="1">
        <v>100.86</v>
      </c>
      <c r="B10088" s="1">
        <v>1.0212871E-2</v>
      </c>
      <c r="C10088" s="1">
        <v>2.1203505000000002E-3</v>
      </c>
      <c r="D10088" s="1">
        <v>6.4479061000000004E-2</v>
      </c>
    </row>
    <row r="10089" spans="1:4" x14ac:dyDescent="0.15">
      <c r="A10089" s="1">
        <v>100.87</v>
      </c>
      <c r="B10089" s="1">
        <v>1.4235965E-2</v>
      </c>
      <c r="C10089" s="1">
        <v>3.1549693000000002E-3</v>
      </c>
      <c r="D10089" s="1">
        <v>6.5473928000000001E-2</v>
      </c>
    </row>
    <row r="10090" spans="1:4" x14ac:dyDescent="0.15">
      <c r="A10090" s="1">
        <v>100.88</v>
      </c>
      <c r="B10090" s="1">
        <v>1.8241233999999999E-2</v>
      </c>
      <c r="C10090" s="1">
        <v>4.1815645000000002E-3</v>
      </c>
      <c r="D10090" s="1">
        <v>6.6439365E-2</v>
      </c>
    </row>
    <row r="10091" spans="1:4" x14ac:dyDescent="0.15">
      <c r="A10091" s="1">
        <v>100.89</v>
      </c>
      <c r="B10091" s="1">
        <v>2.2262897E-2</v>
      </c>
      <c r="C10091" s="1">
        <v>5.2296597E-3</v>
      </c>
      <c r="D10091" s="1">
        <v>6.8001711000000006E-2</v>
      </c>
    </row>
    <row r="10092" spans="1:4" x14ac:dyDescent="0.15">
      <c r="A10092" s="1">
        <v>100.9</v>
      </c>
      <c r="B10092" s="1">
        <v>2.6268979000000001E-2</v>
      </c>
      <c r="C10092" s="1">
        <v>6.2375318000000004E-3</v>
      </c>
      <c r="D10092" s="1">
        <v>6.9666458000000001E-2</v>
      </c>
    </row>
    <row r="10093" spans="1:4" x14ac:dyDescent="0.15">
      <c r="A10093" s="1">
        <v>100.91</v>
      </c>
      <c r="B10093" s="1">
        <v>3.0291328999999999E-2</v>
      </c>
      <c r="C10093" s="1">
        <v>7.3153938000000002E-3</v>
      </c>
      <c r="D10093" s="1">
        <v>7.0519596000000004E-2</v>
      </c>
    </row>
    <row r="10094" spans="1:4" x14ac:dyDescent="0.15">
      <c r="A10094" s="1">
        <v>100.92</v>
      </c>
      <c r="B10094" s="1">
        <v>3.4294790999999998E-2</v>
      </c>
      <c r="C10094" s="1">
        <v>8.2595926000000007E-3</v>
      </c>
      <c r="D10094" s="1">
        <v>7.1659957999999996E-2</v>
      </c>
    </row>
    <row r="10095" spans="1:4" x14ac:dyDescent="0.15">
      <c r="A10095" s="1">
        <v>100.93</v>
      </c>
      <c r="B10095" s="1">
        <v>3.8324349000000001E-2</v>
      </c>
      <c r="C10095" s="1">
        <v>9.7973415000000008E-3</v>
      </c>
      <c r="D10095" s="1">
        <v>7.2610939999999999E-2</v>
      </c>
    </row>
    <row r="10096" spans="1:4" x14ac:dyDescent="0.15">
      <c r="A10096" s="1">
        <v>100.94</v>
      </c>
      <c r="B10096" s="1">
        <v>4.2310519999999997E-2</v>
      </c>
      <c r="C10096" s="1">
        <v>1.1909954E-2</v>
      </c>
      <c r="D10096" s="1">
        <v>7.3687452000000001E-2</v>
      </c>
    </row>
    <row r="10097" spans="1:4" x14ac:dyDescent="0.15">
      <c r="A10097" s="1">
        <v>100.95</v>
      </c>
      <c r="B10097" s="1">
        <v>4.6391014000000001E-2</v>
      </c>
      <c r="C10097" s="1">
        <v>1.3912445000000001E-2</v>
      </c>
      <c r="D10097" s="1">
        <v>7.4717824000000002E-2</v>
      </c>
    </row>
    <row r="10098" spans="1:4" x14ac:dyDescent="0.15">
      <c r="A10098" s="1">
        <v>100.96</v>
      </c>
      <c r="B10098" s="1">
        <v>4.9927546000000003E-2</v>
      </c>
      <c r="C10098" s="1">
        <v>1.5950613999999998E-2</v>
      </c>
      <c r="D10098" s="1">
        <v>7.5327666000000001E-2</v>
      </c>
    </row>
    <row r="10099" spans="1:4" x14ac:dyDescent="0.15">
      <c r="A10099" s="1">
        <v>100.97</v>
      </c>
      <c r="B10099" s="1">
        <v>5.2848883999999999E-2</v>
      </c>
      <c r="C10099" s="1">
        <v>1.8002395000000001E-2</v>
      </c>
      <c r="D10099" s="1">
        <v>7.5188566999999998E-2</v>
      </c>
    </row>
    <row r="10100" spans="1:4" x14ac:dyDescent="0.15">
      <c r="A10100" s="1">
        <v>100.98</v>
      </c>
      <c r="B10100" s="1">
        <v>5.5542223000000002E-2</v>
      </c>
      <c r="C10100" s="1">
        <v>1.9986172E-2</v>
      </c>
      <c r="D10100" s="1">
        <v>7.5340424000000003E-2</v>
      </c>
    </row>
    <row r="10101" spans="1:4" x14ac:dyDescent="0.15">
      <c r="A10101" s="1">
        <v>100.99</v>
      </c>
      <c r="B10101" s="1">
        <v>5.7222559999999999E-2</v>
      </c>
      <c r="C10101" s="1">
        <v>2.2129017000000001E-2</v>
      </c>
      <c r="D10101" s="1">
        <v>7.5260659999999993E-2</v>
      </c>
    </row>
    <row r="10102" spans="1:4" x14ac:dyDescent="0.15">
      <c r="A10102" s="1">
        <v>101</v>
      </c>
      <c r="B10102" s="1">
        <v>6.0031309999999997E-2</v>
      </c>
      <c r="C10102" s="1">
        <v>2.3611331999999999E-2</v>
      </c>
      <c r="D10102" s="1">
        <v>7.5388305000000003E-2</v>
      </c>
    </row>
    <row r="10103" spans="1:4" x14ac:dyDescent="0.15">
      <c r="A10103" s="1">
        <v>101.01</v>
      </c>
      <c r="B10103" s="1">
        <v>6.1997697999999997E-2</v>
      </c>
      <c r="C10103" s="1">
        <v>2.4671657999999999E-2</v>
      </c>
      <c r="D10103" s="1">
        <v>7.5317898999999994E-2</v>
      </c>
    </row>
    <row r="10104" spans="1:4" x14ac:dyDescent="0.15">
      <c r="A10104" s="1">
        <v>101.02</v>
      </c>
      <c r="B10104" s="1">
        <v>6.3324037E-2</v>
      </c>
      <c r="C10104" s="1">
        <v>2.5168594999999998E-2</v>
      </c>
      <c r="D10104" s="1">
        <v>7.5445848999999995E-2</v>
      </c>
    </row>
    <row r="10105" spans="1:4" x14ac:dyDescent="0.15">
      <c r="A10105" s="1">
        <v>101.03</v>
      </c>
      <c r="B10105" s="1">
        <v>6.5522490000000003E-2</v>
      </c>
      <c r="C10105" s="1">
        <v>2.5615845000000002E-2</v>
      </c>
      <c r="D10105" s="1">
        <v>7.5360677000000001E-2</v>
      </c>
    </row>
    <row r="10106" spans="1:4" x14ac:dyDescent="0.15">
      <c r="A10106" s="1">
        <v>101.04</v>
      </c>
      <c r="B10106" s="1">
        <v>6.7434945999999996E-2</v>
      </c>
      <c r="C10106" s="1">
        <v>2.6364097E-2</v>
      </c>
      <c r="D10106" s="1">
        <v>7.5537639000000004E-2</v>
      </c>
    </row>
    <row r="10107" spans="1:4" x14ac:dyDescent="0.15">
      <c r="A10107" s="1">
        <v>101.05</v>
      </c>
      <c r="B10107" s="1">
        <v>6.9505549999999999E-2</v>
      </c>
      <c r="C10107" s="1">
        <v>2.6153863999999999E-2</v>
      </c>
      <c r="D10107" s="1">
        <v>7.5006292000000002E-2</v>
      </c>
    </row>
    <row r="10108" spans="1:4" x14ac:dyDescent="0.15">
      <c r="A10108" s="1">
        <v>101.06</v>
      </c>
      <c r="B10108" s="1">
        <v>7.1521127000000004E-2</v>
      </c>
      <c r="C10108" s="1">
        <v>2.6362008999999999E-2</v>
      </c>
      <c r="D10108" s="1">
        <v>7.3999471999999997E-2</v>
      </c>
    </row>
    <row r="10109" spans="1:4" x14ac:dyDescent="0.15">
      <c r="A10109" s="1">
        <v>101.07</v>
      </c>
      <c r="B10109" s="1">
        <v>7.3116985999999995E-2</v>
      </c>
      <c r="C10109" s="1">
        <v>2.6250487999999999E-2</v>
      </c>
      <c r="D10109" s="1">
        <v>7.3019926999999998E-2</v>
      </c>
    </row>
    <row r="10110" spans="1:4" x14ac:dyDescent="0.15">
      <c r="A10110" s="1">
        <v>101.08</v>
      </c>
      <c r="B10110" s="1">
        <v>7.3963472000000002E-2</v>
      </c>
      <c r="C10110" s="1">
        <v>2.6409670999999999E-2</v>
      </c>
      <c r="D10110" s="1">
        <v>7.2066396000000005E-2</v>
      </c>
    </row>
    <row r="10111" spans="1:4" x14ac:dyDescent="0.15">
      <c r="A10111" s="1">
        <v>101.09</v>
      </c>
      <c r="B10111" s="1">
        <v>7.5110362E-2</v>
      </c>
      <c r="C10111" s="1">
        <v>2.6327966000000001E-2</v>
      </c>
      <c r="D10111" s="1">
        <v>7.1064955999999999E-2</v>
      </c>
    </row>
    <row r="10112" spans="1:4" x14ac:dyDescent="0.15">
      <c r="A10112" s="1">
        <v>101.1</v>
      </c>
      <c r="B10112" s="1">
        <v>7.5993707999999993E-2</v>
      </c>
      <c r="C10112" s="1">
        <v>2.6466725E-2</v>
      </c>
      <c r="D10112" s="1">
        <v>7.0122860999999995E-2</v>
      </c>
    </row>
    <row r="10113" spans="1:4" x14ac:dyDescent="0.15">
      <c r="A10113" s="1">
        <v>101.11</v>
      </c>
      <c r="B10113" s="1">
        <v>7.7179989000000004E-2</v>
      </c>
      <c r="C10113" s="1">
        <v>2.6399869999999999E-2</v>
      </c>
      <c r="D10113" s="1">
        <v>6.9113075999999996E-2</v>
      </c>
    </row>
    <row r="10114" spans="1:4" x14ac:dyDescent="0.15">
      <c r="A10114" s="1">
        <v>101.12</v>
      </c>
      <c r="B10114" s="1">
        <v>7.7588953000000002E-2</v>
      </c>
      <c r="C10114" s="1">
        <v>2.652676E-2</v>
      </c>
      <c r="D10114" s="1">
        <v>6.8177418000000004E-2</v>
      </c>
    </row>
    <row r="10115" spans="1:4" x14ac:dyDescent="0.15">
      <c r="A10115" s="1">
        <v>101.13</v>
      </c>
      <c r="B10115" s="1">
        <v>7.8009748000000004E-2</v>
      </c>
      <c r="C10115" s="1">
        <v>2.6470259999999999E-2</v>
      </c>
      <c r="D10115" s="1">
        <v>6.7159896999999996E-2</v>
      </c>
    </row>
    <row r="10116" spans="1:4" x14ac:dyDescent="0.15">
      <c r="A10116" s="1">
        <v>101.14</v>
      </c>
      <c r="B10116" s="1">
        <v>7.9213977000000005E-2</v>
      </c>
      <c r="C10116" s="1">
        <v>2.6585757000000002E-2</v>
      </c>
      <c r="D10116" s="1">
        <v>6.6234280000000006E-2</v>
      </c>
    </row>
    <row r="10117" spans="1:4" x14ac:dyDescent="0.15">
      <c r="A10117" s="1">
        <v>101.15</v>
      </c>
      <c r="B10117" s="1">
        <v>7.9682162000000001E-2</v>
      </c>
      <c r="C10117" s="1">
        <v>2.6546480000000001E-2</v>
      </c>
      <c r="D10117" s="1">
        <v>6.5197435999999998E-2</v>
      </c>
    </row>
    <row r="10118" spans="1:4" x14ac:dyDescent="0.15">
      <c r="A10118" s="1">
        <v>101.16</v>
      </c>
      <c r="B10118" s="1">
        <v>7.9635380000000006E-2</v>
      </c>
      <c r="C10118" s="1">
        <v>2.6618482999999998E-2</v>
      </c>
      <c r="D10118" s="1">
        <v>6.4320434999999995E-2</v>
      </c>
    </row>
    <row r="10119" spans="1:4" x14ac:dyDescent="0.15">
      <c r="A10119" s="1">
        <v>101.17</v>
      </c>
      <c r="B10119" s="1">
        <v>7.9681887000000007E-2</v>
      </c>
      <c r="C10119" s="1">
        <v>2.7004897999999999E-2</v>
      </c>
      <c r="D10119" s="1">
        <v>6.2844185999999996E-2</v>
      </c>
    </row>
    <row r="10120" spans="1:4" x14ac:dyDescent="0.15">
      <c r="A10120" s="1">
        <v>101.18</v>
      </c>
      <c r="B10120" s="1">
        <v>7.9676800000000006E-2</v>
      </c>
      <c r="C10120" s="1">
        <v>2.8316760999999999E-2</v>
      </c>
      <c r="D10120" s="1">
        <v>6.0764807999999997E-2</v>
      </c>
    </row>
    <row r="10121" spans="1:4" x14ac:dyDescent="0.15">
      <c r="A10121" s="1">
        <v>101.19</v>
      </c>
      <c r="B10121" s="1">
        <v>7.9707667999999995E-2</v>
      </c>
      <c r="C10121" s="1">
        <v>2.8695282999999999E-2</v>
      </c>
      <c r="D10121" s="1">
        <v>5.8892722000000002E-2</v>
      </c>
    </row>
    <row r="10122" spans="1:4" x14ac:dyDescent="0.15">
      <c r="A10122" s="1">
        <v>101.2</v>
      </c>
      <c r="B10122" s="1">
        <v>7.9711945000000006E-2</v>
      </c>
      <c r="C10122" s="1">
        <v>2.8784315000000001E-2</v>
      </c>
      <c r="D10122" s="1">
        <v>5.6418425000000001E-2</v>
      </c>
    </row>
    <row r="10123" spans="1:4" x14ac:dyDescent="0.15">
      <c r="A10123" s="1">
        <v>101.21</v>
      </c>
      <c r="B10123" s="1">
        <v>7.9735673000000007E-2</v>
      </c>
      <c r="C10123" s="1">
        <v>2.8714198E-2</v>
      </c>
      <c r="D10123" s="1">
        <v>5.3342965999999999E-2</v>
      </c>
    </row>
    <row r="10124" spans="1:4" x14ac:dyDescent="0.15">
      <c r="A10124" s="1">
        <v>101.22</v>
      </c>
      <c r="B10124" s="1">
        <v>7.9747083999999996E-2</v>
      </c>
      <c r="C10124" s="1">
        <v>2.8883534999999998E-2</v>
      </c>
      <c r="D10124" s="1">
        <v>5.0430408000000003E-2</v>
      </c>
    </row>
    <row r="10125" spans="1:4" x14ac:dyDescent="0.15">
      <c r="A10125" s="1">
        <v>101.23</v>
      </c>
      <c r="B10125" s="1">
        <v>7.976308E-2</v>
      </c>
      <c r="C10125" s="1">
        <v>2.8716374999999999E-2</v>
      </c>
      <c r="D10125" s="1">
        <v>4.7402143000000001E-2</v>
      </c>
    </row>
    <row r="10126" spans="1:4" x14ac:dyDescent="0.15">
      <c r="A10126" s="1">
        <v>101.24</v>
      </c>
      <c r="B10126" s="1">
        <v>7.9784567000000001E-2</v>
      </c>
      <c r="C10126" s="1">
        <v>2.9404390999999998E-2</v>
      </c>
      <c r="D10126" s="1">
        <v>4.4472067999999997E-2</v>
      </c>
    </row>
    <row r="10127" spans="1:4" x14ac:dyDescent="0.15">
      <c r="A10127" s="1">
        <v>101.25</v>
      </c>
      <c r="B10127" s="1">
        <v>7.9786349000000006E-2</v>
      </c>
      <c r="C10127" s="1">
        <v>2.9953367000000002E-2</v>
      </c>
      <c r="D10127" s="1">
        <v>4.1451401999999998E-2</v>
      </c>
    </row>
    <row r="10128" spans="1:4" x14ac:dyDescent="0.15">
      <c r="A10128" s="1">
        <v>101.26</v>
      </c>
      <c r="B10128" s="1">
        <v>7.9832480999999997E-2</v>
      </c>
      <c r="C10128" s="1">
        <v>2.9931987E-2</v>
      </c>
      <c r="D10128" s="1">
        <v>3.8516943999999997E-2</v>
      </c>
    </row>
    <row r="10129" spans="1:4" x14ac:dyDescent="0.15">
      <c r="A10129" s="1">
        <v>101.27</v>
      </c>
      <c r="B10129" s="1">
        <v>7.9777533999999997E-2</v>
      </c>
      <c r="C10129" s="1">
        <v>2.9927123999999999E-2</v>
      </c>
      <c r="D10129" s="1">
        <v>3.5497827000000003E-2</v>
      </c>
    </row>
    <row r="10130" spans="1:4" x14ac:dyDescent="0.15">
      <c r="A10130" s="1">
        <v>101.28</v>
      </c>
      <c r="B10130" s="1">
        <v>8.0274847999999996E-2</v>
      </c>
      <c r="C10130" s="1">
        <v>3.0416036E-2</v>
      </c>
      <c r="D10130" s="1">
        <v>3.2562421000000001E-2</v>
      </c>
    </row>
    <row r="10131" spans="1:4" x14ac:dyDescent="0.15">
      <c r="A10131" s="1">
        <v>101.29</v>
      </c>
      <c r="B10131" s="1">
        <v>8.1400832000000006E-2</v>
      </c>
      <c r="C10131" s="1">
        <v>3.1607069000000002E-2</v>
      </c>
      <c r="D10131" s="1">
        <v>2.9542499E-2</v>
      </c>
    </row>
    <row r="10132" spans="1:4" x14ac:dyDescent="0.15">
      <c r="A10132" s="1">
        <v>101.3</v>
      </c>
      <c r="B10132" s="1">
        <v>8.2344753000000007E-2</v>
      </c>
      <c r="C10132" s="1">
        <v>3.2120527000000003E-2</v>
      </c>
      <c r="D10132" s="1">
        <v>2.6608077000000001E-2</v>
      </c>
    </row>
    <row r="10133" spans="1:4" x14ac:dyDescent="0.15">
      <c r="A10133" s="1">
        <v>101.31</v>
      </c>
      <c r="B10133" s="1">
        <v>8.3427236000000002E-2</v>
      </c>
      <c r="C10133" s="1">
        <v>3.2057950000000002E-2</v>
      </c>
      <c r="D10133" s="1">
        <v>2.3585443000000001E-2</v>
      </c>
    </row>
    <row r="10134" spans="1:4" x14ac:dyDescent="0.15">
      <c r="A10134" s="1">
        <v>101.32</v>
      </c>
      <c r="B10134" s="1">
        <v>8.4354218999999994E-2</v>
      </c>
      <c r="C10134" s="1">
        <v>3.2158778999999998E-2</v>
      </c>
      <c r="D10134" s="1">
        <v>2.0654210999999999E-2</v>
      </c>
    </row>
    <row r="10135" spans="1:4" x14ac:dyDescent="0.15">
      <c r="A10135" s="1">
        <v>101.33</v>
      </c>
      <c r="B10135" s="1">
        <v>8.5848583000000006E-2</v>
      </c>
      <c r="C10135" s="1">
        <v>3.2124906000000002E-2</v>
      </c>
      <c r="D10135" s="1">
        <v>1.762592E-2</v>
      </c>
    </row>
    <row r="10136" spans="1:4" x14ac:dyDescent="0.15">
      <c r="A10136" s="1">
        <v>101.34</v>
      </c>
      <c r="B10136" s="1">
        <v>8.8022828999999997E-2</v>
      </c>
      <c r="C10136" s="1">
        <v>3.2226247999999999E-2</v>
      </c>
      <c r="D10136" s="1">
        <v>1.4702312E-2</v>
      </c>
    </row>
    <row r="10137" spans="1:4" x14ac:dyDescent="0.15">
      <c r="A10137" s="1">
        <v>101.35</v>
      </c>
      <c r="B10137" s="1">
        <v>8.9507534E-2</v>
      </c>
      <c r="C10137" s="1">
        <v>3.2179563000000001E-2</v>
      </c>
      <c r="D10137" s="1">
        <v>1.1660729999999999E-2</v>
      </c>
    </row>
    <row r="10138" spans="1:4" x14ac:dyDescent="0.15">
      <c r="A10138" s="1">
        <v>101.36</v>
      </c>
      <c r="B10138" s="1">
        <v>9.0455549999999996E-2</v>
      </c>
      <c r="C10138" s="1">
        <v>3.2307202E-2</v>
      </c>
      <c r="D10138" s="1">
        <v>8.7603980000000008E-3</v>
      </c>
    </row>
    <row r="10139" spans="1:4" x14ac:dyDescent="0.15">
      <c r="A10139" s="1">
        <v>101.37</v>
      </c>
      <c r="B10139" s="1">
        <v>9.1503412000000006E-2</v>
      </c>
      <c r="C10139" s="1">
        <v>3.2199369999999998E-2</v>
      </c>
      <c r="D10139" s="1">
        <v>5.6617602000000001E-3</v>
      </c>
    </row>
    <row r="10140" spans="1:4" x14ac:dyDescent="0.15">
      <c r="A10140" s="1">
        <v>101.38</v>
      </c>
      <c r="B10140" s="1">
        <v>9.2504956999999999E-2</v>
      </c>
      <c r="C10140" s="1">
        <v>3.2784670000000002E-2</v>
      </c>
      <c r="D10140" s="1">
        <v>3.2129533999999999E-3</v>
      </c>
    </row>
    <row r="10141" spans="1:4" x14ac:dyDescent="0.15">
      <c r="A10141" s="1">
        <v>101.39</v>
      </c>
      <c r="B10141" s="1">
        <v>9.3525724000000005E-2</v>
      </c>
      <c r="C10141" s="1">
        <v>3.3847372000000001E-2</v>
      </c>
      <c r="D10141" s="1">
        <v>1.2921530999999999E-3</v>
      </c>
    </row>
    <row r="10142" spans="1:4" x14ac:dyDescent="0.15">
      <c r="A10142" s="1">
        <v>101.4</v>
      </c>
      <c r="B10142" s="1">
        <v>9.4550125999999998E-2</v>
      </c>
      <c r="C10142" s="1">
        <v>3.4895441999999999E-2</v>
      </c>
      <c r="D10142" s="1">
        <v>-7.0451523000000002E-4</v>
      </c>
    </row>
    <row r="10143" spans="1:4" x14ac:dyDescent="0.15">
      <c r="A10143" s="1">
        <v>101.41</v>
      </c>
      <c r="B10143" s="1">
        <v>9.5544711000000004E-2</v>
      </c>
      <c r="C10143" s="1">
        <v>3.5884811000000003E-2</v>
      </c>
      <c r="D10143" s="1">
        <v>-2.6836901999999999E-3</v>
      </c>
    </row>
    <row r="10144" spans="1:4" x14ac:dyDescent="0.15">
      <c r="A10144" s="1">
        <v>101.42</v>
      </c>
      <c r="B10144" s="1">
        <v>9.6608765999999999E-2</v>
      </c>
      <c r="C10144" s="1">
        <v>3.6984741000000002E-2</v>
      </c>
      <c r="D10144" s="1">
        <v>-4.6548802000000002E-3</v>
      </c>
    </row>
    <row r="10145" spans="1:4" x14ac:dyDescent="0.15">
      <c r="A10145" s="1">
        <v>101.43</v>
      </c>
      <c r="B10145" s="1">
        <v>9.7522030999999995E-2</v>
      </c>
      <c r="C10145" s="1">
        <v>3.7898341000000002E-2</v>
      </c>
      <c r="D10145" s="1">
        <v>-6.6508560000000001E-3</v>
      </c>
    </row>
    <row r="10146" spans="1:4" x14ac:dyDescent="0.15">
      <c r="A10146" s="1">
        <v>101.44</v>
      </c>
      <c r="B10146" s="1">
        <v>9.9094115999999996E-2</v>
      </c>
      <c r="C10146" s="1">
        <v>3.9466637999999998E-2</v>
      </c>
      <c r="D10146" s="1">
        <v>-8.6088376000000005E-3</v>
      </c>
    </row>
    <row r="10147" spans="1:4" x14ac:dyDescent="0.15">
      <c r="A10147" s="1">
        <v>101.45</v>
      </c>
      <c r="B10147" s="1">
        <v>0.10073662999999999</v>
      </c>
      <c r="C10147" s="1">
        <v>4.1539949999999999E-2</v>
      </c>
      <c r="D10147" s="1">
        <v>-1.0620012E-2</v>
      </c>
    </row>
    <row r="10148" spans="1:4" x14ac:dyDescent="0.15">
      <c r="A10148" s="1">
        <v>101.46</v>
      </c>
      <c r="B10148" s="1">
        <v>0.10157723</v>
      </c>
      <c r="C10148" s="1">
        <v>4.3587754999999999E-2</v>
      </c>
      <c r="D10148" s="1">
        <v>-1.2556272E-2</v>
      </c>
    </row>
    <row r="10149" spans="1:4" x14ac:dyDescent="0.15">
      <c r="A10149" s="1">
        <v>101.47</v>
      </c>
      <c r="B10149" s="1">
        <v>0.1027206</v>
      </c>
      <c r="C10149" s="1">
        <v>4.5544625999999998E-2</v>
      </c>
      <c r="D10149" s="1">
        <v>-1.4618330000000001E-2</v>
      </c>
    </row>
    <row r="10150" spans="1:4" x14ac:dyDescent="0.15">
      <c r="A10150" s="1">
        <v>101.48</v>
      </c>
      <c r="B10150" s="1">
        <v>0.1036226</v>
      </c>
      <c r="C10150" s="1">
        <v>4.8070131000000002E-2</v>
      </c>
      <c r="D10150" s="1">
        <v>-1.6118508E-2</v>
      </c>
    </row>
    <row r="10151" spans="1:4" x14ac:dyDescent="0.15">
      <c r="A10151" s="1">
        <v>101.49</v>
      </c>
      <c r="B10151" s="1">
        <v>0.10478039</v>
      </c>
      <c r="C10151" s="1">
        <v>5.1190686999999999E-2</v>
      </c>
      <c r="D10151" s="1">
        <v>-1.6958015999999999E-2</v>
      </c>
    </row>
    <row r="10152" spans="1:4" x14ac:dyDescent="0.15">
      <c r="A10152" s="1">
        <v>101.5</v>
      </c>
      <c r="B10152" s="1">
        <v>0.10525887</v>
      </c>
      <c r="C10152" s="1">
        <v>5.4177489000000002E-2</v>
      </c>
      <c r="D10152" s="1">
        <v>-1.8436590999999999E-2</v>
      </c>
    </row>
    <row r="10153" spans="1:4" x14ac:dyDescent="0.15">
      <c r="A10153" s="1">
        <v>101.51</v>
      </c>
      <c r="B10153" s="1">
        <v>0.10521585999999999</v>
      </c>
      <c r="C10153" s="1">
        <v>5.7234608999999999E-2</v>
      </c>
      <c r="D10153" s="1">
        <v>-2.0565475E-2</v>
      </c>
    </row>
    <row r="10154" spans="1:4" x14ac:dyDescent="0.15">
      <c r="A10154" s="1">
        <v>101.52</v>
      </c>
      <c r="B10154" s="1">
        <v>0.10526313</v>
      </c>
      <c r="C10154" s="1">
        <v>6.0249828999999998E-2</v>
      </c>
      <c r="D10154" s="1">
        <v>-2.2025393000000001E-2</v>
      </c>
    </row>
    <row r="10155" spans="1:4" x14ac:dyDescent="0.15">
      <c r="A10155" s="1">
        <v>101.53</v>
      </c>
      <c r="B10155" s="1">
        <v>0.10525561</v>
      </c>
      <c r="C10155" s="1">
        <v>6.3290517000000004E-2</v>
      </c>
      <c r="D10155" s="1">
        <v>-2.2925092000000001E-2</v>
      </c>
    </row>
    <row r="10156" spans="1:4" x14ac:dyDescent="0.15">
      <c r="A10156" s="1">
        <v>101.54</v>
      </c>
      <c r="B10156" s="1">
        <v>0.1053046</v>
      </c>
      <c r="C10156" s="1">
        <v>6.6315769999999996E-2</v>
      </c>
      <c r="D10156" s="1">
        <v>-2.3961376999999999E-2</v>
      </c>
    </row>
    <row r="10157" spans="1:4" x14ac:dyDescent="0.15">
      <c r="A10157" s="1">
        <v>101.55</v>
      </c>
      <c r="B10157" s="1">
        <v>0.10527538</v>
      </c>
      <c r="C10157" s="1">
        <v>6.9350529999999994E-2</v>
      </c>
      <c r="D10157" s="1">
        <v>-2.4887862E-2</v>
      </c>
    </row>
    <row r="10158" spans="1:4" x14ac:dyDescent="0.15">
      <c r="A10158" s="1">
        <v>101.56</v>
      </c>
      <c r="B10158" s="1">
        <v>0.10537407999999999</v>
      </c>
      <c r="C10158" s="1">
        <v>7.2377531999999994E-2</v>
      </c>
      <c r="D10158" s="1">
        <v>-2.5960681999999999E-2</v>
      </c>
    </row>
    <row r="10159" spans="1:4" x14ac:dyDescent="0.15">
      <c r="A10159" s="1">
        <v>101.57</v>
      </c>
      <c r="B10159" s="1">
        <v>0.1052211</v>
      </c>
      <c r="C10159" s="1">
        <v>7.5415798000000006E-2</v>
      </c>
      <c r="D10159" s="1">
        <v>-2.6447357000000001E-2</v>
      </c>
    </row>
    <row r="10160" spans="1:4" x14ac:dyDescent="0.15">
      <c r="A10160" s="1">
        <v>101.58</v>
      </c>
      <c r="B10160" s="1">
        <v>0.10625873</v>
      </c>
      <c r="C10160" s="1">
        <v>7.8428506999999995E-2</v>
      </c>
      <c r="D10160" s="1">
        <v>-2.6334343999999999E-2</v>
      </c>
    </row>
    <row r="10161" spans="1:4" x14ac:dyDescent="0.15">
      <c r="A10161" s="1">
        <v>101.59</v>
      </c>
      <c r="B10161" s="1">
        <v>0.10806179</v>
      </c>
      <c r="C10161" s="1">
        <v>8.1513167999999997E-2</v>
      </c>
      <c r="D10161" s="1">
        <v>-2.6375200000000001E-2</v>
      </c>
    </row>
    <row r="10162" spans="1:4" x14ac:dyDescent="0.15">
      <c r="A10162" s="1">
        <v>101.6</v>
      </c>
      <c r="B10162" s="1">
        <v>0.10838747</v>
      </c>
      <c r="C10162" s="1">
        <v>8.4085664000000004E-2</v>
      </c>
      <c r="D10162" s="1">
        <v>-2.6315027000000001E-2</v>
      </c>
    </row>
    <row r="10163" spans="1:4" x14ac:dyDescent="0.15">
      <c r="A10163" s="1">
        <v>101.61</v>
      </c>
      <c r="B10163" s="1">
        <v>0.10840353</v>
      </c>
      <c r="C10163" s="1">
        <v>8.5977349999999994E-2</v>
      </c>
      <c r="D10163" s="1">
        <v>-2.6335911E-2</v>
      </c>
    </row>
    <row r="10164" spans="1:4" x14ac:dyDescent="0.15">
      <c r="A10164" s="1">
        <v>101.62</v>
      </c>
      <c r="B10164" s="1">
        <v>0.10881014</v>
      </c>
      <c r="C10164" s="1">
        <v>8.8117376999999997E-2</v>
      </c>
      <c r="D10164" s="1">
        <v>-2.6286486000000001E-2</v>
      </c>
    </row>
    <row r="10165" spans="1:4" x14ac:dyDescent="0.15">
      <c r="A10165" s="1">
        <v>101.63</v>
      </c>
      <c r="B10165" s="1">
        <v>0.11006734</v>
      </c>
      <c r="C10165" s="1">
        <v>9.0035036999999998E-2</v>
      </c>
      <c r="D10165" s="1">
        <v>-2.6301819000000001E-2</v>
      </c>
    </row>
    <row r="10166" spans="1:4" x14ac:dyDescent="0.15">
      <c r="A10166" s="1">
        <v>101.64</v>
      </c>
      <c r="B10166" s="1">
        <v>0.11048167</v>
      </c>
      <c r="C10166" s="1">
        <v>9.2215930000000002E-2</v>
      </c>
      <c r="D10166" s="1">
        <v>-2.6256488000000001E-2</v>
      </c>
    </row>
    <row r="10167" spans="1:4" x14ac:dyDescent="0.15">
      <c r="A10167" s="1">
        <v>101.65</v>
      </c>
      <c r="B10167" s="1">
        <v>0.11049458</v>
      </c>
      <c r="C10167" s="1">
        <v>9.3684576000000006E-2</v>
      </c>
      <c r="D10167" s="1">
        <v>-2.6269883000000001E-2</v>
      </c>
    </row>
    <row r="10168" spans="1:4" x14ac:dyDescent="0.15">
      <c r="A10168" s="1">
        <v>101.66</v>
      </c>
      <c r="B10168" s="1">
        <v>0.11049046999999999</v>
      </c>
      <c r="C10168" s="1">
        <v>9.4693307000000004E-2</v>
      </c>
      <c r="D10168" s="1">
        <v>-2.6226462999999998E-2</v>
      </c>
    </row>
    <row r="10169" spans="1:4" x14ac:dyDescent="0.15">
      <c r="A10169" s="1">
        <v>101.67</v>
      </c>
      <c r="B10169" s="1">
        <v>0.11053662</v>
      </c>
      <c r="C10169" s="1">
        <v>9.5690526999999997E-2</v>
      </c>
      <c r="D10169" s="1">
        <v>-2.6239364000000001E-2</v>
      </c>
    </row>
    <row r="10170" spans="1:4" x14ac:dyDescent="0.15">
      <c r="A10170" s="1">
        <v>101.68</v>
      </c>
      <c r="B10170" s="1">
        <v>0.11053067</v>
      </c>
      <c r="C10170" s="1">
        <v>9.6809796000000004E-2</v>
      </c>
      <c r="D10170" s="1">
        <v>-2.6196826999999999E-2</v>
      </c>
    </row>
    <row r="10171" spans="1:4" x14ac:dyDescent="0.15">
      <c r="A10171" s="1">
        <v>101.69</v>
      </c>
      <c r="B10171" s="1">
        <v>0.11056233</v>
      </c>
      <c r="C10171" s="1">
        <v>9.7333192999999998E-2</v>
      </c>
      <c r="D10171" s="1">
        <v>-2.6210043999999998E-2</v>
      </c>
    </row>
    <row r="10172" spans="1:4" x14ac:dyDescent="0.15">
      <c r="A10172" s="1">
        <v>101.7</v>
      </c>
      <c r="B10172" s="1">
        <v>0.1106043</v>
      </c>
      <c r="C10172" s="1">
        <v>9.7285798000000007E-2</v>
      </c>
      <c r="D10172" s="1">
        <v>-2.6167681000000002E-2</v>
      </c>
    </row>
    <row r="10173" spans="1:4" x14ac:dyDescent="0.15">
      <c r="A10173" s="1">
        <v>101.71</v>
      </c>
      <c r="B10173" s="1">
        <v>0.11019658</v>
      </c>
      <c r="C10173" s="1">
        <v>9.7349575999999993E-2</v>
      </c>
      <c r="D10173" s="1">
        <v>-2.6181935E-2</v>
      </c>
    </row>
    <row r="10174" spans="1:4" x14ac:dyDescent="0.15">
      <c r="A10174" s="1">
        <v>101.72</v>
      </c>
      <c r="B10174" s="1">
        <v>0.10903817</v>
      </c>
      <c r="C10174" s="1">
        <v>9.7364434999999999E-2</v>
      </c>
      <c r="D10174" s="1">
        <v>-2.6138891000000001E-2</v>
      </c>
    </row>
    <row r="10175" spans="1:4" x14ac:dyDescent="0.15">
      <c r="A10175" s="1">
        <v>101.73</v>
      </c>
      <c r="B10175" s="1">
        <v>0.10823256000000001</v>
      </c>
      <c r="C10175" s="1">
        <v>9.7399851999999995E-2</v>
      </c>
      <c r="D10175" s="1">
        <v>-2.6155401000000002E-2</v>
      </c>
    </row>
    <row r="10176" spans="1:4" x14ac:dyDescent="0.15">
      <c r="A10176" s="1">
        <v>101.74</v>
      </c>
      <c r="B10176" s="1">
        <v>0.10668353</v>
      </c>
      <c r="C10176" s="1">
        <v>9.7431602000000006E-2</v>
      </c>
      <c r="D10176" s="1">
        <v>-2.6109641999999999E-2</v>
      </c>
    </row>
    <row r="10177" spans="1:4" x14ac:dyDescent="0.15">
      <c r="A10177" s="1">
        <v>101.75</v>
      </c>
      <c r="B10177" s="1">
        <v>0.10466908</v>
      </c>
      <c r="C10177" s="1">
        <v>9.7455149000000005E-2</v>
      </c>
      <c r="D10177" s="1">
        <v>-2.6132454999999999E-2</v>
      </c>
    </row>
    <row r="10178" spans="1:4" x14ac:dyDescent="0.15">
      <c r="A10178" s="1">
        <v>101.76</v>
      </c>
      <c r="B10178" s="1">
        <v>0.10269236</v>
      </c>
      <c r="C10178" s="1">
        <v>9.7495790999999998E-2</v>
      </c>
      <c r="D10178" s="1">
        <v>-2.6074111000000001E-2</v>
      </c>
    </row>
    <row r="10179" spans="1:4" x14ac:dyDescent="0.15">
      <c r="A10179" s="1">
        <v>101.77</v>
      </c>
      <c r="B10179" s="1">
        <v>0.10070574</v>
      </c>
      <c r="C10179" s="1">
        <v>9.7511933999999995E-2</v>
      </c>
      <c r="D10179" s="1">
        <v>-2.6136718999999999E-2</v>
      </c>
    </row>
    <row r="10180" spans="1:4" x14ac:dyDescent="0.15">
      <c r="A10180" s="1">
        <v>101.78</v>
      </c>
      <c r="B10180" s="1">
        <v>9.8763514999999996E-2</v>
      </c>
      <c r="C10180" s="1">
        <v>9.7558779999999998E-2</v>
      </c>
      <c r="D10180" s="1">
        <v>-2.5658627E-2</v>
      </c>
    </row>
    <row r="10181" spans="1:4" x14ac:dyDescent="0.15">
      <c r="A10181" s="1">
        <v>101.79</v>
      </c>
      <c r="B10181" s="1">
        <v>9.6340132999999994E-2</v>
      </c>
      <c r="C10181" s="1">
        <v>9.7569189000000001E-2</v>
      </c>
      <c r="D10181" s="1">
        <v>-2.4469626000000001E-2</v>
      </c>
    </row>
    <row r="10182" spans="1:4" x14ac:dyDescent="0.15">
      <c r="A10182" s="1">
        <v>101.8</v>
      </c>
      <c r="B10182" s="1">
        <v>9.3205781000000001E-2</v>
      </c>
      <c r="C10182" s="1">
        <v>9.7621212999999998E-2</v>
      </c>
      <c r="D10182" s="1">
        <v>-2.4039052000000002E-2</v>
      </c>
    </row>
    <row r="10183" spans="1:4" x14ac:dyDescent="0.15">
      <c r="A10183" s="1">
        <v>101.81</v>
      </c>
      <c r="B10183" s="1">
        <v>9.0347032999999993E-2</v>
      </c>
      <c r="C10183" s="1">
        <v>9.7626461999999997E-2</v>
      </c>
      <c r="D10183" s="1">
        <v>-2.3647685000000002E-2</v>
      </c>
    </row>
    <row r="10184" spans="1:4" x14ac:dyDescent="0.15">
      <c r="A10184" s="1">
        <v>101.82</v>
      </c>
      <c r="B10184" s="1">
        <v>8.7244269999999999E-2</v>
      </c>
      <c r="C10184" s="1">
        <v>9.7683436999999998E-2</v>
      </c>
      <c r="D10184" s="1">
        <v>-2.2446069999999999E-2</v>
      </c>
    </row>
    <row r="10185" spans="1:4" x14ac:dyDescent="0.15">
      <c r="A10185" s="1">
        <v>101.83</v>
      </c>
      <c r="B10185" s="1">
        <v>8.4417970999999994E-2</v>
      </c>
      <c r="C10185" s="1">
        <v>9.7683458000000001E-2</v>
      </c>
      <c r="D10185" s="1">
        <v>-2.1595716000000001E-2</v>
      </c>
    </row>
    <row r="10186" spans="1:4" x14ac:dyDescent="0.15">
      <c r="A10186" s="1">
        <v>101.84</v>
      </c>
      <c r="B10186" s="1">
        <v>8.0880776000000001E-2</v>
      </c>
      <c r="C10186" s="1">
        <v>9.7745730000000003E-2</v>
      </c>
      <c r="D10186" s="1">
        <v>-2.0387815E-2</v>
      </c>
    </row>
    <row r="10187" spans="1:4" x14ac:dyDescent="0.15">
      <c r="A10187" s="1">
        <v>101.85</v>
      </c>
      <c r="B10187" s="1">
        <v>7.6855225999999999E-2</v>
      </c>
      <c r="C10187" s="1">
        <v>9.7739883999999999E-2</v>
      </c>
      <c r="D10187" s="1">
        <v>-2.0012793000000001E-2</v>
      </c>
    </row>
    <row r="10188" spans="1:4" x14ac:dyDescent="0.15">
      <c r="A10188" s="1">
        <v>101.86</v>
      </c>
      <c r="B10188" s="1">
        <v>7.2913646999999998E-2</v>
      </c>
      <c r="C10188" s="1">
        <v>9.7808430000000002E-2</v>
      </c>
      <c r="D10188" s="1">
        <v>-1.9552809000000001E-2</v>
      </c>
    </row>
    <row r="10189" spans="1:4" x14ac:dyDescent="0.15">
      <c r="A10189" s="1">
        <v>101.87</v>
      </c>
      <c r="B10189" s="1">
        <v>6.8510811000000005E-2</v>
      </c>
      <c r="C10189" s="1">
        <v>9.7795311999999995E-2</v>
      </c>
      <c r="D10189" s="1">
        <v>-1.8435819999999999E-2</v>
      </c>
    </row>
    <row r="10190" spans="1:4" x14ac:dyDescent="0.15">
      <c r="A10190" s="1">
        <v>101.88</v>
      </c>
      <c r="B10190" s="1">
        <v>6.3334786000000004E-2</v>
      </c>
      <c r="C10190" s="1">
        <v>9.7872111999999997E-2</v>
      </c>
      <c r="D10190" s="1">
        <v>-1.7481888000000001E-2</v>
      </c>
    </row>
    <row r="10191" spans="1:4" x14ac:dyDescent="0.15">
      <c r="A10191" s="1">
        <v>101.89</v>
      </c>
      <c r="B10191" s="1">
        <v>5.8563793000000003E-2</v>
      </c>
      <c r="C10191" s="1">
        <v>9.7848911999999996E-2</v>
      </c>
      <c r="D10191" s="1">
        <v>-1.6430487000000001E-2</v>
      </c>
    </row>
    <row r="10192" spans="1:4" x14ac:dyDescent="0.15">
      <c r="A10192" s="1">
        <v>101.9</v>
      </c>
      <c r="B10192" s="1">
        <v>5.2962238000000002E-2</v>
      </c>
      <c r="C10192" s="1">
        <v>9.7938068000000003E-2</v>
      </c>
      <c r="D10192" s="1">
        <v>-1.5460404000000001E-2</v>
      </c>
    </row>
    <row r="10193" spans="1:4" x14ac:dyDescent="0.15">
      <c r="A10193" s="1">
        <v>101.91</v>
      </c>
      <c r="B10193" s="1">
        <v>4.7033973999999999E-2</v>
      </c>
      <c r="C10193" s="1">
        <v>9.7898492000000004E-2</v>
      </c>
      <c r="D10193" s="1">
        <v>-1.4397386999999999E-2</v>
      </c>
    </row>
    <row r="10194" spans="1:4" x14ac:dyDescent="0.15">
      <c r="A10194" s="1">
        <v>101.92</v>
      </c>
      <c r="B10194" s="1">
        <v>4.0904403999999998E-2</v>
      </c>
      <c r="C10194" s="1">
        <v>9.8010470000000002E-2</v>
      </c>
      <c r="D10194" s="1">
        <v>-1.3488365E-2</v>
      </c>
    </row>
    <row r="10195" spans="1:4" x14ac:dyDescent="0.15">
      <c r="A10195" s="1">
        <v>101.93</v>
      </c>
      <c r="B10195" s="1">
        <v>3.5545768999999998E-2</v>
      </c>
      <c r="C10195" s="1">
        <v>9.7934508000000003E-2</v>
      </c>
      <c r="D10195" s="1">
        <v>-1.1935856999999999E-2</v>
      </c>
    </row>
    <row r="10196" spans="1:4" x14ac:dyDescent="0.15">
      <c r="A10196" s="1">
        <v>101.94</v>
      </c>
      <c r="B10196" s="1">
        <v>3.0102628999999999E-2</v>
      </c>
      <c r="C10196" s="1">
        <v>9.8120044000000003E-2</v>
      </c>
      <c r="D10196" s="1">
        <v>-1.0280805E-2</v>
      </c>
    </row>
    <row r="10197" spans="1:4" x14ac:dyDescent="0.15">
      <c r="A10197" s="1">
        <v>101.95</v>
      </c>
      <c r="B10197" s="1">
        <v>2.4080944E-2</v>
      </c>
      <c r="C10197" s="1">
        <v>9.7567395000000001E-2</v>
      </c>
      <c r="D10197" s="1">
        <v>-9.4788878000000003E-3</v>
      </c>
    </row>
    <row r="10198" spans="1:4" x14ac:dyDescent="0.15">
      <c r="A10198" s="1">
        <v>101.96</v>
      </c>
      <c r="B10198" s="1">
        <v>1.7675089000000001E-2</v>
      </c>
      <c r="C10198" s="1">
        <v>9.6615330999999999E-2</v>
      </c>
      <c r="D10198" s="1">
        <v>-8.3016231000000006E-3</v>
      </c>
    </row>
    <row r="10199" spans="1:4" x14ac:dyDescent="0.15">
      <c r="A10199" s="1">
        <v>101.97</v>
      </c>
      <c r="B10199" s="1">
        <v>1.0555520000000001E-2</v>
      </c>
      <c r="C10199" s="1">
        <v>9.5524800000000007E-2</v>
      </c>
      <c r="D10199" s="1">
        <v>-7.4678794000000003E-3</v>
      </c>
    </row>
    <row r="10200" spans="1:4" x14ac:dyDescent="0.15">
      <c r="A10200" s="1">
        <v>101.98</v>
      </c>
      <c r="B10200" s="1">
        <v>3.6627154000000001E-3</v>
      </c>
      <c r="C10200" s="1">
        <v>9.5145808999999998E-2</v>
      </c>
      <c r="D10200" s="1">
        <v>-6.2322369000000002E-3</v>
      </c>
    </row>
    <row r="10201" spans="1:4" x14ac:dyDescent="0.15">
      <c r="A10201" s="1">
        <v>101.99</v>
      </c>
      <c r="B10201" s="1">
        <v>-3.3818443999999999E-3</v>
      </c>
      <c r="C10201" s="1">
        <v>9.4745500999999996E-2</v>
      </c>
      <c r="D10201" s="1">
        <v>-5.9111639000000004E-3</v>
      </c>
    </row>
    <row r="10202" spans="1:4" x14ac:dyDescent="0.15">
      <c r="A10202" s="1">
        <v>102</v>
      </c>
      <c r="B10202" s="1">
        <v>-1.0307113E-2</v>
      </c>
      <c r="C10202" s="1">
        <v>9.3676105999999995E-2</v>
      </c>
      <c r="D10202" s="1">
        <v>-5.3592583000000001E-3</v>
      </c>
    </row>
    <row r="10203" spans="1:4" x14ac:dyDescent="0.15">
      <c r="A10203" s="1">
        <v>102.01</v>
      </c>
      <c r="B10203" s="1">
        <v>-1.7336794999999999E-2</v>
      </c>
      <c r="C10203" s="1">
        <v>9.2702558000000004E-2</v>
      </c>
      <c r="D10203" s="1">
        <v>-4.7542249999999999E-3</v>
      </c>
    </row>
    <row r="10204" spans="1:4" x14ac:dyDescent="0.15">
      <c r="A10204" s="1">
        <v>102.02</v>
      </c>
      <c r="B10204" s="1">
        <v>-2.4263979000000001E-2</v>
      </c>
      <c r="C10204" s="1">
        <v>9.2170847E-2</v>
      </c>
      <c r="D10204" s="1">
        <v>-4.8798514000000003E-3</v>
      </c>
    </row>
    <row r="10205" spans="1:4" x14ac:dyDescent="0.15">
      <c r="A10205" s="1">
        <v>102.03</v>
      </c>
      <c r="B10205" s="1">
        <v>-3.1307335999999998E-2</v>
      </c>
      <c r="C10205" s="1">
        <v>9.2334747999999994E-2</v>
      </c>
      <c r="D10205" s="1">
        <v>-4.8022574999999996E-3</v>
      </c>
    </row>
    <row r="10206" spans="1:4" x14ac:dyDescent="0.15">
      <c r="A10206" s="1">
        <v>102.04</v>
      </c>
      <c r="B10206" s="1">
        <v>-3.8183345E-2</v>
      </c>
      <c r="C10206" s="1">
        <v>9.2279511999999994E-2</v>
      </c>
      <c r="D10206" s="1">
        <v>-4.838724E-3</v>
      </c>
    </row>
    <row r="10207" spans="1:4" x14ac:dyDescent="0.15">
      <c r="A10207" s="1">
        <v>102.05</v>
      </c>
      <c r="B10207" s="1">
        <v>-4.5678015000000002E-2</v>
      </c>
      <c r="C10207" s="1">
        <v>9.2369717000000004E-2</v>
      </c>
      <c r="D10207" s="1">
        <v>-4.8037925999999996E-3</v>
      </c>
    </row>
    <row r="10208" spans="1:4" x14ac:dyDescent="0.15">
      <c r="A10208" s="1">
        <v>102.06</v>
      </c>
      <c r="B10208" s="1">
        <v>-5.3722970000000002E-2</v>
      </c>
      <c r="C10208" s="1">
        <v>9.2350644999999995E-2</v>
      </c>
      <c r="D10208" s="1">
        <v>-4.8158115000000003E-3</v>
      </c>
    </row>
    <row r="10209" spans="1:4" x14ac:dyDescent="0.15">
      <c r="A10209" s="1">
        <v>102.07</v>
      </c>
      <c r="B10209" s="1">
        <v>-6.1709339000000002E-2</v>
      </c>
      <c r="C10209" s="1">
        <v>9.2417897999999998E-2</v>
      </c>
      <c r="D10209" s="1">
        <v>-4.7978531E-3</v>
      </c>
    </row>
    <row r="10210" spans="1:4" x14ac:dyDescent="0.15">
      <c r="A10210" s="1">
        <v>102.08</v>
      </c>
      <c r="B10210" s="1">
        <v>-6.9267862999999999E-2</v>
      </c>
      <c r="C10210" s="1">
        <v>9.2414973999999997E-2</v>
      </c>
      <c r="D10210" s="1">
        <v>-4.7985240999999998E-3</v>
      </c>
    </row>
    <row r="10211" spans="1:4" x14ac:dyDescent="0.15">
      <c r="A10211" s="1">
        <v>102.09</v>
      </c>
      <c r="B10211" s="1">
        <v>-7.6064132000000007E-2</v>
      </c>
      <c r="C10211" s="1">
        <v>9.2469738999999995E-2</v>
      </c>
      <c r="D10211" s="1">
        <v>-4.7899250000000004E-3</v>
      </c>
    </row>
    <row r="10212" spans="1:4" x14ac:dyDescent="0.15">
      <c r="A10212" s="1">
        <v>102.1</v>
      </c>
      <c r="B10212" s="1">
        <v>-8.3232866000000003E-2</v>
      </c>
      <c r="C10212" s="1">
        <v>9.2476681000000005E-2</v>
      </c>
      <c r="D10212" s="1">
        <v>-4.7840642999999999E-3</v>
      </c>
    </row>
    <row r="10213" spans="1:4" x14ac:dyDescent="0.15">
      <c r="A10213" s="1">
        <v>102.11</v>
      </c>
      <c r="B10213" s="1">
        <v>-8.9596699000000002E-2</v>
      </c>
      <c r="C10213" s="1">
        <v>9.2523042E-2</v>
      </c>
      <c r="D10213" s="1">
        <v>-4.7815996000000003E-3</v>
      </c>
    </row>
    <row r="10214" spans="1:4" x14ac:dyDescent="0.15">
      <c r="A10214" s="1">
        <v>102.12</v>
      </c>
      <c r="B10214" s="1">
        <v>-9.5985784000000005E-2</v>
      </c>
      <c r="C10214" s="1">
        <v>9.2537069999999999E-2</v>
      </c>
      <c r="D10214" s="1">
        <v>-4.7714669999999997E-3</v>
      </c>
    </row>
    <row r="10215" spans="1:4" x14ac:dyDescent="0.15">
      <c r="A10215" s="1">
        <v>102.13</v>
      </c>
      <c r="B10215" s="1">
        <v>-0.10315228999999999</v>
      </c>
      <c r="C10215" s="1">
        <v>9.2576952000000004E-2</v>
      </c>
      <c r="D10215" s="1">
        <v>-4.7735065E-3</v>
      </c>
    </row>
    <row r="10216" spans="1:4" x14ac:dyDescent="0.15">
      <c r="A10216" s="1">
        <v>102.14</v>
      </c>
      <c r="B10216" s="1">
        <v>-0.10957838</v>
      </c>
      <c r="C10216" s="1">
        <v>9.2596750000000005E-2</v>
      </c>
      <c r="D10216" s="1">
        <v>-4.7603133999999997E-3</v>
      </c>
    </row>
    <row r="10217" spans="1:4" x14ac:dyDescent="0.15">
      <c r="A10217" s="1">
        <v>102.15</v>
      </c>
      <c r="B10217" s="1">
        <v>-0.1155248</v>
      </c>
      <c r="C10217" s="1">
        <v>9.2630995999999993E-2</v>
      </c>
      <c r="D10217" s="1">
        <v>-4.7659455000000003E-3</v>
      </c>
    </row>
    <row r="10218" spans="1:4" x14ac:dyDescent="0.15">
      <c r="A10218" s="1">
        <v>102.16</v>
      </c>
      <c r="B10218" s="1">
        <v>-0.12113553000000001</v>
      </c>
      <c r="C10218" s="1">
        <v>9.2656131000000003E-2</v>
      </c>
      <c r="D10218" s="1">
        <v>-4.7503924999999997E-3</v>
      </c>
    </row>
    <row r="10219" spans="1:4" x14ac:dyDescent="0.15">
      <c r="A10219" s="1">
        <v>102.17</v>
      </c>
      <c r="B10219" s="1">
        <v>-0.12549353999999999</v>
      </c>
      <c r="C10219" s="1">
        <v>9.2684763000000003E-2</v>
      </c>
      <c r="D10219" s="1">
        <v>-4.7590803000000003E-3</v>
      </c>
    </row>
    <row r="10220" spans="1:4" x14ac:dyDescent="0.15">
      <c r="A10220" s="1">
        <v>102.18</v>
      </c>
      <c r="B10220" s="1">
        <v>-0.12945039</v>
      </c>
      <c r="C10220" s="1">
        <v>9.2715684000000007E-2</v>
      </c>
      <c r="D10220" s="1">
        <v>-4.7415859000000003E-3</v>
      </c>
    </row>
    <row r="10221" spans="1:4" x14ac:dyDescent="0.15">
      <c r="A10221" s="1">
        <v>102.19</v>
      </c>
      <c r="B10221" s="1">
        <v>-0.13345791000000001</v>
      </c>
      <c r="C10221" s="1">
        <v>9.2737632E-2</v>
      </c>
      <c r="D10221" s="1">
        <v>-4.7530100999999998E-3</v>
      </c>
    </row>
    <row r="10222" spans="1:4" x14ac:dyDescent="0.15">
      <c r="A10222" s="1">
        <v>102.2</v>
      </c>
      <c r="B10222" s="1">
        <v>-0.13701815000000001</v>
      </c>
      <c r="C10222" s="1">
        <v>9.2776354000000005E-2</v>
      </c>
      <c r="D10222" s="1">
        <v>-4.7338205000000003E-3</v>
      </c>
    </row>
    <row r="10223" spans="1:4" x14ac:dyDescent="0.15">
      <c r="A10223" s="1">
        <v>102.21</v>
      </c>
      <c r="B10223" s="1">
        <v>-0.13979765999999999</v>
      </c>
      <c r="C10223" s="1">
        <v>9.2787960000000003E-2</v>
      </c>
      <c r="D10223" s="1">
        <v>-4.7478017000000001E-3</v>
      </c>
    </row>
    <row r="10224" spans="1:4" x14ac:dyDescent="0.15">
      <c r="A10224" s="1">
        <v>102.22</v>
      </c>
      <c r="B10224" s="1">
        <v>-0.14299065</v>
      </c>
      <c r="C10224" s="1">
        <v>9.2841436999999999E-2</v>
      </c>
      <c r="D10224" s="1">
        <v>-4.7270463E-3</v>
      </c>
    </row>
    <row r="10225" spans="1:4" x14ac:dyDescent="0.15">
      <c r="A10225" s="1">
        <v>102.23</v>
      </c>
      <c r="B10225" s="1">
        <v>-0.14533367</v>
      </c>
      <c r="C10225" s="1">
        <v>9.2827657999999993E-2</v>
      </c>
      <c r="D10225" s="1">
        <v>-4.7435048999999998E-3</v>
      </c>
    </row>
    <row r="10226" spans="1:4" x14ac:dyDescent="0.15">
      <c r="A10226" s="1">
        <v>102.24</v>
      </c>
      <c r="B10226" s="1">
        <v>-0.14740591</v>
      </c>
      <c r="C10226" s="1">
        <v>9.2939081000000007E-2</v>
      </c>
      <c r="D10226" s="1">
        <v>-4.7212258999999998E-3</v>
      </c>
    </row>
    <row r="10227" spans="1:4" x14ac:dyDescent="0.15">
      <c r="A10227" s="1">
        <v>102.25</v>
      </c>
      <c r="B10227" s="1">
        <v>-0.14881643999999999</v>
      </c>
      <c r="C10227" s="1">
        <v>9.2472216999999995E-2</v>
      </c>
      <c r="D10227" s="1">
        <v>-4.7401609000000001E-3</v>
      </c>
    </row>
    <row r="10228" spans="1:4" x14ac:dyDescent="0.15">
      <c r="A10228" s="1">
        <v>102.26</v>
      </c>
      <c r="B10228" s="1">
        <v>-0.14984771</v>
      </c>
      <c r="C10228" s="1">
        <v>9.1406134E-2</v>
      </c>
      <c r="D10228" s="1">
        <v>-4.7163268999999997E-3</v>
      </c>
    </row>
    <row r="10229" spans="1:4" x14ac:dyDescent="0.15">
      <c r="A10229" s="1">
        <v>102.27</v>
      </c>
      <c r="B10229" s="1">
        <v>-0.15026133</v>
      </c>
      <c r="C10229" s="1">
        <v>9.0486154999999999E-2</v>
      </c>
      <c r="D10229" s="1">
        <v>-4.7378079999999996E-3</v>
      </c>
    </row>
    <row r="10230" spans="1:4" x14ac:dyDescent="0.15">
      <c r="A10230" s="1">
        <v>102.28</v>
      </c>
      <c r="B10230" s="1">
        <v>-0.15068160999999999</v>
      </c>
      <c r="C10230" s="1">
        <v>8.9478136E-2</v>
      </c>
      <c r="D10230" s="1">
        <v>-4.7123178E-3</v>
      </c>
    </row>
    <row r="10231" spans="1:4" x14ac:dyDescent="0.15">
      <c r="A10231" s="1">
        <v>102.29</v>
      </c>
      <c r="B10231" s="1">
        <v>-0.15134914999999999</v>
      </c>
      <c r="C10231" s="1">
        <v>8.8532429999999995E-2</v>
      </c>
      <c r="D10231" s="1">
        <v>-4.7364859999999998E-3</v>
      </c>
    </row>
    <row r="10232" spans="1:4" x14ac:dyDescent="0.15">
      <c r="A10232" s="1">
        <v>102.3</v>
      </c>
      <c r="B10232" s="1">
        <v>-0.15110536999999999</v>
      </c>
      <c r="C10232" s="1">
        <v>8.7540020999999996E-2</v>
      </c>
      <c r="D10232" s="1">
        <v>-4.7091633999999999E-3</v>
      </c>
    </row>
    <row r="10233" spans="1:4" x14ac:dyDescent="0.15">
      <c r="A10233" s="1">
        <v>102.31</v>
      </c>
      <c r="B10233" s="1">
        <v>-0.15124454000000001</v>
      </c>
      <c r="C10233" s="1">
        <v>8.6581956000000002E-2</v>
      </c>
      <c r="D10233" s="1">
        <v>-4.7362400000000001E-3</v>
      </c>
    </row>
    <row r="10234" spans="1:4" x14ac:dyDescent="0.15">
      <c r="A10234" s="1">
        <v>102.32</v>
      </c>
      <c r="B10234" s="1">
        <v>-0.15107733000000001</v>
      </c>
      <c r="C10234" s="1">
        <v>8.5602105999999997E-2</v>
      </c>
      <c r="D10234" s="1">
        <v>-4.7068203999999997E-3</v>
      </c>
    </row>
    <row r="10235" spans="1:4" x14ac:dyDescent="0.15">
      <c r="A10235" s="1">
        <v>102.33</v>
      </c>
      <c r="B10235" s="1">
        <v>-0.15122135</v>
      </c>
      <c r="C10235" s="1">
        <v>8.4625173999999997E-2</v>
      </c>
      <c r="D10235" s="1">
        <v>-4.7371265999999997E-3</v>
      </c>
    </row>
    <row r="10236" spans="1:4" x14ac:dyDescent="0.15">
      <c r="A10236" s="1">
        <v>102.34</v>
      </c>
      <c r="B10236" s="1">
        <v>-0.15063798</v>
      </c>
      <c r="C10236" s="1">
        <v>8.3690608E-2</v>
      </c>
      <c r="D10236" s="1">
        <v>-4.7052305999999997E-3</v>
      </c>
    </row>
    <row r="10237" spans="1:4" x14ac:dyDescent="0.15">
      <c r="A10237" s="1">
        <v>102.35</v>
      </c>
      <c r="B10237" s="1">
        <v>-0.14956920000000001</v>
      </c>
      <c r="C10237" s="1">
        <v>8.2285129999999998E-2</v>
      </c>
      <c r="D10237" s="1">
        <v>-4.7392214999999998E-3</v>
      </c>
    </row>
    <row r="10238" spans="1:4" x14ac:dyDescent="0.15">
      <c r="A10238" s="1">
        <v>102.36</v>
      </c>
      <c r="B10238" s="1">
        <v>-0.14859126</v>
      </c>
      <c r="C10238" s="1">
        <v>8.0114207000000007E-2</v>
      </c>
      <c r="D10238" s="1">
        <v>-4.7043101000000002E-3</v>
      </c>
    </row>
    <row r="10239" spans="1:4" x14ac:dyDescent="0.15">
      <c r="A10239" s="1">
        <v>102.37</v>
      </c>
      <c r="B10239" s="1">
        <v>-0.14713725999999999</v>
      </c>
      <c r="C10239" s="1">
        <v>7.8711432999999997E-2</v>
      </c>
      <c r="D10239" s="1">
        <v>-4.7426344E-3</v>
      </c>
    </row>
    <row r="10240" spans="1:4" x14ac:dyDescent="0.15">
      <c r="A10240" s="1">
        <v>102.38</v>
      </c>
      <c r="B10240" s="1">
        <v>-0.14493048</v>
      </c>
      <c r="C10240" s="1">
        <v>7.7770139000000002E-2</v>
      </c>
      <c r="D10240" s="1">
        <v>-4.7039298000000002E-3</v>
      </c>
    </row>
    <row r="10241" spans="1:4" x14ac:dyDescent="0.15">
      <c r="A10241" s="1">
        <v>102.39</v>
      </c>
      <c r="B10241" s="1">
        <v>-0.14310449</v>
      </c>
      <c r="C10241" s="1">
        <v>7.6805813000000001E-2</v>
      </c>
      <c r="D10241" s="1">
        <v>-4.7475362000000002E-3</v>
      </c>
    </row>
    <row r="10242" spans="1:4" x14ac:dyDescent="0.15">
      <c r="A10242" s="1">
        <v>102.4</v>
      </c>
      <c r="B10242" s="1">
        <v>-0.14047092999999999</v>
      </c>
      <c r="C10242" s="1">
        <v>7.5799466999999995E-2</v>
      </c>
      <c r="D10242" s="1">
        <v>-4.7038758E-3</v>
      </c>
    </row>
    <row r="10243" spans="1:4" x14ac:dyDescent="0.15">
      <c r="A10243" s="1">
        <v>102.41</v>
      </c>
      <c r="B10243" s="1">
        <v>-0.13750741999999999</v>
      </c>
      <c r="C10243" s="1">
        <v>7.4905108999999997E-2</v>
      </c>
      <c r="D10243" s="1">
        <v>-4.7542182999999998E-3</v>
      </c>
    </row>
    <row r="10244" spans="1:4" x14ac:dyDescent="0.15">
      <c r="A10244" s="1">
        <v>102.42</v>
      </c>
      <c r="B10244" s="1">
        <v>-0.13397240999999999</v>
      </c>
      <c r="C10244" s="1">
        <v>7.3441121999999998E-2</v>
      </c>
      <c r="D10244" s="1">
        <v>-4.7037575999999996E-3</v>
      </c>
    </row>
    <row r="10245" spans="1:4" x14ac:dyDescent="0.15">
      <c r="A10245" s="1">
        <v>102.43</v>
      </c>
      <c r="B10245" s="1">
        <v>-0.12989563000000001</v>
      </c>
      <c r="C10245" s="1">
        <v>7.1371425000000002E-2</v>
      </c>
      <c r="D10245" s="1">
        <v>-4.7632398000000001E-3</v>
      </c>
    </row>
    <row r="10246" spans="1:4" x14ac:dyDescent="0.15">
      <c r="A10246" s="1">
        <v>102.44</v>
      </c>
      <c r="B10246" s="1">
        <v>-0.12585974999999999</v>
      </c>
      <c r="C10246" s="1">
        <v>6.9452218999999996E-2</v>
      </c>
      <c r="D10246" s="1">
        <v>-4.7027563999999999E-3</v>
      </c>
    </row>
    <row r="10247" spans="1:4" x14ac:dyDescent="0.15">
      <c r="A10247" s="1">
        <v>102.45</v>
      </c>
      <c r="B10247" s="1">
        <v>-0.12192063</v>
      </c>
      <c r="C10247" s="1">
        <v>6.7444975000000004E-2</v>
      </c>
      <c r="D10247" s="1">
        <v>-4.7758905000000003E-3</v>
      </c>
    </row>
    <row r="10248" spans="1:4" x14ac:dyDescent="0.15">
      <c r="A10248" s="1">
        <v>102.46</v>
      </c>
      <c r="B10248" s="1">
        <v>-0.11736009999999999</v>
      </c>
      <c r="C10248" s="1">
        <v>6.5488122999999995E-2</v>
      </c>
      <c r="D10248" s="1">
        <v>-4.6986956999999999E-3</v>
      </c>
    </row>
    <row r="10249" spans="1:4" x14ac:dyDescent="0.15">
      <c r="A10249" s="1">
        <v>102.47</v>
      </c>
      <c r="B10249" s="1">
        <v>-0.11268746</v>
      </c>
      <c r="C10249" s="1">
        <v>6.3536702E-2</v>
      </c>
      <c r="D10249" s="1">
        <v>-4.7963153000000003E-3</v>
      </c>
    </row>
    <row r="10250" spans="1:4" x14ac:dyDescent="0.15">
      <c r="A10250" s="1">
        <v>102.48</v>
      </c>
      <c r="B10250" s="1">
        <v>-0.10889835</v>
      </c>
      <c r="C10250" s="1">
        <v>6.1140152000000003E-2</v>
      </c>
      <c r="D10250" s="1">
        <v>-4.6821260999999996E-3</v>
      </c>
    </row>
    <row r="10251" spans="1:4" x14ac:dyDescent="0.15">
      <c r="A10251" s="1">
        <v>102.49</v>
      </c>
      <c r="B10251" s="1">
        <v>-0.104292</v>
      </c>
      <c r="C10251" s="1">
        <v>5.7981915000000002E-2</v>
      </c>
      <c r="D10251" s="1">
        <v>-4.8549984999999999E-3</v>
      </c>
    </row>
    <row r="10252" spans="1:4" x14ac:dyDescent="0.15">
      <c r="A10252" s="1">
        <v>102.5</v>
      </c>
      <c r="B10252" s="1">
        <v>-9.9234822E-2</v>
      </c>
      <c r="C10252" s="1">
        <v>5.5200999000000001E-2</v>
      </c>
      <c r="D10252" s="1">
        <v>-4.2641234E-3</v>
      </c>
    </row>
    <row r="10253" spans="1:4" x14ac:dyDescent="0.15">
      <c r="A10253" s="1">
        <v>102.51</v>
      </c>
      <c r="B10253" s="1">
        <v>-9.4222658000000001E-2</v>
      </c>
      <c r="C10253" s="1">
        <v>5.1625034E-2</v>
      </c>
      <c r="D10253" s="1">
        <v>-3.2987378000000002E-3</v>
      </c>
    </row>
    <row r="10254" spans="1:4" x14ac:dyDescent="0.15">
      <c r="A10254" s="1">
        <v>102.52</v>
      </c>
      <c r="B10254" s="1">
        <v>-8.9190271000000002E-2</v>
      </c>
      <c r="C10254" s="1">
        <v>4.7698008E-2</v>
      </c>
      <c r="D10254" s="1">
        <v>-2.1778195999999999E-3</v>
      </c>
    </row>
    <row r="10255" spans="1:4" x14ac:dyDescent="0.15">
      <c r="A10255" s="1">
        <v>102.53</v>
      </c>
      <c r="B10255" s="1">
        <v>-8.4181254999999997E-2</v>
      </c>
      <c r="C10255" s="1">
        <v>4.3231011E-2</v>
      </c>
      <c r="D10255" s="1">
        <v>-1.7537706E-3</v>
      </c>
    </row>
    <row r="10256" spans="1:4" x14ac:dyDescent="0.15">
      <c r="A10256" s="1">
        <v>102.54</v>
      </c>
      <c r="B10256" s="1">
        <v>-7.9133795000000007E-2</v>
      </c>
      <c r="C10256" s="1">
        <v>3.8175189999999998E-2</v>
      </c>
      <c r="D10256" s="1">
        <v>-1.7355644999999999E-3</v>
      </c>
    </row>
    <row r="10257" spans="1:4" x14ac:dyDescent="0.15">
      <c r="A10257" s="1">
        <v>102.55</v>
      </c>
      <c r="B10257" s="1">
        <v>-7.4153571000000001E-2</v>
      </c>
      <c r="C10257" s="1">
        <v>3.3235518999999998E-2</v>
      </c>
      <c r="D10257" s="1">
        <v>-1.8816006E-3</v>
      </c>
    </row>
    <row r="10258" spans="1:4" x14ac:dyDescent="0.15">
      <c r="A10258" s="1">
        <v>102.56</v>
      </c>
      <c r="B10258" s="1">
        <v>-6.9041290000000005E-2</v>
      </c>
      <c r="C10258" s="1">
        <v>2.8249659E-2</v>
      </c>
      <c r="D10258" s="1">
        <v>-1.2486439999999999E-3</v>
      </c>
    </row>
    <row r="10259" spans="1:4" x14ac:dyDescent="0.15">
      <c r="A10259" s="1">
        <v>102.57</v>
      </c>
      <c r="B10259" s="1">
        <v>-6.4525351999999994E-2</v>
      </c>
      <c r="C10259" s="1">
        <v>2.3274251999999999E-2</v>
      </c>
      <c r="D10259" s="1">
        <v>-7.8745889999999998E-4</v>
      </c>
    </row>
    <row r="10260" spans="1:4" x14ac:dyDescent="0.15">
      <c r="A10260" s="1">
        <v>102.58</v>
      </c>
      <c r="B10260" s="1">
        <v>-6.0568920999999998E-2</v>
      </c>
      <c r="C10260" s="1">
        <v>1.831495E-2</v>
      </c>
      <c r="D10260" s="1">
        <v>-3.3685360000000001E-4</v>
      </c>
    </row>
    <row r="10261" spans="1:4" x14ac:dyDescent="0.15">
      <c r="A10261" s="1">
        <v>102.59</v>
      </c>
      <c r="B10261" s="1">
        <v>-5.6559232000000001E-2</v>
      </c>
      <c r="C10261" s="1">
        <v>1.3312472000000001E-2</v>
      </c>
      <c r="D10261" s="1">
        <v>2.7918124E-4</v>
      </c>
    </row>
    <row r="10262" spans="1:4" x14ac:dyDescent="0.15">
      <c r="A10262" s="1">
        <v>102.6</v>
      </c>
      <c r="B10262" s="1">
        <v>-5.2098125000000002E-2</v>
      </c>
      <c r="C10262" s="1">
        <v>8.3897468999999999E-3</v>
      </c>
      <c r="D10262" s="1">
        <v>5.3708886000000005E-4</v>
      </c>
    </row>
    <row r="10263" spans="1:4" x14ac:dyDescent="0.15">
      <c r="A10263" s="1">
        <v>102.61</v>
      </c>
      <c r="B10263" s="1">
        <v>-4.6926123E-2</v>
      </c>
      <c r="C10263" s="1">
        <v>3.3152239999999999E-3</v>
      </c>
      <c r="D10263" s="1">
        <v>1.7863299E-3</v>
      </c>
    </row>
    <row r="10264" spans="1:4" x14ac:dyDescent="0.15">
      <c r="A10264" s="1">
        <v>102.62</v>
      </c>
      <c r="B10264" s="1">
        <v>-4.2016077999999998E-2</v>
      </c>
      <c r="C10264" s="1">
        <v>-1.1318806E-3</v>
      </c>
      <c r="D10264" s="1">
        <v>2.5943803E-3</v>
      </c>
    </row>
    <row r="10265" spans="1:4" x14ac:dyDescent="0.15">
      <c r="A10265" s="1">
        <v>102.63</v>
      </c>
      <c r="B10265" s="1">
        <v>-3.6863261000000001E-2</v>
      </c>
      <c r="C10265" s="1">
        <v>-5.0829294999999997E-3</v>
      </c>
      <c r="D10265" s="1">
        <v>3.7414026000000002E-3</v>
      </c>
    </row>
    <row r="10266" spans="1:4" x14ac:dyDescent="0.15">
      <c r="A10266" s="1">
        <v>102.64</v>
      </c>
      <c r="B10266" s="1">
        <v>-3.2358719000000001E-2</v>
      </c>
      <c r="C10266" s="1">
        <v>-8.6302823999999997E-3</v>
      </c>
      <c r="D10266" s="1">
        <v>4.5941606999999997E-3</v>
      </c>
    </row>
    <row r="10267" spans="1:4" x14ac:dyDescent="0.15">
      <c r="A10267" s="1">
        <v>102.65</v>
      </c>
      <c r="B10267" s="1">
        <v>-2.8430394000000001E-2</v>
      </c>
      <c r="C10267" s="1">
        <v>-1.1453059999999999E-2</v>
      </c>
      <c r="D10267" s="1">
        <v>5.7226459999999996E-3</v>
      </c>
    </row>
    <row r="10268" spans="1:4" x14ac:dyDescent="0.15">
      <c r="A10268" s="1">
        <v>102.66</v>
      </c>
      <c r="B10268" s="1">
        <v>-2.4302177000000001E-2</v>
      </c>
      <c r="C10268" s="1">
        <v>-1.4536126E-2</v>
      </c>
      <c r="D10268" s="1">
        <v>6.5691252000000004E-3</v>
      </c>
    </row>
    <row r="10269" spans="1:4" x14ac:dyDescent="0.15">
      <c r="A10269" s="1">
        <v>102.67</v>
      </c>
      <c r="B10269" s="1">
        <v>-2.0788623999999999E-2</v>
      </c>
      <c r="C10269" s="1">
        <v>-1.7407407E-2</v>
      </c>
      <c r="D10269" s="1">
        <v>7.7461383999999998E-3</v>
      </c>
    </row>
    <row r="10270" spans="1:4" x14ac:dyDescent="0.15">
      <c r="A10270" s="1">
        <v>102.68</v>
      </c>
      <c r="B10270" s="1">
        <v>-1.7834796999999999E-2</v>
      </c>
      <c r="C10270" s="1">
        <v>-2.0512010000000001E-2</v>
      </c>
      <c r="D10270" s="1">
        <v>8.1367036999999993E-3</v>
      </c>
    </row>
    <row r="10271" spans="1:4" x14ac:dyDescent="0.15">
      <c r="A10271" s="1">
        <v>102.69</v>
      </c>
      <c r="B10271" s="1">
        <v>-1.4818705999999999E-2</v>
      </c>
      <c r="C10271" s="1">
        <v>-2.2955112E-2</v>
      </c>
      <c r="D10271" s="1">
        <v>8.1562791999999999E-3</v>
      </c>
    </row>
    <row r="10272" spans="1:4" x14ac:dyDescent="0.15">
      <c r="A10272" s="1">
        <v>102.7</v>
      </c>
      <c r="B10272" s="1">
        <v>-1.1364010000000001E-2</v>
      </c>
      <c r="C10272" s="1">
        <v>-2.4860995E-2</v>
      </c>
      <c r="D10272" s="1">
        <v>8.0276028999999999E-3</v>
      </c>
    </row>
    <row r="10273" spans="1:4" x14ac:dyDescent="0.15">
      <c r="A10273" s="1">
        <v>102.71</v>
      </c>
      <c r="B10273" s="1">
        <v>-7.1864668000000001E-3</v>
      </c>
      <c r="C10273" s="1">
        <v>-2.6876832E-2</v>
      </c>
      <c r="D10273" s="1">
        <v>8.5995114000000008E-3</v>
      </c>
    </row>
    <row r="10274" spans="1:4" x14ac:dyDescent="0.15">
      <c r="A10274" s="1">
        <v>102.72</v>
      </c>
      <c r="B10274" s="1">
        <v>-3.2733364000000001E-3</v>
      </c>
      <c r="C10274" s="1">
        <v>-2.8789578999999999E-2</v>
      </c>
      <c r="D10274" s="1">
        <v>9.1848950999999998E-3</v>
      </c>
    </row>
    <row r="10275" spans="1:4" x14ac:dyDescent="0.15">
      <c r="A10275" s="1">
        <v>102.73</v>
      </c>
      <c r="B10275" s="1">
        <v>8.4679212999999999E-4</v>
      </c>
      <c r="C10275" s="1">
        <v>-3.1214157999999999E-2</v>
      </c>
      <c r="D10275" s="1">
        <v>9.0315824999999995E-3</v>
      </c>
    </row>
    <row r="10276" spans="1:4" x14ac:dyDescent="0.15">
      <c r="A10276" s="1">
        <v>102.74</v>
      </c>
      <c r="B10276" s="1">
        <v>4.7797526999999998E-3</v>
      </c>
      <c r="C10276" s="1">
        <v>-3.4372565000000001E-2</v>
      </c>
      <c r="D10276" s="1">
        <v>9.1104802999999995E-3</v>
      </c>
    </row>
    <row r="10277" spans="1:4" x14ac:dyDescent="0.15">
      <c r="A10277" s="1">
        <v>102.75</v>
      </c>
      <c r="B10277" s="1">
        <v>8.8970653999999993E-3</v>
      </c>
      <c r="C10277" s="1">
        <v>-3.6790287999999997E-2</v>
      </c>
      <c r="D10277" s="1">
        <v>9.0319187000000006E-3</v>
      </c>
    </row>
    <row r="10278" spans="1:4" x14ac:dyDescent="0.15">
      <c r="A10278" s="1">
        <v>102.76</v>
      </c>
      <c r="B10278" s="1">
        <v>1.2816546E-2</v>
      </c>
      <c r="C10278" s="1">
        <v>-3.8719565999999997E-2</v>
      </c>
      <c r="D10278" s="1">
        <v>9.0807697999999992E-3</v>
      </c>
    </row>
    <row r="10279" spans="1:4" x14ac:dyDescent="0.15">
      <c r="A10279" s="1">
        <v>102.77</v>
      </c>
      <c r="B10279" s="1">
        <v>1.6983872000000001E-2</v>
      </c>
      <c r="C10279" s="1">
        <v>-4.0702430999999997E-2</v>
      </c>
      <c r="D10279" s="1">
        <v>9.0134936000000002E-3</v>
      </c>
    </row>
    <row r="10280" spans="1:4" x14ac:dyDescent="0.15">
      <c r="A10280" s="1">
        <v>102.78</v>
      </c>
      <c r="B10280" s="1">
        <v>2.0455965E-2</v>
      </c>
      <c r="C10280" s="1">
        <v>-4.2685615000000003E-2</v>
      </c>
      <c r="D10280" s="1">
        <v>9.0604428000000004E-3</v>
      </c>
    </row>
    <row r="10281" spans="1:4" x14ac:dyDescent="0.15">
      <c r="A10281" s="1">
        <v>102.79</v>
      </c>
      <c r="B10281" s="1">
        <v>2.3442619000000001E-2</v>
      </c>
      <c r="C10281" s="1">
        <v>-4.4633986E-2</v>
      </c>
      <c r="D10281" s="1">
        <v>8.9853272000000005E-3</v>
      </c>
    </row>
    <row r="10282" spans="1:4" x14ac:dyDescent="0.15">
      <c r="A10282" s="1">
        <v>102.8</v>
      </c>
      <c r="B10282" s="1">
        <v>2.6462856E-2</v>
      </c>
      <c r="C10282" s="1">
        <v>-4.6674115000000002E-2</v>
      </c>
      <c r="D10282" s="1">
        <v>9.0495870999999992E-3</v>
      </c>
    </row>
    <row r="10283" spans="1:4" x14ac:dyDescent="0.15">
      <c r="A10283" s="1">
        <v>102.81</v>
      </c>
      <c r="B10283" s="1">
        <v>2.9509552000000001E-2</v>
      </c>
      <c r="C10283" s="1">
        <v>-4.8178545000000003E-2</v>
      </c>
      <c r="D10283" s="1">
        <v>8.9382106999999992E-3</v>
      </c>
    </row>
    <row r="10284" spans="1:4" x14ac:dyDescent="0.15">
      <c r="A10284" s="1">
        <v>102.82</v>
      </c>
      <c r="B10284" s="1">
        <v>3.2497704000000002E-2</v>
      </c>
      <c r="C10284" s="1">
        <v>-4.9020568E-2</v>
      </c>
      <c r="D10284" s="1">
        <v>9.0837190000000005E-3</v>
      </c>
    </row>
    <row r="10285" spans="1:4" x14ac:dyDescent="0.15">
      <c r="A10285" s="1">
        <v>102.83</v>
      </c>
      <c r="B10285" s="1">
        <v>3.5576755000000002E-2</v>
      </c>
      <c r="C10285" s="1">
        <v>-5.0126128999999998E-2</v>
      </c>
      <c r="D10285" s="1">
        <v>8.4589383999999993E-3</v>
      </c>
    </row>
    <row r="10286" spans="1:4" x14ac:dyDescent="0.15">
      <c r="A10286" s="1">
        <v>102.84</v>
      </c>
      <c r="B10286" s="1">
        <v>3.8504679999999999E-2</v>
      </c>
      <c r="C10286" s="1">
        <v>-5.0577353999999998E-2</v>
      </c>
      <c r="D10286" s="1">
        <v>7.8866960000000003E-3</v>
      </c>
    </row>
    <row r="10287" spans="1:4" x14ac:dyDescent="0.15">
      <c r="A10287" s="1">
        <v>102.85</v>
      </c>
      <c r="B10287" s="1">
        <v>4.2036334000000002E-2</v>
      </c>
      <c r="C10287" s="1">
        <v>-5.0475643000000001E-2</v>
      </c>
      <c r="D10287" s="1">
        <v>7.9677390999999993E-3</v>
      </c>
    </row>
    <row r="10288" spans="1:4" x14ac:dyDescent="0.15">
      <c r="A10288" s="1">
        <v>102.86</v>
      </c>
      <c r="B10288" s="1">
        <v>4.6144219E-2</v>
      </c>
      <c r="C10288" s="1">
        <v>-5.0494742000000002E-2</v>
      </c>
      <c r="D10288" s="1">
        <v>7.9570573000000006E-3</v>
      </c>
    </row>
    <row r="10289" spans="1:4" x14ac:dyDescent="0.15">
      <c r="A10289" s="1">
        <v>102.87</v>
      </c>
      <c r="B10289" s="1">
        <v>5.0124625999999999E-2</v>
      </c>
      <c r="C10289" s="1">
        <v>-5.0432577999999999E-2</v>
      </c>
      <c r="D10289" s="1">
        <v>7.5082602999999998E-3</v>
      </c>
    </row>
    <row r="10290" spans="1:4" x14ac:dyDescent="0.15">
      <c r="A10290" s="1">
        <v>102.88</v>
      </c>
      <c r="B10290" s="1">
        <v>5.4181024000000001E-2</v>
      </c>
      <c r="C10290" s="1">
        <v>-5.0447395999999999E-2</v>
      </c>
      <c r="D10290" s="1">
        <v>6.3525758999999999E-3</v>
      </c>
    </row>
    <row r="10291" spans="1:4" x14ac:dyDescent="0.15">
      <c r="A10291" s="1">
        <v>102.89</v>
      </c>
      <c r="B10291" s="1">
        <v>5.8177264999999999E-2</v>
      </c>
      <c r="C10291" s="1">
        <v>-5.0369958999999999E-2</v>
      </c>
      <c r="D10291" s="1">
        <v>5.4327943E-3</v>
      </c>
    </row>
    <row r="10292" spans="1:4" x14ac:dyDescent="0.15">
      <c r="A10292" s="1">
        <v>102.9</v>
      </c>
      <c r="B10292" s="1">
        <v>6.2233631999999997E-2</v>
      </c>
      <c r="C10292" s="1">
        <v>-5.0437054000000002E-2</v>
      </c>
      <c r="D10292" s="1">
        <v>4.3445228999999998E-3</v>
      </c>
    </row>
    <row r="10293" spans="1:4" x14ac:dyDescent="0.15">
      <c r="A10293" s="1">
        <v>102.91</v>
      </c>
      <c r="B10293" s="1">
        <v>6.6214447999999995E-2</v>
      </c>
      <c r="C10293" s="1">
        <v>-4.9910298999999998E-2</v>
      </c>
      <c r="D10293" s="1">
        <v>3.3935804999999999E-3</v>
      </c>
    </row>
    <row r="10294" spans="1:4" x14ac:dyDescent="0.15">
      <c r="A10294" s="1">
        <v>102.92</v>
      </c>
      <c r="B10294" s="1">
        <v>7.0322038000000003E-2</v>
      </c>
      <c r="C10294" s="1">
        <v>-4.8798071999999998E-2</v>
      </c>
      <c r="D10294" s="1">
        <v>2.3217673999999999E-3</v>
      </c>
    </row>
    <row r="10295" spans="1:4" x14ac:dyDescent="0.15">
      <c r="A10295" s="1">
        <v>102.93</v>
      </c>
      <c r="B10295" s="1">
        <v>7.3854961999999996E-2</v>
      </c>
      <c r="C10295" s="1">
        <v>-4.7818983000000002E-2</v>
      </c>
      <c r="D10295" s="1">
        <v>1.360656E-3</v>
      </c>
    </row>
    <row r="10296" spans="1:4" x14ac:dyDescent="0.15">
      <c r="A10296" s="1">
        <v>102.94</v>
      </c>
      <c r="B10296" s="1">
        <v>7.6781500000000003E-2</v>
      </c>
      <c r="C10296" s="1">
        <v>-4.6766000000000002E-2</v>
      </c>
      <c r="D10296" s="1">
        <v>2.9281155E-4</v>
      </c>
    </row>
    <row r="10297" spans="1:4" x14ac:dyDescent="0.15">
      <c r="A10297" s="1">
        <v>102.95</v>
      </c>
      <c r="B10297" s="1">
        <v>7.9864161000000003E-2</v>
      </c>
      <c r="C10297" s="1">
        <v>-4.5758093E-2</v>
      </c>
      <c r="D10297" s="1">
        <v>-6.6844745000000001E-4</v>
      </c>
    </row>
    <row r="10298" spans="1:4" x14ac:dyDescent="0.15">
      <c r="A10298" s="1">
        <v>102.96</v>
      </c>
      <c r="B10298" s="1">
        <v>8.2847098999999993E-2</v>
      </c>
      <c r="C10298" s="1">
        <v>-4.4728216000000001E-2</v>
      </c>
      <c r="D10298" s="1">
        <v>-1.7435031E-3</v>
      </c>
    </row>
    <row r="10299" spans="1:4" x14ac:dyDescent="0.15">
      <c r="A10299" s="1">
        <v>102.97</v>
      </c>
      <c r="B10299" s="1">
        <v>8.5905226000000001E-2</v>
      </c>
      <c r="C10299" s="1">
        <v>-4.3691756999999998E-2</v>
      </c>
      <c r="D10299" s="1">
        <v>-2.6868950999999999E-3</v>
      </c>
    </row>
    <row r="10300" spans="1:4" x14ac:dyDescent="0.15">
      <c r="A10300" s="1">
        <v>102.98</v>
      </c>
      <c r="B10300" s="1">
        <v>8.8903716999999993E-2</v>
      </c>
      <c r="C10300" s="1">
        <v>-4.2720593000000001E-2</v>
      </c>
      <c r="D10300" s="1">
        <v>-3.8145263E-3</v>
      </c>
    </row>
    <row r="10301" spans="1:4" x14ac:dyDescent="0.15">
      <c r="A10301" s="1">
        <v>102.99</v>
      </c>
      <c r="B10301" s="1">
        <v>9.1948970000000005E-2</v>
      </c>
      <c r="C10301" s="1">
        <v>-4.1232586000000002E-2</v>
      </c>
      <c r="D10301" s="1">
        <v>-4.3107316999999997E-3</v>
      </c>
    </row>
    <row r="10302" spans="1:4" x14ac:dyDescent="0.15">
      <c r="A10302" s="1">
        <v>103</v>
      </c>
      <c r="B10302" s="1">
        <v>9.4961941999999994E-2</v>
      </c>
      <c r="C10302" s="1">
        <v>-3.9081086000000001E-2</v>
      </c>
      <c r="D10302" s="1">
        <v>-4.2566953000000001E-3</v>
      </c>
    </row>
    <row r="10303" spans="1:4" x14ac:dyDescent="0.15">
      <c r="A10303" s="1">
        <v>103.01</v>
      </c>
      <c r="B10303" s="1">
        <v>9.7985297999999998E-2</v>
      </c>
      <c r="C10303" s="1">
        <v>-3.7144908999999997E-2</v>
      </c>
      <c r="D10303" s="1">
        <v>-4.3048202000000001E-3</v>
      </c>
    </row>
    <row r="10304" spans="1:4" x14ac:dyDescent="0.15">
      <c r="A10304" s="1">
        <v>103.02</v>
      </c>
      <c r="B10304" s="1">
        <v>0.10104895</v>
      </c>
      <c r="C10304" s="1">
        <v>-3.5044672999999998E-2</v>
      </c>
      <c r="D10304" s="1">
        <v>-4.3052142E-3</v>
      </c>
    </row>
    <row r="10305" spans="1:4" x14ac:dyDescent="0.15">
      <c r="A10305" s="1">
        <v>103.03</v>
      </c>
      <c r="B10305" s="1">
        <v>0.10363548</v>
      </c>
      <c r="C10305" s="1">
        <v>-3.3093250999999997E-2</v>
      </c>
      <c r="D10305" s="1">
        <v>-4.3325220000000001E-3</v>
      </c>
    </row>
    <row r="10306" spans="1:4" x14ac:dyDescent="0.15">
      <c r="A10306" s="1">
        <v>103.04</v>
      </c>
      <c r="B10306" s="1">
        <v>0.10547703</v>
      </c>
      <c r="C10306" s="1">
        <v>-3.0992722E-2</v>
      </c>
      <c r="D10306" s="1">
        <v>-4.3444279000000004E-3</v>
      </c>
    </row>
    <row r="10307" spans="1:4" x14ac:dyDescent="0.15">
      <c r="A10307" s="1">
        <v>103.05</v>
      </c>
      <c r="B10307" s="1">
        <v>0.10804038000000001</v>
      </c>
      <c r="C10307" s="1">
        <v>-2.9057474999999999E-2</v>
      </c>
      <c r="D10307" s="1">
        <v>-4.3658276000000003E-3</v>
      </c>
    </row>
    <row r="10308" spans="1:4" x14ac:dyDescent="0.15">
      <c r="A10308" s="1">
        <v>103.06</v>
      </c>
      <c r="B10308" s="1">
        <v>0.11117288</v>
      </c>
      <c r="C10308" s="1">
        <v>-2.6905187000000001E-2</v>
      </c>
      <c r="D10308" s="1">
        <v>-4.3823046999999999E-3</v>
      </c>
    </row>
    <row r="10309" spans="1:4" x14ac:dyDescent="0.15">
      <c r="A10309" s="1">
        <v>103.07</v>
      </c>
      <c r="B10309" s="1">
        <v>0.11371439999999999</v>
      </c>
      <c r="C10309" s="1">
        <v>-2.5418835000000001E-2</v>
      </c>
      <c r="D10309" s="1">
        <v>-4.4015584E-3</v>
      </c>
    </row>
    <row r="10310" spans="1:4" x14ac:dyDescent="0.15">
      <c r="A10310" s="1">
        <v>103.08</v>
      </c>
      <c r="B10310" s="1">
        <v>0.11562168</v>
      </c>
      <c r="C10310" s="1">
        <v>-2.4446761000000001E-2</v>
      </c>
      <c r="D10310" s="1">
        <v>-4.4203678E-3</v>
      </c>
    </row>
    <row r="10311" spans="1:4" x14ac:dyDescent="0.15">
      <c r="A10311" s="1">
        <v>103.09</v>
      </c>
      <c r="B10311" s="1">
        <v>0.11773247000000001</v>
      </c>
      <c r="C10311" s="1">
        <v>-2.3412031999999999E-2</v>
      </c>
      <c r="D10311" s="1">
        <v>-4.4388967000000001E-3</v>
      </c>
    </row>
    <row r="10312" spans="1:4" x14ac:dyDescent="0.15">
      <c r="A10312" s="1">
        <v>103.1</v>
      </c>
      <c r="B10312" s="1">
        <v>0.1196776</v>
      </c>
      <c r="C10312" s="1">
        <v>-2.2382276E-2</v>
      </c>
      <c r="D10312" s="1">
        <v>-4.4590966999999999E-3</v>
      </c>
    </row>
    <row r="10313" spans="1:4" x14ac:dyDescent="0.15">
      <c r="A10313" s="1">
        <v>103.11</v>
      </c>
      <c r="B10313" s="1">
        <v>0.12180273</v>
      </c>
      <c r="C10313" s="1">
        <v>-2.1374008E-2</v>
      </c>
      <c r="D10313" s="1">
        <v>-4.4775470000000001E-3</v>
      </c>
    </row>
    <row r="10314" spans="1:4" x14ac:dyDescent="0.15">
      <c r="A10314" s="1">
        <v>103.12</v>
      </c>
      <c r="B10314" s="1">
        <v>0.12336225000000001</v>
      </c>
      <c r="C10314" s="1">
        <v>-2.0326658000000001E-2</v>
      </c>
      <c r="D10314" s="1">
        <v>-4.498686E-3</v>
      </c>
    </row>
    <row r="10315" spans="1:4" x14ac:dyDescent="0.15">
      <c r="A10315" s="1">
        <v>103.13</v>
      </c>
      <c r="B10315" s="1">
        <v>0.12385185999999999</v>
      </c>
      <c r="C10315" s="1">
        <v>-1.9334263000000001E-2</v>
      </c>
      <c r="D10315" s="1">
        <v>-4.5173788000000001E-3</v>
      </c>
    </row>
    <row r="10316" spans="1:4" x14ac:dyDescent="0.15">
      <c r="A10316" s="1">
        <v>103.14</v>
      </c>
      <c r="B10316" s="1">
        <v>0.1237839</v>
      </c>
      <c r="C10316" s="1">
        <v>-1.8268751999999999E-2</v>
      </c>
      <c r="D10316" s="1">
        <v>-4.5392291000000001E-3</v>
      </c>
    </row>
    <row r="10317" spans="1:4" x14ac:dyDescent="0.15">
      <c r="A10317" s="1">
        <v>103.15</v>
      </c>
      <c r="B10317" s="1">
        <v>0.12387727</v>
      </c>
      <c r="C10317" s="1">
        <v>-1.7303981E-2</v>
      </c>
      <c r="D10317" s="1">
        <v>-4.5583257E-3</v>
      </c>
    </row>
    <row r="10318" spans="1:4" x14ac:dyDescent="0.15">
      <c r="A10318" s="1">
        <v>103.16</v>
      </c>
      <c r="B10318" s="1">
        <v>0.12384225</v>
      </c>
      <c r="C10318" s="1">
        <v>-1.6178953999999999E-2</v>
      </c>
      <c r="D10318" s="1">
        <v>-4.5807779999999998E-3</v>
      </c>
    </row>
    <row r="10319" spans="1:4" x14ac:dyDescent="0.15">
      <c r="A10319" s="1">
        <v>103.17</v>
      </c>
      <c r="B10319" s="1">
        <v>0.12392625</v>
      </c>
      <c r="C10319" s="1">
        <v>-1.5668429000000001E-2</v>
      </c>
      <c r="D10319" s="1">
        <v>-4.6003490000000001E-3</v>
      </c>
    </row>
    <row r="10320" spans="1:4" x14ac:dyDescent="0.15">
      <c r="A10320" s="1">
        <v>103.18</v>
      </c>
      <c r="B10320" s="1">
        <v>0.12389356999999999</v>
      </c>
      <c r="C10320" s="1">
        <v>-1.5720002E-2</v>
      </c>
      <c r="D10320" s="1">
        <v>-4.6233658000000002E-3</v>
      </c>
    </row>
    <row r="10321" spans="1:4" x14ac:dyDescent="0.15">
      <c r="A10321" s="1">
        <v>103.19</v>
      </c>
      <c r="B10321" s="1">
        <v>0.12397928</v>
      </c>
      <c r="C10321" s="1">
        <v>-1.5663303999999999E-2</v>
      </c>
      <c r="D10321" s="1">
        <v>-4.6434220000000003E-3</v>
      </c>
    </row>
    <row r="10322" spans="1:4" x14ac:dyDescent="0.15">
      <c r="A10322" s="1">
        <v>103.2</v>
      </c>
      <c r="B10322" s="1">
        <v>0.12394134</v>
      </c>
      <c r="C10322" s="1">
        <v>-1.565629E-2</v>
      </c>
      <c r="D10322" s="1">
        <v>-4.6670184000000003E-3</v>
      </c>
    </row>
    <row r="10323" spans="1:4" x14ac:dyDescent="0.15">
      <c r="A10323" s="1">
        <v>103.21</v>
      </c>
      <c r="B10323" s="1">
        <v>0.12403772</v>
      </c>
      <c r="C10323" s="1">
        <v>-1.5625553E-2</v>
      </c>
      <c r="D10323" s="1">
        <v>-4.6875214999999998E-3</v>
      </c>
    </row>
    <row r="10324" spans="1:4" x14ac:dyDescent="0.15">
      <c r="A10324" s="1">
        <v>103.22</v>
      </c>
      <c r="B10324" s="1">
        <v>0.12397843</v>
      </c>
      <c r="C10324" s="1">
        <v>-1.5603218E-2</v>
      </c>
      <c r="D10324" s="1">
        <v>-4.7117608999999996E-3</v>
      </c>
    </row>
    <row r="10325" spans="1:4" x14ac:dyDescent="0.15">
      <c r="A10325" s="1">
        <v>103.23</v>
      </c>
      <c r="B10325" s="1">
        <v>0.12412906</v>
      </c>
      <c r="C10325" s="1">
        <v>-1.5583418E-2</v>
      </c>
      <c r="D10325" s="1">
        <v>-4.7326219999999997E-3</v>
      </c>
    </row>
    <row r="10326" spans="1:4" x14ac:dyDescent="0.15">
      <c r="A10326" s="1">
        <v>103.24</v>
      </c>
      <c r="B10326" s="1">
        <v>0.12362094</v>
      </c>
      <c r="C10326" s="1">
        <v>-1.5552589E-2</v>
      </c>
      <c r="D10326" s="1">
        <v>-4.7576240000000002E-3</v>
      </c>
    </row>
    <row r="10327" spans="1:4" x14ac:dyDescent="0.15">
      <c r="A10327" s="1">
        <v>103.25</v>
      </c>
      <c r="B10327" s="1">
        <v>0.12258943999999999</v>
      </c>
      <c r="C10327" s="1">
        <v>-1.5540330999999999E-2</v>
      </c>
      <c r="D10327" s="1">
        <v>-4.7786885000000003E-3</v>
      </c>
    </row>
    <row r="10328" spans="1:4" x14ac:dyDescent="0.15">
      <c r="A10328" s="1">
        <v>103.26</v>
      </c>
      <c r="B10328" s="1">
        <v>0.12163439</v>
      </c>
      <c r="C10328" s="1">
        <v>-1.5502573E-2</v>
      </c>
      <c r="D10328" s="1">
        <v>-4.8046523000000001E-3</v>
      </c>
    </row>
    <row r="10329" spans="1:4" x14ac:dyDescent="0.15">
      <c r="A10329" s="1">
        <v>103.27</v>
      </c>
      <c r="B10329" s="1">
        <v>0.12065267</v>
      </c>
      <c r="C10329" s="1">
        <v>-1.5497519E-2</v>
      </c>
      <c r="D10329" s="1">
        <v>-4.8256653000000004E-3</v>
      </c>
    </row>
    <row r="10330" spans="1:4" x14ac:dyDescent="0.15">
      <c r="A10330" s="1">
        <v>103.28</v>
      </c>
      <c r="B10330" s="1">
        <v>0.11968523</v>
      </c>
      <c r="C10330" s="1">
        <v>-1.5452094E-2</v>
      </c>
      <c r="D10330" s="1">
        <v>-4.8529208000000004E-3</v>
      </c>
    </row>
    <row r="10331" spans="1:4" x14ac:dyDescent="0.15">
      <c r="A10331" s="1">
        <v>103.29</v>
      </c>
      <c r="B10331" s="1">
        <v>0.11869517</v>
      </c>
      <c r="C10331" s="1">
        <v>-1.5456233999999999E-2</v>
      </c>
      <c r="D10331" s="1">
        <v>-4.8734518999999999E-3</v>
      </c>
    </row>
    <row r="10332" spans="1:4" x14ac:dyDescent="0.15">
      <c r="A10332" s="1">
        <v>103.3</v>
      </c>
      <c r="B10332" s="1">
        <v>0.11777341</v>
      </c>
      <c r="C10332" s="1">
        <v>-1.5399271000000001E-2</v>
      </c>
      <c r="D10332" s="1">
        <v>-4.9025719000000004E-3</v>
      </c>
    </row>
    <row r="10333" spans="1:4" x14ac:dyDescent="0.15">
      <c r="A10333" s="1">
        <v>103.31</v>
      </c>
      <c r="B10333" s="1">
        <v>0.1163406</v>
      </c>
      <c r="C10333" s="1">
        <v>-1.5419993999999999E-2</v>
      </c>
      <c r="D10333" s="1">
        <v>-4.9218424000000002E-3</v>
      </c>
    </row>
    <row r="10334" spans="1:4" x14ac:dyDescent="0.15">
      <c r="A10334" s="1">
        <v>103.32</v>
      </c>
      <c r="B10334" s="1">
        <v>0.11423239</v>
      </c>
      <c r="C10334" s="1">
        <v>-1.5335764E-2</v>
      </c>
      <c r="D10334" s="1">
        <v>-4.9539184999999996E-3</v>
      </c>
    </row>
    <row r="10335" spans="1:4" x14ac:dyDescent="0.15">
      <c r="A10335" s="1">
        <v>103.33</v>
      </c>
      <c r="B10335" s="1">
        <v>0.11235526999999999</v>
      </c>
      <c r="C10335" s="1">
        <v>-1.5417273E-2</v>
      </c>
      <c r="D10335" s="1">
        <v>-4.9703400999999998E-3</v>
      </c>
    </row>
    <row r="10336" spans="1:4" x14ac:dyDescent="0.15">
      <c r="A10336" s="1">
        <v>103.34</v>
      </c>
      <c r="B10336" s="1">
        <v>0.11029651</v>
      </c>
      <c r="C10336" s="1">
        <v>-1.4876587E-2</v>
      </c>
      <c r="D10336" s="1">
        <v>-5.0078031000000004E-3</v>
      </c>
    </row>
    <row r="10337" spans="1:4" x14ac:dyDescent="0.15">
      <c r="A10337" s="1">
        <v>103.35</v>
      </c>
      <c r="B10337" s="1">
        <v>0.10840312000000001</v>
      </c>
      <c r="C10337" s="1">
        <v>-1.3785703E-2</v>
      </c>
      <c r="D10337" s="1">
        <v>-5.0173941999999997E-3</v>
      </c>
    </row>
    <row r="10338" spans="1:4" x14ac:dyDescent="0.15">
      <c r="A10338" s="1">
        <v>103.36</v>
      </c>
      <c r="B10338" s="1">
        <v>0.10634961</v>
      </c>
      <c r="C10338" s="1">
        <v>-1.2784813000000001E-2</v>
      </c>
      <c r="D10338" s="1">
        <v>-5.0674418000000001E-3</v>
      </c>
    </row>
    <row r="10339" spans="1:4" x14ac:dyDescent="0.15">
      <c r="A10339" s="1">
        <v>103.37</v>
      </c>
      <c r="B10339" s="1">
        <v>0.10445666000000001</v>
      </c>
      <c r="C10339" s="1">
        <v>-1.1763839999999999E-2</v>
      </c>
      <c r="D10339" s="1">
        <v>-5.0549931000000003E-3</v>
      </c>
    </row>
    <row r="10340" spans="1:4" x14ac:dyDescent="0.15">
      <c r="A10340" s="1">
        <v>103.38</v>
      </c>
      <c r="B10340" s="1">
        <v>0.10239901999999999</v>
      </c>
      <c r="C10340" s="1">
        <v>-1.0715755E-2</v>
      </c>
      <c r="D10340" s="1">
        <v>-5.1609033999999998E-3</v>
      </c>
    </row>
    <row r="10341" spans="1:4" x14ac:dyDescent="0.15">
      <c r="A10341" s="1">
        <v>103.39</v>
      </c>
      <c r="B10341" s="1">
        <v>0.10051359</v>
      </c>
      <c r="C10341" s="1">
        <v>-9.7639939000000002E-3</v>
      </c>
      <c r="D10341" s="1">
        <v>-4.6987187999999996E-3</v>
      </c>
    </row>
    <row r="10342" spans="1:4" x14ac:dyDescent="0.15">
      <c r="A10342" s="1">
        <v>103.4</v>
      </c>
      <c r="B10342" s="1">
        <v>9.8444994999999993E-2</v>
      </c>
      <c r="C10342" s="1">
        <v>-8.2573149999999994E-3</v>
      </c>
      <c r="D10342" s="1">
        <v>-3.6249258E-3</v>
      </c>
    </row>
    <row r="10343" spans="1:4" x14ac:dyDescent="0.15">
      <c r="A10343" s="1">
        <v>103.41</v>
      </c>
      <c r="B10343" s="1">
        <v>9.6575019999999998E-2</v>
      </c>
      <c r="C10343" s="1">
        <v>-6.1300456999999996E-3</v>
      </c>
      <c r="D10343" s="1">
        <v>-2.7132370999999999E-3</v>
      </c>
    </row>
    <row r="10344" spans="1:4" x14ac:dyDescent="0.15">
      <c r="A10344" s="1">
        <v>103.42</v>
      </c>
      <c r="B10344" s="1">
        <v>9.4484709E-2</v>
      </c>
      <c r="C10344" s="1">
        <v>-4.1730413000000003E-3</v>
      </c>
      <c r="D10344" s="1">
        <v>-1.6948292E-3</v>
      </c>
    </row>
    <row r="10345" spans="1:4" x14ac:dyDescent="0.15">
      <c r="A10345" s="1">
        <v>103.43</v>
      </c>
      <c r="B10345" s="1">
        <v>9.2646897000000006E-2</v>
      </c>
      <c r="C10345" s="1">
        <v>-2.0928595E-3</v>
      </c>
      <c r="D10345" s="1">
        <v>-7.6185518999999998E-4</v>
      </c>
    </row>
    <row r="10346" spans="1:4" x14ac:dyDescent="0.15">
      <c r="A10346" s="1">
        <v>103.44</v>
      </c>
      <c r="B10346" s="1">
        <v>9.0504576000000003E-2</v>
      </c>
      <c r="C10346" s="1">
        <v>-1.4940212000000001E-4</v>
      </c>
      <c r="D10346" s="1">
        <v>2.4505080999999998E-4</v>
      </c>
    </row>
    <row r="10347" spans="1:4" x14ac:dyDescent="0.15">
      <c r="A10347" s="1">
        <v>103.45</v>
      </c>
      <c r="B10347" s="1">
        <v>8.8770122000000007E-2</v>
      </c>
      <c r="C10347" s="1">
        <v>2.3372893999999999E-3</v>
      </c>
      <c r="D10347" s="1">
        <v>1.1833602999999999E-3</v>
      </c>
    </row>
    <row r="10348" spans="1:4" x14ac:dyDescent="0.15">
      <c r="A10348" s="1">
        <v>103.46</v>
      </c>
      <c r="B10348" s="1">
        <v>8.6080722999999998E-2</v>
      </c>
      <c r="C10348" s="1">
        <v>5.5382343000000001E-3</v>
      </c>
      <c r="D10348" s="1">
        <v>2.1869175000000002E-3</v>
      </c>
    </row>
    <row r="10349" spans="1:4" x14ac:dyDescent="0.15">
      <c r="A10349" s="1">
        <v>103.47</v>
      </c>
      <c r="B10349" s="1">
        <v>8.3702188999999996E-2</v>
      </c>
      <c r="C10349" s="1">
        <v>7.9828802000000004E-3</v>
      </c>
      <c r="D10349" s="1">
        <v>3.1252800999999998E-3</v>
      </c>
    </row>
    <row r="10350" spans="1:4" x14ac:dyDescent="0.15">
      <c r="A10350" s="1">
        <v>103.48</v>
      </c>
      <c r="B10350" s="1">
        <v>8.1228202999999999E-2</v>
      </c>
      <c r="C10350" s="1">
        <v>1.0351229999999999E-2</v>
      </c>
      <c r="D10350" s="1">
        <v>4.1297924999999999E-3</v>
      </c>
    </row>
    <row r="10351" spans="1:4" x14ac:dyDescent="0.15">
      <c r="A10351" s="1">
        <v>103.49</v>
      </c>
      <c r="B10351" s="1">
        <v>7.8635467000000001E-2</v>
      </c>
      <c r="C10351" s="1">
        <v>1.3990928E-2</v>
      </c>
      <c r="D10351" s="1">
        <v>5.0637447E-3</v>
      </c>
    </row>
    <row r="10352" spans="1:4" x14ac:dyDescent="0.15">
      <c r="A10352" s="1">
        <v>103.5</v>
      </c>
      <c r="B10352" s="1">
        <v>7.6802097999999999E-2</v>
      </c>
      <c r="C10352" s="1">
        <v>1.8040728999999998E-2</v>
      </c>
      <c r="D10352" s="1">
        <v>6.0750691000000002E-3</v>
      </c>
    </row>
    <row r="10353" spans="1:4" x14ac:dyDescent="0.15">
      <c r="A10353" s="1">
        <v>103.51</v>
      </c>
      <c r="B10353" s="1">
        <v>7.4762891999999997E-2</v>
      </c>
      <c r="C10353" s="1">
        <v>2.2050903E-2</v>
      </c>
      <c r="D10353" s="1">
        <v>6.995088E-3</v>
      </c>
    </row>
    <row r="10354" spans="1:4" x14ac:dyDescent="0.15">
      <c r="A10354" s="1">
        <v>103.52</v>
      </c>
      <c r="B10354" s="1">
        <v>7.2816141000000001E-2</v>
      </c>
      <c r="C10354" s="1">
        <v>2.6087682000000001E-2</v>
      </c>
      <c r="D10354" s="1">
        <v>8.0324582999999998E-3</v>
      </c>
    </row>
    <row r="10355" spans="1:4" x14ac:dyDescent="0.15">
      <c r="A10355" s="1">
        <v>103.53</v>
      </c>
      <c r="B10355" s="1">
        <v>7.0844562E-2</v>
      </c>
      <c r="C10355" s="1">
        <v>3.0082777000000002E-2</v>
      </c>
      <c r="D10355" s="1">
        <v>8.8857274999999993E-3</v>
      </c>
    </row>
    <row r="10356" spans="1:4" x14ac:dyDescent="0.15">
      <c r="A10356" s="1">
        <v>103.54</v>
      </c>
      <c r="B10356" s="1">
        <v>6.8841173000000005E-2</v>
      </c>
      <c r="C10356" s="1">
        <v>3.4169000999999997E-2</v>
      </c>
      <c r="D10356" s="1">
        <v>1.0409628000000001E-2</v>
      </c>
    </row>
    <row r="10357" spans="1:4" x14ac:dyDescent="0.15">
      <c r="A10357" s="1">
        <v>103.55</v>
      </c>
      <c r="B10357" s="1">
        <v>6.6933614000000002E-2</v>
      </c>
      <c r="C10357" s="1">
        <v>3.7722758000000002E-2</v>
      </c>
      <c r="D10357" s="1">
        <v>1.2025746E-2</v>
      </c>
    </row>
    <row r="10358" spans="1:4" x14ac:dyDescent="0.15">
      <c r="A10358" s="1">
        <v>103.56</v>
      </c>
      <c r="B10358" s="1">
        <v>6.4825631999999994E-2</v>
      </c>
      <c r="C10358" s="1">
        <v>4.0609971000000002E-2</v>
      </c>
      <c r="D10358" s="1">
        <v>1.2742598000000001E-2</v>
      </c>
    </row>
    <row r="10359" spans="1:4" x14ac:dyDescent="0.15">
      <c r="A10359" s="1">
        <v>103.57</v>
      </c>
      <c r="B10359" s="1">
        <v>6.3452317999999994E-2</v>
      </c>
      <c r="C10359" s="1">
        <v>4.3764347000000002E-2</v>
      </c>
      <c r="D10359" s="1">
        <v>1.4356905999999999E-2</v>
      </c>
    </row>
    <row r="10360" spans="1:4" x14ac:dyDescent="0.15">
      <c r="A10360" s="1">
        <v>103.58</v>
      </c>
      <c r="B10360" s="1">
        <v>6.2036367000000002E-2</v>
      </c>
      <c r="C10360" s="1">
        <v>4.6261581000000003E-2</v>
      </c>
      <c r="D10360" s="1">
        <v>1.5882348000000001E-2</v>
      </c>
    </row>
    <row r="10361" spans="1:4" x14ac:dyDescent="0.15">
      <c r="A10361" s="1">
        <v>103.59</v>
      </c>
      <c r="B10361" s="1">
        <v>6.0004113999999997E-2</v>
      </c>
      <c r="C10361" s="1">
        <v>4.8207020000000003E-2</v>
      </c>
      <c r="D10361" s="1">
        <v>1.6730061000000001E-2</v>
      </c>
    </row>
    <row r="10362" spans="1:4" x14ac:dyDescent="0.15">
      <c r="A10362" s="1">
        <v>103.6</v>
      </c>
      <c r="B10362" s="1">
        <v>5.7614103999999999E-2</v>
      </c>
      <c r="C10362" s="1">
        <v>5.0273944000000001E-2</v>
      </c>
      <c r="D10362" s="1">
        <v>1.7770785000000001E-2</v>
      </c>
    </row>
    <row r="10363" spans="1:4" x14ac:dyDescent="0.15">
      <c r="A10363" s="1">
        <v>103.61</v>
      </c>
      <c r="B10363" s="1">
        <v>5.4506236E-2</v>
      </c>
      <c r="C10363" s="1">
        <v>5.2256112E-2</v>
      </c>
      <c r="D10363" s="1">
        <v>1.8681044000000001E-2</v>
      </c>
    </row>
    <row r="10364" spans="1:4" x14ac:dyDescent="0.15">
      <c r="A10364" s="1">
        <v>103.62</v>
      </c>
      <c r="B10364" s="1">
        <v>5.1574364999999997E-2</v>
      </c>
      <c r="C10364" s="1">
        <v>5.4322267E-2</v>
      </c>
      <c r="D10364" s="1">
        <v>1.9698259999999999E-2</v>
      </c>
    </row>
    <row r="10365" spans="1:4" x14ac:dyDescent="0.15">
      <c r="A10365" s="1">
        <v>103.63</v>
      </c>
      <c r="B10365" s="1">
        <v>4.8990226999999997E-2</v>
      </c>
      <c r="C10365" s="1">
        <v>5.6283428000000003E-2</v>
      </c>
      <c r="D10365" s="1">
        <v>2.0617100999999999E-2</v>
      </c>
    </row>
    <row r="10366" spans="1:4" x14ac:dyDescent="0.15">
      <c r="A10366" s="1">
        <v>103.64</v>
      </c>
      <c r="B10366" s="1">
        <v>4.7209273000000003E-2</v>
      </c>
      <c r="C10366" s="1">
        <v>5.8411086000000001E-2</v>
      </c>
      <c r="D10366" s="1">
        <v>2.1631916000000001E-2</v>
      </c>
    </row>
    <row r="10367" spans="1:4" x14ac:dyDescent="0.15">
      <c r="A10367" s="1">
        <v>103.65</v>
      </c>
      <c r="B10367" s="1">
        <v>4.5083353999999999E-2</v>
      </c>
      <c r="C10367" s="1">
        <v>5.9904058000000003E-2</v>
      </c>
      <c r="D10367" s="1">
        <v>2.2546574999999999E-2</v>
      </c>
    </row>
    <row r="10368" spans="1:4" x14ac:dyDescent="0.15">
      <c r="A10368" s="1">
        <v>103.66</v>
      </c>
      <c r="B10368" s="1">
        <v>4.3259752999999998E-2</v>
      </c>
      <c r="C10368" s="1">
        <v>6.0901941000000001E-2</v>
      </c>
      <c r="D10368" s="1">
        <v>2.3571012999999998E-2</v>
      </c>
    </row>
    <row r="10369" spans="1:4" x14ac:dyDescent="0.15">
      <c r="A10369" s="1">
        <v>103.67</v>
      </c>
      <c r="B10369" s="1">
        <v>4.1102499000000001E-2</v>
      </c>
      <c r="C10369" s="1">
        <v>6.1500408999999999E-2</v>
      </c>
      <c r="D10369" s="1">
        <v>2.4463321999999999E-2</v>
      </c>
    </row>
    <row r="10370" spans="1:4" x14ac:dyDescent="0.15">
      <c r="A10370" s="1">
        <v>103.68</v>
      </c>
      <c r="B10370" s="1">
        <v>3.9725839999999998E-2</v>
      </c>
      <c r="C10370" s="1">
        <v>6.1364579000000002E-2</v>
      </c>
      <c r="D10370" s="1">
        <v>2.5542645999999999E-2</v>
      </c>
    </row>
    <row r="10371" spans="1:4" x14ac:dyDescent="0.15">
      <c r="A10371" s="1">
        <v>103.69</v>
      </c>
      <c r="B10371" s="1">
        <v>3.8730277E-2</v>
      </c>
      <c r="C10371" s="1">
        <v>6.1504229000000001E-2</v>
      </c>
      <c r="D10371" s="1">
        <v>2.5983467E-2</v>
      </c>
    </row>
    <row r="10372" spans="1:4" x14ac:dyDescent="0.15">
      <c r="A10372" s="1">
        <v>103.7</v>
      </c>
      <c r="B10372" s="1">
        <v>3.7869429000000003E-2</v>
      </c>
      <c r="C10372" s="1">
        <v>6.1410091999999999E-2</v>
      </c>
      <c r="D10372" s="1">
        <v>2.5883242000000001E-2</v>
      </c>
    </row>
    <row r="10373" spans="1:4" x14ac:dyDescent="0.15">
      <c r="A10373" s="1">
        <v>103.71</v>
      </c>
      <c r="B10373" s="1">
        <v>3.6323085999999997E-2</v>
      </c>
      <c r="C10373" s="1">
        <v>6.1579710000000003E-2</v>
      </c>
      <c r="D10373" s="1">
        <v>2.5871851000000001E-2</v>
      </c>
    </row>
    <row r="10374" spans="1:4" x14ac:dyDescent="0.15">
      <c r="A10374" s="1">
        <v>103.72</v>
      </c>
      <c r="B10374" s="1">
        <v>3.4746089000000001E-2</v>
      </c>
      <c r="C10374" s="1">
        <v>6.1044893000000003E-2</v>
      </c>
      <c r="D10374" s="1">
        <v>2.5828039000000001E-2</v>
      </c>
    </row>
    <row r="10375" spans="1:4" x14ac:dyDescent="0.15">
      <c r="A10375" s="1">
        <v>103.73</v>
      </c>
      <c r="B10375" s="1">
        <v>3.3925967000000001E-2</v>
      </c>
      <c r="C10375" s="1">
        <v>6.0035541999999997E-2</v>
      </c>
      <c r="D10375" s="1">
        <v>2.5791794999999999E-2</v>
      </c>
    </row>
    <row r="10376" spans="1:4" x14ac:dyDescent="0.15">
      <c r="A10376" s="1">
        <v>103.74</v>
      </c>
      <c r="B10376" s="1">
        <v>3.2853292999999999E-2</v>
      </c>
      <c r="C10376" s="1">
        <v>5.9035222999999998E-2</v>
      </c>
      <c r="D10376" s="1">
        <v>2.5761422999999999E-2</v>
      </c>
    </row>
    <row r="10377" spans="1:4" x14ac:dyDescent="0.15">
      <c r="A10377" s="1">
        <v>103.75</v>
      </c>
      <c r="B10377" s="1">
        <v>3.1960203999999999E-2</v>
      </c>
      <c r="C10377" s="1">
        <v>5.8130961000000002E-2</v>
      </c>
      <c r="D10377" s="1">
        <v>2.5715249999999999E-2</v>
      </c>
    </row>
    <row r="10378" spans="1:4" x14ac:dyDescent="0.15">
      <c r="A10378" s="1">
        <v>103.76</v>
      </c>
      <c r="B10378" s="1">
        <v>3.0913448E-2</v>
      </c>
      <c r="C10378" s="1">
        <v>5.6662272999999999E-2</v>
      </c>
      <c r="D10378" s="1">
        <v>2.5691403000000002E-2</v>
      </c>
    </row>
    <row r="10379" spans="1:4" x14ac:dyDescent="0.15">
      <c r="A10379" s="1">
        <v>103.77</v>
      </c>
      <c r="B10379" s="1">
        <v>3.0015325999999998E-2</v>
      </c>
      <c r="C10379" s="1">
        <v>5.458524E-2</v>
      </c>
      <c r="D10379" s="1">
        <v>2.5638993999999998E-2</v>
      </c>
    </row>
    <row r="10380" spans="1:4" x14ac:dyDescent="0.15">
      <c r="A10380" s="1">
        <v>103.78</v>
      </c>
      <c r="B10380" s="1">
        <v>2.8955119000000001E-2</v>
      </c>
      <c r="C10380" s="1">
        <v>5.2665222999999997E-2</v>
      </c>
      <c r="D10380" s="1">
        <v>2.5619545000000001E-2</v>
      </c>
    </row>
    <row r="10381" spans="1:4" x14ac:dyDescent="0.15">
      <c r="A10381" s="1">
        <v>103.79</v>
      </c>
      <c r="B10381" s="1">
        <v>2.8108048E-2</v>
      </c>
      <c r="C10381" s="1">
        <v>5.0635630000000001E-2</v>
      </c>
      <c r="D10381" s="1">
        <v>2.5562166000000001E-2</v>
      </c>
    </row>
    <row r="10382" spans="1:4" x14ac:dyDescent="0.15">
      <c r="A10382" s="1">
        <v>103.8</v>
      </c>
      <c r="B10382" s="1">
        <v>2.6598500000000001E-2</v>
      </c>
      <c r="C10382" s="1">
        <v>4.8727799000000002E-2</v>
      </c>
      <c r="D10382" s="1">
        <v>2.5546374E-2</v>
      </c>
    </row>
    <row r="10383" spans="1:4" x14ac:dyDescent="0.15">
      <c r="A10383" s="1">
        <v>103.81</v>
      </c>
      <c r="B10383" s="1">
        <v>2.4573148999999999E-2</v>
      </c>
      <c r="C10383" s="1">
        <v>4.6294559999999998E-2</v>
      </c>
      <c r="D10383" s="1">
        <v>2.5484420000000001E-2</v>
      </c>
    </row>
    <row r="10384" spans="1:4" x14ac:dyDescent="0.15">
      <c r="A10384" s="1">
        <v>103.82</v>
      </c>
      <c r="B10384" s="1">
        <v>2.2608743000000001E-2</v>
      </c>
      <c r="C10384" s="1">
        <v>4.3122135999999998E-2</v>
      </c>
      <c r="D10384" s="1">
        <v>2.5472142E-2</v>
      </c>
    </row>
    <row r="10385" spans="1:4" x14ac:dyDescent="0.15">
      <c r="A10385" s="1">
        <v>103.83</v>
      </c>
      <c r="B10385" s="1">
        <v>2.0646751000000001E-2</v>
      </c>
      <c r="C10385" s="1">
        <v>4.0747187999999997E-2</v>
      </c>
      <c r="D10385" s="1">
        <v>2.5405561E-2</v>
      </c>
    </row>
    <row r="10386" spans="1:4" x14ac:dyDescent="0.15">
      <c r="A10386" s="1">
        <v>103.84</v>
      </c>
      <c r="B10386" s="1">
        <v>1.8646335E-2</v>
      </c>
      <c r="C10386" s="1">
        <v>3.8359652000000001E-2</v>
      </c>
      <c r="D10386" s="1">
        <v>2.5397019E-2</v>
      </c>
    </row>
    <row r="10387" spans="1:4" x14ac:dyDescent="0.15">
      <c r="A10387" s="1">
        <v>103.85</v>
      </c>
      <c r="B10387" s="1">
        <v>1.6721036000000002E-2</v>
      </c>
      <c r="C10387" s="1">
        <v>3.5229253000000002E-2</v>
      </c>
      <c r="D10387" s="1">
        <v>2.5325435E-2</v>
      </c>
    </row>
    <row r="10388" spans="1:4" x14ac:dyDescent="0.15">
      <c r="A10388" s="1">
        <v>103.86</v>
      </c>
      <c r="B10388" s="1">
        <v>1.465524E-2</v>
      </c>
      <c r="C10388" s="1">
        <v>3.2355953999999999E-2</v>
      </c>
      <c r="D10388" s="1">
        <v>2.5321160999999998E-2</v>
      </c>
    </row>
    <row r="10389" spans="1:4" x14ac:dyDescent="0.15">
      <c r="A10389" s="1">
        <v>103.87</v>
      </c>
      <c r="B10389" s="1">
        <v>1.3188444000000001E-2</v>
      </c>
      <c r="C10389" s="1">
        <v>2.9278024E-2</v>
      </c>
      <c r="D10389" s="1">
        <v>2.5243877000000001E-2</v>
      </c>
    </row>
    <row r="10390" spans="1:4" x14ac:dyDescent="0.15">
      <c r="A10390" s="1">
        <v>103.88</v>
      </c>
      <c r="B10390" s="1">
        <v>1.2295367999999999E-2</v>
      </c>
      <c r="C10390" s="1">
        <v>2.6424277999999999E-2</v>
      </c>
      <c r="D10390" s="1">
        <v>2.5244758999999999E-2</v>
      </c>
    </row>
    <row r="10391" spans="1:4" x14ac:dyDescent="0.15">
      <c r="A10391" s="1">
        <v>103.89</v>
      </c>
      <c r="B10391" s="1">
        <v>1.1286141E-2</v>
      </c>
      <c r="C10391" s="1">
        <v>2.2921454000000001E-2</v>
      </c>
      <c r="D10391" s="1">
        <v>2.5160662E-2</v>
      </c>
    </row>
    <row r="10392" spans="1:4" x14ac:dyDescent="0.15">
      <c r="A10392" s="1">
        <v>103.9</v>
      </c>
      <c r="B10392" s="1">
        <v>1.0330047E-2</v>
      </c>
      <c r="C10392" s="1">
        <v>1.8859232E-2</v>
      </c>
      <c r="D10392" s="1">
        <v>2.5168097E-2</v>
      </c>
    </row>
    <row r="10393" spans="1:4" x14ac:dyDescent="0.15">
      <c r="A10393" s="1">
        <v>103.91</v>
      </c>
      <c r="B10393" s="1">
        <v>9.3522081999999999E-3</v>
      </c>
      <c r="C10393" s="1">
        <v>1.4961818E-2</v>
      </c>
      <c r="D10393" s="1">
        <v>2.5075433000000001E-2</v>
      </c>
    </row>
    <row r="10394" spans="1:4" x14ac:dyDescent="0.15">
      <c r="A10394" s="1">
        <v>103.92</v>
      </c>
      <c r="B10394" s="1">
        <v>8.3729731999999998E-3</v>
      </c>
      <c r="C10394" s="1">
        <v>1.0509104E-2</v>
      </c>
      <c r="D10394" s="1">
        <v>2.509165E-2</v>
      </c>
    </row>
    <row r="10395" spans="1:4" x14ac:dyDescent="0.15">
      <c r="A10395" s="1">
        <v>103.93</v>
      </c>
      <c r="B10395" s="1">
        <v>7.4181598E-3</v>
      </c>
      <c r="C10395" s="1">
        <v>5.3977976000000004E-3</v>
      </c>
      <c r="D10395" s="1">
        <v>2.4987542000000001E-2</v>
      </c>
    </row>
    <row r="10396" spans="1:4" x14ac:dyDescent="0.15">
      <c r="A10396" s="1">
        <v>103.94</v>
      </c>
      <c r="B10396" s="1">
        <v>6.4079399000000004E-3</v>
      </c>
      <c r="C10396" s="1">
        <v>5.3019955000000005E-4</v>
      </c>
      <c r="D10396" s="1">
        <v>2.5016342E-2</v>
      </c>
    </row>
    <row r="10397" spans="1:4" x14ac:dyDescent="0.15">
      <c r="A10397" s="1">
        <v>103.95</v>
      </c>
      <c r="B10397" s="1">
        <v>5.5154323999999999E-3</v>
      </c>
      <c r="C10397" s="1">
        <v>-4.5913860999999999E-3</v>
      </c>
      <c r="D10397" s="1">
        <v>2.4895625000000001E-2</v>
      </c>
    </row>
    <row r="10398" spans="1:4" x14ac:dyDescent="0.15">
      <c r="A10398" s="1">
        <v>103.96</v>
      </c>
      <c r="B10398" s="1">
        <v>4.0488268000000004E-3</v>
      </c>
      <c r="C10398" s="1">
        <v>-9.0209201999999992E-3</v>
      </c>
      <c r="D10398" s="1">
        <v>2.4944310000000001E-2</v>
      </c>
    </row>
    <row r="10399" spans="1:4" x14ac:dyDescent="0.15">
      <c r="A10399" s="1">
        <v>103.97</v>
      </c>
      <c r="B10399" s="1">
        <v>1.9817584999999999E-3</v>
      </c>
      <c r="C10399" s="1">
        <v>-1.2963799999999999E-2</v>
      </c>
      <c r="D10399" s="1">
        <v>2.4796102E-2</v>
      </c>
    </row>
    <row r="10400" spans="1:4" x14ac:dyDescent="0.15">
      <c r="A10400" s="1">
        <v>103.98</v>
      </c>
      <c r="B10400" s="1">
        <v>5.9618450999999998E-5</v>
      </c>
      <c r="C10400" s="1">
        <v>-1.6928313E-2</v>
      </c>
      <c r="D10400" s="1">
        <v>2.4882201E-2</v>
      </c>
    </row>
    <row r="10401" spans="1:4" x14ac:dyDescent="0.15">
      <c r="A10401" s="1">
        <v>103.99</v>
      </c>
      <c r="B10401" s="1">
        <v>-1.9470049999999999E-3</v>
      </c>
      <c r="C10401" s="1">
        <v>-2.097419E-2</v>
      </c>
      <c r="D10401" s="1">
        <v>2.467455E-2</v>
      </c>
    </row>
    <row r="10402" spans="1:4" x14ac:dyDescent="0.15">
      <c r="A10402" s="1">
        <v>104</v>
      </c>
      <c r="B10402" s="1">
        <v>-3.8968942000000002E-3</v>
      </c>
      <c r="C10402" s="1">
        <v>-2.4476584999999999E-2</v>
      </c>
      <c r="D10402" s="1">
        <v>2.4872135E-2</v>
      </c>
    </row>
    <row r="10403" spans="1:4" x14ac:dyDescent="0.15">
      <c r="A10403" s="1">
        <v>104.01</v>
      </c>
      <c r="B10403" s="1">
        <v>-5.8859448999999996E-3</v>
      </c>
      <c r="C10403" s="1">
        <v>-2.7334771000000001E-2</v>
      </c>
      <c r="D10403" s="1">
        <v>2.4105088E-2</v>
      </c>
    </row>
    <row r="10404" spans="1:4" x14ac:dyDescent="0.15">
      <c r="A10404" s="1">
        <v>104.02</v>
      </c>
      <c r="B10404" s="1">
        <v>-7.8494163000000002E-3</v>
      </c>
      <c r="C10404" s="1">
        <v>-3.0430503000000001E-2</v>
      </c>
      <c r="D10404" s="1">
        <v>2.3675498E-2</v>
      </c>
    </row>
    <row r="10405" spans="1:4" x14ac:dyDescent="0.15">
      <c r="A10405" s="1">
        <v>104.03</v>
      </c>
      <c r="B10405" s="1">
        <v>-9.8261070000000006E-3</v>
      </c>
      <c r="C10405" s="1">
        <v>-3.2905018000000001E-2</v>
      </c>
      <c r="D10405" s="1">
        <v>2.3093652999999999E-2</v>
      </c>
    </row>
    <row r="10406" spans="1:4" x14ac:dyDescent="0.15">
      <c r="A10406" s="1">
        <v>104.04</v>
      </c>
      <c r="B10406" s="1">
        <v>-1.1802798999999999E-2</v>
      </c>
      <c r="C10406" s="1">
        <v>-3.4785427000000001E-2</v>
      </c>
      <c r="D10406" s="1">
        <v>2.2514764999999999E-2</v>
      </c>
    </row>
    <row r="10407" spans="1:4" x14ac:dyDescent="0.15">
      <c r="A10407" s="1">
        <v>104.05</v>
      </c>
      <c r="B10407" s="1">
        <v>-1.3762663E-2</v>
      </c>
      <c r="C10407" s="1">
        <v>-3.6838761999999997E-2</v>
      </c>
      <c r="D10407" s="1">
        <v>2.2106714999999999E-2</v>
      </c>
    </row>
    <row r="10408" spans="1:4" x14ac:dyDescent="0.15">
      <c r="A10408" s="1">
        <v>104.06</v>
      </c>
      <c r="B10408" s="1">
        <v>-1.5765952E-2</v>
      </c>
      <c r="C10408" s="1">
        <v>-3.8739674000000002E-2</v>
      </c>
      <c r="D10408" s="1">
        <v>2.0929937999999999E-2</v>
      </c>
    </row>
    <row r="10409" spans="1:4" x14ac:dyDescent="0.15">
      <c r="A10409" s="1">
        <v>104.07</v>
      </c>
      <c r="B10409" s="1">
        <v>-1.7667003000000001E-2</v>
      </c>
      <c r="C10409" s="1">
        <v>-4.0836084000000002E-2</v>
      </c>
      <c r="D10409" s="1">
        <v>1.9888098E-2</v>
      </c>
    </row>
    <row r="10410" spans="1:4" x14ac:dyDescent="0.15">
      <c r="A10410" s="1">
        <v>104.08</v>
      </c>
      <c r="B10410" s="1">
        <v>-2.0123654000000001E-2</v>
      </c>
      <c r="C10410" s="1">
        <v>-4.2289255999999997E-2</v>
      </c>
      <c r="D10410" s="1">
        <v>1.9326266000000002E-2</v>
      </c>
    </row>
    <row r="10411" spans="1:4" x14ac:dyDescent="0.15">
      <c r="A10411" s="1">
        <v>104.09</v>
      </c>
      <c r="B10411" s="1">
        <v>-2.3202146E-2</v>
      </c>
      <c r="C10411" s="1">
        <v>-4.3208234999999998E-2</v>
      </c>
      <c r="D10411" s="1">
        <v>1.8956021E-2</v>
      </c>
    </row>
    <row r="10412" spans="1:4" x14ac:dyDescent="0.15">
      <c r="A10412" s="1">
        <v>104.1</v>
      </c>
      <c r="B10412" s="1">
        <v>-2.6111426E-2</v>
      </c>
      <c r="C10412" s="1">
        <v>-4.4204305999999999E-2</v>
      </c>
      <c r="D10412" s="1">
        <v>1.7701258000000001E-2</v>
      </c>
    </row>
    <row r="10413" spans="1:4" x14ac:dyDescent="0.15">
      <c r="A10413" s="1">
        <v>104.11</v>
      </c>
      <c r="B10413" s="1">
        <v>-2.9132623999999999E-2</v>
      </c>
      <c r="C10413" s="1">
        <v>-4.5191161000000001E-2</v>
      </c>
      <c r="D10413" s="1">
        <v>1.6797963999999999E-2</v>
      </c>
    </row>
    <row r="10414" spans="1:4" x14ac:dyDescent="0.15">
      <c r="A10414" s="1">
        <v>104.12</v>
      </c>
      <c r="B10414" s="1">
        <v>-3.2066099000000001E-2</v>
      </c>
      <c r="C10414" s="1">
        <v>-4.6141224000000002E-2</v>
      </c>
      <c r="D10414" s="1">
        <v>1.5641255E-2</v>
      </c>
    </row>
    <row r="10415" spans="1:4" x14ac:dyDescent="0.15">
      <c r="A10415" s="1">
        <v>104.13</v>
      </c>
      <c r="B10415" s="1">
        <v>-3.5073969000000003E-2</v>
      </c>
      <c r="C10415" s="1">
        <v>-4.7196779000000001E-2</v>
      </c>
      <c r="D10415" s="1">
        <v>1.4686232E-2</v>
      </c>
    </row>
    <row r="10416" spans="1:4" x14ac:dyDescent="0.15">
      <c r="A10416" s="1">
        <v>104.14</v>
      </c>
      <c r="B10416" s="1">
        <v>-3.8015765E-2</v>
      </c>
      <c r="C10416" s="1">
        <v>-4.7687825000000003E-2</v>
      </c>
      <c r="D10416" s="1">
        <v>1.3562261000000001E-2</v>
      </c>
    </row>
    <row r="10417" spans="1:4" x14ac:dyDescent="0.15">
      <c r="A10417" s="1">
        <v>104.15</v>
      </c>
      <c r="B10417" s="1">
        <v>-4.1018186999999998E-2</v>
      </c>
      <c r="C10417" s="1">
        <v>-4.7569670000000001E-2</v>
      </c>
      <c r="D10417" s="1">
        <v>1.2582649E-2</v>
      </c>
    </row>
    <row r="10418" spans="1:4" x14ac:dyDescent="0.15">
      <c r="A10418" s="1">
        <v>104.16</v>
      </c>
      <c r="B10418" s="1">
        <v>-4.3963591000000003E-2</v>
      </c>
      <c r="C10418" s="1">
        <v>-4.7605647000000001E-2</v>
      </c>
      <c r="D10418" s="1">
        <v>1.147686E-2</v>
      </c>
    </row>
    <row r="10419" spans="1:4" x14ac:dyDescent="0.15">
      <c r="A10419" s="1">
        <v>104.17</v>
      </c>
      <c r="B10419" s="1">
        <v>-4.6963834000000003E-2</v>
      </c>
      <c r="C10419" s="1">
        <v>-4.7546656E-2</v>
      </c>
      <c r="D10419" s="1">
        <v>1.0481518E-2</v>
      </c>
    </row>
    <row r="10420" spans="1:4" x14ac:dyDescent="0.15">
      <c r="A10420" s="1">
        <v>104.18</v>
      </c>
      <c r="B10420" s="1">
        <v>-4.9910235999999997E-2</v>
      </c>
      <c r="C10420" s="1">
        <v>-4.7557167999999997E-2</v>
      </c>
      <c r="D10420" s="1">
        <v>9.3881348999999992E-3</v>
      </c>
    </row>
    <row r="10421" spans="1:4" x14ac:dyDescent="0.15">
      <c r="A10421" s="1">
        <v>104.19</v>
      </c>
      <c r="B10421" s="1">
        <v>-5.2910739999999998E-2</v>
      </c>
      <c r="C10421" s="1">
        <v>-4.7512581999999998E-2</v>
      </c>
      <c r="D10421" s="1">
        <v>8.3809590999999999E-3</v>
      </c>
    </row>
    <row r="10422" spans="1:4" x14ac:dyDescent="0.15">
      <c r="A10422" s="1">
        <v>104.2</v>
      </c>
      <c r="B10422" s="1">
        <v>-5.5855431999999997E-2</v>
      </c>
      <c r="C10422" s="1">
        <v>-4.7514095999999999E-2</v>
      </c>
      <c r="D10422" s="1">
        <v>7.2973685999999996E-3</v>
      </c>
    </row>
    <row r="10423" spans="1:4" x14ac:dyDescent="0.15">
      <c r="A10423" s="1">
        <v>104.21</v>
      </c>
      <c r="B10423" s="1">
        <v>-5.8859837999999998E-2</v>
      </c>
      <c r="C10423" s="1">
        <v>-4.7475533E-2</v>
      </c>
      <c r="D10423" s="1">
        <v>6.2799991000000001E-3</v>
      </c>
    </row>
    <row r="10424" spans="1:4" x14ac:dyDescent="0.15">
      <c r="A10424" s="1">
        <v>104.22</v>
      </c>
      <c r="B10424" s="1">
        <v>-6.1796832000000003E-2</v>
      </c>
      <c r="C10424" s="1">
        <v>-4.7473267E-2</v>
      </c>
      <c r="D10424" s="1">
        <v>5.2054207000000003E-3</v>
      </c>
    </row>
    <row r="10425" spans="1:4" x14ac:dyDescent="0.15">
      <c r="A10425" s="1">
        <v>104.23</v>
      </c>
      <c r="B10425" s="1">
        <v>-6.4817661999999998E-2</v>
      </c>
      <c r="C10425" s="1">
        <v>-4.7436858999999998E-2</v>
      </c>
      <c r="D10425" s="1">
        <v>4.1777448E-3</v>
      </c>
    </row>
    <row r="10426" spans="1:4" x14ac:dyDescent="0.15">
      <c r="A10426" s="1">
        <v>104.24</v>
      </c>
      <c r="B10426" s="1">
        <v>-6.7709409999999998E-2</v>
      </c>
      <c r="C10426" s="1">
        <v>-4.7434245E-2</v>
      </c>
      <c r="D10426" s="1">
        <v>3.1134383000000002E-3</v>
      </c>
    </row>
    <row r="10427" spans="1:4" x14ac:dyDescent="0.15">
      <c r="A10427" s="1">
        <v>104.25</v>
      </c>
      <c r="B10427" s="1">
        <v>-7.1160943000000004E-2</v>
      </c>
      <c r="C10427" s="1">
        <v>-4.7396286000000003E-2</v>
      </c>
      <c r="D10427" s="1">
        <v>2.0724126999999998E-3</v>
      </c>
    </row>
    <row r="10428" spans="1:4" x14ac:dyDescent="0.15">
      <c r="A10428" s="1">
        <v>104.26</v>
      </c>
      <c r="B10428" s="1">
        <v>-7.5283951000000002E-2</v>
      </c>
      <c r="C10428" s="1">
        <v>-4.7398203999999999E-2</v>
      </c>
      <c r="D10428" s="1">
        <v>1.0248294E-3</v>
      </c>
    </row>
    <row r="10429" spans="1:4" x14ac:dyDescent="0.15">
      <c r="A10429" s="1">
        <v>104.27</v>
      </c>
      <c r="B10429" s="1">
        <v>-7.8741546999999995E-2</v>
      </c>
      <c r="C10429" s="1">
        <v>-4.7350857000000003E-2</v>
      </c>
      <c r="D10429" s="1">
        <v>-4.4162619999999998E-5</v>
      </c>
    </row>
    <row r="10430" spans="1:4" x14ac:dyDescent="0.15">
      <c r="A10430" s="1">
        <v>104.28</v>
      </c>
      <c r="B10430" s="1">
        <v>-8.1620150000000002E-2</v>
      </c>
      <c r="C10430" s="1">
        <v>-4.7372957E-2</v>
      </c>
      <c r="D10430" s="1">
        <v>-1.0322005E-3</v>
      </c>
    </row>
    <row r="10431" spans="1:4" x14ac:dyDescent="0.15">
      <c r="A10431" s="1">
        <v>104.29</v>
      </c>
      <c r="B10431" s="1">
        <v>-8.4664341000000004E-2</v>
      </c>
      <c r="C10431" s="1">
        <v>-4.7272662999999999E-2</v>
      </c>
      <c r="D10431" s="1">
        <v>-2.5565151000000001E-3</v>
      </c>
    </row>
    <row r="10432" spans="1:4" x14ac:dyDescent="0.15">
      <c r="A10432" s="1">
        <v>104.3</v>
      </c>
      <c r="B10432" s="1">
        <v>-8.7560499E-2</v>
      </c>
      <c r="C10432" s="1">
        <v>-4.7742779999999999E-2</v>
      </c>
      <c r="D10432" s="1">
        <v>-4.7207995999999997E-3</v>
      </c>
    </row>
    <row r="10433" spans="1:4" x14ac:dyDescent="0.15">
      <c r="A10433" s="1">
        <v>104.31</v>
      </c>
      <c r="B10433" s="1">
        <v>-9.0649473999999994E-2</v>
      </c>
      <c r="C10433" s="1">
        <v>-4.8825101000000003E-2</v>
      </c>
      <c r="D10433" s="1">
        <v>-6.7000845999999996E-3</v>
      </c>
    </row>
    <row r="10434" spans="1:4" x14ac:dyDescent="0.15">
      <c r="A10434" s="1">
        <v>104.32</v>
      </c>
      <c r="B10434" s="1">
        <v>-9.3095562000000007E-2</v>
      </c>
      <c r="C10434" s="1">
        <v>-4.9742850999999998E-2</v>
      </c>
      <c r="D10434" s="1">
        <v>-8.8055310000000001E-3</v>
      </c>
    </row>
    <row r="10435" spans="1:4" x14ac:dyDescent="0.15">
      <c r="A10435" s="1">
        <v>104.33</v>
      </c>
      <c r="B10435" s="1">
        <v>-9.5011877999999994E-2</v>
      </c>
      <c r="C10435" s="1">
        <v>-5.0773038E-2</v>
      </c>
      <c r="D10435" s="1">
        <v>-1.0811688E-2</v>
      </c>
    </row>
    <row r="10436" spans="1:4" x14ac:dyDescent="0.15">
      <c r="A10436" s="1">
        <v>104.34</v>
      </c>
      <c r="B10436" s="1">
        <v>-9.6988716000000003E-2</v>
      </c>
      <c r="C10436" s="1">
        <v>-5.1709595999999997E-2</v>
      </c>
      <c r="D10436" s="1">
        <v>-1.2901902999999999E-2</v>
      </c>
    </row>
    <row r="10437" spans="1:4" x14ac:dyDescent="0.15">
      <c r="A10437" s="1">
        <v>104.35</v>
      </c>
      <c r="B10437" s="1">
        <v>-9.9012148999999994E-2</v>
      </c>
      <c r="C10437" s="1">
        <v>-5.2732547999999997E-2</v>
      </c>
      <c r="D10437" s="1">
        <v>-1.4919450000000001E-2</v>
      </c>
    </row>
    <row r="10438" spans="1:4" x14ac:dyDescent="0.15">
      <c r="A10438" s="1">
        <v>104.36</v>
      </c>
      <c r="B10438" s="1">
        <v>-0.10052065</v>
      </c>
      <c r="C10438" s="1">
        <v>-5.3670251000000002E-2</v>
      </c>
      <c r="D10438" s="1">
        <v>-1.7001849999999999E-2</v>
      </c>
    </row>
    <row r="10439" spans="1:4" x14ac:dyDescent="0.15">
      <c r="A10439" s="1">
        <v>104.37</v>
      </c>
      <c r="B10439" s="1">
        <v>-0.10136943</v>
      </c>
      <c r="C10439" s="1">
        <v>-5.4697144000000003E-2</v>
      </c>
      <c r="D10439" s="1">
        <v>-1.9026629E-2</v>
      </c>
    </row>
    <row r="10440" spans="1:4" x14ac:dyDescent="0.15">
      <c r="A10440" s="1">
        <v>104.38</v>
      </c>
      <c r="B10440" s="1">
        <v>-0.10243139</v>
      </c>
      <c r="C10440" s="1">
        <v>-5.5624848999999997E-2</v>
      </c>
      <c r="D10440" s="1">
        <v>-2.1103772999999999E-2</v>
      </c>
    </row>
    <row r="10441" spans="1:4" x14ac:dyDescent="0.15">
      <c r="A10441" s="1">
        <v>104.39</v>
      </c>
      <c r="B10441" s="1">
        <v>-0.10331896</v>
      </c>
      <c r="C10441" s="1">
        <v>-5.6673225000000001E-2</v>
      </c>
      <c r="D10441" s="1">
        <v>-2.3134103E-2</v>
      </c>
    </row>
    <row r="10442" spans="1:4" x14ac:dyDescent="0.15">
      <c r="A10442" s="1">
        <v>104.4</v>
      </c>
      <c r="B10442" s="1">
        <v>-0.10440909</v>
      </c>
      <c r="C10442" s="1">
        <v>-5.7546268999999997E-2</v>
      </c>
      <c r="D10442" s="1">
        <v>-2.5207133999999999E-2</v>
      </c>
    </row>
    <row r="10443" spans="1:4" x14ac:dyDescent="0.15">
      <c r="A10443" s="1">
        <v>104.41</v>
      </c>
      <c r="B10443" s="1">
        <v>-0.10486231</v>
      </c>
      <c r="C10443" s="1">
        <v>-5.9044524000000001E-2</v>
      </c>
      <c r="D10443" s="1">
        <v>-2.7242216E-2</v>
      </c>
    </row>
    <row r="10444" spans="1:4" x14ac:dyDescent="0.15">
      <c r="A10444" s="1">
        <v>104.42</v>
      </c>
      <c r="B10444" s="1">
        <v>-0.10476154</v>
      </c>
      <c r="C10444" s="1">
        <v>-6.1098410999999998E-2</v>
      </c>
      <c r="D10444" s="1">
        <v>-2.9311691000000001E-2</v>
      </c>
    </row>
    <row r="10445" spans="1:4" x14ac:dyDescent="0.15">
      <c r="A10445" s="1">
        <v>104.43</v>
      </c>
      <c r="B10445" s="1">
        <v>-0.10477272</v>
      </c>
      <c r="C10445" s="1">
        <v>-6.3045549000000006E-2</v>
      </c>
      <c r="D10445" s="1">
        <v>-3.1351141999999999E-2</v>
      </c>
    </row>
    <row r="10446" spans="1:4" x14ac:dyDescent="0.15">
      <c r="A10446" s="1">
        <v>104.44</v>
      </c>
      <c r="B10446" s="1">
        <v>-0.10472043</v>
      </c>
      <c r="C10446" s="1">
        <v>-6.5047333999999998E-2</v>
      </c>
      <c r="D10446" s="1">
        <v>-3.3417302000000003E-2</v>
      </c>
    </row>
    <row r="10447" spans="1:4" x14ac:dyDescent="0.15">
      <c r="A10447" s="1">
        <v>104.45</v>
      </c>
      <c r="B10447" s="1">
        <v>-0.10471544000000001</v>
      </c>
      <c r="C10447" s="1">
        <v>-6.7010129000000002E-2</v>
      </c>
      <c r="D10447" s="1">
        <v>-3.5460984000000001E-2</v>
      </c>
    </row>
    <row r="10448" spans="1:4" x14ac:dyDescent="0.15">
      <c r="A10448" s="1">
        <v>104.46</v>
      </c>
      <c r="B10448" s="1">
        <v>-0.10466881</v>
      </c>
      <c r="C10448" s="1">
        <v>-6.9016098999999997E-2</v>
      </c>
      <c r="D10448" s="1">
        <v>-3.7523873999999999E-2</v>
      </c>
    </row>
    <row r="10449" spans="1:4" x14ac:dyDescent="0.15">
      <c r="A10449" s="1">
        <v>104.47</v>
      </c>
      <c r="B10449" s="1">
        <v>-0.10466366000000001</v>
      </c>
      <c r="C10449" s="1">
        <v>-7.0939168999999996E-2</v>
      </c>
      <c r="D10449" s="1">
        <v>-3.9571815000000003E-2</v>
      </c>
    </row>
    <row r="10450" spans="1:4" x14ac:dyDescent="0.15">
      <c r="A10450" s="1">
        <v>104.48</v>
      </c>
      <c r="B10450" s="1">
        <v>-0.10461307</v>
      </c>
      <c r="C10450" s="1">
        <v>-7.3379451999999998E-2</v>
      </c>
      <c r="D10450" s="1">
        <v>-4.1631344000000001E-2</v>
      </c>
    </row>
    <row r="10451" spans="1:4" x14ac:dyDescent="0.15">
      <c r="A10451" s="1">
        <v>104.49</v>
      </c>
      <c r="B10451" s="1">
        <v>-0.1046171</v>
      </c>
      <c r="C10451" s="1">
        <v>-7.6502525000000002E-2</v>
      </c>
      <c r="D10451" s="1">
        <v>-4.3683670000000001E-2</v>
      </c>
    </row>
    <row r="10452" spans="1:4" x14ac:dyDescent="0.15">
      <c r="A10452" s="1">
        <v>104.5</v>
      </c>
      <c r="B10452" s="1">
        <v>-0.10454769999999999</v>
      </c>
      <c r="C10452" s="1">
        <v>-7.9362916000000006E-2</v>
      </c>
      <c r="D10452" s="1">
        <v>-4.5739701000000001E-2</v>
      </c>
    </row>
    <row r="10453" spans="1:4" x14ac:dyDescent="0.15">
      <c r="A10453" s="1">
        <v>104.51</v>
      </c>
      <c r="B10453" s="1">
        <v>-0.10460048</v>
      </c>
      <c r="C10453" s="1">
        <v>-8.2494150000000002E-2</v>
      </c>
      <c r="D10453" s="1">
        <v>-4.7796476999999997E-2</v>
      </c>
    </row>
    <row r="10454" spans="1:4" x14ac:dyDescent="0.15">
      <c r="A10454" s="1">
        <v>104.52</v>
      </c>
      <c r="B10454" s="1">
        <v>-0.1040958</v>
      </c>
      <c r="C10454" s="1">
        <v>-8.4917698E-2</v>
      </c>
      <c r="D10454" s="1">
        <v>-4.9849175000000003E-2</v>
      </c>
    </row>
    <row r="10455" spans="1:4" x14ac:dyDescent="0.15">
      <c r="A10455" s="1">
        <v>104.53</v>
      </c>
      <c r="B10455" s="1">
        <v>-0.10292373</v>
      </c>
      <c r="C10455" s="1">
        <v>-8.6867697999999993E-2</v>
      </c>
      <c r="D10455" s="1">
        <v>-5.1909599000000001E-2</v>
      </c>
    </row>
    <row r="10456" spans="1:4" x14ac:dyDescent="0.15">
      <c r="A10456" s="1">
        <v>104.54</v>
      </c>
      <c r="B10456" s="1">
        <v>-0.10240398000000001</v>
      </c>
      <c r="C10456" s="1">
        <v>-8.8834499999999997E-2</v>
      </c>
      <c r="D10456" s="1">
        <v>-5.3961506999999999E-2</v>
      </c>
    </row>
    <row r="10457" spans="1:4" x14ac:dyDescent="0.15">
      <c r="A10457" s="1">
        <v>104.55</v>
      </c>
      <c r="B10457" s="1">
        <v>-0.10249047</v>
      </c>
      <c r="C10457" s="1">
        <v>-9.0854243000000001E-2</v>
      </c>
      <c r="D10457" s="1">
        <v>-5.6017573000000001E-2</v>
      </c>
    </row>
    <row r="10458" spans="1:4" x14ac:dyDescent="0.15">
      <c r="A10458" s="1">
        <v>104.56</v>
      </c>
      <c r="B10458" s="1">
        <v>-0.10235916</v>
      </c>
      <c r="C10458" s="1">
        <v>-9.2771091999999999E-2</v>
      </c>
      <c r="D10458" s="1">
        <v>-5.8099786E-2</v>
      </c>
    </row>
    <row r="10459" spans="1:4" x14ac:dyDescent="0.15">
      <c r="A10459" s="1">
        <v>104.57</v>
      </c>
      <c r="B10459" s="1">
        <v>-0.10248665999999999</v>
      </c>
      <c r="C10459" s="1">
        <v>-9.4865748999999999E-2</v>
      </c>
      <c r="D10459" s="1">
        <v>-5.9747487000000002E-2</v>
      </c>
    </row>
    <row r="10460" spans="1:4" x14ac:dyDescent="0.15">
      <c r="A10460" s="1">
        <v>104.58</v>
      </c>
      <c r="B10460" s="1">
        <v>-0.10185601</v>
      </c>
      <c r="C10460" s="1">
        <v>-9.6314074E-2</v>
      </c>
      <c r="D10460" s="1">
        <v>-6.0564273000000002E-2</v>
      </c>
    </row>
    <row r="10461" spans="1:4" x14ac:dyDescent="0.15">
      <c r="A10461" s="1">
        <v>104.59</v>
      </c>
      <c r="B10461" s="1">
        <v>-0.10126026</v>
      </c>
      <c r="C10461" s="1">
        <v>-9.7249917000000005E-2</v>
      </c>
      <c r="D10461" s="1">
        <v>-6.2277065E-2</v>
      </c>
    </row>
    <row r="10462" spans="1:4" x14ac:dyDescent="0.15">
      <c r="A10462" s="1">
        <v>104.6</v>
      </c>
      <c r="B10462" s="1">
        <v>-0.10133927</v>
      </c>
      <c r="C10462" s="1">
        <v>-9.8216892E-2</v>
      </c>
      <c r="D10462" s="1">
        <v>-6.3868214000000006E-2</v>
      </c>
    </row>
    <row r="10463" spans="1:4" x14ac:dyDescent="0.15">
      <c r="A10463" s="1">
        <v>104.61</v>
      </c>
      <c r="B10463" s="1">
        <v>-0.10130359999999999</v>
      </c>
      <c r="C10463" s="1">
        <v>-9.9271896999999998E-2</v>
      </c>
      <c r="D10463" s="1">
        <v>-6.4843262999999998E-2</v>
      </c>
    </row>
    <row r="10464" spans="1:4" x14ac:dyDescent="0.15">
      <c r="A10464" s="1">
        <v>104.62</v>
      </c>
      <c r="B10464" s="1">
        <v>-0.10085481</v>
      </c>
      <c r="C10464" s="1">
        <v>-9.9757110999999996E-2</v>
      </c>
      <c r="D10464" s="1">
        <v>-6.5922168000000003E-2</v>
      </c>
    </row>
    <row r="10465" spans="1:4" x14ac:dyDescent="0.15">
      <c r="A10465" s="1">
        <v>104.63</v>
      </c>
      <c r="B10465" s="1">
        <v>-9.9673510000000007E-2</v>
      </c>
      <c r="C10465" s="1">
        <v>-9.9654150999999996E-2</v>
      </c>
      <c r="D10465" s="1">
        <v>-6.6997720999999996E-2</v>
      </c>
    </row>
    <row r="10466" spans="1:4" x14ac:dyDescent="0.15">
      <c r="A10466" s="1">
        <v>104.64</v>
      </c>
      <c r="B10466" s="1">
        <v>-9.8755372999999994E-2</v>
      </c>
      <c r="C10466" s="1">
        <v>-9.9669466999999998E-2</v>
      </c>
      <c r="D10466" s="1">
        <v>-6.7986307999999995E-2</v>
      </c>
    </row>
    <row r="10467" spans="1:4" x14ac:dyDescent="0.15">
      <c r="A10467" s="1">
        <v>104.65</v>
      </c>
      <c r="B10467" s="1">
        <v>-9.7641018999999996E-2</v>
      </c>
      <c r="C10467" s="1">
        <v>-9.9643442999999998E-2</v>
      </c>
      <c r="D10467" s="1">
        <v>-6.9529181999999995E-2</v>
      </c>
    </row>
    <row r="10468" spans="1:4" x14ac:dyDescent="0.15">
      <c r="A10468" s="1">
        <v>104.66</v>
      </c>
      <c r="B10468" s="1">
        <v>-9.6693359000000006E-2</v>
      </c>
      <c r="C10468" s="1">
        <v>-9.9605868E-2</v>
      </c>
      <c r="D10468" s="1">
        <v>-7.1711665999999993E-2</v>
      </c>
    </row>
    <row r="10469" spans="1:4" x14ac:dyDescent="0.15">
      <c r="A10469" s="1">
        <v>104.67</v>
      </c>
      <c r="B10469" s="1">
        <v>-9.5594908000000006E-2</v>
      </c>
      <c r="C10469" s="1">
        <v>-9.9653871000000005E-2</v>
      </c>
      <c r="D10469" s="1">
        <v>-7.3311749999999995E-2</v>
      </c>
    </row>
    <row r="10470" spans="1:4" x14ac:dyDescent="0.15">
      <c r="A10470" s="1">
        <v>104.68</v>
      </c>
      <c r="B10470" s="1">
        <v>-9.4638885000000006E-2</v>
      </c>
      <c r="C10470" s="1">
        <v>-9.9152977000000003E-2</v>
      </c>
      <c r="D10470" s="1">
        <v>-7.4156589999999994E-2</v>
      </c>
    </row>
    <row r="10471" spans="1:4" x14ac:dyDescent="0.15">
      <c r="A10471" s="1">
        <v>104.69</v>
      </c>
      <c r="B10471" s="1">
        <v>-9.3543607000000001E-2</v>
      </c>
      <c r="C10471" s="1">
        <v>-9.8030611000000004E-2</v>
      </c>
      <c r="D10471" s="1">
        <v>-7.5866563999999997E-2</v>
      </c>
    </row>
    <row r="10472" spans="1:4" x14ac:dyDescent="0.15">
      <c r="A10472" s="1">
        <v>104.7</v>
      </c>
      <c r="B10472" s="1">
        <v>-9.2589570999999996E-2</v>
      </c>
      <c r="C10472" s="1">
        <v>-9.7072101999999993E-2</v>
      </c>
      <c r="D10472" s="1">
        <v>-7.7437869000000006E-2</v>
      </c>
    </row>
    <row r="10473" spans="1:4" x14ac:dyDescent="0.15">
      <c r="A10473" s="1">
        <v>104.71</v>
      </c>
      <c r="B10473" s="1">
        <v>-9.1485857000000004E-2</v>
      </c>
      <c r="C10473" s="1">
        <v>-9.6010394999999998E-2</v>
      </c>
      <c r="D10473" s="1">
        <v>-7.8494754E-2</v>
      </c>
    </row>
    <row r="10474" spans="1:4" x14ac:dyDescent="0.15">
      <c r="A10474" s="1">
        <v>104.72</v>
      </c>
      <c r="B10474" s="1">
        <v>-9.0552403000000004E-2</v>
      </c>
      <c r="C10474" s="1">
        <v>-9.5026225000000006E-2</v>
      </c>
      <c r="D10474" s="1">
        <v>-7.9046611000000003E-2</v>
      </c>
    </row>
    <row r="10475" spans="1:4" x14ac:dyDescent="0.15">
      <c r="A10475" s="1">
        <v>104.73</v>
      </c>
      <c r="B10475" s="1">
        <v>-8.9394104000000002E-2</v>
      </c>
      <c r="C10475" s="1">
        <v>-9.3976821000000002E-2</v>
      </c>
      <c r="D10475" s="1">
        <v>-7.9468366999999998E-2</v>
      </c>
    </row>
    <row r="10476" spans="1:4" x14ac:dyDescent="0.15">
      <c r="A10476" s="1">
        <v>104.74</v>
      </c>
      <c r="B10476" s="1">
        <v>-8.8911657000000005E-2</v>
      </c>
      <c r="C10476" s="1">
        <v>-9.2989958999999997E-2</v>
      </c>
      <c r="D10476" s="1">
        <v>-8.0687642000000004E-2</v>
      </c>
    </row>
    <row r="10477" spans="1:4" x14ac:dyDescent="0.15">
      <c r="A10477" s="1">
        <v>104.75</v>
      </c>
      <c r="B10477" s="1">
        <v>-8.8931412000000001E-2</v>
      </c>
      <c r="C10477" s="1">
        <v>-9.1930312E-2</v>
      </c>
      <c r="D10477" s="1">
        <v>-8.1696598999999995E-2</v>
      </c>
    </row>
    <row r="10478" spans="1:4" x14ac:dyDescent="0.15">
      <c r="A10478" s="1">
        <v>104.76</v>
      </c>
      <c r="B10478" s="1">
        <v>-8.8903329000000003E-2</v>
      </c>
      <c r="C10478" s="1">
        <v>-9.0987777000000006E-2</v>
      </c>
      <c r="D10478" s="1">
        <v>-8.2369115000000007E-2</v>
      </c>
    </row>
    <row r="10479" spans="1:4" x14ac:dyDescent="0.15">
      <c r="A10479" s="1">
        <v>104.77</v>
      </c>
      <c r="B10479" s="1">
        <v>-8.8861013000000003E-2</v>
      </c>
      <c r="C10479" s="1">
        <v>-8.9488367999999999E-2</v>
      </c>
      <c r="D10479" s="1">
        <v>-8.2248362000000005E-2</v>
      </c>
    </row>
    <row r="10480" spans="1:4" x14ac:dyDescent="0.15">
      <c r="A10480" s="1">
        <v>104.78</v>
      </c>
      <c r="B10480" s="1">
        <v>-8.8867309000000005E-2</v>
      </c>
      <c r="C10480" s="1">
        <v>-8.7355172999999994E-2</v>
      </c>
      <c r="D10480" s="1">
        <v>-8.2438366999999999E-2</v>
      </c>
    </row>
    <row r="10481" spans="1:4" x14ac:dyDescent="0.15">
      <c r="A10481" s="1">
        <v>104.79</v>
      </c>
      <c r="B10481" s="1">
        <v>-8.8790496999999996E-2</v>
      </c>
      <c r="C10481" s="1">
        <v>-8.5416616000000001E-2</v>
      </c>
      <c r="D10481" s="1">
        <v>-8.2397719999999994E-2</v>
      </c>
    </row>
    <row r="10482" spans="1:4" x14ac:dyDescent="0.15">
      <c r="A10482" s="1">
        <v>104.8</v>
      </c>
      <c r="B10482" s="1">
        <v>-8.8859780999999999E-2</v>
      </c>
      <c r="C10482" s="1">
        <v>-8.3326556999999996E-2</v>
      </c>
      <c r="D10482" s="1">
        <v>-8.2545615000000003E-2</v>
      </c>
    </row>
    <row r="10483" spans="1:4" x14ac:dyDescent="0.15">
      <c r="A10483" s="1">
        <v>104.81</v>
      </c>
      <c r="B10483" s="1">
        <v>-8.8327294000000001E-2</v>
      </c>
      <c r="C10483" s="1">
        <v>-8.1379375000000004E-2</v>
      </c>
      <c r="D10483" s="1">
        <v>-8.2535481999999993E-2</v>
      </c>
    </row>
    <row r="10484" spans="1:4" x14ac:dyDescent="0.15">
      <c r="A10484" s="1">
        <v>104.82</v>
      </c>
      <c r="B10484" s="1">
        <v>-8.7221044999999997E-2</v>
      </c>
      <c r="C10484" s="1">
        <v>-7.9284952000000006E-2</v>
      </c>
      <c r="D10484" s="1">
        <v>-8.2658366999999996E-2</v>
      </c>
    </row>
    <row r="10485" spans="1:4" x14ac:dyDescent="0.15">
      <c r="A10485" s="1">
        <v>104.83</v>
      </c>
      <c r="B10485" s="1">
        <v>-8.6233734000000006E-2</v>
      </c>
      <c r="C10485" s="1">
        <v>-7.7350619999999995E-2</v>
      </c>
      <c r="D10485" s="1">
        <v>-8.2674470999999999E-2</v>
      </c>
    </row>
    <row r="10486" spans="1:4" x14ac:dyDescent="0.15">
      <c r="A10486" s="1">
        <v>104.84</v>
      </c>
      <c r="B10486" s="1">
        <v>-8.5189220999999996E-2</v>
      </c>
      <c r="C10486" s="1">
        <v>-7.5235019E-2</v>
      </c>
      <c r="D10486" s="1">
        <v>-8.2764503000000003E-2</v>
      </c>
    </row>
    <row r="10487" spans="1:4" x14ac:dyDescent="0.15">
      <c r="A10487" s="1">
        <v>104.85</v>
      </c>
      <c r="B10487" s="1">
        <v>-8.4166888999999995E-2</v>
      </c>
      <c r="C10487" s="1">
        <v>-7.3333314999999996E-2</v>
      </c>
      <c r="D10487" s="1">
        <v>-8.2844681000000003E-2</v>
      </c>
    </row>
    <row r="10488" spans="1:4" x14ac:dyDescent="0.15">
      <c r="A10488" s="1">
        <v>104.86</v>
      </c>
      <c r="B10488" s="1">
        <v>-8.3172455000000006E-2</v>
      </c>
      <c r="C10488" s="1">
        <v>-7.1164757999999995E-2</v>
      </c>
      <c r="D10488" s="1">
        <v>-8.2478878000000005E-2</v>
      </c>
    </row>
    <row r="10489" spans="1:4" x14ac:dyDescent="0.15">
      <c r="A10489" s="1">
        <v>104.87</v>
      </c>
      <c r="B10489" s="1">
        <v>-8.1725133000000005E-2</v>
      </c>
      <c r="C10489" s="1">
        <v>-6.9367002999999997E-2</v>
      </c>
      <c r="D10489" s="1">
        <v>-8.1382467E-2</v>
      </c>
    </row>
    <row r="10490" spans="1:4" x14ac:dyDescent="0.15">
      <c r="A10490" s="1">
        <v>104.88</v>
      </c>
      <c r="B10490" s="1">
        <v>-7.9479815999999995E-2</v>
      </c>
      <c r="C10490" s="1">
        <v>-6.6652508999999999E-2</v>
      </c>
      <c r="D10490" s="1">
        <v>-8.0568323999999997E-2</v>
      </c>
    </row>
    <row r="10491" spans="1:4" x14ac:dyDescent="0.15">
      <c r="A10491" s="1">
        <v>104.89</v>
      </c>
      <c r="B10491" s="1">
        <v>-7.8081882000000005E-2</v>
      </c>
      <c r="C10491" s="1">
        <v>-6.4203328000000004E-2</v>
      </c>
      <c r="D10491" s="1">
        <v>-7.9516261000000005E-2</v>
      </c>
    </row>
    <row r="10492" spans="1:4" x14ac:dyDescent="0.15">
      <c r="A10492" s="1">
        <v>104.9</v>
      </c>
      <c r="B10492" s="1">
        <v>-7.6627845E-2</v>
      </c>
      <c r="C10492" s="1">
        <v>-6.1736938999999998E-2</v>
      </c>
      <c r="D10492" s="1">
        <v>-7.8722727000000006E-2</v>
      </c>
    </row>
    <row r="10493" spans="1:4" x14ac:dyDescent="0.15">
      <c r="A10493" s="1">
        <v>104.91</v>
      </c>
      <c r="B10493" s="1">
        <v>-7.4470192000000004E-2</v>
      </c>
      <c r="C10493" s="1">
        <v>-5.8660602999999999E-2</v>
      </c>
      <c r="D10493" s="1">
        <v>-7.7248312999999999E-2</v>
      </c>
    </row>
    <row r="10494" spans="1:4" x14ac:dyDescent="0.15">
      <c r="A10494" s="1">
        <v>104.92</v>
      </c>
      <c r="B10494" s="1">
        <v>-7.2533819999999999E-2</v>
      </c>
      <c r="C10494" s="1">
        <v>-5.5577031999999998E-2</v>
      </c>
      <c r="D10494" s="1">
        <v>-7.5246483000000003E-2</v>
      </c>
    </row>
    <row r="10495" spans="1:4" x14ac:dyDescent="0.15">
      <c r="A10495" s="1">
        <v>104.93</v>
      </c>
      <c r="B10495" s="1">
        <v>-7.0426006999999999E-2</v>
      </c>
      <c r="C10495" s="1">
        <v>-5.3092115000000002E-2</v>
      </c>
      <c r="D10495" s="1">
        <v>-7.3361330000000002E-2</v>
      </c>
    </row>
    <row r="10496" spans="1:4" x14ac:dyDescent="0.15">
      <c r="A10496" s="1">
        <v>104.94</v>
      </c>
      <c r="B10496" s="1">
        <v>-6.8512516999999995E-2</v>
      </c>
      <c r="C10496" s="1">
        <v>-5.1048933999999997E-2</v>
      </c>
      <c r="D10496" s="1">
        <v>-7.1338413000000003E-2</v>
      </c>
    </row>
    <row r="10497" spans="1:4" x14ac:dyDescent="0.15">
      <c r="A10497" s="1">
        <v>104.95</v>
      </c>
      <c r="B10497" s="1">
        <v>-6.5974563999999999E-2</v>
      </c>
      <c r="C10497" s="1">
        <v>-4.9569258999999997E-2</v>
      </c>
      <c r="D10497" s="1">
        <v>-6.9925166999999996E-2</v>
      </c>
    </row>
    <row r="10498" spans="1:4" x14ac:dyDescent="0.15">
      <c r="A10498" s="1">
        <v>104.96</v>
      </c>
      <c r="B10498" s="1">
        <v>-6.2865438999999995E-2</v>
      </c>
      <c r="C10498" s="1">
        <v>-4.8151029999999997E-2</v>
      </c>
      <c r="D10498" s="1">
        <v>-6.8688175000000004E-2</v>
      </c>
    </row>
    <row r="10499" spans="1:4" x14ac:dyDescent="0.15">
      <c r="A10499" s="1">
        <v>104.97</v>
      </c>
      <c r="B10499" s="1">
        <v>-5.9892174999999999E-2</v>
      </c>
      <c r="C10499" s="1">
        <v>-4.6026641E-2</v>
      </c>
      <c r="D10499" s="1">
        <v>-6.6101180999999995E-2</v>
      </c>
    </row>
    <row r="10500" spans="1:4" x14ac:dyDescent="0.15">
      <c r="A10500" s="1">
        <v>104.98</v>
      </c>
      <c r="B10500" s="1">
        <v>-5.6821320000000002E-2</v>
      </c>
      <c r="C10500" s="1">
        <v>-4.3983046999999997E-2</v>
      </c>
      <c r="D10500" s="1">
        <v>-6.3167372999999999E-2</v>
      </c>
    </row>
    <row r="10501" spans="1:4" x14ac:dyDescent="0.15">
      <c r="A10501" s="1">
        <v>104.99</v>
      </c>
      <c r="B10501" s="1">
        <v>-5.3848924999999999E-2</v>
      </c>
      <c r="C10501" s="1">
        <v>-4.2488101E-2</v>
      </c>
      <c r="D10501" s="1">
        <v>-6.0227182999999997E-2</v>
      </c>
    </row>
    <row r="10502" spans="1:4" x14ac:dyDescent="0.15">
      <c r="A10502" s="1">
        <v>105</v>
      </c>
      <c r="B10502" s="1">
        <v>-5.0752224999999998E-2</v>
      </c>
      <c r="C10502" s="1">
        <v>-4.1064574999999999E-2</v>
      </c>
      <c r="D10502" s="1">
        <v>-5.7282197E-2</v>
      </c>
    </row>
    <row r="10503" spans="1:4" x14ac:dyDescent="0.15">
      <c r="A10503" s="1">
        <v>105.01</v>
      </c>
      <c r="B10503" s="1">
        <v>-4.7853517999999998E-2</v>
      </c>
      <c r="C10503" s="1">
        <v>-3.9327299000000003E-2</v>
      </c>
      <c r="D10503" s="1">
        <v>-5.4408674999999997E-2</v>
      </c>
    </row>
    <row r="10504" spans="1:4" x14ac:dyDescent="0.15">
      <c r="A10504" s="1">
        <v>105.02</v>
      </c>
      <c r="B10504" s="1">
        <v>-4.4253214999999999E-2</v>
      </c>
      <c r="C10504" s="1">
        <v>-3.8549305999999998E-2</v>
      </c>
      <c r="D10504" s="1">
        <v>-5.0992180999999998E-2</v>
      </c>
    </row>
    <row r="10505" spans="1:4" x14ac:dyDescent="0.15">
      <c r="A10505" s="1">
        <v>105.03</v>
      </c>
      <c r="B10505" s="1">
        <v>-4.0624252E-2</v>
      </c>
      <c r="C10505" s="1">
        <v>-3.7365007999999998E-2</v>
      </c>
      <c r="D10505" s="1">
        <v>-4.6976551999999998E-2</v>
      </c>
    </row>
    <row r="10506" spans="1:4" x14ac:dyDescent="0.15">
      <c r="A10506" s="1">
        <v>105.04</v>
      </c>
      <c r="B10506" s="1">
        <v>-3.7753466999999999E-2</v>
      </c>
      <c r="C10506" s="1">
        <v>-3.6473869999999999E-2</v>
      </c>
      <c r="D10506" s="1">
        <v>-4.3029278999999997E-2</v>
      </c>
    </row>
    <row r="10507" spans="1:4" x14ac:dyDescent="0.15">
      <c r="A10507" s="1">
        <v>105.05</v>
      </c>
      <c r="B10507" s="1">
        <v>-3.4631249000000003E-2</v>
      </c>
      <c r="C10507" s="1">
        <v>-3.5355607999999997E-2</v>
      </c>
      <c r="D10507" s="1">
        <v>-3.9577719999999997E-2</v>
      </c>
    </row>
    <row r="10508" spans="1:4" x14ac:dyDescent="0.15">
      <c r="A10508" s="1">
        <v>105.06</v>
      </c>
      <c r="B10508" s="1">
        <v>-3.1681121999999999E-2</v>
      </c>
      <c r="C10508" s="1">
        <v>-3.4411646999999997E-2</v>
      </c>
      <c r="D10508" s="1">
        <v>-3.6335876000000003E-2</v>
      </c>
    </row>
    <row r="10509" spans="1:4" x14ac:dyDescent="0.15">
      <c r="A10509" s="1">
        <v>105.07</v>
      </c>
      <c r="B10509" s="1">
        <v>-2.8595661000000001E-2</v>
      </c>
      <c r="C10509" s="1">
        <v>-3.3349983999999999E-2</v>
      </c>
      <c r="D10509" s="1">
        <v>-3.2168557E-2</v>
      </c>
    </row>
    <row r="10510" spans="1:4" x14ac:dyDescent="0.15">
      <c r="A10510" s="1">
        <v>105.08</v>
      </c>
      <c r="B10510" s="1">
        <v>-2.5623529999999999E-2</v>
      </c>
      <c r="C10510" s="1">
        <v>-3.2314477000000001E-2</v>
      </c>
      <c r="D10510" s="1">
        <v>-2.8413311E-2</v>
      </c>
    </row>
    <row r="10511" spans="1:4" x14ac:dyDescent="0.15">
      <c r="A10511" s="1">
        <v>105.09</v>
      </c>
      <c r="B10511" s="1">
        <v>-2.2553936E-2</v>
      </c>
      <c r="C10511" s="1">
        <v>-3.1763659999999999E-2</v>
      </c>
      <c r="D10511" s="1">
        <v>-2.4329001999999999E-2</v>
      </c>
    </row>
    <row r="10512" spans="1:4" x14ac:dyDescent="0.15">
      <c r="A10512" s="1">
        <v>105.1</v>
      </c>
      <c r="B10512" s="1">
        <v>-1.9568809999999999E-2</v>
      </c>
      <c r="C10512" s="1">
        <v>-3.1465783999999997E-2</v>
      </c>
      <c r="D10512" s="1">
        <v>-2.0537455999999999E-2</v>
      </c>
    </row>
    <row r="10513" spans="1:4" x14ac:dyDescent="0.15">
      <c r="A10513" s="1">
        <v>105.11</v>
      </c>
      <c r="B10513" s="1">
        <v>-1.6512018999999999E-2</v>
      </c>
      <c r="C10513" s="1">
        <v>-3.0142780000000001E-2</v>
      </c>
      <c r="D10513" s="1">
        <v>-1.6472666E-2</v>
      </c>
    </row>
    <row r="10514" spans="1:4" x14ac:dyDescent="0.15">
      <c r="A10514" s="1">
        <v>105.12</v>
      </c>
      <c r="B10514" s="1">
        <v>-1.3512379999999999E-2</v>
      </c>
      <c r="C10514" s="1">
        <v>-2.9777807E-2</v>
      </c>
      <c r="D10514" s="1">
        <v>-1.2672074E-2</v>
      </c>
    </row>
    <row r="10515" spans="1:4" x14ac:dyDescent="0.15">
      <c r="A10515" s="1">
        <v>105.13</v>
      </c>
      <c r="B10515" s="1">
        <v>-1.0475755E-2</v>
      </c>
      <c r="C10515" s="1">
        <v>-2.9723866000000002E-2</v>
      </c>
      <c r="D10515" s="1">
        <v>-8.6101058000000001E-3</v>
      </c>
    </row>
    <row r="10516" spans="1:4" x14ac:dyDescent="0.15">
      <c r="A10516" s="1">
        <v>105.14</v>
      </c>
      <c r="B10516" s="1">
        <v>-7.4425669999999998E-3</v>
      </c>
      <c r="C10516" s="1">
        <v>-2.9763619000000002E-2</v>
      </c>
      <c r="D10516" s="1">
        <v>-4.8141386999999997E-3</v>
      </c>
    </row>
    <row r="10517" spans="1:4" x14ac:dyDescent="0.15">
      <c r="A10517" s="1">
        <v>105.15</v>
      </c>
      <c r="B10517" s="1">
        <v>-4.4812237999999997E-3</v>
      </c>
      <c r="C10517" s="1">
        <v>-2.9685341000000001E-2</v>
      </c>
      <c r="D10517" s="1">
        <v>-7.3987572999999998E-4</v>
      </c>
    </row>
    <row r="10518" spans="1:4" x14ac:dyDescent="0.15">
      <c r="A10518" s="1">
        <v>105.16</v>
      </c>
      <c r="B10518" s="1">
        <v>-9.4733831E-4</v>
      </c>
      <c r="C10518" s="1">
        <v>-2.9721996000000001E-2</v>
      </c>
      <c r="D10518" s="1">
        <v>3.0284367E-3</v>
      </c>
    </row>
    <row r="10519" spans="1:4" x14ac:dyDescent="0.15">
      <c r="A10519" s="1">
        <v>105.17</v>
      </c>
      <c r="B10519" s="1">
        <v>2.7514625999999999E-3</v>
      </c>
      <c r="C10519" s="1">
        <v>-2.9657484000000001E-2</v>
      </c>
      <c r="D10519" s="1">
        <v>7.1676858999999999E-3</v>
      </c>
    </row>
    <row r="10520" spans="1:4" x14ac:dyDescent="0.15">
      <c r="A10520" s="1">
        <v>105.18</v>
      </c>
      <c r="B10520" s="1">
        <v>5.5432948999999997E-3</v>
      </c>
      <c r="C10520" s="1">
        <v>-2.9668019E-2</v>
      </c>
      <c r="D10520" s="1">
        <v>1.0466865000000001E-2</v>
      </c>
    </row>
    <row r="10521" spans="1:4" x14ac:dyDescent="0.15">
      <c r="A10521" s="1">
        <v>105.19</v>
      </c>
      <c r="B10521" s="1">
        <v>8.7559110999999995E-3</v>
      </c>
      <c r="C10521" s="1">
        <v>-2.9662910000000001E-2</v>
      </c>
      <c r="D10521" s="1">
        <v>1.3460545000000001E-2</v>
      </c>
    </row>
    <row r="10522" spans="1:4" x14ac:dyDescent="0.15">
      <c r="A10522" s="1">
        <v>105.2</v>
      </c>
      <c r="B10522" s="1">
        <v>1.1591288999999999E-2</v>
      </c>
      <c r="C10522" s="1">
        <v>-2.9218997E-2</v>
      </c>
      <c r="D10522" s="1">
        <v>1.6229180999999999E-2</v>
      </c>
    </row>
    <row r="10523" spans="1:4" x14ac:dyDescent="0.15">
      <c r="A10523" s="1">
        <v>105.21</v>
      </c>
      <c r="B10523" s="1">
        <v>1.4843433E-2</v>
      </c>
      <c r="C10523" s="1">
        <v>-2.8037738999999999E-2</v>
      </c>
      <c r="D10523" s="1">
        <v>1.9788323E-2</v>
      </c>
    </row>
    <row r="10524" spans="1:4" x14ac:dyDescent="0.15">
      <c r="A10524" s="1">
        <v>105.22</v>
      </c>
      <c r="B10524" s="1">
        <v>1.7214046E-2</v>
      </c>
      <c r="C10524" s="1">
        <v>-2.7139797E-2</v>
      </c>
      <c r="D10524" s="1">
        <v>2.3251887999999998E-2</v>
      </c>
    </row>
    <row r="10525" spans="1:4" x14ac:dyDescent="0.15">
      <c r="A10525" s="1">
        <v>105.23</v>
      </c>
      <c r="B10525" s="1">
        <v>1.9349707000000001E-2</v>
      </c>
      <c r="C10525" s="1">
        <v>-2.601726E-2</v>
      </c>
      <c r="D10525" s="1">
        <v>2.6130875000000001E-2</v>
      </c>
    </row>
    <row r="10526" spans="1:4" x14ac:dyDescent="0.15">
      <c r="A10526" s="1">
        <v>105.24</v>
      </c>
      <c r="B10526" s="1">
        <v>2.0777316000000001E-2</v>
      </c>
      <c r="C10526" s="1">
        <v>-2.5093661999999999E-2</v>
      </c>
      <c r="D10526" s="1">
        <v>2.8662949E-2</v>
      </c>
    </row>
    <row r="10527" spans="1:4" x14ac:dyDescent="0.15">
      <c r="A10527" s="1">
        <v>105.25</v>
      </c>
      <c r="B10527" s="1">
        <v>2.2220028999999999E-2</v>
      </c>
      <c r="C10527" s="1">
        <v>-2.3985925000000002E-2</v>
      </c>
      <c r="D10527" s="1">
        <v>3.0369120999999999E-2</v>
      </c>
    </row>
    <row r="10528" spans="1:4" x14ac:dyDescent="0.15">
      <c r="A10528" s="1">
        <v>105.26</v>
      </c>
      <c r="B10528" s="1">
        <v>2.4399509999999999E-2</v>
      </c>
      <c r="C10528" s="1">
        <v>-2.3052474999999999E-2</v>
      </c>
      <c r="D10528" s="1">
        <v>3.2914914000000003E-2</v>
      </c>
    </row>
    <row r="10529" spans="1:4" x14ac:dyDescent="0.15">
      <c r="A10529" s="1">
        <v>105.27</v>
      </c>
      <c r="B10529" s="1">
        <v>2.5931696000000001E-2</v>
      </c>
      <c r="C10529" s="1">
        <v>-2.1951785000000001E-2</v>
      </c>
      <c r="D10529" s="1">
        <v>3.5431613000000001E-2</v>
      </c>
    </row>
    <row r="10530" spans="1:4" x14ac:dyDescent="0.15">
      <c r="A10530" s="1">
        <v>105.28</v>
      </c>
      <c r="B10530" s="1">
        <v>2.6790181E-2</v>
      </c>
      <c r="C10530" s="1">
        <v>-2.1012975999999999E-2</v>
      </c>
      <c r="D10530" s="1">
        <v>3.7205707999999997E-2</v>
      </c>
    </row>
    <row r="10531" spans="1:4" x14ac:dyDescent="0.15">
      <c r="A10531" s="1">
        <v>105.29</v>
      </c>
      <c r="B10531" s="1">
        <v>2.8361791000000001E-2</v>
      </c>
      <c r="C10531" s="1">
        <v>-1.9916425000000001E-2</v>
      </c>
      <c r="D10531" s="1">
        <v>3.9244668000000003E-2</v>
      </c>
    </row>
    <row r="10532" spans="1:4" x14ac:dyDescent="0.15">
      <c r="A10532" s="1">
        <v>105.3</v>
      </c>
      <c r="B10532" s="1">
        <v>3.0434348E-2</v>
      </c>
      <c r="C10532" s="1">
        <v>-1.8974286999999999E-2</v>
      </c>
      <c r="D10532" s="1">
        <v>4.1072699999999997E-2</v>
      </c>
    </row>
    <row r="10533" spans="1:4" x14ac:dyDescent="0.15">
      <c r="A10533" s="1">
        <v>105.31</v>
      </c>
      <c r="B10533" s="1">
        <v>3.2440761999999998E-2</v>
      </c>
      <c r="C10533" s="1">
        <v>-1.7880369E-2</v>
      </c>
      <c r="D10533" s="1">
        <v>4.3101003999999998E-2</v>
      </c>
    </row>
    <row r="10534" spans="1:4" x14ac:dyDescent="0.15">
      <c r="A10534" s="1">
        <v>105.32</v>
      </c>
      <c r="B10534" s="1">
        <v>3.4492534999999998E-2</v>
      </c>
      <c r="C10534" s="1">
        <v>-1.6936060999999999E-2</v>
      </c>
      <c r="D10534" s="1">
        <v>4.4915597000000002E-2</v>
      </c>
    </row>
    <row r="10535" spans="1:4" x14ac:dyDescent="0.15">
      <c r="A10535" s="1">
        <v>105.33</v>
      </c>
      <c r="B10535" s="1">
        <v>3.6108675999999999E-2</v>
      </c>
      <c r="C10535" s="1">
        <v>-1.5843848000000001E-2</v>
      </c>
      <c r="D10535" s="1">
        <v>4.6995209000000003E-2</v>
      </c>
    </row>
    <row r="10536" spans="1:4" x14ac:dyDescent="0.15">
      <c r="A10536" s="1">
        <v>105.34</v>
      </c>
      <c r="B10536" s="1">
        <v>3.6889119999999997E-2</v>
      </c>
      <c r="C10536" s="1">
        <v>-1.4898122999999999E-2</v>
      </c>
      <c r="D10536" s="1">
        <v>4.8359575000000002E-2</v>
      </c>
    </row>
    <row r="10537" spans="1:4" x14ac:dyDescent="0.15">
      <c r="A10537" s="1">
        <v>105.35</v>
      </c>
      <c r="B10537" s="1">
        <v>3.8553194999999998E-2</v>
      </c>
      <c r="C10537" s="1">
        <v>-1.3806996E-2</v>
      </c>
      <c r="D10537" s="1">
        <v>4.9260485E-2</v>
      </c>
    </row>
    <row r="10538" spans="1:4" x14ac:dyDescent="0.15">
      <c r="A10538" s="1">
        <v>105.36</v>
      </c>
      <c r="B10538" s="1">
        <v>4.0476863000000002E-2</v>
      </c>
      <c r="C10538" s="1">
        <v>-1.2860349E-2</v>
      </c>
      <c r="D10538" s="1">
        <v>5.0170582999999998E-2</v>
      </c>
    </row>
    <row r="10539" spans="1:4" x14ac:dyDescent="0.15">
      <c r="A10539" s="1">
        <v>105.37</v>
      </c>
      <c r="B10539" s="1">
        <v>4.3095013000000001E-2</v>
      </c>
      <c r="C10539" s="1">
        <v>-1.1769926999999999E-2</v>
      </c>
      <c r="D10539" s="1">
        <v>5.1132111000000001E-2</v>
      </c>
    </row>
    <row r="10540" spans="1:4" x14ac:dyDescent="0.15">
      <c r="A10540" s="1">
        <v>105.38</v>
      </c>
      <c r="B10540" s="1">
        <v>4.5656598999999999E-2</v>
      </c>
      <c r="C10540" s="1">
        <v>-1.08226E-2</v>
      </c>
      <c r="D10540" s="1">
        <v>5.2010842000000002E-2</v>
      </c>
    </row>
    <row r="10541" spans="1:4" x14ac:dyDescent="0.15">
      <c r="A10541" s="1">
        <v>105.39</v>
      </c>
      <c r="B10541" s="1">
        <v>4.7995244999999999E-2</v>
      </c>
      <c r="C10541" s="1">
        <v>-9.7328129999999999E-3</v>
      </c>
      <c r="D10541" s="1">
        <v>5.2997430999999998E-2</v>
      </c>
    </row>
    <row r="10542" spans="1:4" x14ac:dyDescent="0.15">
      <c r="A10542" s="1">
        <v>105.4</v>
      </c>
      <c r="B10542" s="1">
        <v>5.1255421000000002E-2</v>
      </c>
      <c r="C10542" s="1">
        <v>-8.7846159000000007E-3</v>
      </c>
      <c r="D10542" s="1">
        <v>5.3844465000000001E-2</v>
      </c>
    </row>
    <row r="10543" spans="1:4" x14ac:dyDescent="0.15">
      <c r="A10543" s="1">
        <v>105.41</v>
      </c>
      <c r="B10543" s="1">
        <v>5.4050028999999999E-2</v>
      </c>
      <c r="C10543" s="1">
        <v>-7.6960646999999997E-3</v>
      </c>
      <c r="D10543" s="1">
        <v>5.4892403999999999E-2</v>
      </c>
    </row>
    <row r="10544" spans="1:4" x14ac:dyDescent="0.15">
      <c r="A10544" s="1">
        <v>105.42</v>
      </c>
      <c r="B10544" s="1">
        <v>5.7723358000000002E-2</v>
      </c>
      <c r="C10544" s="1">
        <v>-6.7456651000000001E-3</v>
      </c>
      <c r="D10544" s="1">
        <v>5.5283929000000002E-2</v>
      </c>
    </row>
    <row r="10545" spans="1:4" x14ac:dyDescent="0.15">
      <c r="A10545" s="1">
        <v>105.43</v>
      </c>
      <c r="B10545" s="1">
        <v>6.1288517000000001E-2</v>
      </c>
      <c r="C10545" s="1">
        <v>-5.6610712999999998E-3</v>
      </c>
      <c r="D10545" s="1">
        <v>5.5155230999999999E-2</v>
      </c>
    </row>
    <row r="10546" spans="1:4" x14ac:dyDescent="0.15">
      <c r="A10546" s="1">
        <v>105.44</v>
      </c>
      <c r="B10546" s="1">
        <v>6.4213932000000001E-2</v>
      </c>
      <c r="C10546" s="1">
        <v>-4.7027426000000004E-3</v>
      </c>
      <c r="D10546" s="1">
        <v>5.5093174000000002E-2</v>
      </c>
    </row>
    <row r="10547" spans="1:4" x14ac:dyDescent="0.15">
      <c r="A10547" s="1">
        <v>105.45</v>
      </c>
      <c r="B10547" s="1">
        <v>6.7272041000000005E-2</v>
      </c>
      <c r="C10547" s="1">
        <v>-3.6355493000000002E-3</v>
      </c>
      <c r="D10547" s="1">
        <v>5.5021591000000002E-2</v>
      </c>
    </row>
    <row r="10548" spans="1:4" x14ac:dyDescent="0.15">
      <c r="A10548" s="1">
        <v>105.46</v>
      </c>
      <c r="B10548" s="1">
        <v>7.0313993000000005E-2</v>
      </c>
      <c r="C10548" s="1">
        <v>-2.6281788E-3</v>
      </c>
      <c r="D10548" s="1">
        <v>5.4935418999999999E-2</v>
      </c>
    </row>
    <row r="10549" spans="1:4" x14ac:dyDescent="0.15">
      <c r="A10549" s="1">
        <v>105.47</v>
      </c>
      <c r="B10549" s="1">
        <v>7.2901082000000006E-2</v>
      </c>
      <c r="C10549" s="1">
        <v>-2.0033439999999998E-3</v>
      </c>
      <c r="D10549" s="1">
        <v>5.4875670000000001E-2</v>
      </c>
    </row>
    <row r="10550" spans="1:4" x14ac:dyDescent="0.15">
      <c r="A10550" s="1">
        <v>105.48</v>
      </c>
      <c r="B10550" s="1">
        <v>7.4769395000000002E-2</v>
      </c>
      <c r="C10550" s="1">
        <v>-2.1860586E-3</v>
      </c>
      <c r="D10550" s="1">
        <v>5.4783249999999999E-2</v>
      </c>
    </row>
    <row r="10551" spans="1:4" x14ac:dyDescent="0.15">
      <c r="A10551" s="1">
        <v>105.49</v>
      </c>
      <c r="B10551" s="1">
        <v>7.6906461999999995E-2</v>
      </c>
      <c r="C10551" s="1">
        <v>-1.9985369999999999E-3</v>
      </c>
      <c r="D10551" s="1">
        <v>5.4724100999999997E-2</v>
      </c>
    </row>
    <row r="10552" spans="1:4" x14ac:dyDescent="0.15">
      <c r="A10552" s="1">
        <v>105.5</v>
      </c>
      <c r="B10552" s="1">
        <v>7.8824852000000001E-2</v>
      </c>
      <c r="C10552" s="1">
        <v>-2.1430446E-3</v>
      </c>
      <c r="D10552" s="1">
        <v>5.4636523999999999E-2</v>
      </c>
    </row>
    <row r="10553" spans="1:4" x14ac:dyDescent="0.15">
      <c r="A10553" s="1">
        <v>105.51</v>
      </c>
      <c r="B10553" s="1">
        <v>8.0948623999999997E-2</v>
      </c>
      <c r="C10553" s="1">
        <v>-1.9544291000000002E-3</v>
      </c>
      <c r="D10553" s="1">
        <v>5.4560576999999999E-2</v>
      </c>
    </row>
    <row r="10554" spans="1:4" x14ac:dyDescent="0.15">
      <c r="A10554" s="1">
        <v>105.52</v>
      </c>
      <c r="B10554" s="1">
        <v>8.2864536000000003E-2</v>
      </c>
      <c r="C10554" s="1">
        <v>-2.1211795000000001E-3</v>
      </c>
      <c r="D10554" s="1">
        <v>5.4522319E-2</v>
      </c>
    </row>
    <row r="10555" spans="1:4" x14ac:dyDescent="0.15">
      <c r="A10555" s="1">
        <v>105.53</v>
      </c>
      <c r="B10555" s="1">
        <v>8.5002632999999994E-2</v>
      </c>
      <c r="C10555" s="1">
        <v>-1.8848961000000001E-3</v>
      </c>
      <c r="D10555" s="1">
        <v>5.4001368000000001E-2</v>
      </c>
    </row>
    <row r="10556" spans="1:4" x14ac:dyDescent="0.15">
      <c r="A10556" s="1">
        <v>105.54</v>
      </c>
      <c r="B10556" s="1">
        <v>8.6887536000000001E-2</v>
      </c>
      <c r="C10556" s="1">
        <v>-2.1542362E-3</v>
      </c>
      <c r="D10556" s="1">
        <v>5.2776844000000003E-2</v>
      </c>
    </row>
    <row r="10557" spans="1:4" x14ac:dyDescent="0.15">
      <c r="A10557" s="1">
        <v>105.55</v>
      </c>
      <c r="B10557" s="1">
        <v>8.9095519999999997E-2</v>
      </c>
      <c r="C10557" s="1">
        <v>-1.3677498E-3</v>
      </c>
      <c r="D10557" s="1">
        <v>5.1811640999999999E-2</v>
      </c>
    </row>
    <row r="10558" spans="1:4" x14ac:dyDescent="0.15">
      <c r="A10558" s="1">
        <v>105.56</v>
      </c>
      <c r="B10558" s="1">
        <v>9.0506415000000007E-2</v>
      </c>
      <c r="C10558" s="1">
        <v>-1.0012915E-3</v>
      </c>
      <c r="D10558" s="1">
        <v>5.0634891000000001E-2</v>
      </c>
    </row>
    <row r="10559" spans="1:4" x14ac:dyDescent="0.15">
      <c r="A10559" s="1">
        <v>105.57</v>
      </c>
      <c r="B10559" s="1">
        <v>9.1573765000000001E-2</v>
      </c>
      <c r="C10559" s="1">
        <v>-4.1101589E-4</v>
      </c>
      <c r="D10559" s="1">
        <v>4.9655380999999998E-2</v>
      </c>
    </row>
    <row r="10560" spans="1:4" x14ac:dyDescent="0.15">
      <c r="A10560" s="1">
        <v>105.58</v>
      </c>
      <c r="B10560" s="1">
        <v>9.2453118000000001E-2</v>
      </c>
      <c r="C10560" s="1">
        <v>1.1794826999999999E-4</v>
      </c>
      <c r="D10560" s="1">
        <v>4.8479862999999998E-2</v>
      </c>
    </row>
    <row r="10561" spans="1:4" x14ac:dyDescent="0.15">
      <c r="A10561" s="1">
        <v>105.59</v>
      </c>
      <c r="B10561" s="1">
        <v>9.4068681000000001E-2</v>
      </c>
      <c r="C10561" s="1">
        <v>5.1395613000000001E-4</v>
      </c>
      <c r="D10561" s="1">
        <v>4.7506127000000002E-2</v>
      </c>
    </row>
    <row r="10562" spans="1:4" x14ac:dyDescent="0.15">
      <c r="A10562" s="1">
        <v>105.6</v>
      </c>
      <c r="B10562" s="1">
        <v>9.6017193000000001E-2</v>
      </c>
      <c r="C10562" s="1">
        <v>1.6746229E-3</v>
      </c>
      <c r="D10562" s="1">
        <v>4.6317045000000001E-2</v>
      </c>
    </row>
    <row r="10563" spans="1:4" x14ac:dyDescent="0.15">
      <c r="A10563" s="1">
        <v>105.61</v>
      </c>
      <c r="B10563" s="1">
        <v>9.8614358999999999E-2</v>
      </c>
      <c r="C10563" s="1">
        <v>2.6276087999999999E-3</v>
      </c>
      <c r="D10563" s="1">
        <v>4.5365918999999998E-2</v>
      </c>
    </row>
    <row r="10564" spans="1:4" x14ac:dyDescent="0.15">
      <c r="A10564" s="1">
        <v>105.62</v>
      </c>
      <c r="B10564" s="1">
        <v>0.10121013</v>
      </c>
      <c r="C10564" s="1">
        <v>3.6752533E-3</v>
      </c>
      <c r="D10564" s="1">
        <v>4.4136033999999998E-2</v>
      </c>
    </row>
    <row r="10565" spans="1:4" x14ac:dyDescent="0.15">
      <c r="A10565" s="1">
        <v>105.63</v>
      </c>
      <c r="B10565" s="1">
        <v>0.10313736</v>
      </c>
      <c r="C10565" s="1">
        <v>4.6920262000000003E-3</v>
      </c>
      <c r="D10565" s="1">
        <v>4.3271209999999997E-2</v>
      </c>
    </row>
    <row r="10566" spans="1:4" x14ac:dyDescent="0.15">
      <c r="A10566" s="1">
        <v>105.64</v>
      </c>
      <c r="B10566" s="1">
        <v>0.10514067000000001</v>
      </c>
      <c r="C10566" s="1">
        <v>5.6912784000000003E-3</v>
      </c>
      <c r="D10566" s="1">
        <v>4.1522683999999997E-2</v>
      </c>
    </row>
    <row r="10567" spans="1:4" x14ac:dyDescent="0.15">
      <c r="A10567" s="1">
        <v>105.65</v>
      </c>
      <c r="B10567" s="1">
        <v>0.10764393999999999</v>
      </c>
      <c r="C10567" s="1">
        <v>6.7570071000000002E-3</v>
      </c>
      <c r="D10567" s="1">
        <v>3.9947220999999998E-2</v>
      </c>
    </row>
    <row r="10568" spans="1:4" x14ac:dyDescent="0.15">
      <c r="A10568" s="1">
        <v>105.66</v>
      </c>
      <c r="B10568" s="1">
        <v>0.11038561</v>
      </c>
      <c r="C10568" s="1">
        <v>7.6804098999999999E-3</v>
      </c>
      <c r="D10568" s="1">
        <v>3.8894632999999998E-2</v>
      </c>
    </row>
    <row r="10569" spans="1:4" x14ac:dyDescent="0.15">
      <c r="A10569" s="1">
        <v>105.67</v>
      </c>
      <c r="B10569" s="1">
        <v>0.11173806999999999</v>
      </c>
      <c r="C10569" s="1">
        <v>9.2135159000000001E-3</v>
      </c>
      <c r="D10569" s="1">
        <v>3.7899151999999998E-2</v>
      </c>
    </row>
    <row r="10570" spans="1:4" x14ac:dyDescent="0.15">
      <c r="A10570" s="1">
        <v>105.68</v>
      </c>
      <c r="B10570" s="1">
        <v>0.11277295</v>
      </c>
      <c r="C10570" s="1">
        <v>1.1302357000000001E-2</v>
      </c>
      <c r="D10570" s="1">
        <v>3.6270509999999999E-2</v>
      </c>
    </row>
    <row r="10571" spans="1:4" x14ac:dyDescent="0.15">
      <c r="A10571" s="1">
        <v>105.69</v>
      </c>
      <c r="B10571" s="1">
        <v>0.11376885</v>
      </c>
      <c r="C10571" s="1">
        <v>1.3299073E-2</v>
      </c>
      <c r="D10571" s="1">
        <v>3.4561369000000002E-2</v>
      </c>
    </row>
    <row r="10572" spans="1:4" x14ac:dyDescent="0.15">
      <c r="A10572" s="1">
        <v>105.7</v>
      </c>
      <c r="B10572" s="1">
        <v>0.11481138</v>
      </c>
      <c r="C10572" s="1">
        <v>1.5320316E-2</v>
      </c>
      <c r="D10572" s="1">
        <v>3.3693752E-2</v>
      </c>
    </row>
    <row r="10573" spans="1:4" x14ac:dyDescent="0.15">
      <c r="A10573" s="1">
        <v>105.71</v>
      </c>
      <c r="B10573" s="1">
        <v>0.11581494000000001</v>
      </c>
      <c r="C10573" s="1">
        <v>1.7351509000000001E-2</v>
      </c>
      <c r="D10573" s="1">
        <v>3.2056306999999999E-2</v>
      </c>
    </row>
    <row r="10574" spans="1:4" x14ac:dyDescent="0.15">
      <c r="A10574" s="1">
        <v>105.72</v>
      </c>
      <c r="B10574" s="1">
        <v>0.11684748</v>
      </c>
      <c r="C10574" s="1">
        <v>1.9348978999999999E-2</v>
      </c>
      <c r="D10574" s="1">
        <v>2.9917715000000001E-2</v>
      </c>
    </row>
    <row r="10575" spans="1:4" x14ac:dyDescent="0.15">
      <c r="A10575" s="1">
        <v>105.73</v>
      </c>
      <c r="B10575" s="1">
        <v>0.11786067</v>
      </c>
      <c r="C10575" s="1">
        <v>2.1399723999999998E-2</v>
      </c>
      <c r="D10575" s="1">
        <v>2.7874637000000001E-2</v>
      </c>
    </row>
    <row r="10576" spans="1:4" x14ac:dyDescent="0.15">
      <c r="A10576" s="1">
        <v>105.74</v>
      </c>
      <c r="B10576" s="1">
        <v>0.11888361</v>
      </c>
      <c r="C10576" s="1">
        <v>2.3379469999999999E-2</v>
      </c>
      <c r="D10576" s="1">
        <v>2.5762785E-2</v>
      </c>
    </row>
    <row r="10577" spans="1:4" x14ac:dyDescent="0.15">
      <c r="A10577" s="1">
        <v>105.75</v>
      </c>
      <c r="B10577" s="1">
        <v>0.119906</v>
      </c>
      <c r="C10577" s="1">
        <v>2.5447971999999999E-2</v>
      </c>
      <c r="D10577" s="1">
        <v>2.3717154000000001E-2</v>
      </c>
    </row>
    <row r="10578" spans="1:4" x14ac:dyDescent="0.15">
      <c r="A10578" s="1">
        <v>105.76</v>
      </c>
      <c r="B10578" s="1">
        <v>0.12091913999999999</v>
      </c>
      <c r="C10578" s="1">
        <v>2.7408859000000001E-2</v>
      </c>
      <c r="D10578" s="1">
        <v>2.1601212000000002E-2</v>
      </c>
    </row>
    <row r="10579" spans="1:4" x14ac:dyDescent="0.15">
      <c r="A10579" s="1">
        <v>105.77</v>
      </c>
      <c r="B10579" s="1">
        <v>0.12195197000000001</v>
      </c>
      <c r="C10579" s="1">
        <v>2.9499148999999999E-2</v>
      </c>
      <c r="D10579" s="1">
        <v>1.9561268999999999E-2</v>
      </c>
    </row>
    <row r="10580" spans="1:4" x14ac:dyDescent="0.15">
      <c r="A10580" s="1">
        <v>105.78</v>
      </c>
      <c r="B10580" s="1">
        <v>0.1229523</v>
      </c>
      <c r="C10580" s="1">
        <v>3.1433280000000001E-2</v>
      </c>
      <c r="D10580" s="1">
        <v>1.7438016000000001E-2</v>
      </c>
    </row>
    <row r="10581" spans="1:4" x14ac:dyDescent="0.15">
      <c r="A10581" s="1">
        <v>105.79</v>
      </c>
      <c r="B10581" s="1">
        <v>0.12400201</v>
      </c>
      <c r="C10581" s="1">
        <v>3.3559841999999999E-2</v>
      </c>
      <c r="D10581" s="1">
        <v>1.5405739999999999E-2</v>
      </c>
    </row>
    <row r="10582" spans="1:4" x14ac:dyDescent="0.15">
      <c r="A10582" s="1">
        <v>105.8</v>
      </c>
      <c r="B10582" s="1">
        <v>0.12497490999999999</v>
      </c>
      <c r="C10582" s="1">
        <v>3.5438744000000001E-2</v>
      </c>
      <c r="D10582" s="1">
        <v>1.3273177000000001E-2</v>
      </c>
    </row>
    <row r="10583" spans="1:4" x14ac:dyDescent="0.15">
      <c r="A10583" s="1">
        <v>105.81</v>
      </c>
      <c r="B10583" s="1">
        <v>0.12608430000000001</v>
      </c>
      <c r="C10583" s="1">
        <v>3.7671218999999999E-2</v>
      </c>
      <c r="D10583" s="1">
        <v>1.1251361E-2</v>
      </c>
    </row>
    <row r="10584" spans="1:4" x14ac:dyDescent="0.15">
      <c r="A10584" s="1">
        <v>105.82</v>
      </c>
      <c r="B10584" s="1">
        <v>0.12660242999999999</v>
      </c>
      <c r="C10584" s="1">
        <v>3.9001246000000003E-2</v>
      </c>
      <c r="D10584" s="1">
        <v>9.1049974000000002E-3</v>
      </c>
    </row>
    <row r="10585" spans="1:4" x14ac:dyDescent="0.15">
      <c r="A10585" s="1">
        <v>105.83</v>
      </c>
      <c r="B10585" s="1">
        <v>0.12653571999999999</v>
      </c>
      <c r="C10585" s="1">
        <v>4.0590820999999999E-2</v>
      </c>
      <c r="D10585" s="1">
        <v>7.1016964000000004E-3</v>
      </c>
    </row>
    <row r="10586" spans="1:4" x14ac:dyDescent="0.15">
      <c r="A10586" s="1">
        <v>105.84</v>
      </c>
      <c r="B10586" s="1">
        <v>0.1265994</v>
      </c>
      <c r="C10586" s="1">
        <v>4.2135902000000003E-2</v>
      </c>
      <c r="D10586" s="1">
        <v>4.9248640999999998E-3</v>
      </c>
    </row>
    <row r="10587" spans="1:4" x14ac:dyDescent="0.15">
      <c r="A10587" s="1">
        <v>105.85</v>
      </c>
      <c r="B10587" s="1">
        <v>0.12659168000000001</v>
      </c>
      <c r="C10587" s="1">
        <v>4.3510857E-2</v>
      </c>
      <c r="D10587" s="1">
        <v>2.9859742999999998E-3</v>
      </c>
    </row>
    <row r="10588" spans="1:4" x14ac:dyDescent="0.15">
      <c r="A10588" s="1">
        <v>105.86</v>
      </c>
      <c r="B10588" s="1">
        <v>0.12662899999999999</v>
      </c>
      <c r="C10588" s="1">
        <v>4.5698125999999999E-2</v>
      </c>
      <c r="D10588" s="1">
        <v>3.4588468999999998E-4</v>
      </c>
    </row>
    <row r="10589" spans="1:4" x14ac:dyDescent="0.15">
      <c r="A10589" s="1">
        <v>105.87</v>
      </c>
      <c r="B10589" s="1">
        <v>0.12663667000000001</v>
      </c>
      <c r="C10589" s="1">
        <v>4.7623697E-2</v>
      </c>
      <c r="D10589" s="1">
        <v>-2.7524734999999998E-3</v>
      </c>
    </row>
    <row r="10590" spans="1:4" x14ac:dyDescent="0.15">
      <c r="A10590" s="1">
        <v>105.88</v>
      </c>
      <c r="B10590" s="1">
        <v>0.1266631</v>
      </c>
      <c r="C10590" s="1">
        <v>4.9702659000000003E-2</v>
      </c>
      <c r="D10590" s="1">
        <v>-5.8922632000000001E-3</v>
      </c>
    </row>
    <row r="10591" spans="1:4" x14ac:dyDescent="0.15">
      <c r="A10591" s="1">
        <v>105.89</v>
      </c>
      <c r="B10591" s="1">
        <v>0.12667875000000001</v>
      </c>
      <c r="C10591" s="1">
        <v>5.1687613E-2</v>
      </c>
      <c r="D10591" s="1">
        <v>-8.5017407999999992E-3</v>
      </c>
    </row>
    <row r="10592" spans="1:4" x14ac:dyDescent="0.15">
      <c r="A10592" s="1">
        <v>105.9</v>
      </c>
      <c r="B10592" s="1">
        <v>0.12669844</v>
      </c>
      <c r="C10592" s="1">
        <v>5.3724058999999998E-2</v>
      </c>
      <c r="D10592" s="1">
        <v>-1.0435142999999999E-2</v>
      </c>
    </row>
    <row r="10593" spans="1:4" x14ac:dyDescent="0.15">
      <c r="A10593" s="1">
        <v>105.91</v>
      </c>
      <c r="B10593" s="1">
        <v>0.12671951000000001</v>
      </c>
      <c r="C10593" s="1">
        <v>5.5746858000000003E-2</v>
      </c>
      <c r="D10593" s="1">
        <v>-1.3026302E-2</v>
      </c>
    </row>
    <row r="10594" spans="1:4" x14ac:dyDescent="0.15">
      <c r="A10594" s="1">
        <v>105.92</v>
      </c>
      <c r="B10594" s="1">
        <v>0.12673412000000001</v>
      </c>
      <c r="C10594" s="1">
        <v>5.7740492999999997E-2</v>
      </c>
      <c r="D10594" s="1">
        <v>-1.6209608E-2</v>
      </c>
    </row>
    <row r="10595" spans="1:4" x14ac:dyDescent="0.15">
      <c r="A10595" s="1">
        <v>105.93</v>
      </c>
      <c r="B10595" s="1">
        <v>0.12675949</v>
      </c>
      <c r="C10595" s="1">
        <v>5.9835853000000001E-2</v>
      </c>
      <c r="D10595" s="1">
        <v>-1.9216520000000001E-2</v>
      </c>
    </row>
    <row r="10596" spans="1:4" x14ac:dyDescent="0.15">
      <c r="A10596" s="1">
        <v>105.94</v>
      </c>
      <c r="B10596" s="1">
        <v>0.12676979999999999</v>
      </c>
      <c r="C10596" s="1">
        <v>6.1364035999999997E-2</v>
      </c>
      <c r="D10596" s="1">
        <v>-2.2368204999999999E-2</v>
      </c>
    </row>
    <row r="10597" spans="1:4" x14ac:dyDescent="0.15">
      <c r="A10597" s="1">
        <v>105.95</v>
      </c>
      <c r="B10597" s="1">
        <v>0.12679892000000001</v>
      </c>
      <c r="C10597" s="1">
        <v>6.2293618000000002E-2</v>
      </c>
      <c r="D10597" s="1">
        <v>-2.537917E-2</v>
      </c>
    </row>
    <row r="10598" spans="1:4" x14ac:dyDescent="0.15">
      <c r="A10598" s="1">
        <v>105.96</v>
      </c>
      <c r="B10598" s="1">
        <v>0.12680530000000001</v>
      </c>
      <c r="C10598" s="1">
        <v>6.3357584999999994E-2</v>
      </c>
      <c r="D10598" s="1">
        <v>-2.8535807999999999E-2</v>
      </c>
    </row>
    <row r="10599" spans="1:4" x14ac:dyDescent="0.15">
      <c r="A10599" s="1">
        <v>105.97</v>
      </c>
      <c r="B10599" s="1">
        <v>0.12683794000000001</v>
      </c>
      <c r="C10599" s="1">
        <v>6.4357222000000006E-2</v>
      </c>
      <c r="D10599" s="1">
        <v>-3.1537984999999998E-2</v>
      </c>
    </row>
    <row r="10600" spans="1:4" x14ac:dyDescent="0.15">
      <c r="A10600" s="1">
        <v>105.98</v>
      </c>
      <c r="B10600" s="1">
        <v>0.12684049999999999</v>
      </c>
      <c r="C10600" s="1">
        <v>6.5382205999999998E-2</v>
      </c>
      <c r="D10600" s="1">
        <v>-3.4707130000000003E-2</v>
      </c>
    </row>
    <row r="10601" spans="1:4" x14ac:dyDescent="0.15">
      <c r="A10601" s="1">
        <v>105.99</v>
      </c>
      <c r="B10601" s="1">
        <v>0.12687666</v>
      </c>
      <c r="C10601" s="1">
        <v>6.6414810000000005E-2</v>
      </c>
      <c r="D10601" s="1">
        <v>-3.7693831999999997E-2</v>
      </c>
    </row>
    <row r="10602" spans="1:4" x14ac:dyDescent="0.15">
      <c r="A10602" s="1">
        <v>106</v>
      </c>
      <c r="B10602" s="1">
        <v>0.12687527000000001</v>
      </c>
      <c r="C10602" s="1">
        <v>6.7401399000000001E-2</v>
      </c>
      <c r="D10602" s="1">
        <v>-4.0883270999999999E-2</v>
      </c>
    </row>
    <row r="10603" spans="1:4" x14ac:dyDescent="0.15">
      <c r="A10603" s="1">
        <v>106.01</v>
      </c>
      <c r="B10603" s="1">
        <v>0.12691517999999999</v>
      </c>
      <c r="C10603" s="1">
        <v>6.8502852000000003E-2</v>
      </c>
      <c r="D10603" s="1">
        <v>-4.3843726999999999E-2</v>
      </c>
    </row>
    <row r="10604" spans="1:4" x14ac:dyDescent="0.15">
      <c r="A10604" s="1">
        <v>106.02</v>
      </c>
      <c r="B10604" s="1">
        <v>0.12690950000000001</v>
      </c>
      <c r="C10604" s="1">
        <v>6.9027146999999997E-2</v>
      </c>
      <c r="D10604" s="1">
        <v>-4.7070356000000001E-2</v>
      </c>
    </row>
    <row r="10605" spans="1:4" x14ac:dyDescent="0.15">
      <c r="A10605" s="1">
        <v>106.03</v>
      </c>
      <c r="B10605" s="1">
        <v>0.12695366</v>
      </c>
      <c r="C10605" s="1">
        <v>6.8960070999999998E-2</v>
      </c>
      <c r="D10605" s="1">
        <v>-4.9973882999999997E-2</v>
      </c>
    </row>
    <row r="10606" spans="1:4" x14ac:dyDescent="0.15">
      <c r="A10606" s="1">
        <v>106.04</v>
      </c>
      <c r="B10606" s="1">
        <v>0.12694298000000001</v>
      </c>
      <c r="C10606" s="1">
        <v>6.9022761000000002E-2</v>
      </c>
      <c r="D10606" s="1">
        <v>-5.3309381000000003E-2</v>
      </c>
    </row>
    <row r="10607" spans="1:4" x14ac:dyDescent="0.15">
      <c r="A10607" s="1">
        <v>106.05</v>
      </c>
      <c r="B10607" s="1">
        <v>0.12699239000000001</v>
      </c>
      <c r="C10607" s="1">
        <v>6.9022970000000003E-2</v>
      </c>
      <c r="D10607" s="1">
        <v>-5.5660783999999998E-2</v>
      </c>
    </row>
    <row r="10608" spans="1:4" x14ac:dyDescent="0.15">
      <c r="A10608" s="1">
        <v>106.06</v>
      </c>
      <c r="B10608" s="1">
        <v>0.12697523999999999</v>
      </c>
      <c r="C10608" s="1">
        <v>6.9050259000000003E-2</v>
      </c>
      <c r="D10608" s="1">
        <v>-5.8355345000000003E-2</v>
      </c>
    </row>
    <row r="10609" spans="1:4" x14ac:dyDescent="0.15">
      <c r="A10609" s="1">
        <v>106.07</v>
      </c>
      <c r="B10609" s="1">
        <v>0.12703211</v>
      </c>
      <c r="C10609" s="1">
        <v>6.9077631E-2</v>
      </c>
      <c r="D10609" s="1">
        <v>-6.0934908000000003E-2</v>
      </c>
    </row>
    <row r="10610" spans="1:4" x14ac:dyDescent="0.15">
      <c r="A10610" s="1">
        <v>106.08</v>
      </c>
      <c r="B10610" s="1">
        <v>0.12700491999999999</v>
      </c>
      <c r="C10610" s="1">
        <v>6.9078939000000006E-2</v>
      </c>
      <c r="D10610" s="1">
        <v>-6.3055262000000001E-2</v>
      </c>
    </row>
    <row r="10611" spans="1:4" x14ac:dyDescent="0.15">
      <c r="A10611" s="1">
        <v>106.09</v>
      </c>
      <c r="B10611" s="1">
        <v>0.12707572</v>
      </c>
      <c r="C10611" s="1">
        <v>6.9137035999999999E-2</v>
      </c>
      <c r="D10611" s="1">
        <v>-6.4567940000000004E-2</v>
      </c>
    </row>
    <row r="10612" spans="1:4" x14ac:dyDescent="0.15">
      <c r="A10612" s="1">
        <v>106.1</v>
      </c>
      <c r="B10612" s="1">
        <v>0.12702463</v>
      </c>
      <c r="C10612" s="1">
        <v>6.9094189E-2</v>
      </c>
      <c r="D10612" s="1">
        <v>-6.6115348000000004E-2</v>
      </c>
    </row>
    <row r="10613" spans="1:4" x14ac:dyDescent="0.15">
      <c r="A10613" s="1">
        <v>106.11</v>
      </c>
      <c r="B10613" s="1">
        <v>0.12715000000000001</v>
      </c>
      <c r="C10613" s="1">
        <v>6.9238980000000006E-2</v>
      </c>
      <c r="D10613" s="1">
        <v>-6.7853451999999995E-2</v>
      </c>
    </row>
    <row r="10614" spans="1:4" x14ac:dyDescent="0.15">
      <c r="A10614" s="1">
        <v>106.12</v>
      </c>
      <c r="B10614" s="1">
        <v>0.12665276</v>
      </c>
      <c r="C10614" s="1">
        <v>6.8682529000000006E-2</v>
      </c>
      <c r="D10614" s="1">
        <v>-6.8764555000000005E-2</v>
      </c>
    </row>
    <row r="10615" spans="1:4" x14ac:dyDescent="0.15">
      <c r="A10615" s="1">
        <v>106.13</v>
      </c>
      <c r="B10615" s="1">
        <v>0.12558424000000001</v>
      </c>
      <c r="C10615" s="1">
        <v>6.8105287E-2</v>
      </c>
      <c r="D10615" s="1">
        <v>-6.9942974000000005E-2</v>
      </c>
    </row>
    <row r="10616" spans="1:4" x14ac:dyDescent="0.15">
      <c r="A10616" s="1">
        <v>106.14</v>
      </c>
      <c r="B10616" s="1">
        <v>0.12468120000000001</v>
      </c>
      <c r="C10616" s="1">
        <v>6.8271393999999999E-2</v>
      </c>
      <c r="D10616" s="1">
        <v>-7.0975546E-2</v>
      </c>
    </row>
    <row r="10617" spans="1:4" x14ac:dyDescent="0.15">
      <c r="A10617" s="1">
        <v>106.15</v>
      </c>
      <c r="B10617" s="1">
        <v>0.12323068</v>
      </c>
      <c r="C10617" s="1">
        <v>6.8207038999999997E-2</v>
      </c>
      <c r="D10617" s="1">
        <v>-7.2073478999999996E-2</v>
      </c>
    </row>
    <row r="10618" spans="1:4" x14ac:dyDescent="0.15">
      <c r="A10618" s="1">
        <v>106.16</v>
      </c>
      <c r="B10618" s="1">
        <v>0.12110774000000001</v>
      </c>
      <c r="C10618" s="1">
        <v>6.8288360000000006E-2</v>
      </c>
      <c r="D10618" s="1">
        <v>-7.3199934999999994E-2</v>
      </c>
    </row>
    <row r="10619" spans="1:4" x14ac:dyDescent="0.15">
      <c r="A10619" s="1">
        <v>106.17</v>
      </c>
      <c r="B10619" s="1">
        <v>0.11924267</v>
      </c>
      <c r="C10619" s="1">
        <v>6.8265734999999994E-2</v>
      </c>
      <c r="D10619" s="1">
        <v>-7.3819425999999994E-2</v>
      </c>
    </row>
    <row r="10620" spans="1:4" x14ac:dyDescent="0.15">
      <c r="A10620" s="1">
        <v>106.18</v>
      </c>
      <c r="B10620" s="1">
        <v>0.11712975</v>
      </c>
      <c r="C10620" s="1">
        <v>6.8320585000000003E-2</v>
      </c>
      <c r="D10620" s="1">
        <v>-7.3788425000000005E-2</v>
      </c>
    </row>
    <row r="10621" spans="1:4" x14ac:dyDescent="0.15">
      <c r="A10621" s="1">
        <v>106.19</v>
      </c>
      <c r="B10621" s="1">
        <v>0.11532321</v>
      </c>
      <c r="C10621" s="1">
        <v>6.8317894000000004E-2</v>
      </c>
      <c r="D10621" s="1">
        <v>-7.3938987999999997E-2</v>
      </c>
    </row>
    <row r="10622" spans="1:4" x14ac:dyDescent="0.15">
      <c r="A10622" s="1">
        <v>106.2</v>
      </c>
      <c r="B10622" s="1">
        <v>0.11273535</v>
      </c>
      <c r="C10622" s="1">
        <v>6.8356247999999994E-2</v>
      </c>
      <c r="D10622" s="1">
        <v>-7.3979930999999999E-2</v>
      </c>
    </row>
    <row r="10623" spans="1:4" x14ac:dyDescent="0.15">
      <c r="A10623" s="1">
        <v>106.21</v>
      </c>
      <c r="B10623" s="1">
        <v>0.10981166000000001</v>
      </c>
      <c r="C10623" s="1">
        <v>6.8369217999999995E-2</v>
      </c>
      <c r="D10623" s="1">
        <v>-7.4093147999999998E-2</v>
      </c>
    </row>
    <row r="10624" spans="1:4" x14ac:dyDescent="0.15">
      <c r="A10624" s="1">
        <v>106.22</v>
      </c>
      <c r="B10624" s="1">
        <v>0.10631007000000001</v>
      </c>
      <c r="C10624" s="1">
        <v>6.8391332999999999E-2</v>
      </c>
      <c r="D10624" s="1">
        <v>-7.4160506000000001E-2</v>
      </c>
    </row>
    <row r="10625" spans="1:4" x14ac:dyDescent="0.15">
      <c r="A10625" s="1">
        <v>106.23</v>
      </c>
      <c r="B10625" s="1">
        <v>0.10228101000000001</v>
      </c>
      <c r="C10625" s="1">
        <v>6.8424338000000001E-2</v>
      </c>
      <c r="D10625" s="1">
        <v>-7.4252413000000003E-2</v>
      </c>
    </row>
    <row r="10626" spans="1:4" x14ac:dyDescent="0.15">
      <c r="A10626" s="1">
        <v>106.24</v>
      </c>
      <c r="B10626" s="1">
        <v>9.8274520000000004E-2</v>
      </c>
      <c r="C10626" s="1">
        <v>6.8416955000000002E-2</v>
      </c>
      <c r="D10626" s="1">
        <v>-7.4339665999999999E-2</v>
      </c>
    </row>
    <row r="10627" spans="1:4" x14ac:dyDescent="0.15">
      <c r="A10627" s="1">
        <v>106.25</v>
      </c>
      <c r="B10627" s="1">
        <v>9.4379176999999995E-2</v>
      </c>
      <c r="C10627" s="1">
        <v>6.8511909999999995E-2</v>
      </c>
      <c r="D10627" s="1">
        <v>-7.4411489999999997E-2</v>
      </c>
    </row>
    <row r="10628" spans="1:4" x14ac:dyDescent="0.15">
      <c r="A10628" s="1">
        <v>106.26</v>
      </c>
      <c r="B10628" s="1">
        <v>8.9878756000000004E-2</v>
      </c>
      <c r="C10628" s="1">
        <v>6.8048283000000001E-2</v>
      </c>
      <c r="D10628" s="1">
        <v>-7.4522589E-2</v>
      </c>
    </row>
    <row r="10629" spans="1:4" x14ac:dyDescent="0.15">
      <c r="A10629" s="1">
        <v>106.27</v>
      </c>
      <c r="B10629" s="1">
        <v>8.4836801000000003E-2</v>
      </c>
      <c r="C10629" s="1">
        <v>6.6968996000000003E-2</v>
      </c>
      <c r="D10629" s="1">
        <v>-7.4561143999999996E-2</v>
      </c>
    </row>
    <row r="10630" spans="1:4" x14ac:dyDescent="0.15">
      <c r="A10630" s="1">
        <v>106.28</v>
      </c>
      <c r="B10630" s="1">
        <v>7.9853437999999999E-2</v>
      </c>
      <c r="C10630" s="1">
        <v>6.6049731E-2</v>
      </c>
      <c r="D10630" s="1">
        <v>-7.4738181000000001E-2</v>
      </c>
    </row>
    <row r="10631" spans="1:4" x14ac:dyDescent="0.15">
      <c r="A10631" s="1">
        <v>106.29</v>
      </c>
      <c r="B10631" s="1">
        <v>7.4904078999999998E-2</v>
      </c>
      <c r="C10631" s="1">
        <v>6.5031148999999996E-2</v>
      </c>
      <c r="D10631" s="1">
        <v>-7.4316277E-2</v>
      </c>
    </row>
    <row r="10632" spans="1:4" x14ac:dyDescent="0.15">
      <c r="A10632" s="1">
        <v>106.3</v>
      </c>
      <c r="B10632" s="1">
        <v>6.9845692000000001E-2</v>
      </c>
      <c r="C10632" s="1">
        <v>6.4084387000000007E-2</v>
      </c>
      <c r="D10632" s="1">
        <v>-7.3323780000000005E-2</v>
      </c>
    </row>
    <row r="10633" spans="1:4" x14ac:dyDescent="0.15">
      <c r="A10633" s="1">
        <v>106.31</v>
      </c>
      <c r="B10633" s="1">
        <v>6.5004953000000004E-2</v>
      </c>
      <c r="C10633" s="1">
        <v>6.3082944000000002E-2</v>
      </c>
      <c r="D10633" s="1">
        <v>-7.2440908999999998E-2</v>
      </c>
    </row>
    <row r="10634" spans="1:4" x14ac:dyDescent="0.15">
      <c r="A10634" s="1">
        <v>106.32</v>
      </c>
      <c r="B10634" s="1">
        <v>5.9411334000000003E-2</v>
      </c>
      <c r="C10634" s="1">
        <v>6.212405E-2</v>
      </c>
      <c r="D10634" s="1">
        <v>-7.1515449999999994E-2</v>
      </c>
    </row>
    <row r="10635" spans="1:4" x14ac:dyDescent="0.15">
      <c r="A10635" s="1">
        <v>106.33</v>
      </c>
      <c r="B10635" s="1">
        <v>5.3874153000000001E-2</v>
      </c>
      <c r="C10635" s="1">
        <v>6.1132534000000002E-2</v>
      </c>
      <c r="D10635" s="1">
        <v>-7.0597323000000003E-2</v>
      </c>
    </row>
    <row r="10636" spans="1:4" x14ac:dyDescent="0.15">
      <c r="A10636" s="1">
        <v>106.34</v>
      </c>
      <c r="B10636" s="1">
        <v>4.8963270000000003E-2</v>
      </c>
      <c r="C10636" s="1">
        <v>6.0165367999999997E-2</v>
      </c>
      <c r="D10636" s="1">
        <v>-6.9699038000000005E-2</v>
      </c>
    </row>
    <row r="10637" spans="1:4" x14ac:dyDescent="0.15">
      <c r="A10637" s="1">
        <v>106.35</v>
      </c>
      <c r="B10637" s="1">
        <v>4.4020426000000001E-2</v>
      </c>
      <c r="C10637" s="1">
        <v>5.9181627000000001E-2</v>
      </c>
      <c r="D10637" s="1">
        <v>-6.8755022999999998E-2</v>
      </c>
    </row>
    <row r="10638" spans="1:4" x14ac:dyDescent="0.15">
      <c r="A10638" s="1">
        <v>106.36</v>
      </c>
      <c r="B10638" s="1">
        <v>3.8515739E-2</v>
      </c>
      <c r="C10638" s="1">
        <v>5.8207327000000003E-2</v>
      </c>
      <c r="D10638" s="1">
        <v>-6.7887224999999995E-2</v>
      </c>
    </row>
    <row r="10639" spans="1:4" x14ac:dyDescent="0.15">
      <c r="A10639" s="1">
        <v>106.37</v>
      </c>
      <c r="B10639" s="1">
        <v>3.2886874000000003E-2</v>
      </c>
      <c r="C10639" s="1">
        <v>5.7230945999999998E-2</v>
      </c>
      <c r="D10639" s="1">
        <v>-6.6899862000000004E-2</v>
      </c>
    </row>
    <row r="10640" spans="1:4" x14ac:dyDescent="0.15">
      <c r="A10640" s="1">
        <v>106.38</v>
      </c>
      <c r="B10640" s="1">
        <v>2.8083601999999999E-2</v>
      </c>
      <c r="C10640" s="1">
        <v>5.6249328000000001E-2</v>
      </c>
      <c r="D10640" s="1">
        <v>-6.6116841999999995E-2</v>
      </c>
    </row>
    <row r="10641" spans="1:4" x14ac:dyDescent="0.15">
      <c r="A10641" s="1">
        <v>106.39</v>
      </c>
      <c r="B10641" s="1">
        <v>2.2980694999999999E-2</v>
      </c>
      <c r="C10641" s="1">
        <v>5.5281109000000002E-2</v>
      </c>
      <c r="D10641" s="1">
        <v>-6.4620541000000004E-2</v>
      </c>
    </row>
    <row r="10642" spans="1:4" x14ac:dyDescent="0.15">
      <c r="A10642" s="1">
        <v>106.4</v>
      </c>
      <c r="B10642" s="1">
        <v>1.8083195999999999E-2</v>
      </c>
      <c r="C10642" s="1">
        <v>5.4290625000000002E-2</v>
      </c>
      <c r="D10642" s="1">
        <v>-6.3103520999999996E-2</v>
      </c>
    </row>
    <row r="10643" spans="1:4" x14ac:dyDescent="0.15">
      <c r="A10643" s="1">
        <v>106.41</v>
      </c>
      <c r="B10643" s="1">
        <v>1.3028102E-2</v>
      </c>
      <c r="C10643" s="1">
        <v>5.3333198999999998E-2</v>
      </c>
      <c r="D10643" s="1">
        <v>-6.2368861999999997E-2</v>
      </c>
    </row>
    <row r="10644" spans="1:4" x14ac:dyDescent="0.15">
      <c r="A10644" s="1">
        <v>106.42</v>
      </c>
      <c r="B10644" s="1">
        <v>8.0993826999999994E-3</v>
      </c>
      <c r="C10644" s="1">
        <v>5.2329431000000003E-2</v>
      </c>
      <c r="D10644" s="1">
        <v>-6.0942741000000002E-2</v>
      </c>
    </row>
    <row r="10645" spans="1:4" x14ac:dyDescent="0.15">
      <c r="A10645" s="1">
        <v>106.43</v>
      </c>
      <c r="B10645" s="1">
        <v>3.0667553000000001E-3</v>
      </c>
      <c r="C10645" s="1">
        <v>5.1390709999999999E-2</v>
      </c>
      <c r="D10645" s="1">
        <v>-5.8879541000000001E-2</v>
      </c>
    </row>
    <row r="10646" spans="1:4" x14ac:dyDescent="0.15">
      <c r="A10646" s="1">
        <v>106.44</v>
      </c>
      <c r="B10646" s="1">
        <v>-1.8801327999999999E-3</v>
      </c>
      <c r="C10646" s="1">
        <v>5.0357404000000001E-2</v>
      </c>
      <c r="D10646" s="1">
        <v>-5.7508226000000003E-2</v>
      </c>
    </row>
    <row r="10647" spans="1:4" x14ac:dyDescent="0.15">
      <c r="A10647" s="1">
        <v>106.45</v>
      </c>
      <c r="B10647" s="1">
        <v>-6.8977659E-3</v>
      </c>
      <c r="C10647" s="1">
        <v>4.9482153000000001E-2</v>
      </c>
      <c r="D10647" s="1">
        <v>-5.6630383999999999E-2</v>
      </c>
    </row>
    <row r="10648" spans="1:4" x14ac:dyDescent="0.15">
      <c r="A10648" s="1">
        <v>106.46</v>
      </c>
      <c r="B10648" s="1">
        <v>-1.1858476999999999E-2</v>
      </c>
      <c r="C10648" s="1">
        <v>4.7989519000000001E-2</v>
      </c>
      <c r="D10648" s="1">
        <v>-5.5763036000000002E-2</v>
      </c>
    </row>
    <row r="10649" spans="1:4" x14ac:dyDescent="0.15">
      <c r="A10649" s="1">
        <v>106.47</v>
      </c>
      <c r="B10649" s="1">
        <v>-1.6863334000000001E-2</v>
      </c>
      <c r="C10649" s="1">
        <v>4.5945185999999999E-2</v>
      </c>
      <c r="D10649" s="1">
        <v>-5.4374433999999999E-2</v>
      </c>
    </row>
    <row r="10650" spans="1:4" x14ac:dyDescent="0.15">
      <c r="A10650" s="1">
        <v>106.48</v>
      </c>
      <c r="B10650" s="1">
        <v>-2.1837511E-2</v>
      </c>
      <c r="C10650" s="1">
        <v>4.3988982000000003E-2</v>
      </c>
      <c r="D10650" s="1">
        <v>-5.2357815000000002E-2</v>
      </c>
    </row>
    <row r="10651" spans="1:4" x14ac:dyDescent="0.15">
      <c r="A10651" s="1">
        <v>106.49</v>
      </c>
      <c r="B10651" s="1">
        <v>-2.6827742000000002E-2</v>
      </c>
      <c r="C10651" s="1">
        <v>4.2017678000000003E-2</v>
      </c>
      <c r="D10651" s="1">
        <v>-5.0496895E-2</v>
      </c>
    </row>
    <row r="10652" spans="1:4" x14ac:dyDescent="0.15">
      <c r="A10652" s="1">
        <v>106.5</v>
      </c>
      <c r="B10652" s="1">
        <v>-3.1820877999999997E-2</v>
      </c>
      <c r="C10652" s="1">
        <v>4.0014146E-2</v>
      </c>
      <c r="D10652" s="1">
        <v>-4.8555015999999999E-2</v>
      </c>
    </row>
    <row r="10653" spans="1:4" x14ac:dyDescent="0.15">
      <c r="A10653" s="1">
        <v>106.51</v>
      </c>
      <c r="B10653" s="1">
        <v>-3.6782740000000001E-2</v>
      </c>
      <c r="C10653" s="1">
        <v>3.8095456999999999E-2</v>
      </c>
      <c r="D10653" s="1">
        <v>-4.6652292999999997E-2</v>
      </c>
    </row>
    <row r="10654" spans="1:4" x14ac:dyDescent="0.15">
      <c r="A10654" s="1">
        <v>106.52</v>
      </c>
      <c r="B10654" s="1">
        <v>-4.1836703000000003E-2</v>
      </c>
      <c r="C10654" s="1">
        <v>3.6000638000000001E-2</v>
      </c>
      <c r="D10654" s="1">
        <v>-4.4744450999999998E-2</v>
      </c>
    </row>
    <row r="10655" spans="1:4" x14ac:dyDescent="0.15">
      <c r="A10655" s="1">
        <v>106.53</v>
      </c>
      <c r="B10655" s="1">
        <v>-4.6344121000000002E-2</v>
      </c>
      <c r="C10655" s="1">
        <v>3.4599341999999998E-2</v>
      </c>
      <c r="D10655" s="1">
        <v>-4.2806252000000003E-2</v>
      </c>
    </row>
    <row r="10656" spans="1:4" x14ac:dyDescent="0.15">
      <c r="A10656" s="1">
        <v>106.54</v>
      </c>
      <c r="B10656" s="1">
        <v>-5.0221011000000003E-2</v>
      </c>
      <c r="C10656" s="1">
        <v>3.3223619000000003E-2</v>
      </c>
      <c r="D10656" s="1">
        <v>-4.0946266000000002E-2</v>
      </c>
    </row>
    <row r="10657" spans="1:4" x14ac:dyDescent="0.15">
      <c r="A10657" s="1">
        <v>106.55</v>
      </c>
      <c r="B10657" s="1">
        <v>-5.4278517999999998E-2</v>
      </c>
      <c r="C10657" s="1">
        <v>3.1103736E-2</v>
      </c>
      <c r="D10657" s="1">
        <v>-3.8918820999999999E-2</v>
      </c>
    </row>
    <row r="10658" spans="1:4" x14ac:dyDescent="0.15">
      <c r="A10658" s="1">
        <v>106.56</v>
      </c>
      <c r="B10658" s="1">
        <v>-5.8203243000000002E-2</v>
      </c>
      <c r="C10658" s="1">
        <v>2.9210185999999999E-2</v>
      </c>
      <c r="D10658" s="1">
        <v>-3.7575030000000002E-2</v>
      </c>
    </row>
    <row r="10659" spans="1:4" x14ac:dyDescent="0.15">
      <c r="A10659" s="1">
        <v>106.57</v>
      </c>
      <c r="B10659" s="1">
        <v>-6.2273120000000001E-2</v>
      </c>
      <c r="C10659" s="1">
        <v>2.7184092999999999E-2</v>
      </c>
      <c r="D10659" s="1">
        <v>-3.6267446000000002E-2</v>
      </c>
    </row>
    <row r="10660" spans="1:4" x14ac:dyDescent="0.15">
      <c r="A10660" s="1">
        <v>106.58</v>
      </c>
      <c r="B10660" s="1">
        <v>-6.5793319000000003E-2</v>
      </c>
      <c r="C10660" s="1">
        <v>2.5231547E-2</v>
      </c>
      <c r="D10660" s="1">
        <v>-3.4203969000000001E-2</v>
      </c>
    </row>
    <row r="10661" spans="1:4" x14ac:dyDescent="0.15">
      <c r="A10661" s="1">
        <v>106.59</v>
      </c>
      <c r="B10661" s="1">
        <v>-6.8603442000000001E-2</v>
      </c>
      <c r="C10661" s="1">
        <v>2.3279795999999998E-2</v>
      </c>
      <c r="D10661" s="1">
        <v>-3.2380171999999999E-2</v>
      </c>
    </row>
    <row r="10662" spans="1:4" x14ac:dyDescent="0.15">
      <c r="A10662" s="1">
        <v>106.6</v>
      </c>
      <c r="B10662" s="1">
        <v>-7.2168784E-2</v>
      </c>
      <c r="C10662" s="1">
        <v>2.0870092999999999E-2</v>
      </c>
      <c r="D10662" s="1">
        <v>-3.0406954E-2</v>
      </c>
    </row>
    <row r="10663" spans="1:4" x14ac:dyDescent="0.15">
      <c r="A10663" s="1">
        <v>106.61</v>
      </c>
      <c r="B10663" s="1">
        <v>-7.5807939000000005E-2</v>
      </c>
      <c r="C10663" s="1">
        <v>1.7731133E-2</v>
      </c>
      <c r="D10663" s="1">
        <v>-2.8532510000000001E-2</v>
      </c>
    </row>
    <row r="10664" spans="1:4" x14ac:dyDescent="0.15">
      <c r="A10664" s="1">
        <v>106.62</v>
      </c>
      <c r="B10664" s="1">
        <v>-7.8183049000000004E-2</v>
      </c>
      <c r="C10664" s="1">
        <v>1.4913432000000001E-2</v>
      </c>
      <c r="D10664" s="1">
        <v>-2.6604445000000001E-2</v>
      </c>
    </row>
    <row r="10665" spans="1:4" x14ac:dyDescent="0.15">
      <c r="A10665" s="1">
        <v>106.63</v>
      </c>
      <c r="B10665" s="1">
        <v>-8.0134592000000004E-2</v>
      </c>
      <c r="C10665" s="1">
        <v>1.1391843E-2</v>
      </c>
      <c r="D10665" s="1">
        <v>-2.4660481000000001E-2</v>
      </c>
    </row>
    <row r="10666" spans="1:4" x14ac:dyDescent="0.15">
      <c r="A10666" s="1">
        <v>106.64</v>
      </c>
      <c r="B10666" s="1">
        <v>-8.2148610999999996E-2</v>
      </c>
      <c r="C10666" s="1">
        <v>7.3597046999999997E-3</v>
      </c>
      <c r="D10666" s="1">
        <v>-2.3191685E-2</v>
      </c>
    </row>
    <row r="10667" spans="1:4" x14ac:dyDescent="0.15">
      <c r="A10667" s="1">
        <v>106.65</v>
      </c>
      <c r="B10667" s="1">
        <v>-8.4097159000000005E-2</v>
      </c>
      <c r="C10667" s="1">
        <v>3.4125342000000001E-3</v>
      </c>
      <c r="D10667" s="1">
        <v>-2.2423294E-2</v>
      </c>
    </row>
    <row r="10668" spans="1:4" x14ac:dyDescent="0.15">
      <c r="A10668" s="1">
        <v>106.66</v>
      </c>
      <c r="B10668" s="1">
        <v>-8.6166412999999997E-2</v>
      </c>
      <c r="C10668" s="1">
        <v>-5.8539322000000001E-4</v>
      </c>
      <c r="D10668" s="1">
        <v>-2.1405088999999999E-2</v>
      </c>
    </row>
    <row r="10669" spans="1:4" x14ac:dyDescent="0.15">
      <c r="A10669" s="1">
        <v>106.67</v>
      </c>
      <c r="B10669" s="1">
        <v>-8.7660805999999994E-2</v>
      </c>
      <c r="C10669" s="1">
        <v>-4.5334683999999998E-3</v>
      </c>
      <c r="D10669" s="1">
        <v>-2.0586716000000001E-2</v>
      </c>
    </row>
    <row r="10670" spans="1:4" x14ac:dyDescent="0.15">
      <c r="A10670" s="1">
        <v>106.68</v>
      </c>
      <c r="B10670" s="1">
        <v>-8.8555829000000003E-2</v>
      </c>
      <c r="C10670" s="1">
        <v>-8.5438379999999998E-3</v>
      </c>
      <c r="D10670" s="1">
        <v>-1.9577168999999998E-2</v>
      </c>
    </row>
    <row r="10671" spans="1:4" x14ac:dyDescent="0.15">
      <c r="A10671" s="1">
        <v>106.69</v>
      </c>
      <c r="B10671" s="1">
        <v>-8.9593573999999995E-2</v>
      </c>
      <c r="C10671" s="1">
        <v>-1.2466835000000001E-2</v>
      </c>
      <c r="D10671" s="1">
        <v>-1.8777724999999999E-2</v>
      </c>
    </row>
    <row r="10672" spans="1:4" x14ac:dyDescent="0.15">
      <c r="A10672" s="1">
        <v>106.7</v>
      </c>
      <c r="B10672" s="1">
        <v>-9.0551522999999995E-2</v>
      </c>
      <c r="C10672" s="1">
        <v>-1.6521431999999999E-2</v>
      </c>
      <c r="D10672" s="1">
        <v>-1.76984E-2</v>
      </c>
    </row>
    <row r="10673" spans="1:4" x14ac:dyDescent="0.15">
      <c r="A10673" s="1">
        <v>106.71</v>
      </c>
      <c r="B10673" s="1">
        <v>-9.1558514999999993E-2</v>
      </c>
      <c r="C10673" s="1">
        <v>-2.0350801000000002E-2</v>
      </c>
      <c r="D10673" s="1">
        <v>-1.7406153000000001E-2</v>
      </c>
    </row>
    <row r="10674" spans="1:4" x14ac:dyDescent="0.15">
      <c r="A10674" s="1">
        <v>106.72</v>
      </c>
      <c r="B10674" s="1">
        <v>-9.2538709999999996E-2</v>
      </c>
      <c r="C10674" s="1">
        <v>-2.4937613000000001E-2</v>
      </c>
      <c r="D10674" s="1">
        <v>-1.7027693E-2</v>
      </c>
    </row>
    <row r="10675" spans="1:4" x14ac:dyDescent="0.15">
      <c r="A10675" s="1">
        <v>106.73</v>
      </c>
      <c r="B10675" s="1">
        <v>-9.3525962000000004E-2</v>
      </c>
      <c r="C10675" s="1">
        <v>-2.9436578000000001E-2</v>
      </c>
      <c r="D10675" s="1">
        <v>-1.6415605E-2</v>
      </c>
    </row>
    <row r="10676" spans="1:4" x14ac:dyDescent="0.15">
      <c r="A10676" s="1">
        <v>106.74</v>
      </c>
      <c r="B10676" s="1">
        <v>-9.4528721999999996E-2</v>
      </c>
      <c r="C10676" s="1">
        <v>-3.3748735000000002E-2</v>
      </c>
      <c r="D10676" s="1">
        <v>-1.6794604000000001E-2</v>
      </c>
    </row>
    <row r="10677" spans="1:4" x14ac:dyDescent="0.15">
      <c r="A10677" s="1">
        <v>106.75</v>
      </c>
      <c r="B10677" s="1">
        <v>-9.5484552E-2</v>
      </c>
      <c r="C10677" s="1">
        <v>-3.8916698E-2</v>
      </c>
      <c r="D10677" s="1">
        <v>-1.620046E-2</v>
      </c>
    </row>
    <row r="10678" spans="1:4" x14ac:dyDescent="0.15">
      <c r="A10678" s="1">
        <v>106.76</v>
      </c>
      <c r="B10678" s="1">
        <v>-9.6551357000000004E-2</v>
      </c>
      <c r="C10678" s="1">
        <v>-4.3762383000000002E-2</v>
      </c>
      <c r="D10678" s="1">
        <v>-1.5764144000000001E-2</v>
      </c>
    </row>
    <row r="10679" spans="1:4" x14ac:dyDescent="0.15">
      <c r="A10679" s="1">
        <v>106.77</v>
      </c>
      <c r="B10679" s="1">
        <v>-9.7048796000000007E-2</v>
      </c>
      <c r="C10679" s="1">
        <v>-4.8834370000000002E-2</v>
      </c>
      <c r="D10679" s="1">
        <v>-1.5937583000000002E-2</v>
      </c>
    </row>
    <row r="10680" spans="1:4" x14ac:dyDescent="0.15">
      <c r="A10680" s="1">
        <v>106.78</v>
      </c>
      <c r="B10680" s="1">
        <v>-9.6944158000000002E-2</v>
      </c>
      <c r="C10680" s="1">
        <v>-5.3728232000000001E-2</v>
      </c>
      <c r="D10680" s="1">
        <v>-1.5986701999999998E-2</v>
      </c>
    </row>
    <row r="10681" spans="1:4" x14ac:dyDescent="0.15">
      <c r="A10681" s="1">
        <v>106.79</v>
      </c>
      <c r="B10681" s="1">
        <v>-9.6982637999999996E-2</v>
      </c>
      <c r="C10681" s="1">
        <v>-5.8768327000000002E-2</v>
      </c>
      <c r="D10681" s="1">
        <v>-1.6094003999999999E-2</v>
      </c>
    </row>
    <row r="10682" spans="1:4" x14ac:dyDescent="0.15">
      <c r="A10682" s="1">
        <v>106.8</v>
      </c>
      <c r="B10682" s="1">
        <v>-9.6943240999999999E-2</v>
      </c>
      <c r="C10682" s="1">
        <v>-6.3686987E-2</v>
      </c>
      <c r="D10682" s="1">
        <v>-1.6170787999999998E-2</v>
      </c>
    </row>
    <row r="10683" spans="1:4" x14ac:dyDescent="0.15">
      <c r="A10683" s="1">
        <v>106.81</v>
      </c>
      <c r="B10683" s="1">
        <v>-9.6948369000000006E-2</v>
      </c>
      <c r="C10683" s="1">
        <v>-6.8702811000000003E-2</v>
      </c>
      <c r="D10683" s="1">
        <v>-1.6262716999999999E-2</v>
      </c>
    </row>
    <row r="10684" spans="1:4" x14ac:dyDescent="0.15">
      <c r="A10684" s="1">
        <v>106.82</v>
      </c>
      <c r="B10684" s="1">
        <v>-9.6934421000000007E-2</v>
      </c>
      <c r="C10684" s="1">
        <v>-7.3651843999999994E-2</v>
      </c>
      <c r="D10684" s="1">
        <v>-1.6349683E-2</v>
      </c>
    </row>
    <row r="10685" spans="1:4" x14ac:dyDescent="0.15">
      <c r="A10685" s="1">
        <v>106.83</v>
      </c>
      <c r="B10685" s="1">
        <v>-9.6915649000000006E-2</v>
      </c>
      <c r="C10685" s="1">
        <v>-7.8607607999999995E-2</v>
      </c>
      <c r="D10685" s="1">
        <v>-1.6434046000000001E-2</v>
      </c>
    </row>
    <row r="10686" spans="1:4" x14ac:dyDescent="0.15">
      <c r="A10686" s="1">
        <v>106.84</v>
      </c>
      <c r="B10686" s="1">
        <v>-9.6929977E-2</v>
      </c>
      <c r="C10686" s="1">
        <v>-8.4007426999999996E-2</v>
      </c>
      <c r="D10686" s="1">
        <v>-1.6527208000000002E-2</v>
      </c>
    </row>
    <row r="10687" spans="1:4" x14ac:dyDescent="0.15">
      <c r="A10687" s="1">
        <v>106.85</v>
      </c>
      <c r="B10687" s="1">
        <v>-9.6871586999999995E-2</v>
      </c>
      <c r="C10687" s="1">
        <v>-9.0148036000000001E-2</v>
      </c>
      <c r="D10687" s="1">
        <v>-1.6606168000000001E-2</v>
      </c>
    </row>
    <row r="10688" spans="1:4" x14ac:dyDescent="0.15">
      <c r="A10688" s="1">
        <v>106.86</v>
      </c>
      <c r="B10688" s="1">
        <v>-9.6962426000000004E-2</v>
      </c>
      <c r="C10688" s="1">
        <v>-9.5981901999999994E-2</v>
      </c>
      <c r="D10688" s="1">
        <v>-1.6704323E-2</v>
      </c>
    </row>
    <row r="10689" spans="1:4" x14ac:dyDescent="0.15">
      <c r="A10689" s="1">
        <v>106.87</v>
      </c>
      <c r="B10689" s="1">
        <v>-9.6425294999999994E-2</v>
      </c>
      <c r="C10689" s="1">
        <v>-0.10211612</v>
      </c>
      <c r="D10689" s="1">
        <v>-1.6778497E-2</v>
      </c>
    </row>
    <row r="10690" spans="1:4" x14ac:dyDescent="0.15">
      <c r="A10690" s="1">
        <v>106.88</v>
      </c>
      <c r="B10690" s="1">
        <v>-9.5381886999999999E-2</v>
      </c>
      <c r="C10690" s="1">
        <v>-0.10752824</v>
      </c>
      <c r="D10690" s="1">
        <v>-1.6881396999999999E-2</v>
      </c>
    </row>
    <row r="10691" spans="1:4" x14ac:dyDescent="0.15">
      <c r="A10691" s="1">
        <v>106.89</v>
      </c>
      <c r="B10691" s="1">
        <v>-9.4301464000000002E-2</v>
      </c>
      <c r="C10691" s="1">
        <v>-0.11246344</v>
      </c>
      <c r="D10691" s="1">
        <v>-1.6950742000000001E-2</v>
      </c>
    </row>
    <row r="10692" spans="1:4" x14ac:dyDescent="0.15">
      <c r="A10692" s="1">
        <v>106.9</v>
      </c>
      <c r="B10692" s="1">
        <v>-9.3845630999999999E-2</v>
      </c>
      <c r="C10692" s="1">
        <v>-0.11744021</v>
      </c>
      <c r="D10692" s="1">
        <v>-1.7058650000000002E-2</v>
      </c>
    </row>
    <row r="10693" spans="1:4" x14ac:dyDescent="0.15">
      <c r="A10693" s="1">
        <v>106.91</v>
      </c>
      <c r="B10693" s="1">
        <v>-9.3409532000000003E-2</v>
      </c>
      <c r="C10693" s="1">
        <v>-0.12241558</v>
      </c>
      <c r="D10693" s="1">
        <v>-1.7122676999999999E-2</v>
      </c>
    </row>
    <row r="10694" spans="1:4" x14ac:dyDescent="0.15">
      <c r="A10694" s="1">
        <v>106.92</v>
      </c>
      <c r="B10694" s="1">
        <v>-9.2715790000000006E-2</v>
      </c>
      <c r="C10694" s="1">
        <v>-0.12738766000000001</v>
      </c>
      <c r="D10694" s="1">
        <v>-1.7236294999999999E-2</v>
      </c>
    </row>
    <row r="10695" spans="1:4" x14ac:dyDescent="0.15">
      <c r="A10695" s="1">
        <v>106.93</v>
      </c>
      <c r="B10695" s="1">
        <v>-9.2545275999999996E-2</v>
      </c>
      <c r="C10695" s="1">
        <v>-0.13234721999999999</v>
      </c>
      <c r="D10695" s="1">
        <v>-1.7294038000000001E-2</v>
      </c>
    </row>
    <row r="10696" spans="1:4" x14ac:dyDescent="0.15">
      <c r="A10696" s="1">
        <v>106.94</v>
      </c>
      <c r="B10696" s="1">
        <v>-9.1097570000000003E-2</v>
      </c>
      <c r="C10696" s="1">
        <v>-0.13737170000000001</v>
      </c>
      <c r="D10696" s="1">
        <v>-1.7414631E-2</v>
      </c>
    </row>
    <row r="10697" spans="1:4" x14ac:dyDescent="0.15">
      <c r="A10697" s="1">
        <v>106.95</v>
      </c>
      <c r="B10697" s="1">
        <v>-9.0961822999999997E-2</v>
      </c>
      <c r="C10697" s="1">
        <v>-0.14188102</v>
      </c>
      <c r="D10697" s="1">
        <v>-1.7464410999999999E-2</v>
      </c>
    </row>
    <row r="10698" spans="1:4" x14ac:dyDescent="0.15">
      <c r="A10698" s="1">
        <v>106.96</v>
      </c>
      <c r="B10698" s="1">
        <v>-8.9843924000000006E-2</v>
      </c>
      <c r="C10698" s="1">
        <v>-0.14572684</v>
      </c>
      <c r="D10698" s="1">
        <v>-1.7594195999999999E-2</v>
      </c>
    </row>
    <row r="10699" spans="1:4" x14ac:dyDescent="0.15">
      <c r="A10699" s="1">
        <v>106.97</v>
      </c>
      <c r="B10699" s="1">
        <v>-8.8193658999999994E-2</v>
      </c>
      <c r="C10699" s="1">
        <v>-0.14978166000000001</v>
      </c>
      <c r="D10699" s="1">
        <v>-1.7633003000000001E-2</v>
      </c>
    </row>
    <row r="10700" spans="1:4" x14ac:dyDescent="0.15">
      <c r="A10700" s="1">
        <v>106.98</v>
      </c>
      <c r="B10700" s="1">
        <v>-8.7337405000000007E-2</v>
      </c>
      <c r="C10700" s="1">
        <v>-0.15369061000000001</v>
      </c>
      <c r="D10700" s="1">
        <v>-1.7776151E-2</v>
      </c>
    </row>
    <row r="10701" spans="1:4" x14ac:dyDescent="0.15">
      <c r="A10701" s="1">
        <v>106.99</v>
      </c>
      <c r="B10701" s="1">
        <v>-8.6240360000000002E-2</v>
      </c>
      <c r="C10701" s="1">
        <v>-0.15770530999999999</v>
      </c>
      <c r="D10701" s="1">
        <v>-1.7797942000000001E-2</v>
      </c>
    </row>
    <row r="10702" spans="1:4" x14ac:dyDescent="0.15">
      <c r="A10702" s="1">
        <v>107</v>
      </c>
      <c r="B10702" s="1">
        <v>-8.5302819000000002E-2</v>
      </c>
      <c r="C10702" s="1">
        <v>-0.16167439</v>
      </c>
      <c r="D10702" s="1">
        <v>-1.7963676000000001E-2</v>
      </c>
    </row>
    <row r="10703" spans="1:4" x14ac:dyDescent="0.15">
      <c r="A10703" s="1">
        <v>107.01</v>
      </c>
      <c r="B10703" s="1">
        <v>-8.4218986999999995E-2</v>
      </c>
      <c r="C10703" s="1">
        <v>-0.16524104000000001</v>
      </c>
      <c r="D10703" s="1">
        <v>-1.7953152E-2</v>
      </c>
    </row>
    <row r="10704" spans="1:4" x14ac:dyDescent="0.15">
      <c r="A10704" s="1">
        <v>107.02</v>
      </c>
      <c r="B10704" s="1">
        <v>-8.3329391000000003E-2</v>
      </c>
      <c r="C10704" s="1">
        <v>-0.16802038</v>
      </c>
      <c r="D10704" s="1">
        <v>-1.8170285000000001E-2</v>
      </c>
    </row>
    <row r="10705" spans="1:4" x14ac:dyDescent="0.15">
      <c r="A10705" s="1">
        <v>107.03</v>
      </c>
      <c r="B10705" s="1">
        <v>-8.1765686000000004E-2</v>
      </c>
      <c r="C10705" s="1">
        <v>-0.17115509000000001</v>
      </c>
      <c r="D10705" s="1">
        <v>-1.8057973000000001E-2</v>
      </c>
    </row>
    <row r="10706" spans="1:4" x14ac:dyDescent="0.15">
      <c r="A10706" s="1">
        <v>107.04</v>
      </c>
      <c r="B10706" s="1">
        <v>-8.0115452000000004E-2</v>
      </c>
      <c r="C10706" s="1">
        <v>-0.17395467000000001</v>
      </c>
      <c r="D10706" s="1">
        <v>-1.8819263999999999E-2</v>
      </c>
    </row>
    <row r="10707" spans="1:4" x14ac:dyDescent="0.15">
      <c r="A10707" s="1">
        <v>107.05</v>
      </c>
      <c r="B10707" s="1">
        <v>-7.9342851000000006E-2</v>
      </c>
      <c r="C10707" s="1">
        <v>-0.17714336</v>
      </c>
      <c r="D10707" s="1">
        <v>-1.9356080000000001E-2</v>
      </c>
    </row>
    <row r="10708" spans="1:4" x14ac:dyDescent="0.15">
      <c r="A10708" s="1">
        <v>107.06</v>
      </c>
      <c r="B10708" s="1">
        <v>-7.7744011000000002E-2</v>
      </c>
      <c r="C10708" s="1">
        <v>-0.17946527000000001</v>
      </c>
      <c r="D10708" s="1">
        <v>-1.9892946000000002E-2</v>
      </c>
    </row>
    <row r="10709" spans="1:4" x14ac:dyDescent="0.15">
      <c r="A10709" s="1">
        <v>107.07</v>
      </c>
      <c r="B10709" s="1">
        <v>-7.5717027000000006E-2</v>
      </c>
      <c r="C10709" s="1">
        <v>-0.18155305999999999</v>
      </c>
      <c r="D10709" s="1">
        <v>-2.0661918000000001E-2</v>
      </c>
    </row>
    <row r="10710" spans="1:4" x14ac:dyDescent="0.15">
      <c r="A10710" s="1">
        <v>107.08</v>
      </c>
      <c r="B10710" s="1">
        <v>-7.3699634999999999E-2</v>
      </c>
      <c r="C10710" s="1">
        <v>-0.18290532000000001</v>
      </c>
      <c r="D10710" s="1">
        <v>-2.0510785E-2</v>
      </c>
    </row>
    <row r="10711" spans="1:4" x14ac:dyDescent="0.15">
      <c r="A10711" s="1">
        <v>107.09</v>
      </c>
      <c r="B10711" s="1">
        <v>-7.1712064000000006E-2</v>
      </c>
      <c r="C10711" s="1">
        <v>-0.18436389</v>
      </c>
      <c r="D10711" s="1">
        <v>-2.1159936000000001E-2</v>
      </c>
    </row>
    <row r="10712" spans="1:4" x14ac:dyDescent="0.15">
      <c r="A10712" s="1">
        <v>107.1</v>
      </c>
      <c r="B10712" s="1">
        <v>-6.9680689000000004E-2</v>
      </c>
      <c r="C10712" s="1">
        <v>-0.18598640999999999</v>
      </c>
      <c r="D10712" s="1">
        <v>-2.2348639E-2</v>
      </c>
    </row>
    <row r="10713" spans="1:4" x14ac:dyDescent="0.15">
      <c r="A10713" s="1">
        <v>107.11</v>
      </c>
      <c r="B10713" s="1">
        <v>-6.7702377999999994E-2</v>
      </c>
      <c r="C10713" s="1">
        <v>-0.18675879000000001</v>
      </c>
      <c r="D10713" s="1">
        <v>-2.2944183999999999E-2</v>
      </c>
    </row>
    <row r="10714" spans="1:4" x14ac:dyDescent="0.15">
      <c r="A10714" s="1">
        <v>107.12</v>
      </c>
      <c r="B10714" s="1">
        <v>-6.5661959000000006E-2</v>
      </c>
      <c r="C10714" s="1">
        <v>-0.18790166</v>
      </c>
      <c r="D10714" s="1">
        <v>-2.2930229999999999E-2</v>
      </c>
    </row>
    <row r="10715" spans="1:4" x14ac:dyDescent="0.15">
      <c r="A10715" s="1">
        <v>107.13</v>
      </c>
      <c r="B10715" s="1">
        <v>-6.3697236000000004E-2</v>
      </c>
      <c r="C10715" s="1">
        <v>-0.18831745</v>
      </c>
      <c r="D10715" s="1">
        <v>-2.3080079E-2</v>
      </c>
    </row>
    <row r="10716" spans="1:4" x14ac:dyDescent="0.15">
      <c r="A10716" s="1">
        <v>107.14</v>
      </c>
      <c r="B10716" s="1">
        <v>-6.1632920000000001E-2</v>
      </c>
      <c r="C10716" s="1">
        <v>-0.18823575000000001</v>
      </c>
      <c r="D10716" s="1">
        <v>-2.3097994E-2</v>
      </c>
    </row>
    <row r="10717" spans="1:4" x14ac:dyDescent="0.15">
      <c r="A10717" s="1">
        <v>107.15</v>
      </c>
      <c r="B10717" s="1">
        <v>-5.9726605000000002E-2</v>
      </c>
      <c r="C10717" s="1">
        <v>-0.18822606</v>
      </c>
      <c r="D10717" s="1">
        <v>-2.3623874999999999E-2</v>
      </c>
    </row>
    <row r="10718" spans="1:4" x14ac:dyDescent="0.15">
      <c r="A10718" s="1">
        <v>107.16</v>
      </c>
      <c r="B10718" s="1">
        <v>-5.7206337000000003E-2</v>
      </c>
      <c r="C10718" s="1">
        <v>-0.18818466</v>
      </c>
      <c r="D10718" s="1">
        <v>-2.4935202E-2</v>
      </c>
    </row>
    <row r="10719" spans="1:4" x14ac:dyDescent="0.15">
      <c r="A10719" s="1">
        <v>107.17</v>
      </c>
      <c r="B10719" s="1">
        <v>-5.4134025000000002E-2</v>
      </c>
      <c r="C10719" s="1">
        <v>-0.18815979999999999</v>
      </c>
      <c r="D10719" s="1">
        <v>-2.5361258000000001E-2</v>
      </c>
    </row>
    <row r="10720" spans="1:4" x14ac:dyDescent="0.15">
      <c r="A10720" s="1">
        <v>107.18</v>
      </c>
      <c r="B10720" s="1">
        <v>-5.1121601000000003E-2</v>
      </c>
      <c r="C10720" s="1">
        <v>-0.18812968999999999</v>
      </c>
      <c r="D10720" s="1">
        <v>-2.5969879000000001E-2</v>
      </c>
    </row>
    <row r="10721" spans="1:4" x14ac:dyDescent="0.15">
      <c r="A10721" s="1">
        <v>107.19</v>
      </c>
      <c r="B10721" s="1">
        <v>-4.8532022000000001E-2</v>
      </c>
      <c r="C10721" s="1">
        <v>-0.18808643</v>
      </c>
      <c r="D10721" s="1">
        <v>-2.6644382000000001E-2</v>
      </c>
    </row>
    <row r="10722" spans="1:4" x14ac:dyDescent="0.15">
      <c r="A10722" s="1">
        <v>107.2</v>
      </c>
      <c r="B10722" s="1">
        <v>-4.6731436000000001E-2</v>
      </c>
      <c r="C10722" s="1">
        <v>-0.18810370000000001</v>
      </c>
      <c r="D10722" s="1">
        <v>-2.7003102000000001E-2</v>
      </c>
    </row>
    <row r="10723" spans="1:4" x14ac:dyDescent="0.15">
      <c r="A10723" s="1">
        <v>107.21</v>
      </c>
      <c r="B10723" s="1">
        <v>-4.4161506000000003E-2</v>
      </c>
      <c r="C10723" s="1">
        <v>-0.18762245999999999</v>
      </c>
      <c r="D10723" s="1">
        <v>-2.8384204E-2</v>
      </c>
    </row>
    <row r="10724" spans="1:4" x14ac:dyDescent="0.15">
      <c r="A10724" s="1">
        <v>107.22</v>
      </c>
      <c r="B10724" s="1">
        <v>-4.1085978000000002E-2</v>
      </c>
      <c r="C10724" s="1">
        <v>-0.18643649000000001</v>
      </c>
      <c r="D10724" s="1">
        <v>-2.8834927E-2</v>
      </c>
    </row>
    <row r="10725" spans="1:4" x14ac:dyDescent="0.15">
      <c r="A10725" s="1">
        <v>107.23</v>
      </c>
      <c r="B10725" s="1">
        <v>-3.8504900000000002E-2</v>
      </c>
      <c r="C10725" s="1">
        <v>-0.18555985</v>
      </c>
      <c r="D10725" s="1">
        <v>-2.8935654000000002E-2</v>
      </c>
    </row>
    <row r="10726" spans="1:4" x14ac:dyDescent="0.15">
      <c r="A10726" s="1">
        <v>107.24</v>
      </c>
      <c r="B10726" s="1">
        <v>-3.6732551000000002E-2</v>
      </c>
      <c r="C10726" s="1">
        <v>-0.18397983000000001</v>
      </c>
      <c r="D10726" s="1">
        <v>-2.8986003E-2</v>
      </c>
    </row>
    <row r="10727" spans="1:4" x14ac:dyDescent="0.15">
      <c r="A10727" s="1">
        <v>107.25</v>
      </c>
      <c r="B10727" s="1">
        <v>-3.4077533E-2</v>
      </c>
      <c r="C10727" s="1">
        <v>-0.18189722</v>
      </c>
      <c r="D10727" s="1">
        <v>-2.9110964999999999E-2</v>
      </c>
    </row>
    <row r="10728" spans="1:4" x14ac:dyDescent="0.15">
      <c r="A10728" s="1">
        <v>107.26</v>
      </c>
      <c r="B10728" s="1">
        <v>-3.1533169999999999E-2</v>
      </c>
      <c r="C10728" s="1">
        <v>-0.17988571</v>
      </c>
      <c r="D10728" s="1">
        <v>-2.9160095E-2</v>
      </c>
    </row>
    <row r="10729" spans="1:4" x14ac:dyDescent="0.15">
      <c r="A10729" s="1">
        <v>107.27</v>
      </c>
      <c r="B10729" s="1">
        <v>-2.9618670999999999E-2</v>
      </c>
      <c r="C10729" s="1">
        <v>-0.17783425</v>
      </c>
      <c r="D10729" s="1">
        <v>-2.9281109E-2</v>
      </c>
    </row>
    <row r="10730" spans="1:4" x14ac:dyDescent="0.15">
      <c r="A10730" s="1">
        <v>107.28</v>
      </c>
      <c r="B10730" s="1">
        <v>-2.7582079999999998E-2</v>
      </c>
      <c r="C10730" s="1">
        <v>-0.17585279000000001</v>
      </c>
      <c r="D10730" s="1">
        <v>-2.9335123000000001E-2</v>
      </c>
    </row>
    <row r="10731" spans="1:4" x14ac:dyDescent="0.15">
      <c r="A10731" s="1">
        <v>107.29</v>
      </c>
      <c r="B10731" s="1">
        <v>-2.5578529999999999E-2</v>
      </c>
      <c r="C10731" s="1">
        <v>-0.17336884999999999</v>
      </c>
      <c r="D10731" s="1">
        <v>-2.9450947000000002E-2</v>
      </c>
    </row>
    <row r="10732" spans="1:4" x14ac:dyDescent="0.15">
      <c r="A10732" s="1">
        <v>107.3</v>
      </c>
      <c r="B10732" s="1">
        <v>-2.3601927000000002E-2</v>
      </c>
      <c r="C10732" s="1">
        <v>-0.17018934999999999</v>
      </c>
      <c r="D10732" s="1">
        <v>-2.9509681999999999E-2</v>
      </c>
    </row>
    <row r="10733" spans="1:4" x14ac:dyDescent="0.15">
      <c r="A10733" s="1">
        <v>107.31</v>
      </c>
      <c r="B10733" s="1">
        <v>-2.1518421999999999E-2</v>
      </c>
      <c r="C10733" s="1">
        <v>-0.16727657000000001</v>
      </c>
      <c r="D10733" s="1">
        <v>-2.9620884E-2</v>
      </c>
    </row>
    <row r="10734" spans="1:4" x14ac:dyDescent="0.15">
      <c r="A10734" s="1">
        <v>107.32</v>
      </c>
      <c r="B10734" s="1">
        <v>-2.0013513E-2</v>
      </c>
      <c r="C10734" s="1">
        <v>-0.16411918</v>
      </c>
      <c r="D10734" s="1">
        <v>-2.9683662999999999E-2</v>
      </c>
    </row>
    <row r="10735" spans="1:4" x14ac:dyDescent="0.15">
      <c r="A10735" s="1">
        <v>107.33</v>
      </c>
      <c r="B10735" s="1">
        <v>-1.9087801000000001E-2</v>
      </c>
      <c r="C10735" s="1">
        <v>-0.16125137</v>
      </c>
      <c r="D10735" s="1">
        <v>-2.9790893999999998E-2</v>
      </c>
    </row>
    <row r="10736" spans="1:4" x14ac:dyDescent="0.15">
      <c r="A10736" s="1">
        <v>107.34</v>
      </c>
      <c r="B10736" s="1">
        <v>-1.8064628999999999E-2</v>
      </c>
      <c r="C10736" s="1">
        <v>-0.15763919000000001</v>
      </c>
      <c r="D10736" s="1">
        <v>-2.9857106000000001E-2</v>
      </c>
    </row>
    <row r="10737" spans="1:4" x14ac:dyDescent="0.15">
      <c r="A10737" s="1">
        <v>107.35</v>
      </c>
      <c r="B10737" s="1">
        <v>-1.7021027000000001E-2</v>
      </c>
      <c r="C10737" s="1">
        <v>-0.15360709</v>
      </c>
      <c r="D10737" s="1">
        <v>-2.9960911E-2</v>
      </c>
    </row>
    <row r="10738" spans="1:4" x14ac:dyDescent="0.15">
      <c r="A10738" s="1">
        <v>107.36</v>
      </c>
      <c r="B10738" s="1">
        <v>-1.6477714000000001E-2</v>
      </c>
      <c r="C10738" s="1">
        <v>-0.14951052000000001</v>
      </c>
      <c r="D10738" s="1">
        <v>-3.0030050999999999E-2</v>
      </c>
    </row>
    <row r="10739" spans="1:4" x14ac:dyDescent="0.15">
      <c r="A10739" s="1">
        <v>107.37</v>
      </c>
      <c r="B10739" s="1">
        <v>-1.6596123000000001E-2</v>
      </c>
      <c r="C10739" s="1">
        <v>-0.14561215999999999</v>
      </c>
      <c r="D10739" s="1">
        <v>-3.0130882000000001E-2</v>
      </c>
    </row>
    <row r="10740" spans="1:4" x14ac:dyDescent="0.15">
      <c r="A10740" s="1">
        <v>107.38</v>
      </c>
      <c r="B10740" s="1">
        <v>-1.6516771E-2</v>
      </c>
      <c r="C10740" s="1">
        <v>-0.14098530000000001</v>
      </c>
      <c r="D10740" s="1">
        <v>-3.0202518000000001E-2</v>
      </c>
    </row>
    <row r="10741" spans="1:4" x14ac:dyDescent="0.15">
      <c r="A10741" s="1">
        <v>107.39</v>
      </c>
      <c r="B10741" s="1">
        <v>-1.6569257E-2</v>
      </c>
      <c r="C10741" s="1">
        <v>-0.13637150000000001</v>
      </c>
      <c r="D10741" s="1">
        <v>-3.0300779E-2</v>
      </c>
    </row>
    <row r="10742" spans="1:4" x14ac:dyDescent="0.15">
      <c r="A10742" s="1">
        <v>107.4</v>
      </c>
      <c r="B10742" s="1">
        <v>-1.6522207000000001E-2</v>
      </c>
      <c r="C10742" s="1">
        <v>-0.13246369</v>
      </c>
      <c r="D10742" s="1">
        <v>-3.0374496000000001E-2</v>
      </c>
    </row>
    <row r="10743" spans="1:4" x14ac:dyDescent="0.15">
      <c r="A10743" s="1">
        <v>107.41</v>
      </c>
      <c r="B10743" s="1">
        <v>-1.6553967999999999E-2</v>
      </c>
      <c r="C10743" s="1">
        <v>-0.12836368000000001</v>
      </c>
      <c r="D10743" s="1">
        <v>-3.0470607E-2</v>
      </c>
    </row>
    <row r="10744" spans="1:4" x14ac:dyDescent="0.15">
      <c r="A10744" s="1">
        <v>107.42</v>
      </c>
      <c r="B10744" s="1">
        <v>-1.6523568999999998E-2</v>
      </c>
      <c r="C10744" s="1">
        <v>-0.12437039</v>
      </c>
      <c r="D10744" s="1">
        <v>-3.0545933000000001E-2</v>
      </c>
    </row>
    <row r="10745" spans="1:4" x14ac:dyDescent="0.15">
      <c r="A10745" s="1">
        <v>107.43</v>
      </c>
      <c r="B10745" s="1">
        <v>-1.6540797999999999E-2</v>
      </c>
      <c r="C10745" s="1">
        <v>-0.12031147</v>
      </c>
      <c r="D10745" s="1">
        <v>-3.0640434000000001E-2</v>
      </c>
    </row>
    <row r="10746" spans="1:4" x14ac:dyDescent="0.15">
      <c r="A10746" s="1">
        <v>107.44</v>
      </c>
      <c r="B10746" s="1">
        <v>-1.6526025E-2</v>
      </c>
      <c r="C10746" s="1">
        <v>-0.11629193</v>
      </c>
      <c r="D10746" s="1">
        <v>-3.0716687999999999E-2</v>
      </c>
    </row>
    <row r="10747" spans="1:4" x14ac:dyDescent="0.15">
      <c r="A10747" s="1">
        <v>107.45</v>
      </c>
      <c r="B10747" s="1">
        <v>-1.6524703000000002E-2</v>
      </c>
      <c r="C10747" s="1">
        <v>-0.11225167</v>
      </c>
      <c r="D10747" s="1">
        <v>-3.0810464999999999E-2</v>
      </c>
    </row>
    <row r="10748" spans="1:4" x14ac:dyDescent="0.15">
      <c r="A10748" s="1">
        <v>107.46</v>
      </c>
      <c r="B10748" s="1">
        <v>-1.653864E-2</v>
      </c>
      <c r="C10748" s="1">
        <v>-0.10821639</v>
      </c>
      <c r="D10748" s="1">
        <v>-3.0886383E-2</v>
      </c>
    </row>
    <row r="10749" spans="1:4" x14ac:dyDescent="0.15">
      <c r="A10749" s="1">
        <v>107.47</v>
      </c>
      <c r="B10749" s="1">
        <v>-1.6476952E-2</v>
      </c>
      <c r="C10749" s="1">
        <v>-0.10418980999999999</v>
      </c>
      <c r="D10749" s="1">
        <v>-3.0981339E-2</v>
      </c>
    </row>
    <row r="10750" spans="1:4" x14ac:dyDescent="0.15">
      <c r="A10750" s="1">
        <v>107.48</v>
      </c>
      <c r="B10750" s="1">
        <v>-1.6946283999999999E-2</v>
      </c>
      <c r="C10750" s="1">
        <v>-0.10014032</v>
      </c>
      <c r="D10750" s="1">
        <v>-3.1053763000000002E-2</v>
      </c>
    </row>
    <row r="10751" spans="1:4" x14ac:dyDescent="0.15">
      <c r="A10751" s="1">
        <v>107.49</v>
      </c>
      <c r="B10751" s="1">
        <v>-1.8060481999999999E-2</v>
      </c>
      <c r="C10751" s="1">
        <v>-9.6129007000000002E-2</v>
      </c>
      <c r="D10751" s="1">
        <v>-3.1155720000000001E-2</v>
      </c>
    </row>
    <row r="10752" spans="1:4" x14ac:dyDescent="0.15">
      <c r="A10752" s="1">
        <v>107.5</v>
      </c>
      <c r="B10752" s="1">
        <v>-1.8984551999999998E-2</v>
      </c>
      <c r="C10752" s="1">
        <v>-9.2059437999999993E-2</v>
      </c>
      <c r="D10752" s="1">
        <v>-3.1211862E-2</v>
      </c>
    </row>
    <row r="10753" spans="1:4" x14ac:dyDescent="0.15">
      <c r="A10753" s="1">
        <v>107.51</v>
      </c>
      <c r="B10753" s="1">
        <v>-2.0039749999999999E-2</v>
      </c>
      <c r="C10753" s="1">
        <v>-8.8078055000000002E-2</v>
      </c>
      <c r="D10753" s="1">
        <v>-3.1359306000000003E-2</v>
      </c>
    </row>
    <row r="10754" spans="1:4" x14ac:dyDescent="0.15">
      <c r="A10754" s="1">
        <v>107.52</v>
      </c>
      <c r="B10754" s="1">
        <v>-2.0990352E-2</v>
      </c>
      <c r="C10754" s="1">
        <v>-8.3944982000000001E-2</v>
      </c>
      <c r="D10754" s="1">
        <v>-3.0982665999999999E-2</v>
      </c>
    </row>
    <row r="10755" spans="1:4" x14ac:dyDescent="0.15">
      <c r="A10755" s="1">
        <v>107.53</v>
      </c>
      <c r="B10755" s="1">
        <v>-2.2030195999999998E-2</v>
      </c>
      <c r="C10755" s="1">
        <v>-8.0422092000000001E-2</v>
      </c>
      <c r="D10755" s="1">
        <v>-2.9904072E-2</v>
      </c>
    </row>
    <row r="10756" spans="1:4" x14ac:dyDescent="0.15">
      <c r="A10756" s="1">
        <v>107.54</v>
      </c>
      <c r="B10756" s="1">
        <v>-2.2991885E-2</v>
      </c>
      <c r="C10756" s="1">
        <v>-7.7459328999999993E-2</v>
      </c>
      <c r="D10756" s="1">
        <v>-2.9507027000000002E-2</v>
      </c>
    </row>
    <row r="10757" spans="1:4" x14ac:dyDescent="0.15">
      <c r="A10757" s="1">
        <v>107.55</v>
      </c>
      <c r="B10757" s="1">
        <v>-2.4023682000000001E-2</v>
      </c>
      <c r="C10757" s="1">
        <v>-7.4397683000000006E-2</v>
      </c>
      <c r="D10757" s="1">
        <v>-2.9717099E-2</v>
      </c>
    </row>
    <row r="10758" spans="1:4" x14ac:dyDescent="0.15">
      <c r="A10758" s="1">
        <v>107.56</v>
      </c>
      <c r="B10758" s="1">
        <v>-2.4992502999999999E-2</v>
      </c>
      <c r="C10758" s="1">
        <v>-7.1365146000000004E-2</v>
      </c>
      <c r="D10758" s="1">
        <v>-2.9298194E-2</v>
      </c>
    </row>
    <row r="10759" spans="1:4" x14ac:dyDescent="0.15">
      <c r="A10759" s="1">
        <v>107.57</v>
      </c>
      <c r="B10759" s="1">
        <v>-2.6018499E-2</v>
      </c>
      <c r="C10759" s="1">
        <v>-6.8345312000000005E-2</v>
      </c>
      <c r="D10759" s="1">
        <v>-2.8286438000000001E-2</v>
      </c>
    </row>
    <row r="10760" spans="1:4" x14ac:dyDescent="0.15">
      <c r="A10760" s="1">
        <v>107.58</v>
      </c>
      <c r="B10760" s="1">
        <v>-2.6993257999999999E-2</v>
      </c>
      <c r="C10760" s="1">
        <v>-6.5269286999999995E-2</v>
      </c>
      <c r="D10760" s="1">
        <v>-2.7423046999999999E-2</v>
      </c>
    </row>
    <row r="10761" spans="1:4" x14ac:dyDescent="0.15">
      <c r="A10761" s="1">
        <v>107.59</v>
      </c>
      <c r="B10761" s="1">
        <v>-2.8013861000000001E-2</v>
      </c>
      <c r="C10761" s="1">
        <v>-6.2322145000000002E-2</v>
      </c>
      <c r="D10761" s="1">
        <v>-2.6496316999999998E-2</v>
      </c>
    </row>
    <row r="10762" spans="1:4" x14ac:dyDescent="0.15">
      <c r="A10762" s="1">
        <v>107.6</v>
      </c>
      <c r="B10762" s="1">
        <v>-2.8994908999999999E-2</v>
      </c>
      <c r="C10762" s="1">
        <v>-5.8777677E-2</v>
      </c>
      <c r="D10762" s="1">
        <v>-2.5190680999999999E-2</v>
      </c>
    </row>
    <row r="10763" spans="1:4" x14ac:dyDescent="0.15">
      <c r="A10763" s="1">
        <v>107.61</v>
      </c>
      <c r="B10763" s="1">
        <v>-3.0008809000000001E-2</v>
      </c>
      <c r="C10763" s="1">
        <v>-5.4670977000000003E-2</v>
      </c>
      <c r="D10763" s="1">
        <v>-2.3048984000000002E-2</v>
      </c>
    </row>
    <row r="10764" spans="1:4" x14ac:dyDescent="0.15">
      <c r="A10764" s="1">
        <v>107.62</v>
      </c>
      <c r="B10764" s="1">
        <v>-3.0999002000000001E-2</v>
      </c>
      <c r="C10764" s="1">
        <v>-5.0647907999999998E-2</v>
      </c>
      <c r="D10764" s="1">
        <v>-2.1378718000000001E-2</v>
      </c>
    </row>
    <row r="10765" spans="1:4" x14ac:dyDescent="0.15">
      <c r="A10765" s="1">
        <v>107.63</v>
      </c>
      <c r="B10765" s="1">
        <v>-3.2000278E-2</v>
      </c>
      <c r="C10765" s="1">
        <v>-4.6640583999999999E-2</v>
      </c>
      <c r="D10765" s="1">
        <v>-1.8767464000000001E-2</v>
      </c>
    </row>
    <row r="10766" spans="1:4" x14ac:dyDescent="0.15">
      <c r="A10766" s="1">
        <v>107.64</v>
      </c>
      <c r="B10766" s="1">
        <v>-3.3013199999999999E-2</v>
      </c>
      <c r="C10766" s="1">
        <v>-4.2503750999999999E-2</v>
      </c>
      <c r="D10766" s="1">
        <v>-1.6394199000000002E-2</v>
      </c>
    </row>
    <row r="10767" spans="1:4" x14ac:dyDescent="0.15">
      <c r="A10767" s="1">
        <v>107.65</v>
      </c>
      <c r="B10767" s="1">
        <v>-3.3960902000000001E-2</v>
      </c>
      <c r="C10767" s="1">
        <v>-3.9035671000000001E-2</v>
      </c>
      <c r="D10767" s="1">
        <v>-1.4088239000000001E-2</v>
      </c>
    </row>
    <row r="10768" spans="1:4" x14ac:dyDescent="0.15">
      <c r="A10768" s="1">
        <v>107.66</v>
      </c>
      <c r="B10768" s="1">
        <v>-3.5420521000000003E-2</v>
      </c>
      <c r="C10768" s="1">
        <v>-3.5568602999999997E-2</v>
      </c>
      <c r="D10768" s="1">
        <v>-1.0988827E-2</v>
      </c>
    </row>
    <row r="10769" spans="1:4" x14ac:dyDescent="0.15">
      <c r="A10769" s="1">
        <v>107.67</v>
      </c>
      <c r="B10769" s="1">
        <v>-3.7556987999999999E-2</v>
      </c>
      <c r="C10769" s="1">
        <v>-3.1819223000000001E-2</v>
      </c>
      <c r="D10769" s="1">
        <v>-8.5948288000000008E-3</v>
      </c>
    </row>
    <row r="10770" spans="1:4" x14ac:dyDescent="0.15">
      <c r="A10770" s="1">
        <v>107.68</v>
      </c>
      <c r="B10770" s="1">
        <v>-3.9448496E-2</v>
      </c>
      <c r="C10770" s="1">
        <v>-2.9035135E-2</v>
      </c>
      <c r="D10770" s="1">
        <v>-6.7824935000000003E-3</v>
      </c>
    </row>
    <row r="10771" spans="1:4" x14ac:dyDescent="0.15">
      <c r="A10771" s="1">
        <v>107.69</v>
      </c>
      <c r="B10771" s="1">
        <v>-4.1581020000000003E-2</v>
      </c>
      <c r="C10771" s="1">
        <v>-2.5791920999999999E-2</v>
      </c>
      <c r="D10771" s="1">
        <v>-4.7665486999999996E-3</v>
      </c>
    </row>
    <row r="10772" spans="1:4" x14ac:dyDescent="0.15">
      <c r="A10772" s="1">
        <v>107.7</v>
      </c>
      <c r="B10772" s="1">
        <v>-4.3049764999999997E-2</v>
      </c>
      <c r="C10772" s="1">
        <v>-2.2974613000000001E-2</v>
      </c>
      <c r="D10772" s="1">
        <v>-2.9881118000000002E-3</v>
      </c>
    </row>
    <row r="10773" spans="1:4" x14ac:dyDescent="0.15">
      <c r="A10773" s="1">
        <v>107.71</v>
      </c>
      <c r="B10773" s="1">
        <v>-4.3984881000000003E-2</v>
      </c>
      <c r="C10773" s="1">
        <v>-1.9318069E-2</v>
      </c>
      <c r="D10773" s="1">
        <v>-5.1607257000000001E-4</v>
      </c>
    </row>
    <row r="10774" spans="1:4" x14ac:dyDescent="0.15">
      <c r="A10774" s="1">
        <v>107.72</v>
      </c>
      <c r="B10774" s="1">
        <v>-4.5017711000000002E-2</v>
      </c>
      <c r="C10774" s="1">
        <v>-1.5304811E-2</v>
      </c>
      <c r="D10774" s="1">
        <v>2.4282445000000001E-3</v>
      </c>
    </row>
    <row r="10775" spans="1:4" x14ac:dyDescent="0.15">
      <c r="A10775" s="1">
        <v>107.73</v>
      </c>
      <c r="B10775" s="1">
        <v>-4.5994839000000003E-2</v>
      </c>
      <c r="C10775" s="1">
        <v>-1.1198104E-2</v>
      </c>
      <c r="D10775" s="1">
        <v>5.3713555999999997E-3</v>
      </c>
    </row>
    <row r="10776" spans="1:4" x14ac:dyDescent="0.15">
      <c r="A10776" s="1">
        <v>107.74</v>
      </c>
      <c r="B10776" s="1">
        <v>-4.7020698E-2</v>
      </c>
      <c r="C10776" s="1">
        <v>-7.2569771999999996E-3</v>
      </c>
      <c r="D10776" s="1">
        <v>8.2330035000000006E-3</v>
      </c>
    </row>
    <row r="10777" spans="1:4" x14ac:dyDescent="0.15">
      <c r="A10777" s="1">
        <v>107.75</v>
      </c>
      <c r="B10777" s="1">
        <v>-4.7990017000000003E-2</v>
      </c>
      <c r="C10777" s="1">
        <v>-3.0715525000000001E-3</v>
      </c>
      <c r="D10777" s="1">
        <v>1.1237359000000001E-2</v>
      </c>
    </row>
    <row r="10778" spans="1:4" x14ac:dyDescent="0.15">
      <c r="A10778" s="1">
        <v>107.76</v>
      </c>
      <c r="B10778" s="1">
        <v>-4.9040400999999997E-2</v>
      </c>
      <c r="C10778" s="1">
        <v>4.0057402999999999E-4</v>
      </c>
      <c r="D10778" s="1">
        <v>1.4028100999999999E-2</v>
      </c>
    </row>
    <row r="10779" spans="1:4" x14ac:dyDescent="0.15">
      <c r="A10779" s="1">
        <v>107.77</v>
      </c>
      <c r="B10779" s="1">
        <v>-4.9948248000000001E-2</v>
      </c>
      <c r="C10779" s="1">
        <v>3.4295371999999999E-3</v>
      </c>
      <c r="D10779" s="1">
        <v>1.7151653999999999E-2</v>
      </c>
    </row>
    <row r="10780" spans="1:4" x14ac:dyDescent="0.15">
      <c r="A10780" s="1">
        <v>107.78</v>
      </c>
      <c r="B10780" s="1">
        <v>-5.1461640000000003E-2</v>
      </c>
      <c r="C10780" s="1">
        <v>6.4142130000000002E-3</v>
      </c>
      <c r="D10780" s="1">
        <v>1.9380127E-2</v>
      </c>
    </row>
    <row r="10781" spans="1:4" x14ac:dyDescent="0.15">
      <c r="A10781" s="1">
        <v>107.79</v>
      </c>
      <c r="B10781" s="1">
        <v>-5.3525997999999998E-2</v>
      </c>
      <c r="C10781" s="1">
        <v>9.5792658000000003E-3</v>
      </c>
      <c r="D10781" s="1">
        <v>2.1878198000000001E-2</v>
      </c>
    </row>
    <row r="10782" spans="1:4" x14ac:dyDescent="0.15">
      <c r="A10782" s="1">
        <v>107.8</v>
      </c>
      <c r="B10782" s="1">
        <v>-5.5547310000000003E-2</v>
      </c>
      <c r="C10782" s="1">
        <v>1.2033432E-2</v>
      </c>
      <c r="D10782" s="1">
        <v>2.4294555999999998E-2</v>
      </c>
    </row>
    <row r="10783" spans="1:4" x14ac:dyDescent="0.15">
      <c r="A10783" s="1">
        <v>107.81</v>
      </c>
      <c r="B10783" s="1">
        <v>-5.7103643000000003E-2</v>
      </c>
      <c r="C10783" s="1">
        <v>1.4484024E-2</v>
      </c>
      <c r="D10783" s="1">
        <v>2.6638315999999999E-2</v>
      </c>
    </row>
    <row r="10784" spans="1:4" x14ac:dyDescent="0.15">
      <c r="A10784" s="1">
        <v>107.82</v>
      </c>
      <c r="B10784" s="1">
        <v>-5.7971057999999999E-2</v>
      </c>
      <c r="C10784" s="1">
        <v>1.7657366000000001E-2</v>
      </c>
      <c r="D10784" s="1">
        <v>2.9241526E-2</v>
      </c>
    </row>
    <row r="10785" spans="1:4" x14ac:dyDescent="0.15">
      <c r="A10785" s="1">
        <v>107.83</v>
      </c>
      <c r="B10785" s="1">
        <v>-5.9060887999999999E-2</v>
      </c>
      <c r="C10785" s="1">
        <v>2.0623419E-2</v>
      </c>
      <c r="D10785" s="1">
        <v>3.0962098E-2</v>
      </c>
    </row>
    <row r="10786" spans="1:4" x14ac:dyDescent="0.15">
      <c r="A10786" s="1">
        <v>107.84</v>
      </c>
      <c r="B10786" s="1">
        <v>-5.9997478E-2</v>
      </c>
      <c r="C10786" s="1">
        <v>2.3709227999999999E-2</v>
      </c>
      <c r="D10786" s="1">
        <v>3.2998979999999997E-2</v>
      </c>
    </row>
    <row r="10787" spans="1:4" x14ac:dyDescent="0.15">
      <c r="A10787" s="1">
        <v>107.85</v>
      </c>
      <c r="B10787" s="1">
        <v>-6.1050301000000001E-2</v>
      </c>
      <c r="C10787" s="1">
        <v>2.6723197000000001E-2</v>
      </c>
      <c r="D10787" s="1">
        <v>3.4845988000000001E-2</v>
      </c>
    </row>
    <row r="10788" spans="1:4" x14ac:dyDescent="0.15">
      <c r="A10788" s="1">
        <v>107.86</v>
      </c>
      <c r="B10788" s="1">
        <v>-6.2021344999999999E-2</v>
      </c>
      <c r="C10788" s="1">
        <v>2.9768018E-2</v>
      </c>
      <c r="D10788" s="1">
        <v>3.6797692999999999E-2</v>
      </c>
    </row>
    <row r="10789" spans="1:4" x14ac:dyDescent="0.15">
      <c r="A10789" s="1">
        <v>107.87</v>
      </c>
      <c r="B10789" s="1">
        <v>-6.3015775999999996E-2</v>
      </c>
      <c r="C10789" s="1">
        <v>3.2847452999999999E-2</v>
      </c>
      <c r="D10789" s="1">
        <v>3.874441E-2</v>
      </c>
    </row>
    <row r="10790" spans="1:4" x14ac:dyDescent="0.15">
      <c r="A10790" s="1">
        <v>107.88</v>
      </c>
      <c r="B10790" s="1">
        <v>-6.4432687000000002E-2</v>
      </c>
      <c r="C10790" s="1">
        <v>3.5438694E-2</v>
      </c>
      <c r="D10790" s="1">
        <v>4.0209801000000003E-2</v>
      </c>
    </row>
    <row r="10791" spans="1:4" x14ac:dyDescent="0.15">
      <c r="A10791" s="1">
        <v>107.89</v>
      </c>
      <c r="B10791" s="1">
        <v>-6.6624912999999994E-2</v>
      </c>
      <c r="C10791" s="1">
        <v>3.7336369000000001E-2</v>
      </c>
      <c r="D10791" s="1">
        <v>4.1011656E-2</v>
      </c>
    </row>
    <row r="10792" spans="1:4" x14ac:dyDescent="0.15">
      <c r="A10792" s="1">
        <v>107.9</v>
      </c>
      <c r="B10792" s="1">
        <v>-6.8440579000000001E-2</v>
      </c>
      <c r="C10792" s="1">
        <v>3.9486139000000003E-2</v>
      </c>
      <c r="D10792" s="1">
        <v>4.1985329000000002E-2</v>
      </c>
    </row>
    <row r="10793" spans="1:4" x14ac:dyDescent="0.15">
      <c r="A10793" s="1">
        <v>107.91</v>
      </c>
      <c r="B10793" s="1">
        <v>-7.1025838999999993E-2</v>
      </c>
      <c r="C10793" s="1">
        <v>4.1421277999999999E-2</v>
      </c>
      <c r="D10793" s="1">
        <v>4.291478E-2</v>
      </c>
    </row>
    <row r="10794" spans="1:4" x14ac:dyDescent="0.15">
      <c r="A10794" s="1">
        <v>107.92</v>
      </c>
      <c r="B10794" s="1">
        <v>-7.4045505999999997E-2</v>
      </c>
      <c r="C10794" s="1">
        <v>4.3585322000000003E-2</v>
      </c>
      <c r="D10794" s="1">
        <v>4.3400889999999998E-2</v>
      </c>
    </row>
    <row r="10795" spans="1:4" x14ac:dyDescent="0.15">
      <c r="A10795" s="1">
        <v>107.93</v>
      </c>
      <c r="B10795" s="1">
        <v>-7.7069311000000001E-2</v>
      </c>
      <c r="C10795" s="1">
        <v>4.5448130000000003E-2</v>
      </c>
      <c r="D10795" s="1">
        <v>4.3176478999999997E-2</v>
      </c>
    </row>
    <row r="10796" spans="1:4" x14ac:dyDescent="0.15">
      <c r="A10796" s="1">
        <v>107.94</v>
      </c>
      <c r="B10796" s="1">
        <v>-8.0040087999999995E-2</v>
      </c>
      <c r="C10796" s="1">
        <v>4.8127949000000003E-2</v>
      </c>
      <c r="D10796" s="1">
        <v>4.3191927999999997E-2</v>
      </c>
    </row>
    <row r="10797" spans="1:4" x14ac:dyDescent="0.15">
      <c r="A10797" s="1">
        <v>107.95</v>
      </c>
      <c r="B10797" s="1">
        <v>-8.3084514999999998E-2</v>
      </c>
      <c r="C10797" s="1">
        <v>5.0676480000000003E-2</v>
      </c>
      <c r="D10797" s="1">
        <v>4.3041093000000002E-2</v>
      </c>
    </row>
    <row r="10798" spans="1:4" x14ac:dyDescent="0.15">
      <c r="A10798" s="1">
        <v>107.96</v>
      </c>
      <c r="B10798" s="1">
        <v>-8.6042046999999997E-2</v>
      </c>
      <c r="C10798" s="1">
        <v>5.3066347E-2</v>
      </c>
      <c r="D10798" s="1">
        <v>4.3017573000000003E-2</v>
      </c>
    </row>
    <row r="10799" spans="1:4" x14ac:dyDescent="0.15">
      <c r="A10799" s="1">
        <v>107.97</v>
      </c>
      <c r="B10799" s="1">
        <v>-8.9100457999999993E-2</v>
      </c>
      <c r="C10799" s="1">
        <v>5.6301873000000002E-2</v>
      </c>
      <c r="D10799" s="1">
        <v>4.2895611E-2</v>
      </c>
    </row>
    <row r="10800" spans="1:4" x14ac:dyDescent="0.15">
      <c r="A10800" s="1">
        <v>107.98</v>
      </c>
      <c r="B10800" s="1">
        <v>-9.2037522999999996E-2</v>
      </c>
      <c r="C10800" s="1">
        <v>5.9204728999999998E-2</v>
      </c>
      <c r="D10800" s="1">
        <v>4.2847656999999997E-2</v>
      </c>
    </row>
    <row r="10801" spans="1:4" x14ac:dyDescent="0.15">
      <c r="A10801" s="1">
        <v>107.99</v>
      </c>
      <c r="B10801" s="1">
        <v>-9.5145112000000004E-2</v>
      </c>
      <c r="C10801" s="1">
        <v>6.2372855999999997E-2</v>
      </c>
      <c r="D10801" s="1">
        <v>4.2750360000000001E-2</v>
      </c>
    </row>
    <row r="10802" spans="1:4" x14ac:dyDescent="0.15">
      <c r="A10802" s="1">
        <v>108</v>
      </c>
      <c r="B10802" s="1">
        <v>-9.7648202000000003E-2</v>
      </c>
      <c r="C10802" s="1">
        <v>6.5281635000000005E-2</v>
      </c>
      <c r="D10802" s="1">
        <v>4.2675735999999999E-2</v>
      </c>
    </row>
    <row r="10803" spans="1:4" x14ac:dyDescent="0.15">
      <c r="A10803" s="1">
        <v>108.01</v>
      </c>
      <c r="B10803" s="1">
        <v>-9.9528939999999996E-2</v>
      </c>
      <c r="C10803" s="1">
        <v>6.8501934E-2</v>
      </c>
      <c r="D10803" s="1">
        <v>4.2612557000000002E-2</v>
      </c>
    </row>
    <row r="10804" spans="1:4" x14ac:dyDescent="0.15">
      <c r="A10804" s="1">
        <v>108.02</v>
      </c>
      <c r="B10804" s="1">
        <v>-0.10202069</v>
      </c>
      <c r="C10804" s="1">
        <v>7.0940639999999999E-2</v>
      </c>
      <c r="D10804" s="1">
        <v>4.2488645999999998E-2</v>
      </c>
    </row>
    <row r="10805" spans="1:4" x14ac:dyDescent="0.15">
      <c r="A10805" s="1">
        <v>108.03</v>
      </c>
      <c r="B10805" s="1">
        <v>-0.10515508</v>
      </c>
      <c r="C10805" s="1">
        <v>7.3049148999999994E-2</v>
      </c>
      <c r="D10805" s="1">
        <v>4.2520384000000001E-2</v>
      </c>
    </row>
    <row r="10806" spans="1:4" x14ac:dyDescent="0.15">
      <c r="A10806" s="1">
        <v>108.04</v>
      </c>
      <c r="B10806" s="1">
        <v>-0.10804298</v>
      </c>
      <c r="C10806" s="1">
        <v>7.4539641000000004E-2</v>
      </c>
      <c r="D10806" s="1">
        <v>4.1870955000000001E-2</v>
      </c>
    </row>
    <row r="10807" spans="1:4" x14ac:dyDescent="0.15">
      <c r="A10807" s="1">
        <v>108.05</v>
      </c>
      <c r="B10807" s="1">
        <v>-0.11120732999999999</v>
      </c>
      <c r="C10807" s="1">
        <v>7.5967828000000001E-2</v>
      </c>
      <c r="D10807" s="1">
        <v>4.1200265999999999E-2</v>
      </c>
    </row>
    <row r="10808" spans="1:4" x14ac:dyDescent="0.15">
      <c r="A10808" s="1">
        <v>108.06</v>
      </c>
      <c r="B10808" s="1">
        <v>-0.1136143</v>
      </c>
      <c r="C10808" s="1">
        <v>7.8172087000000001E-2</v>
      </c>
      <c r="D10808" s="1">
        <v>4.1238854999999998E-2</v>
      </c>
    </row>
    <row r="10809" spans="1:4" x14ac:dyDescent="0.15">
      <c r="A10809" s="1">
        <v>108.07</v>
      </c>
      <c r="B10809" s="1">
        <v>-0.11602266999999999</v>
      </c>
      <c r="C10809" s="1">
        <v>8.0110767999999999E-2</v>
      </c>
      <c r="D10809" s="1">
        <v>4.1159639999999997E-2</v>
      </c>
    </row>
    <row r="10810" spans="1:4" x14ac:dyDescent="0.15">
      <c r="A10810" s="1">
        <v>108.08</v>
      </c>
      <c r="B10810" s="1">
        <v>-0.11921515000000001</v>
      </c>
      <c r="C10810" s="1">
        <v>8.2241402000000005E-2</v>
      </c>
      <c r="D10810" s="1">
        <v>4.0606688000000002E-2</v>
      </c>
    </row>
    <row r="10811" spans="1:4" x14ac:dyDescent="0.15">
      <c r="A10811" s="1">
        <v>108.09</v>
      </c>
      <c r="B10811" s="1">
        <v>-0.12168136</v>
      </c>
      <c r="C10811" s="1">
        <v>8.4199073999999999E-2</v>
      </c>
      <c r="D10811" s="1">
        <v>3.9843140999999999E-2</v>
      </c>
    </row>
    <row r="10812" spans="1:4" x14ac:dyDescent="0.15">
      <c r="A10812" s="1">
        <v>108.1</v>
      </c>
      <c r="B10812" s="1">
        <v>-0.12361192</v>
      </c>
      <c r="C10812" s="1">
        <v>8.6359718000000002E-2</v>
      </c>
      <c r="D10812" s="1">
        <v>3.9983658999999998E-2</v>
      </c>
    </row>
    <row r="10813" spans="1:4" x14ac:dyDescent="0.15">
      <c r="A10813" s="1">
        <v>108.11</v>
      </c>
      <c r="B10813" s="1">
        <v>-0.12566917</v>
      </c>
      <c r="C10813" s="1">
        <v>8.7886615000000001E-2</v>
      </c>
      <c r="D10813" s="1">
        <v>3.9781925000000003E-2</v>
      </c>
    </row>
    <row r="10814" spans="1:4" x14ac:dyDescent="0.15">
      <c r="A10814" s="1">
        <v>108.12</v>
      </c>
      <c r="B10814" s="1">
        <v>-0.12762620999999999</v>
      </c>
      <c r="C10814" s="1">
        <v>8.8850305000000004E-2</v>
      </c>
      <c r="D10814" s="1">
        <v>3.9410964999999999E-2</v>
      </c>
    </row>
    <row r="10815" spans="1:4" x14ac:dyDescent="0.15">
      <c r="A10815" s="1">
        <v>108.13</v>
      </c>
      <c r="B10815" s="1">
        <v>-0.12968872000000001</v>
      </c>
      <c r="C10815" s="1">
        <v>8.9946416000000001E-2</v>
      </c>
      <c r="D10815" s="1">
        <v>3.8008856000000001E-2</v>
      </c>
    </row>
    <row r="10816" spans="1:4" x14ac:dyDescent="0.15">
      <c r="A10816" s="1">
        <v>108.14</v>
      </c>
      <c r="B10816" s="1">
        <v>-0.13162283</v>
      </c>
      <c r="C10816" s="1">
        <v>9.0937883999999997E-2</v>
      </c>
      <c r="D10816" s="1">
        <v>3.7626435E-2</v>
      </c>
    </row>
    <row r="10817" spans="1:4" x14ac:dyDescent="0.15">
      <c r="A10817" s="1">
        <v>108.15</v>
      </c>
      <c r="B10817" s="1">
        <v>-0.13374556000000001</v>
      </c>
      <c r="C10817" s="1">
        <v>9.2071283000000004E-2</v>
      </c>
      <c r="D10817" s="1">
        <v>3.7451171999999998E-2</v>
      </c>
    </row>
    <row r="10818" spans="1:4" x14ac:dyDescent="0.15">
      <c r="A10818" s="1">
        <v>108.16</v>
      </c>
      <c r="B10818" s="1">
        <v>-0.13522144999999999</v>
      </c>
      <c r="C10818" s="1">
        <v>9.2621562000000004E-2</v>
      </c>
      <c r="D10818" s="1">
        <v>3.7546230999999999E-2</v>
      </c>
    </row>
    <row r="10819" spans="1:4" x14ac:dyDescent="0.15">
      <c r="A10819" s="1">
        <v>108.17</v>
      </c>
      <c r="B10819" s="1">
        <v>-0.13617781000000001</v>
      </c>
      <c r="C10819" s="1">
        <v>9.2570475999999999E-2</v>
      </c>
      <c r="D10819" s="1">
        <v>3.6875618999999998E-2</v>
      </c>
    </row>
    <row r="10820" spans="1:4" x14ac:dyDescent="0.15">
      <c r="A10820" s="1">
        <v>108.18</v>
      </c>
      <c r="B10820" s="1">
        <v>-0.13717936</v>
      </c>
      <c r="C10820" s="1">
        <v>9.2673613000000002E-2</v>
      </c>
      <c r="D10820" s="1">
        <v>3.5821057000000003E-2</v>
      </c>
    </row>
    <row r="10821" spans="1:4" x14ac:dyDescent="0.15">
      <c r="A10821" s="1">
        <v>108.19</v>
      </c>
      <c r="B10821" s="1">
        <v>-0.13824869000000001</v>
      </c>
      <c r="C10821" s="1">
        <v>9.2676405000000003E-2</v>
      </c>
      <c r="D10821" s="1">
        <v>3.4643945000000002E-2</v>
      </c>
    </row>
    <row r="10822" spans="1:4" x14ac:dyDescent="0.15">
      <c r="A10822" s="1">
        <v>108.2</v>
      </c>
      <c r="B10822" s="1">
        <v>-0.13877534999999999</v>
      </c>
      <c r="C10822" s="1">
        <v>9.2758657999999994E-2</v>
      </c>
      <c r="D10822" s="1">
        <v>3.4094590000000001E-2</v>
      </c>
    </row>
    <row r="10823" spans="1:4" x14ac:dyDescent="0.15">
      <c r="A10823" s="1">
        <v>108.21</v>
      </c>
      <c r="B10823" s="1">
        <v>-0.13867961000000001</v>
      </c>
      <c r="C10823" s="1">
        <v>9.2772782999999998E-2</v>
      </c>
      <c r="D10823" s="1">
        <v>3.4076822E-2</v>
      </c>
    </row>
    <row r="10824" spans="1:4" x14ac:dyDescent="0.15">
      <c r="A10824" s="1">
        <v>108.22</v>
      </c>
      <c r="B10824" s="1">
        <v>-0.13874552000000001</v>
      </c>
      <c r="C10824" s="1">
        <v>9.2849042000000007E-2</v>
      </c>
      <c r="D10824" s="1">
        <v>3.3988577999999998E-2</v>
      </c>
    </row>
    <row r="10825" spans="1:4" x14ac:dyDescent="0.15">
      <c r="A10825" s="1">
        <v>108.23</v>
      </c>
      <c r="B10825" s="1">
        <v>-0.1387148</v>
      </c>
      <c r="C10825" s="1">
        <v>9.2867366000000007E-2</v>
      </c>
      <c r="D10825" s="1">
        <v>3.3910066000000003E-2</v>
      </c>
    </row>
    <row r="10826" spans="1:4" x14ac:dyDescent="0.15">
      <c r="A10826" s="1">
        <v>108.24</v>
      </c>
      <c r="B10826" s="1">
        <v>-0.13874826000000001</v>
      </c>
      <c r="C10826" s="1">
        <v>9.2941739999999995E-2</v>
      </c>
      <c r="D10826" s="1">
        <v>3.3848125999999999E-2</v>
      </c>
    </row>
    <row r="10827" spans="1:4" x14ac:dyDescent="0.15">
      <c r="A10827" s="1">
        <v>108.25</v>
      </c>
      <c r="B10827" s="1">
        <v>-0.13874370999999999</v>
      </c>
      <c r="C10827" s="1">
        <v>9.2961556000000001E-2</v>
      </c>
      <c r="D10827" s="1">
        <v>3.3755888999999997E-2</v>
      </c>
    </row>
    <row r="10828" spans="1:4" x14ac:dyDescent="0.15">
      <c r="A10828" s="1">
        <v>108.26</v>
      </c>
      <c r="B10828" s="1">
        <v>-0.13874597999999999</v>
      </c>
      <c r="C10828" s="1">
        <v>9.3036057000000005E-2</v>
      </c>
      <c r="D10828" s="1">
        <v>3.3702948000000003E-2</v>
      </c>
    </row>
    <row r="10829" spans="1:4" x14ac:dyDescent="0.15">
      <c r="A10829" s="1">
        <v>108.27</v>
      </c>
      <c r="B10829" s="1">
        <v>-0.13880476</v>
      </c>
      <c r="C10829" s="1">
        <v>9.3055697000000007E-2</v>
      </c>
      <c r="D10829" s="1">
        <v>3.3605391999999998E-2</v>
      </c>
    </row>
    <row r="10830" spans="1:4" x14ac:dyDescent="0.15">
      <c r="A10830" s="1">
        <v>108.28</v>
      </c>
      <c r="B10830" s="1">
        <v>-0.13834505999999999</v>
      </c>
      <c r="C10830" s="1">
        <v>9.3131875000000003E-2</v>
      </c>
      <c r="D10830" s="1">
        <v>3.3556825999999998E-2</v>
      </c>
    </row>
    <row r="10831" spans="1:4" x14ac:dyDescent="0.15">
      <c r="A10831" s="1">
        <v>108.29</v>
      </c>
      <c r="B10831" s="1">
        <v>-0.13726007000000001</v>
      </c>
      <c r="C10831" s="1">
        <v>9.3149749000000004E-2</v>
      </c>
      <c r="D10831" s="1">
        <v>3.3456637999999997E-2</v>
      </c>
    </row>
    <row r="10832" spans="1:4" x14ac:dyDescent="0.15">
      <c r="A10832" s="1">
        <v>108.3</v>
      </c>
      <c r="B10832" s="1">
        <v>-0.13593474999999999</v>
      </c>
      <c r="C10832" s="1">
        <v>9.3229416999999995E-2</v>
      </c>
      <c r="D10832" s="1">
        <v>3.3410958999999997E-2</v>
      </c>
    </row>
    <row r="10833" spans="1:4" x14ac:dyDescent="0.15">
      <c r="A10833" s="1">
        <v>108.31</v>
      </c>
      <c r="B10833" s="1">
        <v>-0.13365088</v>
      </c>
      <c r="C10833" s="1">
        <v>9.3243266000000005E-2</v>
      </c>
      <c r="D10833" s="1">
        <v>3.3308738999999997E-2</v>
      </c>
    </row>
    <row r="10834" spans="1:4" x14ac:dyDescent="0.15">
      <c r="A10834" s="1">
        <v>108.32</v>
      </c>
      <c r="B10834" s="1">
        <v>-0.13233339</v>
      </c>
      <c r="C10834" s="1">
        <v>9.3329515000000002E-2</v>
      </c>
      <c r="D10834" s="1">
        <v>3.3266261999999998E-2</v>
      </c>
    </row>
    <row r="10835" spans="1:4" x14ac:dyDescent="0.15">
      <c r="A10835" s="1">
        <v>108.33</v>
      </c>
      <c r="B10835" s="1">
        <v>-0.13124632</v>
      </c>
      <c r="C10835" s="1">
        <v>9.3334685000000001E-2</v>
      </c>
      <c r="D10835" s="1">
        <v>3.3160416999999998E-2</v>
      </c>
    </row>
    <row r="10836" spans="1:4" x14ac:dyDescent="0.15">
      <c r="A10836" s="1">
        <v>108.34</v>
      </c>
      <c r="B10836" s="1">
        <v>-0.13045306000000001</v>
      </c>
      <c r="C10836" s="1">
        <v>9.3435433999999998E-2</v>
      </c>
      <c r="D10836" s="1">
        <v>3.3125261000000003E-2</v>
      </c>
    </row>
    <row r="10837" spans="1:4" x14ac:dyDescent="0.15">
      <c r="A10837" s="1">
        <v>108.35</v>
      </c>
      <c r="B10837" s="1">
        <v>-0.12877831000000001</v>
      </c>
      <c r="C10837" s="1">
        <v>9.341592E-2</v>
      </c>
      <c r="D10837" s="1">
        <v>3.3005147999999998E-2</v>
      </c>
    </row>
    <row r="10838" spans="1:4" x14ac:dyDescent="0.15">
      <c r="A10838" s="1">
        <v>108.36</v>
      </c>
      <c r="B10838" s="1">
        <v>-0.12735967000000001</v>
      </c>
      <c r="C10838" s="1">
        <v>9.3575362999999995E-2</v>
      </c>
      <c r="D10838" s="1">
        <v>3.3012831999999999E-2</v>
      </c>
    </row>
    <row r="10839" spans="1:4" x14ac:dyDescent="0.15">
      <c r="A10839" s="1">
        <v>108.37</v>
      </c>
      <c r="B10839" s="1">
        <v>-0.12587936</v>
      </c>
      <c r="C10839" s="1">
        <v>9.3102389999999993E-2</v>
      </c>
      <c r="D10839" s="1">
        <v>3.2466582000000001E-2</v>
      </c>
    </row>
    <row r="10840" spans="1:4" x14ac:dyDescent="0.15">
      <c r="A10840" s="1">
        <v>108.38</v>
      </c>
      <c r="B10840" s="1">
        <v>-0.12429721000000001</v>
      </c>
      <c r="C10840" s="1">
        <v>9.2086280000000006E-2</v>
      </c>
      <c r="D10840" s="1">
        <v>3.1237533000000001E-2</v>
      </c>
    </row>
    <row r="10841" spans="1:4" x14ac:dyDescent="0.15">
      <c r="A10841" s="1">
        <v>108.39</v>
      </c>
      <c r="B10841" s="1">
        <v>-0.12301485</v>
      </c>
      <c r="C10841" s="1">
        <v>9.1158426000000001E-2</v>
      </c>
      <c r="D10841" s="1">
        <v>3.0694044E-2</v>
      </c>
    </row>
    <row r="10842" spans="1:4" x14ac:dyDescent="0.15">
      <c r="A10842" s="1">
        <v>108.4</v>
      </c>
      <c r="B10842" s="1">
        <v>-0.12079641000000001</v>
      </c>
      <c r="C10842" s="1">
        <v>9.0204005000000004E-2</v>
      </c>
      <c r="D10842" s="1">
        <v>3.0697544E-2</v>
      </c>
    </row>
    <row r="10843" spans="1:4" x14ac:dyDescent="0.15">
      <c r="A10843" s="1">
        <v>108.41</v>
      </c>
      <c r="B10843" s="1">
        <v>-0.11896392</v>
      </c>
      <c r="C10843" s="1">
        <v>8.9246583000000004E-2</v>
      </c>
      <c r="D10843" s="1">
        <v>3.0586931000000001E-2</v>
      </c>
    </row>
    <row r="10844" spans="1:4" x14ac:dyDescent="0.15">
      <c r="A10844" s="1">
        <v>108.42</v>
      </c>
      <c r="B10844" s="1">
        <v>-0.11685031</v>
      </c>
      <c r="C10844" s="1">
        <v>8.8314089999999998E-2</v>
      </c>
      <c r="D10844" s="1">
        <v>3.0540456000000001E-2</v>
      </c>
    </row>
    <row r="10845" spans="1:4" x14ac:dyDescent="0.15">
      <c r="A10845" s="1">
        <v>108.43</v>
      </c>
      <c r="B10845" s="1">
        <v>-0.11496589</v>
      </c>
      <c r="C10845" s="1">
        <v>8.7336835000000002E-2</v>
      </c>
      <c r="D10845" s="1">
        <v>3.0457076E-2</v>
      </c>
    </row>
    <row r="10846" spans="1:4" x14ac:dyDescent="0.15">
      <c r="A10846" s="1">
        <v>108.44</v>
      </c>
      <c r="B10846" s="1">
        <v>-0.11288432</v>
      </c>
      <c r="C10846" s="1">
        <v>8.6428388999999994E-2</v>
      </c>
      <c r="D10846" s="1">
        <v>3.0381938000000001E-2</v>
      </c>
    </row>
    <row r="10847" spans="1:4" x14ac:dyDescent="0.15">
      <c r="A10847" s="1">
        <v>108.45</v>
      </c>
      <c r="B10847" s="1">
        <v>-0.11097899999999999</v>
      </c>
      <c r="C10847" s="1">
        <v>8.5416946999999993E-2</v>
      </c>
      <c r="D10847" s="1">
        <v>3.0357307E-2</v>
      </c>
    </row>
    <row r="10848" spans="1:4" x14ac:dyDescent="0.15">
      <c r="A10848" s="1">
        <v>108.46</v>
      </c>
      <c r="B10848" s="1">
        <v>-0.10891254</v>
      </c>
      <c r="C10848" s="1">
        <v>8.4578313000000002E-2</v>
      </c>
      <c r="D10848" s="1">
        <v>2.9831256E-2</v>
      </c>
    </row>
    <row r="10849" spans="1:4" x14ac:dyDescent="0.15">
      <c r="A10849" s="1">
        <v>108.47</v>
      </c>
      <c r="B10849" s="1">
        <v>-0.10699689</v>
      </c>
      <c r="C10849" s="1">
        <v>8.3098097999999995E-2</v>
      </c>
      <c r="D10849" s="1">
        <v>2.8626568000000002E-2</v>
      </c>
    </row>
    <row r="10850" spans="1:4" x14ac:dyDescent="0.15">
      <c r="A10850" s="1">
        <v>108.48</v>
      </c>
      <c r="B10850" s="1">
        <v>-0.1049383</v>
      </c>
      <c r="C10850" s="1">
        <v>8.1109655000000003E-2</v>
      </c>
      <c r="D10850" s="1">
        <v>2.7652278999999998E-2</v>
      </c>
    </row>
    <row r="10851" spans="1:4" x14ac:dyDescent="0.15">
      <c r="A10851" s="1">
        <v>108.49</v>
      </c>
      <c r="B10851" s="1">
        <v>-0.10301768</v>
      </c>
      <c r="C10851" s="1">
        <v>7.9115677999999995E-2</v>
      </c>
      <c r="D10851" s="1">
        <v>2.6500362E-2</v>
      </c>
    </row>
    <row r="10852" spans="1:4" x14ac:dyDescent="0.15">
      <c r="A10852" s="1">
        <v>108.5</v>
      </c>
      <c r="B10852" s="1">
        <v>-0.10096267</v>
      </c>
      <c r="C10852" s="1">
        <v>7.7643985999999998E-2</v>
      </c>
      <c r="D10852" s="1">
        <v>2.5508558000000001E-2</v>
      </c>
    </row>
    <row r="10853" spans="1:4" x14ac:dyDescent="0.15">
      <c r="A10853" s="1">
        <v>108.51</v>
      </c>
      <c r="B10853" s="1">
        <v>-9.9040863000000007E-2</v>
      </c>
      <c r="C10853" s="1">
        <v>7.6792804000000006E-2</v>
      </c>
      <c r="D10853" s="1">
        <v>2.4362390000000001E-2</v>
      </c>
    </row>
    <row r="10854" spans="1:4" x14ac:dyDescent="0.15">
      <c r="A10854" s="1">
        <v>108.52</v>
      </c>
      <c r="B10854" s="1">
        <v>-9.6985692999999998E-2</v>
      </c>
      <c r="C10854" s="1">
        <v>7.5809227000000007E-2</v>
      </c>
      <c r="D10854" s="1">
        <v>2.3373405E-2</v>
      </c>
    </row>
    <row r="10855" spans="1:4" x14ac:dyDescent="0.15">
      <c r="A10855" s="1">
        <v>108.53</v>
      </c>
      <c r="B10855" s="1">
        <v>-9.5066892E-2</v>
      </c>
      <c r="C10855" s="1">
        <v>7.4837894000000002E-2</v>
      </c>
      <c r="D10855" s="1">
        <v>2.2218139000000001E-2</v>
      </c>
    </row>
    <row r="10856" spans="1:4" x14ac:dyDescent="0.15">
      <c r="A10856" s="1">
        <v>108.54</v>
      </c>
      <c r="B10856" s="1">
        <v>-9.3006103000000007E-2</v>
      </c>
      <c r="C10856" s="1">
        <v>7.4334624000000002E-2</v>
      </c>
      <c r="D10856" s="1">
        <v>2.1248659999999999E-2</v>
      </c>
    </row>
    <row r="10857" spans="1:4" x14ac:dyDescent="0.15">
      <c r="A10857" s="1">
        <v>108.55</v>
      </c>
      <c r="B10857" s="1">
        <v>-9.1098791999999998E-2</v>
      </c>
      <c r="C10857" s="1">
        <v>7.4526538000000003E-2</v>
      </c>
      <c r="D10857" s="1">
        <v>2.0057452E-2</v>
      </c>
    </row>
    <row r="10858" spans="1:4" x14ac:dyDescent="0.15">
      <c r="A10858" s="1">
        <v>108.56</v>
      </c>
      <c r="B10858" s="1">
        <v>-8.9016013000000005E-2</v>
      </c>
      <c r="C10858" s="1">
        <v>7.4485145000000003E-2</v>
      </c>
      <c r="D10858" s="1">
        <v>1.9170422999999999E-2</v>
      </c>
    </row>
    <row r="10859" spans="1:4" x14ac:dyDescent="0.15">
      <c r="A10859" s="1">
        <v>108.57</v>
      </c>
      <c r="B10859" s="1">
        <v>-8.7164555000000005E-2</v>
      </c>
      <c r="C10859" s="1">
        <v>7.4614590999999994E-2</v>
      </c>
      <c r="D10859" s="1">
        <v>1.7466771999999998E-2</v>
      </c>
    </row>
    <row r="10860" spans="1:4" x14ac:dyDescent="0.15">
      <c r="A10860" s="1">
        <v>108.58</v>
      </c>
      <c r="B10860" s="1">
        <v>-8.4631041000000004E-2</v>
      </c>
      <c r="C10860" s="1">
        <v>7.4601130000000002E-2</v>
      </c>
      <c r="D10860" s="1">
        <v>1.5862808999999999E-2</v>
      </c>
    </row>
    <row r="10861" spans="1:4" x14ac:dyDescent="0.15">
      <c r="A10861" s="1">
        <v>108.59</v>
      </c>
      <c r="B10861" s="1">
        <v>-8.1600923000000006E-2</v>
      </c>
      <c r="C10861" s="1">
        <v>7.4715988999999997E-2</v>
      </c>
      <c r="D10861" s="1">
        <v>1.4866159E-2</v>
      </c>
    </row>
    <row r="10862" spans="1:4" x14ac:dyDescent="0.15">
      <c r="A10862" s="1">
        <v>108.6</v>
      </c>
      <c r="B10862" s="1">
        <v>-7.8615803999999997E-2</v>
      </c>
      <c r="C10862" s="1">
        <v>7.4711329000000007E-2</v>
      </c>
      <c r="D10862" s="1">
        <v>1.3824512000000001E-2</v>
      </c>
    </row>
    <row r="10863" spans="1:4" x14ac:dyDescent="0.15">
      <c r="A10863" s="1">
        <v>108.61</v>
      </c>
      <c r="B10863" s="1">
        <v>-7.5643315000000003E-2</v>
      </c>
      <c r="C10863" s="1">
        <v>7.4822712999999999E-2</v>
      </c>
      <c r="D10863" s="1">
        <v>1.2299149000000001E-2</v>
      </c>
    </row>
    <row r="10864" spans="1:4" x14ac:dyDescent="0.15">
      <c r="A10864" s="1">
        <v>108.62</v>
      </c>
      <c r="B10864" s="1">
        <v>-7.2633451000000002E-2</v>
      </c>
      <c r="C10864" s="1">
        <v>7.4818275000000004E-2</v>
      </c>
      <c r="D10864" s="1">
        <v>1.0113435E-2</v>
      </c>
    </row>
    <row r="10865" spans="1:4" x14ac:dyDescent="0.15">
      <c r="A10865" s="1">
        <v>108.63</v>
      </c>
      <c r="B10865" s="1">
        <v>-6.9676311000000005E-2</v>
      </c>
      <c r="C10865" s="1">
        <v>7.4934986999999995E-2</v>
      </c>
      <c r="D10865" s="1">
        <v>8.1179114000000004E-3</v>
      </c>
    </row>
    <row r="10866" spans="1:4" x14ac:dyDescent="0.15">
      <c r="A10866" s="1">
        <v>108.64</v>
      </c>
      <c r="B10866" s="1">
        <v>-6.6655676999999997E-2</v>
      </c>
      <c r="C10866" s="1">
        <v>7.4918768999999996E-2</v>
      </c>
      <c r="D10866" s="1">
        <v>6.0010211999999997E-3</v>
      </c>
    </row>
    <row r="10867" spans="1:4" x14ac:dyDescent="0.15">
      <c r="A10867" s="1">
        <v>108.65</v>
      </c>
      <c r="B10867" s="1">
        <v>-6.3708276999999994E-2</v>
      </c>
      <c r="C10867" s="1">
        <v>7.5062532000000001E-2</v>
      </c>
      <c r="D10867" s="1">
        <v>3.9744810000000002E-3</v>
      </c>
    </row>
    <row r="10868" spans="1:4" x14ac:dyDescent="0.15">
      <c r="A10868" s="1">
        <v>108.66</v>
      </c>
      <c r="B10868" s="1">
        <v>-6.0678717E-2</v>
      </c>
      <c r="C10868" s="1">
        <v>7.4978733000000006E-2</v>
      </c>
      <c r="D10868" s="1">
        <v>1.8764677E-3</v>
      </c>
    </row>
    <row r="10869" spans="1:4" x14ac:dyDescent="0.15">
      <c r="A10869" s="1">
        <v>108.67</v>
      </c>
      <c r="B10869" s="1">
        <v>-5.7741674E-2</v>
      </c>
      <c r="C10869" s="1">
        <v>7.5614300999999995E-2</v>
      </c>
      <c r="D10869" s="1">
        <v>-1.6158935E-4</v>
      </c>
    </row>
    <row r="10870" spans="1:4" x14ac:dyDescent="0.15">
      <c r="A10870" s="1">
        <v>108.68</v>
      </c>
      <c r="B10870" s="1">
        <v>-5.4700088000000001E-2</v>
      </c>
      <c r="C10870" s="1">
        <v>7.6285270000000002E-2</v>
      </c>
      <c r="D10870" s="1">
        <v>-2.2508798000000002E-3</v>
      </c>
    </row>
    <row r="10871" spans="1:4" x14ac:dyDescent="0.15">
      <c r="A10871" s="1">
        <v>108.69</v>
      </c>
      <c r="B10871" s="1">
        <v>-5.1780336000000003E-2</v>
      </c>
      <c r="C10871" s="1">
        <v>7.6134098999999997E-2</v>
      </c>
      <c r="D10871" s="1">
        <v>-4.2942922E-3</v>
      </c>
    </row>
    <row r="10872" spans="1:4" x14ac:dyDescent="0.15">
      <c r="A10872" s="1">
        <v>108.7</v>
      </c>
      <c r="B10872" s="1">
        <v>-4.8711306000000003E-2</v>
      </c>
      <c r="C10872" s="1">
        <v>7.6752336000000004E-2</v>
      </c>
      <c r="D10872" s="1">
        <v>-6.3789778000000004E-3</v>
      </c>
    </row>
    <row r="10873" spans="1:4" x14ac:dyDescent="0.15">
      <c r="A10873" s="1">
        <v>108.71</v>
      </c>
      <c r="B10873" s="1">
        <v>-4.5852747999999999E-2</v>
      </c>
      <c r="C10873" s="1">
        <v>7.7857009000000005E-2</v>
      </c>
      <c r="D10873" s="1">
        <v>-8.4247582000000001E-3</v>
      </c>
    </row>
    <row r="10874" spans="1:4" x14ac:dyDescent="0.15">
      <c r="A10874" s="1">
        <v>108.72</v>
      </c>
      <c r="B10874" s="1">
        <v>-4.2327525999999997E-2</v>
      </c>
      <c r="C10874" s="1">
        <v>7.8894467999999995E-2</v>
      </c>
      <c r="D10874" s="1">
        <v>-1.0507149E-2</v>
      </c>
    </row>
    <row r="10875" spans="1:4" x14ac:dyDescent="0.15">
      <c r="A10875" s="1">
        <v>108.73</v>
      </c>
      <c r="B10875" s="1">
        <v>-3.8296151E-2</v>
      </c>
      <c r="C10875" s="1">
        <v>7.9959672999999995E-2</v>
      </c>
      <c r="D10875" s="1">
        <v>-1.2553366E-2</v>
      </c>
    </row>
    <row r="10876" spans="1:4" x14ac:dyDescent="0.15">
      <c r="A10876" s="1">
        <v>108.74</v>
      </c>
      <c r="B10876" s="1">
        <v>-3.4312757999999999E-2</v>
      </c>
      <c r="C10876" s="1">
        <v>8.1013101000000004E-2</v>
      </c>
      <c r="D10876" s="1">
        <v>-1.4635189999999999E-2</v>
      </c>
    </row>
    <row r="10877" spans="1:4" x14ac:dyDescent="0.15">
      <c r="A10877" s="1">
        <v>108.75</v>
      </c>
      <c r="B10877" s="1">
        <v>-3.0346791000000001E-2</v>
      </c>
      <c r="C10877" s="1">
        <v>8.2067633000000001E-2</v>
      </c>
      <c r="D10877" s="1">
        <v>-1.6680139E-2</v>
      </c>
    </row>
    <row r="10878" spans="1:4" x14ac:dyDescent="0.15">
      <c r="A10878" s="1">
        <v>108.76</v>
      </c>
      <c r="B10878" s="1">
        <v>-2.6328895000000001E-2</v>
      </c>
      <c r="C10878" s="1">
        <v>8.3133826999999993E-2</v>
      </c>
      <c r="D10878" s="1">
        <v>-1.8763230999999998E-2</v>
      </c>
    </row>
    <row r="10879" spans="1:4" x14ac:dyDescent="0.15">
      <c r="A10879" s="1">
        <v>108.77</v>
      </c>
      <c r="B10879" s="1">
        <v>-2.2391366999999999E-2</v>
      </c>
      <c r="C10879" s="1">
        <v>8.4170670000000003E-2</v>
      </c>
      <c r="D10879" s="1">
        <v>-2.0804700999999998E-2</v>
      </c>
    </row>
    <row r="10880" spans="1:4" x14ac:dyDescent="0.15">
      <c r="A10880" s="1">
        <v>108.78</v>
      </c>
      <c r="B10880" s="1">
        <v>-1.8343565999999999E-2</v>
      </c>
      <c r="C10880" s="1">
        <v>8.5269504999999995E-2</v>
      </c>
      <c r="D10880" s="1">
        <v>-2.2892005999999999E-2</v>
      </c>
    </row>
    <row r="10881" spans="1:4" x14ac:dyDescent="0.15">
      <c r="A10881" s="1">
        <v>108.79</v>
      </c>
      <c r="B10881" s="1">
        <v>-1.4447642E-2</v>
      </c>
      <c r="C10881" s="1">
        <v>8.6232345000000002E-2</v>
      </c>
      <c r="D10881" s="1">
        <v>-2.4925570000000001E-2</v>
      </c>
    </row>
    <row r="10882" spans="1:4" x14ac:dyDescent="0.15">
      <c r="A10882" s="1">
        <v>108.8</v>
      </c>
      <c r="B10882" s="1">
        <v>-1.0322471E-2</v>
      </c>
      <c r="C10882" s="1">
        <v>8.7832344000000007E-2</v>
      </c>
      <c r="D10882" s="1">
        <v>-2.7024658999999999E-2</v>
      </c>
    </row>
    <row r="10883" spans="1:4" x14ac:dyDescent="0.15">
      <c r="A10883" s="1">
        <v>108.81</v>
      </c>
      <c r="B10883" s="1">
        <v>-6.9073996999999996E-3</v>
      </c>
      <c r="C10883" s="1">
        <v>8.9532362000000004E-2</v>
      </c>
      <c r="D10883" s="1">
        <v>-2.9034777000000001E-2</v>
      </c>
    </row>
    <row r="10884" spans="1:4" x14ac:dyDescent="0.15">
      <c r="A10884" s="1">
        <v>108.82</v>
      </c>
      <c r="B10884" s="1">
        <v>-3.9148687E-3</v>
      </c>
      <c r="C10884" s="1">
        <v>9.0392677000000005E-2</v>
      </c>
      <c r="D10884" s="1">
        <v>-3.1189208E-2</v>
      </c>
    </row>
    <row r="10885" spans="1:4" x14ac:dyDescent="0.15">
      <c r="A10885" s="1">
        <v>108.83</v>
      </c>
      <c r="B10885" s="1">
        <v>-1.0465763999999999E-3</v>
      </c>
      <c r="C10885" s="1">
        <v>9.1603685000000004E-2</v>
      </c>
      <c r="D10885" s="1">
        <v>-3.2747933999999999E-2</v>
      </c>
    </row>
    <row r="10886" spans="1:4" x14ac:dyDescent="0.15">
      <c r="A10886" s="1">
        <v>108.84</v>
      </c>
      <c r="B10886" s="1">
        <v>2.5373292000000001E-3</v>
      </c>
      <c r="C10886" s="1">
        <v>9.2513771999999994E-2</v>
      </c>
      <c r="D10886" s="1">
        <v>-3.3722342000000002E-2</v>
      </c>
    </row>
    <row r="10887" spans="1:4" x14ac:dyDescent="0.15">
      <c r="A10887" s="1">
        <v>108.85</v>
      </c>
      <c r="B10887" s="1">
        <v>6.0429853000000004E-3</v>
      </c>
      <c r="C10887" s="1">
        <v>9.3754773E-2</v>
      </c>
      <c r="D10887" s="1">
        <v>-3.4829738999999998E-2</v>
      </c>
    </row>
    <row r="10888" spans="1:4" x14ac:dyDescent="0.15">
      <c r="A10888" s="1">
        <v>108.86</v>
      </c>
      <c r="B10888" s="1">
        <v>9.3985192000000002E-3</v>
      </c>
      <c r="C10888" s="1">
        <v>9.4220454999999995E-2</v>
      </c>
      <c r="D10888" s="1">
        <v>-3.5859324999999997E-2</v>
      </c>
    </row>
    <row r="10889" spans="1:4" x14ac:dyDescent="0.15">
      <c r="A10889" s="1">
        <v>108.87</v>
      </c>
      <c r="B10889" s="1">
        <v>1.3152499999999999E-2</v>
      </c>
      <c r="C10889" s="1">
        <v>9.4294359999999994E-2</v>
      </c>
      <c r="D10889" s="1">
        <v>-3.6943554000000003E-2</v>
      </c>
    </row>
    <row r="10890" spans="1:4" x14ac:dyDescent="0.15">
      <c r="A10890" s="1">
        <v>108.88</v>
      </c>
      <c r="B10890" s="1">
        <v>1.5784808000000001E-2</v>
      </c>
      <c r="C10890" s="1">
        <v>9.4260456000000006E-2</v>
      </c>
      <c r="D10890" s="1">
        <v>-3.7984392999999998E-2</v>
      </c>
    </row>
    <row r="10891" spans="1:4" x14ac:dyDescent="0.15">
      <c r="A10891" s="1">
        <v>108.89</v>
      </c>
      <c r="B10891" s="1">
        <v>1.9499519E-2</v>
      </c>
      <c r="C10891" s="1">
        <v>9.4837563E-2</v>
      </c>
      <c r="D10891" s="1">
        <v>-3.9061584000000003E-2</v>
      </c>
    </row>
    <row r="10892" spans="1:4" x14ac:dyDescent="0.15">
      <c r="A10892" s="1">
        <v>108.9</v>
      </c>
      <c r="B10892" s="1">
        <v>2.2960825000000001E-2</v>
      </c>
      <c r="C10892" s="1">
        <v>9.5962537000000001E-2</v>
      </c>
      <c r="D10892" s="1">
        <v>-4.0105084999999999E-2</v>
      </c>
    </row>
    <row r="10893" spans="1:4" x14ac:dyDescent="0.15">
      <c r="A10893" s="1">
        <v>108.91</v>
      </c>
      <c r="B10893" s="1">
        <v>2.5898734999999999E-2</v>
      </c>
      <c r="C10893" s="1">
        <v>9.7003008000000002E-2</v>
      </c>
      <c r="D10893" s="1">
        <v>-4.1181408000000003E-2</v>
      </c>
    </row>
    <row r="10894" spans="1:4" x14ac:dyDescent="0.15">
      <c r="A10894" s="1">
        <v>108.92</v>
      </c>
      <c r="B10894" s="1">
        <v>2.8878701999999999E-2</v>
      </c>
      <c r="C10894" s="1">
        <v>9.8063833000000003E-2</v>
      </c>
      <c r="D10894" s="1">
        <v>-4.2221434000000002E-2</v>
      </c>
    </row>
    <row r="10895" spans="1:4" x14ac:dyDescent="0.15">
      <c r="A10895" s="1">
        <v>108.93</v>
      </c>
      <c r="B10895" s="1">
        <v>3.1884089999999997E-2</v>
      </c>
      <c r="C10895" s="1">
        <v>9.9135296999999997E-2</v>
      </c>
      <c r="D10895" s="1">
        <v>-4.3305341999999997E-2</v>
      </c>
    </row>
    <row r="10896" spans="1:4" x14ac:dyDescent="0.15">
      <c r="A10896" s="1">
        <v>108.94</v>
      </c>
      <c r="B10896" s="1">
        <v>3.4823385999999998E-2</v>
      </c>
      <c r="C10896" s="1">
        <v>0.10017651</v>
      </c>
      <c r="D10896" s="1">
        <v>-4.4325982E-2</v>
      </c>
    </row>
    <row r="10897" spans="1:4" x14ac:dyDescent="0.15">
      <c r="A10897" s="1">
        <v>108.95</v>
      </c>
      <c r="B10897" s="1">
        <v>3.7889428000000003E-2</v>
      </c>
      <c r="C10897" s="1">
        <v>0.1012647</v>
      </c>
      <c r="D10897" s="1">
        <v>-4.5461053000000001E-2</v>
      </c>
    </row>
    <row r="10898" spans="1:4" x14ac:dyDescent="0.15">
      <c r="A10898" s="1">
        <v>108.96</v>
      </c>
      <c r="B10898" s="1">
        <v>4.0378478000000002E-2</v>
      </c>
      <c r="C10898" s="1">
        <v>0.10229031</v>
      </c>
      <c r="D10898" s="1">
        <v>-4.6034612000000003E-2</v>
      </c>
    </row>
    <row r="10899" spans="1:4" x14ac:dyDescent="0.15">
      <c r="A10899" s="1">
        <v>108.97</v>
      </c>
      <c r="B10899" s="1">
        <v>4.2259295000000002E-2</v>
      </c>
      <c r="C10899" s="1">
        <v>0.10339804</v>
      </c>
      <c r="D10899" s="1">
        <v>-4.5984991000000003E-2</v>
      </c>
    </row>
    <row r="10900" spans="1:4" x14ac:dyDescent="0.15">
      <c r="A10900" s="1">
        <v>108.98</v>
      </c>
      <c r="B10900" s="1">
        <v>4.4308216999999997E-2</v>
      </c>
      <c r="C10900" s="1">
        <v>0.10439544000000001</v>
      </c>
      <c r="D10900" s="1">
        <v>-4.6112273000000002E-2</v>
      </c>
    </row>
    <row r="10901" spans="1:4" x14ac:dyDescent="0.15">
      <c r="A10901" s="1">
        <v>108.99</v>
      </c>
      <c r="B10901" s="1">
        <v>4.6222709000000001E-2</v>
      </c>
      <c r="C10901" s="1">
        <v>0.10556437</v>
      </c>
      <c r="D10901" s="1">
        <v>-4.6112121999999998E-2</v>
      </c>
    </row>
    <row r="10902" spans="1:4" x14ac:dyDescent="0.15">
      <c r="A10902" s="1">
        <v>109</v>
      </c>
      <c r="B10902" s="1">
        <v>4.8303035000000001E-2</v>
      </c>
      <c r="C10902" s="1">
        <v>0.10610694</v>
      </c>
      <c r="D10902" s="1">
        <v>-4.6222722000000001E-2</v>
      </c>
    </row>
    <row r="10903" spans="1:4" x14ac:dyDescent="0.15">
      <c r="A10903" s="1">
        <v>109.01</v>
      </c>
      <c r="B10903" s="1">
        <v>4.9780220999999999E-2</v>
      </c>
      <c r="C10903" s="1">
        <v>0.10610063</v>
      </c>
      <c r="D10903" s="1">
        <v>-4.6226107000000002E-2</v>
      </c>
    </row>
    <row r="10904" spans="1:4" x14ac:dyDescent="0.15">
      <c r="A10904" s="1">
        <v>109.02</v>
      </c>
      <c r="B10904" s="1">
        <v>5.0671191999999997E-2</v>
      </c>
      <c r="C10904" s="1">
        <v>0.10618962999999999</v>
      </c>
      <c r="D10904" s="1">
        <v>-4.6339084000000003E-2</v>
      </c>
    </row>
    <row r="10905" spans="1:4" x14ac:dyDescent="0.15">
      <c r="A10905" s="1">
        <v>109.03</v>
      </c>
      <c r="B10905" s="1">
        <v>5.1704884E-2</v>
      </c>
      <c r="C10905" s="1">
        <v>0.10624144000000001</v>
      </c>
      <c r="D10905" s="1">
        <v>-4.6332847000000003E-2</v>
      </c>
    </row>
    <row r="10906" spans="1:4" x14ac:dyDescent="0.15">
      <c r="A10906" s="1">
        <v>109.04</v>
      </c>
      <c r="B10906" s="1">
        <v>5.2644373000000001E-2</v>
      </c>
      <c r="C10906" s="1">
        <v>0.1063089</v>
      </c>
      <c r="D10906" s="1">
        <v>-4.6462256E-2</v>
      </c>
    </row>
    <row r="10907" spans="1:4" x14ac:dyDescent="0.15">
      <c r="A10907" s="1">
        <v>109.05</v>
      </c>
      <c r="B10907" s="1">
        <v>5.3662118000000002E-2</v>
      </c>
      <c r="C10907" s="1">
        <v>0.10636476</v>
      </c>
      <c r="D10907" s="1">
        <v>-4.6424252999999999E-2</v>
      </c>
    </row>
    <row r="10908" spans="1:4" x14ac:dyDescent="0.15">
      <c r="A10908" s="1">
        <v>109.06</v>
      </c>
      <c r="B10908" s="1">
        <v>5.4605227999999999E-2</v>
      </c>
      <c r="C10908" s="1">
        <v>0.10646220000000001</v>
      </c>
      <c r="D10908" s="1">
        <v>-4.6622753000000003E-2</v>
      </c>
    </row>
    <row r="10909" spans="1:4" x14ac:dyDescent="0.15">
      <c r="A10909" s="1">
        <v>109.07</v>
      </c>
      <c r="B10909" s="1">
        <v>5.5625862999999998E-2</v>
      </c>
      <c r="C10909" s="1">
        <v>0.106099</v>
      </c>
      <c r="D10909" s="1">
        <v>-4.6108283E-2</v>
      </c>
    </row>
    <row r="10910" spans="1:4" x14ac:dyDescent="0.15">
      <c r="A10910" s="1">
        <v>109.08</v>
      </c>
      <c r="B10910" s="1">
        <v>5.6558774999999999E-2</v>
      </c>
      <c r="C10910" s="1">
        <v>0.10497234</v>
      </c>
      <c r="D10910" s="1">
        <v>-4.5185188000000001E-2</v>
      </c>
    </row>
    <row r="10911" spans="1:4" x14ac:dyDescent="0.15">
      <c r="A10911" s="1">
        <v>109.09</v>
      </c>
      <c r="B10911" s="1">
        <v>5.7598407999999997E-2</v>
      </c>
      <c r="C10911" s="1">
        <v>0.10424361</v>
      </c>
      <c r="D10911" s="1">
        <v>-4.3765228000000003E-2</v>
      </c>
    </row>
    <row r="10912" spans="1:4" x14ac:dyDescent="0.15">
      <c r="A10912" s="1">
        <v>109.1</v>
      </c>
      <c r="B10912" s="1">
        <v>5.8494138000000001E-2</v>
      </c>
      <c r="C10912" s="1">
        <v>0.10267753</v>
      </c>
      <c r="D10912" s="1">
        <v>-4.1721666999999997E-2</v>
      </c>
    </row>
    <row r="10913" spans="1:4" x14ac:dyDescent="0.15">
      <c r="A10913" s="1">
        <v>109.11</v>
      </c>
      <c r="B10913" s="1">
        <v>5.9617469999999999E-2</v>
      </c>
      <c r="C10913" s="1">
        <v>0.10083622</v>
      </c>
      <c r="D10913" s="1">
        <v>-3.9822891999999999E-2</v>
      </c>
    </row>
    <row r="10914" spans="1:4" x14ac:dyDescent="0.15">
      <c r="A10914" s="1">
        <v>109.12</v>
      </c>
      <c r="B10914" s="1">
        <v>5.9992784E-2</v>
      </c>
      <c r="C10914" s="1">
        <v>9.8312224000000004E-2</v>
      </c>
      <c r="D10914" s="1">
        <v>-3.7852112E-2</v>
      </c>
    </row>
    <row r="10915" spans="1:4" x14ac:dyDescent="0.15">
      <c r="A10915" s="1">
        <v>109.13</v>
      </c>
      <c r="B10915" s="1">
        <v>6.0428818000000002E-2</v>
      </c>
      <c r="C10915" s="1">
        <v>9.5809152999999994E-2</v>
      </c>
      <c r="D10915" s="1">
        <v>-3.5916222999999997E-2</v>
      </c>
    </row>
    <row r="10916" spans="1:4" x14ac:dyDescent="0.15">
      <c r="A10916" s="1">
        <v>109.14</v>
      </c>
      <c r="B10916" s="1">
        <v>6.1106372999999999E-2</v>
      </c>
      <c r="C10916" s="1">
        <v>9.3966595E-2</v>
      </c>
      <c r="D10916" s="1">
        <v>-3.3969275E-2</v>
      </c>
    </row>
    <row r="10917" spans="1:4" x14ac:dyDescent="0.15">
      <c r="A10917" s="1">
        <v>109.15</v>
      </c>
      <c r="B10917" s="1">
        <v>6.0811708999999999E-2</v>
      </c>
      <c r="C10917" s="1">
        <v>9.2044290000000001E-2</v>
      </c>
      <c r="D10917" s="1">
        <v>-3.2013464999999998E-2</v>
      </c>
    </row>
    <row r="10918" spans="1:4" x14ac:dyDescent="0.15">
      <c r="A10918" s="1">
        <v>109.16</v>
      </c>
      <c r="B10918" s="1">
        <v>6.1411988000000001E-2</v>
      </c>
      <c r="C10918" s="1">
        <v>8.9652590000000004E-2</v>
      </c>
      <c r="D10918" s="1">
        <v>-3.0083386E-2</v>
      </c>
    </row>
    <row r="10919" spans="1:4" x14ac:dyDescent="0.15">
      <c r="A10919" s="1">
        <v>109.17</v>
      </c>
      <c r="B10919" s="1">
        <v>6.2385791000000003E-2</v>
      </c>
      <c r="C10919" s="1">
        <v>8.6626995999999998E-2</v>
      </c>
      <c r="D10919" s="1">
        <v>-2.8109522000000001E-2</v>
      </c>
    </row>
    <row r="10920" spans="1:4" x14ac:dyDescent="0.15">
      <c r="A10920" s="1">
        <v>109.18</v>
      </c>
      <c r="B10920" s="1">
        <v>6.3395904000000003E-2</v>
      </c>
      <c r="C10920" s="1">
        <v>8.3363070999999997E-2</v>
      </c>
      <c r="D10920" s="1">
        <v>-2.6198150999999999E-2</v>
      </c>
    </row>
    <row r="10921" spans="1:4" x14ac:dyDescent="0.15">
      <c r="A10921" s="1">
        <v>109.19</v>
      </c>
      <c r="B10921" s="1">
        <v>6.4335989999999996E-2</v>
      </c>
      <c r="C10921" s="1">
        <v>7.8782521999999994E-2</v>
      </c>
      <c r="D10921" s="1">
        <v>-2.4200340000000001E-2</v>
      </c>
    </row>
    <row r="10922" spans="1:4" x14ac:dyDescent="0.15">
      <c r="A10922" s="1">
        <v>109.2</v>
      </c>
      <c r="B10922" s="1">
        <v>6.5355906000000005E-2</v>
      </c>
      <c r="C10922" s="1">
        <v>7.3850521000000002E-2</v>
      </c>
      <c r="D10922" s="1">
        <v>-2.2319861E-2</v>
      </c>
    </row>
    <row r="10923" spans="1:4" x14ac:dyDescent="0.15">
      <c r="A10923" s="1">
        <v>109.21</v>
      </c>
      <c r="B10923" s="1">
        <v>6.6290141999999996E-2</v>
      </c>
      <c r="C10923" s="1">
        <v>6.8900807999999994E-2</v>
      </c>
      <c r="D10923" s="1">
        <v>-2.0272719000000002E-2</v>
      </c>
    </row>
    <row r="10924" spans="1:4" x14ac:dyDescent="0.15">
      <c r="A10924" s="1">
        <v>109.22</v>
      </c>
      <c r="B10924" s="1">
        <v>6.7315328999999993E-2</v>
      </c>
      <c r="C10924" s="1">
        <v>6.3982307000000002E-2</v>
      </c>
      <c r="D10924" s="1">
        <v>-1.8488009999999999E-2</v>
      </c>
    </row>
    <row r="10925" spans="1:4" x14ac:dyDescent="0.15">
      <c r="A10925" s="1">
        <v>109.23</v>
      </c>
      <c r="B10925" s="1">
        <v>6.8241534000000006E-2</v>
      </c>
      <c r="C10925" s="1">
        <v>5.9039917999999997E-2</v>
      </c>
      <c r="D10925" s="1">
        <v>-1.5906159999999999E-2</v>
      </c>
    </row>
    <row r="10926" spans="1:4" x14ac:dyDescent="0.15">
      <c r="A10926" s="1">
        <v>109.24</v>
      </c>
      <c r="B10926" s="1">
        <v>6.9278998999999994E-2</v>
      </c>
      <c r="C10926" s="1">
        <v>5.4109063999999998E-2</v>
      </c>
      <c r="D10926" s="1">
        <v>-1.3451499E-2</v>
      </c>
    </row>
    <row r="10927" spans="1:4" x14ac:dyDescent="0.15">
      <c r="A10927" s="1">
        <v>109.25</v>
      </c>
      <c r="B10927" s="1">
        <v>7.0181563000000002E-2</v>
      </c>
      <c r="C10927" s="1">
        <v>4.9185191000000003E-2</v>
      </c>
      <c r="D10927" s="1">
        <v>-1.1145092000000001E-2</v>
      </c>
    </row>
    <row r="10928" spans="1:4" x14ac:dyDescent="0.15">
      <c r="A10928" s="1">
        <v>109.26</v>
      </c>
      <c r="B10928" s="1">
        <v>7.1275238000000005E-2</v>
      </c>
      <c r="C10928" s="1">
        <v>4.4226300000000003E-2</v>
      </c>
      <c r="D10928" s="1">
        <v>-8.0153146000000002E-3</v>
      </c>
    </row>
    <row r="10929" spans="1:4" x14ac:dyDescent="0.15">
      <c r="A10929" s="1">
        <v>109.27</v>
      </c>
      <c r="B10929" s="1">
        <v>7.1725675000000003E-2</v>
      </c>
      <c r="C10929" s="1">
        <v>3.9363849999999999E-2</v>
      </c>
      <c r="D10929" s="1">
        <v>-5.1890154999999997E-3</v>
      </c>
    </row>
    <row r="10930" spans="1:4" x14ac:dyDescent="0.15">
      <c r="A10930" s="1">
        <v>109.28</v>
      </c>
      <c r="B10930" s="1">
        <v>7.1640888999999999E-2</v>
      </c>
      <c r="C10930" s="1">
        <v>3.3949745000000003E-2</v>
      </c>
      <c r="D10930" s="1">
        <v>-2.1094992E-3</v>
      </c>
    </row>
    <row r="10931" spans="1:4" x14ac:dyDescent="0.15">
      <c r="A10931" s="1">
        <v>109.29</v>
      </c>
      <c r="B10931" s="1">
        <v>7.1638416999999996E-2</v>
      </c>
      <c r="C10931" s="1">
        <v>2.7912703000000001E-2</v>
      </c>
      <c r="D10931" s="1">
        <v>3.2957854999999999E-4</v>
      </c>
    </row>
    <row r="10932" spans="1:4" x14ac:dyDescent="0.15">
      <c r="A10932" s="1">
        <v>109.3</v>
      </c>
      <c r="B10932" s="1">
        <v>7.1611437E-2</v>
      </c>
      <c r="C10932" s="1">
        <v>2.2043928000000001E-2</v>
      </c>
      <c r="D10932" s="1">
        <v>2.1770797E-3</v>
      </c>
    </row>
    <row r="10933" spans="1:4" x14ac:dyDescent="0.15">
      <c r="A10933" s="1">
        <v>109.31</v>
      </c>
      <c r="B10933" s="1">
        <v>7.1582866999999994E-2</v>
      </c>
      <c r="C10933" s="1">
        <v>1.606724E-2</v>
      </c>
      <c r="D10933" s="1">
        <v>4.2263201E-3</v>
      </c>
    </row>
    <row r="10934" spans="1:4" x14ac:dyDescent="0.15">
      <c r="A10934" s="1">
        <v>109.32</v>
      </c>
      <c r="B10934" s="1">
        <v>7.1571546999999999E-2</v>
      </c>
      <c r="C10934" s="1">
        <v>1.0171965999999999E-2</v>
      </c>
      <c r="D10934" s="1">
        <v>6.0303016999999999E-3</v>
      </c>
    </row>
    <row r="10935" spans="1:4" x14ac:dyDescent="0.15">
      <c r="A10935" s="1">
        <v>109.33</v>
      </c>
      <c r="B10935" s="1">
        <v>7.1530602999999998E-2</v>
      </c>
      <c r="C10935" s="1">
        <v>4.2120177999999996E-3</v>
      </c>
      <c r="D10935" s="1">
        <v>8.5834814000000006E-3</v>
      </c>
    </row>
    <row r="10936" spans="1:4" x14ac:dyDescent="0.15">
      <c r="A10936" s="1">
        <v>109.34</v>
      </c>
      <c r="B10936" s="1">
        <v>7.1529755E-2</v>
      </c>
      <c r="C10936" s="1">
        <v>-1.6943416E-3</v>
      </c>
      <c r="D10936" s="1">
        <v>1.110909E-2</v>
      </c>
    </row>
    <row r="10937" spans="1:4" x14ac:dyDescent="0.15">
      <c r="A10937" s="1">
        <v>109.35</v>
      </c>
      <c r="B10937" s="1">
        <v>7.1477596000000004E-2</v>
      </c>
      <c r="C10937" s="1">
        <v>-7.6448083999999996E-3</v>
      </c>
      <c r="D10937" s="1">
        <v>1.2949260000000001E-2</v>
      </c>
    </row>
    <row r="10938" spans="1:4" x14ac:dyDescent="0.15">
      <c r="A10938" s="1">
        <v>109.36</v>
      </c>
      <c r="B10938" s="1">
        <v>7.1488962000000003E-2</v>
      </c>
      <c r="C10938" s="1">
        <v>-1.3558371E-2</v>
      </c>
      <c r="D10938" s="1">
        <v>1.4944847000000001E-2</v>
      </c>
    </row>
    <row r="10939" spans="1:4" x14ac:dyDescent="0.15">
      <c r="A10939" s="1">
        <v>109.37</v>
      </c>
      <c r="B10939" s="1">
        <v>7.1420597000000002E-2</v>
      </c>
      <c r="C10939" s="1">
        <v>-1.9501485999999998E-2</v>
      </c>
      <c r="D10939" s="1">
        <v>1.6904576000000001E-2</v>
      </c>
    </row>
    <row r="10940" spans="1:4" x14ac:dyDescent="0.15">
      <c r="A10940" s="1">
        <v>109.38</v>
      </c>
      <c r="B10940" s="1">
        <v>7.1454449000000003E-2</v>
      </c>
      <c r="C10940" s="1">
        <v>-2.5421235E-2</v>
      </c>
      <c r="D10940" s="1">
        <v>1.8781273000000001E-2</v>
      </c>
    </row>
    <row r="10941" spans="1:4" x14ac:dyDescent="0.15">
      <c r="A10941" s="1">
        <v>109.39</v>
      </c>
      <c r="B10941" s="1">
        <v>7.1348043E-2</v>
      </c>
      <c r="C10941" s="1">
        <v>-3.1357102999999997E-2</v>
      </c>
      <c r="D10941" s="1">
        <v>2.1274075E-2</v>
      </c>
    </row>
    <row r="10942" spans="1:4" x14ac:dyDescent="0.15">
      <c r="A10942" s="1">
        <v>109.4</v>
      </c>
      <c r="B10942" s="1">
        <v>7.1462533999999994E-2</v>
      </c>
      <c r="C10942" s="1">
        <v>-3.7283937000000003E-2</v>
      </c>
      <c r="D10942" s="1">
        <v>2.3861179999999999E-2</v>
      </c>
    </row>
    <row r="10943" spans="1:4" x14ac:dyDescent="0.15">
      <c r="A10943" s="1">
        <v>109.41</v>
      </c>
      <c r="B10943" s="1">
        <v>7.0847268000000005E-2</v>
      </c>
      <c r="C10943" s="1">
        <v>-4.3210163000000003E-2</v>
      </c>
      <c r="D10943" s="1">
        <v>2.5641203000000001E-2</v>
      </c>
    </row>
    <row r="10944" spans="1:4" x14ac:dyDescent="0.15">
      <c r="A10944" s="1">
        <v>109.42</v>
      </c>
      <c r="B10944" s="1">
        <v>7.0234524000000007E-2</v>
      </c>
      <c r="C10944" s="1">
        <v>-4.9149380999999999E-2</v>
      </c>
      <c r="D10944" s="1">
        <v>2.7708856E-2</v>
      </c>
    </row>
    <row r="10945" spans="1:4" x14ac:dyDescent="0.15">
      <c r="A10945" s="1">
        <v>109.43</v>
      </c>
      <c r="B10945" s="1">
        <v>7.0346059000000002E-2</v>
      </c>
      <c r="C10945" s="1">
        <v>-5.5053355999999998E-2</v>
      </c>
      <c r="D10945" s="1">
        <v>2.9580854E-2</v>
      </c>
    </row>
    <row r="10946" spans="1:4" x14ac:dyDescent="0.15">
      <c r="A10946" s="1">
        <v>109.44</v>
      </c>
      <c r="B10946" s="1">
        <v>7.0241223000000005E-2</v>
      </c>
      <c r="C10946" s="1">
        <v>-6.1044174999999999E-2</v>
      </c>
      <c r="D10946" s="1">
        <v>3.1601193E-2</v>
      </c>
    </row>
    <row r="10947" spans="1:4" x14ac:dyDescent="0.15">
      <c r="A10947" s="1">
        <v>109.45</v>
      </c>
      <c r="B10947" s="1">
        <v>7.0272233000000003E-2</v>
      </c>
      <c r="C10947" s="1">
        <v>-6.6505445999999996E-2</v>
      </c>
      <c r="D10947" s="1">
        <v>3.3507309999999998E-2</v>
      </c>
    </row>
    <row r="10948" spans="1:4" x14ac:dyDescent="0.15">
      <c r="A10948" s="1">
        <v>109.46</v>
      </c>
      <c r="B10948" s="1">
        <v>7.0203870000000002E-2</v>
      </c>
      <c r="C10948" s="1">
        <v>-7.1296977999999997E-2</v>
      </c>
      <c r="D10948" s="1">
        <v>3.5499884000000002E-2</v>
      </c>
    </row>
    <row r="10949" spans="1:4" x14ac:dyDescent="0.15">
      <c r="A10949" s="1">
        <v>109.47</v>
      </c>
      <c r="B10949" s="1">
        <v>7.0213240999999996E-2</v>
      </c>
      <c r="C10949" s="1">
        <v>-7.6359437000000002E-2</v>
      </c>
      <c r="D10949" s="1">
        <v>3.7435573E-2</v>
      </c>
    </row>
    <row r="10950" spans="1:4" x14ac:dyDescent="0.15">
      <c r="A10950" s="1">
        <v>109.48</v>
      </c>
      <c r="B10950" s="1">
        <v>7.0158595000000004E-2</v>
      </c>
      <c r="C10950" s="1">
        <v>-8.0757939000000001E-2</v>
      </c>
      <c r="D10950" s="1">
        <v>3.9391645000000003E-2</v>
      </c>
    </row>
    <row r="10951" spans="1:4" x14ac:dyDescent="0.15">
      <c r="A10951" s="1">
        <v>109.49</v>
      </c>
      <c r="B10951" s="1">
        <v>7.0157819999999996E-2</v>
      </c>
      <c r="C10951" s="1">
        <v>-8.4617405000000007E-2</v>
      </c>
      <c r="D10951" s="1">
        <v>4.1396660000000002E-2</v>
      </c>
    </row>
    <row r="10952" spans="1:4" x14ac:dyDescent="0.15">
      <c r="A10952" s="1">
        <v>109.5</v>
      </c>
      <c r="B10952" s="1">
        <v>7.0110194000000001E-2</v>
      </c>
      <c r="C10952" s="1">
        <v>-8.8569910000000002E-2</v>
      </c>
      <c r="D10952" s="1">
        <v>4.2890031000000002E-2</v>
      </c>
    </row>
    <row r="10953" spans="1:4" x14ac:dyDescent="0.15">
      <c r="A10953" s="1">
        <v>109.51</v>
      </c>
      <c r="B10953" s="1">
        <v>7.0103554999999998E-2</v>
      </c>
      <c r="C10953" s="1">
        <v>-9.2511628999999998E-2</v>
      </c>
      <c r="D10953" s="1">
        <v>4.372914E-2</v>
      </c>
    </row>
    <row r="10954" spans="1:4" x14ac:dyDescent="0.15">
      <c r="A10954" s="1">
        <v>109.52</v>
      </c>
      <c r="B10954" s="1">
        <v>7.0060019000000001E-2</v>
      </c>
      <c r="C10954" s="1">
        <v>-9.6025583999999997E-2</v>
      </c>
      <c r="D10954" s="1">
        <v>4.4757485999999999E-2</v>
      </c>
    </row>
    <row r="10955" spans="1:4" x14ac:dyDescent="0.15">
      <c r="A10955" s="1">
        <v>109.53</v>
      </c>
      <c r="B10955" s="1">
        <v>7.0049630000000002E-2</v>
      </c>
      <c r="C10955" s="1">
        <v>-9.8746945000000003E-2</v>
      </c>
      <c r="D10955" s="1">
        <v>4.5672062999999999E-2</v>
      </c>
    </row>
    <row r="10956" spans="1:4" x14ac:dyDescent="0.15">
      <c r="A10956" s="1">
        <v>109.54</v>
      </c>
      <c r="B10956" s="1">
        <v>7.0008593999999993E-2</v>
      </c>
      <c r="C10956" s="1">
        <v>-0.10190288</v>
      </c>
      <c r="D10956" s="1">
        <v>4.6648891999999997E-2</v>
      </c>
    </row>
    <row r="10957" spans="1:4" x14ac:dyDescent="0.15">
      <c r="A10957" s="1">
        <v>109.55</v>
      </c>
      <c r="B10957" s="1">
        <v>6.9995700999999994E-2</v>
      </c>
      <c r="C10957" s="1">
        <v>-0.10414461999999999</v>
      </c>
      <c r="D10957" s="1">
        <v>4.7638213999999998E-2</v>
      </c>
    </row>
    <row r="10958" spans="1:4" x14ac:dyDescent="0.15">
      <c r="A10958" s="1">
        <v>109.56</v>
      </c>
      <c r="B10958" s="1">
        <v>6.9956154000000006E-2</v>
      </c>
      <c r="C10958" s="1">
        <v>-0.10661278</v>
      </c>
      <c r="D10958" s="1">
        <v>4.8151525000000001E-2</v>
      </c>
    </row>
    <row r="10959" spans="1:4" x14ac:dyDescent="0.15">
      <c r="A10959" s="1">
        <v>109.57</v>
      </c>
      <c r="B10959" s="1">
        <v>6.9941606000000003E-2</v>
      </c>
      <c r="C10959" s="1">
        <v>-0.10913167</v>
      </c>
      <c r="D10959" s="1">
        <v>4.7972566000000001E-2</v>
      </c>
    </row>
    <row r="10960" spans="1:4" x14ac:dyDescent="0.15">
      <c r="A10960" s="1">
        <v>109.58</v>
      </c>
      <c r="B10960" s="1">
        <v>6.9902809999999996E-2</v>
      </c>
      <c r="C10960" s="1">
        <v>-0.11093818</v>
      </c>
      <c r="D10960" s="1">
        <v>4.8026638000000003E-2</v>
      </c>
    </row>
    <row r="10961" spans="1:4" x14ac:dyDescent="0.15">
      <c r="A10961" s="1">
        <v>109.59</v>
      </c>
      <c r="B10961" s="1">
        <v>6.9887273999999999E-2</v>
      </c>
      <c r="C10961" s="1">
        <v>-0.11289935</v>
      </c>
      <c r="D10961" s="1">
        <v>4.7912200000000002E-2</v>
      </c>
    </row>
    <row r="10962" spans="1:4" x14ac:dyDescent="0.15">
      <c r="A10962" s="1">
        <v>109.6</v>
      </c>
      <c r="B10962" s="1">
        <v>6.9848602999999995E-2</v>
      </c>
      <c r="C10962" s="1">
        <v>-0.11486354999999999</v>
      </c>
      <c r="D10962" s="1">
        <v>4.7936478999999997E-2</v>
      </c>
    </row>
    <row r="10963" spans="1:4" x14ac:dyDescent="0.15">
      <c r="A10963" s="1">
        <v>109.61</v>
      </c>
      <c r="B10963" s="1">
        <v>6.9832692000000002E-2</v>
      </c>
      <c r="C10963" s="1">
        <v>-0.11630757999999999</v>
      </c>
      <c r="D10963" s="1">
        <v>4.7842210000000003E-2</v>
      </c>
    </row>
    <row r="10964" spans="1:4" x14ac:dyDescent="0.15">
      <c r="A10964" s="1">
        <v>109.62</v>
      </c>
      <c r="B10964" s="1">
        <v>6.9793523999999996E-2</v>
      </c>
      <c r="C10964" s="1">
        <v>-0.1171734</v>
      </c>
      <c r="D10964" s="1">
        <v>4.7852489999999998E-2</v>
      </c>
    </row>
    <row r="10965" spans="1:4" x14ac:dyDescent="0.15">
      <c r="A10965" s="1">
        <v>109.63</v>
      </c>
      <c r="B10965" s="1">
        <v>6.9777896000000006E-2</v>
      </c>
      <c r="C10965" s="1">
        <v>-0.11769771</v>
      </c>
      <c r="D10965" s="1">
        <v>4.7771025000000002E-2</v>
      </c>
    </row>
    <row r="10966" spans="1:4" x14ac:dyDescent="0.15">
      <c r="A10966" s="1">
        <v>109.64</v>
      </c>
      <c r="B10966" s="1">
        <v>6.9737507000000004E-2</v>
      </c>
      <c r="C10966" s="1">
        <v>-0.11745236000000001</v>
      </c>
      <c r="D10966" s="1">
        <v>4.7771081999999999E-2</v>
      </c>
    </row>
    <row r="10967" spans="1:4" x14ac:dyDescent="0.15">
      <c r="A10967" s="1">
        <v>109.65</v>
      </c>
      <c r="B10967" s="1">
        <v>6.9722991999999998E-2</v>
      </c>
      <c r="C10967" s="1">
        <v>-0.11749216</v>
      </c>
      <c r="D10967" s="1">
        <v>4.7700597999999997E-2</v>
      </c>
    </row>
    <row r="10968" spans="1:4" x14ac:dyDescent="0.15">
      <c r="A10968" s="1">
        <v>109.66</v>
      </c>
      <c r="B10968" s="1">
        <v>6.9680397000000005E-2</v>
      </c>
      <c r="C10968" s="1">
        <v>-0.11732306000000001</v>
      </c>
      <c r="D10968" s="1">
        <v>4.7690953000000001E-2</v>
      </c>
    </row>
    <row r="10969" spans="1:4" x14ac:dyDescent="0.15">
      <c r="A10969" s="1">
        <v>109.67</v>
      </c>
      <c r="B10969" s="1">
        <v>6.9668209999999994E-2</v>
      </c>
      <c r="C10969" s="1">
        <v>-0.11732442999999999</v>
      </c>
      <c r="D10969" s="1">
        <v>4.7632025000000001E-2</v>
      </c>
    </row>
    <row r="10970" spans="1:4" x14ac:dyDescent="0.15">
      <c r="A10970" s="1">
        <v>109.68</v>
      </c>
      <c r="B10970" s="1">
        <v>6.9621856999999995E-2</v>
      </c>
      <c r="C10970" s="1">
        <v>-0.11717904</v>
      </c>
      <c r="D10970" s="1">
        <v>4.7610964999999998E-2</v>
      </c>
    </row>
    <row r="10971" spans="1:4" x14ac:dyDescent="0.15">
      <c r="A10971" s="1">
        <v>109.69</v>
      </c>
      <c r="B10971" s="1">
        <v>6.9614064000000003E-2</v>
      </c>
      <c r="C10971" s="1">
        <v>-0.11716240999999999</v>
      </c>
      <c r="D10971" s="1">
        <v>4.7566786999999999E-2</v>
      </c>
    </row>
    <row r="10972" spans="1:4" x14ac:dyDescent="0.15">
      <c r="A10972" s="1">
        <v>109.7</v>
      </c>
      <c r="B10972" s="1">
        <v>6.9561076999999999E-2</v>
      </c>
      <c r="C10972" s="1">
        <v>-0.11703057</v>
      </c>
      <c r="D10972" s="1">
        <v>4.7528852000000003E-2</v>
      </c>
    </row>
    <row r="10973" spans="1:4" x14ac:dyDescent="0.15">
      <c r="A10973" s="1">
        <v>109.71</v>
      </c>
      <c r="B10973" s="1">
        <v>6.9561897999999997E-2</v>
      </c>
      <c r="C10973" s="1">
        <v>-0.11700131</v>
      </c>
      <c r="D10973" s="1">
        <v>4.7509043000000001E-2</v>
      </c>
    </row>
    <row r="10974" spans="1:4" x14ac:dyDescent="0.15">
      <c r="A10974" s="1">
        <v>109.72</v>
      </c>
      <c r="B10974" s="1">
        <v>6.9495656000000003E-2</v>
      </c>
      <c r="C10974" s="1">
        <v>-0.11688069</v>
      </c>
      <c r="D10974" s="1">
        <v>4.7435231000000001E-2</v>
      </c>
    </row>
    <row r="10975" spans="1:4" x14ac:dyDescent="0.15">
      <c r="A10975" s="1">
        <v>109.73</v>
      </c>
      <c r="B10975" s="1">
        <v>6.9516495999999997E-2</v>
      </c>
      <c r="C10975" s="1">
        <v>-0.11683834999999999</v>
      </c>
      <c r="D10975" s="1">
        <v>4.7489126E-2</v>
      </c>
    </row>
    <row r="10976" spans="1:4" x14ac:dyDescent="0.15">
      <c r="A10976" s="1">
        <v>109.74</v>
      </c>
      <c r="B10976" s="1">
        <v>6.9414345000000002E-2</v>
      </c>
      <c r="C10976" s="1">
        <v>-0.11673327999999999</v>
      </c>
      <c r="D10976" s="1">
        <v>4.6941455E-2</v>
      </c>
    </row>
    <row r="10977" spans="1:4" x14ac:dyDescent="0.15">
      <c r="A10977" s="1">
        <v>109.75</v>
      </c>
      <c r="B10977" s="1">
        <v>6.9513968999999995E-2</v>
      </c>
      <c r="C10977" s="1">
        <v>-0.11666522</v>
      </c>
      <c r="D10977" s="1">
        <v>4.5853380999999999E-2</v>
      </c>
    </row>
    <row r="10978" spans="1:4" x14ac:dyDescent="0.15">
      <c r="A10978" s="1">
        <v>109.76</v>
      </c>
      <c r="B10978" s="1">
        <v>6.890462E-2</v>
      </c>
      <c r="C10978" s="1">
        <v>-0.11661639</v>
      </c>
      <c r="D10978" s="1">
        <v>4.4781406000000003E-2</v>
      </c>
    </row>
    <row r="10979" spans="1:4" x14ac:dyDescent="0.15">
      <c r="A10979" s="1">
        <v>109.77</v>
      </c>
      <c r="B10979" s="1">
        <v>6.8275526000000003E-2</v>
      </c>
      <c r="C10979" s="1">
        <v>-0.11609794</v>
      </c>
      <c r="D10979" s="1">
        <v>4.4226767E-2</v>
      </c>
    </row>
    <row r="10980" spans="1:4" x14ac:dyDescent="0.15">
      <c r="A10980" s="1">
        <v>109.78</v>
      </c>
      <c r="B10980" s="1">
        <v>6.8394335000000001E-2</v>
      </c>
      <c r="C10980" s="1">
        <v>-0.11486559</v>
      </c>
      <c r="D10980" s="1">
        <v>4.4269772999999998E-2</v>
      </c>
    </row>
    <row r="10981" spans="1:4" x14ac:dyDescent="0.15">
      <c r="A10981" s="1">
        <v>109.79</v>
      </c>
      <c r="B10981" s="1">
        <v>6.8271921999999999E-2</v>
      </c>
      <c r="C10981" s="1">
        <v>-0.11390393</v>
      </c>
      <c r="D10981" s="1">
        <v>4.4266086000000003E-2</v>
      </c>
    </row>
    <row r="10982" spans="1:4" x14ac:dyDescent="0.15">
      <c r="A10982" s="1">
        <v>109.8</v>
      </c>
      <c r="B10982" s="1">
        <v>6.8311343999999996E-2</v>
      </c>
      <c r="C10982" s="1">
        <v>-0.11270881000000001</v>
      </c>
      <c r="D10982" s="1">
        <v>4.3728992000000001E-2</v>
      </c>
    </row>
    <row r="10983" spans="1:4" x14ac:dyDescent="0.15">
      <c r="A10983" s="1">
        <v>109.81</v>
      </c>
      <c r="B10983" s="1">
        <v>6.8224375000000004E-2</v>
      </c>
      <c r="C10983" s="1">
        <v>-0.11177366</v>
      </c>
      <c r="D10983" s="1">
        <v>4.3040588999999997E-2</v>
      </c>
    </row>
    <row r="10984" spans="1:4" x14ac:dyDescent="0.15">
      <c r="A10984" s="1">
        <v>109.82</v>
      </c>
      <c r="B10984" s="1">
        <v>6.8243108999999996E-2</v>
      </c>
      <c r="C10984" s="1">
        <v>-0.11014756000000001</v>
      </c>
      <c r="D10984" s="1">
        <v>4.3191223000000001E-2</v>
      </c>
    </row>
    <row r="10985" spans="1:4" x14ac:dyDescent="0.15">
      <c r="A10985" s="1">
        <v>109.83</v>
      </c>
      <c r="B10985" s="1">
        <v>6.8169014E-2</v>
      </c>
      <c r="C10985" s="1">
        <v>-0.10801267000000001</v>
      </c>
      <c r="D10985" s="1">
        <v>4.3078766999999997E-2</v>
      </c>
    </row>
    <row r="10986" spans="1:4" x14ac:dyDescent="0.15">
      <c r="A10986" s="1">
        <v>109.84</v>
      </c>
      <c r="B10986" s="1">
        <v>6.8178353999999997E-2</v>
      </c>
      <c r="C10986" s="1">
        <v>-0.10596234</v>
      </c>
      <c r="D10986" s="1">
        <v>4.2691011000000001E-2</v>
      </c>
    </row>
    <row r="10987" spans="1:4" x14ac:dyDescent="0.15">
      <c r="A10987" s="1">
        <v>109.85</v>
      </c>
      <c r="B10987" s="1">
        <v>6.8110662000000002E-2</v>
      </c>
      <c r="C10987" s="1">
        <v>-0.10382532</v>
      </c>
      <c r="D10987" s="1">
        <v>4.1442326000000002E-2</v>
      </c>
    </row>
    <row r="10988" spans="1:4" x14ac:dyDescent="0.15">
      <c r="A10988" s="1">
        <v>109.86</v>
      </c>
      <c r="B10988" s="1">
        <v>6.8114620000000001E-2</v>
      </c>
      <c r="C10988" s="1">
        <v>-0.1022019</v>
      </c>
      <c r="D10988" s="1">
        <v>4.0578588999999998E-2</v>
      </c>
    </row>
    <row r="10989" spans="1:4" x14ac:dyDescent="0.15">
      <c r="A10989" s="1">
        <v>109.87</v>
      </c>
      <c r="B10989" s="1">
        <v>6.8050751000000007E-2</v>
      </c>
      <c r="C10989" s="1">
        <v>-0.10125927</v>
      </c>
      <c r="D10989" s="1">
        <v>3.9403803000000001E-2</v>
      </c>
    </row>
    <row r="10990" spans="1:4" x14ac:dyDescent="0.15">
      <c r="A10990" s="1">
        <v>109.88</v>
      </c>
      <c r="B10990" s="1">
        <v>6.8050963000000006E-2</v>
      </c>
      <c r="C10990" s="1">
        <v>-0.10007244999999999</v>
      </c>
      <c r="D10990" s="1">
        <v>3.8505317999999997E-2</v>
      </c>
    </row>
    <row r="10991" spans="1:4" x14ac:dyDescent="0.15">
      <c r="A10991" s="1">
        <v>109.89</v>
      </c>
      <c r="B10991" s="1">
        <v>6.7990010000000003E-2</v>
      </c>
      <c r="C10991" s="1">
        <v>-9.9090128E-2</v>
      </c>
      <c r="D10991" s="1">
        <v>3.7352819000000002E-2</v>
      </c>
    </row>
    <row r="10992" spans="1:4" x14ac:dyDescent="0.15">
      <c r="A10992" s="1">
        <v>109.9</v>
      </c>
      <c r="B10992" s="1">
        <v>6.7986687000000004E-2</v>
      </c>
      <c r="C10992" s="1">
        <v>-9.7899694999999995E-2</v>
      </c>
      <c r="D10992" s="1">
        <v>3.6440460000000001E-2</v>
      </c>
    </row>
    <row r="10993" spans="1:4" x14ac:dyDescent="0.15">
      <c r="A10993" s="1">
        <v>109.91</v>
      </c>
      <c r="B10993" s="1">
        <v>6.7929308999999993E-2</v>
      </c>
      <c r="C10993" s="1">
        <v>-9.6962997999999995E-2</v>
      </c>
      <c r="D10993" s="1">
        <v>3.5298903999999999E-2</v>
      </c>
    </row>
    <row r="10994" spans="1:4" x14ac:dyDescent="0.15">
      <c r="A10994" s="1">
        <v>109.92</v>
      </c>
      <c r="B10994" s="1">
        <v>6.7920391999999996E-2</v>
      </c>
      <c r="C10994" s="1">
        <v>-9.5326428000000005E-2</v>
      </c>
      <c r="D10994" s="1">
        <v>3.4379897999999999E-2</v>
      </c>
    </row>
    <row r="10995" spans="1:4" x14ac:dyDescent="0.15">
      <c r="A10995" s="1">
        <v>109.93</v>
      </c>
      <c r="B10995" s="1">
        <v>6.7871481999999997E-2</v>
      </c>
      <c r="C10995" s="1">
        <v>-9.3207189999999995E-2</v>
      </c>
      <c r="D10995" s="1">
        <v>3.3244166999999998E-2</v>
      </c>
    </row>
    <row r="10996" spans="1:4" x14ac:dyDescent="0.15">
      <c r="A10996" s="1">
        <v>109.94</v>
      </c>
      <c r="B10996" s="1">
        <v>6.7844829999999995E-2</v>
      </c>
      <c r="C10996" s="1">
        <v>-9.1120041999999998E-2</v>
      </c>
      <c r="D10996" s="1">
        <v>3.2322467000000001E-2</v>
      </c>
    </row>
    <row r="10997" spans="1:4" x14ac:dyDescent="0.15">
      <c r="A10997" s="1">
        <v>109.95</v>
      </c>
      <c r="B10997" s="1">
        <v>6.7843101000000003E-2</v>
      </c>
      <c r="C10997" s="1">
        <v>-8.9056995999999999E-2</v>
      </c>
      <c r="D10997" s="1">
        <v>3.1189270000000002E-2</v>
      </c>
    </row>
    <row r="10998" spans="1:4" x14ac:dyDescent="0.15">
      <c r="A10998" s="1">
        <v>109.96</v>
      </c>
      <c r="B10998" s="1">
        <v>6.7378764999999993E-2</v>
      </c>
      <c r="C10998" s="1">
        <v>-8.6944012000000001E-2</v>
      </c>
      <c r="D10998" s="1">
        <v>3.0267835E-2</v>
      </c>
    </row>
    <row r="10999" spans="1:4" x14ac:dyDescent="0.15">
      <c r="A10999" s="1">
        <v>109.97</v>
      </c>
      <c r="B10999" s="1">
        <v>6.6172911000000001E-2</v>
      </c>
      <c r="C10999" s="1">
        <v>-8.4897274999999994E-2</v>
      </c>
      <c r="D10999" s="1">
        <v>2.9134311E-2</v>
      </c>
    </row>
    <row r="11000" spans="1:4" x14ac:dyDescent="0.15">
      <c r="A11000" s="1">
        <v>109.98</v>
      </c>
      <c r="B11000" s="1">
        <v>6.5314925999999995E-2</v>
      </c>
      <c r="C11000" s="1">
        <v>-8.2768958000000004E-2</v>
      </c>
      <c r="D11000" s="1">
        <v>2.8216135E-2</v>
      </c>
    </row>
    <row r="11001" spans="1:4" x14ac:dyDescent="0.15">
      <c r="A11001" s="1">
        <v>109.99</v>
      </c>
      <c r="B11001" s="1">
        <v>6.3711814000000005E-2</v>
      </c>
      <c r="C11001" s="1">
        <v>-8.0739107000000004E-2</v>
      </c>
      <c r="D11001" s="1">
        <v>2.7078912E-2</v>
      </c>
    </row>
    <row r="11002" spans="1:4" x14ac:dyDescent="0.15">
      <c r="A11002" s="1">
        <v>110</v>
      </c>
      <c r="B11002" s="1">
        <v>6.1653369999999999E-2</v>
      </c>
      <c r="C11002" s="1">
        <v>-7.8583745999999996E-2</v>
      </c>
      <c r="D11002" s="1">
        <v>2.6168112E-2</v>
      </c>
    </row>
    <row r="11003" spans="1:4" x14ac:dyDescent="0.15">
      <c r="A11003" s="1">
        <v>110.01</v>
      </c>
      <c r="B11003" s="1">
        <v>5.9608797999999998E-2</v>
      </c>
      <c r="C11003" s="1">
        <v>-7.6612053999999999E-2</v>
      </c>
      <c r="D11003" s="1">
        <v>2.5021741E-2</v>
      </c>
    </row>
    <row r="11004" spans="1:4" x14ac:dyDescent="0.15">
      <c r="A11004" s="1">
        <v>110.02</v>
      </c>
      <c r="B11004" s="1">
        <v>5.7601488999999999E-2</v>
      </c>
      <c r="C11004" s="1">
        <v>-7.4003150000000004E-2</v>
      </c>
      <c r="D11004" s="1">
        <v>2.4126221E-2</v>
      </c>
    </row>
    <row r="11005" spans="1:4" x14ac:dyDescent="0.15">
      <c r="A11005" s="1">
        <v>110.03</v>
      </c>
      <c r="B11005" s="1">
        <v>5.5534981999999997E-2</v>
      </c>
      <c r="C11005" s="1">
        <v>-7.0853338000000002E-2</v>
      </c>
      <c r="D11005" s="1">
        <v>2.2957911000000001E-2</v>
      </c>
    </row>
    <row r="11006" spans="1:4" x14ac:dyDescent="0.15">
      <c r="A11006" s="1">
        <v>110.04</v>
      </c>
      <c r="B11006" s="1">
        <v>5.3540691000000001E-2</v>
      </c>
      <c r="C11006" s="1">
        <v>-6.7791518999999995E-2</v>
      </c>
      <c r="D11006" s="1">
        <v>2.2101900000000001E-2</v>
      </c>
    </row>
    <row r="11007" spans="1:4" x14ac:dyDescent="0.15">
      <c r="A11007" s="1">
        <v>110.05</v>
      </c>
      <c r="B11007" s="1">
        <v>5.1463583E-2</v>
      </c>
      <c r="C11007" s="1">
        <v>-6.4698507000000002E-2</v>
      </c>
      <c r="D11007" s="1">
        <v>2.0851022E-2</v>
      </c>
    </row>
    <row r="11008" spans="1:4" x14ac:dyDescent="0.15">
      <c r="A11008" s="1">
        <v>110.06</v>
      </c>
      <c r="B11008" s="1">
        <v>4.9478500000000002E-2</v>
      </c>
      <c r="C11008" s="1">
        <v>-6.1611981000000003E-2</v>
      </c>
      <c r="D11008" s="1">
        <v>2.0508136999999999E-2</v>
      </c>
    </row>
    <row r="11009" spans="1:4" x14ac:dyDescent="0.15">
      <c r="A11009" s="1">
        <v>110.07</v>
      </c>
      <c r="B11009" s="1">
        <v>4.7391398000000001E-2</v>
      </c>
      <c r="C11009" s="1">
        <v>-5.8532061000000003E-2</v>
      </c>
      <c r="D11009" s="1">
        <v>1.9979149000000002E-2</v>
      </c>
    </row>
    <row r="11010" spans="1:4" x14ac:dyDescent="0.15">
      <c r="A11010" s="1">
        <v>110.08</v>
      </c>
      <c r="B11010" s="1">
        <v>4.5416849000000002E-2</v>
      </c>
      <c r="C11010" s="1">
        <v>-5.5436431000000001E-2</v>
      </c>
      <c r="D11010" s="1">
        <v>1.8918256000000001E-2</v>
      </c>
    </row>
    <row r="11011" spans="1:4" x14ac:dyDescent="0.15">
      <c r="A11011" s="1">
        <v>110.09</v>
      </c>
      <c r="B11011" s="1">
        <v>4.3316773000000003E-2</v>
      </c>
      <c r="C11011" s="1">
        <v>-5.2362005000000003E-2</v>
      </c>
      <c r="D11011" s="1">
        <v>1.7869479000000001E-2</v>
      </c>
    </row>
    <row r="11012" spans="1:4" x14ac:dyDescent="0.15">
      <c r="A11012" s="1">
        <v>110.1</v>
      </c>
      <c r="B11012" s="1">
        <v>4.1357658999999998E-2</v>
      </c>
      <c r="C11012" s="1">
        <v>-4.9261718000000003E-2</v>
      </c>
      <c r="D11012" s="1">
        <v>1.6908434E-2</v>
      </c>
    </row>
    <row r="11013" spans="1:4" x14ac:dyDescent="0.15">
      <c r="A11013" s="1">
        <v>110.11</v>
      </c>
      <c r="B11013" s="1">
        <v>3.9236946000000002E-2</v>
      </c>
      <c r="C11013" s="1">
        <v>-4.618974E-2</v>
      </c>
      <c r="D11013" s="1">
        <v>1.5791442999999999E-2</v>
      </c>
    </row>
    <row r="11014" spans="1:4" x14ac:dyDescent="0.15">
      <c r="A11014" s="1">
        <v>110.12</v>
      </c>
      <c r="B11014" s="1">
        <v>3.7305557000000003E-2</v>
      </c>
      <c r="C11014" s="1">
        <v>-4.3087300000000002E-2</v>
      </c>
      <c r="D11014" s="1">
        <v>1.4921685000000001E-2</v>
      </c>
    </row>
    <row r="11015" spans="1:4" x14ac:dyDescent="0.15">
      <c r="A11015" s="1">
        <v>110.13</v>
      </c>
      <c r="B11015" s="1">
        <v>3.5143002999999999E-2</v>
      </c>
      <c r="C11015" s="1">
        <v>-4.0015184000000002E-2</v>
      </c>
      <c r="D11015" s="1">
        <v>1.3319711E-2</v>
      </c>
    </row>
    <row r="11016" spans="1:4" x14ac:dyDescent="0.15">
      <c r="A11016" s="1">
        <v>110.14</v>
      </c>
      <c r="B11016" s="1">
        <v>3.3281224999999998E-2</v>
      </c>
      <c r="C11016" s="1">
        <v>-3.6914054000000002E-2</v>
      </c>
      <c r="D11016" s="1">
        <v>1.1317281E-2</v>
      </c>
    </row>
    <row r="11017" spans="1:4" x14ac:dyDescent="0.15">
      <c r="A11017" s="1">
        <v>110.15</v>
      </c>
      <c r="B11017" s="1">
        <v>3.0968306000000001E-2</v>
      </c>
      <c r="C11017" s="1">
        <v>-3.3835855999999997E-2</v>
      </c>
      <c r="D11017" s="1">
        <v>9.1780179E-3</v>
      </c>
    </row>
    <row r="11018" spans="1:4" x14ac:dyDescent="0.15">
      <c r="A11018" s="1">
        <v>110.16</v>
      </c>
      <c r="B11018" s="1">
        <v>3.0086439999999999E-2</v>
      </c>
      <c r="C11018" s="1">
        <v>-3.0749035000000001E-2</v>
      </c>
      <c r="D11018" s="1">
        <v>7.7455299999999996E-3</v>
      </c>
    </row>
    <row r="11019" spans="1:4" x14ac:dyDescent="0.15">
      <c r="A11019" s="1">
        <v>110.17</v>
      </c>
      <c r="B11019" s="1">
        <v>2.9643619E-2</v>
      </c>
      <c r="C11019" s="1">
        <v>-2.7625132E-2</v>
      </c>
      <c r="D11019" s="1">
        <v>6.3070430999999996E-3</v>
      </c>
    </row>
    <row r="11020" spans="1:4" x14ac:dyDescent="0.15">
      <c r="A11020" s="1">
        <v>110.18</v>
      </c>
      <c r="B11020" s="1">
        <v>2.8564826000000001E-2</v>
      </c>
      <c r="C11020" s="1">
        <v>-2.4974197E-2</v>
      </c>
      <c r="D11020" s="1">
        <v>4.1638337999999999E-3</v>
      </c>
    </row>
    <row r="11021" spans="1:4" x14ac:dyDescent="0.15">
      <c r="A11021" s="1">
        <v>110.19</v>
      </c>
      <c r="B11021" s="1">
        <v>2.7050307999999999E-2</v>
      </c>
      <c r="C11021" s="1">
        <v>-2.3051091999999999E-2</v>
      </c>
      <c r="D11021" s="1">
        <v>2.2074339999999999E-3</v>
      </c>
    </row>
    <row r="11022" spans="1:4" x14ac:dyDescent="0.15">
      <c r="A11022" s="1">
        <v>110.2</v>
      </c>
      <c r="B11022" s="1">
        <v>2.5346476E-2</v>
      </c>
      <c r="C11022" s="1">
        <v>-2.0813616E-2</v>
      </c>
      <c r="D11022" s="1">
        <v>1.5270912000000001E-4</v>
      </c>
    </row>
    <row r="11023" spans="1:4" x14ac:dyDescent="0.15">
      <c r="A11023" s="1">
        <v>110.21</v>
      </c>
      <c r="B11023" s="1">
        <v>2.4510628E-2</v>
      </c>
      <c r="C11023" s="1">
        <v>-1.8914512000000001E-2</v>
      </c>
      <c r="D11023" s="1">
        <v>-1.8454789000000001E-3</v>
      </c>
    </row>
    <row r="11024" spans="1:4" x14ac:dyDescent="0.15">
      <c r="A11024" s="1">
        <v>110.22</v>
      </c>
      <c r="B11024" s="1">
        <v>2.3342684999999998E-2</v>
      </c>
      <c r="C11024" s="1">
        <v>-1.6191506000000001E-2</v>
      </c>
      <c r="D11024" s="1">
        <v>-3.8735905999999999E-3</v>
      </c>
    </row>
    <row r="11025" spans="1:4" x14ac:dyDescent="0.15">
      <c r="A11025" s="1">
        <v>110.23</v>
      </c>
      <c r="B11025" s="1">
        <v>2.2408398E-2</v>
      </c>
      <c r="C11025" s="1">
        <v>-1.3552181E-2</v>
      </c>
      <c r="D11025" s="1">
        <v>-5.8887655000000004E-3</v>
      </c>
    </row>
    <row r="11026" spans="1:4" x14ac:dyDescent="0.15">
      <c r="A11026" s="1">
        <v>110.24</v>
      </c>
      <c r="B11026" s="1">
        <v>2.1289000999999998E-2</v>
      </c>
      <c r="C11026" s="1">
        <v>-1.1563795E-2</v>
      </c>
      <c r="D11026" s="1">
        <v>-7.9032362999999998E-3</v>
      </c>
    </row>
    <row r="11027" spans="1:4" x14ac:dyDescent="0.15">
      <c r="A11027" s="1">
        <v>110.25</v>
      </c>
      <c r="B11027" s="1">
        <v>2.0324953999999999E-2</v>
      </c>
      <c r="C11027" s="1">
        <v>-9.4268365000000007E-3</v>
      </c>
      <c r="D11027" s="1">
        <v>-9.9275638000000006E-3</v>
      </c>
    </row>
    <row r="11028" spans="1:4" x14ac:dyDescent="0.15">
      <c r="A11028" s="1">
        <v>110.26</v>
      </c>
      <c r="B11028" s="1">
        <v>1.9224484E-2</v>
      </c>
      <c r="C11028" s="1">
        <v>-7.3615623E-3</v>
      </c>
      <c r="D11028" s="1">
        <v>-1.1933602E-2</v>
      </c>
    </row>
    <row r="11029" spans="1:4" x14ac:dyDescent="0.15">
      <c r="A11029" s="1">
        <v>110.27</v>
      </c>
      <c r="B11029" s="1">
        <v>1.8247668000000002E-2</v>
      </c>
      <c r="C11029" s="1">
        <v>-5.2581320000000004E-3</v>
      </c>
      <c r="D11029" s="1">
        <v>-1.3963335E-2</v>
      </c>
    </row>
    <row r="11030" spans="1:4" x14ac:dyDescent="0.15">
      <c r="A11030" s="1">
        <v>110.28</v>
      </c>
      <c r="B11030" s="1">
        <v>1.7154296999999999E-2</v>
      </c>
      <c r="C11030" s="1">
        <v>-3.1731324000000001E-3</v>
      </c>
      <c r="D11030" s="1">
        <v>-1.5963841999999999E-2</v>
      </c>
    </row>
    <row r="11031" spans="1:4" x14ac:dyDescent="0.15">
      <c r="A11031" s="1">
        <v>110.29</v>
      </c>
      <c r="B11031" s="1">
        <v>1.6174678000000001E-2</v>
      </c>
      <c r="C11031" s="1">
        <v>-1.081671E-3</v>
      </c>
      <c r="D11031" s="1">
        <v>-1.7996535000000001E-2</v>
      </c>
    </row>
    <row r="11032" spans="1:4" x14ac:dyDescent="0.15">
      <c r="A11032" s="1">
        <v>110.3</v>
      </c>
      <c r="B11032" s="1">
        <v>1.5077966999999999E-2</v>
      </c>
      <c r="C11032" s="1">
        <v>1.0124140999999999E-3</v>
      </c>
      <c r="D11032" s="1">
        <v>-1.9993792E-2</v>
      </c>
    </row>
    <row r="11033" spans="1:4" x14ac:dyDescent="0.15">
      <c r="A11033" s="1">
        <v>110.31</v>
      </c>
      <c r="B11033" s="1">
        <v>1.4109493000000001E-2</v>
      </c>
      <c r="C11033" s="1">
        <v>3.0979924000000001E-3</v>
      </c>
      <c r="D11033" s="1">
        <v>-2.2027021000000001E-2</v>
      </c>
    </row>
    <row r="11034" spans="1:4" x14ac:dyDescent="0.15">
      <c r="A11034" s="1">
        <v>110.32</v>
      </c>
      <c r="B11034" s="1">
        <v>1.2985165E-2</v>
      </c>
      <c r="C11034" s="1">
        <v>5.1973028000000003E-3</v>
      </c>
      <c r="D11034" s="1">
        <v>-2.4024002999999999E-2</v>
      </c>
    </row>
    <row r="11035" spans="1:4" x14ac:dyDescent="0.15">
      <c r="A11035" s="1">
        <v>110.33</v>
      </c>
      <c r="B11035" s="1">
        <v>1.2087497000000001E-2</v>
      </c>
      <c r="C11035" s="1">
        <v>7.2796635000000002E-3</v>
      </c>
      <c r="D11035" s="1">
        <v>-2.6053492000000001E-2</v>
      </c>
    </row>
    <row r="11036" spans="1:4" x14ac:dyDescent="0.15">
      <c r="A11036" s="1">
        <v>110.34</v>
      </c>
      <c r="B11036" s="1">
        <v>1.0464012999999999E-2</v>
      </c>
      <c r="C11036" s="1">
        <v>9.3821939000000004E-3</v>
      </c>
      <c r="D11036" s="1">
        <v>-2.8057451000000001E-2</v>
      </c>
    </row>
    <row r="11037" spans="1:4" x14ac:dyDescent="0.15">
      <c r="A11037" s="1">
        <v>110.35</v>
      </c>
      <c r="B11037" s="1">
        <v>8.8292444999999997E-3</v>
      </c>
      <c r="C11037" s="1">
        <v>1.1462992999999999E-2</v>
      </c>
      <c r="D11037" s="1">
        <v>-3.0068186E-2</v>
      </c>
    </row>
    <row r="11038" spans="1:4" x14ac:dyDescent="0.15">
      <c r="A11038" s="1">
        <v>110.36</v>
      </c>
      <c r="B11038" s="1">
        <v>7.9431300999999992E-3</v>
      </c>
      <c r="C11038" s="1">
        <v>1.3567210999999999E-2</v>
      </c>
      <c r="D11038" s="1">
        <v>-3.2121904999999999E-2</v>
      </c>
    </row>
    <row r="11039" spans="1:4" x14ac:dyDescent="0.15">
      <c r="A11039" s="1">
        <v>110.37</v>
      </c>
      <c r="B11039" s="1">
        <v>6.8044784999999998E-3</v>
      </c>
      <c r="C11039" s="1">
        <v>1.5648056E-2</v>
      </c>
      <c r="D11039" s="1">
        <v>-3.3687066000000002E-2</v>
      </c>
    </row>
    <row r="11040" spans="1:4" x14ac:dyDescent="0.15">
      <c r="A11040" s="1">
        <v>110.38</v>
      </c>
      <c r="B11040" s="1">
        <v>5.8518839999999999E-3</v>
      </c>
      <c r="C11040" s="1">
        <v>1.7752028E-2</v>
      </c>
      <c r="D11040" s="1">
        <v>-3.4553546999999997E-2</v>
      </c>
    </row>
    <row r="11041" spans="1:4" x14ac:dyDescent="0.15">
      <c r="A11041" s="1">
        <v>110.39</v>
      </c>
      <c r="B11041" s="1">
        <v>4.7318641999999998E-3</v>
      </c>
      <c r="C11041" s="1">
        <v>1.9835558999999999E-2</v>
      </c>
      <c r="D11041" s="1">
        <v>-3.5675685999999998E-2</v>
      </c>
    </row>
    <row r="11042" spans="1:4" x14ac:dyDescent="0.15">
      <c r="A11042" s="1">
        <v>110.4</v>
      </c>
      <c r="B11042" s="1">
        <v>3.7826594E-3</v>
      </c>
      <c r="C11042" s="1">
        <v>2.1935204E-2</v>
      </c>
      <c r="D11042" s="1">
        <v>-3.6586107999999999E-2</v>
      </c>
    </row>
    <row r="11043" spans="1:4" x14ac:dyDescent="0.15">
      <c r="A11043" s="1">
        <v>110.41</v>
      </c>
      <c r="B11043" s="1">
        <v>2.6361430000000001E-3</v>
      </c>
      <c r="C11043" s="1">
        <v>2.4028621E-2</v>
      </c>
      <c r="D11043" s="1">
        <v>-3.7700587000000001E-2</v>
      </c>
    </row>
    <row r="11044" spans="1:4" x14ac:dyDescent="0.15">
      <c r="A11044" s="1">
        <v>110.42</v>
      </c>
      <c r="B11044" s="1">
        <v>1.7604395000000001E-3</v>
      </c>
      <c r="C11044" s="1">
        <v>2.6108805999999998E-2</v>
      </c>
      <c r="D11044" s="1">
        <v>-3.8595912000000003E-2</v>
      </c>
    </row>
    <row r="11045" spans="1:4" x14ac:dyDescent="0.15">
      <c r="A11045" s="1">
        <v>110.43</v>
      </c>
      <c r="B11045" s="1">
        <v>1.0944132000000001E-4</v>
      </c>
      <c r="C11045" s="1">
        <v>2.8255232000000002E-2</v>
      </c>
      <c r="D11045" s="1">
        <v>-3.9761869999999998E-2</v>
      </c>
    </row>
    <row r="11046" spans="1:4" x14ac:dyDescent="0.15">
      <c r="A11046" s="1">
        <v>110.44</v>
      </c>
      <c r="B11046" s="1">
        <v>-1.4958177E-3</v>
      </c>
      <c r="C11046" s="1">
        <v>2.9888491E-2</v>
      </c>
      <c r="D11046" s="1">
        <v>-4.0206417000000001E-2</v>
      </c>
    </row>
    <row r="11047" spans="1:4" x14ac:dyDescent="0.15">
      <c r="A11047" s="1">
        <v>110.45</v>
      </c>
      <c r="B11047" s="1">
        <v>-2.4192244999999999E-3</v>
      </c>
      <c r="C11047" s="1">
        <v>3.0852050999999998E-2</v>
      </c>
      <c r="D11047" s="1">
        <v>-4.0193225999999999E-2</v>
      </c>
    </row>
    <row r="11048" spans="1:4" x14ac:dyDescent="0.15">
      <c r="A11048" s="1">
        <v>110.46</v>
      </c>
      <c r="B11048" s="1">
        <v>-3.5159236E-3</v>
      </c>
      <c r="C11048" s="1">
        <v>3.2039000999999998E-2</v>
      </c>
      <c r="D11048" s="1">
        <v>-4.0183615999999998E-2</v>
      </c>
    </row>
    <row r="11049" spans="1:4" x14ac:dyDescent="0.15">
      <c r="A11049" s="1">
        <v>110.47</v>
      </c>
      <c r="B11049" s="1">
        <v>-4.5218330999999999E-3</v>
      </c>
      <c r="C11049" s="1">
        <v>3.3054310000000003E-2</v>
      </c>
      <c r="D11049" s="1">
        <v>-4.0229433000000002E-2</v>
      </c>
    </row>
    <row r="11050" spans="1:4" x14ac:dyDescent="0.15">
      <c r="A11050" s="1">
        <v>110.48</v>
      </c>
      <c r="B11050" s="1">
        <v>-5.5784711000000002E-3</v>
      </c>
      <c r="C11050" s="1">
        <v>3.4223736999999997E-2</v>
      </c>
      <c r="D11050" s="1">
        <v>-4.0190892999999998E-2</v>
      </c>
    </row>
    <row r="11051" spans="1:4" x14ac:dyDescent="0.15">
      <c r="A11051" s="1">
        <v>110.49</v>
      </c>
      <c r="B11051" s="1">
        <v>-6.611563E-3</v>
      </c>
      <c r="C11051" s="1">
        <v>3.5246237E-2</v>
      </c>
      <c r="D11051" s="1">
        <v>-4.0255118999999999E-2</v>
      </c>
    </row>
    <row r="11052" spans="1:4" x14ac:dyDescent="0.15">
      <c r="A11052" s="1">
        <v>110.5</v>
      </c>
      <c r="B11052" s="1">
        <v>-7.6459101000000002E-3</v>
      </c>
      <c r="C11052" s="1">
        <v>3.6414876999999998E-2</v>
      </c>
      <c r="D11052" s="1">
        <v>-4.0199598000000003E-2</v>
      </c>
    </row>
    <row r="11053" spans="1:4" x14ac:dyDescent="0.15">
      <c r="A11053" s="1">
        <v>110.51</v>
      </c>
      <c r="B11053" s="1">
        <v>-8.7028211000000008E-3</v>
      </c>
      <c r="C11053" s="1">
        <v>3.7435508999999999E-2</v>
      </c>
      <c r="D11053" s="1">
        <v>-4.0279420000000003E-2</v>
      </c>
    </row>
    <row r="11054" spans="1:4" x14ac:dyDescent="0.15">
      <c r="A11054" s="1">
        <v>110.52</v>
      </c>
      <c r="B11054" s="1">
        <v>-9.7054572999999995E-3</v>
      </c>
      <c r="C11054" s="1">
        <v>3.8609659999999997E-2</v>
      </c>
      <c r="D11054" s="1">
        <v>-4.0204376999999999E-2</v>
      </c>
    </row>
    <row r="11055" spans="1:4" x14ac:dyDescent="0.15">
      <c r="A11055" s="1">
        <v>110.53</v>
      </c>
      <c r="B11055" s="1">
        <v>-1.0826105000000001E-2</v>
      </c>
      <c r="C11055" s="1">
        <v>3.9623024999999999E-2</v>
      </c>
      <c r="D11055" s="1">
        <v>-4.0308271E-2</v>
      </c>
    </row>
    <row r="11056" spans="1:4" x14ac:dyDescent="0.15">
      <c r="A11056" s="1">
        <v>110.54</v>
      </c>
      <c r="B11056" s="1">
        <v>-1.1371281E-2</v>
      </c>
      <c r="C11056" s="1">
        <v>4.0808193999999999E-2</v>
      </c>
      <c r="D11056" s="1">
        <v>-4.0193822999999997E-2</v>
      </c>
    </row>
    <row r="11057" spans="1:4" x14ac:dyDescent="0.15">
      <c r="A11057" s="1">
        <v>110.55</v>
      </c>
      <c r="B11057" s="1">
        <v>-1.1319074E-2</v>
      </c>
      <c r="C11057" s="1">
        <v>4.1807812E-2</v>
      </c>
      <c r="D11057" s="1">
        <v>-4.0376953E-2</v>
      </c>
    </row>
    <row r="11058" spans="1:4" x14ac:dyDescent="0.15">
      <c r="A11058" s="1">
        <v>110.56</v>
      </c>
      <c r="B11058" s="1">
        <v>-1.1407364999999999E-2</v>
      </c>
      <c r="C11058" s="1">
        <v>4.3012610999999999E-2</v>
      </c>
      <c r="D11058" s="1">
        <v>-3.9757997000000003E-2</v>
      </c>
    </row>
    <row r="11059" spans="1:4" x14ac:dyDescent="0.15">
      <c r="A11059" s="1">
        <v>110.57</v>
      </c>
      <c r="B11059" s="1">
        <v>-1.1417625000000001E-2</v>
      </c>
      <c r="C11059" s="1">
        <v>4.3985521999999999E-2</v>
      </c>
      <c r="D11059" s="1">
        <v>-3.9199300999999999E-2</v>
      </c>
    </row>
    <row r="11060" spans="1:4" x14ac:dyDescent="0.15">
      <c r="A11060" s="1">
        <v>110.58</v>
      </c>
      <c r="B11060" s="1">
        <v>-1.1476445E-2</v>
      </c>
      <c r="C11060" s="1">
        <v>4.5232873999999999E-2</v>
      </c>
      <c r="D11060" s="1">
        <v>-3.9352075E-2</v>
      </c>
    </row>
    <row r="11061" spans="1:4" x14ac:dyDescent="0.15">
      <c r="A11061" s="1">
        <v>110.59</v>
      </c>
      <c r="B11061" s="1">
        <v>-1.1506733999999999E-2</v>
      </c>
      <c r="C11061" s="1">
        <v>4.6124656E-2</v>
      </c>
      <c r="D11061" s="1">
        <v>-3.8862626999999997E-2</v>
      </c>
    </row>
    <row r="11062" spans="1:4" x14ac:dyDescent="0.15">
      <c r="A11062" s="1">
        <v>110.6</v>
      </c>
      <c r="B11062" s="1">
        <v>-1.1549762E-2</v>
      </c>
      <c r="C11062" s="1">
        <v>4.7859891000000002E-2</v>
      </c>
      <c r="D11062" s="1">
        <v>-3.7739254999999999E-2</v>
      </c>
    </row>
    <row r="11063" spans="1:4" x14ac:dyDescent="0.15">
      <c r="A11063" s="1">
        <v>110.61</v>
      </c>
      <c r="B11063" s="1">
        <v>-1.1595368999999999E-2</v>
      </c>
      <c r="C11063" s="1">
        <v>4.9874226000000001E-2</v>
      </c>
      <c r="D11063" s="1">
        <v>-3.6854943000000001E-2</v>
      </c>
    </row>
    <row r="11064" spans="1:4" x14ac:dyDescent="0.15">
      <c r="A11064" s="1">
        <v>110.62</v>
      </c>
      <c r="B11064" s="1">
        <v>-1.1622627999999999E-2</v>
      </c>
      <c r="C11064" s="1">
        <v>5.2170876999999997E-2</v>
      </c>
      <c r="D11064" s="1">
        <v>-3.5738768999999997E-2</v>
      </c>
    </row>
    <row r="11065" spans="1:4" x14ac:dyDescent="0.15">
      <c r="A11065" s="1">
        <v>110.63</v>
      </c>
      <c r="B11065" s="1">
        <v>-1.1687599E-2</v>
      </c>
      <c r="C11065" s="1">
        <v>5.3573376999999998E-2</v>
      </c>
      <c r="D11065" s="1">
        <v>-3.4882264000000003E-2</v>
      </c>
    </row>
    <row r="11066" spans="1:4" x14ac:dyDescent="0.15">
      <c r="A11066" s="1">
        <v>110.64</v>
      </c>
      <c r="B11066" s="1">
        <v>-1.1689297E-2</v>
      </c>
      <c r="C11066" s="1">
        <v>5.5263338000000002E-2</v>
      </c>
      <c r="D11066" s="1">
        <v>-3.3709358000000002E-2</v>
      </c>
    </row>
    <row r="11067" spans="1:4" x14ac:dyDescent="0.15">
      <c r="A11067" s="1">
        <v>110.65</v>
      </c>
      <c r="B11067" s="1">
        <v>-1.1795300999999999E-2</v>
      </c>
      <c r="C11067" s="1">
        <v>5.6844697999999999E-2</v>
      </c>
      <c r="D11067" s="1">
        <v>-3.2963422999999999E-2</v>
      </c>
    </row>
    <row r="11068" spans="1:4" x14ac:dyDescent="0.15">
      <c r="A11068" s="1">
        <v>110.66</v>
      </c>
      <c r="B11068" s="1">
        <v>-1.1713193E-2</v>
      </c>
      <c r="C11068" s="1">
        <v>5.8385777999999999E-2</v>
      </c>
      <c r="D11068" s="1">
        <v>-3.1230745000000001E-2</v>
      </c>
    </row>
    <row r="11069" spans="1:4" x14ac:dyDescent="0.15">
      <c r="A11069" s="1">
        <v>110.67</v>
      </c>
      <c r="B11069" s="1">
        <v>-1.2331396999999999E-2</v>
      </c>
      <c r="C11069" s="1">
        <v>6.0150905999999997E-2</v>
      </c>
      <c r="D11069" s="1">
        <v>-2.9857939999999999E-2</v>
      </c>
    </row>
    <row r="11070" spans="1:4" x14ac:dyDescent="0.15">
      <c r="A11070" s="1">
        <v>110.68</v>
      </c>
      <c r="B11070" s="1">
        <v>-1.2972704E-2</v>
      </c>
      <c r="C11070" s="1">
        <v>6.1070913999999997E-2</v>
      </c>
      <c r="D11070" s="1">
        <v>-2.8309594E-2</v>
      </c>
    </row>
    <row r="11071" spans="1:4" x14ac:dyDescent="0.15">
      <c r="A11071" s="1">
        <v>110.69</v>
      </c>
      <c r="B11071" s="1">
        <v>-1.2868503E-2</v>
      </c>
      <c r="C11071" s="1">
        <v>6.2269235999999999E-2</v>
      </c>
      <c r="D11071" s="1">
        <v>-2.6787971000000001E-2</v>
      </c>
    </row>
    <row r="11072" spans="1:4" x14ac:dyDescent="0.15">
      <c r="A11072" s="1">
        <v>110.7</v>
      </c>
      <c r="B11072" s="1">
        <v>-1.2996433E-2</v>
      </c>
      <c r="C11072" s="1">
        <v>6.3314133999999994E-2</v>
      </c>
      <c r="D11072" s="1">
        <v>-2.5412514000000001E-2</v>
      </c>
    </row>
    <row r="11073" spans="1:4" x14ac:dyDescent="0.15">
      <c r="A11073" s="1">
        <v>110.71</v>
      </c>
      <c r="B11073" s="1">
        <v>-1.2979759E-2</v>
      </c>
      <c r="C11073" s="1">
        <v>6.4435475000000006E-2</v>
      </c>
      <c r="D11073" s="1">
        <v>-2.3293451999999999E-2</v>
      </c>
    </row>
    <row r="11074" spans="1:4" x14ac:dyDescent="0.15">
      <c r="A11074" s="1">
        <v>110.72</v>
      </c>
      <c r="B11074" s="1">
        <v>-1.3061428999999999E-2</v>
      </c>
      <c r="C11074" s="1">
        <v>6.5547079999999994E-2</v>
      </c>
      <c r="D11074" s="1">
        <v>-2.1283354000000001E-2</v>
      </c>
    </row>
    <row r="11075" spans="1:4" x14ac:dyDescent="0.15">
      <c r="A11075" s="1">
        <v>110.73</v>
      </c>
      <c r="B11075" s="1">
        <v>-1.3081163E-2</v>
      </c>
      <c r="C11075" s="1">
        <v>6.6594324999999996E-2</v>
      </c>
      <c r="D11075" s="1">
        <v>-1.9779621000000001E-2</v>
      </c>
    </row>
    <row r="11076" spans="1:4" x14ac:dyDescent="0.15">
      <c r="A11076" s="1">
        <v>110.74</v>
      </c>
      <c r="B11076" s="1">
        <v>-1.3123177E-2</v>
      </c>
      <c r="C11076" s="1">
        <v>6.7824213999999994E-2</v>
      </c>
      <c r="D11076" s="1">
        <v>-1.8440331000000001E-2</v>
      </c>
    </row>
    <row r="11077" spans="1:4" x14ac:dyDescent="0.15">
      <c r="A11077" s="1">
        <v>110.75</v>
      </c>
      <c r="B11077" s="1">
        <v>-1.3212700000000001E-2</v>
      </c>
      <c r="C11077" s="1">
        <v>6.8317323999999999E-2</v>
      </c>
      <c r="D11077" s="1">
        <v>-1.6243990999999999E-2</v>
      </c>
    </row>
    <row r="11078" spans="1:4" x14ac:dyDescent="0.15">
      <c r="A11078" s="1">
        <v>110.76</v>
      </c>
      <c r="B11078" s="1">
        <v>-1.2791205999999999E-2</v>
      </c>
      <c r="C11078" s="1">
        <v>6.8900744E-2</v>
      </c>
      <c r="D11078" s="1">
        <v>-1.4370913000000001E-2</v>
      </c>
    </row>
    <row r="11079" spans="1:4" x14ac:dyDescent="0.15">
      <c r="A11079" s="1">
        <v>110.77</v>
      </c>
      <c r="B11079" s="1">
        <v>-1.1716251E-2</v>
      </c>
      <c r="C11079" s="1">
        <v>6.9641027999999994E-2</v>
      </c>
      <c r="D11079" s="1">
        <v>-1.2272905000000001E-2</v>
      </c>
    </row>
    <row r="11080" spans="1:4" x14ac:dyDescent="0.15">
      <c r="A11080" s="1">
        <v>110.78</v>
      </c>
      <c r="B11080" s="1">
        <v>-1.0821648E-2</v>
      </c>
      <c r="C11080" s="1">
        <v>6.9596742000000003E-2</v>
      </c>
      <c r="D11080" s="1">
        <v>-1.0347399E-2</v>
      </c>
    </row>
    <row r="11081" spans="1:4" x14ac:dyDescent="0.15">
      <c r="A11081" s="1">
        <v>110.79</v>
      </c>
      <c r="B11081" s="1">
        <v>-9.8544796000000004E-3</v>
      </c>
      <c r="C11081" s="1">
        <v>6.9720942999999994E-2</v>
      </c>
      <c r="D11081" s="1">
        <v>-8.2823696000000006E-3</v>
      </c>
    </row>
    <row r="11082" spans="1:4" x14ac:dyDescent="0.15">
      <c r="A11082" s="1">
        <v>110.8</v>
      </c>
      <c r="B11082" s="1">
        <v>-8.4960791999999993E-3</v>
      </c>
      <c r="C11082" s="1">
        <v>7.0281908000000004E-2</v>
      </c>
      <c r="D11082" s="1">
        <v>-6.3316105999999999E-3</v>
      </c>
    </row>
    <row r="11083" spans="1:4" x14ac:dyDescent="0.15">
      <c r="A11083" s="1">
        <v>110.81</v>
      </c>
      <c r="B11083" s="1">
        <v>-6.3407829000000004E-3</v>
      </c>
      <c r="C11083" s="1">
        <v>7.1086147000000002E-2</v>
      </c>
      <c r="D11083" s="1">
        <v>-4.2849591000000001E-3</v>
      </c>
    </row>
    <row r="11084" spans="1:4" x14ac:dyDescent="0.15">
      <c r="A11084" s="1">
        <v>110.82</v>
      </c>
      <c r="B11084" s="1">
        <v>-4.5790958999999999E-3</v>
      </c>
      <c r="C11084" s="1">
        <v>7.0949218999999994E-2</v>
      </c>
      <c r="D11084" s="1">
        <v>-2.3178651000000002E-3</v>
      </c>
    </row>
    <row r="11085" spans="1:4" x14ac:dyDescent="0.15">
      <c r="A11085" s="1">
        <v>110.83</v>
      </c>
      <c r="B11085" s="1">
        <v>-2.0339380999999999E-3</v>
      </c>
      <c r="C11085" s="1">
        <v>7.1226356000000005E-2</v>
      </c>
      <c r="D11085" s="1">
        <v>-2.8371754000000002E-4</v>
      </c>
    </row>
    <row r="11086" spans="1:4" x14ac:dyDescent="0.15">
      <c r="A11086" s="1">
        <v>110.84</v>
      </c>
      <c r="B11086" s="1">
        <v>9.3203695999999998E-4</v>
      </c>
      <c r="C11086" s="1">
        <v>7.1183750000000004E-2</v>
      </c>
      <c r="D11086" s="1">
        <v>1.6956497E-3</v>
      </c>
    </row>
    <row r="11087" spans="1:4" x14ac:dyDescent="0.15">
      <c r="A11087" s="1">
        <v>110.85</v>
      </c>
      <c r="B11087" s="1">
        <v>3.9165203000000003E-3</v>
      </c>
      <c r="C11087" s="1">
        <v>7.1414660000000005E-2</v>
      </c>
      <c r="D11087" s="1">
        <v>3.7202062999999999E-3</v>
      </c>
    </row>
    <row r="11088" spans="1:4" x14ac:dyDescent="0.15">
      <c r="A11088" s="1">
        <v>110.86</v>
      </c>
      <c r="B11088" s="1">
        <v>6.8283885000000001E-3</v>
      </c>
      <c r="C11088" s="1">
        <v>7.1400939999999996E-2</v>
      </c>
      <c r="D11088" s="1">
        <v>5.7096567000000003E-3</v>
      </c>
    </row>
    <row r="11089" spans="1:4" x14ac:dyDescent="0.15">
      <c r="A11089" s="1">
        <v>110.87</v>
      </c>
      <c r="B11089" s="1">
        <v>9.8455246000000007E-3</v>
      </c>
      <c r="C11089" s="1">
        <v>7.1613334000000001E-2</v>
      </c>
      <c r="D11089" s="1">
        <v>7.7264569999999999E-3</v>
      </c>
    </row>
    <row r="11090" spans="1:4" x14ac:dyDescent="0.15">
      <c r="A11090" s="1">
        <v>110.88</v>
      </c>
      <c r="B11090" s="1">
        <v>1.2703814000000001E-2</v>
      </c>
      <c r="C11090" s="1">
        <v>7.1612932000000004E-2</v>
      </c>
      <c r="D11090" s="1">
        <v>9.7239891999999998E-3</v>
      </c>
    </row>
    <row r="11091" spans="1:4" x14ac:dyDescent="0.15">
      <c r="A11091" s="1">
        <v>110.89</v>
      </c>
      <c r="B11091" s="1">
        <v>1.6156470999999999E-2</v>
      </c>
      <c r="C11091" s="1">
        <v>7.1817144999999999E-2</v>
      </c>
      <c r="D11091" s="1">
        <v>1.1736378E-2</v>
      </c>
    </row>
    <row r="11092" spans="1:4" x14ac:dyDescent="0.15">
      <c r="A11092" s="1">
        <v>110.9</v>
      </c>
      <c r="B11092" s="1">
        <v>2.0241441999999998E-2</v>
      </c>
      <c r="C11092" s="1">
        <v>7.1822229000000001E-2</v>
      </c>
      <c r="D11092" s="1">
        <v>1.3733552E-2</v>
      </c>
    </row>
    <row r="11093" spans="1:4" x14ac:dyDescent="0.15">
      <c r="A11093" s="1">
        <v>110.91</v>
      </c>
      <c r="B11093" s="1">
        <v>2.3705071000000001E-2</v>
      </c>
      <c r="C11093" s="1">
        <v>7.2024979000000003E-2</v>
      </c>
      <c r="D11093" s="1">
        <v>1.5772775999999999E-2</v>
      </c>
    </row>
    <row r="11094" spans="1:4" x14ac:dyDescent="0.15">
      <c r="A11094" s="1">
        <v>110.92</v>
      </c>
      <c r="B11094" s="1">
        <v>2.6537064999999999E-2</v>
      </c>
      <c r="C11094" s="1">
        <v>7.2028988000000002E-2</v>
      </c>
      <c r="D11094" s="1">
        <v>1.7365372E-2</v>
      </c>
    </row>
    <row r="11095" spans="1:4" x14ac:dyDescent="0.15">
      <c r="A11095" s="1">
        <v>110.93</v>
      </c>
      <c r="B11095" s="1">
        <v>2.9604040000000002E-2</v>
      </c>
      <c r="C11095" s="1">
        <v>7.2237604999999996E-2</v>
      </c>
      <c r="D11095" s="1">
        <v>1.8137780999999999E-2</v>
      </c>
    </row>
    <row r="11096" spans="1:4" x14ac:dyDescent="0.15">
      <c r="A11096" s="1">
        <v>110.94</v>
      </c>
      <c r="B11096" s="1">
        <v>3.2405992000000002E-2</v>
      </c>
      <c r="C11096" s="1">
        <v>7.2231085E-2</v>
      </c>
      <c r="D11096" s="1">
        <v>1.9783269999999999E-2</v>
      </c>
    </row>
    <row r="11097" spans="1:4" x14ac:dyDescent="0.15">
      <c r="A11097" s="1">
        <v>110.95</v>
      </c>
      <c r="B11097" s="1">
        <v>3.5956083E-2</v>
      </c>
      <c r="C11097" s="1">
        <v>7.2459767999999994E-2</v>
      </c>
      <c r="D11097" s="1">
        <v>2.1685402999999999E-2</v>
      </c>
    </row>
    <row r="11098" spans="1:4" x14ac:dyDescent="0.15">
      <c r="A11098" s="1">
        <v>110.96</v>
      </c>
      <c r="B11098" s="1">
        <v>3.9505688999999997E-2</v>
      </c>
      <c r="C11098" s="1">
        <v>7.2417018999999999E-2</v>
      </c>
      <c r="D11098" s="1">
        <v>2.4327372E-2</v>
      </c>
    </row>
    <row r="11099" spans="1:4" x14ac:dyDescent="0.15">
      <c r="A11099" s="1">
        <v>110.97</v>
      </c>
      <c r="B11099" s="1">
        <v>4.2303819999999999E-2</v>
      </c>
      <c r="C11099" s="1">
        <v>7.2728241999999999E-2</v>
      </c>
      <c r="D11099" s="1">
        <v>2.6456941000000001E-2</v>
      </c>
    </row>
    <row r="11100" spans="1:4" x14ac:dyDescent="0.15">
      <c r="A11100" s="1">
        <v>110.98</v>
      </c>
      <c r="B11100" s="1">
        <v>4.5383014999999999E-2</v>
      </c>
      <c r="C11100" s="1">
        <v>7.2172827999999994E-2</v>
      </c>
      <c r="D11100" s="1">
        <v>2.7221301E-2</v>
      </c>
    </row>
    <row r="11101" spans="1:4" x14ac:dyDescent="0.15">
      <c r="A11101" s="1">
        <v>110.99</v>
      </c>
      <c r="B11101" s="1">
        <v>4.8181025000000002E-2</v>
      </c>
      <c r="C11101" s="1">
        <v>7.1767368999999998E-2</v>
      </c>
      <c r="D11101" s="1">
        <v>2.8345718999999998E-2</v>
      </c>
    </row>
    <row r="11102" spans="1:4" x14ac:dyDescent="0.15">
      <c r="A11102" s="1">
        <v>111</v>
      </c>
      <c r="B11102" s="1">
        <v>5.1730206000000001E-2</v>
      </c>
      <c r="C11102" s="1">
        <v>7.1918389999999999E-2</v>
      </c>
      <c r="D11102" s="1">
        <v>2.9672604000000002E-2</v>
      </c>
    </row>
    <row r="11103" spans="1:4" x14ac:dyDescent="0.15">
      <c r="A11103" s="1">
        <v>111.01</v>
      </c>
      <c r="B11103" s="1">
        <v>5.5278663999999998E-2</v>
      </c>
      <c r="C11103" s="1">
        <v>7.2075968000000004E-2</v>
      </c>
      <c r="D11103" s="1">
        <v>3.1980890999999997E-2</v>
      </c>
    </row>
    <row r="11104" spans="1:4" x14ac:dyDescent="0.15">
      <c r="A11104" s="1">
        <v>111.02</v>
      </c>
      <c r="B11104" s="1">
        <v>5.8083351999999998E-2</v>
      </c>
      <c r="C11104" s="1">
        <v>7.1697090000000005E-2</v>
      </c>
      <c r="D11104" s="1">
        <v>3.3326927999999999E-2</v>
      </c>
    </row>
    <row r="11105" spans="1:4" x14ac:dyDescent="0.15">
      <c r="A11105" s="1">
        <v>111.03</v>
      </c>
      <c r="B11105" s="1">
        <v>6.1137387000000001E-2</v>
      </c>
      <c r="C11105" s="1">
        <v>7.0712091000000005E-2</v>
      </c>
      <c r="D11105" s="1">
        <v>3.440965E-2</v>
      </c>
    </row>
    <row r="11106" spans="1:4" x14ac:dyDescent="0.15">
      <c r="A11106" s="1">
        <v>111.04</v>
      </c>
      <c r="B11106" s="1">
        <v>6.4009473999999997E-2</v>
      </c>
      <c r="C11106" s="1">
        <v>6.9860873000000004E-2</v>
      </c>
      <c r="D11106" s="1">
        <v>3.5269627999999997E-2</v>
      </c>
    </row>
    <row r="11107" spans="1:4" x14ac:dyDescent="0.15">
      <c r="A11107" s="1">
        <v>111.05</v>
      </c>
      <c r="B11107" s="1">
        <v>6.7038973000000002E-2</v>
      </c>
      <c r="C11107" s="1">
        <v>6.8947478000000006E-2</v>
      </c>
      <c r="D11107" s="1">
        <v>3.6886779000000001E-2</v>
      </c>
    </row>
    <row r="11108" spans="1:4" x14ac:dyDescent="0.15">
      <c r="A11108" s="1">
        <v>111.06</v>
      </c>
      <c r="B11108" s="1">
        <v>6.9918810999999997E-2</v>
      </c>
      <c r="C11108" s="1">
        <v>6.8061273000000005E-2</v>
      </c>
      <c r="D11108" s="1">
        <v>3.8475493999999999E-2</v>
      </c>
    </row>
    <row r="11109" spans="1:4" x14ac:dyDescent="0.15">
      <c r="A11109" s="1">
        <v>111.07</v>
      </c>
      <c r="B11109" s="1">
        <v>7.2949683000000001E-2</v>
      </c>
      <c r="C11109" s="1">
        <v>6.7172127999999998E-2</v>
      </c>
      <c r="D11109" s="1">
        <v>3.9357690000000001E-2</v>
      </c>
    </row>
    <row r="11110" spans="1:4" x14ac:dyDescent="0.15">
      <c r="A11110" s="1">
        <v>111.08</v>
      </c>
      <c r="B11110" s="1">
        <v>7.5819380000000006E-2</v>
      </c>
      <c r="C11110" s="1">
        <v>6.6266324000000001E-2</v>
      </c>
      <c r="D11110" s="1">
        <v>4.0451684000000002E-2</v>
      </c>
    </row>
    <row r="11111" spans="1:4" x14ac:dyDescent="0.15">
      <c r="A11111" s="1">
        <v>111.09</v>
      </c>
      <c r="B11111" s="1">
        <v>7.8870281E-2</v>
      </c>
      <c r="C11111" s="1">
        <v>6.5398520000000002E-2</v>
      </c>
      <c r="D11111" s="1">
        <v>4.1397647000000003E-2</v>
      </c>
    </row>
    <row r="11112" spans="1:4" x14ac:dyDescent="0.15">
      <c r="A11112" s="1">
        <v>111.1</v>
      </c>
      <c r="B11112" s="1">
        <v>8.1701686999999995E-2</v>
      </c>
      <c r="C11112" s="1">
        <v>6.4464121999999999E-2</v>
      </c>
      <c r="D11112" s="1">
        <v>4.2480072000000001E-2</v>
      </c>
    </row>
    <row r="11113" spans="1:4" x14ac:dyDescent="0.15">
      <c r="A11113" s="1">
        <v>111.11</v>
      </c>
      <c r="B11113" s="1">
        <v>8.4835176999999998E-2</v>
      </c>
      <c r="C11113" s="1">
        <v>6.3656555000000004E-2</v>
      </c>
      <c r="D11113" s="1">
        <v>4.3408409000000002E-2</v>
      </c>
    </row>
    <row r="11114" spans="1:4" x14ac:dyDescent="0.15">
      <c r="A11114" s="1">
        <v>111.12</v>
      </c>
      <c r="B11114" s="1">
        <v>8.7163566999999997E-2</v>
      </c>
      <c r="C11114" s="1">
        <v>6.2269454000000002E-2</v>
      </c>
      <c r="D11114" s="1">
        <v>4.4560752000000002E-2</v>
      </c>
    </row>
    <row r="11115" spans="1:4" x14ac:dyDescent="0.15">
      <c r="A11115" s="1">
        <v>111.13</v>
      </c>
      <c r="B11115" s="1">
        <v>8.9243333999999994E-2</v>
      </c>
      <c r="C11115" s="1">
        <v>6.0282989000000002E-2</v>
      </c>
      <c r="D11115" s="1">
        <v>4.4988026E-2</v>
      </c>
    </row>
    <row r="11116" spans="1:4" x14ac:dyDescent="0.15">
      <c r="A11116" s="1">
        <v>111.14</v>
      </c>
      <c r="B11116" s="1">
        <v>9.0176198999999999E-2</v>
      </c>
      <c r="C11116" s="1">
        <v>5.8447881E-2</v>
      </c>
      <c r="D11116" s="1">
        <v>4.5412017999999998E-2</v>
      </c>
    </row>
    <row r="11117" spans="1:4" x14ac:dyDescent="0.15">
      <c r="A11117" s="1">
        <v>111.15</v>
      </c>
      <c r="B11117" s="1">
        <v>9.0379874999999998E-2</v>
      </c>
      <c r="C11117" s="1">
        <v>5.6510474999999998E-2</v>
      </c>
      <c r="D11117" s="1">
        <v>4.6561119999999998E-2</v>
      </c>
    </row>
    <row r="11118" spans="1:4" x14ac:dyDescent="0.15">
      <c r="A11118" s="1">
        <v>111.16</v>
      </c>
      <c r="B11118" s="1">
        <v>9.1623540000000003E-2</v>
      </c>
      <c r="C11118" s="1">
        <v>5.4670179999999999E-2</v>
      </c>
      <c r="D11118" s="1">
        <v>4.7526600000000002E-2</v>
      </c>
    </row>
    <row r="11119" spans="1:4" x14ac:dyDescent="0.15">
      <c r="A11119" s="1">
        <v>111.17</v>
      </c>
      <c r="B11119" s="1">
        <v>9.1950799999999999E-2</v>
      </c>
      <c r="C11119" s="1">
        <v>5.2695877000000002E-2</v>
      </c>
      <c r="D11119" s="1">
        <v>4.8183140999999999E-2</v>
      </c>
    </row>
    <row r="11120" spans="1:4" x14ac:dyDescent="0.15">
      <c r="A11120" s="1">
        <v>111.18</v>
      </c>
      <c r="B11120" s="1">
        <v>9.1905470000000003E-2</v>
      </c>
      <c r="C11120" s="1">
        <v>5.1292076999999998E-2</v>
      </c>
      <c r="D11120" s="1">
        <v>4.7925870000000002E-2</v>
      </c>
    </row>
    <row r="11121" spans="1:4" x14ac:dyDescent="0.15">
      <c r="A11121" s="1">
        <v>111.19</v>
      </c>
      <c r="B11121" s="1">
        <v>9.1834314E-2</v>
      </c>
      <c r="C11121" s="1">
        <v>5.0511293999999998E-2</v>
      </c>
      <c r="D11121" s="1">
        <v>4.8619033999999998E-2</v>
      </c>
    </row>
    <row r="11122" spans="1:4" x14ac:dyDescent="0.15">
      <c r="A11122" s="1">
        <v>111.2</v>
      </c>
      <c r="B11122" s="1">
        <v>9.1813628999999994E-2</v>
      </c>
      <c r="C11122" s="1">
        <v>4.9544435999999997E-2</v>
      </c>
      <c r="D11122" s="1">
        <v>4.9159885E-2</v>
      </c>
    </row>
    <row r="11123" spans="1:4" x14ac:dyDescent="0.15">
      <c r="A11123" s="1">
        <v>111.21</v>
      </c>
      <c r="B11123" s="1">
        <v>9.1739225999999993E-2</v>
      </c>
      <c r="C11123" s="1">
        <v>4.8725053999999997E-2</v>
      </c>
      <c r="D11123" s="1">
        <v>4.9093071000000002E-2</v>
      </c>
    </row>
    <row r="11124" spans="1:4" x14ac:dyDescent="0.15">
      <c r="A11124" s="1">
        <v>111.22</v>
      </c>
      <c r="B11124" s="1">
        <v>9.1717285999999995E-2</v>
      </c>
      <c r="C11124" s="1">
        <v>4.7759076999999997E-2</v>
      </c>
      <c r="D11124" s="1">
        <v>4.9147010999999997E-2</v>
      </c>
    </row>
    <row r="11125" spans="1:4" x14ac:dyDescent="0.15">
      <c r="A11125" s="1">
        <v>111.23</v>
      </c>
      <c r="B11125" s="1">
        <v>9.1644089999999997E-2</v>
      </c>
      <c r="C11125" s="1">
        <v>4.6962629999999998E-2</v>
      </c>
      <c r="D11125" s="1">
        <v>4.9146977000000001E-2</v>
      </c>
    </row>
    <row r="11126" spans="1:4" x14ac:dyDescent="0.15">
      <c r="A11126" s="1">
        <v>111.24</v>
      </c>
      <c r="B11126" s="1">
        <v>9.1621202999999998E-2</v>
      </c>
      <c r="C11126" s="1">
        <v>4.5933239000000001E-2</v>
      </c>
      <c r="D11126" s="1">
        <v>4.9175356000000003E-2</v>
      </c>
    </row>
    <row r="11127" spans="1:4" x14ac:dyDescent="0.15">
      <c r="A11127" s="1">
        <v>111.25</v>
      </c>
      <c r="B11127" s="1">
        <v>9.1547262000000004E-2</v>
      </c>
      <c r="C11127" s="1">
        <v>4.5605455000000003E-2</v>
      </c>
      <c r="D11127" s="1">
        <v>4.9189275999999997E-2</v>
      </c>
    </row>
    <row r="11128" spans="1:4" x14ac:dyDescent="0.15">
      <c r="A11128" s="1">
        <v>111.26</v>
      </c>
      <c r="B11128" s="1">
        <v>9.1526469999999999E-2</v>
      </c>
      <c r="C11128" s="1">
        <v>4.5721953000000003E-2</v>
      </c>
      <c r="D11128" s="1">
        <v>4.9210854999999998E-2</v>
      </c>
    </row>
    <row r="11129" spans="1:4" x14ac:dyDescent="0.15">
      <c r="A11129" s="1">
        <v>111.27</v>
      </c>
      <c r="B11129" s="1">
        <v>9.1447240999999999E-2</v>
      </c>
      <c r="C11129" s="1">
        <v>4.5923574000000002E-2</v>
      </c>
      <c r="D11129" s="1">
        <v>4.9230042000000002E-2</v>
      </c>
    </row>
    <row r="11130" spans="1:4" x14ac:dyDescent="0.15">
      <c r="A11130" s="1">
        <v>111.28</v>
      </c>
      <c r="B11130" s="1">
        <v>9.1436134000000002E-2</v>
      </c>
      <c r="C11130" s="1">
        <v>4.5478070000000002E-2</v>
      </c>
      <c r="D11130" s="1">
        <v>4.9249449000000001E-2</v>
      </c>
    </row>
    <row r="11131" spans="1:4" x14ac:dyDescent="0.15">
      <c r="A11131" s="1">
        <v>111.29</v>
      </c>
      <c r="B11131" s="1">
        <v>9.1336279000000006E-2</v>
      </c>
      <c r="C11131" s="1">
        <v>4.4974528999999999E-2</v>
      </c>
      <c r="D11131" s="1">
        <v>4.9271203999999999E-2</v>
      </c>
    </row>
    <row r="11132" spans="1:4" x14ac:dyDescent="0.15">
      <c r="A11132" s="1">
        <v>111.3</v>
      </c>
      <c r="B11132" s="1">
        <v>9.137787E-2</v>
      </c>
      <c r="C11132" s="1">
        <v>4.5245262000000001E-2</v>
      </c>
      <c r="D11132" s="1">
        <v>4.9290108999999999E-2</v>
      </c>
    </row>
    <row r="11133" spans="1:4" x14ac:dyDescent="0.15">
      <c r="A11133" s="1">
        <v>111.31</v>
      </c>
      <c r="B11133" s="1">
        <v>9.0830621E-2</v>
      </c>
      <c r="C11133" s="1">
        <v>4.5256984E-2</v>
      </c>
      <c r="D11133" s="1">
        <v>4.9313348E-2</v>
      </c>
    </row>
    <row r="11134" spans="1:4" x14ac:dyDescent="0.15">
      <c r="A11134" s="1">
        <v>111.32</v>
      </c>
      <c r="B11134" s="1">
        <v>8.9687166999999998E-2</v>
      </c>
      <c r="C11134" s="1">
        <v>4.5443463000000003E-2</v>
      </c>
      <c r="D11134" s="1">
        <v>4.9332474000000001E-2</v>
      </c>
    </row>
    <row r="11135" spans="1:4" x14ac:dyDescent="0.15">
      <c r="A11135" s="1">
        <v>111.33</v>
      </c>
      <c r="B11135" s="1">
        <v>8.8697660999999997E-2</v>
      </c>
      <c r="C11135" s="1">
        <v>4.5495298000000003E-2</v>
      </c>
      <c r="D11135" s="1">
        <v>4.9356698999999997E-2</v>
      </c>
    </row>
    <row r="11136" spans="1:4" x14ac:dyDescent="0.15">
      <c r="A11136" s="1">
        <v>111.34</v>
      </c>
      <c r="B11136" s="1">
        <v>8.7592133000000003E-2</v>
      </c>
      <c r="C11136" s="1">
        <v>4.5658630999999998E-2</v>
      </c>
      <c r="D11136" s="1">
        <v>4.9376389999999999E-2</v>
      </c>
    </row>
    <row r="11137" spans="1:4" x14ac:dyDescent="0.15">
      <c r="A11137" s="1">
        <v>111.35</v>
      </c>
      <c r="B11137" s="1">
        <v>8.6627425999999993E-2</v>
      </c>
      <c r="C11137" s="1">
        <v>4.5726390999999998E-2</v>
      </c>
      <c r="D11137" s="1">
        <v>4.9401357E-2</v>
      </c>
    </row>
    <row r="11138" spans="1:4" x14ac:dyDescent="0.15">
      <c r="A11138" s="1">
        <v>111.36</v>
      </c>
      <c r="B11138" s="1">
        <v>8.5095122999999995E-2</v>
      </c>
      <c r="C11138" s="1">
        <v>4.5879031000000001E-2</v>
      </c>
      <c r="D11138" s="1">
        <v>4.9421780999999998E-2</v>
      </c>
    </row>
    <row r="11139" spans="1:4" x14ac:dyDescent="0.15">
      <c r="A11139" s="1">
        <v>111.37</v>
      </c>
      <c r="B11139" s="1">
        <v>8.2923870999999996E-2</v>
      </c>
      <c r="C11139" s="1">
        <v>4.5955342000000003E-2</v>
      </c>
      <c r="D11139" s="1">
        <v>4.9447374000000002E-2</v>
      </c>
    </row>
    <row r="11140" spans="1:4" x14ac:dyDescent="0.15">
      <c r="A11140" s="1">
        <v>111.38</v>
      </c>
      <c r="B11140" s="1">
        <v>8.0979981000000006E-2</v>
      </c>
      <c r="C11140" s="1">
        <v>4.6102056000000002E-2</v>
      </c>
      <c r="D11140" s="1">
        <v>4.9468602E-2</v>
      </c>
    </row>
    <row r="11141" spans="1:4" x14ac:dyDescent="0.15">
      <c r="A11141" s="1">
        <v>111.39</v>
      </c>
      <c r="B11141" s="1">
        <v>7.8783101999999994E-2</v>
      </c>
      <c r="C11141" s="1">
        <v>4.6183628999999997E-2</v>
      </c>
      <c r="D11141" s="1">
        <v>4.9494778000000003E-2</v>
      </c>
    </row>
    <row r="11142" spans="1:4" x14ac:dyDescent="0.15">
      <c r="A11142" s="1">
        <v>111.4</v>
      </c>
      <c r="B11142" s="1">
        <v>7.7323945000000005E-2</v>
      </c>
      <c r="C11142" s="1">
        <v>4.6326787000000001E-2</v>
      </c>
      <c r="D11142" s="1">
        <v>4.9516826E-2</v>
      </c>
    </row>
    <row r="11143" spans="1:4" x14ac:dyDescent="0.15">
      <c r="A11143" s="1">
        <v>111.41</v>
      </c>
      <c r="B11143" s="1">
        <v>7.5867604000000005E-2</v>
      </c>
      <c r="C11143" s="1">
        <v>4.6411839000000003E-2</v>
      </c>
      <c r="D11143" s="1">
        <v>4.9543588E-2</v>
      </c>
    </row>
    <row r="11144" spans="1:4" x14ac:dyDescent="0.15">
      <c r="A11144" s="1">
        <v>111.42</v>
      </c>
      <c r="B11144" s="1">
        <v>7.3671450999999999E-2</v>
      </c>
      <c r="C11144" s="1">
        <v>4.6552817000000003E-2</v>
      </c>
      <c r="D11144" s="1">
        <v>4.9566428000000003E-2</v>
      </c>
    </row>
    <row r="11145" spans="1:4" x14ac:dyDescent="0.15">
      <c r="A11145" s="1">
        <v>111.43</v>
      </c>
      <c r="B11145" s="1">
        <v>7.1714501999999999E-2</v>
      </c>
      <c r="C11145" s="1">
        <v>4.6640249000000002E-2</v>
      </c>
      <c r="D11145" s="1">
        <v>4.9593818999999997E-2</v>
      </c>
    </row>
    <row r="11146" spans="1:4" x14ac:dyDescent="0.15">
      <c r="A11146" s="1">
        <v>111.44</v>
      </c>
      <c r="B11146" s="1">
        <v>6.9591402999999996E-2</v>
      </c>
      <c r="C11146" s="1">
        <v>4.6779939E-2</v>
      </c>
      <c r="D11146" s="1">
        <v>4.9617385999999999E-2</v>
      </c>
    </row>
    <row r="11147" spans="1:4" x14ac:dyDescent="0.15">
      <c r="A11147" s="1">
        <v>111.45</v>
      </c>
      <c r="B11147" s="1">
        <v>6.7604319999999996E-2</v>
      </c>
      <c r="C11147" s="1">
        <v>4.6869001E-2</v>
      </c>
      <c r="D11147" s="1">
        <v>4.964549E-2</v>
      </c>
    </row>
    <row r="11148" spans="1:4" x14ac:dyDescent="0.15">
      <c r="A11148" s="1">
        <v>111.46</v>
      </c>
      <c r="B11148" s="1">
        <v>6.5495124000000002E-2</v>
      </c>
      <c r="C11148" s="1">
        <v>4.7008036000000003E-2</v>
      </c>
      <c r="D11148" s="1">
        <v>4.9669672999999998E-2</v>
      </c>
    </row>
    <row r="11149" spans="1:4" x14ac:dyDescent="0.15">
      <c r="A11149" s="1">
        <v>111.47</v>
      </c>
      <c r="B11149" s="1">
        <v>6.3502082000000001E-2</v>
      </c>
      <c r="C11149" s="1">
        <v>4.7098174E-2</v>
      </c>
      <c r="D11149" s="1">
        <v>4.9698623999999997E-2</v>
      </c>
    </row>
    <row r="11150" spans="1:4" x14ac:dyDescent="0.15">
      <c r="A11150" s="1">
        <v>111.48</v>
      </c>
      <c r="B11150" s="1">
        <v>6.1392450000000001E-2</v>
      </c>
      <c r="C11150" s="1">
        <v>4.7237039000000001E-2</v>
      </c>
      <c r="D11150" s="1">
        <v>4.9723251000000003E-2</v>
      </c>
    </row>
    <row r="11151" spans="1:4" x14ac:dyDescent="0.15">
      <c r="A11151" s="1">
        <v>111.49</v>
      </c>
      <c r="B11151" s="1">
        <v>5.9405218000000003E-2</v>
      </c>
      <c r="C11151" s="1">
        <v>4.7327807999999999E-2</v>
      </c>
      <c r="D11151" s="1">
        <v>4.9753261E-2</v>
      </c>
    </row>
    <row r="11152" spans="1:4" x14ac:dyDescent="0.15">
      <c r="A11152" s="1">
        <v>111.5</v>
      </c>
      <c r="B11152" s="1">
        <v>5.7281627000000002E-2</v>
      </c>
      <c r="C11152" s="1">
        <v>4.7466907000000003E-2</v>
      </c>
      <c r="D11152" s="1">
        <v>4.9778059E-2</v>
      </c>
    </row>
    <row r="11153" spans="1:4" x14ac:dyDescent="0.15">
      <c r="A11153" s="1">
        <v>111.51</v>
      </c>
      <c r="B11153" s="1">
        <v>5.5322004000000001E-2</v>
      </c>
      <c r="C11153" s="1">
        <v>4.7557923000000002E-2</v>
      </c>
      <c r="D11153" s="1">
        <v>4.9809472E-2</v>
      </c>
    </row>
    <row r="11154" spans="1:4" x14ac:dyDescent="0.15">
      <c r="A11154" s="1">
        <v>111.52</v>
      </c>
      <c r="B11154" s="1">
        <v>5.3132169E-2</v>
      </c>
      <c r="C11154" s="1">
        <v>4.7697622000000002E-2</v>
      </c>
      <c r="D11154" s="1">
        <v>4.9833993E-2</v>
      </c>
    </row>
    <row r="11155" spans="1:4" x14ac:dyDescent="0.15">
      <c r="A11155" s="1">
        <v>111.53</v>
      </c>
      <c r="B11155" s="1">
        <v>5.1644325999999997E-2</v>
      </c>
      <c r="C11155" s="1">
        <v>4.7788518000000002E-2</v>
      </c>
      <c r="D11155" s="1">
        <v>4.9867397000000001E-2</v>
      </c>
    </row>
    <row r="11156" spans="1:4" x14ac:dyDescent="0.15">
      <c r="A11156" s="1">
        <v>111.54</v>
      </c>
      <c r="B11156" s="1">
        <v>5.0579708000000001E-2</v>
      </c>
      <c r="C11156" s="1">
        <v>4.7929179000000002E-2</v>
      </c>
      <c r="D11156" s="1">
        <v>4.9890838999999999E-2</v>
      </c>
    </row>
    <row r="11157" spans="1:4" x14ac:dyDescent="0.15">
      <c r="A11157" s="1">
        <v>111.55</v>
      </c>
      <c r="B11157" s="1">
        <v>4.9991499000000002E-2</v>
      </c>
      <c r="C11157" s="1">
        <v>4.8019577000000001E-2</v>
      </c>
      <c r="D11157" s="1">
        <v>4.9927349000000003E-2</v>
      </c>
    </row>
    <row r="11158" spans="1:4" x14ac:dyDescent="0.15">
      <c r="A11158" s="1">
        <v>111.56</v>
      </c>
      <c r="B11158" s="1">
        <v>5.0052780999999998E-2</v>
      </c>
      <c r="C11158" s="1">
        <v>4.8161590999999997E-2</v>
      </c>
      <c r="D11158" s="1">
        <v>4.9948089000000001E-2</v>
      </c>
    </row>
    <row r="11159" spans="1:4" x14ac:dyDescent="0.15">
      <c r="A11159" s="1">
        <v>111.57</v>
      </c>
      <c r="B11159" s="1">
        <v>4.9934507000000003E-2</v>
      </c>
      <c r="C11159" s="1">
        <v>4.8251065000000003E-2</v>
      </c>
      <c r="D11159" s="1">
        <v>4.9990172999999999E-2</v>
      </c>
    </row>
    <row r="11160" spans="1:4" x14ac:dyDescent="0.15">
      <c r="A11160" s="1">
        <v>111.58</v>
      </c>
      <c r="B11160" s="1">
        <v>4.9934020000000003E-2</v>
      </c>
      <c r="C11160" s="1">
        <v>4.8394894000000001E-2</v>
      </c>
      <c r="D11160" s="1">
        <v>5.0004180000000002E-2</v>
      </c>
    </row>
    <row r="11161" spans="1:4" x14ac:dyDescent="0.15">
      <c r="A11161" s="1">
        <v>111.59</v>
      </c>
      <c r="B11161" s="1">
        <v>4.9831697000000001E-2</v>
      </c>
      <c r="C11161" s="1">
        <v>4.8482916000000001E-2</v>
      </c>
      <c r="D11161" s="1">
        <v>5.0059095999999997E-2</v>
      </c>
    </row>
    <row r="11162" spans="1:4" x14ac:dyDescent="0.15">
      <c r="A11162" s="1">
        <v>111.6</v>
      </c>
      <c r="B11162" s="1">
        <v>4.9855847000000002E-2</v>
      </c>
      <c r="C11162" s="1">
        <v>4.8629164000000002E-2</v>
      </c>
      <c r="D11162" s="1">
        <v>5.0051076E-2</v>
      </c>
    </row>
    <row r="11163" spans="1:4" x14ac:dyDescent="0.15">
      <c r="A11163" s="1">
        <v>111.61</v>
      </c>
      <c r="B11163" s="1">
        <v>4.9337954000000003E-2</v>
      </c>
      <c r="C11163" s="1">
        <v>4.8715014000000001E-2</v>
      </c>
      <c r="D11163" s="1">
        <v>5.0162206000000001E-2</v>
      </c>
    </row>
    <row r="11164" spans="1:4" x14ac:dyDescent="0.15">
      <c r="A11164" s="1">
        <v>111.62</v>
      </c>
      <c r="B11164" s="1">
        <v>4.8117358999999998E-2</v>
      </c>
      <c r="C11164" s="1">
        <v>4.8864551999999999E-2</v>
      </c>
      <c r="D11164" s="1">
        <v>4.9704318999999997E-2</v>
      </c>
    </row>
    <row r="11165" spans="1:4" x14ac:dyDescent="0.15">
      <c r="A11165" s="1">
        <v>111.63</v>
      </c>
      <c r="B11165" s="1">
        <v>4.7606438000000001E-2</v>
      </c>
      <c r="C11165" s="1">
        <v>4.8947123000000002E-2</v>
      </c>
      <c r="D11165" s="1">
        <v>4.8636288E-2</v>
      </c>
    </row>
    <row r="11166" spans="1:4" x14ac:dyDescent="0.15">
      <c r="A11166" s="1">
        <v>111.64</v>
      </c>
      <c r="B11166" s="1">
        <v>4.7615073000000001E-2</v>
      </c>
      <c r="C11166" s="1">
        <v>4.9101393E-2</v>
      </c>
      <c r="D11166" s="1">
        <v>4.7728498000000001E-2</v>
      </c>
    </row>
    <row r="11167" spans="1:4" x14ac:dyDescent="0.15">
      <c r="A11167" s="1">
        <v>111.65</v>
      </c>
      <c r="B11167" s="1">
        <v>4.7536968999999998E-2</v>
      </c>
      <c r="C11167" s="1">
        <v>4.9178706000000003E-2</v>
      </c>
      <c r="D11167" s="1">
        <v>4.6716761000000002E-2</v>
      </c>
    </row>
    <row r="11168" spans="1:4" x14ac:dyDescent="0.15">
      <c r="A11168" s="1">
        <v>111.66</v>
      </c>
      <c r="B11168" s="1">
        <v>4.7497281000000002E-2</v>
      </c>
      <c r="C11168" s="1">
        <v>4.9340565000000003E-2</v>
      </c>
      <c r="D11168" s="1">
        <v>4.5786763000000001E-2</v>
      </c>
    </row>
    <row r="11169" spans="1:4" x14ac:dyDescent="0.15">
      <c r="A11169" s="1">
        <v>111.67</v>
      </c>
      <c r="B11169" s="1">
        <v>4.7438779E-2</v>
      </c>
      <c r="C11169" s="1">
        <v>4.9408149999999998E-2</v>
      </c>
      <c r="D11169" s="1">
        <v>4.4788188E-2</v>
      </c>
    </row>
    <row r="11170" spans="1:4" x14ac:dyDescent="0.15">
      <c r="A11170" s="1">
        <v>111.68</v>
      </c>
      <c r="B11170" s="1">
        <v>4.7387134999999997E-2</v>
      </c>
      <c r="C11170" s="1">
        <v>4.9585347000000002E-2</v>
      </c>
      <c r="D11170" s="1">
        <v>4.3850813000000002E-2</v>
      </c>
    </row>
    <row r="11171" spans="1:4" x14ac:dyDescent="0.15">
      <c r="A11171" s="1">
        <v>111.69</v>
      </c>
      <c r="B11171" s="1">
        <v>4.7337122000000002E-2</v>
      </c>
      <c r="C11171" s="1">
        <v>4.9627349000000001E-2</v>
      </c>
      <c r="D11171" s="1">
        <v>4.2858958000000003E-2</v>
      </c>
    </row>
    <row r="11172" spans="1:4" x14ac:dyDescent="0.15">
      <c r="A11172" s="1">
        <v>111.7</v>
      </c>
      <c r="B11172" s="1">
        <v>4.7277766999999998E-2</v>
      </c>
      <c r="C11172" s="1">
        <v>4.9863919E-2</v>
      </c>
      <c r="D11172" s="1">
        <v>4.1916742999999999E-2</v>
      </c>
    </row>
    <row r="11173" spans="1:4" x14ac:dyDescent="0.15">
      <c r="A11173" s="1">
        <v>111.71</v>
      </c>
      <c r="B11173" s="1">
        <v>4.7234844999999998E-2</v>
      </c>
      <c r="C11173" s="1">
        <v>4.9451723000000003E-2</v>
      </c>
      <c r="D11173" s="1">
        <v>4.0931948000000003E-2</v>
      </c>
    </row>
    <row r="11174" spans="1:4" x14ac:dyDescent="0.15">
      <c r="A11174" s="1">
        <v>111.72</v>
      </c>
      <c r="B11174" s="1">
        <v>4.7167509000000003E-2</v>
      </c>
      <c r="C11174" s="1">
        <v>4.8513217999999997E-2</v>
      </c>
      <c r="D11174" s="1">
        <v>3.9980796999999998E-2</v>
      </c>
    </row>
    <row r="11175" spans="1:4" x14ac:dyDescent="0.15">
      <c r="A11175" s="1">
        <v>111.73</v>
      </c>
      <c r="B11175" s="1">
        <v>4.7133372E-2</v>
      </c>
      <c r="C11175" s="1">
        <v>4.7645644000000001E-2</v>
      </c>
      <c r="D11175" s="1">
        <v>3.9015229999999998E-2</v>
      </c>
    </row>
    <row r="11176" spans="1:4" x14ac:dyDescent="0.15">
      <c r="A11176" s="1">
        <v>111.74</v>
      </c>
      <c r="B11176" s="1">
        <v>4.7054664000000003E-2</v>
      </c>
      <c r="C11176" s="1">
        <v>4.6768977000000003E-2</v>
      </c>
      <c r="D11176" s="1">
        <v>3.8015224E-2</v>
      </c>
    </row>
    <row r="11177" spans="1:4" x14ac:dyDescent="0.15">
      <c r="A11177" s="1">
        <v>111.75</v>
      </c>
      <c r="B11177" s="1">
        <v>4.7035329000000001E-2</v>
      </c>
      <c r="C11177" s="1">
        <v>4.5871778000000002E-2</v>
      </c>
      <c r="D11177" s="1">
        <v>3.7492451000000003E-2</v>
      </c>
    </row>
    <row r="11178" spans="1:4" x14ac:dyDescent="0.15">
      <c r="A11178" s="1">
        <v>111.76</v>
      </c>
      <c r="B11178" s="1">
        <v>4.6934302999999997E-2</v>
      </c>
      <c r="C11178" s="1">
        <v>4.5016546999999997E-2</v>
      </c>
      <c r="D11178" s="1">
        <v>3.7684706999999998E-2</v>
      </c>
    </row>
    <row r="11179" spans="1:4" x14ac:dyDescent="0.15">
      <c r="A11179" s="1">
        <v>111.77</v>
      </c>
      <c r="B11179" s="1">
        <v>4.6952071999999997E-2</v>
      </c>
      <c r="C11179" s="1">
        <v>4.4100387999999997E-2</v>
      </c>
      <c r="D11179" s="1">
        <v>3.7596317999999997E-2</v>
      </c>
    </row>
    <row r="11180" spans="1:4" x14ac:dyDescent="0.15">
      <c r="A11180" s="1">
        <v>111.78</v>
      </c>
      <c r="B11180" s="1">
        <v>4.6770238999999998E-2</v>
      </c>
      <c r="C11180" s="1">
        <v>4.3267279999999998E-2</v>
      </c>
      <c r="D11180" s="1">
        <v>3.7759108999999999E-2</v>
      </c>
    </row>
    <row r="11181" spans="1:4" x14ac:dyDescent="0.15">
      <c r="A11181" s="1">
        <v>111.79</v>
      </c>
      <c r="B11181" s="1">
        <v>4.7296190000000002E-2</v>
      </c>
      <c r="C11181" s="1">
        <v>4.2320082000000002E-2</v>
      </c>
      <c r="D11181" s="1">
        <v>3.7651575E-2</v>
      </c>
    </row>
    <row r="11182" spans="1:4" x14ac:dyDescent="0.15">
      <c r="A11182" s="1">
        <v>111.8</v>
      </c>
      <c r="B11182" s="1">
        <v>4.7841219999999997E-2</v>
      </c>
      <c r="C11182" s="1">
        <v>4.1550983999999999E-2</v>
      </c>
      <c r="D11182" s="1">
        <v>3.7891408000000001E-2</v>
      </c>
    </row>
    <row r="11183" spans="1:4" x14ac:dyDescent="0.15">
      <c r="A11183" s="1">
        <v>111.81</v>
      </c>
      <c r="B11183" s="1">
        <v>4.7639865000000003E-2</v>
      </c>
      <c r="C11183" s="1">
        <v>4.0145345999999998E-2</v>
      </c>
      <c r="D11183" s="1">
        <v>3.7271392E-2</v>
      </c>
    </row>
    <row r="11184" spans="1:4" x14ac:dyDescent="0.15">
      <c r="A11184" s="1">
        <v>111.82</v>
      </c>
      <c r="B11184" s="1">
        <v>4.7676462000000003E-2</v>
      </c>
      <c r="C11184" s="1">
        <v>3.8205211000000003E-2</v>
      </c>
      <c r="D11184" s="1">
        <v>3.6799551E-2</v>
      </c>
    </row>
    <row r="11185" spans="1:4" x14ac:dyDescent="0.15">
      <c r="A11185" s="1">
        <v>111.83</v>
      </c>
      <c r="B11185" s="1">
        <v>4.7555277E-2</v>
      </c>
      <c r="C11185" s="1">
        <v>3.6340087E-2</v>
      </c>
      <c r="D11185" s="1">
        <v>3.6875612000000002E-2</v>
      </c>
    </row>
    <row r="11186" spans="1:4" x14ac:dyDescent="0.15">
      <c r="A11186" s="1">
        <v>111.84</v>
      </c>
      <c r="B11186" s="1">
        <v>4.7554724999999999E-2</v>
      </c>
      <c r="C11186" s="1">
        <v>3.4466088999999998E-2</v>
      </c>
      <c r="D11186" s="1">
        <v>3.6988822999999997E-2</v>
      </c>
    </row>
    <row r="11187" spans="1:4" x14ac:dyDescent="0.15">
      <c r="A11187" s="1">
        <v>111.85</v>
      </c>
      <c r="B11187" s="1">
        <v>4.7454987999999997E-2</v>
      </c>
      <c r="C11187" s="1">
        <v>3.2566591999999998E-2</v>
      </c>
      <c r="D11187" s="1">
        <v>3.6480413000000003E-2</v>
      </c>
    </row>
    <row r="11188" spans="1:4" x14ac:dyDescent="0.15">
      <c r="A11188" s="1">
        <v>111.86</v>
      </c>
      <c r="B11188" s="1">
        <v>4.7439861E-2</v>
      </c>
      <c r="C11188" s="1">
        <v>3.0719354000000001E-2</v>
      </c>
      <c r="D11188" s="1">
        <v>3.5901134000000001E-2</v>
      </c>
    </row>
    <row r="11189" spans="1:4" x14ac:dyDescent="0.15">
      <c r="A11189" s="1">
        <v>111.87</v>
      </c>
      <c r="B11189" s="1">
        <v>4.7350297999999999E-2</v>
      </c>
      <c r="C11189" s="1">
        <v>2.8794784E-2</v>
      </c>
      <c r="D11189" s="1">
        <v>3.6101435000000001E-2</v>
      </c>
    </row>
    <row r="11190" spans="1:4" x14ac:dyDescent="0.15">
      <c r="A11190" s="1">
        <v>111.88</v>
      </c>
      <c r="B11190" s="1">
        <v>4.7327029E-2</v>
      </c>
      <c r="C11190" s="1">
        <v>2.6976348000000001E-2</v>
      </c>
      <c r="D11190" s="1">
        <v>3.604313E-2</v>
      </c>
    </row>
    <row r="11191" spans="1:4" x14ac:dyDescent="0.15">
      <c r="A11191" s="1">
        <v>111.89</v>
      </c>
      <c r="B11191" s="1">
        <v>4.7243687999999999E-2</v>
      </c>
      <c r="C11191" s="1">
        <v>2.5015197999999999E-2</v>
      </c>
      <c r="D11191" s="1">
        <v>3.6155421E-2</v>
      </c>
    </row>
    <row r="11192" spans="1:4" x14ac:dyDescent="0.15">
      <c r="A11192" s="1">
        <v>111.9</v>
      </c>
      <c r="B11192" s="1">
        <v>4.7214787000000001E-2</v>
      </c>
      <c r="C11192" s="1">
        <v>2.3252380999999999E-2</v>
      </c>
      <c r="D11192" s="1">
        <v>3.6140704000000003E-2</v>
      </c>
    </row>
    <row r="11193" spans="1:4" x14ac:dyDescent="0.15">
      <c r="A11193" s="1">
        <v>111.91</v>
      </c>
      <c r="B11193" s="1">
        <v>4.7136111000000001E-2</v>
      </c>
      <c r="C11193" s="1">
        <v>2.1185973E-2</v>
      </c>
      <c r="D11193" s="1">
        <v>3.6227495999999998E-2</v>
      </c>
    </row>
    <row r="11194" spans="1:4" x14ac:dyDescent="0.15">
      <c r="A11194" s="1">
        <v>111.92</v>
      </c>
      <c r="B11194" s="1">
        <v>4.7102416000000001E-2</v>
      </c>
      <c r="C11194" s="1">
        <v>1.9971859000000002E-2</v>
      </c>
      <c r="D11194" s="1">
        <v>3.6231265999999998E-2</v>
      </c>
    </row>
    <row r="11195" spans="1:4" x14ac:dyDescent="0.15">
      <c r="A11195" s="1">
        <v>111.93</v>
      </c>
      <c r="B11195" s="1">
        <v>4.7028215999999998E-2</v>
      </c>
      <c r="C11195" s="1">
        <v>1.8549295E-2</v>
      </c>
      <c r="D11195" s="1">
        <v>3.6305617999999998E-2</v>
      </c>
    </row>
    <row r="11196" spans="1:4" x14ac:dyDescent="0.15">
      <c r="A11196" s="1">
        <v>111.94</v>
      </c>
      <c r="B11196" s="1">
        <v>4.6989202000000001E-2</v>
      </c>
      <c r="C11196" s="1">
        <v>1.7119882999999999E-2</v>
      </c>
      <c r="D11196" s="1">
        <v>3.6320098000000002E-2</v>
      </c>
    </row>
    <row r="11197" spans="1:4" x14ac:dyDescent="0.15">
      <c r="A11197" s="1">
        <v>111.95</v>
      </c>
      <c r="B11197" s="1">
        <v>4.6920991000000002E-2</v>
      </c>
      <c r="C11197" s="1">
        <v>1.5912722000000001E-2</v>
      </c>
      <c r="D11197" s="1">
        <v>3.6387032999999999E-2</v>
      </c>
    </row>
    <row r="11198" spans="1:4" x14ac:dyDescent="0.15">
      <c r="A11198" s="1">
        <v>111.96</v>
      </c>
      <c r="B11198" s="1">
        <v>4.6873508000000001E-2</v>
      </c>
      <c r="C11198" s="1">
        <v>1.3841353000000001E-2</v>
      </c>
      <c r="D11198" s="1">
        <v>3.6408785999999999E-2</v>
      </c>
    </row>
    <row r="11199" spans="1:4" x14ac:dyDescent="0.15">
      <c r="A11199" s="1">
        <v>111.97</v>
      </c>
      <c r="B11199" s="1">
        <v>4.6817692000000001E-2</v>
      </c>
      <c r="C11199" s="1">
        <v>1.208335E-2</v>
      </c>
      <c r="D11199" s="1">
        <v>3.6470740000000001E-2</v>
      </c>
    </row>
    <row r="11200" spans="1:4" x14ac:dyDescent="0.15">
      <c r="A11200" s="1">
        <v>111.98</v>
      </c>
      <c r="B11200" s="1">
        <v>4.6747333000000002E-2</v>
      </c>
      <c r="C11200" s="1">
        <v>1.0122555E-2</v>
      </c>
      <c r="D11200" s="1">
        <v>3.6497986000000003E-2</v>
      </c>
    </row>
    <row r="11201" spans="1:4" x14ac:dyDescent="0.15">
      <c r="A11201" s="1">
        <v>111.99</v>
      </c>
      <c r="B11201" s="1">
        <v>4.6746330000000003E-2</v>
      </c>
      <c r="C11201" s="1">
        <v>8.3005758999999991E-3</v>
      </c>
      <c r="D11201" s="1">
        <v>3.6556270000000002E-2</v>
      </c>
    </row>
    <row r="11202" spans="1:4" x14ac:dyDescent="0.15">
      <c r="A11202" s="1">
        <v>112</v>
      </c>
      <c r="B11202" s="1">
        <v>4.6226378999999998E-2</v>
      </c>
      <c r="C11202" s="1">
        <v>6.3953257999999997E-3</v>
      </c>
      <c r="D11202" s="1">
        <v>3.6588033999999998E-2</v>
      </c>
    </row>
    <row r="11203" spans="1:4" x14ac:dyDescent="0.15">
      <c r="A11203" s="1">
        <v>112.01</v>
      </c>
      <c r="B11203" s="1">
        <v>4.5043439999999997E-2</v>
      </c>
      <c r="C11203" s="1">
        <v>4.4953811000000002E-3</v>
      </c>
      <c r="D11203" s="1">
        <v>3.6643350999999998E-2</v>
      </c>
    </row>
    <row r="11204" spans="1:4" x14ac:dyDescent="0.15">
      <c r="A11204" s="1">
        <v>112.02</v>
      </c>
      <c r="B11204" s="1">
        <v>4.4075656999999997E-2</v>
      </c>
      <c r="C11204" s="1">
        <v>3.0577757999999998E-3</v>
      </c>
      <c r="D11204" s="1">
        <v>3.6679139999999999E-2</v>
      </c>
    </row>
    <row r="11205" spans="1:4" x14ac:dyDescent="0.15">
      <c r="A11205" s="1">
        <v>112.03</v>
      </c>
      <c r="B11205" s="1">
        <v>4.2943770999999999E-2</v>
      </c>
      <c r="C11205" s="1">
        <v>2.3248476999999999E-3</v>
      </c>
      <c r="D11205" s="1">
        <v>3.6731787000000002E-2</v>
      </c>
    </row>
    <row r="11206" spans="1:4" x14ac:dyDescent="0.15">
      <c r="A11206" s="1">
        <v>112.04</v>
      </c>
      <c r="B11206" s="1">
        <v>4.1959464000000002E-2</v>
      </c>
      <c r="C11206" s="1">
        <v>1.3484927E-3</v>
      </c>
      <c r="D11206" s="1">
        <v>3.6771480000000002E-2</v>
      </c>
    </row>
    <row r="11207" spans="1:4" x14ac:dyDescent="0.15">
      <c r="A11207" s="1">
        <v>112.05</v>
      </c>
      <c r="B11207" s="1">
        <v>4.0829834000000002E-2</v>
      </c>
      <c r="C11207" s="1">
        <v>5.5173777999999998E-4</v>
      </c>
      <c r="D11207" s="1">
        <v>3.6821383999999999E-2</v>
      </c>
    </row>
    <row r="11208" spans="1:4" x14ac:dyDescent="0.15">
      <c r="A11208" s="1">
        <v>112.06</v>
      </c>
      <c r="B11208" s="1">
        <v>3.9853622999999998E-2</v>
      </c>
      <c r="C11208" s="1">
        <v>-3.9463045000000003E-4</v>
      </c>
      <c r="D11208" s="1">
        <v>3.6865258999999997E-2</v>
      </c>
    </row>
    <row r="11209" spans="1:4" x14ac:dyDescent="0.15">
      <c r="A11209" s="1">
        <v>112.07</v>
      </c>
      <c r="B11209" s="1">
        <v>3.87003E-2</v>
      </c>
      <c r="C11209" s="1">
        <v>-1.2091033000000001E-3</v>
      </c>
      <c r="D11209" s="1">
        <v>3.6911873999999997E-2</v>
      </c>
    </row>
    <row r="11210" spans="1:4" x14ac:dyDescent="0.15">
      <c r="A11210" s="1">
        <v>112.08</v>
      </c>
      <c r="B11210" s="1">
        <v>3.7785893000000001E-2</v>
      </c>
      <c r="C11210" s="1">
        <v>-2.1430901999999999E-3</v>
      </c>
      <c r="D11210" s="1">
        <v>3.6960822999999997E-2</v>
      </c>
    </row>
    <row r="11211" spans="1:4" x14ac:dyDescent="0.15">
      <c r="A11211" s="1">
        <v>112.09</v>
      </c>
      <c r="B11211" s="1">
        <v>3.6164757999999998E-2</v>
      </c>
      <c r="C11211" s="1">
        <v>-2.9659183999999998E-3</v>
      </c>
      <c r="D11211" s="1">
        <v>3.7002744999999997E-2</v>
      </c>
    </row>
    <row r="11212" spans="1:4" x14ac:dyDescent="0.15">
      <c r="A11212" s="1">
        <v>112.1</v>
      </c>
      <c r="B11212" s="1">
        <v>3.4119505000000001E-2</v>
      </c>
      <c r="C11212" s="1">
        <v>-3.8936607E-3</v>
      </c>
      <c r="D11212" s="1">
        <v>3.7058940999999998E-2</v>
      </c>
    </row>
    <row r="11213" spans="1:4" x14ac:dyDescent="0.15">
      <c r="A11213" s="1">
        <v>112.11</v>
      </c>
      <c r="B11213" s="1">
        <v>3.1605191999999997E-2</v>
      </c>
      <c r="C11213" s="1">
        <v>-4.7200339999999997E-3</v>
      </c>
      <c r="D11213" s="1">
        <v>3.7092710000000001E-2</v>
      </c>
    </row>
    <row r="11214" spans="1:4" x14ac:dyDescent="0.15">
      <c r="A11214" s="1">
        <v>112.12</v>
      </c>
      <c r="B11214" s="1">
        <v>2.8423947000000001E-2</v>
      </c>
      <c r="C11214" s="1">
        <v>-5.6461256999999999E-3</v>
      </c>
      <c r="D11214" s="1">
        <v>3.7161908E-2</v>
      </c>
    </row>
    <row r="11215" spans="1:4" x14ac:dyDescent="0.15">
      <c r="A11215" s="1">
        <v>112.13</v>
      </c>
      <c r="B11215" s="1">
        <v>2.5454371E-2</v>
      </c>
      <c r="C11215" s="1">
        <v>-6.4706047999999999E-3</v>
      </c>
      <c r="D11215" s="1">
        <v>3.7177133000000001E-2</v>
      </c>
    </row>
    <row r="11216" spans="1:4" x14ac:dyDescent="0.15">
      <c r="A11216" s="1">
        <v>112.14</v>
      </c>
      <c r="B11216" s="1">
        <v>2.2307753E-2</v>
      </c>
      <c r="C11216" s="1">
        <v>-7.4032022000000003E-3</v>
      </c>
      <c r="D11216" s="1">
        <v>3.7280743999999998E-2</v>
      </c>
    </row>
    <row r="11217" spans="1:4" x14ac:dyDescent="0.15">
      <c r="A11217" s="1">
        <v>112.15</v>
      </c>
      <c r="B11217" s="1">
        <v>1.9383509E-2</v>
      </c>
      <c r="C11217" s="1">
        <v>-8.2100351000000005E-3</v>
      </c>
      <c r="D11217" s="1">
        <v>3.722023E-2</v>
      </c>
    </row>
    <row r="11218" spans="1:4" x14ac:dyDescent="0.15">
      <c r="A11218" s="1">
        <v>112.16</v>
      </c>
      <c r="B11218" s="1">
        <v>1.5750982E-2</v>
      </c>
      <c r="C11218" s="1">
        <v>-9.1925961000000004E-3</v>
      </c>
      <c r="D11218" s="1">
        <v>3.7827458000000001E-2</v>
      </c>
    </row>
    <row r="11219" spans="1:4" x14ac:dyDescent="0.15">
      <c r="A11219" s="1">
        <v>112.17</v>
      </c>
      <c r="B11219" s="1">
        <v>1.2082304E-2</v>
      </c>
      <c r="C11219" s="1">
        <v>-9.5542953999999992E-3</v>
      </c>
      <c r="D11219" s="1">
        <v>3.8501591000000002E-2</v>
      </c>
    </row>
    <row r="11220" spans="1:4" x14ac:dyDescent="0.15">
      <c r="A11220" s="1">
        <v>112.18</v>
      </c>
      <c r="B11220" s="1">
        <v>9.191388E-3</v>
      </c>
      <c r="C11220" s="1">
        <v>-9.3506087000000005E-3</v>
      </c>
      <c r="D11220" s="1">
        <v>3.8372850999999999E-2</v>
      </c>
    </row>
    <row r="11221" spans="1:4" x14ac:dyDescent="0.15">
      <c r="A11221" s="1">
        <v>112.19</v>
      </c>
      <c r="B11221" s="1">
        <v>6.01697E-3</v>
      </c>
      <c r="C11221" s="1">
        <v>-9.2686395000000001E-3</v>
      </c>
      <c r="D11221" s="1">
        <v>3.8552851999999999E-2</v>
      </c>
    </row>
    <row r="11222" spans="1:4" x14ac:dyDescent="0.15">
      <c r="A11222" s="1">
        <v>112.2</v>
      </c>
      <c r="B11222" s="1">
        <v>3.0595808E-3</v>
      </c>
      <c r="C11222" s="1">
        <v>-9.1117278999999999E-3</v>
      </c>
      <c r="D11222" s="1">
        <v>3.8484285999999999E-2</v>
      </c>
    </row>
    <row r="11223" spans="1:4" x14ac:dyDescent="0.15">
      <c r="A11223" s="1">
        <v>112.21</v>
      </c>
      <c r="B11223" s="1">
        <v>-9.3504890999999995E-5</v>
      </c>
      <c r="C11223" s="1">
        <v>-9.0177199999999999E-3</v>
      </c>
      <c r="D11223" s="1">
        <v>3.8664037999999998E-2</v>
      </c>
    </row>
    <row r="11224" spans="1:4" x14ac:dyDescent="0.15">
      <c r="A11224" s="1">
        <v>112.22</v>
      </c>
      <c r="B11224" s="1">
        <v>-3.0545473E-3</v>
      </c>
      <c r="C11224" s="1">
        <v>-8.8579434999999998E-3</v>
      </c>
      <c r="D11224" s="1">
        <v>3.8538186000000002E-2</v>
      </c>
    </row>
    <row r="11225" spans="1:4" x14ac:dyDescent="0.15">
      <c r="A11225" s="1">
        <v>112.23</v>
      </c>
      <c r="B11225" s="1">
        <v>-6.2164116999999996E-3</v>
      </c>
      <c r="C11225" s="1">
        <v>-8.7782872000000001E-3</v>
      </c>
      <c r="D11225" s="1">
        <v>3.9211537999999997E-2</v>
      </c>
    </row>
    <row r="11226" spans="1:4" x14ac:dyDescent="0.15">
      <c r="A11226" s="1">
        <v>112.24</v>
      </c>
      <c r="B11226" s="1">
        <v>-9.1563114000000004E-3</v>
      </c>
      <c r="C11226" s="1">
        <v>-8.5860005999999992E-3</v>
      </c>
      <c r="D11226" s="1">
        <v>3.9824606999999998E-2</v>
      </c>
    </row>
    <row r="11227" spans="1:4" x14ac:dyDescent="0.15">
      <c r="A11227" s="1">
        <v>112.25</v>
      </c>
      <c r="B11227" s="1">
        <v>-1.2359814E-2</v>
      </c>
      <c r="C11227" s="1">
        <v>-8.5832654999999994E-3</v>
      </c>
      <c r="D11227" s="1">
        <v>3.9762679000000002E-2</v>
      </c>
    </row>
    <row r="11228" spans="1:4" x14ac:dyDescent="0.15">
      <c r="A11228" s="1">
        <v>112.26</v>
      </c>
      <c r="B11228" s="1">
        <v>-1.5209398000000001E-2</v>
      </c>
      <c r="C11228" s="1">
        <v>-7.8849123999999993E-3</v>
      </c>
      <c r="D11228" s="1">
        <v>3.9875229999999998E-2</v>
      </c>
    </row>
    <row r="11229" spans="1:4" x14ac:dyDescent="0.15">
      <c r="A11229" s="1">
        <v>112.27</v>
      </c>
      <c r="B11229" s="1">
        <v>-1.8939846E-2</v>
      </c>
      <c r="C11229" s="1">
        <v>-7.1530468E-3</v>
      </c>
      <c r="D11229" s="1">
        <v>3.9888211E-2</v>
      </c>
    </row>
    <row r="11230" spans="1:4" x14ac:dyDescent="0.15">
      <c r="A11230" s="1">
        <v>112.28</v>
      </c>
      <c r="B11230" s="1">
        <v>-2.2481995000000001E-2</v>
      </c>
      <c r="C11230" s="1">
        <v>-7.1830260999999999E-3</v>
      </c>
      <c r="D11230" s="1">
        <v>3.9969703000000002E-2</v>
      </c>
    </row>
    <row r="11231" spans="1:4" x14ac:dyDescent="0.15">
      <c r="A11231" s="1">
        <v>112.29</v>
      </c>
      <c r="B11231" s="1">
        <v>-2.5564413000000001E-2</v>
      </c>
      <c r="C11231" s="1">
        <v>-6.9580900000000001E-3</v>
      </c>
      <c r="D11231" s="1">
        <v>4.0000068E-2</v>
      </c>
    </row>
    <row r="11232" spans="1:4" x14ac:dyDescent="0.15">
      <c r="A11232" s="1">
        <v>112.3</v>
      </c>
      <c r="B11232" s="1">
        <v>-2.809097E-2</v>
      </c>
      <c r="C11232" s="1">
        <v>-6.9084000000000003E-3</v>
      </c>
      <c r="D11232" s="1">
        <v>4.0072340999999997E-2</v>
      </c>
    </row>
    <row r="11233" spans="1:4" x14ac:dyDescent="0.15">
      <c r="A11233" s="1">
        <v>112.31</v>
      </c>
      <c r="B11233" s="1">
        <v>-3.0526879E-2</v>
      </c>
      <c r="C11233" s="1">
        <v>-6.7194832999999997E-3</v>
      </c>
      <c r="D11233" s="1">
        <v>4.0109133999999998E-2</v>
      </c>
    </row>
    <row r="11234" spans="1:4" x14ac:dyDescent="0.15">
      <c r="A11234" s="1">
        <v>112.32</v>
      </c>
      <c r="B11234" s="1">
        <v>-3.3742794E-2</v>
      </c>
      <c r="C11234" s="1">
        <v>-6.6486035000000001E-3</v>
      </c>
      <c r="D11234" s="1">
        <v>4.0178695E-2</v>
      </c>
    </row>
    <row r="11235" spans="1:4" x14ac:dyDescent="0.15">
      <c r="A11235" s="1">
        <v>112.33</v>
      </c>
      <c r="B11235" s="1">
        <v>-3.6710897999999999E-2</v>
      </c>
      <c r="C11235" s="1">
        <v>-6.4732844999999999E-3</v>
      </c>
      <c r="D11235" s="1">
        <v>4.0217429999999998E-2</v>
      </c>
    </row>
    <row r="11236" spans="1:4" x14ac:dyDescent="0.15">
      <c r="A11236" s="1">
        <v>112.34</v>
      </c>
      <c r="B11236" s="1">
        <v>-3.9828519999999999E-2</v>
      </c>
      <c r="C11236" s="1">
        <v>-6.3924369000000003E-3</v>
      </c>
      <c r="D11236" s="1">
        <v>4.0287889E-2</v>
      </c>
    </row>
    <row r="11237" spans="1:4" x14ac:dyDescent="0.15">
      <c r="A11237" s="1">
        <v>112.35</v>
      </c>
      <c r="B11237" s="1">
        <v>-4.2850159999999998E-2</v>
      </c>
      <c r="C11237" s="1">
        <v>-6.2242558E-3</v>
      </c>
      <c r="D11237" s="1">
        <v>4.0325069999999998E-2</v>
      </c>
    </row>
    <row r="11238" spans="1:4" x14ac:dyDescent="0.15">
      <c r="A11238" s="1">
        <v>112.36</v>
      </c>
      <c r="B11238" s="1">
        <v>-4.5928551999999997E-2</v>
      </c>
      <c r="C11238" s="1">
        <v>-6.1375238E-3</v>
      </c>
      <c r="D11238" s="1">
        <v>4.0400524E-2</v>
      </c>
    </row>
    <row r="11239" spans="1:4" x14ac:dyDescent="0.15">
      <c r="A11239" s="1">
        <v>112.37</v>
      </c>
      <c r="B11239" s="1">
        <v>-4.8987825999999998E-2</v>
      </c>
      <c r="C11239" s="1">
        <v>-5.9737388000000004E-3</v>
      </c>
      <c r="D11239" s="1">
        <v>4.0430348999999997E-2</v>
      </c>
    </row>
    <row r="11240" spans="1:4" x14ac:dyDescent="0.15">
      <c r="A11240" s="1">
        <v>112.38</v>
      </c>
      <c r="B11240" s="1">
        <v>-5.2019200000000002E-2</v>
      </c>
      <c r="C11240" s="1">
        <v>-5.8830667999999996E-3</v>
      </c>
      <c r="D11240" s="1">
        <v>4.0520548000000003E-2</v>
      </c>
    </row>
    <row r="11241" spans="1:4" x14ac:dyDescent="0.15">
      <c r="A11241" s="1">
        <v>112.39</v>
      </c>
      <c r="B11241" s="1">
        <v>-5.5165398999999997E-2</v>
      </c>
      <c r="C11241" s="1">
        <v>-5.7222577000000004E-3</v>
      </c>
      <c r="D11241" s="1">
        <v>4.0523164E-2</v>
      </c>
    </row>
    <row r="11242" spans="1:4" x14ac:dyDescent="0.15">
      <c r="A11242" s="1">
        <v>112.4</v>
      </c>
      <c r="B11242" s="1">
        <v>-5.7685278999999999E-2</v>
      </c>
      <c r="C11242" s="1">
        <v>-5.6287281999999996E-3</v>
      </c>
      <c r="D11242" s="1">
        <v>4.0682172000000003E-2</v>
      </c>
    </row>
    <row r="11243" spans="1:4" x14ac:dyDescent="0.15">
      <c r="A11243" s="1">
        <v>112.41</v>
      </c>
      <c r="B11243" s="1">
        <v>-6.0105416000000002E-2</v>
      </c>
      <c r="C11243" s="1">
        <v>-5.4700614999999998E-3</v>
      </c>
      <c r="D11243" s="1">
        <v>4.019462E-2</v>
      </c>
    </row>
    <row r="11244" spans="1:4" x14ac:dyDescent="0.15">
      <c r="A11244" s="1">
        <v>112.42</v>
      </c>
      <c r="B11244" s="1">
        <v>-6.3354104999999994E-2</v>
      </c>
      <c r="C11244" s="1">
        <v>-5.3743437999999996E-3</v>
      </c>
      <c r="D11244" s="1">
        <v>3.9598007999999997E-2</v>
      </c>
    </row>
    <row r="11245" spans="1:4" x14ac:dyDescent="0.15">
      <c r="A11245" s="1">
        <v>112.43</v>
      </c>
      <c r="B11245" s="1">
        <v>-6.6278558000000001E-2</v>
      </c>
      <c r="C11245" s="1">
        <v>-5.2172859000000002E-3</v>
      </c>
      <c r="D11245" s="1">
        <v>3.9901490999999997E-2</v>
      </c>
    </row>
    <row r="11246" spans="1:4" x14ac:dyDescent="0.15">
      <c r="A11246" s="1">
        <v>112.44</v>
      </c>
      <c r="B11246" s="1">
        <v>-6.9454226999999993E-2</v>
      </c>
      <c r="C11246" s="1">
        <v>-5.1198260000000001E-3</v>
      </c>
      <c r="D11246" s="1">
        <v>3.9353002999999998E-2</v>
      </c>
    </row>
    <row r="11247" spans="1:4" x14ac:dyDescent="0.15">
      <c r="A11247" s="1">
        <v>112.45</v>
      </c>
      <c r="B11247" s="1">
        <v>-7.2404472999999997E-2</v>
      </c>
      <c r="C11247" s="1">
        <v>-4.9640129000000002E-3</v>
      </c>
      <c r="D11247" s="1">
        <v>3.8410792999999999E-2</v>
      </c>
    </row>
    <row r="11248" spans="1:4" x14ac:dyDescent="0.15">
      <c r="A11248" s="1">
        <v>112.46</v>
      </c>
      <c r="B11248" s="1">
        <v>-7.5576185000000004E-2</v>
      </c>
      <c r="C11248" s="1">
        <v>-4.8651257000000003E-3</v>
      </c>
      <c r="D11248" s="1">
        <v>3.7428219999999998E-2</v>
      </c>
    </row>
    <row r="11249" spans="1:4" x14ac:dyDescent="0.15">
      <c r="A11249" s="1">
        <v>112.47</v>
      </c>
      <c r="B11249" s="1">
        <v>-7.8513024000000001E-2</v>
      </c>
      <c r="C11249" s="1">
        <v>-4.7102966000000003E-3</v>
      </c>
      <c r="D11249" s="1">
        <v>3.6556577999999999E-2</v>
      </c>
    </row>
    <row r="11250" spans="1:4" x14ac:dyDescent="0.15">
      <c r="A11250" s="1">
        <v>112.48</v>
      </c>
      <c r="B11250" s="1">
        <v>-8.1723182000000005E-2</v>
      </c>
      <c r="C11250" s="1">
        <v>-4.6102145999999998E-3</v>
      </c>
      <c r="D11250" s="1">
        <v>3.5486941000000001E-2</v>
      </c>
    </row>
    <row r="11251" spans="1:4" x14ac:dyDescent="0.15">
      <c r="A11251" s="1">
        <v>112.49</v>
      </c>
      <c r="B11251" s="1">
        <v>-8.4564803999999993E-2</v>
      </c>
      <c r="C11251" s="1">
        <v>-4.4561755999999999E-3</v>
      </c>
      <c r="D11251" s="1">
        <v>3.5124475000000002E-2</v>
      </c>
    </row>
    <row r="11252" spans="1:4" x14ac:dyDescent="0.15">
      <c r="A11252" s="1">
        <v>112.5</v>
      </c>
      <c r="B11252" s="1">
        <v>-8.833357E-2</v>
      </c>
      <c r="C11252" s="1">
        <v>-4.3550764000000004E-3</v>
      </c>
      <c r="D11252" s="1">
        <v>3.4784756999999999E-2</v>
      </c>
    </row>
    <row r="11253" spans="1:4" x14ac:dyDescent="0.15">
      <c r="A11253" s="1">
        <v>112.51</v>
      </c>
      <c r="B11253" s="1">
        <v>-9.1455231999999997E-2</v>
      </c>
      <c r="C11253" s="1">
        <v>-4.2016791000000003E-3</v>
      </c>
      <c r="D11253" s="1">
        <v>3.3692090000000001E-2</v>
      </c>
    </row>
    <row r="11254" spans="1:4" x14ac:dyDescent="0.15">
      <c r="A11254" s="1">
        <v>112.52</v>
      </c>
      <c r="B11254" s="1">
        <v>-9.3315914999999999E-2</v>
      </c>
      <c r="C11254" s="1">
        <v>-4.0997022000000003E-3</v>
      </c>
      <c r="D11254" s="1">
        <v>3.2849235999999997E-2</v>
      </c>
    </row>
    <row r="11255" spans="1:4" x14ac:dyDescent="0.15">
      <c r="A11255" s="1">
        <v>112.53</v>
      </c>
      <c r="B11255" s="1">
        <v>-9.5477905000000002E-2</v>
      </c>
      <c r="C11255" s="1">
        <v>-3.9468308000000004E-3</v>
      </c>
      <c r="D11255" s="1">
        <v>3.1832016999999997E-2</v>
      </c>
    </row>
    <row r="11256" spans="1:4" x14ac:dyDescent="0.15">
      <c r="A11256" s="1">
        <v>112.54</v>
      </c>
      <c r="B11256" s="1">
        <v>-9.7478767999999993E-2</v>
      </c>
      <c r="C11256" s="1">
        <v>-3.8440875000000001E-3</v>
      </c>
      <c r="D11256" s="1">
        <v>3.0959239E-2</v>
      </c>
    </row>
    <row r="11257" spans="1:4" x14ac:dyDescent="0.15">
      <c r="A11257" s="1">
        <v>112.55</v>
      </c>
      <c r="B11257" s="1">
        <v>-9.9572542999999999E-2</v>
      </c>
      <c r="C11257" s="1">
        <v>-3.6916508000000002E-3</v>
      </c>
      <c r="D11257" s="1">
        <v>2.9956331999999999E-2</v>
      </c>
    </row>
    <row r="11258" spans="1:4" x14ac:dyDescent="0.15">
      <c r="A11258" s="1">
        <v>112.56</v>
      </c>
      <c r="B11258" s="1">
        <v>-0.10162406</v>
      </c>
      <c r="C11258" s="1">
        <v>-3.5882306000000002E-3</v>
      </c>
      <c r="D11258" s="1">
        <v>2.9079491999999998E-2</v>
      </c>
    </row>
    <row r="11259" spans="1:4" x14ac:dyDescent="0.15">
      <c r="A11259" s="1">
        <v>112.57</v>
      </c>
      <c r="B11259" s="1">
        <v>-0.10366296999999999</v>
      </c>
      <c r="C11259" s="1">
        <v>-3.4361573000000001E-3</v>
      </c>
      <c r="D11259" s="1">
        <v>2.8074821999999999E-2</v>
      </c>
    </row>
    <row r="11260" spans="1:4" x14ac:dyDescent="0.15">
      <c r="A11260" s="1">
        <v>112.58</v>
      </c>
      <c r="B11260" s="1">
        <v>-0.10580924</v>
      </c>
      <c r="C11260" s="1">
        <v>-3.3321313E-3</v>
      </c>
      <c r="D11260" s="1">
        <v>2.7207797999999998E-2</v>
      </c>
    </row>
    <row r="11261" spans="1:4" x14ac:dyDescent="0.15">
      <c r="A11261" s="1">
        <v>112.59</v>
      </c>
      <c r="B11261" s="1">
        <v>-0.10732240999999999</v>
      </c>
      <c r="C11261" s="1">
        <v>-3.1803677000000002E-3</v>
      </c>
      <c r="D11261" s="1">
        <v>2.6184795E-2</v>
      </c>
    </row>
    <row r="11262" spans="1:4" x14ac:dyDescent="0.15">
      <c r="A11262" s="1">
        <v>112.6</v>
      </c>
      <c r="B11262" s="1">
        <v>-0.10878456</v>
      </c>
      <c r="C11262" s="1">
        <v>-3.0757896E-3</v>
      </c>
      <c r="D11262" s="1">
        <v>2.5354545999999999E-2</v>
      </c>
    </row>
    <row r="11263" spans="1:4" x14ac:dyDescent="0.15">
      <c r="A11263" s="1">
        <v>112.61</v>
      </c>
      <c r="B11263" s="1">
        <v>-0.11059779</v>
      </c>
      <c r="C11263" s="1">
        <v>-2.9242996999999998E-3</v>
      </c>
      <c r="D11263" s="1">
        <v>2.4250102999999999E-2</v>
      </c>
    </row>
    <row r="11264" spans="1:4" x14ac:dyDescent="0.15">
      <c r="A11264" s="1">
        <v>112.62</v>
      </c>
      <c r="B11264" s="1">
        <v>-0.11134595</v>
      </c>
      <c r="C11264" s="1">
        <v>-2.8192045999999998E-3</v>
      </c>
      <c r="D11264" s="1">
        <v>2.3933286000000002E-2</v>
      </c>
    </row>
    <row r="11265" spans="1:4" x14ac:dyDescent="0.15">
      <c r="A11265" s="1">
        <v>112.63</v>
      </c>
      <c r="B11265" s="1">
        <v>-0.11272020000000001</v>
      </c>
      <c r="C11265" s="1">
        <v>-2.6679729000000001E-3</v>
      </c>
      <c r="D11265" s="1">
        <v>2.3546661999999999E-2</v>
      </c>
    </row>
    <row r="11266" spans="1:4" x14ac:dyDescent="0.15">
      <c r="A11266" s="1">
        <v>112.64</v>
      </c>
      <c r="B11266" s="1">
        <v>-0.11302988</v>
      </c>
      <c r="C11266" s="1">
        <v>-2.5623727000000001E-3</v>
      </c>
      <c r="D11266" s="1">
        <v>2.2523924000000001E-2</v>
      </c>
    </row>
    <row r="11267" spans="1:4" x14ac:dyDescent="0.15">
      <c r="A11267" s="1">
        <v>112.65</v>
      </c>
      <c r="B11267" s="1">
        <v>-0.11368937</v>
      </c>
      <c r="C11267" s="1">
        <v>-2.4114112000000001E-3</v>
      </c>
      <c r="D11267" s="1">
        <v>2.1575817000000001E-2</v>
      </c>
    </row>
    <row r="11268" spans="1:4" x14ac:dyDescent="0.15">
      <c r="A11268" s="1">
        <v>112.66</v>
      </c>
      <c r="B11268" s="1">
        <v>-0.11430045</v>
      </c>
      <c r="C11268" s="1">
        <v>-2.3052843E-3</v>
      </c>
      <c r="D11268" s="1">
        <v>2.1082888000000001E-2</v>
      </c>
    </row>
    <row r="11269" spans="1:4" x14ac:dyDescent="0.15">
      <c r="A11269" s="1">
        <v>112.67</v>
      </c>
      <c r="B11269" s="1">
        <v>-0.11427348</v>
      </c>
      <c r="C11269" s="1">
        <v>-2.1546467999999999E-3</v>
      </c>
      <c r="D11269" s="1">
        <v>2.1279703000000001E-2</v>
      </c>
    </row>
    <row r="11270" spans="1:4" x14ac:dyDescent="0.15">
      <c r="A11270" s="1">
        <v>112.68</v>
      </c>
      <c r="B11270" s="1">
        <v>-0.11436283999999999</v>
      </c>
      <c r="C11270" s="1">
        <v>-2.0479179000000001E-3</v>
      </c>
      <c r="D11270" s="1">
        <v>2.1257963000000001E-2</v>
      </c>
    </row>
    <row r="11271" spans="1:4" x14ac:dyDescent="0.15">
      <c r="A11271" s="1">
        <v>112.69</v>
      </c>
      <c r="B11271" s="1">
        <v>-0.11442374</v>
      </c>
      <c r="C11271" s="1">
        <v>-1.8977288000000001E-3</v>
      </c>
      <c r="D11271" s="1">
        <v>2.1386928999999999E-2</v>
      </c>
    </row>
    <row r="11272" spans="1:4" x14ac:dyDescent="0.15">
      <c r="A11272" s="1">
        <v>112.7</v>
      </c>
      <c r="B11272" s="1">
        <v>-0.11447017</v>
      </c>
      <c r="C11272" s="1">
        <v>-1.7902278E-3</v>
      </c>
      <c r="D11272" s="1">
        <v>2.1397051E-2</v>
      </c>
    </row>
    <row r="11273" spans="1:4" x14ac:dyDescent="0.15">
      <c r="A11273" s="1">
        <v>112.71</v>
      </c>
      <c r="B11273" s="1">
        <v>-0.11455991</v>
      </c>
      <c r="C11273" s="1">
        <v>-1.6407421E-3</v>
      </c>
      <c r="D11273" s="1">
        <v>2.1508388E-2</v>
      </c>
    </row>
    <row r="11274" spans="1:4" x14ac:dyDescent="0.15">
      <c r="A11274" s="1">
        <v>112.72</v>
      </c>
      <c r="B11274" s="1">
        <v>-0.1145825</v>
      </c>
      <c r="C11274" s="1">
        <v>-1.5321150999999999E-3</v>
      </c>
      <c r="D11274" s="1">
        <v>2.1530477999999999E-2</v>
      </c>
    </row>
    <row r="11275" spans="1:4" x14ac:dyDescent="0.15">
      <c r="A11275" s="1">
        <v>112.73</v>
      </c>
      <c r="B11275" s="1">
        <v>-0.11469744</v>
      </c>
      <c r="C11275" s="1">
        <v>-1.3838536E-3</v>
      </c>
      <c r="D11275" s="1">
        <v>2.1634912999999999E-2</v>
      </c>
    </row>
    <row r="11276" spans="1:4" x14ac:dyDescent="0.15">
      <c r="A11276" s="1">
        <v>112.74</v>
      </c>
      <c r="B11276" s="1">
        <v>-0.11468649</v>
      </c>
      <c r="C11276" s="1">
        <v>-1.2733505999999999E-3</v>
      </c>
      <c r="D11276" s="1">
        <v>2.1661957999999999E-2</v>
      </c>
    </row>
    <row r="11277" spans="1:4" x14ac:dyDescent="0.15">
      <c r="A11277" s="1">
        <v>112.75</v>
      </c>
      <c r="B11277" s="1">
        <v>-0.11486724</v>
      </c>
      <c r="C11277" s="1">
        <v>-1.1274451E-3</v>
      </c>
      <c r="D11277" s="1">
        <v>2.1764912000000001E-2</v>
      </c>
    </row>
    <row r="11278" spans="1:4" x14ac:dyDescent="0.15">
      <c r="A11278" s="1">
        <v>112.76</v>
      </c>
      <c r="B11278" s="1">
        <v>-0.11439594</v>
      </c>
      <c r="C11278" s="1">
        <v>-1.0133326E-3</v>
      </c>
      <c r="D11278" s="1">
        <v>2.1791844000000001E-2</v>
      </c>
    </row>
    <row r="11279" spans="1:4" x14ac:dyDescent="0.15">
      <c r="A11279" s="1">
        <v>112.77</v>
      </c>
      <c r="B11279" s="1">
        <v>-0.11340735</v>
      </c>
      <c r="C11279" s="1">
        <v>-8.7258571999999999E-4</v>
      </c>
      <c r="D11279" s="1">
        <v>2.1899172000000001E-2</v>
      </c>
    </row>
    <row r="11280" spans="1:4" x14ac:dyDescent="0.15">
      <c r="A11280" s="1">
        <v>112.78</v>
      </c>
      <c r="B11280" s="1">
        <v>-0.11247428</v>
      </c>
      <c r="C11280" s="1">
        <v>-7.5008450999999995E-4</v>
      </c>
      <c r="D11280" s="1">
        <v>2.1917417000000002E-2</v>
      </c>
    </row>
    <row r="11281" spans="1:4" x14ac:dyDescent="0.15">
      <c r="A11281" s="1">
        <v>112.79</v>
      </c>
      <c r="B11281" s="1">
        <v>-0.11155461</v>
      </c>
      <c r="C11281" s="1">
        <v>-6.2342777000000003E-4</v>
      </c>
      <c r="D11281" s="1">
        <v>2.2045335999999999E-2</v>
      </c>
    </row>
    <row r="11282" spans="1:4" x14ac:dyDescent="0.15">
      <c r="A11282" s="1">
        <v>112.8</v>
      </c>
      <c r="B11282" s="1">
        <v>-0.11058257000000001</v>
      </c>
      <c r="C11282" s="1">
        <v>-4.7340172000000003E-4</v>
      </c>
      <c r="D11282" s="1">
        <v>2.2010875999999999E-2</v>
      </c>
    </row>
    <row r="11283" spans="1:4" x14ac:dyDescent="0.15">
      <c r="A11283" s="1">
        <v>112.81</v>
      </c>
      <c r="B11283" s="1">
        <v>-0.10969734</v>
      </c>
      <c r="C11283" s="1">
        <v>-4.1427032999999999E-4</v>
      </c>
      <c r="D11283" s="1">
        <v>2.2587584000000001E-2</v>
      </c>
    </row>
    <row r="11284" spans="1:4" x14ac:dyDescent="0.15">
      <c r="A11284" s="1">
        <v>112.82</v>
      </c>
      <c r="B11284" s="1">
        <v>-0.10868385999999999</v>
      </c>
      <c r="C11284" s="1">
        <v>2.2563357000000001E-4</v>
      </c>
      <c r="D11284" s="1">
        <v>2.3735684999999999E-2</v>
      </c>
    </row>
    <row r="11285" spans="1:4" x14ac:dyDescent="0.15">
      <c r="A11285" s="1">
        <v>112.83</v>
      </c>
      <c r="B11285" s="1">
        <v>-0.10787292</v>
      </c>
      <c r="C11285" s="1">
        <v>1.0422458999999999E-3</v>
      </c>
      <c r="D11285" s="1">
        <v>2.4761021000000001E-2</v>
      </c>
    </row>
    <row r="11286" spans="1:4" x14ac:dyDescent="0.15">
      <c r="A11286" s="1">
        <v>112.84</v>
      </c>
      <c r="B11286" s="1">
        <v>-0.10638837</v>
      </c>
      <c r="C11286" s="1">
        <v>8.9021605999999997E-4</v>
      </c>
      <c r="D11286" s="1">
        <v>2.5856779999999999E-2</v>
      </c>
    </row>
    <row r="11287" spans="1:4" x14ac:dyDescent="0.15">
      <c r="A11287" s="1">
        <v>112.85</v>
      </c>
      <c r="B11287" s="1">
        <v>-0.10442363</v>
      </c>
      <c r="C11287" s="1">
        <v>1.6611987E-3</v>
      </c>
      <c r="D11287" s="1">
        <v>2.6901966999999999E-2</v>
      </c>
    </row>
    <row r="11288" spans="1:4" x14ac:dyDescent="0.15">
      <c r="A11288" s="1">
        <v>112.86</v>
      </c>
      <c r="B11288" s="1">
        <v>-0.10245077</v>
      </c>
      <c r="C11288" s="1">
        <v>2.7532452000000002E-3</v>
      </c>
      <c r="D11288" s="1">
        <v>2.7990372999999999E-2</v>
      </c>
    </row>
    <row r="11289" spans="1:4" x14ac:dyDescent="0.15">
      <c r="A11289" s="1">
        <v>112.87</v>
      </c>
      <c r="B11289" s="1">
        <v>-0.10061515</v>
      </c>
      <c r="C11289" s="1">
        <v>3.9616071000000003E-3</v>
      </c>
      <c r="D11289" s="1">
        <v>2.9037398999999998E-2</v>
      </c>
    </row>
    <row r="11290" spans="1:4" x14ac:dyDescent="0.15">
      <c r="A11290" s="1">
        <v>112.88</v>
      </c>
      <c r="B11290" s="1">
        <v>-9.8146592000000005E-2</v>
      </c>
      <c r="C11290" s="1">
        <v>4.9805073999999996E-3</v>
      </c>
      <c r="D11290" s="1">
        <v>3.0130448000000001E-2</v>
      </c>
    </row>
    <row r="11291" spans="1:4" x14ac:dyDescent="0.15">
      <c r="A11291" s="1">
        <v>112.89</v>
      </c>
      <c r="B11291" s="1">
        <v>-9.5174574999999997E-2</v>
      </c>
      <c r="C11291" s="1">
        <v>6.2803768999999997E-3</v>
      </c>
      <c r="D11291" s="1">
        <v>3.1166372000000001E-2</v>
      </c>
    </row>
    <row r="11292" spans="1:4" x14ac:dyDescent="0.15">
      <c r="A11292" s="1">
        <v>112.9</v>
      </c>
      <c r="B11292" s="1">
        <v>-9.2199366000000005E-2</v>
      </c>
      <c r="C11292" s="1">
        <v>6.7860641000000001E-3</v>
      </c>
      <c r="D11292" s="1">
        <v>3.2285646000000001E-2</v>
      </c>
    </row>
    <row r="11293" spans="1:4" x14ac:dyDescent="0.15">
      <c r="A11293" s="1">
        <v>112.91</v>
      </c>
      <c r="B11293" s="1">
        <v>-8.9384775E-2</v>
      </c>
      <c r="C11293" s="1">
        <v>7.3623287000000003E-3</v>
      </c>
      <c r="D11293" s="1">
        <v>3.3255479999999997E-2</v>
      </c>
    </row>
    <row r="11294" spans="1:4" x14ac:dyDescent="0.15">
      <c r="A11294" s="1">
        <v>112.92</v>
      </c>
      <c r="B11294" s="1">
        <v>-8.5848433000000002E-2</v>
      </c>
      <c r="C11294" s="1">
        <v>8.5916392000000008E-3</v>
      </c>
      <c r="D11294" s="1">
        <v>3.4864259000000002E-2</v>
      </c>
    </row>
    <row r="11295" spans="1:4" x14ac:dyDescent="0.15">
      <c r="A11295" s="1">
        <v>112.93</v>
      </c>
      <c r="B11295" s="1">
        <v>-8.2381145000000003E-2</v>
      </c>
      <c r="C11295" s="1">
        <v>9.6809318000000005E-3</v>
      </c>
      <c r="D11295" s="1">
        <v>3.6592693000000003E-2</v>
      </c>
    </row>
    <row r="11296" spans="1:4" x14ac:dyDescent="0.15">
      <c r="A11296" s="1">
        <v>112.94</v>
      </c>
      <c r="B11296" s="1">
        <v>-7.9108181E-2</v>
      </c>
      <c r="C11296" s="1">
        <v>1.0822774E-2</v>
      </c>
      <c r="D11296" s="1">
        <v>3.7408563999999998E-2</v>
      </c>
    </row>
    <row r="11297" spans="1:4" x14ac:dyDescent="0.15">
      <c r="A11297" s="1">
        <v>112.95</v>
      </c>
      <c r="B11297" s="1">
        <v>-7.4979815000000005E-2</v>
      </c>
      <c r="C11297" s="1">
        <v>1.1960943E-2</v>
      </c>
      <c r="D11297" s="1">
        <v>3.9095072000000002E-2</v>
      </c>
    </row>
    <row r="11298" spans="1:4" x14ac:dyDescent="0.15">
      <c r="A11298" s="1">
        <v>112.96</v>
      </c>
      <c r="B11298" s="1">
        <v>-7.1167462000000001E-2</v>
      </c>
      <c r="C11298" s="1">
        <v>1.3058749999999999E-2</v>
      </c>
      <c r="D11298" s="1">
        <v>4.1145788000000003E-2</v>
      </c>
    </row>
    <row r="11299" spans="1:4" x14ac:dyDescent="0.15">
      <c r="A11299" s="1">
        <v>112.97</v>
      </c>
      <c r="B11299" s="1">
        <v>-6.7139230999999994E-2</v>
      </c>
      <c r="C11299" s="1">
        <v>1.4266628E-2</v>
      </c>
      <c r="D11299" s="1">
        <v>4.3304950000000002E-2</v>
      </c>
    </row>
    <row r="11300" spans="1:4" x14ac:dyDescent="0.15">
      <c r="A11300" s="1">
        <v>112.98</v>
      </c>
      <c r="B11300" s="1">
        <v>-6.3275873999999996E-2</v>
      </c>
      <c r="C11300" s="1">
        <v>1.4903822000000001E-2</v>
      </c>
      <c r="D11300" s="1">
        <v>4.4868549000000001E-2</v>
      </c>
    </row>
    <row r="11301" spans="1:4" x14ac:dyDescent="0.15">
      <c r="A11301" s="1">
        <v>112.99</v>
      </c>
      <c r="B11301" s="1">
        <v>-5.9280685999999999E-2</v>
      </c>
      <c r="C11301" s="1">
        <v>1.4939559E-2</v>
      </c>
      <c r="D11301" s="1">
        <v>4.5859822000000001E-2</v>
      </c>
    </row>
    <row r="11302" spans="1:4" x14ac:dyDescent="0.15">
      <c r="A11302" s="1">
        <v>113</v>
      </c>
      <c r="B11302" s="1">
        <v>-5.5393509E-2</v>
      </c>
      <c r="C11302" s="1">
        <v>1.5120181E-2</v>
      </c>
      <c r="D11302" s="1">
        <v>4.6968193999999998E-2</v>
      </c>
    </row>
    <row r="11303" spans="1:4" x14ac:dyDescent="0.15">
      <c r="A11303" s="1">
        <v>113.01</v>
      </c>
      <c r="B11303" s="1">
        <v>-5.1417493000000002E-2</v>
      </c>
      <c r="C11303" s="1">
        <v>1.5216462E-2</v>
      </c>
      <c r="D11303" s="1">
        <v>4.8018447999999998E-2</v>
      </c>
    </row>
    <row r="11304" spans="1:4" x14ac:dyDescent="0.15">
      <c r="A11304" s="1">
        <v>113.02</v>
      </c>
      <c r="B11304" s="1">
        <v>-4.7514199E-2</v>
      </c>
      <c r="C11304" s="1">
        <v>1.5370217E-2</v>
      </c>
      <c r="D11304" s="1">
        <v>4.9102208000000001E-2</v>
      </c>
    </row>
    <row r="11305" spans="1:4" x14ac:dyDescent="0.15">
      <c r="A11305" s="1">
        <v>113.03</v>
      </c>
      <c r="B11305" s="1">
        <v>-4.3553229999999998E-2</v>
      </c>
      <c r="C11305" s="1">
        <v>1.5482315E-2</v>
      </c>
      <c r="D11305" s="1">
        <v>5.0167291000000003E-2</v>
      </c>
    </row>
    <row r="11306" spans="1:4" x14ac:dyDescent="0.15">
      <c r="A11306" s="1">
        <v>113.04</v>
      </c>
      <c r="B11306" s="1">
        <v>-3.9635294000000001E-2</v>
      </c>
      <c r="C11306" s="1">
        <v>1.5625459000000001E-2</v>
      </c>
      <c r="D11306" s="1">
        <v>5.1241539000000003E-2</v>
      </c>
    </row>
    <row r="11307" spans="1:4" x14ac:dyDescent="0.15">
      <c r="A11307" s="1">
        <v>113.05</v>
      </c>
      <c r="B11307" s="1">
        <v>-3.5690592E-2</v>
      </c>
      <c r="C11307" s="1">
        <v>1.5745407999999999E-2</v>
      </c>
      <c r="D11307" s="1">
        <v>5.2315014E-2</v>
      </c>
    </row>
    <row r="11308" spans="1:4" x14ac:dyDescent="0.15">
      <c r="A11308" s="1">
        <v>113.06</v>
      </c>
      <c r="B11308" s="1">
        <v>-3.1752799999999998E-2</v>
      </c>
      <c r="C11308" s="1">
        <v>1.5882450999999999E-2</v>
      </c>
      <c r="D11308" s="1">
        <v>5.3382292999999997E-2</v>
      </c>
    </row>
    <row r="11309" spans="1:4" x14ac:dyDescent="0.15">
      <c r="A11309" s="1">
        <v>113.07</v>
      </c>
      <c r="B11309" s="1">
        <v>-2.7838142999999999E-2</v>
      </c>
      <c r="C11309" s="1">
        <v>1.6007482E-2</v>
      </c>
      <c r="D11309" s="1">
        <v>5.4464087000000001E-2</v>
      </c>
    </row>
    <row r="11310" spans="1:4" x14ac:dyDescent="0.15">
      <c r="A11310" s="1">
        <v>113.08</v>
      </c>
      <c r="B11310" s="1">
        <v>-2.3838226000000001E-2</v>
      </c>
      <c r="C11310" s="1">
        <v>1.6140155E-2</v>
      </c>
      <c r="D11310" s="1">
        <v>5.5522019999999998E-2</v>
      </c>
    </row>
    <row r="11311" spans="1:4" x14ac:dyDescent="0.15">
      <c r="A11311" s="1">
        <v>113.09</v>
      </c>
      <c r="B11311" s="1">
        <v>-2.0380638999999999E-2</v>
      </c>
      <c r="C11311" s="1">
        <v>1.6269224999999998E-2</v>
      </c>
      <c r="D11311" s="1">
        <v>5.6618241999999999E-2</v>
      </c>
    </row>
    <row r="11312" spans="1:4" x14ac:dyDescent="0.15">
      <c r="A11312" s="1">
        <v>113.1</v>
      </c>
      <c r="B11312" s="1">
        <v>-1.7554541999999999E-2</v>
      </c>
      <c r="C11312" s="1">
        <v>1.6398001999999998E-2</v>
      </c>
      <c r="D11312" s="1">
        <v>5.7652368000000002E-2</v>
      </c>
    </row>
    <row r="11313" spans="1:4" x14ac:dyDescent="0.15">
      <c r="A11313" s="1">
        <v>113.11</v>
      </c>
      <c r="B11313" s="1">
        <v>-1.4553682E-2</v>
      </c>
      <c r="C11313" s="1">
        <v>1.6531167999999999E-2</v>
      </c>
      <c r="D11313" s="1">
        <v>5.8805758E-2</v>
      </c>
    </row>
    <row r="11314" spans="1:4" x14ac:dyDescent="0.15">
      <c r="A11314" s="1">
        <v>113.12</v>
      </c>
      <c r="B11314" s="1">
        <v>-1.1666156E-2</v>
      </c>
      <c r="C11314" s="1">
        <v>1.6655340000000001E-2</v>
      </c>
      <c r="D11314" s="1">
        <v>5.9388754000000002E-2</v>
      </c>
    </row>
    <row r="11315" spans="1:4" x14ac:dyDescent="0.15">
      <c r="A11315" s="1">
        <v>113.13</v>
      </c>
      <c r="B11315" s="1">
        <v>-8.6942584E-3</v>
      </c>
      <c r="C11315" s="1">
        <v>1.6794234000000002E-2</v>
      </c>
      <c r="D11315" s="1">
        <v>5.9363481000000003E-2</v>
      </c>
    </row>
    <row r="11316" spans="1:4" x14ac:dyDescent="0.15">
      <c r="A11316" s="1">
        <v>113.14</v>
      </c>
      <c r="B11316" s="1">
        <v>-5.7883750999999997E-3</v>
      </c>
      <c r="C11316" s="1">
        <v>1.6910557999999999E-2</v>
      </c>
      <c r="D11316" s="1">
        <v>5.9495738999999999E-2</v>
      </c>
    </row>
    <row r="11317" spans="1:4" x14ac:dyDescent="0.15">
      <c r="A11317" s="1">
        <v>113.15</v>
      </c>
      <c r="B11317" s="1">
        <v>-2.8307571000000002E-3</v>
      </c>
      <c r="C11317" s="1">
        <v>1.7061643000000001E-2</v>
      </c>
      <c r="D11317" s="1">
        <v>5.9526807000000001E-2</v>
      </c>
    </row>
    <row r="11318" spans="1:4" x14ac:dyDescent="0.15">
      <c r="A11318" s="1">
        <v>113.16</v>
      </c>
      <c r="B11318" s="1">
        <v>8.7230852999999997E-5</v>
      </c>
      <c r="C11318" s="1">
        <v>1.7155658000000001E-2</v>
      </c>
      <c r="D11318" s="1">
        <v>5.9636532999999999E-2</v>
      </c>
    </row>
    <row r="11319" spans="1:4" x14ac:dyDescent="0.15">
      <c r="A11319" s="1">
        <v>113.17</v>
      </c>
      <c r="B11319" s="1">
        <v>3.0330106999999999E-3</v>
      </c>
      <c r="C11319" s="1">
        <v>1.7361391E-2</v>
      </c>
      <c r="D11319" s="1">
        <v>5.9680161000000002E-2</v>
      </c>
    </row>
    <row r="11320" spans="1:4" x14ac:dyDescent="0.15">
      <c r="A11320" s="1">
        <v>113.18</v>
      </c>
      <c r="B11320" s="1">
        <v>5.9631572000000002E-3</v>
      </c>
      <c r="C11320" s="1">
        <v>1.7006317E-2</v>
      </c>
      <c r="D11320" s="1">
        <v>5.9783062999999997E-2</v>
      </c>
    </row>
    <row r="11321" spans="1:4" x14ac:dyDescent="0.15">
      <c r="A11321" s="1">
        <v>113.19</v>
      </c>
      <c r="B11321" s="1">
        <v>8.8945516999999995E-3</v>
      </c>
      <c r="C11321" s="1">
        <v>1.6030044E-2</v>
      </c>
      <c r="D11321" s="1">
        <v>5.9831516000000001E-2</v>
      </c>
    </row>
    <row r="11322" spans="1:4" x14ac:dyDescent="0.15">
      <c r="A11322" s="1">
        <v>113.2</v>
      </c>
      <c r="B11322" s="1">
        <v>1.1843223999999999E-2</v>
      </c>
      <c r="C11322" s="1">
        <v>1.5227437999999999E-2</v>
      </c>
      <c r="D11322" s="1">
        <v>5.9932159999999998E-2</v>
      </c>
    </row>
    <row r="11323" spans="1:4" x14ac:dyDescent="0.15">
      <c r="A11323" s="1">
        <v>113.21</v>
      </c>
      <c r="B11323" s="1">
        <v>1.4745434999999999E-2</v>
      </c>
      <c r="C11323" s="1">
        <v>1.4302542999999999E-2</v>
      </c>
      <c r="D11323" s="1">
        <v>5.9982323999999997E-2</v>
      </c>
    </row>
    <row r="11324" spans="1:4" x14ac:dyDescent="0.15">
      <c r="A11324" s="1">
        <v>113.22</v>
      </c>
      <c r="B11324" s="1">
        <v>1.775581E-2</v>
      </c>
      <c r="C11324" s="1">
        <v>1.3482879E-2</v>
      </c>
      <c r="D11324" s="1">
        <v>6.0083112000000001E-2</v>
      </c>
    </row>
    <row r="11325" spans="1:4" x14ac:dyDescent="0.15">
      <c r="A11325" s="1">
        <v>113.23</v>
      </c>
      <c r="B11325" s="1">
        <v>2.0201045000000001E-2</v>
      </c>
      <c r="C11325" s="1">
        <v>1.2562326E-2</v>
      </c>
      <c r="D11325" s="1">
        <v>6.0132857999999997E-2</v>
      </c>
    </row>
    <row r="11326" spans="1:4" x14ac:dyDescent="0.15">
      <c r="A11326" s="1">
        <v>113.24</v>
      </c>
      <c r="B11326" s="1">
        <v>2.2037648E-2</v>
      </c>
      <c r="C11326" s="1">
        <v>1.1746177999999999E-2</v>
      </c>
      <c r="D11326" s="1">
        <v>6.0235924000000003E-2</v>
      </c>
    </row>
    <row r="11327" spans="1:4" x14ac:dyDescent="0.15">
      <c r="A11327" s="1">
        <v>113.25</v>
      </c>
      <c r="B11327" s="1">
        <v>2.402667E-2</v>
      </c>
      <c r="C11327" s="1">
        <v>1.0814535E-2</v>
      </c>
      <c r="D11327" s="1">
        <v>6.0282794000000001E-2</v>
      </c>
    </row>
    <row r="11328" spans="1:4" x14ac:dyDescent="0.15">
      <c r="A11328" s="1">
        <v>113.26</v>
      </c>
      <c r="B11328" s="1">
        <v>2.5921033999999999E-2</v>
      </c>
      <c r="C11328" s="1">
        <v>1.0019689E-2</v>
      </c>
      <c r="D11328" s="1">
        <v>6.0391324000000003E-2</v>
      </c>
    </row>
    <row r="11329" spans="1:4" x14ac:dyDescent="0.15">
      <c r="A11329" s="1">
        <v>113.27</v>
      </c>
      <c r="B11329" s="1">
        <v>2.7902204E-2</v>
      </c>
      <c r="C11329" s="1">
        <v>9.0479636999999998E-3</v>
      </c>
      <c r="D11329" s="1">
        <v>6.0430615999999999E-2</v>
      </c>
    </row>
    <row r="11330" spans="1:4" x14ac:dyDescent="0.15">
      <c r="A11330" s="1">
        <v>113.28</v>
      </c>
      <c r="B11330" s="1">
        <v>2.9442286000000002E-2</v>
      </c>
      <c r="C11330" s="1">
        <v>8.3418218999999991E-3</v>
      </c>
      <c r="D11330" s="1">
        <v>6.0552521999999998E-2</v>
      </c>
    </row>
    <row r="11331" spans="1:4" x14ac:dyDescent="0.15">
      <c r="A11331" s="1">
        <v>113.29</v>
      </c>
      <c r="B11331" s="1">
        <v>2.9723539E-2</v>
      </c>
      <c r="C11331" s="1">
        <v>6.8426399999999997E-3</v>
      </c>
      <c r="D11331" s="1">
        <v>6.0568244E-2</v>
      </c>
    </row>
    <row r="11332" spans="1:4" x14ac:dyDescent="0.15">
      <c r="A11332" s="1">
        <v>113.3</v>
      </c>
      <c r="B11332" s="1">
        <v>3.0095637000000001E-2</v>
      </c>
      <c r="C11332" s="1">
        <v>5.4614286999999997E-3</v>
      </c>
      <c r="D11332" s="1">
        <v>6.0747701000000001E-2</v>
      </c>
    </row>
    <row r="11333" spans="1:4" x14ac:dyDescent="0.15">
      <c r="A11333" s="1">
        <v>113.31</v>
      </c>
      <c r="B11333" s="1">
        <v>3.1150127E-2</v>
      </c>
      <c r="C11333" s="1">
        <v>4.2423410999999998E-3</v>
      </c>
      <c r="D11333" s="1">
        <v>6.0311035999999998E-2</v>
      </c>
    </row>
    <row r="11334" spans="1:4" x14ac:dyDescent="0.15">
      <c r="A11334" s="1">
        <v>113.32</v>
      </c>
      <c r="B11334" s="1">
        <v>3.2017530000000002E-2</v>
      </c>
      <c r="C11334" s="1">
        <v>2.1856449999999999E-3</v>
      </c>
      <c r="D11334" s="1">
        <v>5.9313946999999999E-2</v>
      </c>
    </row>
    <row r="11335" spans="1:4" x14ac:dyDescent="0.15">
      <c r="A11335" s="1">
        <v>113.33</v>
      </c>
      <c r="B11335" s="1">
        <v>3.2991806999999998E-2</v>
      </c>
      <c r="C11335" s="1">
        <v>4.3997326999999998E-4</v>
      </c>
      <c r="D11335" s="1">
        <v>5.8423044E-2</v>
      </c>
    </row>
    <row r="11336" spans="1:4" x14ac:dyDescent="0.15">
      <c r="A11336" s="1">
        <v>113.34</v>
      </c>
      <c r="B11336" s="1">
        <v>3.3904877E-2</v>
      </c>
      <c r="C11336" s="1">
        <v>-1.5295282999999999E-3</v>
      </c>
      <c r="D11336" s="1">
        <v>5.7487626E-2</v>
      </c>
    </row>
    <row r="11337" spans="1:4" x14ac:dyDescent="0.15">
      <c r="A11337" s="1">
        <v>113.35</v>
      </c>
      <c r="B11337" s="1">
        <v>3.4835669999999999E-2</v>
      </c>
      <c r="C11337" s="1">
        <v>-3.3129278000000001E-3</v>
      </c>
      <c r="D11337" s="1">
        <v>5.6565578999999998E-2</v>
      </c>
    </row>
    <row r="11338" spans="1:4" x14ac:dyDescent="0.15">
      <c r="A11338" s="1">
        <v>113.36</v>
      </c>
      <c r="B11338" s="1">
        <v>3.5818936000000003E-2</v>
      </c>
      <c r="C11338" s="1">
        <v>-5.2649007999999997E-3</v>
      </c>
      <c r="D11338" s="1">
        <v>5.5657208E-2</v>
      </c>
    </row>
    <row r="11339" spans="1:4" x14ac:dyDescent="0.15">
      <c r="A11339" s="1">
        <v>113.37</v>
      </c>
      <c r="B11339" s="1">
        <v>3.6287353000000001E-2</v>
      </c>
      <c r="C11339" s="1">
        <v>-7.0533189999999997E-3</v>
      </c>
      <c r="D11339" s="1">
        <v>5.4700492000000003E-2</v>
      </c>
    </row>
    <row r="11340" spans="1:4" x14ac:dyDescent="0.15">
      <c r="A11340" s="1">
        <v>113.38</v>
      </c>
      <c r="B11340" s="1">
        <v>3.6100621999999999E-2</v>
      </c>
      <c r="C11340" s="1">
        <v>-9.0124213999999998E-3</v>
      </c>
      <c r="D11340" s="1">
        <v>5.3864741000000001E-2</v>
      </c>
    </row>
    <row r="11341" spans="1:4" x14ac:dyDescent="0.15">
      <c r="A11341" s="1">
        <v>113.39</v>
      </c>
      <c r="B11341" s="1">
        <v>3.6109372000000001E-2</v>
      </c>
      <c r="C11341" s="1">
        <v>-1.0775649E-2</v>
      </c>
      <c r="D11341" s="1">
        <v>5.2416052999999997E-2</v>
      </c>
    </row>
    <row r="11342" spans="1:4" x14ac:dyDescent="0.15">
      <c r="A11342" s="1">
        <v>113.4</v>
      </c>
      <c r="B11342" s="1">
        <v>3.5986567999999997E-2</v>
      </c>
      <c r="C11342" s="1">
        <v>-1.2805220000000001E-2</v>
      </c>
      <c r="D11342" s="1">
        <v>5.0823622999999998E-2</v>
      </c>
    </row>
    <row r="11343" spans="1:4" x14ac:dyDescent="0.15">
      <c r="A11343" s="1">
        <v>113.41</v>
      </c>
      <c r="B11343" s="1">
        <v>3.5964093000000003E-2</v>
      </c>
      <c r="C11343" s="1">
        <v>-1.4069180000000001E-2</v>
      </c>
      <c r="D11343" s="1">
        <v>5.0169735E-2</v>
      </c>
    </row>
    <row r="11344" spans="1:4" x14ac:dyDescent="0.15">
      <c r="A11344" s="1">
        <v>113.42</v>
      </c>
      <c r="B11344" s="1">
        <v>3.5861919999999999E-2</v>
      </c>
      <c r="C11344" s="1">
        <v>-1.5363333E-2</v>
      </c>
      <c r="D11344" s="1">
        <v>4.8615891000000001E-2</v>
      </c>
    </row>
    <row r="11345" spans="1:4" x14ac:dyDescent="0.15">
      <c r="A11345" s="1">
        <v>113.43</v>
      </c>
      <c r="B11345" s="1">
        <v>3.5822751E-2</v>
      </c>
      <c r="C11345" s="1">
        <v>-1.7362665999999999E-2</v>
      </c>
      <c r="D11345" s="1">
        <v>4.6737057999999998E-2</v>
      </c>
    </row>
    <row r="11346" spans="1:4" x14ac:dyDescent="0.15">
      <c r="A11346" s="1">
        <v>113.44</v>
      </c>
      <c r="B11346" s="1">
        <v>3.573548E-2</v>
      </c>
      <c r="C11346" s="1">
        <v>-1.9156752999999999E-2</v>
      </c>
      <c r="D11346" s="1">
        <v>4.4691513000000002E-2</v>
      </c>
    </row>
    <row r="11347" spans="1:4" x14ac:dyDescent="0.15">
      <c r="A11347" s="1">
        <v>113.45</v>
      </c>
      <c r="B11347" s="1">
        <v>3.5681113E-2</v>
      </c>
      <c r="C11347" s="1">
        <v>-2.1084749E-2</v>
      </c>
      <c r="D11347" s="1">
        <v>4.3353183000000003E-2</v>
      </c>
    </row>
    <row r="11348" spans="1:4" x14ac:dyDescent="0.15">
      <c r="A11348" s="1">
        <v>113.46</v>
      </c>
      <c r="B11348" s="1">
        <v>3.5610299999999998E-2</v>
      </c>
      <c r="C11348" s="1">
        <v>-2.2905780000000001E-2</v>
      </c>
      <c r="D11348" s="1">
        <v>4.2028792000000002E-2</v>
      </c>
    </row>
    <row r="11349" spans="1:4" x14ac:dyDescent="0.15">
      <c r="A11349" s="1">
        <v>113.47</v>
      </c>
      <c r="B11349" s="1">
        <v>3.5535856999999997E-2</v>
      </c>
      <c r="C11349" s="1">
        <v>-2.4824189E-2</v>
      </c>
      <c r="D11349" s="1">
        <v>3.9963249999999999E-2</v>
      </c>
    </row>
    <row r="11350" spans="1:4" x14ac:dyDescent="0.15">
      <c r="A11350" s="1">
        <v>113.48</v>
      </c>
      <c r="B11350" s="1">
        <v>3.5491544E-2</v>
      </c>
      <c r="C11350" s="1">
        <v>-2.6644475000000001E-2</v>
      </c>
      <c r="D11350" s="1">
        <v>3.8133872999999999E-2</v>
      </c>
    </row>
    <row r="11351" spans="1:4" x14ac:dyDescent="0.15">
      <c r="A11351" s="1">
        <v>113.49</v>
      </c>
      <c r="B11351" s="1">
        <v>3.5376164000000002E-2</v>
      </c>
      <c r="C11351" s="1">
        <v>-2.8573622E-2</v>
      </c>
      <c r="D11351" s="1">
        <v>3.6144753000000002E-2</v>
      </c>
    </row>
    <row r="11352" spans="1:4" x14ac:dyDescent="0.15">
      <c r="A11352" s="1">
        <v>113.5</v>
      </c>
      <c r="B11352" s="1">
        <v>3.5412358999999997E-2</v>
      </c>
      <c r="C11352" s="1">
        <v>-3.0368679999999999E-2</v>
      </c>
      <c r="D11352" s="1">
        <v>3.4284017999999999E-2</v>
      </c>
    </row>
    <row r="11353" spans="1:4" x14ac:dyDescent="0.15">
      <c r="A11353" s="1">
        <v>113.51</v>
      </c>
      <c r="B11353" s="1">
        <v>3.4806138E-2</v>
      </c>
      <c r="C11353" s="1">
        <v>-3.2360189999999997E-2</v>
      </c>
      <c r="D11353" s="1">
        <v>3.2310413000000003E-2</v>
      </c>
    </row>
    <row r="11354" spans="1:4" x14ac:dyDescent="0.15">
      <c r="A11354" s="1">
        <v>113.52</v>
      </c>
      <c r="B11354" s="1">
        <v>3.3745787999999999E-2</v>
      </c>
      <c r="C11354" s="1">
        <v>-3.3692799000000002E-2</v>
      </c>
      <c r="D11354" s="1">
        <v>3.0443661E-2</v>
      </c>
    </row>
    <row r="11355" spans="1:4" x14ac:dyDescent="0.15">
      <c r="A11355" s="1">
        <v>113.53</v>
      </c>
      <c r="B11355" s="1">
        <v>3.2177743000000002E-2</v>
      </c>
      <c r="C11355" s="1">
        <v>-3.4524754999999997E-2</v>
      </c>
      <c r="D11355" s="1">
        <v>2.8470031999999999E-2</v>
      </c>
    </row>
    <row r="11356" spans="1:4" x14ac:dyDescent="0.15">
      <c r="A11356" s="1">
        <v>113.54</v>
      </c>
      <c r="B11356" s="1">
        <v>3.0448540999999999E-2</v>
      </c>
      <c r="C11356" s="1">
        <v>-3.5370604999999999E-2</v>
      </c>
      <c r="D11356" s="1">
        <v>2.661119E-2</v>
      </c>
    </row>
    <row r="11357" spans="1:4" x14ac:dyDescent="0.15">
      <c r="A11357" s="1">
        <v>113.55</v>
      </c>
      <c r="B11357" s="1">
        <v>2.9581946000000001E-2</v>
      </c>
      <c r="C11357" s="1">
        <v>-3.6338635000000001E-2</v>
      </c>
      <c r="D11357" s="1">
        <v>2.4617986000000001E-2</v>
      </c>
    </row>
    <row r="11358" spans="1:4" x14ac:dyDescent="0.15">
      <c r="A11358" s="1">
        <v>113.56</v>
      </c>
      <c r="B11358" s="1">
        <v>2.8375940999999998E-2</v>
      </c>
      <c r="C11358" s="1">
        <v>-3.6652823000000001E-2</v>
      </c>
      <c r="D11358" s="1">
        <v>2.2813346000000002E-2</v>
      </c>
    </row>
    <row r="11359" spans="1:4" x14ac:dyDescent="0.15">
      <c r="A11359" s="1">
        <v>113.57</v>
      </c>
      <c r="B11359" s="1">
        <v>2.7418371E-2</v>
      </c>
      <c r="C11359" s="1">
        <v>-3.6907651999999999E-2</v>
      </c>
      <c r="D11359" s="1">
        <v>2.0370615000000002E-2</v>
      </c>
    </row>
    <row r="11360" spans="1:4" x14ac:dyDescent="0.15">
      <c r="A11360" s="1">
        <v>113.58</v>
      </c>
      <c r="B11360" s="1">
        <v>2.6257409999999998E-2</v>
      </c>
      <c r="C11360" s="1">
        <v>-3.7938843E-2</v>
      </c>
      <c r="D11360" s="1">
        <v>1.7386398000000001E-2</v>
      </c>
    </row>
    <row r="11361" spans="1:4" x14ac:dyDescent="0.15">
      <c r="A11361" s="1">
        <v>113.59</v>
      </c>
      <c r="B11361" s="1">
        <v>2.5271020000000002E-2</v>
      </c>
      <c r="C11361" s="1">
        <v>-3.8711357000000002E-2</v>
      </c>
      <c r="D11361" s="1">
        <v>1.4492843E-2</v>
      </c>
    </row>
    <row r="11362" spans="1:4" x14ac:dyDescent="0.15">
      <c r="A11362" s="1">
        <v>113.6</v>
      </c>
      <c r="B11362" s="1">
        <v>2.4130973E-2</v>
      </c>
      <c r="C11362" s="1">
        <v>-3.9651805999999998E-2</v>
      </c>
      <c r="D11362" s="1">
        <v>1.1565515E-2</v>
      </c>
    </row>
    <row r="11363" spans="1:4" x14ac:dyDescent="0.15">
      <c r="A11363" s="1">
        <v>113.61</v>
      </c>
      <c r="B11363" s="1">
        <v>2.3127259000000001E-2</v>
      </c>
      <c r="C11363" s="1">
        <v>-4.0475709999999998E-2</v>
      </c>
      <c r="D11363" s="1">
        <v>8.6480085000000002E-3</v>
      </c>
    </row>
    <row r="11364" spans="1:4" x14ac:dyDescent="0.15">
      <c r="A11364" s="1">
        <v>113.62</v>
      </c>
      <c r="B11364" s="1">
        <v>2.2002799E-2</v>
      </c>
      <c r="C11364" s="1">
        <v>-4.1370355999999997E-2</v>
      </c>
      <c r="D11364" s="1">
        <v>5.7350698999999996E-3</v>
      </c>
    </row>
    <row r="11365" spans="1:4" x14ac:dyDescent="0.15">
      <c r="A11365" s="1">
        <v>113.63</v>
      </c>
      <c r="B11365" s="1">
        <v>2.0982768999999998E-2</v>
      </c>
      <c r="C11365" s="1">
        <v>-4.2265395999999997E-2</v>
      </c>
      <c r="D11365" s="1">
        <v>2.8080258999999999E-3</v>
      </c>
    </row>
    <row r="11366" spans="1:4" x14ac:dyDescent="0.15">
      <c r="A11366" s="1">
        <v>113.64</v>
      </c>
      <c r="B11366" s="1">
        <v>1.9877717E-2</v>
      </c>
      <c r="C11366" s="1">
        <v>-4.2698513E-2</v>
      </c>
      <c r="D11366" s="1">
        <v>-9.6892168E-5</v>
      </c>
    </row>
    <row r="11367" spans="1:4" x14ac:dyDescent="0.15">
      <c r="A11367" s="1">
        <v>113.65</v>
      </c>
      <c r="B11367" s="1">
        <v>1.8828523E-2</v>
      </c>
      <c r="C11367" s="1">
        <v>-4.2422171000000002E-2</v>
      </c>
      <c r="D11367" s="1">
        <v>-3.0304148999999998E-3</v>
      </c>
    </row>
    <row r="11368" spans="1:4" x14ac:dyDescent="0.15">
      <c r="A11368" s="1">
        <v>113.66</v>
      </c>
      <c r="B11368" s="1">
        <v>1.7784492999999998E-2</v>
      </c>
      <c r="C11368" s="1">
        <v>-4.2398376000000002E-2</v>
      </c>
      <c r="D11368" s="1">
        <v>-5.9286989999999999E-3</v>
      </c>
    </row>
    <row r="11369" spans="1:4" x14ac:dyDescent="0.15">
      <c r="A11369" s="1">
        <v>113.67</v>
      </c>
      <c r="B11369" s="1">
        <v>1.6279588000000001E-2</v>
      </c>
      <c r="C11369" s="1">
        <v>-4.2182860000000003E-2</v>
      </c>
      <c r="D11369" s="1">
        <v>-8.8683576999999993E-3</v>
      </c>
    </row>
    <row r="11370" spans="1:4" x14ac:dyDescent="0.15">
      <c r="A11370" s="1">
        <v>113.68</v>
      </c>
      <c r="B11370" s="1">
        <v>1.4060285E-2</v>
      </c>
      <c r="C11370" s="1">
        <v>-4.2132303000000003E-2</v>
      </c>
      <c r="D11370" s="1">
        <v>-1.175959E-2</v>
      </c>
    </row>
    <row r="11371" spans="1:4" x14ac:dyDescent="0.15">
      <c r="A11371" s="1">
        <v>113.69</v>
      </c>
      <c r="B11371" s="1">
        <v>1.210025E-2</v>
      </c>
      <c r="C11371" s="1">
        <v>-4.1932485999999998E-2</v>
      </c>
      <c r="D11371" s="1">
        <v>-1.4706522E-2</v>
      </c>
    </row>
    <row r="11372" spans="1:4" x14ac:dyDescent="0.15">
      <c r="A11372" s="1">
        <v>113.7</v>
      </c>
      <c r="B11372" s="1">
        <v>9.9408116000000001E-3</v>
      </c>
      <c r="C11372" s="1">
        <v>-4.1871831999999998E-2</v>
      </c>
      <c r="D11372" s="1">
        <v>-1.7588782000000001E-2</v>
      </c>
    </row>
    <row r="11373" spans="1:4" x14ac:dyDescent="0.15">
      <c r="A11373" s="1">
        <v>113.71</v>
      </c>
      <c r="B11373" s="1">
        <v>7.9533473E-3</v>
      </c>
      <c r="C11373" s="1">
        <v>-4.1679354000000002E-2</v>
      </c>
      <c r="D11373" s="1">
        <v>-2.0545958999999999E-2</v>
      </c>
    </row>
    <row r="11374" spans="1:4" x14ac:dyDescent="0.15">
      <c r="A11374" s="1">
        <v>113.72</v>
      </c>
      <c r="B11374" s="1">
        <v>5.8110504E-3</v>
      </c>
      <c r="C11374" s="1">
        <v>-4.1613552999999998E-2</v>
      </c>
      <c r="D11374" s="1">
        <v>-2.3414726E-2</v>
      </c>
    </row>
    <row r="11375" spans="1:4" x14ac:dyDescent="0.15">
      <c r="A11375" s="1">
        <v>113.73</v>
      </c>
      <c r="B11375" s="1">
        <v>3.8099585000000002E-3</v>
      </c>
      <c r="C11375" s="1">
        <v>-4.1425175000000002E-2</v>
      </c>
      <c r="D11375" s="1">
        <v>-2.6389309999999999E-2</v>
      </c>
    </row>
    <row r="11376" spans="1:4" x14ac:dyDescent="0.15">
      <c r="A11376" s="1">
        <v>113.74</v>
      </c>
      <c r="B11376" s="1">
        <v>1.6805247000000001E-3</v>
      </c>
      <c r="C11376" s="1">
        <v>-4.1356524999999998E-2</v>
      </c>
      <c r="D11376" s="1">
        <v>-2.9232389000000001E-2</v>
      </c>
    </row>
    <row r="11377" spans="1:4" x14ac:dyDescent="0.15">
      <c r="A11377" s="1">
        <v>113.75</v>
      </c>
      <c r="B11377" s="1">
        <v>-3.3623375E-4</v>
      </c>
      <c r="C11377" s="1">
        <v>-4.1170537E-2</v>
      </c>
      <c r="D11377" s="1">
        <v>-3.2248157E-2</v>
      </c>
    </row>
    <row r="11378" spans="1:4" x14ac:dyDescent="0.15">
      <c r="A11378" s="1">
        <v>113.76</v>
      </c>
      <c r="B11378" s="1">
        <v>-2.4414173000000001E-3</v>
      </c>
      <c r="C11378" s="1">
        <v>-4.1100385000000003E-2</v>
      </c>
      <c r="D11378" s="1">
        <v>-3.5005243999999998E-2</v>
      </c>
    </row>
    <row r="11379" spans="1:4" x14ac:dyDescent="0.15">
      <c r="A11379" s="1">
        <v>113.77</v>
      </c>
      <c r="B11379" s="1">
        <v>-4.5137492999999997E-3</v>
      </c>
      <c r="C11379" s="1">
        <v>-4.0915697000000001E-2</v>
      </c>
      <c r="D11379" s="1">
        <v>-3.8535642000000002E-2</v>
      </c>
    </row>
    <row r="11380" spans="1:4" x14ac:dyDescent="0.15">
      <c r="A11380" s="1">
        <v>113.78</v>
      </c>
      <c r="B11380" s="1">
        <v>-6.1705661000000002E-3</v>
      </c>
      <c r="C11380" s="1">
        <v>-4.0844974999999999E-2</v>
      </c>
      <c r="D11380" s="1">
        <v>-4.2011184E-2</v>
      </c>
    </row>
    <row r="11381" spans="1:4" x14ac:dyDescent="0.15">
      <c r="A11381" s="1">
        <v>113.79</v>
      </c>
      <c r="B11381" s="1">
        <v>-7.0582702000000002E-3</v>
      </c>
      <c r="C11381" s="1">
        <v>-4.0660781999999999E-2</v>
      </c>
      <c r="D11381" s="1">
        <v>-4.4825375000000001E-2</v>
      </c>
    </row>
    <row r="11382" spans="1:4" x14ac:dyDescent="0.15">
      <c r="A11382" s="1">
        <v>113.8</v>
      </c>
      <c r="B11382" s="1">
        <v>-8.2743198000000007E-3</v>
      </c>
      <c r="C11382" s="1">
        <v>-4.0590227999999999E-2</v>
      </c>
      <c r="D11382" s="1">
        <v>-4.7776926999999997E-2</v>
      </c>
    </row>
    <row r="11383" spans="1:4" x14ac:dyDescent="0.15">
      <c r="A11383" s="1">
        <v>113.81</v>
      </c>
      <c r="B11383" s="1">
        <v>-9.1976868999999999E-3</v>
      </c>
      <c r="C11383" s="1">
        <v>-4.0405848000000001E-2</v>
      </c>
      <c r="D11383" s="1">
        <v>-5.0694478000000001E-2</v>
      </c>
    </row>
    <row r="11384" spans="1:4" x14ac:dyDescent="0.15">
      <c r="A11384" s="1">
        <v>113.82</v>
      </c>
      <c r="B11384" s="1">
        <v>-1.0443183999999999E-2</v>
      </c>
      <c r="C11384" s="1">
        <v>-4.0336135000000002E-2</v>
      </c>
      <c r="D11384" s="1">
        <v>-5.3569769000000003E-2</v>
      </c>
    </row>
    <row r="11385" spans="1:4" x14ac:dyDescent="0.15">
      <c r="A11385" s="1">
        <v>113.83</v>
      </c>
      <c r="B11385" s="1">
        <v>-1.0933440000000001E-2</v>
      </c>
      <c r="C11385" s="1">
        <v>-4.0150897999999997E-2</v>
      </c>
      <c r="D11385" s="1">
        <v>-5.6591965000000001E-2</v>
      </c>
    </row>
    <row r="11386" spans="1:4" x14ac:dyDescent="0.15">
      <c r="A11386" s="1">
        <v>113.84</v>
      </c>
      <c r="B11386" s="1">
        <v>-1.0982821E-2</v>
      </c>
      <c r="C11386" s="1">
        <v>-4.0082736000000001E-2</v>
      </c>
      <c r="D11386" s="1">
        <v>-5.8940521000000003E-2</v>
      </c>
    </row>
    <row r="11387" spans="1:4" x14ac:dyDescent="0.15">
      <c r="A11387" s="1">
        <v>113.85</v>
      </c>
      <c r="B11387" s="1">
        <v>-1.1045879999999999E-2</v>
      </c>
      <c r="C11387" s="1">
        <v>-3.9895883E-2</v>
      </c>
      <c r="D11387" s="1">
        <v>-6.1251233000000002E-2</v>
      </c>
    </row>
    <row r="11388" spans="1:4" x14ac:dyDescent="0.15">
      <c r="A11388" s="1">
        <v>113.86</v>
      </c>
      <c r="B11388" s="1">
        <v>-1.109778E-2</v>
      </c>
      <c r="C11388" s="1">
        <v>-3.9830141999999999E-2</v>
      </c>
      <c r="D11388" s="1">
        <v>-6.4310603999999993E-2</v>
      </c>
    </row>
    <row r="11389" spans="1:4" x14ac:dyDescent="0.15">
      <c r="A11389" s="1">
        <v>113.87</v>
      </c>
      <c r="B11389" s="1">
        <v>-1.1583492000000001E-2</v>
      </c>
      <c r="C11389" s="1">
        <v>-3.9640652999999998E-2</v>
      </c>
      <c r="D11389" s="1">
        <v>-6.7148814000000001E-2</v>
      </c>
    </row>
    <row r="11390" spans="1:4" x14ac:dyDescent="0.15">
      <c r="A11390" s="1">
        <v>113.88</v>
      </c>
      <c r="B11390" s="1">
        <v>-1.283605E-2</v>
      </c>
      <c r="C11390" s="1">
        <v>-3.9578614999999998E-2</v>
      </c>
      <c r="D11390" s="1">
        <v>-7.0098311999999996E-2</v>
      </c>
    </row>
    <row r="11391" spans="1:4" x14ac:dyDescent="0.15">
      <c r="A11391" s="1">
        <v>113.89</v>
      </c>
      <c r="B11391" s="1">
        <v>-1.3752159999999999E-2</v>
      </c>
      <c r="C11391" s="1">
        <v>-3.9384809999999999E-2</v>
      </c>
      <c r="D11391" s="1">
        <v>-7.3035130000000004E-2</v>
      </c>
    </row>
    <row r="11392" spans="1:4" x14ac:dyDescent="0.15">
      <c r="A11392" s="1">
        <v>113.9</v>
      </c>
      <c r="B11392" s="1">
        <v>-1.4973297999999999E-2</v>
      </c>
      <c r="C11392" s="1">
        <v>-3.932886E-2</v>
      </c>
      <c r="D11392" s="1">
        <v>-7.5505687000000002E-2</v>
      </c>
    </row>
    <row r="11393" spans="1:4" x14ac:dyDescent="0.15">
      <c r="A11393" s="1">
        <v>113.91</v>
      </c>
      <c r="B11393" s="1">
        <v>-1.5879174999999999E-2</v>
      </c>
      <c r="C11393" s="1">
        <v>-3.9127071999999999E-2</v>
      </c>
      <c r="D11393" s="1">
        <v>-7.7284232999999994E-2</v>
      </c>
    </row>
    <row r="11394" spans="1:4" x14ac:dyDescent="0.15">
      <c r="A11394" s="1">
        <v>113.92</v>
      </c>
      <c r="B11394" s="1">
        <v>-1.7141136000000001E-2</v>
      </c>
      <c r="C11394" s="1">
        <v>-3.9083618000000001E-2</v>
      </c>
      <c r="D11394" s="1">
        <v>-7.9284365999999995E-2</v>
      </c>
    </row>
    <row r="11395" spans="1:4" x14ac:dyDescent="0.15">
      <c r="A11395" s="1">
        <v>113.93</v>
      </c>
      <c r="B11395" s="1">
        <v>-1.7947509E-2</v>
      </c>
      <c r="C11395" s="1">
        <v>-3.8860430000000001E-2</v>
      </c>
      <c r="D11395" s="1">
        <v>-8.1139612E-2</v>
      </c>
    </row>
    <row r="11396" spans="1:4" x14ac:dyDescent="0.15">
      <c r="A11396" s="1">
        <v>113.94</v>
      </c>
      <c r="B11396" s="1">
        <v>-1.9772912E-2</v>
      </c>
      <c r="C11396" s="1">
        <v>-3.8868671E-2</v>
      </c>
      <c r="D11396" s="1">
        <v>-8.3087152999999997E-2</v>
      </c>
    </row>
    <row r="11397" spans="1:4" x14ac:dyDescent="0.15">
      <c r="A11397" s="1">
        <v>113.95</v>
      </c>
      <c r="B11397" s="1">
        <v>-2.0853968000000001E-2</v>
      </c>
      <c r="C11397" s="1">
        <v>-3.8206838999999999E-2</v>
      </c>
      <c r="D11397" s="1">
        <v>-8.5015066E-2</v>
      </c>
    </row>
    <row r="11398" spans="1:4" x14ac:dyDescent="0.15">
      <c r="A11398" s="1">
        <v>113.96</v>
      </c>
      <c r="B11398" s="1">
        <v>-2.0776939000000001E-2</v>
      </c>
      <c r="C11398" s="1">
        <v>-3.6996043999999999E-2</v>
      </c>
      <c r="D11398" s="1">
        <v>-8.6500930000000004E-2</v>
      </c>
    </row>
    <row r="11399" spans="1:4" x14ac:dyDescent="0.15">
      <c r="A11399" s="1">
        <v>113.97</v>
      </c>
      <c r="B11399" s="1">
        <v>-2.0891843E-2</v>
      </c>
      <c r="C11399" s="1">
        <v>-3.6307205000000002E-2</v>
      </c>
      <c r="D11399" s="1">
        <v>-8.7255506999999996E-2</v>
      </c>
    </row>
    <row r="11400" spans="1:4" x14ac:dyDescent="0.15">
      <c r="A11400" s="1">
        <v>113.98</v>
      </c>
      <c r="B11400" s="1">
        <v>-2.0962676E-2</v>
      </c>
      <c r="C11400" s="1">
        <v>-3.6392634E-2</v>
      </c>
      <c r="D11400" s="1">
        <v>-8.8287521999999993E-2</v>
      </c>
    </row>
    <row r="11401" spans="1:4" x14ac:dyDescent="0.15">
      <c r="A11401" s="1">
        <v>113.99</v>
      </c>
      <c r="B11401" s="1">
        <v>-2.0998679999999999E-2</v>
      </c>
      <c r="C11401" s="1">
        <v>-3.5675439000000003E-2</v>
      </c>
      <c r="D11401" s="1">
        <v>-8.9096645000000002E-2</v>
      </c>
    </row>
    <row r="11402" spans="1:4" x14ac:dyDescent="0.15">
      <c r="A11402" s="1">
        <v>114</v>
      </c>
      <c r="B11402" s="1">
        <v>-2.1138108999999999E-2</v>
      </c>
      <c r="C11402" s="1">
        <v>-3.4544660999999997E-2</v>
      </c>
      <c r="D11402" s="1">
        <v>-9.0112290999999997E-2</v>
      </c>
    </row>
    <row r="11403" spans="1:4" x14ac:dyDescent="0.15">
      <c r="A11403" s="1">
        <v>114.01</v>
      </c>
      <c r="B11403" s="1">
        <v>-2.1074374E-2</v>
      </c>
      <c r="C11403" s="1">
        <v>-3.3384303999999997E-2</v>
      </c>
      <c r="D11403" s="1">
        <v>-9.0915634999999995E-2</v>
      </c>
    </row>
    <row r="11404" spans="1:4" x14ac:dyDescent="0.15">
      <c r="A11404" s="1">
        <v>114.02</v>
      </c>
      <c r="B11404" s="1">
        <v>-2.1734827000000002E-2</v>
      </c>
      <c r="C11404" s="1">
        <v>-3.2311946000000001E-2</v>
      </c>
      <c r="D11404" s="1">
        <v>-9.1974715999999998E-2</v>
      </c>
    </row>
    <row r="11405" spans="1:4" x14ac:dyDescent="0.15">
      <c r="A11405" s="1">
        <v>114.03</v>
      </c>
      <c r="B11405" s="1">
        <v>-2.2389955E-2</v>
      </c>
      <c r="C11405" s="1">
        <v>-3.1120511999999999E-2</v>
      </c>
      <c r="D11405" s="1">
        <v>-9.2336505999999999E-2</v>
      </c>
    </row>
    <row r="11406" spans="1:4" x14ac:dyDescent="0.15">
      <c r="A11406" s="1">
        <v>114.04</v>
      </c>
      <c r="B11406" s="1">
        <v>-2.2328594E-2</v>
      </c>
      <c r="C11406" s="1">
        <v>-3.0074930999999999E-2</v>
      </c>
      <c r="D11406" s="1">
        <v>-9.2207934000000005E-2</v>
      </c>
    </row>
    <row r="11407" spans="1:4" x14ac:dyDescent="0.15">
      <c r="A11407" s="1">
        <v>114.05</v>
      </c>
      <c r="B11407" s="1">
        <v>-2.2472993E-2</v>
      </c>
      <c r="C11407" s="1">
        <v>-2.8853518000000002E-2</v>
      </c>
      <c r="D11407" s="1">
        <v>-9.212592E-2</v>
      </c>
    </row>
    <row r="11408" spans="1:4" x14ac:dyDescent="0.15">
      <c r="A11408" s="1">
        <v>114.06</v>
      </c>
      <c r="B11408" s="1">
        <v>-2.2492015000000001E-2</v>
      </c>
      <c r="C11408" s="1">
        <v>-2.7851918999999999E-2</v>
      </c>
      <c r="D11408" s="1">
        <v>-9.2045873E-2</v>
      </c>
    </row>
    <row r="11409" spans="1:4" x14ac:dyDescent="0.15">
      <c r="A11409" s="1">
        <v>114.07</v>
      </c>
      <c r="B11409" s="1">
        <v>-2.2602992999999998E-2</v>
      </c>
      <c r="C11409" s="1">
        <v>-2.6544435000000002E-2</v>
      </c>
      <c r="D11409" s="1">
        <v>-9.1948539999999995E-2</v>
      </c>
    </row>
    <row r="11410" spans="1:4" x14ac:dyDescent="0.15">
      <c r="A11410" s="1">
        <v>114.08</v>
      </c>
      <c r="B11410" s="1">
        <v>-2.2634957000000001E-2</v>
      </c>
      <c r="C11410" s="1">
        <v>-2.6056829E-2</v>
      </c>
      <c r="D11410" s="1">
        <v>-9.1871064000000002E-2</v>
      </c>
    </row>
    <row r="11411" spans="1:4" x14ac:dyDescent="0.15">
      <c r="A11411" s="1">
        <v>114.09</v>
      </c>
      <c r="B11411" s="1">
        <v>-2.2751468E-2</v>
      </c>
      <c r="C11411" s="1">
        <v>-2.5471238E-2</v>
      </c>
      <c r="D11411" s="1">
        <v>-9.1779753000000006E-2</v>
      </c>
    </row>
    <row r="11412" spans="1:4" x14ac:dyDescent="0.15">
      <c r="A11412" s="1">
        <v>114.1</v>
      </c>
      <c r="B11412" s="1">
        <v>-2.2740882E-2</v>
      </c>
      <c r="C11412" s="1">
        <v>-2.4262410000000002E-2</v>
      </c>
      <c r="D11412" s="1">
        <v>-9.1683369000000001E-2</v>
      </c>
    </row>
    <row r="11413" spans="1:4" x14ac:dyDescent="0.15">
      <c r="A11413" s="1">
        <v>114.11</v>
      </c>
      <c r="B11413" s="1">
        <v>-2.3297839000000001E-2</v>
      </c>
      <c r="C11413" s="1">
        <v>-2.3162668000000001E-2</v>
      </c>
      <c r="D11413" s="1">
        <v>-9.1644510999999998E-2</v>
      </c>
    </row>
    <row r="11414" spans="1:4" x14ac:dyDescent="0.15">
      <c r="A11414" s="1">
        <v>114.12</v>
      </c>
      <c r="B11414" s="1">
        <v>-2.4475614E-2</v>
      </c>
      <c r="C11414" s="1">
        <v>-2.2041358E-2</v>
      </c>
      <c r="D11414" s="1">
        <v>-9.1099888000000004E-2</v>
      </c>
    </row>
    <row r="11415" spans="1:4" x14ac:dyDescent="0.15">
      <c r="A11415" s="1">
        <v>114.13</v>
      </c>
      <c r="B11415" s="1">
        <v>-2.5475971E-2</v>
      </c>
      <c r="C11415" s="1">
        <v>-2.0896854999999999E-2</v>
      </c>
      <c r="D11415" s="1">
        <v>-8.9878723999999993E-2</v>
      </c>
    </row>
    <row r="11416" spans="1:4" x14ac:dyDescent="0.15">
      <c r="A11416" s="1">
        <v>114.14</v>
      </c>
      <c r="B11416" s="1">
        <v>-2.6604737E-2</v>
      </c>
      <c r="C11416" s="1">
        <v>-1.9807148E-2</v>
      </c>
      <c r="D11416" s="1">
        <v>-8.8885835999999996E-2</v>
      </c>
    </row>
    <row r="11417" spans="1:4" x14ac:dyDescent="0.15">
      <c r="A11417" s="1">
        <v>114.15</v>
      </c>
      <c r="B11417" s="1">
        <v>-2.7621968E-2</v>
      </c>
      <c r="C11417" s="1">
        <v>-1.8636244E-2</v>
      </c>
      <c r="D11417" s="1">
        <v>-8.7717303999999996E-2</v>
      </c>
    </row>
    <row r="11418" spans="1:4" x14ac:dyDescent="0.15">
      <c r="A11418" s="1">
        <v>114.16</v>
      </c>
      <c r="B11418" s="1">
        <v>-2.8744303999999998E-2</v>
      </c>
      <c r="C11418" s="1">
        <v>-1.7573544999999999E-2</v>
      </c>
      <c r="D11418" s="1">
        <v>-8.6704935999999996E-2</v>
      </c>
    </row>
    <row r="11419" spans="1:4" x14ac:dyDescent="0.15">
      <c r="A11419" s="1">
        <v>114.17</v>
      </c>
      <c r="B11419" s="1">
        <v>-2.9763511999999999E-2</v>
      </c>
      <c r="C11419" s="1">
        <v>-1.6371175000000002E-2</v>
      </c>
      <c r="D11419" s="1">
        <v>-8.5544104999999995E-2</v>
      </c>
    </row>
    <row r="11420" spans="1:4" x14ac:dyDescent="0.15">
      <c r="A11420" s="1">
        <v>114.18</v>
      </c>
      <c r="B11420" s="1">
        <v>-3.0886644000000001E-2</v>
      </c>
      <c r="C11420" s="1">
        <v>-1.5354324000000001E-2</v>
      </c>
      <c r="D11420" s="1">
        <v>-8.4530007000000004E-2</v>
      </c>
    </row>
    <row r="11421" spans="1:4" x14ac:dyDescent="0.15">
      <c r="A11421" s="1">
        <v>114.19</v>
      </c>
      <c r="B11421" s="1">
        <v>-3.1903476E-2</v>
      </c>
      <c r="C11421" s="1">
        <v>-1.406408E-2</v>
      </c>
      <c r="D11421" s="1">
        <v>-8.3365597999999999E-2</v>
      </c>
    </row>
    <row r="11422" spans="1:4" x14ac:dyDescent="0.15">
      <c r="A11422" s="1">
        <v>114.2</v>
      </c>
      <c r="B11422" s="1">
        <v>-3.3030584000000002E-2</v>
      </c>
      <c r="C11422" s="1">
        <v>-1.3562975999999999E-2</v>
      </c>
      <c r="D11422" s="1">
        <v>-8.2361011999999997E-2</v>
      </c>
    </row>
    <row r="11423" spans="1:4" x14ac:dyDescent="0.15">
      <c r="A11423" s="1">
        <v>114.21</v>
      </c>
      <c r="B11423" s="1">
        <v>-3.4042232999999998E-2</v>
      </c>
      <c r="C11423" s="1">
        <v>-1.2993065999999999E-2</v>
      </c>
      <c r="D11423" s="1">
        <v>-8.1175456000000007E-2</v>
      </c>
    </row>
    <row r="11424" spans="1:4" x14ac:dyDescent="0.15">
      <c r="A11424" s="1">
        <v>114.22</v>
      </c>
      <c r="B11424" s="1">
        <v>-3.5176250999999999E-2</v>
      </c>
      <c r="C11424" s="1">
        <v>-1.1772220999999999E-2</v>
      </c>
      <c r="D11424" s="1">
        <v>-8.0224932999999998E-2</v>
      </c>
    </row>
    <row r="11425" spans="1:4" x14ac:dyDescent="0.15">
      <c r="A11425" s="1">
        <v>114.23</v>
      </c>
      <c r="B11425" s="1">
        <v>-3.6179186000000002E-2</v>
      </c>
      <c r="C11425" s="1">
        <v>-1.0686864000000001E-2</v>
      </c>
      <c r="D11425" s="1">
        <v>-7.8590286999999995E-2</v>
      </c>
    </row>
    <row r="11426" spans="1:4" x14ac:dyDescent="0.15">
      <c r="A11426" s="1">
        <v>114.24</v>
      </c>
      <c r="B11426" s="1">
        <v>-3.7324874000000001E-2</v>
      </c>
      <c r="C11426" s="1">
        <v>-9.5547817000000007E-3</v>
      </c>
      <c r="D11426" s="1">
        <v>-7.6457104999999997E-2</v>
      </c>
    </row>
    <row r="11427" spans="1:4" x14ac:dyDescent="0.15">
      <c r="A11427" s="1">
        <v>114.25</v>
      </c>
      <c r="B11427" s="1">
        <v>-3.8311976999999997E-2</v>
      </c>
      <c r="C11427" s="1">
        <v>-8.4235729000000006E-3</v>
      </c>
      <c r="D11427" s="1">
        <v>-7.4377540000000006E-2</v>
      </c>
    </row>
    <row r="11428" spans="1:4" x14ac:dyDescent="0.15">
      <c r="A11428" s="1">
        <v>114.26</v>
      </c>
      <c r="B11428" s="1">
        <v>-3.9481231999999998E-2</v>
      </c>
      <c r="C11428" s="1">
        <v>-7.3241623999999996E-3</v>
      </c>
      <c r="D11428" s="1">
        <v>-7.2285684000000003E-2</v>
      </c>
    </row>
    <row r="11429" spans="1:4" x14ac:dyDescent="0.15">
      <c r="A11429" s="1">
        <v>114.27</v>
      </c>
      <c r="B11429" s="1">
        <v>-4.0429318999999998E-2</v>
      </c>
      <c r="C11429" s="1">
        <v>-6.1656085000000001E-3</v>
      </c>
      <c r="D11429" s="1">
        <v>-7.0227128999999999E-2</v>
      </c>
    </row>
    <row r="11430" spans="1:4" x14ac:dyDescent="0.15">
      <c r="A11430" s="1">
        <v>114.28</v>
      </c>
      <c r="B11430" s="1">
        <v>-4.1681507E-2</v>
      </c>
      <c r="C11430" s="1">
        <v>-5.0941581999999997E-3</v>
      </c>
      <c r="D11430" s="1">
        <v>-6.7713249000000003E-2</v>
      </c>
    </row>
    <row r="11431" spans="1:4" x14ac:dyDescent="0.15">
      <c r="A11431" s="1">
        <v>114.29</v>
      </c>
      <c r="B11431" s="1">
        <v>-4.2118567000000003E-2</v>
      </c>
      <c r="C11431" s="1">
        <v>-3.9032818E-3</v>
      </c>
      <c r="D11431" s="1">
        <v>-6.4442671000000007E-2</v>
      </c>
    </row>
    <row r="11432" spans="1:4" x14ac:dyDescent="0.15">
      <c r="A11432" s="1">
        <v>114.3</v>
      </c>
      <c r="B11432" s="1">
        <v>-4.2647075999999999E-2</v>
      </c>
      <c r="C11432" s="1">
        <v>-2.8785746999999999E-3</v>
      </c>
      <c r="D11432" s="1">
        <v>-6.1524204999999998E-2</v>
      </c>
    </row>
    <row r="11433" spans="1:4" x14ac:dyDescent="0.15">
      <c r="A11433" s="1">
        <v>114.31</v>
      </c>
      <c r="B11433" s="1">
        <v>-4.3807329999999998E-2</v>
      </c>
      <c r="C11433" s="1">
        <v>-1.5989856E-3</v>
      </c>
      <c r="D11433" s="1">
        <v>-5.8219360999999997E-2</v>
      </c>
    </row>
    <row r="11434" spans="1:4" x14ac:dyDescent="0.15">
      <c r="A11434" s="1">
        <v>114.32</v>
      </c>
      <c r="B11434" s="1">
        <v>-4.4849060000000003E-2</v>
      </c>
      <c r="C11434" s="1">
        <v>-1.0909536E-3</v>
      </c>
      <c r="D11434" s="1">
        <v>-5.5797456000000002E-2</v>
      </c>
    </row>
    <row r="11435" spans="1:4" x14ac:dyDescent="0.15">
      <c r="A11435" s="1">
        <v>114.33</v>
      </c>
      <c r="B11435" s="1">
        <v>-4.5922881999999998E-2</v>
      </c>
      <c r="C11435" s="1">
        <v>-5.3075729999999997E-4</v>
      </c>
      <c r="D11435" s="1">
        <v>-5.3216339000000001E-2</v>
      </c>
    </row>
    <row r="11436" spans="1:4" x14ac:dyDescent="0.15">
      <c r="A11436" s="1">
        <v>114.34</v>
      </c>
      <c r="B11436" s="1">
        <v>-4.7009619000000002E-2</v>
      </c>
      <c r="C11436" s="1">
        <v>6.9587847999999996E-4</v>
      </c>
      <c r="D11436" s="1">
        <v>-5.0085638000000002E-2</v>
      </c>
    </row>
    <row r="11437" spans="1:4" x14ac:dyDescent="0.15">
      <c r="A11437" s="1">
        <v>114.35</v>
      </c>
      <c r="B11437" s="1">
        <v>-4.8050991000000001E-2</v>
      </c>
      <c r="C11437" s="1">
        <v>1.7728494999999999E-3</v>
      </c>
      <c r="D11437" s="1">
        <v>-4.6942432999999999E-2</v>
      </c>
    </row>
    <row r="11438" spans="1:4" x14ac:dyDescent="0.15">
      <c r="A11438" s="1">
        <v>114.36</v>
      </c>
      <c r="B11438" s="1">
        <v>-4.9168290000000003E-2</v>
      </c>
      <c r="C11438" s="1">
        <v>2.9088884999999998E-3</v>
      </c>
      <c r="D11438" s="1">
        <v>-4.4342399999999997E-2</v>
      </c>
    </row>
    <row r="11439" spans="1:4" x14ac:dyDescent="0.15">
      <c r="A11439" s="1">
        <v>114.37</v>
      </c>
      <c r="B11439" s="1">
        <v>-5.0172089000000003E-2</v>
      </c>
      <c r="C11439" s="1">
        <v>4.0343213999999997E-3</v>
      </c>
      <c r="D11439" s="1">
        <v>-4.2340996999999998E-2</v>
      </c>
    </row>
    <row r="11440" spans="1:4" x14ac:dyDescent="0.15">
      <c r="A11440" s="1">
        <v>114.38</v>
      </c>
      <c r="B11440" s="1">
        <v>-5.1358382000000001E-2</v>
      </c>
      <c r="C11440" s="1">
        <v>5.1333610000000003E-3</v>
      </c>
      <c r="D11440" s="1">
        <v>-4.0215031999999998E-2</v>
      </c>
    </row>
    <row r="11441" spans="1:4" x14ac:dyDescent="0.15">
      <c r="A11441" s="1">
        <v>114.39</v>
      </c>
      <c r="B11441" s="1">
        <v>-5.1898633E-2</v>
      </c>
      <c r="C11441" s="1">
        <v>6.2940564999999999E-3</v>
      </c>
      <c r="D11441" s="1">
        <v>-3.8140821999999998E-2</v>
      </c>
    </row>
    <row r="11442" spans="1:4" x14ac:dyDescent="0.15">
      <c r="A11442" s="1">
        <v>114.4</v>
      </c>
      <c r="B11442" s="1">
        <v>-5.1919168000000002E-2</v>
      </c>
      <c r="C11442" s="1">
        <v>7.3477394E-3</v>
      </c>
      <c r="D11442" s="1">
        <v>-3.6051514999999999E-2</v>
      </c>
    </row>
    <row r="11443" spans="1:4" x14ac:dyDescent="0.15">
      <c r="A11443" s="1">
        <v>114.41</v>
      </c>
      <c r="B11443" s="1">
        <v>-5.1992323999999999E-2</v>
      </c>
      <c r="C11443" s="1">
        <v>8.5910395999999993E-3</v>
      </c>
      <c r="D11443" s="1">
        <v>-3.3952572E-2</v>
      </c>
    </row>
    <row r="11444" spans="1:4" x14ac:dyDescent="0.15">
      <c r="A11444" s="1">
        <v>114.42</v>
      </c>
      <c r="B11444" s="1">
        <v>-5.2090847000000003E-2</v>
      </c>
      <c r="C11444" s="1">
        <v>9.1411744999999999E-3</v>
      </c>
      <c r="D11444" s="1">
        <v>-3.1882639999999997E-2</v>
      </c>
    </row>
    <row r="11445" spans="1:4" x14ac:dyDescent="0.15">
      <c r="A11445" s="1">
        <v>114.43</v>
      </c>
      <c r="B11445" s="1">
        <v>-5.2105615000000001E-2</v>
      </c>
      <c r="C11445" s="1">
        <v>9.6375756E-3</v>
      </c>
      <c r="D11445" s="1">
        <v>-2.9766389000000001E-2</v>
      </c>
    </row>
    <row r="11446" spans="1:4" x14ac:dyDescent="0.15">
      <c r="A11446" s="1">
        <v>114.44</v>
      </c>
      <c r="B11446" s="1">
        <v>-5.2292673999999997E-2</v>
      </c>
      <c r="C11446" s="1">
        <v>1.0975231E-2</v>
      </c>
      <c r="D11446" s="1">
        <v>-2.7713252000000001E-2</v>
      </c>
    </row>
    <row r="11447" spans="1:4" x14ac:dyDescent="0.15">
      <c r="A11447" s="1">
        <v>114.45</v>
      </c>
      <c r="B11447" s="1">
        <v>-5.1800923999999998E-2</v>
      </c>
      <c r="C11447" s="1">
        <v>1.1495094000000001E-2</v>
      </c>
      <c r="D11447" s="1">
        <v>-2.557891E-2</v>
      </c>
    </row>
    <row r="11448" spans="1:4" x14ac:dyDescent="0.15">
      <c r="A11448" s="1">
        <v>114.46</v>
      </c>
      <c r="B11448" s="1">
        <v>-5.1246005999999997E-2</v>
      </c>
      <c r="C11448" s="1">
        <v>1.1993456E-2</v>
      </c>
      <c r="D11448" s="1">
        <v>-2.3546791000000001E-2</v>
      </c>
    </row>
    <row r="11449" spans="1:4" x14ac:dyDescent="0.15">
      <c r="A11449" s="1">
        <v>114.47</v>
      </c>
      <c r="B11449" s="1">
        <v>-5.1530852000000002E-2</v>
      </c>
      <c r="C11449" s="1">
        <v>1.3324654999999999E-2</v>
      </c>
      <c r="D11449" s="1">
        <v>-2.1385133000000001E-2</v>
      </c>
    </row>
    <row r="11450" spans="1:4" x14ac:dyDescent="0.15">
      <c r="A11450" s="1">
        <v>114.48</v>
      </c>
      <c r="B11450" s="1">
        <v>-5.1038794999999998E-2</v>
      </c>
      <c r="C11450" s="1">
        <v>1.4217052000000001E-2</v>
      </c>
      <c r="D11450" s="1">
        <v>-1.9393464999999999E-2</v>
      </c>
    </row>
    <row r="11451" spans="1:4" x14ac:dyDescent="0.15">
      <c r="A11451" s="1">
        <v>114.49</v>
      </c>
      <c r="B11451" s="1">
        <v>-5.0059111000000003E-2</v>
      </c>
      <c r="C11451" s="1">
        <v>1.6003959000000002E-2</v>
      </c>
      <c r="D11451" s="1">
        <v>-1.7153735E-2</v>
      </c>
    </row>
    <row r="11452" spans="1:4" x14ac:dyDescent="0.15">
      <c r="A11452" s="1">
        <v>114.5</v>
      </c>
      <c r="B11452" s="1">
        <v>-4.9157409999999999E-2</v>
      </c>
      <c r="C11452" s="1">
        <v>1.7632932E-2</v>
      </c>
      <c r="D11452" s="1">
        <v>-1.5643544999999998E-2</v>
      </c>
    </row>
    <row r="11453" spans="1:4" x14ac:dyDescent="0.15">
      <c r="A11453" s="1">
        <v>114.51</v>
      </c>
      <c r="B11453" s="1">
        <v>-4.8208241999999998E-2</v>
      </c>
      <c r="C11453" s="1">
        <v>1.8700451E-2</v>
      </c>
      <c r="D11453" s="1">
        <v>-1.4535209E-2</v>
      </c>
    </row>
    <row r="11454" spans="1:4" x14ac:dyDescent="0.15">
      <c r="A11454" s="1">
        <v>114.52</v>
      </c>
      <c r="B11454" s="1">
        <v>-4.7301306000000001E-2</v>
      </c>
      <c r="C11454" s="1">
        <v>1.9798273000000002E-2</v>
      </c>
      <c r="D11454" s="1">
        <v>-1.3571028000000001E-2</v>
      </c>
    </row>
    <row r="11455" spans="1:4" x14ac:dyDescent="0.15">
      <c r="A11455" s="1">
        <v>114.53</v>
      </c>
      <c r="B11455" s="1">
        <v>-4.6351560999999999E-2</v>
      </c>
      <c r="C11455" s="1">
        <v>2.0989305E-2</v>
      </c>
      <c r="D11455" s="1">
        <v>-1.1876827E-2</v>
      </c>
    </row>
    <row r="11456" spans="1:4" x14ac:dyDescent="0.15">
      <c r="A11456" s="1">
        <v>114.54</v>
      </c>
      <c r="B11456" s="1">
        <v>-4.5446593E-2</v>
      </c>
      <c r="C11456" s="1">
        <v>2.1956344999999999E-2</v>
      </c>
      <c r="D11456" s="1">
        <v>-1.0245163E-2</v>
      </c>
    </row>
    <row r="11457" spans="1:4" x14ac:dyDescent="0.15">
      <c r="A11457" s="1">
        <v>114.55</v>
      </c>
      <c r="B11457" s="1">
        <v>-4.4496436E-2</v>
      </c>
      <c r="C11457" s="1">
        <v>2.3701867000000001E-2</v>
      </c>
      <c r="D11457" s="1">
        <v>-9.1859374000000001E-3</v>
      </c>
    </row>
    <row r="11458" spans="1:4" x14ac:dyDescent="0.15">
      <c r="A11458" s="1">
        <v>114.56</v>
      </c>
      <c r="B11458" s="1">
        <v>-4.358588E-2</v>
      </c>
      <c r="C11458" s="1">
        <v>2.5322549E-2</v>
      </c>
      <c r="D11458" s="1">
        <v>-8.5772372000000006E-3</v>
      </c>
    </row>
    <row r="11459" spans="1:4" x14ac:dyDescent="0.15">
      <c r="A11459" s="1">
        <v>114.57</v>
      </c>
      <c r="B11459" s="1">
        <v>-4.2666810999999999E-2</v>
      </c>
      <c r="C11459" s="1">
        <v>2.6805608000000002E-2</v>
      </c>
      <c r="D11459" s="1">
        <v>-8.1613349000000009E-3</v>
      </c>
    </row>
    <row r="11460" spans="1:4" x14ac:dyDescent="0.15">
      <c r="A11460" s="1">
        <v>114.58</v>
      </c>
      <c r="B11460" s="1">
        <v>-4.1345747000000002E-2</v>
      </c>
      <c r="C11460" s="1">
        <v>2.9084647000000002E-2</v>
      </c>
      <c r="D11460" s="1">
        <v>-6.8635613999999999E-3</v>
      </c>
    </row>
    <row r="11461" spans="1:4" x14ac:dyDescent="0.15">
      <c r="A11461" s="1">
        <v>114.59</v>
      </c>
      <c r="B11461" s="1">
        <v>-3.9163394999999997E-2</v>
      </c>
      <c r="C11461" s="1">
        <v>3.1110584E-2</v>
      </c>
      <c r="D11461" s="1">
        <v>-5.9186613000000001E-3</v>
      </c>
    </row>
    <row r="11462" spans="1:4" x14ac:dyDescent="0.15">
      <c r="A11462" s="1">
        <v>114.6</v>
      </c>
      <c r="B11462" s="1">
        <v>-3.7903371999999998E-2</v>
      </c>
      <c r="C11462" s="1">
        <v>3.3284345E-2</v>
      </c>
      <c r="D11462" s="1">
        <v>-4.7124302000000002E-3</v>
      </c>
    </row>
    <row r="11463" spans="1:4" x14ac:dyDescent="0.15">
      <c r="A11463" s="1">
        <v>114.61</v>
      </c>
      <c r="B11463" s="1">
        <v>-3.6500277999999997E-2</v>
      </c>
      <c r="C11463" s="1">
        <v>3.5367508999999998E-2</v>
      </c>
      <c r="D11463" s="1">
        <v>-3.7264964999999999E-3</v>
      </c>
    </row>
    <row r="11464" spans="1:4" x14ac:dyDescent="0.15">
      <c r="A11464" s="1">
        <v>114.62</v>
      </c>
      <c r="B11464" s="1">
        <v>-3.4494234999999998E-2</v>
      </c>
      <c r="C11464" s="1">
        <v>3.7499558000000002E-2</v>
      </c>
      <c r="D11464" s="1">
        <v>-2.5382797999999999E-3</v>
      </c>
    </row>
    <row r="11465" spans="1:4" x14ac:dyDescent="0.15">
      <c r="A11465" s="1">
        <v>114.63</v>
      </c>
      <c r="B11465" s="1">
        <v>-3.2591012000000003E-2</v>
      </c>
      <c r="C11465" s="1">
        <v>3.9617725999999999E-2</v>
      </c>
      <c r="D11465" s="1">
        <v>-1.5541267000000001E-3</v>
      </c>
    </row>
    <row r="11466" spans="1:4" x14ac:dyDescent="0.15">
      <c r="A11466" s="1">
        <v>114.64</v>
      </c>
      <c r="B11466" s="1">
        <v>-3.0662565999999999E-2</v>
      </c>
      <c r="C11466" s="1">
        <v>4.1714293999999999E-2</v>
      </c>
      <c r="D11466" s="1">
        <v>-3.2579879000000001E-4</v>
      </c>
    </row>
    <row r="11467" spans="1:4" x14ac:dyDescent="0.15">
      <c r="A11467" s="1">
        <v>114.65</v>
      </c>
      <c r="B11467" s="1">
        <v>-2.8722190000000002E-2</v>
      </c>
      <c r="C11467" s="1">
        <v>4.3872700000000001E-2</v>
      </c>
      <c r="D11467" s="1">
        <v>2.1971944999999999E-4</v>
      </c>
    </row>
    <row r="11468" spans="1:4" x14ac:dyDescent="0.15">
      <c r="A11468" s="1">
        <v>114.66</v>
      </c>
      <c r="B11468" s="1">
        <v>-2.6817951999999999E-2</v>
      </c>
      <c r="C11468" s="1">
        <v>4.5912649999999999E-2</v>
      </c>
      <c r="D11468" s="1">
        <v>2.5874876E-4</v>
      </c>
    </row>
    <row r="11469" spans="1:4" x14ac:dyDescent="0.15">
      <c r="A11469" s="1">
        <v>114.67</v>
      </c>
      <c r="B11469" s="1">
        <v>-2.4858874E-2</v>
      </c>
      <c r="C11469" s="1">
        <v>4.8173583999999998E-2</v>
      </c>
      <c r="D11469" s="1">
        <v>3.6142948E-4</v>
      </c>
    </row>
    <row r="11470" spans="1:4" x14ac:dyDescent="0.15">
      <c r="A11470" s="1">
        <v>114.68</v>
      </c>
      <c r="B11470" s="1">
        <v>-2.297132E-2</v>
      </c>
      <c r="C11470" s="1">
        <v>4.9672881000000002E-2</v>
      </c>
      <c r="D11470" s="1">
        <v>4.4960949E-4</v>
      </c>
    </row>
    <row r="11471" spans="1:4" x14ac:dyDescent="0.15">
      <c r="A11471" s="1">
        <v>114.69</v>
      </c>
      <c r="B11471" s="1">
        <v>-2.0996028999999999E-2</v>
      </c>
      <c r="C11471" s="1">
        <v>5.1270501000000003E-2</v>
      </c>
      <c r="D11471" s="1">
        <v>5.3497023999999997E-4</v>
      </c>
    </row>
    <row r="11472" spans="1:4" x14ac:dyDescent="0.15">
      <c r="A11472" s="1">
        <v>114.7</v>
      </c>
      <c r="B11472" s="1">
        <v>-1.9125886000000002E-2</v>
      </c>
      <c r="C11472" s="1">
        <v>5.3037747000000003E-2</v>
      </c>
      <c r="D11472" s="1">
        <v>6.3069700000000005E-4</v>
      </c>
    </row>
    <row r="11473" spans="1:4" x14ac:dyDescent="0.15">
      <c r="A11473" s="1">
        <v>114.71</v>
      </c>
      <c r="B11473" s="1">
        <v>-1.7130723E-2</v>
      </c>
      <c r="C11473" s="1">
        <v>5.3971519000000003E-2</v>
      </c>
      <c r="D11473" s="1">
        <v>7.1261795000000002E-4</v>
      </c>
    </row>
    <row r="11474" spans="1:4" x14ac:dyDescent="0.15">
      <c r="A11474" s="1">
        <v>114.72</v>
      </c>
      <c r="B11474" s="1">
        <v>-1.5285383E-2</v>
      </c>
      <c r="C11474" s="1">
        <v>5.5199166000000001E-2</v>
      </c>
      <c r="D11474" s="1">
        <v>8.0975176000000005E-4</v>
      </c>
    </row>
    <row r="11475" spans="1:4" x14ac:dyDescent="0.15">
      <c r="A11475" s="1">
        <v>114.73</v>
      </c>
      <c r="B11475" s="1">
        <v>-1.3256703E-2</v>
      </c>
      <c r="C11475" s="1">
        <v>5.6233849000000002E-2</v>
      </c>
      <c r="D11475" s="1">
        <v>8.9134474000000005E-4</v>
      </c>
    </row>
    <row r="11476" spans="1:4" x14ac:dyDescent="0.15">
      <c r="A11476" s="1">
        <v>114.74</v>
      </c>
      <c r="B11476" s="1">
        <v>-1.1463157999999999E-2</v>
      </c>
      <c r="C11476" s="1">
        <v>5.7406991999999997E-2</v>
      </c>
      <c r="D11476" s="1">
        <v>9.8816231999999992E-4</v>
      </c>
    </row>
    <row r="11477" spans="1:4" x14ac:dyDescent="0.15">
      <c r="A11477" s="1">
        <v>114.75</v>
      </c>
      <c r="B11477" s="1">
        <v>-9.3340822999999993E-3</v>
      </c>
      <c r="C11477" s="1">
        <v>5.847931E-2</v>
      </c>
      <c r="D11477" s="1">
        <v>1.0704188999999999E-3</v>
      </c>
    </row>
    <row r="11478" spans="1:4" x14ac:dyDescent="0.15">
      <c r="A11478" s="1">
        <v>114.76</v>
      </c>
      <c r="B11478" s="1">
        <v>-8.0804073999999997E-3</v>
      </c>
      <c r="C11478" s="1">
        <v>5.9619674999999997E-2</v>
      </c>
      <c r="D11478" s="1">
        <v>1.1663197000000001E-3</v>
      </c>
    </row>
    <row r="11479" spans="1:4" x14ac:dyDescent="0.15">
      <c r="A11479" s="1">
        <v>114.77</v>
      </c>
      <c r="B11479" s="1">
        <v>-6.6127E-3</v>
      </c>
      <c r="C11479" s="1">
        <v>6.0725082E-2</v>
      </c>
      <c r="D11479" s="1">
        <v>1.2495964000000001E-3</v>
      </c>
    </row>
    <row r="11480" spans="1:4" x14ac:dyDescent="0.15">
      <c r="A11480" s="1">
        <v>114.78</v>
      </c>
      <c r="B11480" s="1">
        <v>-5.0950064999999998E-3</v>
      </c>
      <c r="C11480" s="1">
        <v>6.1821088000000003E-2</v>
      </c>
      <c r="D11480" s="1">
        <v>1.3443560999999999E-3</v>
      </c>
    </row>
    <row r="11481" spans="1:4" x14ac:dyDescent="0.15">
      <c r="A11481" s="1">
        <v>114.79</v>
      </c>
      <c r="B11481" s="1">
        <v>-4.2828752000000003E-3</v>
      </c>
      <c r="C11481" s="1">
        <v>6.3008690000000006E-2</v>
      </c>
      <c r="D11481" s="1">
        <v>1.4287798000000001E-3</v>
      </c>
    </row>
    <row r="11482" spans="1:4" x14ac:dyDescent="0.15">
      <c r="A11482" s="1">
        <v>114.8</v>
      </c>
      <c r="B11482" s="1">
        <v>-3.3185859000000001E-3</v>
      </c>
      <c r="C11482" s="1">
        <v>6.3600191E-2</v>
      </c>
      <c r="D11482" s="1">
        <v>1.5223166999999999E-3</v>
      </c>
    </row>
    <row r="11483" spans="1:4" x14ac:dyDescent="0.15">
      <c r="A11483" s="1">
        <v>114.81</v>
      </c>
      <c r="B11483" s="1">
        <v>-2.3785741000000001E-3</v>
      </c>
      <c r="C11483" s="1">
        <v>6.4044393000000005E-2</v>
      </c>
      <c r="D11483" s="1">
        <v>1.6079248E-3</v>
      </c>
    </row>
    <row r="11484" spans="1:4" x14ac:dyDescent="0.15">
      <c r="A11484" s="1">
        <v>114.82</v>
      </c>
      <c r="B11484" s="1">
        <v>-1.5310191E-3</v>
      </c>
      <c r="C11484" s="1">
        <v>6.5412194000000007E-2</v>
      </c>
      <c r="D11484" s="1">
        <v>1.7002132E-3</v>
      </c>
    </row>
    <row r="11485" spans="1:4" x14ac:dyDescent="0.15">
      <c r="A11485" s="1">
        <v>114.83</v>
      </c>
      <c r="B11485" s="1">
        <v>-8.9894821000000003E-5</v>
      </c>
      <c r="C11485" s="1">
        <v>6.5918999000000006E-2</v>
      </c>
      <c r="D11485" s="1">
        <v>1.7870092000000001E-3</v>
      </c>
    </row>
    <row r="11486" spans="1:4" x14ac:dyDescent="0.15">
      <c r="A11486" s="1">
        <v>114.84</v>
      </c>
      <c r="B11486" s="1">
        <v>1.88014E-3</v>
      </c>
      <c r="C11486" s="1">
        <v>6.6021341999999997E-2</v>
      </c>
      <c r="D11486" s="1">
        <v>1.8780428E-3</v>
      </c>
    </row>
    <row r="11487" spans="1:4" x14ac:dyDescent="0.15">
      <c r="A11487" s="1">
        <v>114.85</v>
      </c>
      <c r="B11487" s="1">
        <v>3.8678329000000002E-3</v>
      </c>
      <c r="C11487" s="1">
        <v>6.6118617000000005E-2</v>
      </c>
      <c r="D11487" s="1">
        <v>1.9660207E-3</v>
      </c>
    </row>
    <row r="11488" spans="1:4" x14ac:dyDescent="0.15">
      <c r="A11488" s="1">
        <v>114.86</v>
      </c>
      <c r="B11488" s="1">
        <v>5.2605676000000001E-3</v>
      </c>
      <c r="C11488" s="1">
        <v>6.6250244E-2</v>
      </c>
      <c r="D11488" s="1">
        <v>2.0557955999999998E-3</v>
      </c>
    </row>
    <row r="11489" spans="1:4" x14ac:dyDescent="0.15">
      <c r="A11489" s="1">
        <v>114.87</v>
      </c>
      <c r="B11489" s="1">
        <v>6.5574240999999997E-3</v>
      </c>
      <c r="C11489" s="1">
        <v>6.6342776000000006E-2</v>
      </c>
      <c r="D11489" s="1">
        <v>2.1449519999999999E-3</v>
      </c>
    </row>
    <row r="11490" spans="1:4" x14ac:dyDescent="0.15">
      <c r="A11490" s="1">
        <v>114.88</v>
      </c>
      <c r="B11490" s="1">
        <v>8.6463435000000005E-3</v>
      </c>
      <c r="C11490" s="1">
        <v>6.6471911999999994E-2</v>
      </c>
      <c r="D11490" s="1">
        <v>2.2334583999999999E-3</v>
      </c>
    </row>
    <row r="11491" spans="1:4" x14ac:dyDescent="0.15">
      <c r="A11491" s="1">
        <v>114.89</v>
      </c>
      <c r="B11491" s="1">
        <v>1.0502103E-2</v>
      </c>
      <c r="C11491" s="1">
        <v>6.6568324999999998E-2</v>
      </c>
      <c r="D11491" s="1">
        <v>2.3237982999999999E-3</v>
      </c>
    </row>
    <row r="11492" spans="1:4" x14ac:dyDescent="0.15">
      <c r="A11492" s="1">
        <v>114.9</v>
      </c>
      <c r="B11492" s="1">
        <v>1.2083376E-2</v>
      </c>
      <c r="C11492" s="1">
        <v>6.6691797999999997E-2</v>
      </c>
      <c r="D11492" s="1">
        <v>2.4110161999999998E-3</v>
      </c>
    </row>
    <row r="11493" spans="1:4" x14ac:dyDescent="0.15">
      <c r="A11493" s="1">
        <v>114.91</v>
      </c>
      <c r="B11493" s="1">
        <v>1.2727496E-2</v>
      </c>
      <c r="C11493" s="1">
        <v>6.6793540999999998E-2</v>
      </c>
      <c r="D11493" s="1">
        <v>2.5025565000000001E-3</v>
      </c>
    </row>
    <row r="11494" spans="1:4" x14ac:dyDescent="0.15">
      <c r="A11494" s="1">
        <v>114.92</v>
      </c>
      <c r="B11494" s="1">
        <v>1.4334316999999999E-2</v>
      </c>
      <c r="C11494" s="1">
        <v>6.6910450999999996E-2</v>
      </c>
      <c r="D11494" s="1">
        <v>2.5884520999999998E-3</v>
      </c>
    </row>
    <row r="11495" spans="1:4" x14ac:dyDescent="0.15">
      <c r="A11495" s="1">
        <v>114.93</v>
      </c>
      <c r="B11495" s="1">
        <v>1.578508E-2</v>
      </c>
      <c r="C11495" s="1">
        <v>6.7018308999999998E-2</v>
      </c>
      <c r="D11495" s="1">
        <v>2.6812251999999998E-3</v>
      </c>
    </row>
    <row r="11496" spans="1:4" x14ac:dyDescent="0.15">
      <c r="A11496" s="1">
        <v>114.94</v>
      </c>
      <c r="B11496" s="1">
        <v>1.6622466999999998E-2</v>
      </c>
      <c r="C11496" s="1">
        <v>6.7127746000000002E-2</v>
      </c>
      <c r="D11496" s="1">
        <v>2.7657484999999999E-3</v>
      </c>
    </row>
    <row r="11497" spans="1:4" x14ac:dyDescent="0.15">
      <c r="A11497" s="1">
        <v>114.95</v>
      </c>
      <c r="B11497" s="1">
        <v>1.7593983000000001E-2</v>
      </c>
      <c r="C11497" s="1">
        <v>6.7242899999999994E-2</v>
      </c>
      <c r="D11497" s="1">
        <v>2.8598041000000001E-3</v>
      </c>
    </row>
    <row r="11498" spans="1:4" x14ac:dyDescent="0.15">
      <c r="A11498" s="1">
        <v>114.96</v>
      </c>
      <c r="B11498" s="1">
        <v>1.8488891E-2</v>
      </c>
      <c r="C11498" s="1">
        <v>6.7343225000000007E-2</v>
      </c>
      <c r="D11498" s="1">
        <v>2.942886E-3</v>
      </c>
    </row>
    <row r="11499" spans="1:4" x14ac:dyDescent="0.15">
      <c r="A11499" s="1">
        <v>114.97</v>
      </c>
      <c r="B11499" s="1">
        <v>1.9442988000000001E-2</v>
      </c>
      <c r="C11499" s="1">
        <v>6.7467979999999997E-2</v>
      </c>
      <c r="D11499" s="1">
        <v>3.0382945000000001E-3</v>
      </c>
    </row>
    <row r="11500" spans="1:4" x14ac:dyDescent="0.15">
      <c r="A11500" s="1">
        <v>114.98</v>
      </c>
      <c r="B11500" s="1">
        <v>2.0341313E-2</v>
      </c>
      <c r="C11500" s="1">
        <v>6.7555845000000003E-2</v>
      </c>
      <c r="D11500" s="1">
        <v>3.1198437E-3</v>
      </c>
    </row>
    <row r="11501" spans="1:4" x14ac:dyDescent="0.15">
      <c r="A11501" s="1">
        <v>114.99</v>
      </c>
      <c r="B11501" s="1">
        <v>2.1299162E-2</v>
      </c>
      <c r="C11501" s="1">
        <v>6.7695215000000003E-2</v>
      </c>
      <c r="D11501" s="1">
        <v>3.2166997000000002E-3</v>
      </c>
    </row>
    <row r="11502" spans="1:4" x14ac:dyDescent="0.15">
      <c r="A11502" s="1">
        <v>115</v>
      </c>
      <c r="B11502" s="1">
        <v>2.2187977000000001E-2</v>
      </c>
      <c r="C11502" s="1">
        <v>6.7762681000000005E-2</v>
      </c>
      <c r="D11502" s="1">
        <v>3.2965988999999998E-3</v>
      </c>
    </row>
    <row r="11503" spans="1:4" x14ac:dyDescent="0.15">
      <c r="A11503" s="1">
        <v>115.01</v>
      </c>
      <c r="B11503" s="1">
        <v>2.3161971999999999E-2</v>
      </c>
      <c r="C11503" s="1">
        <v>6.7930229999999994E-2</v>
      </c>
      <c r="D11503" s="1">
        <v>3.3950247000000002E-3</v>
      </c>
    </row>
    <row r="11504" spans="1:4" x14ac:dyDescent="0.15">
      <c r="A11504" s="1">
        <v>115.02</v>
      </c>
      <c r="B11504" s="1">
        <v>2.4022439999999999E-2</v>
      </c>
      <c r="C11504" s="1">
        <v>6.7950922999999996E-2</v>
      </c>
      <c r="D11504" s="1">
        <v>3.4731275000000001E-3</v>
      </c>
    </row>
    <row r="11505" spans="1:4" x14ac:dyDescent="0.15">
      <c r="A11505" s="1">
        <v>115.03</v>
      </c>
      <c r="B11505" s="1">
        <v>2.5058927000000002E-2</v>
      </c>
      <c r="C11505" s="1">
        <v>6.8212333E-2</v>
      </c>
      <c r="D11505" s="1">
        <v>3.5732754E-3</v>
      </c>
    </row>
    <row r="11506" spans="1:4" x14ac:dyDescent="0.15">
      <c r="A11506" s="1">
        <v>115.04</v>
      </c>
      <c r="B11506" s="1">
        <v>2.5460241000000002E-2</v>
      </c>
      <c r="C11506" s="1">
        <v>6.7700053999999996E-2</v>
      </c>
      <c r="D11506" s="1">
        <v>3.6494062000000001E-3</v>
      </c>
    </row>
    <row r="11507" spans="1:4" x14ac:dyDescent="0.15">
      <c r="A11507" s="1">
        <v>115.05</v>
      </c>
      <c r="B11507" s="1">
        <v>2.532734E-2</v>
      </c>
      <c r="C11507" s="1">
        <v>6.7290739000000002E-2</v>
      </c>
      <c r="D11507" s="1">
        <v>3.7514534999999998E-3</v>
      </c>
    </row>
    <row r="11508" spans="1:4" x14ac:dyDescent="0.15">
      <c r="A11508" s="1">
        <v>115.06</v>
      </c>
      <c r="B11508" s="1">
        <v>2.5264799000000001E-2</v>
      </c>
      <c r="C11508" s="1">
        <v>6.7053587999999997E-2</v>
      </c>
      <c r="D11508" s="1">
        <v>3.8254226E-3</v>
      </c>
    </row>
    <row r="11509" spans="1:4" x14ac:dyDescent="0.15">
      <c r="A11509" s="1">
        <v>115.07</v>
      </c>
      <c r="B11509" s="1">
        <v>2.5204932999999999E-2</v>
      </c>
      <c r="C11509" s="1">
        <v>6.5972787000000005E-2</v>
      </c>
      <c r="D11509" s="1">
        <v>3.9295368999999998E-3</v>
      </c>
    </row>
    <row r="11510" spans="1:4" x14ac:dyDescent="0.15">
      <c r="A11510" s="1">
        <v>115.08</v>
      </c>
      <c r="B11510" s="1">
        <v>2.5094567000000002E-2</v>
      </c>
      <c r="C11510" s="1">
        <v>6.5204278000000004E-2</v>
      </c>
      <c r="D11510" s="1">
        <v>4.0012155000000004E-3</v>
      </c>
    </row>
    <row r="11511" spans="1:4" x14ac:dyDescent="0.15">
      <c r="A11511" s="1">
        <v>115.09</v>
      </c>
      <c r="B11511" s="1">
        <v>2.5087445E-2</v>
      </c>
      <c r="C11511" s="1">
        <v>6.4214594999999999E-2</v>
      </c>
      <c r="D11511" s="1">
        <v>4.1073932E-3</v>
      </c>
    </row>
    <row r="11512" spans="1:4" x14ac:dyDescent="0.15">
      <c r="A11512" s="1">
        <v>115.1</v>
      </c>
      <c r="B11512" s="1">
        <v>2.4885258E-2</v>
      </c>
      <c r="C11512" s="1">
        <v>6.3403614999999997E-2</v>
      </c>
      <c r="D11512" s="1">
        <v>4.1770692999999999E-3</v>
      </c>
    </row>
    <row r="11513" spans="1:4" x14ac:dyDescent="0.15">
      <c r="A11513" s="1">
        <v>115.11</v>
      </c>
      <c r="B11513" s="1">
        <v>2.5395576E-2</v>
      </c>
      <c r="C11513" s="1">
        <v>6.2435210999999997E-2</v>
      </c>
      <c r="D11513" s="1">
        <v>4.2843074000000004E-3</v>
      </c>
    </row>
    <row r="11514" spans="1:4" x14ac:dyDescent="0.15">
      <c r="A11514" s="1">
        <v>115.12</v>
      </c>
      <c r="B11514" s="1">
        <v>2.5912215999999998E-2</v>
      </c>
      <c r="C11514" s="1">
        <v>6.1615403999999999E-2</v>
      </c>
      <c r="D11514" s="1">
        <v>4.3548090000000003E-3</v>
      </c>
    </row>
    <row r="11515" spans="1:4" x14ac:dyDescent="0.15">
      <c r="A11515" s="1">
        <v>115.13</v>
      </c>
      <c r="B11515" s="1">
        <v>2.5703368000000001E-2</v>
      </c>
      <c r="C11515" s="1">
        <v>6.0639505000000003E-2</v>
      </c>
      <c r="D11515" s="1">
        <v>4.454703E-3</v>
      </c>
    </row>
    <row r="11516" spans="1:4" x14ac:dyDescent="0.15">
      <c r="A11516" s="1">
        <v>115.14</v>
      </c>
      <c r="B11516" s="1">
        <v>2.5703315000000001E-2</v>
      </c>
      <c r="C11516" s="1">
        <v>5.9861968000000002E-2</v>
      </c>
      <c r="D11516" s="1">
        <v>4.5576656999999996E-3</v>
      </c>
    </row>
    <row r="11517" spans="1:4" x14ac:dyDescent="0.15">
      <c r="A11517" s="1">
        <v>115.15</v>
      </c>
      <c r="B11517" s="1">
        <v>2.5584351000000002E-2</v>
      </c>
      <c r="C11517" s="1">
        <v>5.8446101E-2</v>
      </c>
      <c r="D11517" s="1">
        <v>4.2454557000000002E-3</v>
      </c>
    </row>
    <row r="11518" spans="1:4" x14ac:dyDescent="0.15">
      <c r="A11518" s="1">
        <v>115.16</v>
      </c>
      <c r="B11518" s="1">
        <v>2.5535425E-2</v>
      </c>
      <c r="C11518" s="1">
        <v>5.6478173999999999E-2</v>
      </c>
      <c r="D11518" s="1">
        <v>3.0861958000000002E-3</v>
      </c>
    </row>
    <row r="11519" spans="1:4" x14ac:dyDescent="0.15">
      <c r="A11519" s="1">
        <v>115.17</v>
      </c>
      <c r="B11519" s="1">
        <v>2.5454549E-2</v>
      </c>
      <c r="C11519" s="1">
        <v>5.4620974000000003E-2</v>
      </c>
      <c r="D11519" s="1">
        <v>2.8338234999999998E-3</v>
      </c>
    </row>
    <row r="11520" spans="1:4" x14ac:dyDescent="0.15">
      <c r="A11520" s="1">
        <v>115.18</v>
      </c>
      <c r="B11520" s="1">
        <v>2.5364194E-2</v>
      </c>
      <c r="C11520" s="1">
        <v>5.2698204999999998E-2</v>
      </c>
      <c r="D11520" s="1">
        <v>2.4544101999999998E-3</v>
      </c>
    </row>
    <row r="11521" spans="1:4" x14ac:dyDescent="0.15">
      <c r="A11521" s="1">
        <v>115.19</v>
      </c>
      <c r="B11521" s="1">
        <v>2.5353496999999999E-2</v>
      </c>
      <c r="C11521" s="1">
        <v>5.0828656999999999E-2</v>
      </c>
      <c r="D11521" s="1">
        <v>1.4553615E-3</v>
      </c>
    </row>
    <row r="11522" spans="1:4" x14ac:dyDescent="0.15">
      <c r="A11522" s="1">
        <v>115.2</v>
      </c>
      <c r="B11522" s="1">
        <v>2.4800198999999998E-2</v>
      </c>
      <c r="C11522" s="1">
        <v>4.8904622000000002E-2</v>
      </c>
      <c r="D11522" s="1">
        <v>5.7574106999999999E-4</v>
      </c>
    </row>
    <row r="11523" spans="1:4" x14ac:dyDescent="0.15">
      <c r="A11523" s="1">
        <v>115.21</v>
      </c>
      <c r="B11523" s="1">
        <v>2.3620595000000001E-2</v>
      </c>
      <c r="C11523" s="1">
        <v>4.7044489000000002E-2</v>
      </c>
      <c r="D11523" s="1">
        <v>-3.4554065999999999E-4</v>
      </c>
    </row>
    <row r="11524" spans="1:4" x14ac:dyDescent="0.15">
      <c r="A11524" s="1">
        <v>115.22</v>
      </c>
      <c r="B11524" s="1">
        <v>2.2606442000000001E-2</v>
      </c>
      <c r="C11524" s="1">
        <v>4.5097305999999997E-2</v>
      </c>
      <c r="D11524" s="1">
        <v>-1.2634839E-3</v>
      </c>
    </row>
    <row r="11525" spans="1:4" x14ac:dyDescent="0.15">
      <c r="A11525" s="1">
        <v>115.23</v>
      </c>
      <c r="B11525" s="1">
        <v>2.1492411999999999E-2</v>
      </c>
      <c r="C11525" s="1">
        <v>4.3293321000000003E-2</v>
      </c>
      <c r="D11525" s="1">
        <v>-2.1588921E-3</v>
      </c>
    </row>
    <row r="11526" spans="1:4" x14ac:dyDescent="0.15">
      <c r="A11526" s="1">
        <v>115.24</v>
      </c>
      <c r="B11526" s="1">
        <v>2.0445074000000001E-2</v>
      </c>
      <c r="C11526" s="1">
        <v>4.0893529999999997E-2</v>
      </c>
      <c r="D11526" s="1">
        <v>-3.0988881999999998E-3</v>
      </c>
    </row>
    <row r="11527" spans="1:4" x14ac:dyDescent="0.15">
      <c r="A11527" s="1">
        <v>115.25</v>
      </c>
      <c r="B11527" s="1">
        <v>1.9354646999999999E-2</v>
      </c>
      <c r="C11527" s="1">
        <v>3.7910608999999998E-2</v>
      </c>
      <c r="D11527" s="1">
        <v>-3.9725893999999996E-3</v>
      </c>
    </row>
    <row r="11528" spans="1:4" x14ac:dyDescent="0.15">
      <c r="A11528" s="1">
        <v>115.26</v>
      </c>
      <c r="B11528" s="1">
        <v>1.8286150000000001E-2</v>
      </c>
      <c r="C11528" s="1">
        <v>3.5059484000000002E-2</v>
      </c>
      <c r="D11528" s="1">
        <v>-4.9377242999999998E-3</v>
      </c>
    </row>
    <row r="11529" spans="1:4" x14ac:dyDescent="0.15">
      <c r="A11529" s="1">
        <v>115.27</v>
      </c>
      <c r="B11529" s="1">
        <v>1.7218786999999999E-2</v>
      </c>
      <c r="C11529" s="1">
        <v>3.2128825E-2</v>
      </c>
      <c r="D11529" s="1">
        <v>-5.7788531999999997E-3</v>
      </c>
    </row>
    <row r="11530" spans="1:4" x14ac:dyDescent="0.15">
      <c r="A11530" s="1">
        <v>115.28</v>
      </c>
      <c r="B11530" s="1">
        <v>1.6118227999999998E-2</v>
      </c>
      <c r="C11530" s="1">
        <v>2.9265729000000001E-2</v>
      </c>
      <c r="D11530" s="1">
        <v>-6.7940307999999998E-3</v>
      </c>
    </row>
    <row r="11531" spans="1:4" x14ac:dyDescent="0.15">
      <c r="A11531" s="1">
        <v>115.29</v>
      </c>
      <c r="B11531" s="1">
        <v>1.5114647E-2</v>
      </c>
      <c r="C11531" s="1">
        <v>2.6305489000000001E-2</v>
      </c>
      <c r="D11531" s="1">
        <v>-7.5375818000000001E-3</v>
      </c>
    </row>
    <row r="11532" spans="1:4" x14ac:dyDescent="0.15">
      <c r="A11532" s="1">
        <v>115.3</v>
      </c>
      <c r="B11532" s="1">
        <v>1.3555863E-2</v>
      </c>
      <c r="C11532" s="1">
        <v>2.3866653000000002E-2</v>
      </c>
      <c r="D11532" s="1">
        <v>-9.0889187000000003E-3</v>
      </c>
    </row>
    <row r="11533" spans="1:4" x14ac:dyDescent="0.15">
      <c r="A11533" s="1">
        <v>115.31</v>
      </c>
      <c r="B11533" s="1">
        <v>1.1379657E-2</v>
      </c>
      <c r="C11533" s="1">
        <v>2.2115251999999998E-2</v>
      </c>
      <c r="D11533" s="1">
        <v>-1.0499041000000001E-2</v>
      </c>
    </row>
    <row r="11534" spans="1:4" x14ac:dyDescent="0.15">
      <c r="A11534" s="1">
        <v>115.32</v>
      </c>
      <c r="B11534" s="1">
        <v>9.3631986000000007E-3</v>
      </c>
      <c r="C11534" s="1">
        <v>2.0087958999999999E-2</v>
      </c>
      <c r="D11534" s="1">
        <v>-1.1779403000000001E-2</v>
      </c>
    </row>
    <row r="11535" spans="1:4" x14ac:dyDescent="0.15">
      <c r="A11535" s="1">
        <v>115.33</v>
      </c>
      <c r="B11535" s="1">
        <v>7.2495933E-3</v>
      </c>
      <c r="C11535" s="1">
        <v>1.8338453000000001E-2</v>
      </c>
      <c r="D11535" s="1">
        <v>-1.3855255E-2</v>
      </c>
    </row>
    <row r="11536" spans="1:4" x14ac:dyDescent="0.15">
      <c r="A11536" s="1">
        <v>115.34</v>
      </c>
      <c r="B11536" s="1">
        <v>5.2030896000000004E-3</v>
      </c>
      <c r="C11536" s="1">
        <v>1.6223799000000001E-2</v>
      </c>
      <c r="D11536" s="1">
        <v>-1.5673600999999999E-2</v>
      </c>
    </row>
    <row r="11537" spans="1:4" x14ac:dyDescent="0.15">
      <c r="A11537" s="1">
        <v>115.35</v>
      </c>
      <c r="B11537" s="1">
        <v>3.1093040999999998E-3</v>
      </c>
      <c r="C11537" s="1">
        <v>1.5016518E-2</v>
      </c>
      <c r="D11537" s="1">
        <v>-1.7648806999999999E-2</v>
      </c>
    </row>
    <row r="11538" spans="1:4" x14ac:dyDescent="0.15">
      <c r="A11538" s="1">
        <v>115.36</v>
      </c>
      <c r="B11538" s="1">
        <v>1.0469666000000001E-3</v>
      </c>
      <c r="C11538" s="1">
        <v>1.3541327000000001E-2</v>
      </c>
      <c r="D11538" s="1">
        <v>-1.9522147E-2</v>
      </c>
    </row>
    <row r="11539" spans="1:4" x14ac:dyDescent="0.15">
      <c r="A11539" s="1">
        <v>115.37</v>
      </c>
      <c r="B11539" s="1">
        <v>-1.0325398999999999E-3</v>
      </c>
      <c r="C11539" s="1">
        <v>1.2134425000000001E-2</v>
      </c>
      <c r="D11539" s="1">
        <v>-2.1456814000000001E-2</v>
      </c>
    </row>
    <row r="11540" spans="1:4" x14ac:dyDescent="0.15">
      <c r="A11540" s="1">
        <v>115.38</v>
      </c>
      <c r="B11540" s="1">
        <v>-3.1093281000000002E-3</v>
      </c>
      <c r="C11540" s="1">
        <v>1.0823375E-2</v>
      </c>
      <c r="D11540" s="1">
        <v>-2.3369034E-2</v>
      </c>
    </row>
    <row r="11541" spans="1:4" x14ac:dyDescent="0.15">
      <c r="A11541" s="1">
        <v>115.39</v>
      </c>
      <c r="B11541" s="1">
        <v>-5.1729052000000003E-3</v>
      </c>
      <c r="C11541" s="1">
        <v>9.2198256000000003E-3</v>
      </c>
      <c r="D11541" s="1">
        <v>-2.5255467E-2</v>
      </c>
    </row>
    <row r="11542" spans="1:4" x14ac:dyDescent="0.15">
      <c r="A11542" s="1">
        <v>115.4</v>
      </c>
      <c r="B11542" s="1">
        <v>-7.2691913999999996E-3</v>
      </c>
      <c r="C11542" s="1">
        <v>8.5411575000000003E-3</v>
      </c>
      <c r="D11542" s="1">
        <v>-2.7255587000000001E-2</v>
      </c>
    </row>
    <row r="11543" spans="1:4" x14ac:dyDescent="0.15">
      <c r="A11543" s="1">
        <v>115.41</v>
      </c>
      <c r="B11543" s="1">
        <v>-9.3063189000000008E-3</v>
      </c>
      <c r="C11543" s="1">
        <v>7.4942982E-3</v>
      </c>
      <c r="D11543" s="1">
        <v>-2.8630109000000001E-2</v>
      </c>
    </row>
    <row r="11544" spans="1:4" x14ac:dyDescent="0.15">
      <c r="A11544" s="1">
        <v>115.42</v>
      </c>
      <c r="B11544" s="1">
        <v>-1.1444449000000001E-2</v>
      </c>
      <c r="C11544" s="1">
        <v>6.6964711000000003E-3</v>
      </c>
      <c r="D11544" s="1">
        <v>-2.9903213000000001E-2</v>
      </c>
    </row>
    <row r="11545" spans="1:4" x14ac:dyDescent="0.15">
      <c r="A11545" s="1">
        <v>115.43</v>
      </c>
      <c r="B11545" s="1">
        <v>-1.3396056999999999E-2</v>
      </c>
      <c r="C11545" s="1">
        <v>5.7417298000000004E-3</v>
      </c>
      <c r="D11545" s="1">
        <v>-3.2010707999999999E-2</v>
      </c>
    </row>
    <row r="11546" spans="1:4" x14ac:dyDescent="0.15">
      <c r="A11546" s="1">
        <v>115.44</v>
      </c>
      <c r="B11546" s="1">
        <v>-1.6048450999999998E-2</v>
      </c>
      <c r="C11546" s="1">
        <v>4.4905683999999996E-3</v>
      </c>
      <c r="D11546" s="1">
        <v>-3.3775432000000001E-2</v>
      </c>
    </row>
    <row r="11547" spans="1:4" x14ac:dyDescent="0.15">
      <c r="A11547" s="1">
        <v>115.45</v>
      </c>
      <c r="B11547" s="1">
        <v>-1.8719520999999999E-2</v>
      </c>
      <c r="C11547" s="1">
        <v>2.3049514000000001E-3</v>
      </c>
      <c r="D11547" s="1">
        <v>-3.5852614999999997E-2</v>
      </c>
    </row>
    <row r="11548" spans="1:4" x14ac:dyDescent="0.15">
      <c r="A11548" s="1">
        <v>115.46</v>
      </c>
      <c r="B11548" s="1">
        <v>-2.0656185000000001E-2</v>
      </c>
      <c r="C11548" s="1">
        <v>1.0856262E-3</v>
      </c>
      <c r="D11548" s="1">
        <v>-3.7209525E-2</v>
      </c>
    </row>
    <row r="11549" spans="1:4" x14ac:dyDescent="0.15">
      <c r="A11549" s="1">
        <v>115.47</v>
      </c>
      <c r="B11549" s="1">
        <v>-2.2798677E-2</v>
      </c>
      <c r="C11549" s="1">
        <v>-2.9389196000000002E-4</v>
      </c>
      <c r="D11549" s="1">
        <v>-3.8079600999999998E-2</v>
      </c>
    </row>
    <row r="11550" spans="1:4" x14ac:dyDescent="0.15">
      <c r="A11550" s="1">
        <v>115.48</v>
      </c>
      <c r="B11550" s="1">
        <v>-2.4866414999999999E-2</v>
      </c>
      <c r="C11550" s="1">
        <v>-2.2896371000000002E-3</v>
      </c>
      <c r="D11550" s="1">
        <v>-3.9006740999999998E-2</v>
      </c>
    </row>
    <row r="11551" spans="1:4" x14ac:dyDescent="0.15">
      <c r="A11551" s="1">
        <v>115.49</v>
      </c>
      <c r="B11551" s="1">
        <v>-2.6530996000000001E-2</v>
      </c>
      <c r="C11551" s="1">
        <v>-4.1310740999999998E-3</v>
      </c>
      <c r="D11551" s="1">
        <v>-3.9915201999999997E-2</v>
      </c>
    </row>
    <row r="11552" spans="1:4" x14ac:dyDescent="0.15">
      <c r="A11552" s="1">
        <v>115.5</v>
      </c>
      <c r="B11552" s="1">
        <v>-2.7420524000000002E-2</v>
      </c>
      <c r="C11552" s="1">
        <v>-6.1205341E-3</v>
      </c>
      <c r="D11552" s="1">
        <v>-4.0835885000000002E-2</v>
      </c>
    </row>
    <row r="11553" spans="1:4" x14ac:dyDescent="0.15">
      <c r="A11553" s="1">
        <v>115.51</v>
      </c>
      <c r="B11553" s="1">
        <v>-2.8672947000000001E-2</v>
      </c>
      <c r="C11553" s="1">
        <v>-7.5344903999999997E-3</v>
      </c>
      <c r="D11553" s="1">
        <v>-4.1740342999999999E-2</v>
      </c>
    </row>
    <row r="11554" spans="1:4" x14ac:dyDescent="0.15">
      <c r="A11554" s="1">
        <v>115.52</v>
      </c>
      <c r="B11554" s="1">
        <v>-2.9180860999999999E-2</v>
      </c>
      <c r="C11554" s="1">
        <v>-8.3351377000000001E-3</v>
      </c>
      <c r="D11554" s="1">
        <v>-4.2671964999999999E-2</v>
      </c>
    </row>
    <row r="11555" spans="1:4" x14ac:dyDescent="0.15">
      <c r="A11555" s="1">
        <v>115.53</v>
      </c>
      <c r="B11555" s="1">
        <v>-2.9219512999999999E-2</v>
      </c>
      <c r="C11555" s="1">
        <v>-9.3028889000000003E-3</v>
      </c>
      <c r="D11555" s="1">
        <v>-4.3559273000000003E-2</v>
      </c>
    </row>
    <row r="11556" spans="1:4" x14ac:dyDescent="0.15">
      <c r="A11556" s="1">
        <v>115.54</v>
      </c>
      <c r="B11556" s="1">
        <v>-2.9299226000000001E-2</v>
      </c>
      <c r="C11556" s="1">
        <v>-1.0158756999999999E-2</v>
      </c>
      <c r="D11556" s="1">
        <v>-4.4517969999999997E-2</v>
      </c>
    </row>
    <row r="11557" spans="1:4" x14ac:dyDescent="0.15">
      <c r="A11557" s="1">
        <v>115.55</v>
      </c>
      <c r="B11557" s="1">
        <v>-2.9376126999999998E-2</v>
      </c>
      <c r="C11557" s="1">
        <v>-1.1103531E-2</v>
      </c>
      <c r="D11557" s="1">
        <v>-4.5360354999999998E-2</v>
      </c>
    </row>
    <row r="11558" spans="1:4" x14ac:dyDescent="0.15">
      <c r="A11558" s="1">
        <v>115.56</v>
      </c>
      <c r="B11558" s="1">
        <v>-2.9448537E-2</v>
      </c>
      <c r="C11558" s="1">
        <v>-1.1973965E-2</v>
      </c>
      <c r="D11558" s="1">
        <v>-4.6412675E-2</v>
      </c>
    </row>
    <row r="11559" spans="1:4" x14ac:dyDescent="0.15">
      <c r="A11559" s="1">
        <v>115.57</v>
      </c>
      <c r="B11559" s="1">
        <v>-2.9521933E-2</v>
      </c>
      <c r="C11559" s="1">
        <v>-1.2909291E-2</v>
      </c>
      <c r="D11559" s="1">
        <v>-4.6723345999999999E-2</v>
      </c>
    </row>
    <row r="11560" spans="1:4" x14ac:dyDescent="0.15">
      <c r="A11560" s="1">
        <v>115.58</v>
      </c>
      <c r="B11560" s="1">
        <v>-2.9605808000000001E-2</v>
      </c>
      <c r="C11560" s="1">
        <v>-1.3788289E-2</v>
      </c>
      <c r="D11560" s="1">
        <v>-4.7105214999999999E-2</v>
      </c>
    </row>
    <row r="11561" spans="1:4" x14ac:dyDescent="0.15">
      <c r="A11561" s="1">
        <v>115.59</v>
      </c>
      <c r="B11561" s="1">
        <v>-2.9655899999999999E-2</v>
      </c>
      <c r="C11561" s="1">
        <v>-1.4717208000000001E-2</v>
      </c>
      <c r="D11561" s="1">
        <v>-4.7691762999999998E-2</v>
      </c>
    </row>
    <row r="11562" spans="1:4" x14ac:dyDescent="0.15">
      <c r="A11562" s="1">
        <v>115.6</v>
      </c>
      <c r="B11562" s="1">
        <v>-2.9796466000000001E-2</v>
      </c>
      <c r="C11562" s="1">
        <v>-1.5603191000000001E-2</v>
      </c>
      <c r="D11562" s="1">
        <v>-4.7403058999999997E-2</v>
      </c>
    </row>
    <row r="11563" spans="1:4" x14ac:dyDescent="0.15">
      <c r="A11563" s="1">
        <v>115.61</v>
      </c>
      <c r="B11563" s="1">
        <v>-2.9394885999999999E-2</v>
      </c>
      <c r="C11563" s="1">
        <v>-1.6526435999999999E-2</v>
      </c>
      <c r="D11563" s="1">
        <v>-4.7458133999999999E-2</v>
      </c>
    </row>
    <row r="11564" spans="1:4" x14ac:dyDescent="0.15">
      <c r="A11564" s="1">
        <v>115.62</v>
      </c>
      <c r="B11564" s="1">
        <v>-2.8356405000000001E-2</v>
      </c>
      <c r="C11564" s="1">
        <v>-1.7419278E-2</v>
      </c>
      <c r="D11564" s="1">
        <v>-4.7262770000000003E-2</v>
      </c>
    </row>
    <row r="11565" spans="1:4" x14ac:dyDescent="0.15">
      <c r="A11565" s="1">
        <v>115.63</v>
      </c>
      <c r="B11565" s="1">
        <v>-2.7504405999999999E-2</v>
      </c>
      <c r="C11565" s="1">
        <v>-1.8336463000000001E-2</v>
      </c>
      <c r="D11565" s="1">
        <v>-4.7273192999999998E-2</v>
      </c>
    </row>
    <row r="11566" spans="1:4" x14ac:dyDescent="0.15">
      <c r="A11566" s="1">
        <v>115.64</v>
      </c>
      <c r="B11566" s="1">
        <v>-2.6519636999999999E-2</v>
      </c>
      <c r="C11566" s="1">
        <v>-1.9237106E-2</v>
      </c>
      <c r="D11566" s="1">
        <v>-4.7104890000000003E-2</v>
      </c>
    </row>
    <row r="11567" spans="1:4" x14ac:dyDescent="0.15">
      <c r="A11567" s="1">
        <v>115.65</v>
      </c>
      <c r="B11567" s="1">
        <v>-2.5650457000000002E-2</v>
      </c>
      <c r="C11567" s="1">
        <v>-2.0146595999999999E-2</v>
      </c>
      <c r="D11567" s="1">
        <v>-4.7097632E-2</v>
      </c>
    </row>
    <row r="11568" spans="1:4" x14ac:dyDescent="0.15">
      <c r="A11568" s="1">
        <v>115.66</v>
      </c>
      <c r="B11568" s="1">
        <v>-2.4663428000000001E-2</v>
      </c>
      <c r="C11568" s="1">
        <v>-2.1057718E-2</v>
      </c>
      <c r="D11568" s="1">
        <v>-4.6942207999999999E-2</v>
      </c>
    </row>
    <row r="11569" spans="1:4" x14ac:dyDescent="0.15">
      <c r="A11569" s="1">
        <v>115.67</v>
      </c>
      <c r="B11569" s="1">
        <v>-2.3831438999999999E-2</v>
      </c>
      <c r="C11569" s="1">
        <v>-2.1955084E-2</v>
      </c>
      <c r="D11569" s="1">
        <v>-4.6925860999999999E-2</v>
      </c>
    </row>
    <row r="11570" spans="1:4" x14ac:dyDescent="0.15">
      <c r="A11570" s="1">
        <v>115.68</v>
      </c>
      <c r="B11570" s="1">
        <v>-2.2414657000000001E-2</v>
      </c>
      <c r="C11570" s="1">
        <v>-2.2884577E-2</v>
      </c>
      <c r="D11570" s="1">
        <v>-4.6777588000000002E-2</v>
      </c>
    </row>
    <row r="11571" spans="1:4" x14ac:dyDescent="0.15">
      <c r="A11571" s="1">
        <v>115.69</v>
      </c>
      <c r="B11571" s="1">
        <v>-2.037276E-2</v>
      </c>
      <c r="C11571" s="1">
        <v>-2.3753617000000001E-2</v>
      </c>
      <c r="D11571" s="1">
        <v>-4.6756292999999997E-2</v>
      </c>
    </row>
    <row r="11572" spans="1:4" x14ac:dyDescent="0.15">
      <c r="A11572" s="1">
        <v>115.7</v>
      </c>
      <c r="B11572" s="1">
        <v>-1.8567750000000001E-2</v>
      </c>
      <c r="C11572" s="1">
        <v>-2.4746166E-2</v>
      </c>
      <c r="D11572" s="1">
        <v>-4.6611963999999999E-2</v>
      </c>
    </row>
    <row r="11573" spans="1:4" x14ac:dyDescent="0.15">
      <c r="A11573" s="1">
        <v>115.71</v>
      </c>
      <c r="B11573" s="1">
        <v>-1.6124277999999999E-2</v>
      </c>
      <c r="C11573" s="1">
        <v>-2.5157207000000001E-2</v>
      </c>
      <c r="D11573" s="1">
        <v>-4.6588409999999997E-2</v>
      </c>
    </row>
    <row r="11574" spans="1:4" x14ac:dyDescent="0.15">
      <c r="A11574" s="1">
        <v>115.72</v>
      </c>
      <c r="B11574" s="1">
        <v>-1.3123541000000001E-2</v>
      </c>
      <c r="C11574" s="1">
        <v>-2.4980103E-2</v>
      </c>
      <c r="D11574" s="1">
        <v>-4.6445588000000003E-2</v>
      </c>
    </row>
    <row r="11575" spans="1:4" x14ac:dyDescent="0.15">
      <c r="A11575" s="1">
        <v>115.73</v>
      </c>
      <c r="B11575" s="1">
        <v>-1.0234217E-2</v>
      </c>
      <c r="C11575" s="1">
        <v>-2.4929107999999998E-2</v>
      </c>
      <c r="D11575" s="1">
        <v>-4.6422219000000001E-2</v>
      </c>
    </row>
    <row r="11576" spans="1:4" x14ac:dyDescent="0.15">
      <c r="A11576" s="1">
        <v>115.74</v>
      </c>
      <c r="B11576" s="1">
        <v>-7.2904021000000001E-3</v>
      </c>
      <c r="C11576" s="1">
        <v>-2.4824199000000002E-2</v>
      </c>
      <c r="D11576" s="1">
        <v>-4.6278188999999997E-2</v>
      </c>
    </row>
    <row r="11577" spans="1:4" x14ac:dyDescent="0.15">
      <c r="A11577" s="1">
        <v>115.75</v>
      </c>
      <c r="B11577" s="1">
        <v>-4.3720957000000001E-3</v>
      </c>
      <c r="C11577" s="1">
        <v>-2.4727755000000001E-2</v>
      </c>
      <c r="D11577" s="1">
        <v>-4.6258412999999998E-2</v>
      </c>
    </row>
    <row r="11578" spans="1:4" x14ac:dyDescent="0.15">
      <c r="A11578" s="1">
        <v>115.76</v>
      </c>
      <c r="B11578" s="1">
        <v>-1.4529142999999999E-3</v>
      </c>
      <c r="C11578" s="1">
        <v>-2.4674173000000001E-2</v>
      </c>
      <c r="D11578" s="1">
        <v>-4.6108332000000002E-2</v>
      </c>
    </row>
    <row r="11579" spans="1:4" x14ac:dyDescent="0.15">
      <c r="A11579" s="1">
        <v>115.77</v>
      </c>
      <c r="B11579" s="1">
        <v>1.4967622000000001E-3</v>
      </c>
      <c r="C11579" s="1">
        <v>-2.4488936999999999E-2</v>
      </c>
      <c r="D11579" s="1">
        <v>-4.6100141999999997E-2</v>
      </c>
    </row>
    <row r="11580" spans="1:4" x14ac:dyDescent="0.15">
      <c r="A11580" s="1">
        <v>115.78</v>
      </c>
      <c r="B11580" s="1">
        <v>4.3535444000000001E-3</v>
      </c>
      <c r="C11580" s="1">
        <v>-2.49506E-2</v>
      </c>
      <c r="D11580" s="1">
        <v>-4.5928054000000003E-2</v>
      </c>
    </row>
    <row r="11581" spans="1:4" x14ac:dyDescent="0.15">
      <c r="A11581" s="1">
        <v>115.79</v>
      </c>
      <c r="B11581" s="1">
        <v>7.7596454999999996E-3</v>
      </c>
      <c r="C11581" s="1">
        <v>-2.5488209000000001E-2</v>
      </c>
      <c r="D11581" s="1">
        <v>-4.5975468999999998E-2</v>
      </c>
    </row>
    <row r="11582" spans="1:4" x14ac:dyDescent="0.15">
      <c r="A11582" s="1">
        <v>115.8</v>
      </c>
      <c r="B11582" s="1">
        <v>1.1790827E-2</v>
      </c>
      <c r="C11582" s="1">
        <v>-2.5227203E-2</v>
      </c>
      <c r="D11582" s="1">
        <v>-4.5352928000000001E-2</v>
      </c>
    </row>
    <row r="11583" spans="1:4" x14ac:dyDescent="0.15">
      <c r="A11583" s="1">
        <v>115.81</v>
      </c>
      <c r="B11583" s="1">
        <v>1.5652741000000001E-2</v>
      </c>
      <c r="C11583" s="1">
        <v>-2.5253963000000001E-2</v>
      </c>
      <c r="D11583" s="1">
        <v>-4.4221180999999998E-2</v>
      </c>
    </row>
    <row r="11584" spans="1:4" x14ac:dyDescent="0.15">
      <c r="A11584" s="1">
        <v>115.82</v>
      </c>
      <c r="B11584" s="1">
        <v>1.9622974000000001E-2</v>
      </c>
      <c r="C11584" s="1">
        <v>-2.5076648999999999E-2</v>
      </c>
      <c r="D11584" s="1">
        <v>-4.3147548000000001E-2</v>
      </c>
    </row>
    <row r="11585" spans="1:4" x14ac:dyDescent="0.15">
      <c r="A11585" s="1">
        <v>115.83</v>
      </c>
      <c r="B11585" s="1">
        <v>2.3513359000000001E-2</v>
      </c>
      <c r="C11585" s="1">
        <v>-2.5064665999999999E-2</v>
      </c>
      <c r="D11585" s="1">
        <v>-4.2072734000000001E-2</v>
      </c>
    </row>
    <row r="11586" spans="1:4" x14ac:dyDescent="0.15">
      <c r="A11586" s="1">
        <v>115.84</v>
      </c>
      <c r="B11586" s="1">
        <v>2.7464907E-2</v>
      </c>
      <c r="C11586" s="1">
        <v>-2.4911696000000001E-2</v>
      </c>
      <c r="D11586" s="1">
        <v>-4.0975029000000003E-2</v>
      </c>
    </row>
    <row r="11587" spans="1:4" x14ac:dyDescent="0.15">
      <c r="A11587" s="1">
        <v>115.85</v>
      </c>
      <c r="B11587" s="1">
        <v>3.1370518999999999E-2</v>
      </c>
      <c r="C11587" s="1">
        <v>-2.4884051000000001E-2</v>
      </c>
      <c r="D11587" s="1">
        <v>-3.9914765999999997E-2</v>
      </c>
    </row>
    <row r="11588" spans="1:4" x14ac:dyDescent="0.15">
      <c r="A11588" s="1">
        <v>115.86</v>
      </c>
      <c r="B11588" s="1">
        <v>3.5307004000000003E-2</v>
      </c>
      <c r="C11588" s="1">
        <v>-2.474372E-2</v>
      </c>
      <c r="D11588" s="1">
        <v>-3.8806992999999998E-2</v>
      </c>
    </row>
    <row r="11589" spans="1:4" x14ac:dyDescent="0.15">
      <c r="A11589" s="1">
        <v>115.87</v>
      </c>
      <c r="B11589" s="1">
        <v>3.9230674E-2</v>
      </c>
      <c r="C11589" s="1">
        <v>-2.4707245999999999E-2</v>
      </c>
      <c r="D11589" s="1">
        <v>-3.7755798E-2</v>
      </c>
    </row>
    <row r="11590" spans="1:4" x14ac:dyDescent="0.15">
      <c r="A11590" s="1">
        <v>115.88</v>
      </c>
      <c r="B11590" s="1">
        <v>4.3139723999999997E-2</v>
      </c>
      <c r="C11590" s="1">
        <v>-2.4575209000000001E-2</v>
      </c>
      <c r="D11590" s="1">
        <v>-3.6639380999999999E-2</v>
      </c>
    </row>
    <row r="11591" spans="1:4" x14ac:dyDescent="0.15">
      <c r="A11591" s="1">
        <v>115.89</v>
      </c>
      <c r="B11591" s="1">
        <v>4.7122659999999997E-2</v>
      </c>
      <c r="C11591" s="1">
        <v>-2.4532844000000002E-2</v>
      </c>
      <c r="D11591" s="1">
        <v>-3.5598945999999999E-2</v>
      </c>
    </row>
    <row r="11592" spans="1:4" x14ac:dyDescent="0.15">
      <c r="A11592" s="1">
        <v>115.9</v>
      </c>
      <c r="B11592" s="1">
        <v>5.0578320000000003E-2</v>
      </c>
      <c r="C11592" s="1">
        <v>-2.4407042E-2</v>
      </c>
      <c r="D11592" s="1">
        <v>-3.4468131999999999E-2</v>
      </c>
    </row>
    <row r="11593" spans="1:4" x14ac:dyDescent="0.15">
      <c r="A11593" s="1">
        <v>115.91</v>
      </c>
      <c r="B11593" s="1">
        <v>5.3383211E-2</v>
      </c>
      <c r="C11593" s="1">
        <v>-2.4360277E-2</v>
      </c>
      <c r="D11593" s="1">
        <v>-3.3452740000000002E-2</v>
      </c>
    </row>
    <row r="11594" spans="1:4" x14ac:dyDescent="0.15">
      <c r="A11594" s="1">
        <v>115.92</v>
      </c>
      <c r="B11594" s="1">
        <v>5.6387867000000001E-2</v>
      </c>
      <c r="C11594" s="1">
        <v>-2.4239624000000001E-2</v>
      </c>
      <c r="D11594" s="1">
        <v>-3.2264853000000003E-2</v>
      </c>
    </row>
    <row r="11595" spans="1:4" x14ac:dyDescent="0.15">
      <c r="A11595" s="1">
        <v>115.93</v>
      </c>
      <c r="B11595" s="1">
        <v>5.9246542999999999E-2</v>
      </c>
      <c r="C11595" s="1">
        <v>-2.4189255E-2</v>
      </c>
      <c r="D11595" s="1">
        <v>-3.170183E-2</v>
      </c>
    </row>
    <row r="11596" spans="1:4" x14ac:dyDescent="0.15">
      <c r="A11596" s="1">
        <v>115.94</v>
      </c>
      <c r="B11596" s="1">
        <v>6.2234366999999999E-2</v>
      </c>
      <c r="C11596" s="1">
        <v>-2.4073187999999999E-2</v>
      </c>
      <c r="D11596" s="1">
        <v>-3.1692643999999999E-2</v>
      </c>
    </row>
    <row r="11597" spans="1:4" x14ac:dyDescent="0.15">
      <c r="A11597" s="1">
        <v>115.95</v>
      </c>
      <c r="B11597" s="1">
        <v>6.5089663000000006E-2</v>
      </c>
      <c r="C11597" s="1">
        <v>-2.4019598999999999E-2</v>
      </c>
      <c r="D11597" s="1">
        <v>-3.1581696999999999E-2</v>
      </c>
    </row>
    <row r="11598" spans="1:4" x14ac:dyDescent="0.15">
      <c r="A11598" s="1">
        <v>115.96</v>
      </c>
      <c r="B11598" s="1">
        <v>6.8116980999999993E-2</v>
      </c>
      <c r="C11598" s="1">
        <v>-2.3907899E-2</v>
      </c>
      <c r="D11598" s="1">
        <v>-3.1516062999999997E-2</v>
      </c>
    </row>
    <row r="11599" spans="1:4" x14ac:dyDescent="0.15">
      <c r="A11599" s="1">
        <v>115.97</v>
      </c>
      <c r="B11599" s="1">
        <v>7.0537475000000002E-2</v>
      </c>
      <c r="C11599" s="1">
        <v>-2.3851167999999999E-2</v>
      </c>
      <c r="D11599" s="1">
        <v>-3.1429169E-2</v>
      </c>
    </row>
    <row r="11600" spans="1:4" x14ac:dyDescent="0.15">
      <c r="A11600" s="1">
        <v>115.98</v>
      </c>
      <c r="B11600" s="1">
        <v>7.2366982999999996E-2</v>
      </c>
      <c r="C11600" s="1">
        <v>-2.374391E-2</v>
      </c>
      <c r="D11600" s="1">
        <v>-3.1350634000000002E-2</v>
      </c>
    </row>
    <row r="11601" spans="1:4" x14ac:dyDescent="0.15">
      <c r="A11601" s="1">
        <v>115.99</v>
      </c>
      <c r="B11601" s="1">
        <v>7.4360559000000007E-2</v>
      </c>
      <c r="C11601" s="1">
        <v>-2.3683808000000001E-2</v>
      </c>
      <c r="D11601" s="1">
        <v>-3.1272369000000001E-2</v>
      </c>
    </row>
    <row r="11602" spans="1:4" x14ac:dyDescent="0.15">
      <c r="A11602" s="1">
        <v>116</v>
      </c>
      <c r="B11602" s="1">
        <v>7.6208772999999994E-2</v>
      </c>
      <c r="C11602" s="1">
        <v>-2.3581406999999999E-2</v>
      </c>
      <c r="D11602" s="1">
        <v>-3.1188312999999999E-2</v>
      </c>
    </row>
    <row r="11603" spans="1:4" x14ac:dyDescent="0.15">
      <c r="A11603" s="1">
        <v>116.01</v>
      </c>
      <c r="B11603" s="1">
        <v>7.8255019999999995E-2</v>
      </c>
      <c r="C11603" s="1">
        <v>-2.3517304999999999E-2</v>
      </c>
      <c r="D11603" s="1">
        <v>-3.1114550000000001E-2</v>
      </c>
    </row>
    <row r="11604" spans="1:4" x14ac:dyDescent="0.15">
      <c r="A11604" s="1">
        <v>116.02</v>
      </c>
      <c r="B11604" s="1">
        <v>7.9631644000000001E-2</v>
      </c>
      <c r="C11604" s="1">
        <v>-2.3420678E-2</v>
      </c>
      <c r="D11604" s="1">
        <v>-3.1027531000000001E-2</v>
      </c>
    </row>
    <row r="11605" spans="1:4" x14ac:dyDescent="0.15">
      <c r="A11605" s="1">
        <v>116.03</v>
      </c>
      <c r="B11605" s="1">
        <v>8.0564272000000006E-2</v>
      </c>
      <c r="C11605" s="1">
        <v>-2.3351278E-2</v>
      </c>
      <c r="D11605" s="1">
        <v>-3.0956577999999998E-2</v>
      </c>
    </row>
    <row r="11606" spans="1:4" x14ac:dyDescent="0.15">
      <c r="A11606" s="1">
        <v>116.04</v>
      </c>
      <c r="B11606" s="1">
        <v>8.0998866000000003E-2</v>
      </c>
      <c r="C11606" s="1">
        <v>-2.3262287E-2</v>
      </c>
      <c r="D11606" s="1">
        <v>-3.0867779000000001E-2</v>
      </c>
    </row>
    <row r="11607" spans="1:4" x14ac:dyDescent="0.15">
      <c r="A11607" s="1">
        <v>116.05</v>
      </c>
      <c r="B11607" s="1">
        <v>8.1233643999999994E-2</v>
      </c>
      <c r="C11607" s="1">
        <v>-2.3184881000000001E-2</v>
      </c>
      <c r="D11607" s="1">
        <v>-3.0798786000000002E-2</v>
      </c>
    </row>
    <row r="11608" spans="1:4" x14ac:dyDescent="0.15">
      <c r="A11608" s="1">
        <v>116.06</v>
      </c>
      <c r="B11608" s="1">
        <v>8.2431283999999994E-2</v>
      </c>
      <c r="C11608" s="1">
        <v>-2.3107619999999999E-2</v>
      </c>
      <c r="D11608" s="1">
        <v>-3.0708847000000001E-2</v>
      </c>
    </row>
    <row r="11609" spans="1:4" x14ac:dyDescent="0.15">
      <c r="A11609" s="1">
        <v>116.07</v>
      </c>
      <c r="B11609" s="1">
        <v>8.2732769999999997E-2</v>
      </c>
      <c r="C11609" s="1">
        <v>-2.3015679000000001E-2</v>
      </c>
      <c r="D11609" s="1">
        <v>-3.0641328999999998E-2</v>
      </c>
    </row>
    <row r="11610" spans="1:4" x14ac:dyDescent="0.15">
      <c r="A11610" s="1">
        <v>116.08</v>
      </c>
      <c r="B11610" s="1">
        <v>8.2666501000000003E-2</v>
      </c>
      <c r="C11610" s="1">
        <v>-2.2961503000000001E-2</v>
      </c>
      <c r="D11610" s="1">
        <v>-3.0550634E-2</v>
      </c>
    </row>
    <row r="11611" spans="1:4" x14ac:dyDescent="0.15">
      <c r="A11611" s="1">
        <v>116.09</v>
      </c>
      <c r="B11611" s="1">
        <v>8.2554032999999999E-2</v>
      </c>
      <c r="C11611" s="1">
        <v>-2.2832386E-2</v>
      </c>
      <c r="D11611" s="1">
        <v>-3.0484291E-2</v>
      </c>
    </row>
    <row r="11612" spans="1:4" x14ac:dyDescent="0.15">
      <c r="A11612" s="1">
        <v>116.1</v>
      </c>
      <c r="B11612" s="1">
        <v>8.2526983999999998E-2</v>
      </c>
      <c r="C11612" s="1">
        <v>-2.2860097999999999E-2</v>
      </c>
      <c r="D11612" s="1">
        <v>-3.0393084000000001E-2</v>
      </c>
    </row>
    <row r="11613" spans="1:4" x14ac:dyDescent="0.15">
      <c r="A11613" s="1">
        <v>116.11</v>
      </c>
      <c r="B11613" s="1">
        <v>8.2391117999999999E-2</v>
      </c>
      <c r="C11613" s="1">
        <v>-2.2222426E-2</v>
      </c>
      <c r="D11613" s="1">
        <v>-3.0327724E-2</v>
      </c>
    </row>
    <row r="11614" spans="1:4" x14ac:dyDescent="0.15">
      <c r="A11614" s="1">
        <v>116.12</v>
      </c>
      <c r="B11614" s="1">
        <v>8.2411582999999997E-2</v>
      </c>
      <c r="C11614" s="1">
        <v>-2.1524686000000001E-2</v>
      </c>
      <c r="D11614" s="1">
        <v>-3.0236168000000001E-2</v>
      </c>
    </row>
    <row r="11615" spans="1:4" x14ac:dyDescent="0.15">
      <c r="A11615" s="1">
        <v>116.13</v>
      </c>
      <c r="B11615" s="1">
        <v>8.1840098E-2</v>
      </c>
      <c r="C11615" s="1">
        <v>-2.1613576999999998E-2</v>
      </c>
      <c r="D11615" s="1">
        <v>-3.0171660999999999E-2</v>
      </c>
    </row>
    <row r="11616" spans="1:4" x14ac:dyDescent="0.15">
      <c r="A11616" s="1">
        <v>116.14</v>
      </c>
      <c r="B11616" s="1">
        <v>8.0654180000000006E-2</v>
      </c>
      <c r="C11616" s="1">
        <v>-2.1426131000000001E-2</v>
      </c>
      <c r="D11616" s="1">
        <v>-3.0079867999999999E-2</v>
      </c>
    </row>
    <row r="11617" spans="1:4" x14ac:dyDescent="0.15">
      <c r="A11617" s="1">
        <v>116.15</v>
      </c>
      <c r="B11617" s="1">
        <v>7.9692300999999993E-2</v>
      </c>
      <c r="C11617" s="1">
        <v>-2.1433549999999999E-2</v>
      </c>
      <c r="D11617" s="1">
        <v>-3.0016126000000001E-2</v>
      </c>
    </row>
    <row r="11618" spans="1:4" x14ac:dyDescent="0.15">
      <c r="A11618" s="1">
        <v>116.16</v>
      </c>
      <c r="B11618" s="1">
        <v>7.8105833999999999E-2</v>
      </c>
      <c r="C11618" s="1">
        <v>-2.1285856999999998E-2</v>
      </c>
      <c r="D11618" s="1">
        <v>-2.9924174000000001E-2</v>
      </c>
    </row>
    <row r="11619" spans="1:4" x14ac:dyDescent="0.15">
      <c r="A11619" s="1">
        <v>116.17</v>
      </c>
      <c r="B11619" s="1">
        <v>7.5948329999999994E-2</v>
      </c>
      <c r="C11619" s="1">
        <v>-2.1269519000000001E-2</v>
      </c>
      <c r="D11619" s="1">
        <v>-2.9861137999999999E-2</v>
      </c>
    </row>
    <row r="11620" spans="1:4" x14ac:dyDescent="0.15">
      <c r="A11620" s="1">
        <v>116.18</v>
      </c>
      <c r="B11620" s="1">
        <v>7.3914155999999995E-2</v>
      </c>
      <c r="C11620" s="1">
        <v>-2.114044E-2</v>
      </c>
      <c r="D11620" s="1">
        <v>-2.976908E-2</v>
      </c>
    </row>
    <row r="11621" spans="1:4" x14ac:dyDescent="0.15">
      <c r="A11621" s="1">
        <v>116.19</v>
      </c>
      <c r="B11621" s="1">
        <v>7.1818659000000007E-2</v>
      </c>
      <c r="C11621" s="1">
        <v>-2.1109503000000002E-2</v>
      </c>
      <c r="D11621" s="1">
        <v>-2.9706711E-2</v>
      </c>
    </row>
    <row r="11622" spans="1:4" x14ac:dyDescent="0.15">
      <c r="A11622" s="1">
        <v>116.2</v>
      </c>
      <c r="B11622" s="1">
        <v>6.9742398999999997E-2</v>
      </c>
      <c r="C11622" s="1">
        <v>-2.0995904999999999E-2</v>
      </c>
      <c r="D11622" s="1">
        <v>-2.9614583999999999E-2</v>
      </c>
    </row>
    <row r="11623" spans="1:4" x14ac:dyDescent="0.15">
      <c r="A11623" s="1">
        <v>116.21</v>
      </c>
      <c r="B11623" s="1">
        <v>6.7712573999999998E-2</v>
      </c>
      <c r="C11623" s="1">
        <v>-2.0948857000000001E-2</v>
      </c>
      <c r="D11623" s="1">
        <v>-2.9552855999999999E-2</v>
      </c>
    </row>
    <row r="11624" spans="1:4" x14ac:dyDescent="0.15">
      <c r="A11624" s="1">
        <v>116.22</v>
      </c>
      <c r="B11624" s="1">
        <v>6.5179624000000005E-2</v>
      </c>
      <c r="C11624" s="1">
        <v>-2.0858152000000001E-2</v>
      </c>
      <c r="D11624" s="1">
        <v>-2.9460683000000001E-2</v>
      </c>
    </row>
    <row r="11625" spans="1:4" x14ac:dyDescent="0.15">
      <c r="A11625" s="1">
        <v>116.23</v>
      </c>
      <c r="B11625" s="1">
        <v>6.1973977999999999E-2</v>
      </c>
      <c r="C11625" s="1">
        <v>-2.0775872000000001E-2</v>
      </c>
      <c r="D11625" s="1">
        <v>-2.9399583E-2</v>
      </c>
    </row>
    <row r="11626" spans="1:4" x14ac:dyDescent="0.15">
      <c r="A11626" s="1">
        <v>116.24</v>
      </c>
      <c r="B11626" s="1">
        <v>5.8987801999999999E-2</v>
      </c>
      <c r="C11626" s="1">
        <v>-2.076327E-2</v>
      </c>
      <c r="D11626" s="1">
        <v>-2.9307380000000001E-2</v>
      </c>
    </row>
    <row r="11627" spans="1:4" x14ac:dyDescent="0.15">
      <c r="A11627" s="1">
        <v>116.25</v>
      </c>
      <c r="B11627" s="1">
        <v>5.5839384999999998E-2</v>
      </c>
      <c r="C11627" s="1">
        <v>-2.0178588000000001E-2</v>
      </c>
      <c r="D11627" s="1">
        <v>-2.9246903000000001E-2</v>
      </c>
    </row>
    <row r="11628" spans="1:4" x14ac:dyDescent="0.15">
      <c r="A11628" s="1">
        <v>116.26</v>
      </c>
      <c r="B11628" s="1">
        <v>5.2829697000000002E-2</v>
      </c>
      <c r="C11628" s="1">
        <v>-1.9431066E-2</v>
      </c>
      <c r="D11628" s="1">
        <v>-2.9154672999999999E-2</v>
      </c>
    </row>
    <row r="11629" spans="1:4" x14ac:dyDescent="0.15">
      <c r="A11629" s="1">
        <v>116.27</v>
      </c>
      <c r="B11629" s="1">
        <v>4.9693323999999997E-2</v>
      </c>
      <c r="C11629" s="1">
        <v>-1.9588040000000001E-2</v>
      </c>
      <c r="D11629" s="1">
        <v>-2.9094823999999998E-2</v>
      </c>
    </row>
    <row r="11630" spans="1:4" x14ac:dyDescent="0.15">
      <c r="A11630" s="1">
        <v>116.28</v>
      </c>
      <c r="B11630" s="1">
        <v>4.6677458999999998E-2</v>
      </c>
      <c r="C11630" s="1">
        <v>-1.9324228999999998E-2</v>
      </c>
      <c r="D11630" s="1">
        <v>-2.9002565000000001E-2</v>
      </c>
    </row>
    <row r="11631" spans="1:4" x14ac:dyDescent="0.15">
      <c r="A11631" s="1">
        <v>116.29</v>
      </c>
      <c r="B11631" s="1">
        <v>4.3543173999999997E-2</v>
      </c>
      <c r="C11631" s="1">
        <v>-1.9460317000000001E-2</v>
      </c>
      <c r="D11631" s="1">
        <v>-2.8943351999999999E-2</v>
      </c>
    </row>
    <row r="11632" spans="1:4" x14ac:dyDescent="0.15">
      <c r="A11632" s="1">
        <v>116.3</v>
      </c>
      <c r="B11632" s="1">
        <v>4.0529252000000002E-2</v>
      </c>
      <c r="C11632" s="1">
        <v>-1.8779262000000001E-2</v>
      </c>
      <c r="D11632" s="1">
        <v>-2.8851056999999999E-2</v>
      </c>
    </row>
    <row r="11633" spans="1:4" x14ac:dyDescent="0.15">
      <c r="A11633" s="1">
        <v>116.31</v>
      </c>
      <c r="B11633" s="1">
        <v>3.7387439000000001E-2</v>
      </c>
      <c r="C11633" s="1">
        <v>-1.7720118E-2</v>
      </c>
      <c r="D11633" s="1">
        <v>-2.8792497E-2</v>
      </c>
    </row>
    <row r="11634" spans="1:4" x14ac:dyDescent="0.15">
      <c r="A11634" s="1">
        <v>116.32</v>
      </c>
      <c r="B11634" s="1">
        <v>3.4392063E-2</v>
      </c>
      <c r="C11634" s="1">
        <v>-1.6596149000000001E-2</v>
      </c>
      <c r="D11634" s="1">
        <v>-2.8700149000000001E-2</v>
      </c>
    </row>
    <row r="11635" spans="1:4" x14ac:dyDescent="0.15">
      <c r="A11635" s="1">
        <v>116.33</v>
      </c>
      <c r="B11635" s="1">
        <v>3.1198782000000001E-2</v>
      </c>
      <c r="C11635" s="1">
        <v>-1.5592862000000001E-2</v>
      </c>
      <c r="D11635" s="1">
        <v>-2.8642266E-2</v>
      </c>
    </row>
    <row r="11636" spans="1:4" x14ac:dyDescent="0.15">
      <c r="A11636" s="1">
        <v>116.34</v>
      </c>
      <c r="B11636" s="1">
        <v>2.8649675999999999E-2</v>
      </c>
      <c r="C11636" s="1">
        <v>-1.4440566E-2</v>
      </c>
      <c r="D11636" s="1">
        <v>-2.8549845000000001E-2</v>
      </c>
    </row>
    <row r="11637" spans="1:4" x14ac:dyDescent="0.15">
      <c r="A11637" s="1">
        <v>116.35</v>
      </c>
      <c r="B11637" s="1">
        <v>2.6641171000000002E-2</v>
      </c>
      <c r="C11637" s="1">
        <v>-1.3465303E-2</v>
      </c>
      <c r="D11637" s="1">
        <v>-2.8492665E-2</v>
      </c>
    </row>
    <row r="11638" spans="1:4" x14ac:dyDescent="0.15">
      <c r="A11638" s="1">
        <v>116.36</v>
      </c>
      <c r="B11638" s="1">
        <v>2.4536453E-2</v>
      </c>
      <c r="C11638" s="1">
        <v>-1.2274614999999999E-2</v>
      </c>
      <c r="D11638" s="1">
        <v>-2.8400143999999999E-2</v>
      </c>
    </row>
    <row r="11639" spans="1:4" x14ac:dyDescent="0.15">
      <c r="A11639" s="1">
        <v>116.37</v>
      </c>
      <c r="B11639" s="1">
        <v>2.2480915000000001E-2</v>
      </c>
      <c r="C11639" s="1">
        <v>-1.1380642999999999E-2</v>
      </c>
      <c r="D11639" s="1">
        <v>-2.8343704000000001E-2</v>
      </c>
    </row>
    <row r="11640" spans="1:4" x14ac:dyDescent="0.15">
      <c r="A11640" s="1">
        <v>116.38</v>
      </c>
      <c r="B11640" s="1">
        <v>2.0385842000000001E-2</v>
      </c>
      <c r="C11640" s="1">
        <v>-9.6832561000000008E-3</v>
      </c>
      <c r="D11640" s="1">
        <v>-2.8251048000000001E-2</v>
      </c>
    </row>
    <row r="11641" spans="1:4" x14ac:dyDescent="0.15">
      <c r="A11641" s="1">
        <v>116.39</v>
      </c>
      <c r="B11641" s="1">
        <v>1.8341685999999999E-2</v>
      </c>
      <c r="C11641" s="1">
        <v>-8.0609954999999994E-3</v>
      </c>
      <c r="D11641" s="1">
        <v>-2.8195389000000001E-2</v>
      </c>
    </row>
    <row r="11642" spans="1:4" x14ac:dyDescent="0.15">
      <c r="A11642" s="1">
        <v>116.4</v>
      </c>
      <c r="B11642" s="1">
        <v>1.6197758E-2</v>
      </c>
      <c r="C11642" s="1">
        <v>-7.0942933000000003E-3</v>
      </c>
      <c r="D11642" s="1">
        <v>-2.8102556000000001E-2</v>
      </c>
    </row>
    <row r="11643" spans="1:4" x14ac:dyDescent="0.15">
      <c r="A11643" s="1">
        <v>116.41</v>
      </c>
      <c r="B11643" s="1">
        <v>1.4600004E-2</v>
      </c>
      <c r="C11643" s="1">
        <v>-5.9763654999999997E-3</v>
      </c>
      <c r="D11643" s="1">
        <v>-2.804773E-2</v>
      </c>
    </row>
    <row r="11644" spans="1:4" x14ac:dyDescent="0.15">
      <c r="A11644" s="1">
        <v>116.42</v>
      </c>
      <c r="B11644" s="1">
        <v>1.3638513E-2</v>
      </c>
      <c r="C11644" s="1">
        <v>-4.9378034000000003E-3</v>
      </c>
      <c r="D11644" s="1">
        <v>-2.7954667999999998E-2</v>
      </c>
    </row>
    <row r="11645" spans="1:4" x14ac:dyDescent="0.15">
      <c r="A11645" s="1">
        <v>116.43</v>
      </c>
      <c r="B11645" s="1">
        <v>1.2489930999999999E-2</v>
      </c>
      <c r="C11645" s="1">
        <v>-3.8415722000000002E-3</v>
      </c>
      <c r="D11645" s="1">
        <v>-2.7900735999999999E-2</v>
      </c>
    </row>
    <row r="11646" spans="1:4" x14ac:dyDescent="0.15">
      <c r="A11646" s="1">
        <v>116.44</v>
      </c>
      <c r="B11646" s="1">
        <v>1.1473133E-2</v>
      </c>
      <c r="C11646" s="1">
        <v>-2.8261188000000001E-3</v>
      </c>
      <c r="D11646" s="1">
        <v>-2.7807380999999999E-2</v>
      </c>
    </row>
    <row r="11647" spans="1:4" x14ac:dyDescent="0.15">
      <c r="A11647" s="1">
        <v>116.45</v>
      </c>
      <c r="B11647" s="1">
        <v>1.0348664E-2</v>
      </c>
      <c r="C11647" s="1">
        <v>-1.316242E-3</v>
      </c>
      <c r="D11647" s="1">
        <v>-2.7754417E-2</v>
      </c>
    </row>
    <row r="11648" spans="1:4" x14ac:dyDescent="0.15">
      <c r="A11648" s="1">
        <v>116.46</v>
      </c>
      <c r="B11648" s="1">
        <v>9.3153127999999995E-3</v>
      </c>
      <c r="C11648" s="1">
        <v>9.4313774E-4</v>
      </c>
      <c r="D11648" s="1">
        <v>-2.7660693E-2</v>
      </c>
    </row>
    <row r="11649" spans="1:4" x14ac:dyDescent="0.15">
      <c r="A11649" s="1">
        <v>116.47</v>
      </c>
      <c r="B11649" s="1">
        <v>8.2102453000000002E-3</v>
      </c>
      <c r="C11649" s="1">
        <v>2.4461793999999999E-3</v>
      </c>
      <c r="D11649" s="1">
        <v>-2.7608786E-2</v>
      </c>
    </row>
    <row r="11650" spans="1:4" x14ac:dyDescent="0.15">
      <c r="A11650" s="1">
        <v>116.48</v>
      </c>
      <c r="B11650" s="1">
        <v>7.1328036999999999E-3</v>
      </c>
      <c r="C11650" s="1">
        <v>3.4728649999999999E-3</v>
      </c>
      <c r="D11650" s="1">
        <v>-2.7514596999999998E-2</v>
      </c>
    </row>
    <row r="11651" spans="1:4" x14ac:dyDescent="0.15">
      <c r="A11651" s="1">
        <v>116.49</v>
      </c>
      <c r="B11651" s="1">
        <v>6.4533762000000003E-3</v>
      </c>
      <c r="C11651" s="1">
        <v>4.5478905999999999E-3</v>
      </c>
      <c r="D11651" s="1">
        <v>-2.7463857000000001E-2</v>
      </c>
    </row>
    <row r="11652" spans="1:4" x14ac:dyDescent="0.15">
      <c r="A11652" s="1">
        <v>116.5</v>
      </c>
      <c r="B11652" s="1">
        <v>6.6169929000000002E-3</v>
      </c>
      <c r="C11652" s="1">
        <v>5.6086679000000002E-3</v>
      </c>
      <c r="D11652" s="1">
        <v>-2.7369086000000001E-2</v>
      </c>
    </row>
    <row r="11653" spans="1:4" x14ac:dyDescent="0.15">
      <c r="A11653" s="1">
        <v>116.51</v>
      </c>
      <c r="B11653" s="1">
        <v>5.9265658999999998E-3</v>
      </c>
      <c r="C11653" s="1">
        <v>6.7040351999999998E-3</v>
      </c>
      <c r="D11653" s="1">
        <v>-2.7319647999999998E-2</v>
      </c>
    </row>
    <row r="11654" spans="1:4" x14ac:dyDescent="0.15">
      <c r="A11654" s="1">
        <v>116.52</v>
      </c>
      <c r="B11654" s="1">
        <v>4.8768350000000004E-3</v>
      </c>
      <c r="C11654" s="1">
        <v>7.3517456999999996E-3</v>
      </c>
      <c r="D11654" s="1">
        <v>-2.7224143999999999E-2</v>
      </c>
    </row>
    <row r="11655" spans="1:4" x14ac:dyDescent="0.15">
      <c r="A11655" s="1">
        <v>116.53</v>
      </c>
      <c r="B11655" s="1">
        <v>3.7034142E-3</v>
      </c>
      <c r="C11655" s="1">
        <v>7.1966295999999997E-3</v>
      </c>
      <c r="D11655" s="1">
        <v>-2.7176182E-2</v>
      </c>
    </row>
    <row r="11656" spans="1:4" x14ac:dyDescent="0.15">
      <c r="A11656" s="1">
        <v>116.54</v>
      </c>
      <c r="B11656" s="1">
        <v>3.1475157999999999E-3</v>
      </c>
      <c r="C11656" s="1">
        <v>7.8610234999999997E-3</v>
      </c>
      <c r="D11656" s="1">
        <v>-2.7079754000000001E-2</v>
      </c>
    </row>
    <row r="11657" spans="1:4" x14ac:dyDescent="0.15">
      <c r="A11657" s="1">
        <v>116.55</v>
      </c>
      <c r="B11657" s="1">
        <v>3.1386044999999999E-3</v>
      </c>
      <c r="C11657" s="1">
        <v>8.9137595999999996E-3</v>
      </c>
      <c r="D11657" s="1">
        <v>-2.7033491E-2</v>
      </c>
    </row>
    <row r="11658" spans="1:4" x14ac:dyDescent="0.15">
      <c r="A11658" s="1">
        <v>116.56</v>
      </c>
      <c r="B11658" s="1">
        <v>3.0407327999999998E-3</v>
      </c>
      <c r="C11658" s="1">
        <v>1.0064317E-2</v>
      </c>
      <c r="D11658" s="1">
        <v>-2.6935885E-2</v>
      </c>
    </row>
    <row r="11659" spans="1:4" x14ac:dyDescent="0.15">
      <c r="A11659" s="1">
        <v>116.57</v>
      </c>
      <c r="B11659" s="1">
        <v>2.9719764E-3</v>
      </c>
      <c r="C11659" s="1">
        <v>1.0619491E-2</v>
      </c>
      <c r="D11659" s="1">
        <v>-2.6891618999999999E-2</v>
      </c>
    </row>
    <row r="11660" spans="1:4" x14ac:dyDescent="0.15">
      <c r="A11660" s="1">
        <v>116.58</v>
      </c>
      <c r="B11660" s="1">
        <v>2.8996641000000002E-3</v>
      </c>
      <c r="C11660" s="1">
        <v>1.0607337E-2</v>
      </c>
      <c r="D11660" s="1">
        <v>-2.6792488999999999E-2</v>
      </c>
    </row>
    <row r="11661" spans="1:4" x14ac:dyDescent="0.15">
      <c r="A11661" s="1">
        <v>116.59</v>
      </c>
      <c r="B11661" s="1">
        <v>2.8167636000000001E-3</v>
      </c>
      <c r="C11661" s="1">
        <v>1.0701967999999999E-2</v>
      </c>
      <c r="D11661" s="1">
        <v>-2.6750632999999999E-2</v>
      </c>
    </row>
    <row r="11662" spans="1:4" x14ac:dyDescent="0.15">
      <c r="A11662" s="1">
        <v>116.6</v>
      </c>
      <c r="B11662" s="1">
        <v>2.7534072999999999E-3</v>
      </c>
      <c r="C11662" s="1">
        <v>1.0750176E-2</v>
      </c>
      <c r="D11662" s="1">
        <v>-2.6649488999999998E-2</v>
      </c>
    </row>
    <row r="11663" spans="1:4" x14ac:dyDescent="0.15">
      <c r="A11663" s="1">
        <v>116.61</v>
      </c>
      <c r="B11663" s="1">
        <v>2.6644597999999999E-3</v>
      </c>
      <c r="C11663" s="1">
        <v>1.0818395E-2</v>
      </c>
      <c r="D11663" s="1">
        <v>-2.6610638999999998E-2</v>
      </c>
    </row>
    <row r="11664" spans="1:4" x14ac:dyDescent="0.15">
      <c r="A11664" s="1">
        <v>116.62</v>
      </c>
      <c r="B11664" s="1">
        <v>2.605427E-3</v>
      </c>
      <c r="C11664" s="1">
        <v>1.0878611E-2</v>
      </c>
      <c r="D11664" s="1">
        <v>-2.6506752000000001E-2</v>
      </c>
    </row>
    <row r="11665" spans="1:4" x14ac:dyDescent="0.15">
      <c r="A11665" s="1">
        <v>116.63</v>
      </c>
      <c r="B11665" s="1">
        <v>2.5134061000000002E-3</v>
      </c>
      <c r="C11665" s="1">
        <v>1.0942115000000001E-2</v>
      </c>
      <c r="D11665" s="1">
        <v>-2.6471826E-2</v>
      </c>
    </row>
    <row r="11666" spans="1:4" x14ac:dyDescent="0.15">
      <c r="A11666" s="1">
        <v>116.64</v>
      </c>
      <c r="B11666" s="1">
        <v>2.4565873999999998E-3</v>
      </c>
      <c r="C11666" s="1">
        <v>1.0994314E-2</v>
      </c>
      <c r="D11666" s="1">
        <v>-2.6364024999999999E-2</v>
      </c>
    </row>
    <row r="11667" spans="1:4" x14ac:dyDescent="0.15">
      <c r="A11667" s="1">
        <v>116.65</v>
      </c>
      <c r="B11667" s="1">
        <v>2.3631631000000002E-3</v>
      </c>
      <c r="C11667" s="1">
        <v>1.1095735000000001E-2</v>
      </c>
      <c r="D11667" s="1">
        <v>-2.6334558000000001E-2</v>
      </c>
    </row>
    <row r="11668" spans="1:4" x14ac:dyDescent="0.15">
      <c r="A11668" s="1">
        <v>116.66</v>
      </c>
      <c r="B11668" s="1">
        <v>2.3070628000000002E-3</v>
      </c>
      <c r="C11668" s="1">
        <v>1.0718379E-2</v>
      </c>
      <c r="D11668" s="1">
        <v>-2.6220776000000001E-2</v>
      </c>
    </row>
    <row r="11669" spans="1:4" x14ac:dyDescent="0.15">
      <c r="A11669" s="1">
        <v>116.67</v>
      </c>
      <c r="B11669" s="1">
        <v>2.2137836999999998E-3</v>
      </c>
      <c r="C11669" s="1">
        <v>9.6061445000000002E-3</v>
      </c>
      <c r="D11669" s="1">
        <v>-2.6199671000000001E-2</v>
      </c>
    </row>
    <row r="11670" spans="1:4" x14ac:dyDescent="0.15">
      <c r="A11670" s="1">
        <v>116.68</v>
      </c>
      <c r="B11670" s="1">
        <v>2.1565506999999999E-3</v>
      </c>
      <c r="C11670" s="1">
        <v>8.845561E-3</v>
      </c>
      <c r="D11670" s="1">
        <v>-2.6075642E-2</v>
      </c>
    </row>
    <row r="11671" spans="1:4" x14ac:dyDescent="0.15">
      <c r="A11671" s="1">
        <v>116.69</v>
      </c>
      <c r="B11671" s="1">
        <v>2.0659609999999998E-3</v>
      </c>
      <c r="C11671" s="1">
        <v>7.3212835999999998E-3</v>
      </c>
      <c r="D11671" s="1">
        <v>-2.606959E-2</v>
      </c>
    </row>
    <row r="11672" spans="1:4" x14ac:dyDescent="0.15">
      <c r="A11672" s="1">
        <v>116.7</v>
      </c>
      <c r="B11672" s="1">
        <v>2.0036289999999998E-3</v>
      </c>
      <c r="C11672" s="1">
        <v>5.3813174999999998E-3</v>
      </c>
      <c r="D11672" s="1">
        <v>-2.5923821999999999E-2</v>
      </c>
    </row>
    <row r="11673" spans="1:4" x14ac:dyDescent="0.15">
      <c r="A11673" s="1">
        <v>116.71</v>
      </c>
      <c r="B11673" s="1">
        <v>1.9227980999999999E-3</v>
      </c>
      <c r="C11673" s="1">
        <v>3.3778641E-3</v>
      </c>
      <c r="D11673" s="1">
        <v>-2.5955592999999999E-2</v>
      </c>
    </row>
    <row r="11674" spans="1:4" x14ac:dyDescent="0.15">
      <c r="A11674" s="1">
        <v>116.72</v>
      </c>
      <c r="B11674" s="1">
        <v>1.8404003E-3</v>
      </c>
      <c r="C11674" s="1">
        <v>1.5714135E-3</v>
      </c>
      <c r="D11674" s="1">
        <v>-2.5729181E-2</v>
      </c>
    </row>
    <row r="11675" spans="1:4" x14ac:dyDescent="0.15">
      <c r="A11675" s="1">
        <v>116.73</v>
      </c>
      <c r="B11675" s="1">
        <v>1.8122463999999999E-3</v>
      </c>
      <c r="C11675" s="1">
        <v>-9.7188836000000004E-4</v>
      </c>
      <c r="D11675" s="1">
        <v>-2.6270239000000001E-2</v>
      </c>
    </row>
    <row r="11676" spans="1:4" x14ac:dyDescent="0.15">
      <c r="A11676" s="1">
        <v>116.74</v>
      </c>
      <c r="B11676" s="1">
        <v>1.2825836999999999E-3</v>
      </c>
      <c r="C11676" s="1">
        <v>-3.4564209999999999E-3</v>
      </c>
      <c r="D11676" s="1">
        <v>-2.6770476000000001E-2</v>
      </c>
    </row>
    <row r="11677" spans="1:4" x14ac:dyDescent="0.15">
      <c r="A11677" s="1">
        <v>116.75</v>
      </c>
      <c r="B11677" s="1">
        <v>7.0882394999999997E-5</v>
      </c>
      <c r="C11677" s="1">
        <v>-5.7055836000000004E-3</v>
      </c>
      <c r="D11677" s="1">
        <v>-2.6585714999999999E-2</v>
      </c>
    </row>
    <row r="11678" spans="1:4" x14ac:dyDescent="0.15">
      <c r="A11678" s="1">
        <v>116.76</v>
      </c>
      <c r="B11678" s="1">
        <v>-9.0494399999999997E-4</v>
      </c>
      <c r="C11678" s="1">
        <v>-8.9001626000000007E-3</v>
      </c>
      <c r="D11678" s="1">
        <v>-2.6576909999999999E-2</v>
      </c>
    </row>
    <row r="11679" spans="1:4" x14ac:dyDescent="0.15">
      <c r="A11679" s="1">
        <v>116.77</v>
      </c>
      <c r="B11679" s="1">
        <v>-2.0662535999999999E-3</v>
      </c>
      <c r="C11679" s="1">
        <v>-1.1594293E-2</v>
      </c>
      <c r="D11679" s="1">
        <v>-2.6474232E-2</v>
      </c>
    </row>
    <row r="11680" spans="1:4" x14ac:dyDescent="0.15">
      <c r="A11680" s="1">
        <v>116.78</v>
      </c>
      <c r="B11680" s="1">
        <v>-3.0584724000000001E-3</v>
      </c>
      <c r="C11680" s="1">
        <v>-1.5222332E-2</v>
      </c>
      <c r="D11680" s="1">
        <v>-2.6427195000000001E-2</v>
      </c>
    </row>
    <row r="11681" spans="1:4" x14ac:dyDescent="0.15">
      <c r="A11681" s="1">
        <v>116.79</v>
      </c>
      <c r="B11681" s="1">
        <v>-4.2154302999999997E-3</v>
      </c>
      <c r="C11681" s="1">
        <v>-1.8638933E-2</v>
      </c>
      <c r="D11681" s="1">
        <v>-2.6348421E-2</v>
      </c>
    </row>
    <row r="11682" spans="1:4" x14ac:dyDescent="0.15">
      <c r="A11682" s="1">
        <v>116.8</v>
      </c>
      <c r="B11682" s="1">
        <v>-5.2049499999999999E-3</v>
      </c>
      <c r="C11682" s="1">
        <v>-2.1958215999999999E-2</v>
      </c>
      <c r="D11682" s="1">
        <v>-2.6285085999999999E-2</v>
      </c>
    </row>
    <row r="11683" spans="1:4" x14ac:dyDescent="0.15">
      <c r="A11683" s="1">
        <v>116.81</v>
      </c>
      <c r="B11683" s="1">
        <v>-6.3705901000000002E-3</v>
      </c>
      <c r="C11683" s="1">
        <v>-2.6072126000000001E-2</v>
      </c>
      <c r="D11683" s="1">
        <v>-2.6219722000000001E-2</v>
      </c>
    </row>
    <row r="11684" spans="1:4" x14ac:dyDescent="0.15">
      <c r="A11684" s="1">
        <v>116.82</v>
      </c>
      <c r="B11684" s="1">
        <v>-7.3437551E-3</v>
      </c>
      <c r="C11684" s="1">
        <v>-2.9901441000000001E-2</v>
      </c>
      <c r="D11684" s="1">
        <v>-2.6145544999999999E-2</v>
      </c>
    </row>
    <row r="11685" spans="1:4" x14ac:dyDescent="0.15">
      <c r="A11685" s="1">
        <v>116.83</v>
      </c>
      <c r="B11685" s="1">
        <v>-8.5391957999999997E-3</v>
      </c>
      <c r="C11685" s="1">
        <v>-3.3944689E-2</v>
      </c>
      <c r="D11685" s="1">
        <v>-2.6090904000000002E-2</v>
      </c>
    </row>
    <row r="11686" spans="1:4" x14ac:dyDescent="0.15">
      <c r="A11686" s="1">
        <v>116.84</v>
      </c>
      <c r="B11686" s="1">
        <v>-9.4458909999999997E-3</v>
      </c>
      <c r="C11686" s="1">
        <v>-3.7794956999999997E-2</v>
      </c>
      <c r="D11686" s="1">
        <v>-2.6006692000000001E-2</v>
      </c>
    </row>
    <row r="11687" spans="1:4" x14ac:dyDescent="0.15">
      <c r="A11687" s="1">
        <v>116.85</v>
      </c>
      <c r="B11687" s="1">
        <v>-1.1108679999999999E-2</v>
      </c>
      <c r="C11687" s="1">
        <v>-4.1846004999999999E-2</v>
      </c>
      <c r="D11687" s="1">
        <v>-2.5963611000000001E-2</v>
      </c>
    </row>
    <row r="11688" spans="1:4" x14ac:dyDescent="0.15">
      <c r="A11688" s="1">
        <v>116.86</v>
      </c>
      <c r="B11688" s="1">
        <v>-1.3166495E-2</v>
      </c>
      <c r="C11688" s="1">
        <v>-4.5648686000000001E-2</v>
      </c>
      <c r="D11688" s="1">
        <v>-2.5866646E-2</v>
      </c>
    </row>
    <row r="11689" spans="1:4" x14ac:dyDescent="0.15">
      <c r="A11689" s="1">
        <v>116.87</v>
      </c>
      <c r="B11689" s="1">
        <v>-1.5342865000000001E-2</v>
      </c>
      <c r="C11689" s="1">
        <v>-5.0148790999999998E-2</v>
      </c>
      <c r="D11689" s="1">
        <v>-2.5840615000000001E-2</v>
      </c>
    </row>
    <row r="11690" spans="1:4" x14ac:dyDescent="0.15">
      <c r="A11690" s="1">
        <v>116.88</v>
      </c>
      <c r="B11690" s="1">
        <v>-1.6884982E-2</v>
      </c>
      <c r="C11690" s="1">
        <v>-5.5130426000000003E-2</v>
      </c>
      <c r="D11690" s="1">
        <v>-2.5720370999999999E-2</v>
      </c>
    </row>
    <row r="11691" spans="1:4" x14ac:dyDescent="0.15">
      <c r="A11691" s="1">
        <v>116.89</v>
      </c>
      <c r="B11691" s="1">
        <v>-1.7916772000000001E-2</v>
      </c>
      <c r="C11691" s="1">
        <v>-6.0086816000000001E-2</v>
      </c>
      <c r="D11691" s="1">
        <v>-2.5733352000000001E-2</v>
      </c>
    </row>
    <row r="11692" spans="1:4" x14ac:dyDescent="0.15">
      <c r="A11692" s="1">
        <v>116.9</v>
      </c>
      <c r="B11692" s="1">
        <v>-1.8978453999999999E-2</v>
      </c>
      <c r="C11692" s="1">
        <v>-6.5004511000000001E-2</v>
      </c>
      <c r="D11692" s="1">
        <v>-2.5531618999999998E-2</v>
      </c>
    </row>
    <row r="11693" spans="1:4" x14ac:dyDescent="0.15">
      <c r="A11693" s="1">
        <v>116.91</v>
      </c>
      <c r="B11693" s="1">
        <v>-2.0101451999999999E-2</v>
      </c>
      <c r="C11693" s="1">
        <v>-6.9999443999999994E-2</v>
      </c>
      <c r="D11693" s="1">
        <v>-2.6054456E-2</v>
      </c>
    </row>
    <row r="11694" spans="1:4" x14ac:dyDescent="0.15">
      <c r="A11694" s="1">
        <v>116.92</v>
      </c>
      <c r="B11694" s="1">
        <v>-2.1075389E-2</v>
      </c>
      <c r="C11694" s="1">
        <v>-7.4878708000000002E-2</v>
      </c>
      <c r="D11694" s="1">
        <v>-2.6579102E-2</v>
      </c>
    </row>
    <row r="11695" spans="1:4" x14ac:dyDescent="0.15">
      <c r="A11695" s="1">
        <v>116.93</v>
      </c>
      <c r="B11695" s="1">
        <v>-2.2664279999999998E-2</v>
      </c>
      <c r="C11695" s="1">
        <v>-7.9942927999999996E-2</v>
      </c>
      <c r="D11695" s="1">
        <v>-2.6376137000000001E-2</v>
      </c>
    </row>
    <row r="11696" spans="1:4" x14ac:dyDescent="0.15">
      <c r="A11696" s="1">
        <v>116.94</v>
      </c>
      <c r="B11696" s="1">
        <v>-2.4831054000000002E-2</v>
      </c>
      <c r="C11696" s="1">
        <v>-8.4360139000000001E-2</v>
      </c>
      <c r="D11696" s="1">
        <v>-2.6392018E-2</v>
      </c>
    </row>
    <row r="11697" spans="1:4" x14ac:dyDescent="0.15">
      <c r="A11697" s="1">
        <v>116.95</v>
      </c>
      <c r="B11697" s="1">
        <v>-2.6479623000000001E-2</v>
      </c>
      <c r="C11697" s="1">
        <v>-8.8258149999999994E-2</v>
      </c>
      <c r="D11697" s="1">
        <v>-2.6270582000000001E-2</v>
      </c>
    </row>
    <row r="11698" spans="1:4" x14ac:dyDescent="0.15">
      <c r="A11698" s="1">
        <v>116.96</v>
      </c>
      <c r="B11698" s="1">
        <v>-2.7298859000000002E-2</v>
      </c>
      <c r="C11698" s="1">
        <v>-9.2210148000000006E-2</v>
      </c>
      <c r="D11698" s="1">
        <v>-2.6249123999999999E-2</v>
      </c>
    </row>
    <row r="11699" spans="1:4" x14ac:dyDescent="0.15">
      <c r="A11699" s="1">
        <v>116.97</v>
      </c>
      <c r="B11699" s="1">
        <v>-2.9091517000000001E-2</v>
      </c>
      <c r="C11699" s="1">
        <v>-9.6184881999999999E-2</v>
      </c>
      <c r="D11699" s="1">
        <v>-2.6150352000000002E-2</v>
      </c>
    </row>
    <row r="11700" spans="1:4" x14ac:dyDescent="0.15">
      <c r="A11700" s="1">
        <v>116.98</v>
      </c>
      <c r="B11700" s="1">
        <v>-3.0222815E-2</v>
      </c>
      <c r="C11700" s="1">
        <v>-0.10008288</v>
      </c>
      <c r="D11700" s="1">
        <v>-2.6114281999999999E-2</v>
      </c>
    </row>
    <row r="11701" spans="1:4" x14ac:dyDescent="0.15">
      <c r="A11701" s="1">
        <v>116.99</v>
      </c>
      <c r="B11701" s="1">
        <v>-3.0101126999999998E-2</v>
      </c>
      <c r="C11701" s="1">
        <v>-0.10413694</v>
      </c>
      <c r="D11701" s="1">
        <v>-2.6026724000000001E-2</v>
      </c>
    </row>
    <row r="11702" spans="1:4" x14ac:dyDescent="0.15">
      <c r="A11702" s="1">
        <v>117</v>
      </c>
      <c r="B11702" s="1">
        <v>-3.0272378999999999E-2</v>
      </c>
      <c r="C11702" s="1">
        <v>-0.10756383999999999</v>
      </c>
      <c r="D11702" s="1">
        <v>-2.5982686000000001E-2</v>
      </c>
    </row>
    <row r="11703" spans="1:4" x14ac:dyDescent="0.15">
      <c r="A11703" s="1">
        <v>117.01</v>
      </c>
      <c r="B11703" s="1">
        <v>-3.0291999999999999E-2</v>
      </c>
      <c r="C11703" s="1">
        <v>-0.1104628</v>
      </c>
      <c r="D11703" s="1">
        <v>-2.5902126000000001E-2</v>
      </c>
    </row>
    <row r="11704" spans="1:4" x14ac:dyDescent="0.15">
      <c r="A11704" s="1">
        <v>117.02</v>
      </c>
      <c r="B11704" s="1">
        <v>-3.0394906999999999E-2</v>
      </c>
      <c r="C11704" s="1">
        <v>-0.11340577</v>
      </c>
      <c r="D11704" s="1">
        <v>-2.5852969E-2</v>
      </c>
    </row>
    <row r="11705" spans="1:4" x14ac:dyDescent="0.15">
      <c r="A11705" s="1">
        <v>117.03</v>
      </c>
      <c r="B11705" s="1">
        <v>-3.0460379999999999E-2</v>
      </c>
      <c r="C11705" s="1">
        <v>-0.11642845</v>
      </c>
      <c r="D11705" s="1">
        <v>-2.5777393999999999E-2</v>
      </c>
    </row>
    <row r="11706" spans="1:4" x14ac:dyDescent="0.15">
      <c r="A11706" s="1">
        <v>117.04</v>
      </c>
      <c r="B11706" s="1">
        <v>-3.0524513E-2</v>
      </c>
      <c r="C11706" s="1">
        <v>-0.11888497000000001</v>
      </c>
      <c r="D11706" s="1">
        <v>-2.5724592000000001E-2</v>
      </c>
    </row>
    <row r="11707" spans="1:4" x14ac:dyDescent="0.15">
      <c r="A11707" s="1">
        <v>117.05</v>
      </c>
      <c r="B11707" s="1">
        <v>-3.0630213999999999E-2</v>
      </c>
      <c r="C11707" s="1">
        <v>-0.12075894</v>
      </c>
      <c r="D11707" s="1">
        <v>-2.5652894999999998E-2</v>
      </c>
    </row>
    <row r="11708" spans="1:4" x14ac:dyDescent="0.15">
      <c r="A11708" s="1">
        <v>117.06</v>
      </c>
      <c r="B11708" s="1">
        <v>-3.064163E-2</v>
      </c>
      <c r="C11708" s="1">
        <v>-0.12272948</v>
      </c>
      <c r="D11708" s="1">
        <v>-2.5597298000000001E-2</v>
      </c>
    </row>
    <row r="11709" spans="1:4" x14ac:dyDescent="0.15">
      <c r="A11709" s="1">
        <v>117.07</v>
      </c>
      <c r="B11709" s="1">
        <v>-3.0842341999999998E-2</v>
      </c>
      <c r="C11709" s="1">
        <v>-0.12472614</v>
      </c>
      <c r="D11709" s="1">
        <v>-2.5528821E-2</v>
      </c>
    </row>
    <row r="11710" spans="1:4" x14ac:dyDescent="0.15">
      <c r="A11710" s="1">
        <v>117.08</v>
      </c>
      <c r="B11710" s="1">
        <v>-3.0329987999999999E-2</v>
      </c>
      <c r="C11710" s="1">
        <v>-0.12621450000000001</v>
      </c>
      <c r="D11710" s="1">
        <v>-2.5470943999999999E-2</v>
      </c>
    </row>
    <row r="11711" spans="1:4" x14ac:dyDescent="0.15">
      <c r="A11711" s="1">
        <v>117.09</v>
      </c>
      <c r="B11711" s="1">
        <v>-2.9822551999999999E-2</v>
      </c>
      <c r="C11711" s="1">
        <v>-0.12705324000000001</v>
      </c>
      <c r="D11711" s="1">
        <v>-2.5405283000000001E-2</v>
      </c>
    </row>
    <row r="11712" spans="1:4" x14ac:dyDescent="0.15">
      <c r="A11712" s="1">
        <v>117.1</v>
      </c>
      <c r="B11712" s="1">
        <v>-3.0008487E-2</v>
      </c>
      <c r="C11712" s="1">
        <v>-0.12807513000000001</v>
      </c>
      <c r="D11712" s="1">
        <v>-2.5345441999999999E-2</v>
      </c>
    </row>
    <row r="11713" spans="1:4" x14ac:dyDescent="0.15">
      <c r="A11713" s="1">
        <v>117.11</v>
      </c>
      <c r="B11713" s="1">
        <v>-3.0070401E-2</v>
      </c>
      <c r="C11713" s="1">
        <v>-0.12898509</v>
      </c>
      <c r="D11713" s="1">
        <v>-2.5282354E-2</v>
      </c>
    </row>
    <row r="11714" spans="1:4" x14ac:dyDescent="0.15">
      <c r="A11714" s="1">
        <v>117.12</v>
      </c>
      <c r="B11714" s="1">
        <v>-2.9719867000000001E-2</v>
      </c>
      <c r="C11714" s="1">
        <v>-0.12996943999999999</v>
      </c>
      <c r="D11714" s="1">
        <v>-2.5220734000000002E-2</v>
      </c>
    </row>
    <row r="11715" spans="1:4" x14ac:dyDescent="0.15">
      <c r="A11715" s="1">
        <v>117.13</v>
      </c>
      <c r="B11715" s="1">
        <v>-2.8644665999999999E-2</v>
      </c>
      <c r="C11715" s="1">
        <v>-0.13091115</v>
      </c>
      <c r="D11715" s="1">
        <v>-2.5160087000000001E-2</v>
      </c>
    </row>
    <row r="11716" spans="1:4" x14ac:dyDescent="0.15">
      <c r="A11716" s="1">
        <v>117.14</v>
      </c>
      <c r="B11716" s="1">
        <v>-2.7814972E-2</v>
      </c>
      <c r="C11716" s="1">
        <v>-0.13186028</v>
      </c>
      <c r="D11716" s="1">
        <v>-2.5096772E-2</v>
      </c>
    </row>
    <row r="11717" spans="1:4" x14ac:dyDescent="0.15">
      <c r="A11717" s="1">
        <v>117.15</v>
      </c>
      <c r="B11717" s="1">
        <v>-2.6819348E-2</v>
      </c>
      <c r="C11717" s="1">
        <v>-0.13286819</v>
      </c>
      <c r="D11717" s="1">
        <v>-2.5038525999999998E-2</v>
      </c>
    </row>
    <row r="11718" spans="1:4" x14ac:dyDescent="0.15">
      <c r="A11718" s="1">
        <v>117.16</v>
      </c>
      <c r="B11718" s="1">
        <v>-2.5939217000000001E-2</v>
      </c>
      <c r="C11718" s="1">
        <v>-0.13335955999999999</v>
      </c>
      <c r="D11718" s="1">
        <v>-2.4973516000000001E-2</v>
      </c>
    </row>
    <row r="11719" spans="1:4" x14ac:dyDescent="0.15">
      <c r="A11719" s="1">
        <v>117.17</v>
      </c>
      <c r="B11719" s="1">
        <v>-2.5008593999999999E-2</v>
      </c>
      <c r="C11719" s="1">
        <v>-0.13319481999999999</v>
      </c>
      <c r="D11719" s="1">
        <v>-2.4917712000000002E-2</v>
      </c>
    </row>
    <row r="11720" spans="1:4" x14ac:dyDescent="0.15">
      <c r="A11720" s="1">
        <v>117.18</v>
      </c>
      <c r="B11720" s="1">
        <v>-2.3685660000000001E-2</v>
      </c>
      <c r="C11720" s="1">
        <v>-0.13323083999999999</v>
      </c>
      <c r="D11720" s="1">
        <v>-2.4850924999999999E-2</v>
      </c>
    </row>
    <row r="11721" spans="1:4" x14ac:dyDescent="0.15">
      <c r="A11721" s="1">
        <v>117.19</v>
      </c>
      <c r="B11721" s="1">
        <v>-2.1530456E-2</v>
      </c>
      <c r="C11721" s="1">
        <v>-0.13312710999999999</v>
      </c>
      <c r="D11721" s="1">
        <v>-2.4797687999999998E-2</v>
      </c>
    </row>
    <row r="11722" spans="1:4" x14ac:dyDescent="0.15">
      <c r="A11722" s="1">
        <v>117.2</v>
      </c>
      <c r="B11722" s="1">
        <v>-2.0199363000000001E-2</v>
      </c>
      <c r="C11722" s="1">
        <v>-0.13313689000000001</v>
      </c>
      <c r="D11722" s="1">
        <v>-2.4728953000000001E-2</v>
      </c>
    </row>
    <row r="11723" spans="1:4" x14ac:dyDescent="0.15">
      <c r="A11723" s="1">
        <v>117.21</v>
      </c>
      <c r="B11723" s="1">
        <v>-1.9285531000000002E-2</v>
      </c>
      <c r="C11723" s="1">
        <v>-0.13304982000000001</v>
      </c>
      <c r="D11723" s="1">
        <v>-2.4678509000000001E-2</v>
      </c>
    </row>
    <row r="11724" spans="1:4" x14ac:dyDescent="0.15">
      <c r="A11724" s="1">
        <v>117.22</v>
      </c>
      <c r="B11724" s="1">
        <v>-1.8377892E-2</v>
      </c>
      <c r="C11724" s="1">
        <v>-0.13304935000000001</v>
      </c>
      <c r="D11724" s="1">
        <v>-2.4607539000000001E-2</v>
      </c>
    </row>
    <row r="11725" spans="1:4" x14ac:dyDescent="0.15">
      <c r="A11725" s="1">
        <v>117.23</v>
      </c>
      <c r="B11725" s="1">
        <v>-1.7423355000000001E-2</v>
      </c>
      <c r="C11725" s="1">
        <v>-0.13297123999999999</v>
      </c>
      <c r="D11725" s="1">
        <v>-2.4560246000000001E-2</v>
      </c>
    </row>
    <row r="11726" spans="1:4" x14ac:dyDescent="0.15">
      <c r="A11726" s="1">
        <v>117.24</v>
      </c>
      <c r="B11726" s="1">
        <v>-1.65299E-2</v>
      </c>
      <c r="C11726" s="1">
        <v>-0.13296471000000001</v>
      </c>
      <c r="D11726" s="1">
        <v>-2.4486596999999999E-2</v>
      </c>
    </row>
    <row r="11727" spans="1:4" x14ac:dyDescent="0.15">
      <c r="A11727" s="1">
        <v>117.25</v>
      </c>
      <c r="B11727" s="1">
        <v>-1.5567037000000001E-2</v>
      </c>
      <c r="C11727" s="1">
        <v>-0.13289327000000001</v>
      </c>
      <c r="D11727" s="1">
        <v>-2.4443003000000001E-2</v>
      </c>
    </row>
    <row r="11728" spans="1:4" x14ac:dyDescent="0.15">
      <c r="A11728" s="1">
        <v>117.26</v>
      </c>
      <c r="B11728" s="1">
        <v>-1.4681527999999999E-2</v>
      </c>
      <c r="C11728" s="1">
        <v>-0.13288166000000001</v>
      </c>
      <c r="D11728" s="1">
        <v>-2.4365995000000001E-2</v>
      </c>
    </row>
    <row r="11729" spans="1:4" x14ac:dyDescent="0.15">
      <c r="A11729" s="1">
        <v>117.27</v>
      </c>
      <c r="B11729" s="1">
        <v>-1.3707092000000001E-2</v>
      </c>
      <c r="C11729" s="1">
        <v>-0.13281719</v>
      </c>
      <c r="D11729" s="1">
        <v>-2.4326952999999998E-2</v>
      </c>
    </row>
    <row r="11730" spans="1:4" x14ac:dyDescent="0.15">
      <c r="A11730" s="1">
        <v>117.28</v>
      </c>
      <c r="B11730" s="1">
        <v>-1.2843007E-2</v>
      </c>
      <c r="C11730" s="1">
        <v>-0.13279842</v>
      </c>
      <c r="D11730" s="1">
        <v>-2.4245506999999999E-2</v>
      </c>
    </row>
    <row r="11731" spans="1:4" x14ac:dyDescent="0.15">
      <c r="A11731" s="1">
        <v>117.29</v>
      </c>
      <c r="B11731" s="1">
        <v>-1.1814517E-2</v>
      </c>
      <c r="C11731" s="1">
        <v>-0.13274625000000001</v>
      </c>
      <c r="D11731" s="1">
        <v>-2.4212399999999999E-2</v>
      </c>
    </row>
    <row r="11732" spans="1:4" x14ac:dyDescent="0.15">
      <c r="A11732" s="1">
        <v>117.3</v>
      </c>
      <c r="B11732" s="1">
        <v>-1.1399186E-2</v>
      </c>
      <c r="C11732" s="1">
        <v>-0.13270709999999999</v>
      </c>
      <c r="D11732" s="1">
        <v>-2.4124705999999999E-2</v>
      </c>
    </row>
    <row r="11733" spans="1:4" x14ac:dyDescent="0.15">
      <c r="A11733" s="1">
        <v>117.31</v>
      </c>
      <c r="B11733" s="1">
        <v>-1.1552361000000001E-2</v>
      </c>
      <c r="C11733" s="1">
        <v>-0.13270824000000001</v>
      </c>
      <c r="D11733" s="1">
        <v>-2.4099965000000001E-2</v>
      </c>
    </row>
    <row r="11734" spans="1:4" x14ac:dyDescent="0.15">
      <c r="A11734" s="1">
        <v>117.32</v>
      </c>
      <c r="B11734" s="1">
        <v>-1.15855E-2</v>
      </c>
      <c r="C11734" s="1">
        <v>-0.13222381999999999</v>
      </c>
      <c r="D11734" s="1">
        <v>-2.4002646999999998E-2</v>
      </c>
    </row>
    <row r="11735" spans="1:4" x14ac:dyDescent="0.15">
      <c r="A11735" s="1">
        <v>117.33</v>
      </c>
      <c r="B11735" s="1">
        <v>-1.1685256E-2</v>
      </c>
      <c r="C11735" s="1">
        <v>-0.13103898</v>
      </c>
      <c r="D11735" s="1">
        <v>-2.3991170999999999E-2</v>
      </c>
    </row>
    <row r="11736" spans="1:4" x14ac:dyDescent="0.15">
      <c r="A11736" s="1">
        <v>117.34</v>
      </c>
      <c r="B11736" s="1">
        <v>-1.1738652E-2</v>
      </c>
      <c r="C11736" s="1">
        <v>-0.13011476999999999</v>
      </c>
      <c r="D11736" s="1">
        <v>-2.3876681E-2</v>
      </c>
    </row>
    <row r="11737" spans="1:4" x14ac:dyDescent="0.15">
      <c r="A11737" s="1">
        <v>117.35</v>
      </c>
      <c r="B11737" s="1">
        <v>-1.1828867E-2</v>
      </c>
      <c r="C11737" s="1">
        <v>-0.12897104000000001</v>
      </c>
      <c r="D11737" s="1">
        <v>-2.3891157E-2</v>
      </c>
    </row>
    <row r="11738" spans="1:4" x14ac:dyDescent="0.15">
      <c r="A11738" s="1">
        <v>117.36</v>
      </c>
      <c r="B11738" s="1">
        <v>-1.1886565E-2</v>
      </c>
      <c r="C11738" s="1">
        <v>-0.12804871000000001</v>
      </c>
      <c r="D11738" s="1">
        <v>-2.3735006999999999E-2</v>
      </c>
    </row>
    <row r="11739" spans="1:4" x14ac:dyDescent="0.15">
      <c r="A11739" s="1">
        <v>117.37</v>
      </c>
      <c r="B11739" s="1">
        <v>-1.1975405E-2</v>
      </c>
      <c r="C11739" s="1">
        <v>-0.12687615999999999</v>
      </c>
      <c r="D11739" s="1">
        <v>-2.3836936999999999E-2</v>
      </c>
    </row>
    <row r="11740" spans="1:4" x14ac:dyDescent="0.15">
      <c r="A11740" s="1">
        <v>117.38</v>
      </c>
      <c r="B11740" s="1">
        <v>-1.2032104E-2</v>
      </c>
      <c r="C11740" s="1">
        <v>-0.12603676</v>
      </c>
      <c r="D11740" s="1">
        <v>-2.3163473E-2</v>
      </c>
    </row>
    <row r="11741" spans="1:4" x14ac:dyDescent="0.15">
      <c r="A11741" s="1">
        <v>117.39</v>
      </c>
      <c r="B11741" s="1">
        <v>-1.2123864999999999E-2</v>
      </c>
      <c r="C11741" s="1">
        <v>-0.12434201</v>
      </c>
      <c r="D11741" s="1">
        <v>-2.2553027999999999E-2</v>
      </c>
    </row>
    <row r="11742" spans="1:4" x14ac:dyDescent="0.15">
      <c r="A11742" s="1">
        <v>117.4</v>
      </c>
      <c r="B11742" s="1">
        <v>-1.2175198E-2</v>
      </c>
      <c r="C11742" s="1">
        <v>-0.12282471</v>
      </c>
      <c r="D11742" s="1">
        <v>-2.2581805999999999E-2</v>
      </c>
    </row>
    <row r="11743" spans="1:4" x14ac:dyDescent="0.15">
      <c r="A11743" s="1">
        <v>117.41</v>
      </c>
      <c r="B11743" s="1">
        <v>-1.2275394E-2</v>
      </c>
      <c r="C11743" s="1">
        <v>-0.12141397</v>
      </c>
      <c r="D11743" s="1">
        <v>-2.2538399000000001E-2</v>
      </c>
    </row>
    <row r="11744" spans="1:4" x14ac:dyDescent="0.15">
      <c r="A11744" s="1">
        <v>117.42</v>
      </c>
      <c r="B11744" s="1">
        <v>-1.2312808E-2</v>
      </c>
      <c r="C11744" s="1">
        <v>-0.11921856</v>
      </c>
      <c r="D11744" s="1">
        <v>-2.2033243000000001E-2</v>
      </c>
    </row>
    <row r="11745" spans="1:4" x14ac:dyDescent="0.15">
      <c r="A11745" s="1">
        <v>117.43</v>
      </c>
      <c r="B11745" s="1">
        <v>-1.243798E-2</v>
      </c>
      <c r="C11745" s="1">
        <v>-0.11728616</v>
      </c>
      <c r="D11745" s="1">
        <v>-2.0851268999999999E-2</v>
      </c>
    </row>
    <row r="11746" spans="1:4" x14ac:dyDescent="0.15">
      <c r="A11746" s="1">
        <v>117.44</v>
      </c>
      <c r="B11746" s="1">
        <v>-1.2416745E-2</v>
      </c>
      <c r="C11746" s="1">
        <v>-0.11517253</v>
      </c>
      <c r="D11746" s="1">
        <v>-1.9869544999999999E-2</v>
      </c>
    </row>
    <row r="11747" spans="1:4" x14ac:dyDescent="0.15">
      <c r="A11747" s="1">
        <v>117.45</v>
      </c>
      <c r="B11747" s="1">
        <v>-1.2996324E-2</v>
      </c>
      <c r="C11747" s="1">
        <v>-0.1132137</v>
      </c>
      <c r="D11747" s="1">
        <v>-1.8763610999999999E-2</v>
      </c>
    </row>
    <row r="11748" spans="1:4" x14ac:dyDescent="0.15">
      <c r="A11748" s="1">
        <v>117.46</v>
      </c>
      <c r="B11748" s="1">
        <v>-1.4149737000000001E-2</v>
      </c>
      <c r="C11748" s="1">
        <v>-0.11109669</v>
      </c>
      <c r="D11748" s="1">
        <v>-1.7741947000000001E-2</v>
      </c>
    </row>
    <row r="11749" spans="1:4" x14ac:dyDescent="0.15">
      <c r="A11749" s="1">
        <v>117.47</v>
      </c>
      <c r="B11749" s="1">
        <v>-1.5186702999999999E-2</v>
      </c>
      <c r="C11749" s="1">
        <v>-0.10919181999999999</v>
      </c>
      <c r="D11749" s="1">
        <v>-1.6665848E-2</v>
      </c>
    </row>
    <row r="11750" spans="1:4" x14ac:dyDescent="0.15">
      <c r="A11750" s="1">
        <v>117.48</v>
      </c>
      <c r="B11750" s="1">
        <v>-1.6274718000000001E-2</v>
      </c>
      <c r="C11750" s="1">
        <v>-0.10659463</v>
      </c>
      <c r="D11750" s="1">
        <v>-1.5617880000000001E-2</v>
      </c>
    </row>
    <row r="11751" spans="1:4" x14ac:dyDescent="0.15">
      <c r="A11751" s="1">
        <v>117.49</v>
      </c>
      <c r="B11751" s="1">
        <v>-1.7349368E-2</v>
      </c>
      <c r="C11751" s="1">
        <v>-0.1039279</v>
      </c>
      <c r="D11751" s="1">
        <v>-1.4571384999999999E-2</v>
      </c>
    </row>
    <row r="11752" spans="1:4" x14ac:dyDescent="0.15">
      <c r="A11752" s="1">
        <v>117.5</v>
      </c>
      <c r="B11752" s="1">
        <v>-1.8398712000000001E-2</v>
      </c>
      <c r="C11752" s="1">
        <v>-0.10212547</v>
      </c>
      <c r="D11752" s="1">
        <v>-1.3483937E-2</v>
      </c>
    </row>
    <row r="11753" spans="1:4" x14ac:dyDescent="0.15">
      <c r="A11753" s="1">
        <v>117.51</v>
      </c>
      <c r="B11753" s="1">
        <v>-1.9541523000000002E-2</v>
      </c>
      <c r="C11753" s="1">
        <v>-9.9506116000000006E-2</v>
      </c>
      <c r="D11753" s="1">
        <v>-1.2512779E-2</v>
      </c>
    </row>
    <row r="11754" spans="1:4" x14ac:dyDescent="0.15">
      <c r="A11754" s="1">
        <v>117.52</v>
      </c>
      <c r="B11754" s="1">
        <v>-2.0126895999999998E-2</v>
      </c>
      <c r="C11754" s="1">
        <v>-9.6455693999999995E-2</v>
      </c>
      <c r="D11754" s="1">
        <v>-1.0949719E-2</v>
      </c>
    </row>
    <row r="11755" spans="1:4" x14ac:dyDescent="0.15">
      <c r="A11755" s="1">
        <v>117.53</v>
      </c>
      <c r="B11755" s="1">
        <v>-2.0109603E-2</v>
      </c>
      <c r="C11755" s="1">
        <v>-9.3410074999999995E-2</v>
      </c>
      <c r="D11755" s="1">
        <v>-8.8387592000000008E-3</v>
      </c>
    </row>
    <row r="11756" spans="1:4" x14ac:dyDescent="0.15">
      <c r="A11756" s="1">
        <v>117.54</v>
      </c>
      <c r="B11756" s="1">
        <v>-2.0197496999999998E-2</v>
      </c>
      <c r="C11756" s="1">
        <v>-9.0411828E-2</v>
      </c>
      <c r="D11756" s="1">
        <v>-6.7432919999999997E-3</v>
      </c>
    </row>
    <row r="11757" spans="1:4" x14ac:dyDescent="0.15">
      <c r="A11757" s="1">
        <v>117.55</v>
      </c>
      <c r="B11757" s="1">
        <v>-2.0666219E-2</v>
      </c>
      <c r="C11757" s="1">
        <v>-8.7330774999999999E-2</v>
      </c>
      <c r="D11757" s="1">
        <v>-5.1975047000000002E-3</v>
      </c>
    </row>
    <row r="11758" spans="1:4" x14ac:dyDescent="0.15">
      <c r="A11758" s="1">
        <v>117.56</v>
      </c>
      <c r="B11758" s="1">
        <v>-2.1964593000000001E-2</v>
      </c>
      <c r="C11758" s="1">
        <v>-8.4395383000000004E-2</v>
      </c>
      <c r="D11758" s="1">
        <v>-3.8065143000000001E-3</v>
      </c>
    </row>
    <row r="11759" spans="1:4" x14ac:dyDescent="0.15">
      <c r="A11759" s="1">
        <v>117.57</v>
      </c>
      <c r="B11759" s="1">
        <v>-2.2447018999999999E-2</v>
      </c>
      <c r="C11759" s="1">
        <v>-8.0860288000000002E-2</v>
      </c>
      <c r="D11759" s="1">
        <v>-1.5456739999999999E-3</v>
      </c>
    </row>
    <row r="11760" spans="1:4" x14ac:dyDescent="0.15">
      <c r="A11760" s="1">
        <v>117.58</v>
      </c>
      <c r="B11760" s="1">
        <v>-2.2501328000000001E-2</v>
      </c>
      <c r="C11760" s="1">
        <v>-7.6748891999999999E-2</v>
      </c>
      <c r="D11760" s="1">
        <v>3.5945226E-4</v>
      </c>
    </row>
    <row r="11761" spans="1:4" x14ac:dyDescent="0.15">
      <c r="A11761" s="1">
        <v>117.59</v>
      </c>
      <c r="B11761" s="1">
        <v>-2.2561502000000001E-2</v>
      </c>
      <c r="C11761" s="1">
        <v>-7.2761229999999996E-2</v>
      </c>
      <c r="D11761" s="1">
        <v>2.5366376000000002E-3</v>
      </c>
    </row>
    <row r="11762" spans="1:4" x14ac:dyDescent="0.15">
      <c r="A11762" s="1">
        <v>117.6</v>
      </c>
      <c r="B11762" s="1">
        <v>-2.2655387999999999E-2</v>
      </c>
      <c r="C11762" s="1">
        <v>-6.8708592999999998E-2</v>
      </c>
      <c r="D11762" s="1">
        <v>4.4788917999999999E-3</v>
      </c>
    </row>
    <row r="11763" spans="1:4" x14ac:dyDescent="0.15">
      <c r="A11763" s="1">
        <v>117.61</v>
      </c>
      <c r="B11763" s="1">
        <v>-2.2702506000000001E-2</v>
      </c>
      <c r="C11763" s="1">
        <v>-6.4696384999999995E-2</v>
      </c>
      <c r="D11763" s="1">
        <v>6.6356011000000001E-3</v>
      </c>
    </row>
    <row r="11764" spans="1:4" x14ac:dyDescent="0.15">
      <c r="A11764" s="1">
        <v>117.62</v>
      </c>
      <c r="B11764" s="1">
        <v>-2.2802439000000001E-2</v>
      </c>
      <c r="C11764" s="1">
        <v>-6.0659210999999998E-2</v>
      </c>
      <c r="D11764" s="1">
        <v>8.5883677000000002E-3</v>
      </c>
    </row>
    <row r="11765" spans="1:4" x14ac:dyDescent="0.15">
      <c r="A11765" s="1">
        <v>117.63</v>
      </c>
      <c r="B11765" s="1">
        <v>-2.2845483999999999E-2</v>
      </c>
      <c r="C11765" s="1">
        <v>-5.6637425999999998E-2</v>
      </c>
      <c r="D11765" s="1">
        <v>1.0740075999999999E-2</v>
      </c>
    </row>
    <row r="11766" spans="1:4" x14ac:dyDescent="0.15">
      <c r="A11766" s="1">
        <v>117.64</v>
      </c>
      <c r="B11766" s="1">
        <v>-2.2948936E-2</v>
      </c>
      <c r="C11766" s="1">
        <v>-5.2609024999999997E-2</v>
      </c>
      <c r="D11766" s="1">
        <v>1.2692027E-2</v>
      </c>
    </row>
    <row r="11767" spans="1:4" x14ac:dyDescent="0.15">
      <c r="A11767" s="1">
        <v>117.65</v>
      </c>
      <c r="B11767" s="1">
        <v>-2.2987754999999999E-2</v>
      </c>
      <c r="C11767" s="1">
        <v>-4.8580793999999997E-2</v>
      </c>
      <c r="D11767" s="1">
        <v>1.4849006E-2</v>
      </c>
    </row>
    <row r="11768" spans="1:4" x14ac:dyDescent="0.15">
      <c r="A11768" s="1">
        <v>117.66</v>
      </c>
      <c r="B11768" s="1">
        <v>-2.3096669E-2</v>
      </c>
      <c r="C11768" s="1">
        <v>-4.4560085999999999E-2</v>
      </c>
      <c r="D11768" s="1">
        <v>1.6788648E-2</v>
      </c>
    </row>
    <row r="11769" spans="1:4" x14ac:dyDescent="0.15">
      <c r="A11769" s="1">
        <v>117.67</v>
      </c>
      <c r="B11769" s="1">
        <v>-2.3127274999999999E-2</v>
      </c>
      <c r="C11769" s="1">
        <v>-4.0524815999999998E-2</v>
      </c>
      <c r="D11769" s="1">
        <v>1.8966726999999999E-2</v>
      </c>
    </row>
    <row r="11770" spans="1:4" x14ac:dyDescent="0.15">
      <c r="A11770" s="1">
        <v>117.68</v>
      </c>
      <c r="B11770" s="1">
        <v>-2.3249166000000002E-2</v>
      </c>
      <c r="C11770" s="1">
        <v>-3.6514404E-2</v>
      </c>
      <c r="D11770" s="1">
        <v>2.0866853000000001E-2</v>
      </c>
    </row>
    <row r="11771" spans="1:4" x14ac:dyDescent="0.15">
      <c r="A11771" s="1">
        <v>117.69</v>
      </c>
      <c r="B11771" s="1">
        <v>-2.3255754E-2</v>
      </c>
      <c r="C11771" s="1">
        <v>-3.2466025000000003E-2</v>
      </c>
      <c r="D11771" s="1">
        <v>2.3130125000000001E-2</v>
      </c>
    </row>
    <row r="11772" spans="1:4" x14ac:dyDescent="0.15">
      <c r="A11772" s="1">
        <v>117.7</v>
      </c>
      <c r="B11772" s="1">
        <v>-2.3434815000000001E-2</v>
      </c>
      <c r="C11772" s="1">
        <v>-2.8480090999999999E-2</v>
      </c>
      <c r="D11772" s="1">
        <v>2.4512339000000001E-2</v>
      </c>
    </row>
    <row r="11773" spans="1:4" x14ac:dyDescent="0.15">
      <c r="A11773" s="1">
        <v>117.71</v>
      </c>
      <c r="B11773" s="1">
        <v>-2.2988313E-2</v>
      </c>
      <c r="C11773" s="1">
        <v>-2.4376373999999999E-2</v>
      </c>
      <c r="D11773" s="1">
        <v>2.6064227999999998E-2</v>
      </c>
    </row>
    <row r="11774" spans="1:4" x14ac:dyDescent="0.15">
      <c r="A11774" s="1">
        <v>117.72</v>
      </c>
      <c r="B11774" s="1">
        <v>-2.1991113999999999E-2</v>
      </c>
      <c r="C11774" s="1">
        <v>-2.0841403000000001E-2</v>
      </c>
      <c r="D11774" s="1">
        <v>2.8143768E-2</v>
      </c>
    </row>
    <row r="11775" spans="1:4" x14ac:dyDescent="0.15">
      <c r="A11775" s="1">
        <v>117.73</v>
      </c>
      <c r="B11775" s="1">
        <v>-2.1088187000000001E-2</v>
      </c>
      <c r="C11775" s="1">
        <v>-1.7919484999999999E-2</v>
      </c>
      <c r="D11775" s="1">
        <v>3.0270139000000001E-2</v>
      </c>
    </row>
    <row r="11776" spans="1:4" x14ac:dyDescent="0.15">
      <c r="A11776" s="1">
        <v>117.74</v>
      </c>
      <c r="B11776" s="1">
        <v>-2.0156407000000001E-2</v>
      </c>
      <c r="C11776" s="1">
        <v>-1.4832956E-2</v>
      </c>
      <c r="D11776" s="1">
        <v>3.1799888999999998E-2</v>
      </c>
    </row>
    <row r="11777" spans="1:4" x14ac:dyDescent="0.15">
      <c r="A11777" s="1">
        <v>117.75</v>
      </c>
      <c r="B11777" s="1">
        <v>-1.9210963000000001E-2</v>
      </c>
      <c r="C11777" s="1">
        <v>-1.1861448E-2</v>
      </c>
      <c r="D11777" s="1">
        <v>3.2816985E-2</v>
      </c>
    </row>
    <row r="11778" spans="1:4" x14ac:dyDescent="0.15">
      <c r="A11778" s="1">
        <v>117.76</v>
      </c>
      <c r="B11778" s="1">
        <v>-1.8342623999999998E-2</v>
      </c>
      <c r="C11778" s="1">
        <v>-8.7883878000000002E-3</v>
      </c>
      <c r="D11778" s="1">
        <v>3.3796791E-2</v>
      </c>
    </row>
    <row r="11779" spans="1:4" x14ac:dyDescent="0.15">
      <c r="A11779" s="1">
        <v>117.77</v>
      </c>
      <c r="B11779" s="1">
        <v>-1.6945095E-2</v>
      </c>
      <c r="C11779" s="1">
        <v>-5.8257368E-3</v>
      </c>
      <c r="D11779" s="1">
        <v>3.5388679999999999E-2</v>
      </c>
    </row>
    <row r="11780" spans="1:4" x14ac:dyDescent="0.15">
      <c r="A11780" s="1">
        <v>117.78</v>
      </c>
      <c r="B11780" s="1">
        <v>-1.4892796999999999E-2</v>
      </c>
      <c r="C11780" s="1">
        <v>-2.7078266999999998E-3</v>
      </c>
      <c r="D11780" s="1">
        <v>3.7065358E-2</v>
      </c>
    </row>
    <row r="11781" spans="1:4" x14ac:dyDescent="0.15">
      <c r="A11781" s="1">
        <v>117.79</v>
      </c>
      <c r="B11781" s="1">
        <v>-1.3055509999999999E-2</v>
      </c>
      <c r="C11781" s="1">
        <v>-1.8859285999999999E-4</v>
      </c>
      <c r="D11781" s="1">
        <v>3.7946465999999998E-2</v>
      </c>
    </row>
    <row r="11782" spans="1:4" x14ac:dyDescent="0.15">
      <c r="A11782" s="1">
        <v>117.8</v>
      </c>
      <c r="B11782" s="1">
        <v>-1.1035345E-2</v>
      </c>
      <c r="C11782" s="1">
        <v>1.7420370000000001E-3</v>
      </c>
      <c r="D11782" s="1">
        <v>3.9104516999999998E-2</v>
      </c>
    </row>
    <row r="11783" spans="1:4" x14ac:dyDescent="0.15">
      <c r="A11783" s="1">
        <v>117.81</v>
      </c>
      <c r="B11783" s="1">
        <v>-9.2335047000000007E-3</v>
      </c>
      <c r="C11783" s="1">
        <v>3.8165126E-3</v>
      </c>
      <c r="D11783" s="1">
        <v>4.0071633000000002E-2</v>
      </c>
    </row>
    <row r="11784" spans="1:4" x14ac:dyDescent="0.15">
      <c r="A11784" s="1">
        <v>117.82</v>
      </c>
      <c r="B11784" s="1">
        <v>-6.7692333E-3</v>
      </c>
      <c r="C11784" s="1">
        <v>5.7952044999999997E-3</v>
      </c>
      <c r="D11784" s="1">
        <v>4.1189350999999999E-2</v>
      </c>
    </row>
    <row r="11785" spans="1:4" x14ac:dyDescent="0.15">
      <c r="A11785" s="1">
        <v>117.83</v>
      </c>
      <c r="B11785" s="1">
        <v>-3.7906386E-3</v>
      </c>
      <c r="C11785" s="1">
        <v>7.8541918999999998E-3</v>
      </c>
      <c r="D11785" s="1">
        <v>4.2178278999999999E-2</v>
      </c>
    </row>
    <row r="11786" spans="1:4" x14ac:dyDescent="0.15">
      <c r="A11786" s="1">
        <v>117.84</v>
      </c>
      <c r="B11786" s="1">
        <v>-8.5933096000000001E-4</v>
      </c>
      <c r="C11786" s="1">
        <v>9.8342150000000003E-3</v>
      </c>
      <c r="D11786" s="1">
        <v>4.3283410000000001E-2</v>
      </c>
    </row>
    <row r="11787" spans="1:4" x14ac:dyDescent="0.15">
      <c r="A11787" s="1">
        <v>117.85</v>
      </c>
      <c r="B11787" s="1">
        <v>2.0130488000000002E-3</v>
      </c>
      <c r="C11787" s="1">
        <v>1.1899831E-2</v>
      </c>
      <c r="D11787" s="1">
        <v>4.4276835E-2</v>
      </c>
    </row>
    <row r="11788" spans="1:4" x14ac:dyDescent="0.15">
      <c r="A11788" s="1">
        <v>117.86</v>
      </c>
      <c r="B11788" s="1">
        <v>5.4138490999999997E-3</v>
      </c>
      <c r="C11788" s="1">
        <v>1.3858888E-2</v>
      </c>
      <c r="D11788" s="1">
        <v>4.5384659000000001E-2</v>
      </c>
    </row>
    <row r="11789" spans="1:4" x14ac:dyDescent="0.15">
      <c r="A11789" s="1">
        <v>117.87</v>
      </c>
      <c r="B11789" s="1">
        <v>9.4573551999999998E-3</v>
      </c>
      <c r="C11789" s="1">
        <v>1.5978444000000001E-2</v>
      </c>
      <c r="D11789" s="1">
        <v>4.6362011000000002E-2</v>
      </c>
    </row>
    <row r="11790" spans="1:4" x14ac:dyDescent="0.15">
      <c r="A11790" s="1">
        <v>117.88</v>
      </c>
      <c r="B11790" s="1">
        <v>1.3313105E-2</v>
      </c>
      <c r="C11790" s="1">
        <v>1.7486208999999999E-2</v>
      </c>
      <c r="D11790" s="1">
        <v>4.7519606999999998E-2</v>
      </c>
    </row>
    <row r="11791" spans="1:4" x14ac:dyDescent="0.15">
      <c r="A11791" s="1">
        <v>117.89</v>
      </c>
      <c r="B11791" s="1">
        <v>1.7299386E-2</v>
      </c>
      <c r="C11791" s="1">
        <v>1.8426088E-2</v>
      </c>
      <c r="D11791" s="1">
        <v>4.8050349999999999E-2</v>
      </c>
    </row>
    <row r="11792" spans="1:4" x14ac:dyDescent="0.15">
      <c r="A11792" s="1">
        <v>117.9</v>
      </c>
      <c r="B11792" s="1">
        <v>2.1177993999999999E-2</v>
      </c>
      <c r="C11792" s="1">
        <v>1.9481159000000001E-2</v>
      </c>
      <c r="D11792" s="1">
        <v>4.8024385000000003E-2</v>
      </c>
    </row>
    <row r="11793" spans="1:4" x14ac:dyDescent="0.15">
      <c r="A11793" s="1">
        <v>117.91</v>
      </c>
      <c r="B11793" s="1">
        <v>2.5153589000000001E-2</v>
      </c>
      <c r="C11793" s="1">
        <v>2.0478006E-2</v>
      </c>
      <c r="D11793" s="1">
        <v>4.8106914000000001E-2</v>
      </c>
    </row>
    <row r="11794" spans="1:4" x14ac:dyDescent="0.15">
      <c r="A11794" s="1">
        <v>117.92</v>
      </c>
      <c r="B11794" s="1">
        <v>2.9036929E-2</v>
      </c>
      <c r="C11794" s="1">
        <v>2.1506944E-2</v>
      </c>
      <c r="D11794" s="1">
        <v>4.8134071E-2</v>
      </c>
    </row>
    <row r="11795" spans="1:4" x14ac:dyDescent="0.15">
      <c r="A11795" s="1">
        <v>117.93</v>
      </c>
      <c r="B11795" s="1">
        <v>3.3012131E-2</v>
      </c>
      <c r="C11795" s="1">
        <v>2.2518839999999998E-2</v>
      </c>
      <c r="D11795" s="1">
        <v>4.8195145000000002E-2</v>
      </c>
    </row>
    <row r="11796" spans="1:4" x14ac:dyDescent="0.15">
      <c r="A11796" s="1">
        <v>117.94</v>
      </c>
      <c r="B11796" s="1">
        <v>3.6892452999999999E-2</v>
      </c>
      <c r="C11796" s="1">
        <v>2.353506E-2</v>
      </c>
      <c r="D11796" s="1">
        <v>4.8232968000000001E-2</v>
      </c>
    </row>
    <row r="11797" spans="1:4" x14ac:dyDescent="0.15">
      <c r="A11797" s="1">
        <v>117.95</v>
      </c>
      <c r="B11797" s="1">
        <v>4.0874839000000003E-2</v>
      </c>
      <c r="C11797" s="1">
        <v>2.4557411000000001E-2</v>
      </c>
      <c r="D11797" s="1">
        <v>4.8287047E-2</v>
      </c>
    </row>
    <row r="11798" spans="1:4" x14ac:dyDescent="0.15">
      <c r="A11798" s="1">
        <v>117.96</v>
      </c>
      <c r="B11798" s="1">
        <v>4.4742781000000002E-2</v>
      </c>
      <c r="C11798" s="1">
        <v>2.5560765999999999E-2</v>
      </c>
      <c r="D11798" s="1">
        <v>4.8329067000000003E-2</v>
      </c>
    </row>
    <row r="11799" spans="1:4" x14ac:dyDescent="0.15">
      <c r="A11799" s="1">
        <v>117.97</v>
      </c>
      <c r="B11799" s="1">
        <v>4.8746530000000003E-2</v>
      </c>
      <c r="C11799" s="1">
        <v>2.6598477999999998E-2</v>
      </c>
      <c r="D11799" s="1">
        <v>4.8379383999999998E-2</v>
      </c>
    </row>
    <row r="11800" spans="1:4" x14ac:dyDescent="0.15">
      <c r="A11800" s="1">
        <v>117.98</v>
      </c>
      <c r="B11800" s="1">
        <v>5.2575840999999998E-2</v>
      </c>
      <c r="C11800" s="1">
        <v>2.7575210999999999E-2</v>
      </c>
      <c r="D11800" s="1">
        <v>4.8424000000000002E-2</v>
      </c>
    </row>
    <row r="11801" spans="1:4" x14ac:dyDescent="0.15">
      <c r="A11801" s="1">
        <v>117.99</v>
      </c>
      <c r="B11801" s="1">
        <v>5.6665722000000002E-2</v>
      </c>
      <c r="C11801" s="1">
        <v>2.8670617999999998E-2</v>
      </c>
      <c r="D11801" s="1">
        <v>4.8471167000000003E-2</v>
      </c>
    </row>
    <row r="11802" spans="1:4" x14ac:dyDescent="0.15">
      <c r="A11802" s="1">
        <v>118</v>
      </c>
      <c r="B11802" s="1">
        <v>5.9972210999999997E-2</v>
      </c>
      <c r="C11802" s="1">
        <v>2.9193655999999998E-2</v>
      </c>
      <c r="D11802" s="1">
        <v>4.8518532000000003E-2</v>
      </c>
    </row>
    <row r="11803" spans="1:4" x14ac:dyDescent="0.15">
      <c r="A11803" s="1">
        <v>118.01</v>
      </c>
      <c r="B11803" s="1">
        <v>6.3379863999999994E-2</v>
      </c>
      <c r="C11803" s="1">
        <v>2.9110799999999999E-2</v>
      </c>
      <c r="D11803" s="1">
        <v>4.8561631000000001E-2</v>
      </c>
    </row>
    <row r="11804" spans="1:4" x14ac:dyDescent="0.15">
      <c r="A11804" s="1">
        <v>118.02</v>
      </c>
      <c r="B11804" s="1">
        <v>6.6978889999999999E-2</v>
      </c>
      <c r="C11804" s="1">
        <v>2.9180594000000001E-2</v>
      </c>
      <c r="D11804" s="1">
        <v>4.8613677000000001E-2</v>
      </c>
    </row>
    <row r="11805" spans="1:4" x14ac:dyDescent="0.15">
      <c r="A11805" s="1">
        <v>118.03</v>
      </c>
      <c r="B11805" s="1">
        <v>6.9687951999999997E-2</v>
      </c>
      <c r="C11805" s="1">
        <v>2.91545E-2</v>
      </c>
      <c r="D11805" s="1">
        <v>4.8649122000000003E-2</v>
      </c>
    </row>
    <row r="11806" spans="1:4" x14ac:dyDescent="0.15">
      <c r="A11806" s="1">
        <v>118.04</v>
      </c>
      <c r="B11806" s="1">
        <v>7.281725E-2</v>
      </c>
      <c r="C11806" s="1">
        <v>2.9199190999999999E-2</v>
      </c>
      <c r="D11806" s="1">
        <v>4.8712721E-2</v>
      </c>
    </row>
    <row r="11807" spans="1:4" x14ac:dyDescent="0.15">
      <c r="A11807" s="1">
        <v>118.05</v>
      </c>
      <c r="B11807" s="1">
        <v>7.5160668E-2</v>
      </c>
      <c r="C11807" s="1">
        <v>2.9186212999999999E-2</v>
      </c>
      <c r="D11807" s="1">
        <v>4.8725591999999998E-2</v>
      </c>
    </row>
    <row r="11808" spans="1:4" x14ac:dyDescent="0.15">
      <c r="A11808" s="1">
        <v>118.06</v>
      </c>
      <c r="B11808" s="1">
        <v>7.7077825000000003E-2</v>
      </c>
      <c r="C11808" s="1">
        <v>2.9221328000000001E-2</v>
      </c>
      <c r="D11808" s="1">
        <v>4.8843758000000001E-2</v>
      </c>
    </row>
    <row r="11809" spans="1:4" x14ac:dyDescent="0.15">
      <c r="A11809" s="1">
        <v>118.07</v>
      </c>
      <c r="B11809" s="1">
        <v>7.8975447000000004E-2</v>
      </c>
      <c r="C11809" s="1">
        <v>2.9213995999999999E-2</v>
      </c>
      <c r="D11809" s="1">
        <v>4.8406616999999999E-2</v>
      </c>
    </row>
    <row r="11810" spans="1:4" x14ac:dyDescent="0.15">
      <c r="A11810" s="1">
        <v>118.08</v>
      </c>
      <c r="B11810" s="1">
        <v>8.0984273999999995E-2</v>
      </c>
      <c r="C11810" s="1">
        <v>2.9243762E-2</v>
      </c>
      <c r="D11810" s="1">
        <v>4.7343525999999997E-2</v>
      </c>
    </row>
    <row r="11811" spans="1:4" x14ac:dyDescent="0.15">
      <c r="A11811" s="1">
        <v>118.09</v>
      </c>
      <c r="B11811" s="1">
        <v>8.2424705000000001E-2</v>
      </c>
      <c r="C11811" s="1">
        <v>2.9239424999999999E-2</v>
      </c>
      <c r="D11811" s="1">
        <v>4.6456880999999998E-2</v>
      </c>
    </row>
    <row r="11812" spans="1:4" x14ac:dyDescent="0.15">
      <c r="A11812" s="1">
        <v>118.1</v>
      </c>
      <c r="B11812" s="1">
        <v>8.3250657000000006E-2</v>
      </c>
      <c r="C11812" s="1">
        <v>2.9265640999999998E-2</v>
      </c>
      <c r="D11812" s="1">
        <v>4.5447324999999997E-2</v>
      </c>
    </row>
    <row r="11813" spans="1:4" x14ac:dyDescent="0.15">
      <c r="A11813" s="1">
        <v>118.11</v>
      </c>
      <c r="B11813" s="1">
        <v>8.4251068999999998E-2</v>
      </c>
      <c r="C11813" s="1">
        <v>2.9263012000000001E-2</v>
      </c>
      <c r="D11813" s="1">
        <v>4.4539726000000002E-2</v>
      </c>
    </row>
    <row r="11814" spans="1:4" x14ac:dyDescent="0.15">
      <c r="A11814" s="1">
        <v>118.12</v>
      </c>
      <c r="B11814" s="1">
        <v>8.5110748999999999E-2</v>
      </c>
      <c r="C11814" s="1">
        <v>2.9286652999999999E-2</v>
      </c>
      <c r="D11814" s="1">
        <v>4.3539453999999998E-2</v>
      </c>
    </row>
    <row r="11815" spans="1:4" x14ac:dyDescent="0.15">
      <c r="A11815" s="1">
        <v>118.13</v>
      </c>
      <c r="B11815" s="1">
        <v>8.6143575E-2</v>
      </c>
      <c r="C11815" s="1">
        <v>2.9284964E-2</v>
      </c>
      <c r="D11815" s="1">
        <v>4.2627274999999999E-2</v>
      </c>
    </row>
    <row r="11816" spans="1:4" x14ac:dyDescent="0.15">
      <c r="A11816" s="1">
        <v>118.14</v>
      </c>
      <c r="B11816" s="1">
        <v>8.656556E-2</v>
      </c>
      <c r="C11816" s="1">
        <v>2.930667E-2</v>
      </c>
      <c r="D11816" s="1">
        <v>4.1627654E-2</v>
      </c>
    </row>
    <row r="11817" spans="1:4" x14ac:dyDescent="0.15">
      <c r="A11817" s="1">
        <v>118.15</v>
      </c>
      <c r="B11817" s="1">
        <v>8.6410341000000002E-2</v>
      </c>
      <c r="C11817" s="1">
        <v>2.9305369000000001E-2</v>
      </c>
      <c r="D11817" s="1">
        <v>4.0716723000000003E-2</v>
      </c>
    </row>
    <row r="11818" spans="1:4" x14ac:dyDescent="0.15">
      <c r="A11818" s="1">
        <v>118.16</v>
      </c>
      <c r="B11818" s="1">
        <v>8.6388189000000004E-2</v>
      </c>
      <c r="C11818" s="1">
        <v>2.9325646E-2</v>
      </c>
      <c r="D11818" s="1">
        <v>3.9712847000000003E-2</v>
      </c>
    </row>
    <row r="11819" spans="1:4" x14ac:dyDescent="0.15">
      <c r="A11819" s="1">
        <v>118.17</v>
      </c>
      <c r="B11819" s="1">
        <v>8.6283014000000005E-2</v>
      </c>
      <c r="C11819" s="1">
        <v>2.9324255E-2</v>
      </c>
      <c r="D11819" s="1">
        <v>3.8808265000000002E-2</v>
      </c>
    </row>
    <row r="11820" spans="1:4" x14ac:dyDescent="0.15">
      <c r="A11820" s="1">
        <v>118.18</v>
      </c>
      <c r="B11820" s="1">
        <v>8.6244186E-2</v>
      </c>
      <c r="C11820" s="1">
        <v>2.9343589999999999E-2</v>
      </c>
      <c r="D11820" s="1">
        <v>3.7793719000000003E-2</v>
      </c>
    </row>
    <row r="11821" spans="1:4" x14ac:dyDescent="0.15">
      <c r="A11821" s="1">
        <v>118.19</v>
      </c>
      <c r="B11821" s="1">
        <v>8.6143821999999995E-2</v>
      </c>
      <c r="C11821" s="1">
        <v>2.9341593999999999E-2</v>
      </c>
      <c r="D11821" s="1">
        <v>3.6905187999999998E-2</v>
      </c>
    </row>
    <row r="11822" spans="1:4" x14ac:dyDescent="0.15">
      <c r="A11822" s="1">
        <v>118.2</v>
      </c>
      <c r="B11822" s="1">
        <v>8.6108852E-2</v>
      </c>
      <c r="C11822" s="1">
        <v>2.9360568E-2</v>
      </c>
      <c r="D11822" s="1">
        <v>3.5861905999999999E-2</v>
      </c>
    </row>
    <row r="11823" spans="1:4" x14ac:dyDescent="0.15">
      <c r="A11823" s="1">
        <v>118.21</v>
      </c>
      <c r="B11823" s="1">
        <v>8.5993077000000001E-2</v>
      </c>
      <c r="C11823" s="1">
        <v>2.9357291000000001E-2</v>
      </c>
      <c r="D11823" s="1">
        <v>3.5036286999999999E-2</v>
      </c>
    </row>
    <row r="11824" spans="1:4" x14ac:dyDescent="0.15">
      <c r="A11824" s="1">
        <v>118.22</v>
      </c>
      <c r="B11824" s="1">
        <v>8.6006034999999995E-2</v>
      </c>
      <c r="C11824" s="1">
        <v>2.9376739999999998E-2</v>
      </c>
      <c r="D11824" s="1">
        <v>3.3531683E-2</v>
      </c>
    </row>
    <row r="11825" spans="1:4" x14ac:dyDescent="0.15">
      <c r="A11825" s="1">
        <v>118.23</v>
      </c>
      <c r="B11825" s="1">
        <v>8.5450446999999999E-2</v>
      </c>
      <c r="C11825" s="1">
        <v>2.9371115E-2</v>
      </c>
      <c r="D11825" s="1">
        <v>3.1540720000000001E-2</v>
      </c>
    </row>
    <row r="11826" spans="1:4" x14ac:dyDescent="0.15">
      <c r="A11826" s="1">
        <v>118.24</v>
      </c>
      <c r="B11826" s="1">
        <v>8.4264640000000002E-2</v>
      </c>
      <c r="C11826" s="1">
        <v>2.9392471E-2</v>
      </c>
      <c r="D11826" s="1">
        <v>2.9562884000000001E-2</v>
      </c>
    </row>
    <row r="11827" spans="1:4" x14ac:dyDescent="0.15">
      <c r="A11827" s="1">
        <v>118.25</v>
      </c>
      <c r="B11827" s="1">
        <v>8.3307410999999998E-2</v>
      </c>
      <c r="C11827" s="1">
        <v>2.9382496000000001E-2</v>
      </c>
      <c r="D11827" s="1">
        <v>2.7665162E-2</v>
      </c>
    </row>
    <row r="11828" spans="1:4" x14ac:dyDescent="0.15">
      <c r="A11828" s="1">
        <v>118.26</v>
      </c>
      <c r="B11828" s="1">
        <v>8.1738748E-2</v>
      </c>
      <c r="C11828" s="1">
        <v>2.9408732E-2</v>
      </c>
      <c r="D11828" s="1">
        <v>2.5582550999999999E-2</v>
      </c>
    </row>
    <row r="11829" spans="1:4" x14ac:dyDescent="0.15">
      <c r="A11829" s="1">
        <v>118.27</v>
      </c>
      <c r="B11829" s="1">
        <v>7.9555793E-2</v>
      </c>
      <c r="C11829" s="1">
        <v>2.9389696E-2</v>
      </c>
      <c r="D11829" s="1">
        <v>2.4206716999999999E-2</v>
      </c>
    </row>
    <row r="11830" spans="1:4" x14ac:dyDescent="0.15">
      <c r="A11830" s="1">
        <v>118.28</v>
      </c>
      <c r="B11830" s="1">
        <v>7.7606004000000006E-2</v>
      </c>
      <c r="C11830" s="1">
        <v>2.9429041E-2</v>
      </c>
      <c r="D11830" s="1">
        <v>2.2841190000000001E-2</v>
      </c>
    </row>
    <row r="11831" spans="1:4" x14ac:dyDescent="0.15">
      <c r="A11831" s="1">
        <v>118.29</v>
      </c>
      <c r="B11831" s="1">
        <v>7.5017309000000004E-2</v>
      </c>
      <c r="C11831" s="1">
        <v>2.9384222000000002E-2</v>
      </c>
      <c r="D11831" s="1">
        <v>2.0745866000000002E-2</v>
      </c>
    </row>
    <row r="11832" spans="1:4" x14ac:dyDescent="0.15">
      <c r="A11832" s="1">
        <v>118.3</v>
      </c>
      <c r="B11832" s="1">
        <v>7.1877098E-2</v>
      </c>
      <c r="C11832" s="1">
        <v>2.9482316000000001E-2</v>
      </c>
      <c r="D11832" s="1">
        <v>1.8864356999999998E-2</v>
      </c>
    </row>
    <row r="11833" spans="1:4" x14ac:dyDescent="0.15">
      <c r="A11833" s="1">
        <v>118.31</v>
      </c>
      <c r="B11833" s="1">
        <v>6.8830596999999993E-2</v>
      </c>
      <c r="C11833" s="1">
        <v>2.8980085999999999E-2</v>
      </c>
      <c r="D11833" s="1">
        <v>1.6857073E-2</v>
      </c>
    </row>
    <row r="11834" spans="1:4" x14ac:dyDescent="0.15">
      <c r="A11834" s="1">
        <v>118.32</v>
      </c>
      <c r="B11834" s="1">
        <v>6.5787662999999996E-2</v>
      </c>
      <c r="C11834" s="1">
        <v>2.7908577E-2</v>
      </c>
      <c r="D11834" s="1">
        <v>1.4928719E-2</v>
      </c>
    </row>
    <row r="11835" spans="1:4" x14ac:dyDescent="0.15">
      <c r="A11835" s="1">
        <v>118.33</v>
      </c>
      <c r="B11835" s="1">
        <v>6.2283896999999998E-2</v>
      </c>
      <c r="C11835" s="1">
        <v>2.6933805000000002E-2</v>
      </c>
      <c r="D11835" s="1">
        <v>1.2955690000000001E-2</v>
      </c>
    </row>
    <row r="11836" spans="1:4" x14ac:dyDescent="0.15">
      <c r="A11836" s="1">
        <v>118.34</v>
      </c>
      <c r="B11836" s="1">
        <v>5.8051725999999998E-2</v>
      </c>
      <c r="C11836" s="1">
        <v>2.5971538999999998E-2</v>
      </c>
      <c r="D11836" s="1">
        <v>1.0993183E-2</v>
      </c>
    </row>
    <row r="11837" spans="1:4" x14ac:dyDescent="0.15">
      <c r="A11837" s="1">
        <v>118.35</v>
      </c>
      <c r="B11837" s="1">
        <v>5.4125490999999998E-2</v>
      </c>
      <c r="C11837" s="1">
        <v>2.4523527E-2</v>
      </c>
      <c r="D11837" s="1">
        <v>9.0642846999999995E-3</v>
      </c>
    </row>
    <row r="11838" spans="1:4" x14ac:dyDescent="0.15">
      <c r="A11838" s="1">
        <v>118.36</v>
      </c>
      <c r="B11838" s="1">
        <v>4.9877846000000003E-2</v>
      </c>
      <c r="C11838" s="1">
        <v>2.2394172E-2</v>
      </c>
      <c r="D11838" s="1">
        <v>7.0169157999999997E-3</v>
      </c>
    </row>
    <row r="11839" spans="1:4" x14ac:dyDescent="0.15">
      <c r="A11839" s="1">
        <v>118.37</v>
      </c>
      <c r="B11839" s="1">
        <v>4.6422592999999998E-2</v>
      </c>
      <c r="C11839" s="1">
        <v>2.0480333999999999E-2</v>
      </c>
      <c r="D11839" s="1">
        <v>5.5976163000000002E-3</v>
      </c>
    </row>
    <row r="11840" spans="1:4" x14ac:dyDescent="0.15">
      <c r="A11840" s="1">
        <v>118.38</v>
      </c>
      <c r="B11840" s="1">
        <v>4.2954009000000001E-2</v>
      </c>
      <c r="C11840" s="1">
        <v>1.8442975E-2</v>
      </c>
      <c r="D11840" s="1">
        <v>4.2776895000000001E-3</v>
      </c>
    </row>
    <row r="11841" spans="1:4" x14ac:dyDescent="0.15">
      <c r="A11841" s="1">
        <v>118.39</v>
      </c>
      <c r="B11841" s="1">
        <v>3.8345179E-2</v>
      </c>
      <c r="C11841" s="1">
        <v>1.6091331E-2</v>
      </c>
      <c r="D11841" s="1">
        <v>2.1281141E-3</v>
      </c>
    </row>
    <row r="11842" spans="1:4" x14ac:dyDescent="0.15">
      <c r="A11842" s="1">
        <v>118.4</v>
      </c>
      <c r="B11842" s="1">
        <v>3.3118887E-2</v>
      </c>
      <c r="C11842" s="1">
        <v>1.2804210999999999E-2</v>
      </c>
      <c r="D11842" s="1">
        <v>3.0510427E-4</v>
      </c>
    </row>
    <row r="11843" spans="1:4" x14ac:dyDescent="0.15">
      <c r="A11843" s="1">
        <v>118.41</v>
      </c>
      <c r="B11843" s="1">
        <v>2.8638456999999999E-2</v>
      </c>
      <c r="C11843" s="1">
        <v>1.0505326000000001E-2</v>
      </c>
      <c r="D11843" s="1">
        <v>-1.7731735E-3</v>
      </c>
    </row>
    <row r="11844" spans="1:4" x14ac:dyDescent="0.15">
      <c r="A11844" s="1">
        <v>118.42</v>
      </c>
      <c r="B11844" s="1">
        <v>2.416838E-2</v>
      </c>
      <c r="C11844" s="1">
        <v>7.9996864000000008E-3</v>
      </c>
      <c r="D11844" s="1">
        <v>-3.6197101E-3</v>
      </c>
    </row>
    <row r="11845" spans="1:4" x14ac:dyDescent="0.15">
      <c r="A11845" s="1">
        <v>118.43</v>
      </c>
      <c r="B11845" s="1">
        <v>1.8946648999999999E-2</v>
      </c>
      <c r="C11845" s="1">
        <v>4.9556002999999998E-3</v>
      </c>
      <c r="D11845" s="1">
        <v>-5.6986056999999996E-3</v>
      </c>
    </row>
    <row r="11846" spans="1:4" x14ac:dyDescent="0.15">
      <c r="A11846" s="1">
        <v>118.44</v>
      </c>
      <c r="B11846" s="1">
        <v>1.3987914000000001E-2</v>
      </c>
      <c r="C11846" s="1">
        <v>1.9423348E-3</v>
      </c>
      <c r="D11846" s="1">
        <v>-7.5212691000000002E-3</v>
      </c>
    </row>
    <row r="11847" spans="1:4" x14ac:dyDescent="0.15">
      <c r="A11847" s="1">
        <v>118.45</v>
      </c>
      <c r="B11847" s="1">
        <v>8.7978233999999999E-3</v>
      </c>
      <c r="C11847" s="1">
        <v>-1.0098193E-3</v>
      </c>
      <c r="D11847" s="1">
        <v>-9.6737542000000006E-3</v>
      </c>
    </row>
    <row r="11848" spans="1:4" x14ac:dyDescent="0.15">
      <c r="A11848" s="1">
        <v>118.46</v>
      </c>
      <c r="B11848" s="1">
        <v>4.2421498999999996E-3</v>
      </c>
      <c r="C11848" s="1">
        <v>-4.0919116000000004E-3</v>
      </c>
      <c r="D11848" s="1">
        <v>-1.0990378E-2</v>
      </c>
    </row>
    <row r="11849" spans="1:4" x14ac:dyDescent="0.15">
      <c r="A11849" s="1">
        <v>118.47</v>
      </c>
      <c r="B11849" s="1">
        <v>2.7052960999999999E-4</v>
      </c>
      <c r="C11849" s="1">
        <v>-6.9455504000000001E-3</v>
      </c>
      <c r="D11849" s="1">
        <v>-1.2420542E-2</v>
      </c>
    </row>
    <row r="11850" spans="1:4" x14ac:dyDescent="0.15">
      <c r="A11850" s="1">
        <v>118.48</v>
      </c>
      <c r="B11850" s="1">
        <v>-3.8770597000000002E-3</v>
      </c>
      <c r="C11850" s="1">
        <v>-1.055041E-2</v>
      </c>
      <c r="D11850" s="1">
        <v>-1.4448308999999999E-2</v>
      </c>
    </row>
    <row r="11851" spans="1:4" x14ac:dyDescent="0.15">
      <c r="A11851" s="1">
        <v>118.49</v>
      </c>
      <c r="B11851" s="1">
        <v>-7.8405851000000002E-3</v>
      </c>
      <c r="C11851" s="1">
        <v>-1.4119257E-2</v>
      </c>
      <c r="D11851" s="1">
        <v>-1.6436882999999999E-2</v>
      </c>
    </row>
    <row r="11852" spans="1:4" x14ac:dyDescent="0.15">
      <c r="A11852" s="1">
        <v>118.5</v>
      </c>
      <c r="B11852" s="1">
        <v>-1.2101287000000001E-2</v>
      </c>
      <c r="C11852" s="1">
        <v>-1.7011073000000002E-2</v>
      </c>
      <c r="D11852" s="1">
        <v>-1.7939107999999999E-2</v>
      </c>
    </row>
    <row r="11853" spans="1:4" x14ac:dyDescent="0.15">
      <c r="A11853" s="1">
        <v>118.51</v>
      </c>
      <c r="B11853" s="1">
        <v>-1.5121569E-2</v>
      </c>
      <c r="C11853" s="1">
        <v>-2.0054882E-2</v>
      </c>
      <c r="D11853" s="1">
        <v>-1.8780267E-2</v>
      </c>
    </row>
    <row r="11854" spans="1:4" x14ac:dyDescent="0.15">
      <c r="A11854" s="1">
        <v>118.52</v>
      </c>
      <c r="B11854" s="1">
        <v>-1.7460046999999999E-2</v>
      </c>
      <c r="C11854" s="1">
        <v>-2.3055234000000001E-2</v>
      </c>
      <c r="D11854" s="1">
        <v>-1.9815279000000002E-2</v>
      </c>
    </row>
    <row r="11855" spans="1:4" x14ac:dyDescent="0.15">
      <c r="A11855" s="1">
        <v>118.53</v>
      </c>
      <c r="B11855" s="1">
        <v>-2.0775558E-2</v>
      </c>
      <c r="C11855" s="1">
        <v>-2.6002377E-2</v>
      </c>
      <c r="D11855" s="1">
        <v>-2.0721771E-2</v>
      </c>
    </row>
    <row r="11856" spans="1:4" x14ac:dyDescent="0.15">
      <c r="A11856" s="1">
        <v>118.54</v>
      </c>
      <c r="B11856" s="1">
        <v>-2.3648424000000001E-2</v>
      </c>
      <c r="C11856" s="1">
        <v>-2.9480406000000001E-2</v>
      </c>
      <c r="D11856" s="1">
        <v>-2.1729258000000001E-2</v>
      </c>
    </row>
    <row r="11857" spans="1:4" x14ac:dyDescent="0.15">
      <c r="A11857" s="1">
        <v>118.55</v>
      </c>
      <c r="B11857" s="1">
        <v>-2.6923375999999999E-2</v>
      </c>
      <c r="C11857" s="1">
        <v>-3.3588379000000002E-2</v>
      </c>
      <c r="D11857" s="1">
        <v>-2.2650002999999998E-2</v>
      </c>
    </row>
    <row r="11858" spans="1:4" x14ac:dyDescent="0.15">
      <c r="A11858" s="1">
        <v>118.56</v>
      </c>
      <c r="B11858" s="1">
        <v>-2.9386348999999999E-2</v>
      </c>
      <c r="C11858" s="1">
        <v>-3.7533690000000001E-2</v>
      </c>
      <c r="D11858" s="1">
        <v>-2.3651479999999999E-2</v>
      </c>
    </row>
    <row r="11859" spans="1:4" x14ac:dyDescent="0.15">
      <c r="A11859" s="1">
        <v>118.57</v>
      </c>
      <c r="B11859" s="1">
        <v>-3.1462588E-2</v>
      </c>
      <c r="C11859" s="1">
        <v>-4.1572159999999997E-2</v>
      </c>
      <c r="D11859" s="1">
        <v>-2.4572707999999999E-2</v>
      </c>
    </row>
    <row r="11860" spans="1:4" x14ac:dyDescent="0.15">
      <c r="A11860" s="1">
        <v>118.58</v>
      </c>
      <c r="B11860" s="1">
        <v>-3.3480497999999997E-2</v>
      </c>
      <c r="C11860" s="1">
        <v>-4.5554997E-2</v>
      </c>
      <c r="D11860" s="1">
        <v>-2.5581174000000002E-2</v>
      </c>
    </row>
    <row r="11861" spans="1:4" x14ac:dyDescent="0.15">
      <c r="A11861" s="1">
        <v>118.59</v>
      </c>
      <c r="B11861" s="1">
        <v>-3.5617915999999999E-2</v>
      </c>
      <c r="C11861" s="1">
        <v>-4.9566851000000002E-2</v>
      </c>
      <c r="D11861" s="1">
        <v>-2.6483895E-2</v>
      </c>
    </row>
    <row r="11862" spans="1:4" x14ac:dyDescent="0.15">
      <c r="A11862" s="1">
        <v>118.6</v>
      </c>
      <c r="B11862" s="1">
        <v>-3.7591606999999999E-2</v>
      </c>
      <c r="C11862" s="1">
        <v>-5.3574916E-2</v>
      </c>
      <c r="D11862" s="1">
        <v>-2.7545257E-2</v>
      </c>
    </row>
    <row r="11863" spans="1:4" x14ac:dyDescent="0.15">
      <c r="A11863" s="1">
        <v>118.61</v>
      </c>
      <c r="B11863" s="1">
        <v>-3.9799873E-2</v>
      </c>
      <c r="C11863" s="1">
        <v>-5.7560976999999999E-2</v>
      </c>
      <c r="D11863" s="1">
        <v>-2.7999836E-2</v>
      </c>
    </row>
    <row r="11864" spans="1:4" x14ac:dyDescent="0.15">
      <c r="A11864" s="1">
        <v>118.62</v>
      </c>
      <c r="B11864" s="1">
        <v>-4.1306885000000002E-2</v>
      </c>
      <c r="C11864" s="1">
        <v>-6.1602642999999999E-2</v>
      </c>
      <c r="D11864" s="1">
        <v>-2.7880023E-2</v>
      </c>
    </row>
    <row r="11865" spans="1:4" x14ac:dyDescent="0.15">
      <c r="A11865" s="1">
        <v>118.63</v>
      </c>
      <c r="B11865" s="1">
        <v>-4.2356178000000001E-2</v>
      </c>
      <c r="C11865" s="1">
        <v>-6.5539949E-2</v>
      </c>
      <c r="D11865" s="1">
        <v>-2.7885469E-2</v>
      </c>
    </row>
    <row r="11866" spans="1:4" x14ac:dyDescent="0.15">
      <c r="A11866" s="1">
        <v>118.64</v>
      </c>
      <c r="B11866" s="1">
        <v>-4.3379072999999997E-2</v>
      </c>
      <c r="C11866" s="1">
        <v>-6.9678473000000005E-2</v>
      </c>
      <c r="D11866" s="1">
        <v>-2.7820616999999999E-2</v>
      </c>
    </row>
    <row r="11867" spans="1:4" x14ac:dyDescent="0.15">
      <c r="A11867" s="1">
        <v>118.65</v>
      </c>
      <c r="B11867" s="1">
        <v>-4.4553769E-2</v>
      </c>
      <c r="C11867" s="1">
        <v>-7.3082677999999998E-2</v>
      </c>
      <c r="D11867" s="1">
        <v>-2.7804180000000001E-2</v>
      </c>
    </row>
    <row r="11868" spans="1:4" x14ac:dyDescent="0.15">
      <c r="A11868" s="1">
        <v>118.66</v>
      </c>
      <c r="B11868" s="1">
        <v>-4.5081668999999998E-2</v>
      </c>
      <c r="C11868" s="1">
        <v>-7.6551947999999995E-2</v>
      </c>
      <c r="D11868" s="1">
        <v>-2.7751354999999998E-2</v>
      </c>
    </row>
    <row r="11869" spans="1:4" x14ac:dyDescent="0.15">
      <c r="A11869" s="1">
        <v>118.67</v>
      </c>
      <c r="B11869" s="1">
        <v>-4.5125360000000003E-2</v>
      </c>
      <c r="C11869" s="1">
        <v>-8.023255E-2</v>
      </c>
      <c r="D11869" s="1">
        <v>-2.7727967999999999E-2</v>
      </c>
    </row>
    <row r="11870" spans="1:4" x14ac:dyDescent="0.15">
      <c r="A11870" s="1">
        <v>118.68</v>
      </c>
      <c r="B11870" s="1">
        <v>-4.5114965E-2</v>
      </c>
      <c r="C11870" s="1">
        <v>-8.3030345000000005E-2</v>
      </c>
      <c r="D11870" s="1">
        <v>-2.768019E-2</v>
      </c>
    </row>
    <row r="11871" spans="1:4" x14ac:dyDescent="0.15">
      <c r="A11871" s="1">
        <v>118.69</v>
      </c>
      <c r="B11871" s="1">
        <v>-4.5726944999999998E-2</v>
      </c>
      <c r="C11871" s="1">
        <v>-8.6182651999999998E-2</v>
      </c>
      <c r="D11871" s="1">
        <v>-2.7653653E-2</v>
      </c>
    </row>
    <row r="11872" spans="1:4" x14ac:dyDescent="0.15">
      <c r="A11872" s="1">
        <v>118.7</v>
      </c>
      <c r="B11872" s="1">
        <v>-4.6417719000000003E-2</v>
      </c>
      <c r="C11872" s="1">
        <v>-8.9068920999999995E-2</v>
      </c>
      <c r="D11872" s="1">
        <v>-2.7608632000000001E-2</v>
      </c>
    </row>
    <row r="11873" spans="1:4" x14ac:dyDescent="0.15">
      <c r="A11873" s="1">
        <v>118.71</v>
      </c>
      <c r="B11873" s="1">
        <v>-4.6316678999999999E-2</v>
      </c>
      <c r="C11873" s="1">
        <v>-9.2186641999999999E-2</v>
      </c>
      <c r="D11873" s="1">
        <v>-2.7580415E-2</v>
      </c>
    </row>
    <row r="11874" spans="1:4" x14ac:dyDescent="0.15">
      <c r="A11874" s="1">
        <v>118.72</v>
      </c>
      <c r="B11874" s="1">
        <v>-4.6490243000000001E-2</v>
      </c>
      <c r="C11874" s="1">
        <v>-9.5080534999999994E-2</v>
      </c>
      <c r="D11874" s="1">
        <v>-2.7537150999999999E-2</v>
      </c>
    </row>
    <row r="11875" spans="1:4" x14ac:dyDescent="0.15">
      <c r="A11875" s="1">
        <v>118.73</v>
      </c>
      <c r="B11875" s="1">
        <v>-4.6475226000000001E-2</v>
      </c>
      <c r="C11875" s="1">
        <v>-9.8232768999999998E-2</v>
      </c>
      <c r="D11875" s="1">
        <v>-2.7507950999999999E-2</v>
      </c>
    </row>
    <row r="11876" spans="1:4" x14ac:dyDescent="0.15">
      <c r="A11876" s="1">
        <v>118.74</v>
      </c>
      <c r="B11876" s="1">
        <v>-4.6607794000000001E-2</v>
      </c>
      <c r="C11876" s="1">
        <v>-0.10069435</v>
      </c>
      <c r="D11876" s="1">
        <v>-2.7465931999999998E-2</v>
      </c>
    </row>
    <row r="11877" spans="1:4" x14ac:dyDescent="0.15">
      <c r="A11877" s="1">
        <v>118.75</v>
      </c>
      <c r="B11877" s="1">
        <v>-4.6616862000000002E-2</v>
      </c>
      <c r="C11877" s="1">
        <v>-0.10265069</v>
      </c>
      <c r="D11877" s="1">
        <v>-2.7436128000000001E-2</v>
      </c>
    </row>
    <row r="11878" spans="1:4" x14ac:dyDescent="0.15">
      <c r="A11878" s="1">
        <v>118.76</v>
      </c>
      <c r="B11878" s="1">
        <v>-4.6733283E-2</v>
      </c>
      <c r="C11878" s="1">
        <v>-0.10468097</v>
      </c>
      <c r="D11878" s="1">
        <v>-2.7395060999999998E-2</v>
      </c>
    </row>
    <row r="11879" spans="1:4" x14ac:dyDescent="0.15">
      <c r="A11879" s="1">
        <v>118.77</v>
      </c>
      <c r="B11879" s="1">
        <v>-4.6753417999999998E-2</v>
      </c>
      <c r="C11879" s="1">
        <v>-0.10666637</v>
      </c>
      <c r="D11879" s="1">
        <v>-2.7364874000000001E-2</v>
      </c>
    </row>
    <row r="11880" spans="1:4" x14ac:dyDescent="0.15">
      <c r="A11880" s="1">
        <v>118.78</v>
      </c>
      <c r="B11880" s="1">
        <v>-4.6861562000000002E-2</v>
      </c>
      <c r="C11880" s="1">
        <v>-0.10873226</v>
      </c>
      <c r="D11880" s="1">
        <v>-2.7324576999999999E-2</v>
      </c>
    </row>
    <row r="11881" spans="1:4" x14ac:dyDescent="0.15">
      <c r="A11881" s="1">
        <v>118.79</v>
      </c>
      <c r="B11881" s="1">
        <v>-4.6887525999999999E-2</v>
      </c>
      <c r="C11881" s="1">
        <v>-0.11027992</v>
      </c>
      <c r="D11881" s="1">
        <v>-2.7294148000000001E-2</v>
      </c>
    </row>
    <row r="11882" spans="1:4" x14ac:dyDescent="0.15">
      <c r="A11882" s="1">
        <v>118.8</v>
      </c>
      <c r="B11882" s="1">
        <v>-4.6991139000000001E-2</v>
      </c>
      <c r="C11882" s="1">
        <v>-0.11115584000000001</v>
      </c>
      <c r="D11882" s="1">
        <v>-2.7254502E-2</v>
      </c>
    </row>
    <row r="11883" spans="1:4" x14ac:dyDescent="0.15">
      <c r="A11883" s="1">
        <v>118.81</v>
      </c>
      <c r="B11883" s="1">
        <v>-4.7020079999999999E-2</v>
      </c>
      <c r="C11883" s="1">
        <v>-0.11226684000000001</v>
      </c>
      <c r="D11883" s="1">
        <v>-2.7223922000000001E-2</v>
      </c>
    </row>
    <row r="11884" spans="1:4" x14ac:dyDescent="0.15">
      <c r="A11884" s="1">
        <v>118.82</v>
      </c>
      <c r="B11884" s="1">
        <v>-4.7121455999999999E-2</v>
      </c>
      <c r="C11884" s="1">
        <v>-0.11317612000000001</v>
      </c>
      <c r="D11884" s="1">
        <v>-2.7184844999999999E-2</v>
      </c>
    </row>
    <row r="11885" spans="1:4" x14ac:dyDescent="0.15">
      <c r="A11885" s="1">
        <v>118.83</v>
      </c>
      <c r="B11885" s="1">
        <v>-4.7151415000000002E-2</v>
      </c>
      <c r="C11885" s="1">
        <v>-0.11431976000000001</v>
      </c>
      <c r="D11885" s="1">
        <v>-2.7154179000000001E-2</v>
      </c>
    </row>
    <row r="11886" spans="1:4" x14ac:dyDescent="0.15">
      <c r="A11886" s="1">
        <v>118.84</v>
      </c>
      <c r="B11886" s="1">
        <v>-4.7252324999999998E-2</v>
      </c>
      <c r="C11886" s="1">
        <v>-0.11479250000000001</v>
      </c>
      <c r="D11886" s="1">
        <v>-2.7115609999999998E-2</v>
      </c>
    </row>
    <row r="11887" spans="1:4" x14ac:dyDescent="0.15">
      <c r="A11887" s="1">
        <v>118.85</v>
      </c>
      <c r="B11887" s="1">
        <v>-4.7281596000000002E-2</v>
      </c>
      <c r="C11887" s="1">
        <v>-0.11474758</v>
      </c>
      <c r="D11887" s="1">
        <v>-2.7084904E-2</v>
      </c>
    </row>
    <row r="11888" spans="1:4" x14ac:dyDescent="0.15">
      <c r="A11888" s="1">
        <v>118.86</v>
      </c>
      <c r="B11888" s="1">
        <v>-4.7383782999999999E-2</v>
      </c>
      <c r="C11888" s="1">
        <v>-0.11477762</v>
      </c>
      <c r="D11888" s="1">
        <v>-2.7046797000000001E-2</v>
      </c>
    </row>
    <row r="11889" spans="1:4" x14ac:dyDescent="0.15">
      <c r="A11889" s="1">
        <v>118.87</v>
      </c>
      <c r="B11889" s="1">
        <v>-4.7410463E-2</v>
      </c>
      <c r="C11889" s="1">
        <v>-0.11478218</v>
      </c>
      <c r="D11889" s="1">
        <v>-2.7016083999999999E-2</v>
      </c>
    </row>
    <row r="11890" spans="1:4" x14ac:dyDescent="0.15">
      <c r="A11890" s="1">
        <v>118.88</v>
      </c>
      <c r="B11890" s="1">
        <v>-4.7516134000000002E-2</v>
      </c>
      <c r="C11890" s="1">
        <v>-0.11479688</v>
      </c>
      <c r="D11890" s="1">
        <v>-2.6978406E-2</v>
      </c>
    </row>
    <row r="11891" spans="1:4" x14ac:dyDescent="0.15">
      <c r="A11891" s="1">
        <v>118.89</v>
      </c>
      <c r="B11891" s="1">
        <v>-4.7537501000000003E-2</v>
      </c>
      <c r="C11891" s="1">
        <v>-0.1148059</v>
      </c>
      <c r="D11891" s="1">
        <v>-2.6947709E-2</v>
      </c>
    </row>
    <row r="11892" spans="1:4" x14ac:dyDescent="0.15">
      <c r="A11892" s="1">
        <v>118.9</v>
      </c>
      <c r="B11892" s="1">
        <v>-4.7650214000000003E-2</v>
      </c>
      <c r="C11892" s="1">
        <v>-0.11482549</v>
      </c>
      <c r="D11892" s="1">
        <v>-2.6910430999999999E-2</v>
      </c>
    </row>
    <row r="11893" spans="1:4" x14ac:dyDescent="0.15">
      <c r="A11893" s="1">
        <v>118.91</v>
      </c>
      <c r="B11893" s="1">
        <v>-4.7661294E-2</v>
      </c>
      <c r="C11893" s="1">
        <v>-0.11481909999999999</v>
      </c>
      <c r="D11893" s="1">
        <v>-2.6879770000000001E-2</v>
      </c>
    </row>
    <row r="11894" spans="1:4" x14ac:dyDescent="0.15">
      <c r="A11894" s="1">
        <v>118.92</v>
      </c>
      <c r="B11894" s="1">
        <v>-4.7788547000000001E-2</v>
      </c>
      <c r="C11894" s="1">
        <v>-0.11488719</v>
      </c>
      <c r="D11894" s="1">
        <v>-2.6842870000000001E-2</v>
      </c>
    </row>
    <row r="11895" spans="1:4" x14ac:dyDescent="0.15">
      <c r="A11895" s="1">
        <v>118.93</v>
      </c>
      <c r="B11895" s="1">
        <v>-4.7776863000000003E-2</v>
      </c>
      <c r="C11895" s="1">
        <v>-0.11444157000000001</v>
      </c>
      <c r="D11895" s="1">
        <v>-2.6812257999999999E-2</v>
      </c>
    </row>
    <row r="11896" spans="1:4" x14ac:dyDescent="0.15">
      <c r="A11896" s="1">
        <v>118.94</v>
      </c>
      <c r="B11896" s="1">
        <v>-4.7942678000000002E-2</v>
      </c>
      <c r="C11896" s="1">
        <v>-0.11331071</v>
      </c>
      <c r="D11896" s="1">
        <v>-2.6775718E-2</v>
      </c>
    </row>
    <row r="11897" spans="1:4" x14ac:dyDescent="0.15">
      <c r="A11897" s="1">
        <v>118.95</v>
      </c>
      <c r="B11897" s="1">
        <v>-4.7847630000000002E-2</v>
      </c>
      <c r="C11897" s="1">
        <v>-0.11246502999999999</v>
      </c>
      <c r="D11897" s="1">
        <v>-2.6745166000000001E-2</v>
      </c>
    </row>
    <row r="11898" spans="1:4" x14ac:dyDescent="0.15">
      <c r="A11898" s="1">
        <v>118.96</v>
      </c>
      <c r="B11898" s="1">
        <v>-4.8525881999999999E-2</v>
      </c>
      <c r="C11898" s="1">
        <v>-0.11094973</v>
      </c>
      <c r="D11898" s="1">
        <v>-2.6708968E-2</v>
      </c>
    </row>
    <row r="11899" spans="1:4" x14ac:dyDescent="0.15">
      <c r="A11899" s="1">
        <v>118.97</v>
      </c>
      <c r="B11899" s="1">
        <v>-4.9151110999999997E-2</v>
      </c>
      <c r="C11899" s="1">
        <v>-0.10888193</v>
      </c>
      <c r="D11899" s="1">
        <v>-2.6678486000000001E-2</v>
      </c>
    </row>
    <row r="11900" spans="1:4" x14ac:dyDescent="0.15">
      <c r="A11900" s="1">
        <v>118.98</v>
      </c>
      <c r="B11900" s="1">
        <v>-4.9112612E-2</v>
      </c>
      <c r="C11900" s="1">
        <v>-0.10698079000000001</v>
      </c>
      <c r="D11900" s="1">
        <v>-2.6642616000000001E-2</v>
      </c>
    </row>
    <row r="11901" spans="1:4" x14ac:dyDescent="0.15">
      <c r="A11901" s="1">
        <v>118.99</v>
      </c>
      <c r="B11901" s="1">
        <v>-4.9211888000000002E-2</v>
      </c>
      <c r="C11901" s="1">
        <v>-0.10451604</v>
      </c>
      <c r="D11901" s="1">
        <v>-2.6612209000000001E-2</v>
      </c>
    </row>
    <row r="11902" spans="1:4" x14ac:dyDescent="0.15">
      <c r="A11902" s="1">
        <v>119</v>
      </c>
      <c r="B11902" s="1">
        <v>-4.9286106000000003E-2</v>
      </c>
      <c r="C11902" s="1">
        <v>-0.10141027</v>
      </c>
      <c r="D11902" s="1">
        <v>-2.6576655000000001E-2</v>
      </c>
    </row>
    <row r="11903" spans="1:4" x14ac:dyDescent="0.15">
      <c r="A11903" s="1">
        <v>119.01</v>
      </c>
      <c r="B11903" s="1">
        <v>-4.9272846000000002E-2</v>
      </c>
      <c r="C11903" s="1">
        <v>-9.8516456000000002E-2</v>
      </c>
      <c r="D11903" s="1">
        <v>-2.6546329E-2</v>
      </c>
    </row>
    <row r="11904" spans="1:4" x14ac:dyDescent="0.15">
      <c r="A11904" s="1">
        <v>119.02</v>
      </c>
      <c r="B11904" s="1">
        <v>-4.9871127000000001E-2</v>
      </c>
      <c r="C11904" s="1">
        <v>-9.5438964000000001E-2</v>
      </c>
      <c r="D11904" s="1">
        <v>-2.6511079E-2</v>
      </c>
    </row>
    <row r="11905" spans="1:4" x14ac:dyDescent="0.15">
      <c r="A11905" s="1">
        <v>119.03</v>
      </c>
      <c r="B11905" s="1">
        <v>-5.0577072000000001E-2</v>
      </c>
      <c r="C11905" s="1">
        <v>-9.2581698000000004E-2</v>
      </c>
      <c r="D11905" s="1">
        <v>-2.6480838E-2</v>
      </c>
    </row>
    <row r="11906" spans="1:4" x14ac:dyDescent="0.15">
      <c r="A11906" s="1">
        <v>119.04</v>
      </c>
      <c r="B11906" s="1">
        <v>-5.0450459000000003E-2</v>
      </c>
      <c r="C11906" s="1">
        <v>-8.9064121999999996E-2</v>
      </c>
      <c r="D11906" s="1">
        <v>-2.6445882E-2</v>
      </c>
    </row>
    <row r="11907" spans="1:4" x14ac:dyDescent="0.15">
      <c r="A11907" s="1">
        <v>119.05</v>
      </c>
      <c r="B11907" s="1">
        <v>-5.0649977999999998E-2</v>
      </c>
      <c r="C11907" s="1">
        <v>-8.5021696999999993E-2</v>
      </c>
      <c r="D11907" s="1">
        <v>-2.6415729999999998E-2</v>
      </c>
    </row>
    <row r="11908" spans="1:4" x14ac:dyDescent="0.15">
      <c r="A11908" s="1">
        <v>119.06</v>
      </c>
      <c r="B11908" s="1">
        <v>-5.0597088999999998E-2</v>
      </c>
      <c r="C11908" s="1">
        <v>-8.1057727999999996E-2</v>
      </c>
      <c r="D11908" s="1">
        <v>-2.6381056999999999E-2</v>
      </c>
    </row>
    <row r="11909" spans="1:4" x14ac:dyDescent="0.15">
      <c r="A11909" s="1">
        <v>119.07</v>
      </c>
      <c r="B11909" s="1">
        <v>-5.0771762999999998E-2</v>
      </c>
      <c r="C11909" s="1">
        <v>-7.7068969000000001E-2</v>
      </c>
      <c r="D11909" s="1">
        <v>-2.6350996000000002E-2</v>
      </c>
    </row>
    <row r="11910" spans="1:4" x14ac:dyDescent="0.15">
      <c r="A11910" s="1">
        <v>119.08</v>
      </c>
      <c r="B11910" s="1">
        <v>-5.0718935E-2</v>
      </c>
      <c r="C11910" s="1">
        <v>-7.3084336999999999E-2</v>
      </c>
      <c r="D11910" s="1">
        <v>-2.6316597000000001E-2</v>
      </c>
    </row>
    <row r="11911" spans="1:4" x14ac:dyDescent="0.15">
      <c r="A11911" s="1">
        <v>119.09</v>
      </c>
      <c r="B11911" s="1">
        <v>-5.0918289999999998E-2</v>
      </c>
      <c r="C11911" s="1">
        <v>-6.9107249999999995E-2</v>
      </c>
      <c r="D11911" s="1">
        <v>-2.6286628999999999E-2</v>
      </c>
    </row>
    <row r="11912" spans="1:4" x14ac:dyDescent="0.15">
      <c r="A11912" s="1">
        <v>119.1</v>
      </c>
      <c r="B11912" s="1">
        <v>-5.0788730999999997E-2</v>
      </c>
      <c r="C11912" s="1">
        <v>-6.5116250000000001E-2</v>
      </c>
      <c r="D11912" s="1">
        <v>-2.6252497E-2</v>
      </c>
    </row>
    <row r="11913" spans="1:4" x14ac:dyDescent="0.15">
      <c r="A11913" s="1">
        <v>119.11</v>
      </c>
      <c r="B11913" s="1">
        <v>-5.1504337999999997E-2</v>
      </c>
      <c r="C11913" s="1">
        <v>-6.1144322000000001E-2</v>
      </c>
      <c r="D11913" s="1">
        <v>-2.6222623E-2</v>
      </c>
    </row>
    <row r="11914" spans="1:4" x14ac:dyDescent="0.15">
      <c r="A11914" s="1">
        <v>119.12</v>
      </c>
      <c r="B11914" s="1">
        <v>-5.2061006999999999E-2</v>
      </c>
      <c r="C11914" s="1">
        <v>-5.7150375000000003E-2</v>
      </c>
      <c r="D11914" s="1">
        <v>-2.6188748000000001E-2</v>
      </c>
    </row>
    <row r="11915" spans="1:4" x14ac:dyDescent="0.15">
      <c r="A11915" s="1">
        <v>119.13</v>
      </c>
      <c r="B11915" s="1">
        <v>-5.2482747000000003E-2</v>
      </c>
      <c r="C11915" s="1">
        <v>-5.3181651000000003E-2</v>
      </c>
      <c r="D11915" s="1">
        <v>-2.615897E-2</v>
      </c>
    </row>
    <row r="11916" spans="1:4" x14ac:dyDescent="0.15">
      <c r="A11916" s="1">
        <v>119.14</v>
      </c>
      <c r="B11916" s="1">
        <v>-5.3733733999999998E-2</v>
      </c>
      <c r="C11916" s="1">
        <v>-4.9185900999999997E-2</v>
      </c>
      <c r="D11916" s="1">
        <v>-2.6125344000000002E-2</v>
      </c>
    </row>
    <row r="11917" spans="1:4" x14ac:dyDescent="0.15">
      <c r="A11917" s="1">
        <v>119.15</v>
      </c>
      <c r="B11917" s="1">
        <v>-5.4649497999999998E-2</v>
      </c>
      <c r="C11917" s="1">
        <v>-4.5219717E-2</v>
      </c>
      <c r="D11917" s="1">
        <v>-2.6095663000000002E-2</v>
      </c>
    </row>
    <row r="11918" spans="1:4" x14ac:dyDescent="0.15">
      <c r="A11918" s="1">
        <v>119.16</v>
      </c>
      <c r="B11918" s="1">
        <v>-5.5886340999999999E-2</v>
      </c>
      <c r="C11918" s="1">
        <v>-4.1222492999999999E-2</v>
      </c>
      <c r="D11918" s="1">
        <v>-2.6062276999999998E-2</v>
      </c>
    </row>
    <row r="11919" spans="1:4" x14ac:dyDescent="0.15">
      <c r="A11919" s="1">
        <v>119.17</v>
      </c>
      <c r="B11919" s="1">
        <v>-5.6341919999999997E-2</v>
      </c>
      <c r="C11919" s="1">
        <v>-3.7258758000000003E-2</v>
      </c>
      <c r="D11919" s="1">
        <v>-2.6032696000000001E-2</v>
      </c>
    </row>
    <row r="11920" spans="1:4" x14ac:dyDescent="0.15">
      <c r="A11920" s="1">
        <v>119.18</v>
      </c>
      <c r="B11920" s="1">
        <v>-5.6818130000000001E-2</v>
      </c>
      <c r="C11920" s="1">
        <v>-3.3259932999999998E-2</v>
      </c>
      <c r="D11920" s="1">
        <v>-2.5999541000000001E-2</v>
      </c>
    </row>
    <row r="11921" spans="1:4" x14ac:dyDescent="0.15">
      <c r="A11921" s="1">
        <v>119.19</v>
      </c>
      <c r="B11921" s="1">
        <v>-5.8030281000000003E-2</v>
      </c>
      <c r="C11921" s="1">
        <v>-2.9298969000000001E-2</v>
      </c>
      <c r="D11921" s="1">
        <v>-2.5970060999999999E-2</v>
      </c>
    </row>
    <row r="11922" spans="1:4" x14ac:dyDescent="0.15">
      <c r="A11922" s="1">
        <v>119.2</v>
      </c>
      <c r="B11922" s="1">
        <v>-5.8979125E-2</v>
      </c>
      <c r="C11922" s="1">
        <v>-2.5297989999999999E-2</v>
      </c>
      <c r="D11922" s="1">
        <v>-2.5937127000000001E-2</v>
      </c>
    </row>
    <row r="11923" spans="1:4" x14ac:dyDescent="0.15">
      <c r="A11923" s="1">
        <v>119.21</v>
      </c>
      <c r="B11923" s="1">
        <v>-6.0176068999999999E-2</v>
      </c>
      <c r="C11923" s="1">
        <v>-2.1340616999999999E-2</v>
      </c>
      <c r="D11923" s="1">
        <v>-2.5907751E-2</v>
      </c>
    </row>
    <row r="11924" spans="1:4" x14ac:dyDescent="0.15">
      <c r="A11924" s="1">
        <v>119.22</v>
      </c>
      <c r="B11924" s="1">
        <v>-6.0703245000000003E-2</v>
      </c>
      <c r="C11924" s="1">
        <v>-1.7336285999999999E-2</v>
      </c>
      <c r="D11924" s="1">
        <v>-2.5875028000000001E-2</v>
      </c>
    </row>
    <row r="11925" spans="1:4" x14ac:dyDescent="0.15">
      <c r="A11925" s="1">
        <v>119.23</v>
      </c>
      <c r="B11925" s="1">
        <v>-6.0705140999999997E-2</v>
      </c>
      <c r="C11925" s="1">
        <v>-1.3384221999999999E-2</v>
      </c>
      <c r="D11925" s="1">
        <v>-2.5845760999999998E-2</v>
      </c>
    </row>
    <row r="11926" spans="1:4" x14ac:dyDescent="0.15">
      <c r="A11926" s="1">
        <v>119.24</v>
      </c>
      <c r="B11926" s="1">
        <v>-6.0790235999999997E-2</v>
      </c>
      <c r="C11926" s="1">
        <v>-9.3740060000000007E-3</v>
      </c>
      <c r="D11926" s="1">
        <v>-2.5813236E-2</v>
      </c>
    </row>
    <row r="11927" spans="1:4" x14ac:dyDescent="0.15">
      <c r="A11927" s="1">
        <v>119.25</v>
      </c>
      <c r="B11927" s="1">
        <v>-6.0842260000000002E-2</v>
      </c>
      <c r="C11927" s="1">
        <v>-5.4311033000000002E-3</v>
      </c>
      <c r="D11927" s="1">
        <v>-2.5784082E-2</v>
      </c>
    </row>
    <row r="11928" spans="1:4" x14ac:dyDescent="0.15">
      <c r="A11928" s="1">
        <v>119.26</v>
      </c>
      <c r="B11928" s="1">
        <v>-6.0907675000000001E-2</v>
      </c>
      <c r="C11928" s="1">
        <v>-1.4087716000000001E-3</v>
      </c>
      <c r="D11928" s="1">
        <v>-2.5751743000000001E-2</v>
      </c>
    </row>
    <row r="11929" spans="1:4" x14ac:dyDescent="0.15">
      <c r="A11929" s="1">
        <v>119.27</v>
      </c>
      <c r="B11929" s="1">
        <v>-6.0969767000000001E-2</v>
      </c>
      <c r="C11929" s="1">
        <v>2.5140203000000002E-3</v>
      </c>
      <c r="D11929" s="1">
        <v>-2.5722709E-2</v>
      </c>
    </row>
    <row r="11930" spans="1:4" x14ac:dyDescent="0.15">
      <c r="A11930" s="1">
        <v>119.28</v>
      </c>
      <c r="B11930" s="1">
        <v>-6.1028592E-2</v>
      </c>
      <c r="C11930" s="1">
        <v>6.5705913000000003E-3</v>
      </c>
      <c r="D11930" s="1">
        <v>-2.5690540000000001E-2</v>
      </c>
    </row>
    <row r="11931" spans="1:4" x14ac:dyDescent="0.15">
      <c r="A11931" s="1">
        <v>119.29</v>
      </c>
      <c r="B11931" s="1">
        <v>-6.1095047E-2</v>
      </c>
      <c r="C11931" s="1">
        <v>1.0415172E-2</v>
      </c>
      <c r="D11931" s="1">
        <v>-2.5661637000000001E-2</v>
      </c>
    </row>
    <row r="11932" spans="1:4" x14ac:dyDescent="0.15">
      <c r="A11932" s="1">
        <v>119.3</v>
      </c>
      <c r="B11932" s="1">
        <v>-6.1150139999999999E-2</v>
      </c>
      <c r="C11932" s="1">
        <v>1.4976427E-2</v>
      </c>
      <c r="D11932" s="1">
        <v>-2.5629617E-2</v>
      </c>
    </row>
    <row r="11933" spans="1:4" x14ac:dyDescent="0.15">
      <c r="A11933" s="1">
        <v>119.31</v>
      </c>
      <c r="B11933" s="1">
        <v>-6.1219428999999999E-2</v>
      </c>
      <c r="C11933" s="1">
        <v>1.9551447999999999E-2</v>
      </c>
      <c r="D11933" s="1">
        <v>-2.5600860999999999E-2</v>
      </c>
    </row>
    <row r="11934" spans="1:4" x14ac:dyDescent="0.15">
      <c r="A11934" s="1">
        <v>119.32</v>
      </c>
      <c r="B11934" s="1">
        <v>-6.1271595999999998E-2</v>
      </c>
      <c r="C11934" s="1">
        <v>2.3380411E-2</v>
      </c>
      <c r="D11934" s="1">
        <v>-2.5568964E-2</v>
      </c>
    </row>
    <row r="11935" spans="1:4" x14ac:dyDescent="0.15">
      <c r="A11935" s="1">
        <v>119.33</v>
      </c>
      <c r="B11935" s="1">
        <v>-6.1343348999999998E-2</v>
      </c>
      <c r="C11935" s="1">
        <v>2.7452921000000002E-2</v>
      </c>
      <c r="D11935" s="1">
        <v>-2.5540377E-2</v>
      </c>
    </row>
    <row r="11936" spans="1:4" x14ac:dyDescent="0.15">
      <c r="A11936" s="1">
        <v>119.34</v>
      </c>
      <c r="B11936" s="1">
        <v>-6.1392654999999997E-2</v>
      </c>
      <c r="C11936" s="1">
        <v>3.1353179000000002E-2</v>
      </c>
      <c r="D11936" s="1">
        <v>-2.5508567999999999E-2</v>
      </c>
    </row>
    <row r="11937" spans="1:4" x14ac:dyDescent="0.15">
      <c r="A11937" s="1">
        <v>119.35</v>
      </c>
      <c r="B11937" s="1">
        <v>-6.1467050000000002E-2</v>
      </c>
      <c r="C11937" s="1">
        <v>3.5401553000000002E-2</v>
      </c>
      <c r="D11937" s="1">
        <v>-2.5480183999999999E-2</v>
      </c>
    </row>
    <row r="11938" spans="1:4" x14ac:dyDescent="0.15">
      <c r="A11938" s="1">
        <v>119.36</v>
      </c>
      <c r="B11938" s="1">
        <v>-6.1513087000000001E-2</v>
      </c>
      <c r="C11938" s="1">
        <v>3.9299334999999998E-2</v>
      </c>
      <c r="D11938" s="1">
        <v>-2.5448413999999999E-2</v>
      </c>
    </row>
    <row r="11939" spans="1:4" x14ac:dyDescent="0.15">
      <c r="A11939" s="1">
        <v>119.37</v>
      </c>
      <c r="B11939" s="1">
        <v>-6.1590773000000001E-2</v>
      </c>
      <c r="C11939" s="1">
        <v>4.3389183999999997E-2</v>
      </c>
      <c r="D11939" s="1">
        <v>-2.5420284000000001E-2</v>
      </c>
    </row>
    <row r="11940" spans="1:4" x14ac:dyDescent="0.15">
      <c r="A11940" s="1">
        <v>119.38</v>
      </c>
      <c r="B11940" s="1">
        <v>-6.1632592999999999E-2</v>
      </c>
      <c r="C11940" s="1">
        <v>4.6845930000000001E-2</v>
      </c>
      <c r="D11940" s="1">
        <v>-2.5388482E-2</v>
      </c>
    </row>
    <row r="11941" spans="1:4" x14ac:dyDescent="0.15">
      <c r="A11941" s="1">
        <v>119.39</v>
      </c>
      <c r="B11941" s="1">
        <v>-6.1714905E-2</v>
      </c>
      <c r="C11941" s="1">
        <v>4.9747421E-2</v>
      </c>
      <c r="D11941" s="1">
        <v>-2.5360686E-2</v>
      </c>
    </row>
    <row r="11942" spans="1:4" x14ac:dyDescent="0.15">
      <c r="A11942" s="1">
        <v>119.4</v>
      </c>
      <c r="B11942" s="1">
        <v>-6.1750618E-2</v>
      </c>
      <c r="C11942" s="1">
        <v>5.2760689999999999E-2</v>
      </c>
      <c r="D11942" s="1">
        <v>-2.5328740999999998E-2</v>
      </c>
    </row>
    <row r="11943" spans="1:4" x14ac:dyDescent="0.15">
      <c r="A11943" s="1">
        <v>119.41</v>
      </c>
      <c r="B11943" s="1">
        <v>-6.1840284000000002E-2</v>
      </c>
      <c r="C11943" s="1">
        <v>5.5708963E-2</v>
      </c>
      <c r="D11943" s="1">
        <v>-2.5301414000000001E-2</v>
      </c>
    </row>
    <row r="11944" spans="1:4" x14ac:dyDescent="0.15">
      <c r="A11944" s="1">
        <v>119.42</v>
      </c>
      <c r="B11944" s="1">
        <v>-6.1865793000000002E-2</v>
      </c>
      <c r="C11944" s="1">
        <v>5.8710569999999997E-2</v>
      </c>
      <c r="D11944" s="1">
        <v>-2.5269142000000001E-2</v>
      </c>
    </row>
    <row r="11945" spans="1:4" x14ac:dyDescent="0.15">
      <c r="A11945" s="1">
        <v>119.43</v>
      </c>
      <c r="B11945" s="1">
        <v>-6.1969330000000003E-2</v>
      </c>
      <c r="C11945" s="1">
        <v>6.1650208999999997E-2</v>
      </c>
      <c r="D11945" s="1">
        <v>-2.5242517999999999E-2</v>
      </c>
    </row>
    <row r="11946" spans="1:4" x14ac:dyDescent="0.15">
      <c r="A11946" s="1">
        <v>119.44</v>
      </c>
      <c r="B11946" s="1">
        <v>-6.1973315000000001E-2</v>
      </c>
      <c r="C11946" s="1">
        <v>6.4695150000000007E-2</v>
      </c>
      <c r="D11946" s="1">
        <v>-2.5209592999999999E-2</v>
      </c>
    </row>
    <row r="11947" spans="1:4" x14ac:dyDescent="0.15">
      <c r="A11947" s="1">
        <v>119.45</v>
      </c>
      <c r="B11947" s="1">
        <v>-6.2113305000000001E-2</v>
      </c>
      <c r="C11947" s="1">
        <v>6.7195808999999995E-2</v>
      </c>
      <c r="D11947" s="1">
        <v>-2.5184117999999998E-2</v>
      </c>
    </row>
    <row r="11948" spans="1:4" x14ac:dyDescent="0.15">
      <c r="A11948" s="1">
        <v>119.46</v>
      </c>
      <c r="B11948" s="1">
        <v>-6.2037061999999997E-2</v>
      </c>
      <c r="C11948" s="1">
        <v>6.9045810999999999E-2</v>
      </c>
      <c r="D11948" s="1">
        <v>-2.5149892E-2</v>
      </c>
    </row>
    <row r="11949" spans="1:4" x14ac:dyDescent="0.15">
      <c r="A11949" s="1">
        <v>119.47</v>
      </c>
      <c r="B11949" s="1">
        <v>-6.2684741000000002E-2</v>
      </c>
      <c r="C11949" s="1">
        <v>7.1116523000000001E-2</v>
      </c>
      <c r="D11949" s="1">
        <v>-2.5126513999999999E-2</v>
      </c>
    </row>
    <row r="11950" spans="1:4" x14ac:dyDescent="0.15">
      <c r="A11950" s="1">
        <v>119.48</v>
      </c>
      <c r="B11950" s="1">
        <v>-6.3335813000000005E-2</v>
      </c>
      <c r="C11950" s="1">
        <v>7.2986063000000004E-2</v>
      </c>
      <c r="D11950" s="1">
        <v>-2.5089515E-2</v>
      </c>
    </row>
    <row r="11951" spans="1:4" x14ac:dyDescent="0.15">
      <c r="A11951" s="1">
        <v>119.49</v>
      </c>
      <c r="B11951" s="1">
        <v>-6.3255786999999994E-2</v>
      </c>
      <c r="C11951" s="1">
        <v>7.5111942000000001E-2</v>
      </c>
      <c r="D11951" s="1">
        <v>-2.5070617E-2</v>
      </c>
    </row>
    <row r="11952" spans="1:4" x14ac:dyDescent="0.15">
      <c r="A11952" s="1">
        <v>119.5</v>
      </c>
      <c r="B11952" s="1">
        <v>-6.3398811999999999E-2</v>
      </c>
      <c r="C11952" s="1">
        <v>7.6487863000000003E-2</v>
      </c>
      <c r="D11952" s="1">
        <v>-2.5026685999999999E-2</v>
      </c>
    </row>
    <row r="11953" spans="1:4" x14ac:dyDescent="0.15">
      <c r="A11953" s="1">
        <v>119.51</v>
      </c>
      <c r="B11953" s="1">
        <v>-6.3398587000000006E-2</v>
      </c>
      <c r="C11953" s="1">
        <v>7.7874885000000005E-2</v>
      </c>
      <c r="D11953" s="1">
        <v>-2.5020213999999999E-2</v>
      </c>
    </row>
    <row r="11954" spans="1:4" x14ac:dyDescent="0.15">
      <c r="A11954" s="1">
        <v>119.52</v>
      </c>
      <c r="B11954" s="1">
        <v>-6.3504840000000007E-2</v>
      </c>
      <c r="C11954" s="1">
        <v>7.9987810000000006E-2</v>
      </c>
      <c r="D11954" s="1">
        <v>-2.4951770000000002E-2</v>
      </c>
    </row>
    <row r="11955" spans="1:4" x14ac:dyDescent="0.15">
      <c r="A11955" s="1">
        <v>119.53</v>
      </c>
      <c r="B11955" s="1">
        <v>-6.3525673000000005E-2</v>
      </c>
      <c r="C11955" s="1">
        <v>8.1871443000000002E-2</v>
      </c>
      <c r="D11955" s="1">
        <v>-2.5008551E-2</v>
      </c>
    </row>
    <row r="11956" spans="1:4" x14ac:dyDescent="0.15">
      <c r="A11956" s="1">
        <v>119.54</v>
      </c>
      <c r="B11956" s="1">
        <v>-6.3617778999999999E-2</v>
      </c>
      <c r="C11956" s="1">
        <v>8.3918446999999993E-2</v>
      </c>
      <c r="D11956" s="1">
        <v>-2.4457795000000001E-2</v>
      </c>
    </row>
    <row r="11957" spans="1:4" x14ac:dyDescent="0.15">
      <c r="A11957" s="1">
        <v>119.55</v>
      </c>
      <c r="B11957" s="1">
        <v>-6.3648299000000005E-2</v>
      </c>
      <c r="C11957" s="1">
        <v>8.5814071000000006E-2</v>
      </c>
      <c r="D11957" s="1">
        <v>-2.3744114E-2</v>
      </c>
    </row>
    <row r="11958" spans="1:4" x14ac:dyDescent="0.15">
      <c r="A11958" s="1">
        <v>119.56</v>
      </c>
      <c r="B11958" s="1">
        <v>-6.3732835000000002E-2</v>
      </c>
      <c r="C11958" s="1">
        <v>8.7895714E-2</v>
      </c>
      <c r="D11958" s="1">
        <v>-2.4011824000000001E-2</v>
      </c>
    </row>
    <row r="11959" spans="1:4" x14ac:dyDescent="0.15">
      <c r="A11959" s="1">
        <v>119.57</v>
      </c>
      <c r="B11959" s="1">
        <v>-6.3768876000000002E-2</v>
      </c>
      <c r="C11959" s="1">
        <v>8.9354300999999997E-2</v>
      </c>
      <c r="D11959" s="1">
        <v>-2.3277260000000001E-2</v>
      </c>
    </row>
    <row r="11960" spans="1:4" x14ac:dyDescent="0.15">
      <c r="A11960" s="1">
        <v>119.58</v>
      </c>
      <c r="B11960" s="1">
        <v>-6.3848652000000006E-2</v>
      </c>
      <c r="C11960" s="1">
        <v>9.0245117E-2</v>
      </c>
      <c r="D11960" s="1">
        <v>-2.2790764000000002E-2</v>
      </c>
    </row>
    <row r="11961" spans="1:4" x14ac:dyDescent="0.15">
      <c r="A11961" s="1">
        <v>119.59</v>
      </c>
      <c r="B11961" s="1">
        <v>-6.3888222999999994E-2</v>
      </c>
      <c r="C11961" s="1">
        <v>9.1261739999999994E-2</v>
      </c>
      <c r="D11961" s="1">
        <v>-2.2372952000000002E-2</v>
      </c>
    </row>
    <row r="11962" spans="1:4" x14ac:dyDescent="0.15">
      <c r="A11962" s="1">
        <v>119.6</v>
      </c>
      <c r="B11962" s="1">
        <v>-6.3964699E-2</v>
      </c>
      <c r="C11962" s="1">
        <v>9.2199218999999999E-2</v>
      </c>
      <c r="D11962" s="1">
        <v>-2.1189079E-2</v>
      </c>
    </row>
    <row r="11963" spans="1:4" x14ac:dyDescent="0.15">
      <c r="A11963" s="1">
        <v>119.61</v>
      </c>
      <c r="B11963" s="1">
        <v>-6.4006695000000002E-2</v>
      </c>
      <c r="C11963" s="1">
        <v>9.3201763000000007E-2</v>
      </c>
      <c r="D11963" s="1">
        <v>-2.0260585000000001E-2</v>
      </c>
    </row>
    <row r="11964" spans="1:4" x14ac:dyDescent="0.15">
      <c r="A11964" s="1">
        <v>119.62</v>
      </c>
      <c r="B11964" s="1">
        <v>-6.4080724000000006E-2</v>
      </c>
      <c r="C11964" s="1">
        <v>9.4140139999999997E-2</v>
      </c>
      <c r="D11964" s="1">
        <v>-1.9150757000000001E-2</v>
      </c>
    </row>
    <row r="11965" spans="1:4" x14ac:dyDescent="0.15">
      <c r="A11965" s="1">
        <v>119.63</v>
      </c>
      <c r="B11965" s="1">
        <v>-6.4124467000000004E-2</v>
      </c>
      <c r="C11965" s="1">
        <v>9.5150009999999993E-2</v>
      </c>
      <c r="D11965" s="1">
        <v>-1.8198031999999999E-2</v>
      </c>
    </row>
    <row r="11966" spans="1:4" x14ac:dyDescent="0.15">
      <c r="A11966" s="1">
        <v>119.64</v>
      </c>
      <c r="B11966" s="1">
        <v>-6.4196592999999996E-2</v>
      </c>
      <c r="C11966" s="1">
        <v>9.6067565999999993E-2</v>
      </c>
      <c r="D11966" s="1">
        <v>-1.7089167999999998E-2</v>
      </c>
    </row>
    <row r="11967" spans="1:4" x14ac:dyDescent="0.15">
      <c r="A11967" s="1">
        <v>119.65</v>
      </c>
      <c r="B11967" s="1">
        <v>-6.4241637000000004E-2</v>
      </c>
      <c r="C11967" s="1">
        <v>9.713157E-2</v>
      </c>
      <c r="D11967" s="1">
        <v>-1.6158524E-2</v>
      </c>
    </row>
    <row r="11968" spans="1:4" x14ac:dyDescent="0.15">
      <c r="A11968" s="1">
        <v>119.66</v>
      </c>
      <c r="B11968" s="1">
        <v>-6.4312226E-2</v>
      </c>
      <c r="C11968" s="1">
        <v>9.7598471000000006E-2</v>
      </c>
      <c r="D11968" s="1">
        <v>-1.4980221E-2</v>
      </c>
    </row>
    <row r="11969" spans="1:4" x14ac:dyDescent="0.15">
      <c r="A11969" s="1">
        <v>119.67</v>
      </c>
      <c r="B11969" s="1">
        <v>-6.4358263999999998E-2</v>
      </c>
      <c r="C11969" s="1">
        <v>9.7482473E-2</v>
      </c>
      <c r="D11969" s="1">
        <v>-1.4549428E-2</v>
      </c>
    </row>
    <row r="11970" spans="1:4" x14ac:dyDescent="0.15">
      <c r="A11970" s="1">
        <v>119.68</v>
      </c>
      <c r="B11970" s="1">
        <v>-6.4427575000000001E-2</v>
      </c>
      <c r="C11970" s="1">
        <v>9.7497934999999994E-2</v>
      </c>
      <c r="D11970" s="1">
        <v>-1.4105309999999999E-2</v>
      </c>
    </row>
    <row r="11971" spans="1:4" x14ac:dyDescent="0.15">
      <c r="A11971" s="1">
        <v>119.69</v>
      </c>
      <c r="B11971" s="1">
        <v>-6.4474383999999996E-2</v>
      </c>
      <c r="C11971" s="1">
        <v>9.7437799000000005E-2</v>
      </c>
      <c r="D11971" s="1">
        <v>-1.2941384E-2</v>
      </c>
    </row>
    <row r="11972" spans="1:4" x14ac:dyDescent="0.15">
      <c r="A11972" s="1">
        <v>119.7</v>
      </c>
      <c r="B11972" s="1">
        <v>-6.4542604000000003E-2</v>
      </c>
      <c r="C11972" s="1">
        <v>9.7429455999999998E-2</v>
      </c>
      <c r="D11972" s="1">
        <v>-1.1994632999999999E-2</v>
      </c>
    </row>
    <row r="11973" spans="1:4" x14ac:dyDescent="0.15">
      <c r="A11973" s="1">
        <v>119.71</v>
      </c>
      <c r="B11973" s="1">
        <v>-6.4590018999999999E-2</v>
      </c>
      <c r="C11973" s="1">
        <v>9.7381703E-2</v>
      </c>
      <c r="D11973" s="1">
        <v>-1.0905842000000001E-2</v>
      </c>
    </row>
    <row r="11974" spans="1:4" x14ac:dyDescent="0.15">
      <c r="A11974" s="1">
        <v>119.72</v>
      </c>
      <c r="B11974" s="1">
        <v>-6.4657291000000006E-2</v>
      </c>
      <c r="C11974" s="1">
        <v>9.7365414999999997E-2</v>
      </c>
      <c r="D11974" s="1">
        <v>-9.9275395000000006E-3</v>
      </c>
    </row>
    <row r="11975" spans="1:4" x14ac:dyDescent="0.15">
      <c r="A11975" s="1">
        <v>119.73</v>
      </c>
      <c r="B11975" s="1">
        <v>-6.4705186999999997E-2</v>
      </c>
      <c r="C11975" s="1">
        <v>9.7321335999999994E-2</v>
      </c>
      <c r="D11975" s="1">
        <v>-8.8547577999999998E-3</v>
      </c>
    </row>
    <row r="11976" spans="1:4" x14ac:dyDescent="0.15">
      <c r="A11976" s="1">
        <v>119.74</v>
      </c>
      <c r="B11976" s="1">
        <v>-6.4771619000000002E-2</v>
      </c>
      <c r="C11976" s="1">
        <v>9.7304647999999994E-2</v>
      </c>
      <c r="D11976" s="1">
        <v>-7.8685870999999994E-3</v>
      </c>
    </row>
    <row r="11977" spans="1:4" x14ac:dyDescent="0.15">
      <c r="A11977" s="1">
        <v>119.75</v>
      </c>
      <c r="B11977" s="1">
        <v>-6.4819897000000001E-2</v>
      </c>
      <c r="C11977" s="1">
        <v>9.7252391999999993E-2</v>
      </c>
      <c r="D11977" s="1">
        <v>-6.7984001000000001E-3</v>
      </c>
    </row>
    <row r="11978" spans="1:4" x14ac:dyDescent="0.15">
      <c r="A11978" s="1">
        <v>119.76</v>
      </c>
      <c r="B11978" s="1">
        <v>-6.4885573000000002E-2</v>
      </c>
      <c r="C11978" s="1">
        <v>9.7270022999999997E-2</v>
      </c>
      <c r="D11978" s="1">
        <v>-5.8146366999999996E-3</v>
      </c>
    </row>
    <row r="11979" spans="1:4" x14ac:dyDescent="0.15">
      <c r="A11979" s="1">
        <v>119.77</v>
      </c>
      <c r="B11979" s="1">
        <v>-6.4934158000000006E-2</v>
      </c>
      <c r="C11979" s="1">
        <v>9.6801489000000004E-2</v>
      </c>
      <c r="D11979" s="1">
        <v>-4.7358690000000002E-3</v>
      </c>
    </row>
    <row r="11980" spans="1:4" x14ac:dyDescent="0.15">
      <c r="A11980" s="1">
        <v>119.78</v>
      </c>
      <c r="B11980" s="1">
        <v>-6.4999142999999995E-2</v>
      </c>
      <c r="C11980" s="1">
        <v>9.5563236999999995E-2</v>
      </c>
      <c r="D11980" s="1">
        <v>-3.7724128E-3</v>
      </c>
    </row>
    <row r="11981" spans="1:4" x14ac:dyDescent="0.15">
      <c r="A11981" s="1">
        <v>119.79</v>
      </c>
      <c r="B11981" s="1">
        <v>-6.5047972999999995E-2</v>
      </c>
      <c r="C11981" s="1">
        <v>9.5143096999999996E-2</v>
      </c>
      <c r="D11981" s="1">
        <v>-2.6398425000000001E-3</v>
      </c>
    </row>
    <row r="11982" spans="1:4" x14ac:dyDescent="0.15">
      <c r="A11982" s="1">
        <v>119.8</v>
      </c>
      <c r="B11982" s="1">
        <v>-6.5112322E-2</v>
      </c>
      <c r="C11982" s="1">
        <v>9.4705829000000005E-2</v>
      </c>
      <c r="D11982" s="1">
        <v>-2.1258609000000001E-3</v>
      </c>
    </row>
    <row r="11983" spans="1:4" x14ac:dyDescent="0.15">
      <c r="A11983" s="1">
        <v>119.81</v>
      </c>
      <c r="B11983" s="1">
        <v>-6.5161345999999995E-2</v>
      </c>
      <c r="C11983" s="1">
        <v>9.3485482999999994E-2</v>
      </c>
      <c r="D11983" s="1">
        <v>-2.1738654999999998E-3</v>
      </c>
    </row>
    <row r="11984" spans="1:4" x14ac:dyDescent="0.15">
      <c r="A11984" s="1">
        <v>119.82</v>
      </c>
      <c r="B11984" s="1">
        <v>-6.5225100999999994E-2</v>
      </c>
      <c r="C11984" s="1">
        <v>9.2994283999999997E-2</v>
      </c>
      <c r="D11984" s="1">
        <v>-2.1101293999999998E-3</v>
      </c>
    </row>
    <row r="11985" spans="1:4" x14ac:dyDescent="0.15">
      <c r="A11985" s="1">
        <v>119.83</v>
      </c>
      <c r="B11985" s="1">
        <v>-6.5274281000000003E-2</v>
      </c>
      <c r="C11985" s="1">
        <v>9.3039257E-2</v>
      </c>
      <c r="D11985" s="1">
        <v>-2.1027070000000001E-3</v>
      </c>
    </row>
    <row r="11986" spans="1:4" x14ac:dyDescent="0.15">
      <c r="A11986" s="1">
        <v>119.84</v>
      </c>
      <c r="B11986" s="1">
        <v>-6.5337474000000006E-2</v>
      </c>
      <c r="C11986" s="1">
        <v>9.2942697000000005E-2</v>
      </c>
      <c r="D11986" s="1">
        <v>-2.0618712999999999E-3</v>
      </c>
    </row>
    <row r="11987" spans="1:4" x14ac:dyDescent="0.15">
      <c r="A11987" s="1">
        <v>119.85</v>
      </c>
      <c r="B11987" s="1">
        <v>-6.5386778000000007E-2</v>
      </c>
      <c r="C11987" s="1">
        <v>9.3006520999999995E-2</v>
      </c>
      <c r="D11987" s="1">
        <v>-2.0419933999999999E-3</v>
      </c>
    </row>
    <row r="11988" spans="1:4" x14ac:dyDescent="0.15">
      <c r="A11988" s="1">
        <v>119.86</v>
      </c>
      <c r="B11988" s="1">
        <v>-6.5449436999999999E-2</v>
      </c>
      <c r="C11988" s="1">
        <v>9.2468766999999993E-2</v>
      </c>
      <c r="D11988" s="1">
        <v>-2.0091121E-3</v>
      </c>
    </row>
    <row r="11989" spans="1:4" x14ac:dyDescent="0.15">
      <c r="A11989" s="1">
        <v>119.87</v>
      </c>
      <c r="B11989" s="1">
        <v>-6.5498838000000004E-2</v>
      </c>
      <c r="C11989" s="1">
        <v>9.1350108999999999E-2</v>
      </c>
      <c r="D11989" s="1">
        <v>-1.9837262E-3</v>
      </c>
    </row>
    <row r="11990" spans="1:4" x14ac:dyDescent="0.15">
      <c r="A11990" s="1">
        <v>119.88</v>
      </c>
      <c r="B11990" s="1">
        <v>-6.5560983000000003E-2</v>
      </c>
      <c r="C11990" s="1">
        <v>9.0360819999999994E-2</v>
      </c>
      <c r="D11990" s="1">
        <v>-1.9550489999999999E-3</v>
      </c>
    </row>
    <row r="11991" spans="1:4" x14ac:dyDescent="0.15">
      <c r="A11991" s="1">
        <v>119.89</v>
      </c>
      <c r="B11991" s="1">
        <v>-6.5610461999999994E-2</v>
      </c>
      <c r="C11991" s="1">
        <v>8.9299612E-2</v>
      </c>
      <c r="D11991" s="1">
        <v>-1.9263467E-3</v>
      </c>
    </row>
    <row r="11992" spans="1:4" x14ac:dyDescent="0.15">
      <c r="A11992" s="1">
        <v>119.9</v>
      </c>
      <c r="B11992" s="1">
        <v>-6.5672108000000007E-2</v>
      </c>
      <c r="C11992" s="1">
        <v>8.8284003E-2</v>
      </c>
      <c r="D11992" s="1">
        <v>-1.9005255000000001E-3</v>
      </c>
    </row>
    <row r="11993" spans="1:4" x14ac:dyDescent="0.15">
      <c r="A11993" s="1">
        <v>119.91</v>
      </c>
      <c r="B11993" s="1">
        <v>-6.5721650000000006E-2</v>
      </c>
      <c r="C11993" s="1">
        <v>8.7238832000000002E-2</v>
      </c>
      <c r="D11993" s="1">
        <v>-1.8693299E-3</v>
      </c>
    </row>
    <row r="11994" spans="1:4" x14ac:dyDescent="0.15">
      <c r="A11994" s="1">
        <v>119.92</v>
      </c>
      <c r="B11994" s="1">
        <v>-6.5782806999999999E-2</v>
      </c>
      <c r="C11994" s="1">
        <v>8.6210334999999999E-2</v>
      </c>
      <c r="D11994" s="1">
        <v>-1.8458782000000001E-3</v>
      </c>
    </row>
    <row r="11995" spans="1:4" x14ac:dyDescent="0.15">
      <c r="A11995" s="1">
        <v>119.93</v>
      </c>
      <c r="B11995" s="1">
        <v>-6.5832402999999998E-2</v>
      </c>
      <c r="C11995" s="1">
        <v>8.5176058999999998E-2</v>
      </c>
      <c r="D11995" s="1">
        <v>-1.8124122999999999E-3</v>
      </c>
    </row>
    <row r="11996" spans="1:4" x14ac:dyDescent="0.15">
      <c r="A11996" s="1">
        <v>119.94</v>
      </c>
      <c r="B11996" s="1">
        <v>-6.5893076999999994E-2</v>
      </c>
      <c r="C11996" s="1">
        <v>8.4136001000000002E-2</v>
      </c>
      <c r="D11996" s="1">
        <v>-1.7913128E-3</v>
      </c>
    </row>
    <row r="11997" spans="1:4" x14ac:dyDescent="0.15">
      <c r="A11997" s="1">
        <v>119.95</v>
      </c>
      <c r="B11997" s="1">
        <v>-6.5942720999999996E-2</v>
      </c>
      <c r="C11997" s="1">
        <v>8.3113951000000005E-2</v>
      </c>
      <c r="D11997" s="1">
        <v>-1.7553797999999999E-3</v>
      </c>
    </row>
    <row r="11998" spans="1:4" x14ac:dyDescent="0.15">
      <c r="A11998" s="1">
        <v>119.96</v>
      </c>
      <c r="B11998" s="1">
        <v>-6.6002912999999996E-2</v>
      </c>
      <c r="C11998" s="1">
        <v>8.2058176999999996E-2</v>
      </c>
      <c r="D11998" s="1">
        <v>-1.7370516999999999E-3</v>
      </c>
    </row>
    <row r="11999" spans="1:4" x14ac:dyDescent="0.15">
      <c r="A11999" s="1">
        <v>119.97</v>
      </c>
      <c r="B11999" s="1">
        <v>-6.6052604000000001E-2</v>
      </c>
      <c r="C11999" s="1">
        <v>8.1056960999999997E-2</v>
      </c>
      <c r="D11999" s="1">
        <v>-1.6979270999999999E-3</v>
      </c>
    </row>
    <row r="12000" spans="1:4" x14ac:dyDescent="0.15">
      <c r="A12000" s="1">
        <v>119.98</v>
      </c>
      <c r="B12000" s="1">
        <v>-6.6112308999999994E-2</v>
      </c>
      <c r="C12000" s="1">
        <v>7.996731E-2</v>
      </c>
      <c r="D12000" s="1">
        <v>-1.68352E-3</v>
      </c>
    </row>
    <row r="12001" spans="1:4" x14ac:dyDescent="0.15">
      <c r="A12001" s="1">
        <v>119.99</v>
      </c>
      <c r="B12001" s="1">
        <v>-6.6162051999999999E-2</v>
      </c>
      <c r="C12001" s="1">
        <v>7.9035622999999999E-2</v>
      </c>
      <c r="D12001" s="1">
        <v>-1.6393407E-3</v>
      </c>
    </row>
    <row r="12002" spans="1:4" x14ac:dyDescent="0.15">
      <c r="A12002" s="1">
        <v>120</v>
      </c>
      <c r="B12002" s="1">
        <v>-6.6221263000000002E-2</v>
      </c>
      <c r="C12002" s="1">
        <v>7.7474293999999999E-2</v>
      </c>
      <c r="D12002" s="1">
        <v>-1.6319985999999999E-3</v>
      </c>
    </row>
    <row r="12003" spans="1:4" x14ac:dyDescent="0.15">
      <c r="A12003" s="1">
        <v>120.01</v>
      </c>
      <c r="B12003" s="1">
        <v>-6.6271067000000003E-2</v>
      </c>
      <c r="C12003" s="1">
        <v>7.5397678999999995E-2</v>
      </c>
      <c r="D12003" s="1">
        <v>-1.5769008000000001E-3</v>
      </c>
    </row>
    <row r="12004" spans="1:4" x14ac:dyDescent="0.15">
      <c r="A12004" s="1">
        <v>120.02</v>
      </c>
      <c r="B12004" s="1">
        <v>-6.6329766999999998E-2</v>
      </c>
      <c r="C12004" s="1">
        <v>7.3308211999999998E-2</v>
      </c>
      <c r="D12004" s="1">
        <v>-1.5894613E-3</v>
      </c>
    </row>
    <row r="12005" spans="1:4" x14ac:dyDescent="0.15">
      <c r="A12005" s="1">
        <v>120.03</v>
      </c>
      <c r="B12005" s="1">
        <v>-6.6379649999999998E-2</v>
      </c>
      <c r="C12005" s="1">
        <v>7.1790010000000001E-2</v>
      </c>
      <c r="D12005" s="1">
        <v>-1.4848805E-3</v>
      </c>
    </row>
    <row r="12006" spans="1:4" x14ac:dyDescent="0.15">
      <c r="A12006" s="1">
        <v>120.04</v>
      </c>
      <c r="B12006" s="1">
        <v>-6.6437816999999996E-2</v>
      </c>
      <c r="C12006" s="1">
        <v>7.0413069999999994E-2</v>
      </c>
      <c r="D12006" s="1">
        <v>-1.9338825E-3</v>
      </c>
    </row>
    <row r="12007" spans="1:4" x14ac:dyDescent="0.15">
      <c r="A12007" s="1">
        <v>120.05</v>
      </c>
      <c r="B12007" s="1">
        <v>-6.6487802999999998E-2</v>
      </c>
      <c r="C12007" s="1">
        <v>6.8165057000000001E-2</v>
      </c>
      <c r="D12007" s="1">
        <v>-3.0513583999999998E-3</v>
      </c>
    </row>
    <row r="12008" spans="1:4" x14ac:dyDescent="0.15">
      <c r="A12008" s="1">
        <v>120.06</v>
      </c>
      <c r="B12008" s="1">
        <v>-6.6545405000000002E-2</v>
      </c>
      <c r="C12008" s="1">
        <v>6.6300286E-2</v>
      </c>
      <c r="D12008" s="1">
        <v>-3.5242152999999999E-3</v>
      </c>
    </row>
    <row r="12009" spans="1:4" x14ac:dyDescent="0.15">
      <c r="A12009" s="1">
        <v>120.07</v>
      </c>
      <c r="B12009" s="1">
        <v>-6.6595529000000001E-2</v>
      </c>
      <c r="C12009" s="1">
        <v>6.4068658000000001E-2</v>
      </c>
      <c r="D12009" s="1">
        <v>-3.3496346E-3</v>
      </c>
    </row>
    <row r="12010" spans="1:4" x14ac:dyDescent="0.15">
      <c r="A12010" s="1">
        <v>120.08</v>
      </c>
      <c r="B12010" s="1">
        <v>-6.6652525000000004E-2</v>
      </c>
      <c r="C12010" s="1">
        <v>6.2654439000000006E-2</v>
      </c>
      <c r="D12010" s="1">
        <v>-3.8462816999999998E-3</v>
      </c>
    </row>
    <row r="12011" spans="1:4" x14ac:dyDescent="0.15">
      <c r="A12011" s="1">
        <v>120.09</v>
      </c>
      <c r="B12011" s="1">
        <v>-6.6702833000000003E-2</v>
      </c>
      <c r="C12011" s="1">
        <v>6.1202161999999997E-2</v>
      </c>
      <c r="D12011" s="1">
        <v>-4.8938756999999996E-3</v>
      </c>
    </row>
    <row r="12012" spans="1:4" x14ac:dyDescent="0.15">
      <c r="A12012" s="1">
        <v>120.1</v>
      </c>
      <c r="B12012" s="1">
        <v>-6.6759164999999995E-2</v>
      </c>
      <c r="C12012" s="1">
        <v>5.8981947999999999E-2</v>
      </c>
      <c r="D12012" s="1">
        <v>-5.8267498999999999E-3</v>
      </c>
    </row>
    <row r="12013" spans="1:4" x14ac:dyDescent="0.15">
      <c r="A12013" s="1">
        <v>120.11</v>
      </c>
      <c r="B12013" s="1">
        <v>-6.6809722000000002E-2</v>
      </c>
      <c r="C12013" s="1">
        <v>5.7492177999999998E-2</v>
      </c>
      <c r="D12013" s="1">
        <v>-6.8251405999999997E-3</v>
      </c>
    </row>
    <row r="12014" spans="1:4" x14ac:dyDescent="0.15">
      <c r="A12014" s="1">
        <v>120.12</v>
      </c>
      <c r="B12014" s="1">
        <v>-6.6865311999999996E-2</v>
      </c>
      <c r="C12014" s="1">
        <v>5.6510998E-2</v>
      </c>
      <c r="D12014" s="1">
        <v>-7.7774797000000001E-3</v>
      </c>
    </row>
    <row r="12015" spans="1:4" x14ac:dyDescent="0.15">
      <c r="A12015" s="1">
        <v>120.13</v>
      </c>
      <c r="B12015" s="1">
        <v>-6.6916209000000004E-2</v>
      </c>
      <c r="C12015" s="1">
        <v>5.5459782999999999E-2</v>
      </c>
      <c r="D12015" s="1">
        <v>-8.7655098999999993E-3</v>
      </c>
    </row>
    <row r="12016" spans="1:4" x14ac:dyDescent="0.15">
      <c r="A12016" s="1">
        <v>120.14</v>
      </c>
      <c r="B12016" s="1">
        <v>-6.6970950000000001E-2</v>
      </c>
      <c r="C12016" s="1">
        <v>5.4406853999999998E-2</v>
      </c>
      <c r="D12016" s="1">
        <v>-9.7240693000000007E-3</v>
      </c>
    </row>
    <row r="12017" spans="1:4" x14ac:dyDescent="0.15">
      <c r="A12017" s="1">
        <v>120.15</v>
      </c>
      <c r="B12017" s="1">
        <v>-6.7022309000000002E-2</v>
      </c>
      <c r="C12017" s="1">
        <v>5.3441112999999998E-2</v>
      </c>
      <c r="D12017" s="1">
        <v>-1.0708175E-2</v>
      </c>
    </row>
    <row r="12018" spans="1:4" x14ac:dyDescent="0.15">
      <c r="A12018" s="1">
        <v>120.16</v>
      </c>
      <c r="B12018" s="1">
        <v>-6.7076051999999997E-2</v>
      </c>
      <c r="C12018" s="1">
        <v>5.1886440999999998E-2</v>
      </c>
      <c r="D12018" s="1">
        <v>-1.1668916E-2</v>
      </c>
    </row>
    <row r="12019" spans="1:4" x14ac:dyDescent="0.15">
      <c r="A12019" s="1">
        <v>120.17</v>
      </c>
      <c r="B12019" s="1">
        <v>-6.7128050999999994E-2</v>
      </c>
      <c r="C12019" s="1">
        <v>5.0173060999999998E-2</v>
      </c>
      <c r="D12019" s="1">
        <v>-1.2652389E-2</v>
      </c>
    </row>
    <row r="12020" spans="1:4" x14ac:dyDescent="0.15">
      <c r="A12020" s="1">
        <v>120.18</v>
      </c>
      <c r="B12020" s="1">
        <v>-6.7180580000000004E-2</v>
      </c>
      <c r="C12020" s="1">
        <v>4.9399822000000003E-2</v>
      </c>
      <c r="D12020" s="1">
        <v>-1.3611633E-2</v>
      </c>
    </row>
    <row r="12021" spans="1:4" x14ac:dyDescent="0.15">
      <c r="A12021" s="1">
        <v>120.19</v>
      </c>
      <c r="B12021" s="1">
        <v>-6.7233478999999999E-2</v>
      </c>
      <c r="C12021" s="1">
        <v>4.7744011000000003E-2</v>
      </c>
      <c r="D12021" s="1">
        <v>-1.4600128E-2</v>
      </c>
    </row>
    <row r="12022" spans="1:4" x14ac:dyDescent="0.15">
      <c r="A12022" s="1">
        <v>120.2</v>
      </c>
      <c r="B12022" s="1">
        <v>-6.7284470999999998E-2</v>
      </c>
      <c r="C12022" s="1">
        <v>4.5710760000000003E-2</v>
      </c>
      <c r="D12022" s="1">
        <v>-1.5545990000000001E-2</v>
      </c>
    </row>
    <row r="12023" spans="1:4" x14ac:dyDescent="0.15">
      <c r="A12023" s="1">
        <v>120.21</v>
      </c>
      <c r="B12023" s="1">
        <v>-6.7338671000000003E-2</v>
      </c>
      <c r="C12023" s="1">
        <v>4.3640216000000003E-2</v>
      </c>
      <c r="D12023" s="1">
        <v>-1.6576088999999999E-2</v>
      </c>
    </row>
    <row r="12024" spans="1:4" x14ac:dyDescent="0.15">
      <c r="A12024" s="1">
        <v>120.22</v>
      </c>
      <c r="B12024" s="1">
        <v>-6.7387614999999998E-2</v>
      </c>
      <c r="C12024" s="1">
        <v>4.1641915000000002E-2</v>
      </c>
      <c r="D12024" s="1">
        <v>-1.7095657E-2</v>
      </c>
    </row>
    <row r="12025" spans="1:4" x14ac:dyDescent="0.15">
      <c r="A12025" s="1">
        <v>120.23</v>
      </c>
      <c r="B12025" s="1">
        <v>-6.7443777999999996E-2</v>
      </c>
      <c r="C12025" s="1">
        <v>3.9561113000000002E-2</v>
      </c>
      <c r="D12025" s="1">
        <v>-1.6888898999999999E-2</v>
      </c>
    </row>
    <row r="12026" spans="1:4" x14ac:dyDescent="0.15">
      <c r="A12026" s="1">
        <v>120.24</v>
      </c>
      <c r="B12026" s="1">
        <v>-6.7489789999999994E-2</v>
      </c>
      <c r="C12026" s="1">
        <v>3.7566475000000002E-2</v>
      </c>
      <c r="D12026" s="1">
        <v>-1.7409688999999999E-2</v>
      </c>
    </row>
    <row r="12027" spans="1:4" x14ac:dyDescent="0.15">
      <c r="A12027" s="1">
        <v>120.25</v>
      </c>
      <c r="B12027" s="1">
        <v>-6.7549126000000001E-2</v>
      </c>
      <c r="C12027" s="1">
        <v>3.5483364000000003E-2</v>
      </c>
      <c r="D12027" s="1">
        <v>-1.8437227E-2</v>
      </c>
    </row>
    <row r="12028" spans="1:4" x14ac:dyDescent="0.15">
      <c r="A12028" s="1">
        <v>120.26</v>
      </c>
      <c r="B12028" s="1">
        <v>-6.7590476999999996E-2</v>
      </c>
      <c r="C12028" s="1">
        <v>3.3490178000000002E-2</v>
      </c>
      <c r="D12028" s="1">
        <v>-1.9386502999999999E-2</v>
      </c>
    </row>
    <row r="12029" spans="1:4" x14ac:dyDescent="0.15">
      <c r="A12029" s="1">
        <v>120.27</v>
      </c>
      <c r="B12029" s="1">
        <v>-6.7655580000000007E-2</v>
      </c>
      <c r="C12029" s="1">
        <v>3.1404914999999999E-2</v>
      </c>
      <c r="D12029" s="1">
        <v>-2.0370533E-2</v>
      </c>
    </row>
    <row r="12030" spans="1:4" x14ac:dyDescent="0.15">
      <c r="A12030" s="1">
        <v>120.28</v>
      </c>
      <c r="B12030" s="1">
        <v>-6.7688094000000004E-2</v>
      </c>
      <c r="C12030" s="1">
        <v>2.9414078E-2</v>
      </c>
      <c r="D12030" s="1">
        <v>-2.1333884000000001E-2</v>
      </c>
    </row>
    <row r="12031" spans="1:4" x14ac:dyDescent="0.15">
      <c r="A12031" s="1">
        <v>120.29</v>
      </c>
      <c r="B12031" s="1">
        <v>-6.7766391999999995E-2</v>
      </c>
      <c r="C12031" s="1">
        <v>2.7324956000000001E-2</v>
      </c>
      <c r="D12031" s="1">
        <v>-2.2314540000000001E-2</v>
      </c>
    </row>
    <row r="12032" spans="1:4" x14ac:dyDescent="0.15">
      <c r="A12032" s="1">
        <v>120.3</v>
      </c>
      <c r="B12032" s="1">
        <v>-6.7774578000000002E-2</v>
      </c>
      <c r="C12032" s="1">
        <v>2.5339181999999998E-2</v>
      </c>
      <c r="D12032" s="1">
        <v>-2.3270550000000001E-2</v>
      </c>
    </row>
    <row r="12033" spans="1:4" x14ac:dyDescent="0.15">
      <c r="A12033" s="1">
        <v>120.31</v>
      </c>
      <c r="B12033" s="1">
        <v>-6.7909690999999994E-2</v>
      </c>
      <c r="C12033" s="1">
        <v>2.3241866999999999E-2</v>
      </c>
      <c r="D12033" s="1">
        <v>-2.4287117E-2</v>
      </c>
    </row>
    <row r="12034" spans="1:4" x14ac:dyDescent="0.15">
      <c r="A12034" s="1">
        <v>120.32</v>
      </c>
      <c r="B12034" s="1">
        <v>-6.7465428999999993E-2</v>
      </c>
      <c r="C12034" s="1">
        <v>2.1268754000000001E-2</v>
      </c>
      <c r="D12034" s="1">
        <v>-2.4823319999999999E-2</v>
      </c>
    </row>
    <row r="12035" spans="1:4" x14ac:dyDescent="0.15">
      <c r="A12035" s="1">
        <v>120.33</v>
      </c>
      <c r="B12035" s="1">
        <v>-6.6422320000000007E-2</v>
      </c>
      <c r="C12035" s="1">
        <v>1.9147635999999999E-2</v>
      </c>
      <c r="D12035" s="1">
        <v>-2.4594306999999999E-2</v>
      </c>
    </row>
    <row r="12036" spans="1:4" x14ac:dyDescent="0.15">
      <c r="A12036" s="1">
        <v>120.34</v>
      </c>
      <c r="B12036" s="1">
        <v>-6.5525163999999997E-2</v>
      </c>
      <c r="C12036" s="1">
        <v>1.7230849999999999E-2</v>
      </c>
      <c r="D12036" s="1">
        <v>-2.5145022999999999E-2</v>
      </c>
    </row>
    <row r="12037" spans="1:4" x14ac:dyDescent="0.15">
      <c r="A12037" s="1">
        <v>120.35</v>
      </c>
      <c r="B12037" s="1">
        <v>-6.4539799999999994E-2</v>
      </c>
      <c r="C12037" s="1">
        <v>1.4657943999999999E-2</v>
      </c>
      <c r="D12037" s="1">
        <v>-2.6126377999999999E-2</v>
      </c>
    </row>
    <row r="12038" spans="1:4" x14ac:dyDescent="0.15">
      <c r="A12038" s="1">
        <v>120.36</v>
      </c>
      <c r="B12038" s="1">
        <v>-6.3616799000000002E-2</v>
      </c>
      <c r="C12038" s="1">
        <v>1.1561971000000001E-2</v>
      </c>
      <c r="D12038" s="1">
        <v>-2.7162527999999998E-2</v>
      </c>
    </row>
    <row r="12039" spans="1:4" x14ac:dyDescent="0.15">
      <c r="A12039" s="1">
        <v>120.37</v>
      </c>
      <c r="B12039" s="1">
        <v>-6.2646893999999995E-2</v>
      </c>
      <c r="C12039" s="1">
        <v>8.5381041000000008E-3</v>
      </c>
      <c r="D12039" s="1">
        <v>-2.7647827999999999E-2</v>
      </c>
    </row>
    <row r="12040" spans="1:4" x14ac:dyDescent="0.15">
      <c r="A12040" s="1">
        <v>120.38</v>
      </c>
      <c r="B12040" s="1">
        <v>-6.1711734999999997E-2</v>
      </c>
      <c r="C12040" s="1">
        <v>5.4957195999999998E-3</v>
      </c>
      <c r="D12040" s="1">
        <v>-2.7521358999999999E-2</v>
      </c>
    </row>
    <row r="12041" spans="1:4" x14ac:dyDescent="0.15">
      <c r="A12041" s="1">
        <v>120.39</v>
      </c>
      <c r="B12041" s="1">
        <v>-6.0752488E-2</v>
      </c>
      <c r="C12041" s="1">
        <v>2.4568393999999999E-3</v>
      </c>
      <c r="D12041" s="1">
        <v>-2.75468E-2</v>
      </c>
    </row>
    <row r="12042" spans="1:4" x14ac:dyDescent="0.15">
      <c r="A12042" s="1">
        <v>120.4</v>
      </c>
      <c r="B12042" s="1">
        <v>-5.9805165E-2</v>
      </c>
      <c r="C12042" s="1">
        <v>-6.0655278999999999E-4</v>
      </c>
      <c r="D12042" s="1">
        <v>-2.7481786000000001E-2</v>
      </c>
    </row>
    <row r="12043" spans="1:4" x14ac:dyDescent="0.15">
      <c r="A12043" s="1">
        <v>120.41</v>
      </c>
      <c r="B12043" s="1">
        <v>-5.886139E-2</v>
      </c>
      <c r="C12043" s="1">
        <v>-3.2410468999999999E-3</v>
      </c>
      <c r="D12043" s="1">
        <v>-2.7480016999999999E-2</v>
      </c>
    </row>
    <row r="12044" spans="1:4" x14ac:dyDescent="0.15">
      <c r="A12044" s="1">
        <v>120.42</v>
      </c>
      <c r="B12044" s="1">
        <v>-5.7888178999999998E-2</v>
      </c>
      <c r="C12044" s="1">
        <v>-5.0369687999999996E-3</v>
      </c>
      <c r="D12044" s="1">
        <v>-2.7430652999999999E-2</v>
      </c>
    </row>
    <row r="12045" spans="1:4" x14ac:dyDescent="0.15">
      <c r="A12045" s="1">
        <v>120.43</v>
      </c>
      <c r="B12045" s="1">
        <v>-5.7002239000000003E-2</v>
      </c>
      <c r="C12045" s="1">
        <v>-7.7367712E-3</v>
      </c>
      <c r="D12045" s="1">
        <v>-2.7418297000000001E-2</v>
      </c>
    </row>
    <row r="12046" spans="1:4" x14ac:dyDescent="0.15">
      <c r="A12046" s="1">
        <v>120.44</v>
      </c>
      <c r="B12046" s="1">
        <v>-5.5575939999999997E-2</v>
      </c>
      <c r="C12046" s="1">
        <v>-1.0306561000000001E-2</v>
      </c>
      <c r="D12046" s="1">
        <v>-2.7376536E-2</v>
      </c>
    </row>
    <row r="12047" spans="1:4" x14ac:dyDescent="0.15">
      <c r="A12047" s="1">
        <v>120.45</v>
      </c>
      <c r="B12047" s="1">
        <v>-5.3512127E-2</v>
      </c>
      <c r="C12047" s="1">
        <v>-1.2269787000000001E-2</v>
      </c>
      <c r="D12047" s="1">
        <v>-2.7358086E-2</v>
      </c>
    </row>
    <row r="12048" spans="1:4" x14ac:dyDescent="0.15">
      <c r="A12048" s="1">
        <v>120.46</v>
      </c>
      <c r="B12048" s="1">
        <v>-5.1632746E-2</v>
      </c>
      <c r="C12048" s="1">
        <v>-1.4320451999999999E-2</v>
      </c>
      <c r="D12048" s="1">
        <v>-2.7321187E-2</v>
      </c>
    </row>
    <row r="12049" spans="1:4" x14ac:dyDescent="0.15">
      <c r="A12049" s="1">
        <v>120.47</v>
      </c>
      <c r="B12049" s="1">
        <v>-4.9626826999999998E-2</v>
      </c>
      <c r="C12049" s="1">
        <v>-1.6412613E-2</v>
      </c>
      <c r="D12049" s="1">
        <v>-2.7298391000000002E-2</v>
      </c>
    </row>
    <row r="12050" spans="1:4" x14ac:dyDescent="0.15">
      <c r="A12050" s="1">
        <v>120.48</v>
      </c>
      <c r="B12050" s="1">
        <v>-4.7721243000000003E-2</v>
      </c>
      <c r="C12050" s="1">
        <v>-1.7980646999999999E-2</v>
      </c>
      <c r="D12050" s="1">
        <v>-2.7265202999999998E-2</v>
      </c>
    </row>
    <row r="12051" spans="1:4" x14ac:dyDescent="0.15">
      <c r="A12051" s="1">
        <v>120.49</v>
      </c>
      <c r="B12051" s="1">
        <v>-4.5731751000000001E-2</v>
      </c>
      <c r="C12051" s="1">
        <v>-1.8911777000000001E-2</v>
      </c>
      <c r="D12051" s="1">
        <v>-2.7238802999999999E-2</v>
      </c>
    </row>
    <row r="12052" spans="1:4" x14ac:dyDescent="0.15">
      <c r="A12052" s="1">
        <v>120.5</v>
      </c>
      <c r="B12052" s="1">
        <v>-4.3811527000000003E-2</v>
      </c>
      <c r="C12052" s="1">
        <v>-2.0016366000000001E-2</v>
      </c>
      <c r="D12052" s="1">
        <v>-2.7208861000000001E-2</v>
      </c>
    </row>
    <row r="12053" spans="1:4" x14ac:dyDescent="0.15">
      <c r="A12053" s="1">
        <v>120.51</v>
      </c>
      <c r="B12053" s="1">
        <v>-4.1838779E-2</v>
      </c>
      <c r="C12053" s="1">
        <v>-2.1014998E-2</v>
      </c>
      <c r="D12053" s="1">
        <v>-2.7179096999999999E-2</v>
      </c>
    </row>
    <row r="12054" spans="1:4" x14ac:dyDescent="0.15">
      <c r="A12054" s="1">
        <v>120.52</v>
      </c>
      <c r="B12054" s="1">
        <v>-3.9890640999999998E-2</v>
      </c>
      <c r="C12054" s="1">
        <v>-2.2080873000000001E-2</v>
      </c>
      <c r="D12054" s="1">
        <v>-2.7152334E-2</v>
      </c>
    </row>
    <row r="12055" spans="1:4" x14ac:dyDescent="0.15">
      <c r="A12055" s="1">
        <v>120.53</v>
      </c>
      <c r="B12055" s="1">
        <v>-3.7982908000000003E-2</v>
      </c>
      <c r="C12055" s="1">
        <v>-2.3132140999999998E-2</v>
      </c>
      <c r="D12055" s="1">
        <v>-2.7119101E-2</v>
      </c>
    </row>
    <row r="12056" spans="1:4" x14ac:dyDescent="0.15">
      <c r="A12056" s="1">
        <v>120.54</v>
      </c>
      <c r="B12056" s="1">
        <v>-3.5550393E-2</v>
      </c>
      <c r="C12056" s="1">
        <v>-2.3771707999999999E-2</v>
      </c>
      <c r="D12056" s="1">
        <v>-2.7095774999999999E-2</v>
      </c>
    </row>
    <row r="12057" spans="1:4" x14ac:dyDescent="0.15">
      <c r="A12057" s="1">
        <v>120.55</v>
      </c>
      <c r="B12057" s="1">
        <v>-3.2873972000000001E-2</v>
      </c>
      <c r="C12057" s="1">
        <v>-2.3572579E-2</v>
      </c>
      <c r="D12057" s="1">
        <v>-2.7058636E-2</v>
      </c>
    </row>
    <row r="12058" spans="1:4" x14ac:dyDescent="0.15">
      <c r="A12058" s="1">
        <v>120.56</v>
      </c>
      <c r="B12058" s="1">
        <v>-3.1255465000000003E-2</v>
      </c>
      <c r="C12058" s="1">
        <v>-2.4262342999999999E-2</v>
      </c>
      <c r="D12058" s="1">
        <v>-2.7039374000000001E-2</v>
      </c>
    </row>
    <row r="12059" spans="1:4" x14ac:dyDescent="0.15">
      <c r="A12059" s="1">
        <v>120.57</v>
      </c>
      <c r="B12059" s="1">
        <v>-2.8568563000000002E-2</v>
      </c>
      <c r="C12059" s="1">
        <v>-2.4852321E-2</v>
      </c>
      <c r="D12059" s="1">
        <v>-2.6997449E-2</v>
      </c>
    </row>
    <row r="12060" spans="1:4" x14ac:dyDescent="0.15">
      <c r="A12060" s="1">
        <v>120.58</v>
      </c>
      <c r="B12060" s="1">
        <v>-2.6158443999999999E-2</v>
      </c>
      <c r="C12060" s="1">
        <v>-2.4787092E-2</v>
      </c>
      <c r="D12060" s="1">
        <v>-2.6983440000000001E-2</v>
      </c>
    </row>
    <row r="12061" spans="1:4" x14ac:dyDescent="0.15">
      <c r="A12061" s="1">
        <v>120.59</v>
      </c>
      <c r="B12061" s="1">
        <v>-2.4207089000000001E-2</v>
      </c>
      <c r="C12061" s="1">
        <v>-2.4885698000000001E-2</v>
      </c>
      <c r="D12061" s="1">
        <v>-2.6935100999999999E-2</v>
      </c>
    </row>
    <row r="12062" spans="1:4" x14ac:dyDescent="0.15">
      <c r="A12062" s="1">
        <v>120.6</v>
      </c>
      <c r="B12062" s="1">
        <v>-2.2346905E-2</v>
      </c>
      <c r="C12062" s="1">
        <v>-2.4889577999999999E-2</v>
      </c>
      <c r="D12062" s="1">
        <v>-2.6928585000000001E-2</v>
      </c>
    </row>
    <row r="12063" spans="1:4" x14ac:dyDescent="0.15">
      <c r="A12063" s="1">
        <v>120.61</v>
      </c>
      <c r="B12063" s="1">
        <v>-1.9866328999999999E-2</v>
      </c>
      <c r="C12063" s="1">
        <v>-2.4959802999999999E-2</v>
      </c>
      <c r="D12063" s="1">
        <v>-2.6870647000000001E-2</v>
      </c>
    </row>
    <row r="12064" spans="1:4" x14ac:dyDescent="0.15">
      <c r="A12064" s="1">
        <v>120.62</v>
      </c>
      <c r="B12064" s="1">
        <v>-1.6874653E-2</v>
      </c>
      <c r="C12064" s="1">
        <v>-2.4978888000000001E-2</v>
      </c>
      <c r="D12064" s="1">
        <v>-2.687631E-2</v>
      </c>
    </row>
    <row r="12065" spans="1:4" x14ac:dyDescent="0.15">
      <c r="A12065" s="1">
        <v>120.63</v>
      </c>
      <c r="B12065" s="1">
        <v>-1.3877268999999999E-2</v>
      </c>
      <c r="C12065" s="1">
        <v>-2.5040223E-2</v>
      </c>
      <c r="D12065" s="1">
        <v>-2.6801449000000001E-2</v>
      </c>
    </row>
    <row r="12066" spans="1:4" x14ac:dyDescent="0.15">
      <c r="A12066" s="1">
        <v>120.64</v>
      </c>
      <c r="B12066" s="1">
        <v>-1.1389045E-2</v>
      </c>
      <c r="C12066" s="1">
        <v>-2.5065305999999999E-2</v>
      </c>
      <c r="D12066" s="1">
        <v>-2.6831721999999999E-2</v>
      </c>
    </row>
    <row r="12067" spans="1:4" x14ac:dyDescent="0.15">
      <c r="A12067" s="1">
        <v>120.65</v>
      </c>
      <c r="B12067" s="1">
        <v>-9.5808248000000002E-3</v>
      </c>
      <c r="C12067" s="1">
        <v>-2.5122746000000001E-2</v>
      </c>
      <c r="D12067" s="1">
        <v>-2.6715734000000001E-2</v>
      </c>
    </row>
    <row r="12068" spans="1:4" x14ac:dyDescent="0.15">
      <c r="A12068" s="1">
        <v>120.66</v>
      </c>
      <c r="B12068" s="1">
        <v>-7.1383076999999998E-3</v>
      </c>
      <c r="C12068" s="1">
        <v>-2.5150848999999999E-2</v>
      </c>
      <c r="D12068" s="1">
        <v>-2.6831783000000001E-2</v>
      </c>
    </row>
    <row r="12069" spans="1:4" x14ac:dyDescent="0.15">
      <c r="A12069" s="1">
        <v>120.67</v>
      </c>
      <c r="B12069" s="1">
        <v>-4.0187560000000001E-3</v>
      </c>
      <c r="C12069" s="1">
        <v>-2.5206271999999998E-2</v>
      </c>
      <c r="D12069" s="1">
        <v>-2.6199401000000001E-2</v>
      </c>
    </row>
    <row r="12070" spans="1:4" x14ac:dyDescent="0.15">
      <c r="A12070" s="1">
        <v>120.68</v>
      </c>
      <c r="B12070" s="1">
        <v>-1.6205538999999999E-3</v>
      </c>
      <c r="C12070" s="1">
        <v>-2.5236142999999999E-2</v>
      </c>
      <c r="D12070" s="1">
        <v>-2.5600926E-2</v>
      </c>
    </row>
    <row r="12071" spans="1:4" x14ac:dyDescent="0.15">
      <c r="A12071" s="1">
        <v>120.69</v>
      </c>
      <c r="B12071" s="1">
        <v>3.0664408000000002E-4</v>
      </c>
      <c r="C12071" s="1">
        <v>-2.5290400000000001E-2</v>
      </c>
      <c r="D12071" s="1">
        <v>-2.5672268000000002E-2</v>
      </c>
    </row>
    <row r="12072" spans="1:4" x14ac:dyDescent="0.15">
      <c r="A12072" s="1">
        <v>120.7</v>
      </c>
      <c r="B12072" s="1">
        <v>2.2074655000000002E-3</v>
      </c>
      <c r="C12072" s="1">
        <v>-2.5321428999999999E-2</v>
      </c>
      <c r="D12072" s="1">
        <v>-2.5637981000000001E-2</v>
      </c>
    </row>
    <row r="12073" spans="1:4" x14ac:dyDescent="0.15">
      <c r="A12073" s="1">
        <v>120.71</v>
      </c>
      <c r="B12073" s="1">
        <v>4.6399403000000001E-3</v>
      </c>
      <c r="C12073" s="1">
        <v>-2.537495E-2</v>
      </c>
      <c r="D12073" s="1">
        <v>-2.5177746000000001E-2</v>
      </c>
    </row>
    <row r="12074" spans="1:4" x14ac:dyDescent="0.15">
      <c r="A12074" s="1">
        <v>120.72</v>
      </c>
      <c r="B12074" s="1">
        <v>7.6962936000000001E-3</v>
      </c>
      <c r="C12074" s="1">
        <v>-2.5406814999999999E-2</v>
      </c>
      <c r="D12074" s="1">
        <v>-2.4000914000000002E-2</v>
      </c>
    </row>
    <row r="12075" spans="1:4" x14ac:dyDescent="0.15">
      <c r="A12075" s="1">
        <v>120.73</v>
      </c>
      <c r="B12075" s="1">
        <v>1.0595096E-2</v>
      </c>
      <c r="C12075" s="1">
        <v>-2.5459828E-2</v>
      </c>
      <c r="D12075" s="1">
        <v>-2.3067931999999999E-2</v>
      </c>
    </row>
    <row r="12076" spans="1:4" x14ac:dyDescent="0.15">
      <c r="A12076" s="1">
        <v>120.74</v>
      </c>
      <c r="B12076" s="1">
        <v>1.3584270000000001E-2</v>
      </c>
      <c r="C12076" s="1">
        <v>-2.5492353999999998E-2</v>
      </c>
      <c r="D12076" s="1">
        <v>-2.1961189999999998E-2</v>
      </c>
    </row>
    <row r="12077" spans="1:4" x14ac:dyDescent="0.15">
      <c r="A12077" s="1">
        <v>120.75</v>
      </c>
      <c r="B12077" s="1">
        <v>1.6516523000000002E-2</v>
      </c>
      <c r="C12077" s="1">
        <v>-2.5544977999999999E-2</v>
      </c>
      <c r="D12077" s="1">
        <v>-2.0994823999999999E-2</v>
      </c>
    </row>
    <row r="12078" spans="1:4" x14ac:dyDescent="0.15">
      <c r="A12078" s="1">
        <v>120.76</v>
      </c>
      <c r="B12078" s="1">
        <v>1.9483304E-2</v>
      </c>
      <c r="C12078" s="1">
        <v>-2.5578070000000001E-2</v>
      </c>
      <c r="D12078" s="1">
        <v>-1.9907986999999999E-2</v>
      </c>
    </row>
    <row r="12079" spans="1:4" x14ac:dyDescent="0.15">
      <c r="A12079" s="1">
        <v>120.77</v>
      </c>
      <c r="B12079" s="1">
        <v>2.2435193999999999E-2</v>
      </c>
      <c r="C12079" s="1">
        <v>-2.5630363E-2</v>
      </c>
      <c r="D12079" s="1">
        <v>-1.8927983999999998E-2</v>
      </c>
    </row>
    <row r="12080" spans="1:4" x14ac:dyDescent="0.15">
      <c r="A12080" s="1">
        <v>120.78</v>
      </c>
      <c r="B12080" s="1">
        <v>2.5381450999999999E-2</v>
      </c>
      <c r="C12080" s="1">
        <v>-2.5663976000000002E-2</v>
      </c>
      <c r="D12080" s="1">
        <v>-1.7850574000000001E-2</v>
      </c>
    </row>
    <row r="12081" spans="1:4" x14ac:dyDescent="0.15">
      <c r="A12081" s="1">
        <v>120.79</v>
      </c>
      <c r="B12081" s="1">
        <v>2.8362732000000002E-2</v>
      </c>
      <c r="C12081" s="1">
        <v>-2.5715953E-2</v>
      </c>
      <c r="D12081" s="1">
        <v>-1.6863525000000001E-2</v>
      </c>
    </row>
    <row r="12082" spans="1:4" x14ac:dyDescent="0.15">
      <c r="A12082" s="1">
        <v>120.8</v>
      </c>
      <c r="B12082" s="1">
        <v>3.12489E-2</v>
      </c>
      <c r="C12082" s="1">
        <v>-2.5750077999999999E-2</v>
      </c>
      <c r="D12082" s="1">
        <v>-1.5790740000000001E-2</v>
      </c>
    </row>
    <row r="12083" spans="1:4" x14ac:dyDescent="0.15">
      <c r="A12083" s="1">
        <v>120.81</v>
      </c>
      <c r="B12083" s="1">
        <v>3.4684437999999998E-2</v>
      </c>
      <c r="C12083" s="1">
        <v>-2.5801724000000002E-2</v>
      </c>
      <c r="D12083" s="1">
        <v>-1.4800769E-2</v>
      </c>
    </row>
    <row r="12084" spans="1:4" x14ac:dyDescent="0.15">
      <c r="A12084" s="1">
        <v>120.82</v>
      </c>
      <c r="B12084" s="1">
        <v>3.8748531000000003E-2</v>
      </c>
      <c r="C12084" s="1">
        <v>-2.5836382000000001E-2</v>
      </c>
      <c r="D12084" s="1">
        <v>-1.3728169E-2</v>
      </c>
    </row>
    <row r="12085" spans="1:4" x14ac:dyDescent="0.15">
      <c r="A12085" s="1">
        <v>120.83</v>
      </c>
      <c r="B12085" s="1">
        <v>4.2635633999999999E-2</v>
      </c>
      <c r="C12085" s="1">
        <v>-2.5887652000000001E-2</v>
      </c>
      <c r="D12085" s="1">
        <v>-1.2741593000000001E-2</v>
      </c>
    </row>
    <row r="12086" spans="1:4" x14ac:dyDescent="0.15">
      <c r="A12086" s="1">
        <v>120.84</v>
      </c>
      <c r="B12086" s="1">
        <v>4.6645500999999999E-2</v>
      </c>
      <c r="C12086" s="1">
        <v>-2.5922891E-2</v>
      </c>
      <c r="D12086" s="1">
        <v>-1.1656723000000001E-2</v>
      </c>
    </row>
    <row r="12087" spans="1:4" x14ac:dyDescent="0.15">
      <c r="A12087" s="1">
        <v>120.85</v>
      </c>
      <c r="B12087" s="1">
        <v>5.0551776E-2</v>
      </c>
      <c r="C12087" s="1">
        <v>-2.5973711999999999E-2</v>
      </c>
      <c r="D12087" s="1">
        <v>-1.0710617E-2</v>
      </c>
    </row>
    <row r="12088" spans="1:4" x14ac:dyDescent="0.15">
      <c r="A12088" s="1">
        <v>120.86</v>
      </c>
      <c r="B12088" s="1">
        <v>5.4558391999999997E-2</v>
      </c>
      <c r="C12088" s="1">
        <v>-2.6009612000000001E-2</v>
      </c>
      <c r="D12088" s="1">
        <v>-9.2001384000000002E-3</v>
      </c>
    </row>
    <row r="12089" spans="1:4" x14ac:dyDescent="0.15">
      <c r="A12089" s="1">
        <v>120.87</v>
      </c>
      <c r="B12089" s="1">
        <v>5.8453104999999998E-2</v>
      </c>
      <c r="C12089" s="1">
        <v>-2.6059875999999999E-2</v>
      </c>
      <c r="D12089" s="1">
        <v>-7.0164136999999998E-3</v>
      </c>
    </row>
    <row r="12090" spans="1:4" x14ac:dyDescent="0.15">
      <c r="A12090" s="1">
        <v>120.88</v>
      </c>
      <c r="B12090" s="1">
        <v>6.2507096999999998E-2</v>
      </c>
      <c r="C12090" s="1">
        <v>-2.6096556E-2</v>
      </c>
      <c r="D12090" s="1">
        <v>-5.5075226000000001E-3</v>
      </c>
    </row>
    <row r="12091" spans="1:4" x14ac:dyDescent="0.15">
      <c r="A12091" s="1">
        <v>120.89</v>
      </c>
      <c r="B12091" s="1">
        <v>6.5958584000000001E-2</v>
      </c>
      <c r="C12091" s="1">
        <v>-2.6146106999999998E-2</v>
      </c>
      <c r="D12091" s="1">
        <v>-4.5576019000000004E-3</v>
      </c>
    </row>
    <row r="12092" spans="1:4" x14ac:dyDescent="0.15">
      <c r="A12092" s="1">
        <v>120.9</v>
      </c>
      <c r="B12092" s="1">
        <v>6.8826623000000003E-2</v>
      </c>
      <c r="C12092" s="1">
        <v>-2.6183746000000001E-2</v>
      </c>
      <c r="D12092" s="1">
        <v>-3.4773488000000002E-3</v>
      </c>
    </row>
    <row r="12093" spans="1:4" x14ac:dyDescent="0.15">
      <c r="A12093" s="1">
        <v>120.91</v>
      </c>
      <c r="B12093" s="1">
        <v>7.1833935000000002E-2</v>
      </c>
      <c r="C12093" s="1">
        <v>-2.6232359E-2</v>
      </c>
      <c r="D12093" s="1">
        <v>-2.4835670999999999E-3</v>
      </c>
    </row>
    <row r="12094" spans="1:4" x14ac:dyDescent="0.15">
      <c r="A12094" s="1">
        <v>120.92</v>
      </c>
      <c r="B12094" s="1">
        <v>7.4751523E-2</v>
      </c>
      <c r="C12094" s="1">
        <v>-2.6271218999999998E-2</v>
      </c>
      <c r="D12094" s="1">
        <v>-1.4175196999999999E-3</v>
      </c>
    </row>
    <row r="12095" spans="1:4" x14ac:dyDescent="0.15">
      <c r="A12095" s="1">
        <v>120.93</v>
      </c>
      <c r="B12095" s="1">
        <v>7.7743156999999993E-2</v>
      </c>
      <c r="C12095" s="1">
        <v>-2.6318556999999999E-2</v>
      </c>
      <c r="D12095" s="1">
        <v>-4.1982792000000001E-4</v>
      </c>
    </row>
    <row r="12096" spans="1:4" x14ac:dyDescent="0.15">
      <c r="A12096" s="1">
        <v>120.94</v>
      </c>
      <c r="B12096" s="1">
        <v>8.0665363000000004E-2</v>
      </c>
      <c r="C12096" s="1">
        <v>-2.6359049999999998E-2</v>
      </c>
      <c r="D12096" s="1">
        <v>6.5284298000000004E-4</v>
      </c>
    </row>
    <row r="12097" spans="1:4" x14ac:dyDescent="0.15">
      <c r="A12097" s="1">
        <v>120.95</v>
      </c>
      <c r="B12097" s="1">
        <v>8.3659372999999995E-2</v>
      </c>
      <c r="C12097" s="1">
        <v>-2.640458E-2</v>
      </c>
      <c r="D12097" s="1">
        <v>1.6166058E-3</v>
      </c>
    </row>
    <row r="12098" spans="1:4" x14ac:dyDescent="0.15">
      <c r="A12098" s="1">
        <v>120.96</v>
      </c>
      <c r="B12098" s="1">
        <v>8.6574203000000002E-2</v>
      </c>
      <c r="C12098" s="1">
        <v>-2.6447385E-2</v>
      </c>
      <c r="D12098" s="1">
        <v>3.1048511000000001E-3</v>
      </c>
    </row>
    <row r="12099" spans="1:4" x14ac:dyDescent="0.15">
      <c r="A12099" s="1">
        <v>120.97</v>
      </c>
      <c r="B12099" s="1">
        <v>8.9583107999999995E-2</v>
      </c>
      <c r="C12099" s="1">
        <v>-2.6490195000000001E-2</v>
      </c>
      <c r="D12099" s="1">
        <v>5.3256603E-3</v>
      </c>
    </row>
    <row r="12100" spans="1:4" x14ac:dyDescent="0.15">
      <c r="A12100" s="1">
        <v>120.98</v>
      </c>
      <c r="B12100" s="1">
        <v>9.2470823999999993E-2</v>
      </c>
      <c r="C12100" s="1">
        <v>-2.6536546000000001E-2</v>
      </c>
      <c r="D12100" s="1">
        <v>6.7616576000000001E-3</v>
      </c>
    </row>
    <row r="12101" spans="1:4" x14ac:dyDescent="0.15">
      <c r="A12101" s="1">
        <v>120.99</v>
      </c>
      <c r="B12101" s="1">
        <v>9.5542810000000006E-2</v>
      </c>
      <c r="C12101" s="1">
        <v>-2.6574869000000001E-2</v>
      </c>
      <c r="D12101" s="1">
        <v>8.1919261999999996E-3</v>
      </c>
    </row>
    <row r="12102" spans="1:4" x14ac:dyDescent="0.15">
      <c r="A12102" s="1">
        <v>121</v>
      </c>
      <c r="B12102" s="1">
        <v>9.7969136999999998E-2</v>
      </c>
      <c r="C12102" s="1">
        <v>-2.6627399999999999E-2</v>
      </c>
      <c r="D12102" s="1">
        <v>1.0390935E-2</v>
      </c>
    </row>
    <row r="12103" spans="1:4" x14ac:dyDescent="0.15">
      <c r="A12103" s="1">
        <v>121.01</v>
      </c>
      <c r="B12103" s="1">
        <v>9.9879267999999993E-2</v>
      </c>
      <c r="C12103" s="1">
        <v>-2.6656999000000001E-2</v>
      </c>
      <c r="D12103" s="1">
        <v>1.2293813000000001E-2</v>
      </c>
    </row>
    <row r="12104" spans="1:4" x14ac:dyDescent="0.15">
      <c r="A12104" s="1">
        <v>121.02</v>
      </c>
      <c r="B12104" s="1">
        <v>0.10182352</v>
      </c>
      <c r="C12104" s="1">
        <v>-2.6723205999999999E-2</v>
      </c>
      <c r="D12104" s="1">
        <v>1.4476638999999999E-2</v>
      </c>
    </row>
    <row r="12105" spans="1:4" x14ac:dyDescent="0.15">
      <c r="A12105" s="1">
        <v>121.03</v>
      </c>
      <c r="B12105" s="1">
        <v>0.10386231999999999</v>
      </c>
      <c r="C12105" s="1">
        <v>-2.6728492999999999E-2</v>
      </c>
      <c r="D12105" s="1">
        <v>1.5960127000000001E-2</v>
      </c>
    </row>
    <row r="12106" spans="1:4" x14ac:dyDescent="0.15">
      <c r="A12106" s="1">
        <v>121.04</v>
      </c>
      <c r="B12106" s="1">
        <v>0.10528796</v>
      </c>
      <c r="C12106" s="1">
        <v>-2.6852115999999999E-2</v>
      </c>
      <c r="D12106" s="1">
        <v>1.6946201000000001E-2</v>
      </c>
    </row>
    <row r="12107" spans="1:4" x14ac:dyDescent="0.15">
      <c r="A12107" s="1">
        <v>121.05</v>
      </c>
      <c r="B12107" s="1">
        <v>0.10658958</v>
      </c>
      <c r="C12107" s="1">
        <v>-2.6404799999999999E-2</v>
      </c>
      <c r="D12107" s="1">
        <v>1.7990089000000001E-2</v>
      </c>
    </row>
    <row r="12108" spans="1:4" x14ac:dyDescent="0.15">
      <c r="A12108" s="1">
        <v>121.06</v>
      </c>
      <c r="B12108" s="1">
        <v>0.10879030000000001</v>
      </c>
      <c r="C12108" s="1">
        <v>-2.5351031E-2</v>
      </c>
      <c r="D12108" s="1">
        <v>1.9024569000000002E-2</v>
      </c>
    </row>
    <row r="12109" spans="1:4" x14ac:dyDescent="0.15">
      <c r="A12109" s="1">
        <v>121.07</v>
      </c>
      <c r="B12109" s="1">
        <v>0.11015542</v>
      </c>
      <c r="C12109" s="1">
        <v>-2.4450323999999999E-2</v>
      </c>
      <c r="D12109" s="1">
        <v>2.0051244999999999E-2</v>
      </c>
    </row>
    <row r="12110" spans="1:4" x14ac:dyDescent="0.15">
      <c r="A12110" s="1">
        <v>121.08</v>
      </c>
      <c r="B12110" s="1">
        <v>0.11109184</v>
      </c>
      <c r="C12110" s="1">
        <v>-2.3455633E-2</v>
      </c>
      <c r="D12110" s="1">
        <v>2.1094076999999999E-2</v>
      </c>
    </row>
    <row r="12111" spans="1:4" x14ac:dyDescent="0.15">
      <c r="A12111" s="1">
        <v>121.09</v>
      </c>
      <c r="B12111" s="1">
        <v>0.11204738</v>
      </c>
      <c r="C12111" s="1">
        <v>-2.2527788999999999E-2</v>
      </c>
      <c r="D12111" s="1">
        <v>2.211668E-2</v>
      </c>
    </row>
    <row r="12112" spans="1:4" x14ac:dyDescent="0.15">
      <c r="A12112" s="1">
        <v>121.1</v>
      </c>
      <c r="B12112" s="1">
        <v>0.11301439000000001</v>
      </c>
      <c r="C12112" s="1">
        <v>-2.15512E-2</v>
      </c>
      <c r="D12112" s="1">
        <v>2.3162062000000001E-2</v>
      </c>
    </row>
    <row r="12113" spans="1:4" x14ac:dyDescent="0.15">
      <c r="A12113" s="1">
        <v>121.11</v>
      </c>
      <c r="B12113" s="1">
        <v>0.11396560999999999</v>
      </c>
      <c r="C12113" s="1">
        <v>-2.0607539000000001E-2</v>
      </c>
      <c r="D12113" s="1">
        <v>2.4183620999999999E-2</v>
      </c>
    </row>
    <row r="12114" spans="1:4" x14ac:dyDescent="0.15">
      <c r="A12114" s="1">
        <v>121.12</v>
      </c>
      <c r="B12114" s="1">
        <v>0.11493032</v>
      </c>
      <c r="C12114" s="1">
        <v>-1.9648972000000001E-2</v>
      </c>
      <c r="D12114" s="1">
        <v>2.5229785000000001E-2</v>
      </c>
    </row>
    <row r="12115" spans="1:4" x14ac:dyDescent="0.15">
      <c r="A12115" s="1">
        <v>121.13</v>
      </c>
      <c r="B12115" s="1">
        <v>0.11588787</v>
      </c>
      <c r="C12115" s="1">
        <v>-1.8678317E-2</v>
      </c>
      <c r="D12115" s="1">
        <v>2.6251446000000001E-2</v>
      </c>
    </row>
    <row r="12116" spans="1:4" x14ac:dyDescent="0.15">
      <c r="A12116" s="1">
        <v>121.14</v>
      </c>
      <c r="B12116" s="1">
        <v>0.11684356</v>
      </c>
      <c r="C12116" s="1">
        <v>-1.7778582000000001E-2</v>
      </c>
      <c r="D12116" s="1">
        <v>2.7297583E-2</v>
      </c>
    </row>
    <row r="12117" spans="1:4" x14ac:dyDescent="0.15">
      <c r="A12117" s="1">
        <v>121.15</v>
      </c>
      <c r="B12117" s="1">
        <v>0.11781560000000001</v>
      </c>
      <c r="C12117" s="1">
        <v>-1.6354827999999998E-2</v>
      </c>
      <c r="D12117" s="1">
        <v>2.8319989E-2</v>
      </c>
    </row>
    <row r="12118" spans="1:4" x14ac:dyDescent="0.15">
      <c r="A12118" s="1">
        <v>121.16</v>
      </c>
      <c r="B12118" s="1">
        <v>0.11874674</v>
      </c>
      <c r="C12118" s="1">
        <v>-1.4277285000000001E-2</v>
      </c>
      <c r="D12118" s="1">
        <v>2.9365543000000001E-2</v>
      </c>
    </row>
    <row r="12119" spans="1:4" x14ac:dyDescent="0.15">
      <c r="A12119" s="1">
        <v>121.17</v>
      </c>
      <c r="B12119" s="1">
        <v>0.11977664</v>
      </c>
      <c r="C12119" s="1">
        <v>-1.240138E-2</v>
      </c>
      <c r="D12119" s="1">
        <v>3.0389243999999999E-2</v>
      </c>
    </row>
    <row r="12120" spans="1:4" x14ac:dyDescent="0.15">
      <c r="A12120" s="1">
        <v>121.18</v>
      </c>
      <c r="B12120" s="1">
        <v>0.12025552</v>
      </c>
      <c r="C12120" s="1">
        <v>-1.0380644E-2</v>
      </c>
      <c r="D12120" s="1">
        <v>3.1433625999999999E-2</v>
      </c>
    </row>
    <row r="12121" spans="1:4" x14ac:dyDescent="0.15">
      <c r="A12121" s="1">
        <v>121.19</v>
      </c>
      <c r="B12121" s="1">
        <v>0.12010772</v>
      </c>
      <c r="C12121" s="1">
        <v>-8.4810622999999998E-3</v>
      </c>
      <c r="D12121" s="1">
        <v>3.2459321999999999E-2</v>
      </c>
    </row>
    <row r="12122" spans="1:4" x14ac:dyDescent="0.15">
      <c r="A12122" s="1">
        <v>121.2</v>
      </c>
      <c r="B12122" s="1">
        <v>0.12013454</v>
      </c>
      <c r="C12122" s="1">
        <v>-6.4731794999999996E-3</v>
      </c>
      <c r="D12122" s="1">
        <v>3.3501659000000003E-2</v>
      </c>
    </row>
    <row r="12123" spans="1:4" x14ac:dyDescent="0.15">
      <c r="A12123" s="1">
        <v>121.21</v>
      </c>
      <c r="B12123" s="1">
        <v>0.12004421</v>
      </c>
      <c r="C12123" s="1">
        <v>-4.5657220000000004E-3</v>
      </c>
      <c r="D12123" s="1">
        <v>3.4530524999999999E-2</v>
      </c>
    </row>
    <row r="12124" spans="1:4" x14ac:dyDescent="0.15">
      <c r="A12124" s="1">
        <v>121.22</v>
      </c>
      <c r="B12124" s="1">
        <v>0.12004702</v>
      </c>
      <c r="C12124" s="1">
        <v>-2.5629436E-3</v>
      </c>
      <c r="D12124" s="1">
        <v>3.5569161000000002E-2</v>
      </c>
    </row>
    <row r="12125" spans="1:4" x14ac:dyDescent="0.15">
      <c r="A12125" s="1">
        <v>121.23</v>
      </c>
      <c r="B12125" s="1">
        <v>0.11997057999999999</v>
      </c>
      <c r="C12125" s="1">
        <v>-6.5210522000000003E-4</v>
      </c>
      <c r="D12125" s="1">
        <v>3.6603696999999998E-2</v>
      </c>
    </row>
    <row r="12126" spans="1:4" x14ac:dyDescent="0.15">
      <c r="A12126" s="1">
        <v>121.24</v>
      </c>
      <c r="B12126" s="1">
        <v>0.11996486000000001</v>
      </c>
      <c r="C12126" s="1">
        <v>1.3485108000000001E-3</v>
      </c>
      <c r="D12126" s="1">
        <v>3.7634587999999997E-2</v>
      </c>
    </row>
    <row r="12127" spans="1:4" x14ac:dyDescent="0.15">
      <c r="A12127" s="1">
        <v>121.25</v>
      </c>
      <c r="B12127" s="1">
        <v>0.11989487</v>
      </c>
      <c r="C12127" s="1">
        <v>3.2606357999999998E-3</v>
      </c>
      <c r="D12127" s="1">
        <v>3.8682062000000003E-2</v>
      </c>
    </row>
    <row r="12128" spans="1:4" x14ac:dyDescent="0.15">
      <c r="A12128" s="1">
        <v>121.26</v>
      </c>
      <c r="B12128" s="1">
        <v>0.11988480999999999</v>
      </c>
      <c r="C12128" s="1">
        <v>5.2607143999999998E-3</v>
      </c>
      <c r="D12128" s="1">
        <v>3.9689927E-2</v>
      </c>
    </row>
    <row r="12129" spans="1:4" x14ac:dyDescent="0.15">
      <c r="A12129" s="1">
        <v>121.27</v>
      </c>
      <c r="B12129" s="1">
        <v>0.11981865</v>
      </c>
      <c r="C12129" s="1">
        <v>7.1727887999999997E-3</v>
      </c>
      <c r="D12129" s="1">
        <v>4.0793708999999997E-2</v>
      </c>
    </row>
    <row r="12130" spans="1:4" x14ac:dyDescent="0.15">
      <c r="A12130" s="1">
        <v>121.28</v>
      </c>
      <c r="B12130" s="1">
        <v>0.11980602</v>
      </c>
      <c r="C12130" s="1">
        <v>9.1735216999999994E-3</v>
      </c>
      <c r="D12130" s="1">
        <v>4.1350748E-2</v>
      </c>
    </row>
    <row r="12131" spans="1:4" x14ac:dyDescent="0.15">
      <c r="A12131" s="1">
        <v>121.29</v>
      </c>
      <c r="B12131" s="1">
        <v>0.11974243</v>
      </c>
      <c r="C12131" s="1">
        <v>1.1084432999999999E-2</v>
      </c>
      <c r="D12131" s="1">
        <v>4.1275407E-2</v>
      </c>
    </row>
    <row r="12132" spans="1:4" x14ac:dyDescent="0.15">
      <c r="A12132" s="1">
        <v>121.3</v>
      </c>
      <c r="B12132" s="1">
        <v>0.11972815000000001</v>
      </c>
      <c r="C12132" s="1">
        <v>1.3086937999999999E-2</v>
      </c>
      <c r="D12132" s="1">
        <v>4.1381688999999999E-2</v>
      </c>
    </row>
    <row r="12133" spans="1:4" x14ac:dyDescent="0.15">
      <c r="A12133" s="1">
        <v>121.31</v>
      </c>
      <c r="B12133" s="1">
        <v>0.11966644</v>
      </c>
      <c r="C12133" s="1">
        <v>1.4995521E-2</v>
      </c>
      <c r="D12133" s="1">
        <v>4.1362529000000002E-2</v>
      </c>
    </row>
    <row r="12134" spans="1:4" x14ac:dyDescent="0.15">
      <c r="A12134" s="1">
        <v>121.32</v>
      </c>
      <c r="B12134" s="1">
        <v>0.11965107</v>
      </c>
      <c r="C12134" s="1">
        <v>1.7001094000000001E-2</v>
      </c>
      <c r="D12134" s="1">
        <v>4.1445995999999999E-2</v>
      </c>
    </row>
    <row r="12135" spans="1:4" x14ac:dyDescent="0.15">
      <c r="A12135" s="1">
        <v>121.33</v>
      </c>
      <c r="B12135" s="1">
        <v>0.11959077</v>
      </c>
      <c r="C12135" s="1">
        <v>1.8905867E-2</v>
      </c>
      <c r="D12135" s="1">
        <v>4.1439516000000003E-2</v>
      </c>
    </row>
    <row r="12136" spans="1:4" x14ac:dyDescent="0.15">
      <c r="A12136" s="1">
        <v>121.34</v>
      </c>
      <c r="B12136" s="1">
        <v>0.11957469</v>
      </c>
      <c r="C12136" s="1">
        <v>2.0916295000000001E-2</v>
      </c>
      <c r="D12136" s="1">
        <v>4.1515596000000002E-2</v>
      </c>
    </row>
    <row r="12137" spans="1:4" x14ac:dyDescent="0.15">
      <c r="A12137" s="1">
        <v>121.35</v>
      </c>
      <c r="B12137" s="1">
        <v>0.11951551000000001</v>
      </c>
      <c r="C12137" s="1">
        <v>2.2815036E-2</v>
      </c>
      <c r="D12137" s="1">
        <v>4.1514388999999999E-2</v>
      </c>
    </row>
    <row r="12138" spans="1:4" x14ac:dyDescent="0.15">
      <c r="A12138" s="1">
        <v>121.36</v>
      </c>
      <c r="B12138" s="1">
        <v>0.11949896</v>
      </c>
      <c r="C12138" s="1">
        <v>2.4833214999999999E-2</v>
      </c>
      <c r="D12138" s="1">
        <v>4.1587283000000003E-2</v>
      </c>
    </row>
    <row r="12139" spans="1:4" x14ac:dyDescent="0.15">
      <c r="A12139" s="1">
        <v>121.37</v>
      </c>
      <c r="B12139" s="1">
        <v>0.11944067999999999</v>
      </c>
      <c r="C12139" s="1">
        <v>2.6722007999999998E-2</v>
      </c>
      <c r="D12139" s="1">
        <v>4.1588697000000001E-2</v>
      </c>
    </row>
    <row r="12140" spans="1:4" x14ac:dyDescent="0.15">
      <c r="A12140" s="1">
        <v>121.38</v>
      </c>
      <c r="B12140" s="1">
        <v>0.11942384</v>
      </c>
      <c r="C12140" s="1">
        <v>2.8753541000000001E-2</v>
      </c>
      <c r="D12140" s="1">
        <v>4.1660233999999997E-2</v>
      </c>
    </row>
    <row r="12141" spans="1:4" x14ac:dyDescent="0.15">
      <c r="A12141" s="1">
        <v>121.39</v>
      </c>
      <c r="B12141" s="1">
        <v>0.11936632</v>
      </c>
      <c r="C12141" s="1">
        <v>3.0623860999999999E-2</v>
      </c>
      <c r="D12141" s="1">
        <v>4.1662923999999997E-2</v>
      </c>
    </row>
    <row r="12142" spans="1:4" x14ac:dyDescent="0.15">
      <c r="A12142" s="1">
        <v>121.4</v>
      </c>
      <c r="B12142" s="1">
        <v>0.11934931999999999</v>
      </c>
      <c r="C12142" s="1">
        <v>3.2682946999999997E-2</v>
      </c>
      <c r="D12142" s="1">
        <v>4.1734168000000002E-2</v>
      </c>
    </row>
    <row r="12143" spans="1:4" x14ac:dyDescent="0.15">
      <c r="A12143" s="1">
        <v>121.41</v>
      </c>
      <c r="B12143" s="1">
        <v>0.11929244999999999</v>
      </c>
      <c r="C12143" s="1">
        <v>3.4507753000000002E-2</v>
      </c>
      <c r="D12143" s="1">
        <v>4.1737248999999997E-2</v>
      </c>
    </row>
    <row r="12144" spans="1:4" x14ac:dyDescent="0.15">
      <c r="A12144" s="1">
        <v>121.42</v>
      </c>
      <c r="B12144" s="1">
        <v>0.11927535</v>
      </c>
      <c r="C12144" s="1">
        <v>3.6660834000000003E-2</v>
      </c>
      <c r="D12144" s="1">
        <v>4.1808993000000003E-2</v>
      </c>
    </row>
    <row r="12145" spans="1:4" x14ac:dyDescent="0.15">
      <c r="A12145" s="1">
        <v>121.43</v>
      </c>
      <c r="B12145" s="1">
        <v>0.11921911</v>
      </c>
      <c r="C12145" s="1">
        <v>3.7953069999999998E-2</v>
      </c>
      <c r="D12145" s="1">
        <v>4.1811722000000003E-2</v>
      </c>
    </row>
    <row r="12146" spans="1:4" x14ac:dyDescent="0.15">
      <c r="A12146" s="1">
        <v>121.44</v>
      </c>
      <c r="B12146" s="1">
        <v>0.11920190999999999</v>
      </c>
      <c r="C12146" s="1">
        <v>3.9436595999999997E-2</v>
      </c>
      <c r="D12146" s="1">
        <v>4.1884715000000003E-2</v>
      </c>
    </row>
    <row r="12147" spans="1:4" x14ac:dyDescent="0.15">
      <c r="A12147" s="1">
        <v>121.45</v>
      </c>
      <c r="B12147" s="1">
        <v>0.11914636000000001</v>
      </c>
      <c r="C12147" s="1">
        <v>4.1003117999999998E-2</v>
      </c>
      <c r="D12147" s="1">
        <v>4.1886306999999998E-2</v>
      </c>
    </row>
    <row r="12148" spans="1:4" x14ac:dyDescent="0.15">
      <c r="A12148" s="1">
        <v>121.46</v>
      </c>
      <c r="B12148" s="1">
        <v>0.11912891</v>
      </c>
      <c r="C12148" s="1">
        <v>4.1817921000000001E-2</v>
      </c>
      <c r="D12148" s="1">
        <v>4.1961428000000002E-2</v>
      </c>
    </row>
    <row r="12149" spans="1:4" x14ac:dyDescent="0.15">
      <c r="A12149" s="1">
        <v>121.47</v>
      </c>
      <c r="B12149" s="1">
        <v>0.11907428</v>
      </c>
      <c r="C12149" s="1">
        <v>4.2850168000000001E-2</v>
      </c>
      <c r="D12149" s="1">
        <v>4.1960863000000001E-2</v>
      </c>
    </row>
    <row r="12150" spans="1:4" x14ac:dyDescent="0.15">
      <c r="A12150" s="1">
        <v>121.48</v>
      </c>
      <c r="B12150" s="1">
        <v>0.11905622</v>
      </c>
      <c r="C12150" s="1">
        <v>4.3761710000000002E-2</v>
      </c>
      <c r="D12150" s="1">
        <v>4.2039359999999998E-2</v>
      </c>
    </row>
    <row r="12151" spans="1:4" x14ac:dyDescent="0.15">
      <c r="A12151" s="1">
        <v>121.49</v>
      </c>
      <c r="B12151" s="1">
        <v>0.11900313</v>
      </c>
      <c r="C12151" s="1">
        <v>4.4744490999999997E-2</v>
      </c>
      <c r="D12151" s="1">
        <v>4.2035065000000003E-2</v>
      </c>
    </row>
    <row r="12152" spans="1:4" x14ac:dyDescent="0.15">
      <c r="A12152" s="1">
        <v>121.5</v>
      </c>
      <c r="B12152" s="1">
        <v>0.11898344</v>
      </c>
      <c r="C12152" s="1">
        <v>4.5689183000000001E-2</v>
      </c>
      <c r="D12152" s="1">
        <v>4.2119024999999997E-2</v>
      </c>
    </row>
    <row r="12153" spans="1:4" x14ac:dyDescent="0.15">
      <c r="A12153" s="1">
        <v>121.51</v>
      </c>
      <c r="B12153" s="1">
        <v>0.11893359000000001</v>
      </c>
      <c r="C12153" s="1">
        <v>4.6645735000000001E-2</v>
      </c>
      <c r="D12153" s="1">
        <v>4.2108109999999997E-2</v>
      </c>
    </row>
    <row r="12154" spans="1:4" x14ac:dyDescent="0.15">
      <c r="A12154" s="1">
        <v>121.52</v>
      </c>
      <c r="B12154" s="1">
        <v>0.11890923</v>
      </c>
      <c r="C12154" s="1">
        <v>4.7614833000000002E-2</v>
      </c>
      <c r="D12154" s="1">
        <v>4.2201771999999999E-2</v>
      </c>
    </row>
    <row r="12155" spans="1:4" x14ac:dyDescent="0.15">
      <c r="A12155" s="1">
        <v>121.53</v>
      </c>
      <c r="B12155" s="1">
        <v>0.11886853</v>
      </c>
      <c r="C12155" s="1">
        <v>4.8545331999999997E-2</v>
      </c>
      <c r="D12155" s="1">
        <v>4.2177605E-2</v>
      </c>
    </row>
    <row r="12156" spans="1:4" x14ac:dyDescent="0.15">
      <c r="A12156" s="1">
        <v>121.54</v>
      </c>
      <c r="B12156" s="1">
        <v>0.11882613</v>
      </c>
      <c r="C12156" s="1">
        <v>4.9547314000000002E-2</v>
      </c>
      <c r="D12156" s="1">
        <v>4.2292384000000002E-2</v>
      </c>
    </row>
    <row r="12157" spans="1:4" x14ac:dyDescent="0.15">
      <c r="A12157" s="1">
        <v>121.55</v>
      </c>
      <c r="B12157" s="1">
        <v>0.11883514000000001</v>
      </c>
      <c r="C12157" s="1">
        <v>5.0428556999999999E-2</v>
      </c>
      <c r="D12157" s="1">
        <v>4.2232308000000003E-2</v>
      </c>
    </row>
    <row r="12158" spans="1:4" x14ac:dyDescent="0.15">
      <c r="A12158" s="1">
        <v>121.56</v>
      </c>
      <c r="B12158" s="1">
        <v>0.11835138000000001</v>
      </c>
      <c r="C12158" s="1">
        <v>5.1527643999999997E-2</v>
      </c>
      <c r="D12158" s="1">
        <v>4.2426974999999999E-2</v>
      </c>
    </row>
    <row r="12159" spans="1:4" x14ac:dyDescent="0.15">
      <c r="A12159" s="1">
        <v>121.57</v>
      </c>
      <c r="B12159" s="1">
        <v>0.11716672</v>
      </c>
      <c r="C12159" s="1">
        <v>5.1872458000000003E-2</v>
      </c>
      <c r="D12159" s="1">
        <v>4.1859699E-2</v>
      </c>
    </row>
    <row r="12160" spans="1:4" x14ac:dyDescent="0.15">
      <c r="A12160" s="1">
        <v>121.58</v>
      </c>
      <c r="B12160" s="1">
        <v>0.11625803</v>
      </c>
      <c r="C12160" s="1">
        <v>5.2310995999999998E-2</v>
      </c>
      <c r="D12160" s="1">
        <v>4.1326756999999999E-2</v>
      </c>
    </row>
    <row r="12161" spans="1:4" x14ac:dyDescent="0.15">
      <c r="A12161" s="1">
        <v>121.59</v>
      </c>
      <c r="B12161" s="1">
        <v>0.11506972</v>
      </c>
      <c r="C12161" s="1">
        <v>5.2897154000000002E-2</v>
      </c>
      <c r="D12161" s="1">
        <v>4.1487646000000003E-2</v>
      </c>
    </row>
    <row r="12162" spans="1:4" x14ac:dyDescent="0.15">
      <c r="A12162" s="1">
        <v>121.6</v>
      </c>
      <c r="B12162" s="1">
        <v>0.11459579</v>
      </c>
      <c r="C12162" s="1">
        <v>5.3077817999999999E-2</v>
      </c>
      <c r="D12162" s="1">
        <v>4.1462481000000002E-2</v>
      </c>
    </row>
    <row r="12163" spans="1:4" x14ac:dyDescent="0.15">
      <c r="A12163" s="1">
        <v>121.61</v>
      </c>
      <c r="B12163" s="1">
        <v>0.11458597</v>
      </c>
      <c r="C12163" s="1">
        <v>5.4395153000000002E-2</v>
      </c>
      <c r="D12163" s="1">
        <v>4.1544014999999997E-2</v>
      </c>
    </row>
    <row r="12164" spans="1:4" x14ac:dyDescent="0.15">
      <c r="A12164" s="1">
        <v>121.62</v>
      </c>
      <c r="B12164" s="1">
        <v>0.11459559</v>
      </c>
      <c r="C12164" s="1">
        <v>5.4606122E-2</v>
      </c>
      <c r="D12164" s="1">
        <v>4.1555357000000001E-2</v>
      </c>
    </row>
    <row r="12165" spans="1:4" x14ac:dyDescent="0.15">
      <c r="A12165" s="1">
        <v>121.63</v>
      </c>
      <c r="B12165" s="1">
        <v>0.1141144</v>
      </c>
      <c r="C12165" s="1">
        <v>5.5106126999999998E-2</v>
      </c>
      <c r="D12165" s="1">
        <v>4.1616288000000001E-2</v>
      </c>
    </row>
    <row r="12166" spans="1:4" x14ac:dyDescent="0.15">
      <c r="A12166" s="1">
        <v>121.64</v>
      </c>
      <c r="B12166" s="1">
        <v>0.11289248</v>
      </c>
      <c r="C12166" s="1">
        <v>5.6073150000000002E-2</v>
      </c>
      <c r="D12166" s="1">
        <v>4.1641497E-2</v>
      </c>
    </row>
    <row r="12167" spans="1:4" x14ac:dyDescent="0.15">
      <c r="A12167" s="1">
        <v>121.65</v>
      </c>
      <c r="B12167" s="1">
        <v>0.11244772</v>
      </c>
      <c r="C12167" s="1">
        <v>5.7105076999999997E-2</v>
      </c>
      <c r="D12167" s="1">
        <v>4.1693225E-2</v>
      </c>
    </row>
    <row r="12168" spans="1:4" x14ac:dyDescent="0.15">
      <c r="A12168" s="1">
        <v>121.66</v>
      </c>
      <c r="B12168" s="1">
        <v>0.11203109999999999</v>
      </c>
      <c r="C12168" s="1">
        <v>5.7563275999999997E-2</v>
      </c>
      <c r="D12168" s="1">
        <v>4.1725683E-2</v>
      </c>
    </row>
    <row r="12169" spans="1:4" x14ac:dyDescent="0.15">
      <c r="A12169" s="1">
        <v>121.67</v>
      </c>
      <c r="B12169" s="1">
        <v>0.11080578000000001</v>
      </c>
      <c r="C12169" s="1">
        <v>5.7436288000000002E-2</v>
      </c>
      <c r="D12169" s="1">
        <v>4.1772433999999997E-2</v>
      </c>
    </row>
    <row r="12170" spans="1:4" x14ac:dyDescent="0.15">
      <c r="A12170" s="1">
        <v>121.68</v>
      </c>
      <c r="B12170" s="1">
        <v>0.10995605</v>
      </c>
      <c r="C12170" s="1">
        <v>5.7434775E-2</v>
      </c>
      <c r="D12170" s="1">
        <v>4.1809257000000002E-2</v>
      </c>
    </row>
    <row r="12171" spans="1:4" x14ac:dyDescent="0.15">
      <c r="A12171" s="1">
        <v>121.69</v>
      </c>
      <c r="B12171" s="1">
        <v>0.10834703</v>
      </c>
      <c r="C12171" s="1">
        <v>5.7368003000000001E-2</v>
      </c>
      <c r="D12171" s="1">
        <v>4.1853121E-2</v>
      </c>
    </row>
    <row r="12172" spans="1:4" x14ac:dyDescent="0.15">
      <c r="A12172" s="1">
        <v>121.7</v>
      </c>
      <c r="B12172" s="1">
        <v>0.10629125</v>
      </c>
      <c r="C12172" s="1">
        <v>5.7341529000000002E-2</v>
      </c>
      <c r="D12172" s="1">
        <v>4.1892724999999999E-2</v>
      </c>
    </row>
    <row r="12173" spans="1:4" x14ac:dyDescent="0.15">
      <c r="A12173" s="1">
        <v>121.71</v>
      </c>
      <c r="B12173" s="1">
        <v>0.10424584000000001</v>
      </c>
      <c r="C12173" s="1">
        <v>5.7288274E-2</v>
      </c>
      <c r="D12173" s="1">
        <v>4.1934968000000003E-2</v>
      </c>
    </row>
    <row r="12174" spans="1:4" x14ac:dyDescent="0.15">
      <c r="A12174" s="1">
        <v>121.72</v>
      </c>
      <c r="B12174" s="1">
        <v>0.10223562999999999</v>
      </c>
      <c r="C12174" s="1">
        <v>5.7253831999999998E-2</v>
      </c>
      <c r="D12174" s="1">
        <v>4.1976298000000002E-2</v>
      </c>
    </row>
    <row r="12175" spans="1:4" x14ac:dyDescent="0.15">
      <c r="A12175" s="1">
        <v>121.73</v>
      </c>
      <c r="B12175" s="1">
        <v>0.10018187000000001</v>
      </c>
      <c r="C12175" s="1">
        <v>5.7205952999999997E-2</v>
      </c>
      <c r="D12175" s="1">
        <v>4.2017856999999999E-2</v>
      </c>
    </row>
    <row r="12176" spans="1:4" x14ac:dyDescent="0.15">
      <c r="A12176" s="1">
        <v>121.74</v>
      </c>
      <c r="B12176" s="1">
        <v>9.8144983000000005E-2</v>
      </c>
      <c r="C12176" s="1">
        <v>5.7168022999999998E-2</v>
      </c>
      <c r="D12176" s="1">
        <v>4.2060037000000002E-2</v>
      </c>
    </row>
    <row r="12177" spans="1:4" x14ac:dyDescent="0.15">
      <c r="A12177" s="1">
        <v>121.75</v>
      </c>
      <c r="B12177" s="1">
        <v>9.6504905000000002E-2</v>
      </c>
      <c r="C12177" s="1">
        <v>5.7122865000000002E-2</v>
      </c>
      <c r="D12177" s="1">
        <v>4.2101795999999997E-2</v>
      </c>
    </row>
    <row r="12178" spans="1:4" x14ac:dyDescent="0.15">
      <c r="A12178" s="1">
        <v>121.76</v>
      </c>
      <c r="B12178" s="1">
        <v>9.5718339999999999E-2</v>
      </c>
      <c r="C12178" s="1">
        <v>5.7083099999999998E-2</v>
      </c>
      <c r="D12178" s="1">
        <v>4.2143880000000002E-2</v>
      </c>
    </row>
    <row r="12179" spans="1:4" x14ac:dyDescent="0.15">
      <c r="A12179" s="1">
        <v>121.77</v>
      </c>
      <c r="B12179" s="1">
        <v>9.4062195000000001E-2</v>
      </c>
      <c r="C12179" s="1">
        <v>5.7039632999999999E-2</v>
      </c>
      <c r="D12179" s="1">
        <v>4.2186939999999999E-2</v>
      </c>
    </row>
    <row r="12180" spans="1:4" x14ac:dyDescent="0.15">
      <c r="A12180" s="1">
        <v>121.78</v>
      </c>
      <c r="B12180" s="1">
        <v>9.2059879999999997E-2</v>
      </c>
      <c r="C12180" s="1">
        <v>5.6998663999999997E-2</v>
      </c>
      <c r="D12180" s="1">
        <v>4.2227563000000003E-2</v>
      </c>
    </row>
    <row r="12181" spans="1:4" x14ac:dyDescent="0.15">
      <c r="A12181" s="1">
        <v>121.79</v>
      </c>
      <c r="B12181" s="1">
        <v>8.9952016999999995E-2</v>
      </c>
      <c r="C12181" s="1">
        <v>5.6956556999999998E-2</v>
      </c>
      <c r="D12181" s="1">
        <v>4.2273756000000003E-2</v>
      </c>
    </row>
    <row r="12182" spans="1:4" x14ac:dyDescent="0.15">
      <c r="A12182" s="1">
        <v>121.8</v>
      </c>
      <c r="B12182" s="1">
        <v>8.8025066999999999E-2</v>
      </c>
      <c r="C12182" s="1">
        <v>5.6914487E-2</v>
      </c>
      <c r="D12182" s="1">
        <v>4.2310273000000002E-2</v>
      </c>
    </row>
    <row r="12183" spans="1:4" x14ac:dyDescent="0.15">
      <c r="A12183" s="1">
        <v>121.81</v>
      </c>
      <c r="B12183" s="1">
        <v>8.5857820000000001E-2</v>
      </c>
      <c r="C12183" s="1">
        <v>5.6873870999999999E-2</v>
      </c>
      <c r="D12183" s="1">
        <v>4.2363784000000002E-2</v>
      </c>
    </row>
    <row r="12184" spans="1:4" x14ac:dyDescent="0.15">
      <c r="A12184" s="1">
        <v>121.82</v>
      </c>
      <c r="B12184" s="1">
        <v>8.4006656999999998E-2</v>
      </c>
      <c r="C12184" s="1">
        <v>5.6830330999999998E-2</v>
      </c>
      <c r="D12184" s="1">
        <v>4.2388809999999999E-2</v>
      </c>
    </row>
    <row r="12185" spans="1:4" x14ac:dyDescent="0.15">
      <c r="A12185" s="1">
        <v>121.83</v>
      </c>
      <c r="B12185" s="1">
        <v>8.1709165E-2</v>
      </c>
      <c r="C12185" s="1">
        <v>5.6791897000000001E-2</v>
      </c>
      <c r="D12185" s="1">
        <v>4.2465035999999998E-2</v>
      </c>
    </row>
    <row r="12186" spans="1:4" x14ac:dyDescent="0.15">
      <c r="A12186" s="1">
        <v>121.84</v>
      </c>
      <c r="B12186" s="1">
        <v>8.0444197999999995E-2</v>
      </c>
      <c r="C12186" s="1">
        <v>5.6745736999999997E-2</v>
      </c>
      <c r="D12186" s="1">
        <v>4.2435106E-2</v>
      </c>
    </row>
    <row r="12187" spans="1:4" x14ac:dyDescent="0.15">
      <c r="A12187" s="1">
        <v>121.85</v>
      </c>
      <c r="B12187" s="1">
        <v>7.8724322999999999E-2</v>
      </c>
      <c r="C12187" s="1">
        <v>5.6711416000000001E-2</v>
      </c>
      <c r="D12187" s="1">
        <v>4.2961942000000003E-2</v>
      </c>
    </row>
    <row r="12188" spans="1:4" x14ac:dyDescent="0.15">
      <c r="A12188" s="1">
        <v>121.86</v>
      </c>
      <c r="B12188" s="1">
        <v>7.7394799E-2</v>
      </c>
      <c r="C12188" s="1">
        <v>5.6659289000000002E-2</v>
      </c>
      <c r="D12188" s="1">
        <v>4.4112411999999997E-2</v>
      </c>
    </row>
    <row r="12189" spans="1:4" x14ac:dyDescent="0.15">
      <c r="A12189" s="1">
        <v>121.87</v>
      </c>
      <c r="B12189" s="1">
        <v>7.4887321000000007E-2</v>
      </c>
      <c r="C12189" s="1">
        <v>5.6635436999999997E-2</v>
      </c>
      <c r="D12189" s="1">
        <v>4.5089872000000003E-2</v>
      </c>
    </row>
    <row r="12190" spans="1:4" x14ac:dyDescent="0.15">
      <c r="A12190" s="1">
        <v>121.88</v>
      </c>
      <c r="B12190" s="1">
        <v>7.1442195E-2</v>
      </c>
      <c r="C12190" s="1">
        <v>5.6563347E-2</v>
      </c>
      <c r="D12190" s="1">
        <v>4.6185366999999998E-2</v>
      </c>
    </row>
    <row r="12191" spans="1:4" x14ac:dyDescent="0.15">
      <c r="A12191" s="1">
        <v>121.89</v>
      </c>
      <c r="B12191" s="1">
        <v>6.9869830999999993E-2</v>
      </c>
      <c r="C12191" s="1">
        <v>5.6591392999999997E-2</v>
      </c>
      <c r="D12191" s="1">
        <v>4.7185586000000002E-2</v>
      </c>
    </row>
    <row r="12192" spans="1:4" x14ac:dyDescent="0.15">
      <c r="A12192" s="1">
        <v>121.9</v>
      </c>
      <c r="B12192" s="1">
        <v>6.7484474000000003E-2</v>
      </c>
      <c r="C12192" s="1">
        <v>5.6074727999999997E-2</v>
      </c>
      <c r="D12192" s="1">
        <v>4.8269543999999998E-2</v>
      </c>
    </row>
    <row r="12193" spans="1:4" x14ac:dyDescent="0.15">
      <c r="A12193" s="1">
        <v>121.91</v>
      </c>
      <c r="B12193" s="1">
        <v>6.6154781999999995E-2</v>
      </c>
      <c r="C12193" s="1">
        <v>5.4913381999999997E-2</v>
      </c>
      <c r="D12193" s="1">
        <v>4.9277165999999997E-2</v>
      </c>
    </row>
    <row r="12194" spans="1:4" x14ac:dyDescent="0.15">
      <c r="A12194" s="1">
        <v>121.92</v>
      </c>
      <c r="B12194" s="1">
        <v>6.5050843999999997E-2</v>
      </c>
      <c r="C12194" s="1">
        <v>5.3965017999999997E-2</v>
      </c>
      <c r="D12194" s="1">
        <v>5.0356932E-2</v>
      </c>
    </row>
    <row r="12195" spans="1:4" x14ac:dyDescent="0.15">
      <c r="A12195" s="1">
        <v>121.93</v>
      </c>
      <c r="B12195" s="1">
        <v>6.4112010999999997E-2</v>
      </c>
      <c r="C12195" s="1">
        <v>5.2811099E-2</v>
      </c>
      <c r="D12195" s="1">
        <v>5.1367833000000002E-2</v>
      </c>
    </row>
    <row r="12196" spans="1:4" x14ac:dyDescent="0.15">
      <c r="A12196" s="1">
        <v>121.94</v>
      </c>
      <c r="B12196" s="1">
        <v>6.2991052000000006E-2</v>
      </c>
      <c r="C12196" s="1">
        <v>5.2275404999999997E-2</v>
      </c>
      <c r="D12196" s="1">
        <v>5.2445986999999999E-2</v>
      </c>
    </row>
    <row r="12197" spans="1:4" x14ac:dyDescent="0.15">
      <c r="A12197" s="1">
        <v>121.95</v>
      </c>
      <c r="B12197" s="1">
        <v>6.2051109E-2</v>
      </c>
      <c r="C12197" s="1">
        <v>5.2357118000000001E-2</v>
      </c>
      <c r="D12197" s="1">
        <v>5.3458424999999997E-2</v>
      </c>
    </row>
    <row r="12198" spans="1:4" x14ac:dyDescent="0.15">
      <c r="A12198" s="1">
        <v>121.96</v>
      </c>
      <c r="B12198" s="1">
        <v>6.0930340999999999E-2</v>
      </c>
      <c r="C12198" s="1">
        <v>5.1836722000000002E-2</v>
      </c>
      <c r="D12198" s="1">
        <v>5.4536225000000001E-2</v>
      </c>
    </row>
    <row r="12199" spans="1:4" x14ac:dyDescent="0.15">
      <c r="A12199" s="1">
        <v>121.97</v>
      </c>
      <c r="B12199" s="1">
        <v>6.0001358999999997E-2</v>
      </c>
      <c r="C12199" s="1">
        <v>5.063285E-2</v>
      </c>
      <c r="D12199" s="1">
        <v>5.5549245999999997E-2</v>
      </c>
    </row>
    <row r="12200" spans="1:4" x14ac:dyDescent="0.15">
      <c r="A12200" s="1">
        <v>121.98</v>
      </c>
      <c r="B12200" s="1">
        <v>5.8836646999999999E-2</v>
      </c>
      <c r="C12200" s="1">
        <v>5.0131477000000001E-2</v>
      </c>
      <c r="D12200" s="1">
        <v>5.6627459999999998E-2</v>
      </c>
    </row>
    <row r="12201" spans="1:4" x14ac:dyDescent="0.15">
      <c r="A12201" s="1">
        <v>121.99</v>
      </c>
      <c r="B12201" s="1">
        <v>5.8347781000000001E-2</v>
      </c>
      <c r="C12201" s="1">
        <v>5.0154201000000002E-2</v>
      </c>
      <c r="D12201" s="1">
        <v>5.7640423000000003E-2</v>
      </c>
    </row>
    <row r="12202" spans="1:4" x14ac:dyDescent="0.15">
      <c r="A12202" s="1">
        <v>122</v>
      </c>
      <c r="B12202" s="1">
        <v>5.8373560999999997E-2</v>
      </c>
      <c r="C12202" s="1">
        <v>5.0085228000000002E-2</v>
      </c>
      <c r="D12202" s="1">
        <v>5.871962E-2</v>
      </c>
    </row>
    <row r="12203" spans="1:4" x14ac:dyDescent="0.15">
      <c r="A12203" s="1">
        <v>122.01</v>
      </c>
      <c r="B12203" s="1">
        <v>5.8325013000000002E-2</v>
      </c>
      <c r="C12203" s="1">
        <v>5.0063252000000003E-2</v>
      </c>
      <c r="D12203" s="1">
        <v>5.9732001E-2</v>
      </c>
    </row>
    <row r="12204" spans="1:4" x14ac:dyDescent="0.15">
      <c r="A12204" s="1">
        <v>122.02</v>
      </c>
      <c r="B12204" s="1">
        <v>5.8306757000000001E-2</v>
      </c>
      <c r="C12204" s="1">
        <v>5.0008519000000001E-2</v>
      </c>
      <c r="D12204" s="1">
        <v>6.0812693000000001E-2</v>
      </c>
    </row>
    <row r="12205" spans="1:4" x14ac:dyDescent="0.15">
      <c r="A12205" s="1">
        <v>122.03</v>
      </c>
      <c r="B12205" s="1">
        <v>5.8268277E-2</v>
      </c>
      <c r="C12205" s="1">
        <v>4.9984622999999999E-2</v>
      </c>
      <c r="D12205" s="1">
        <v>6.1823976000000003E-2</v>
      </c>
    </row>
    <row r="12206" spans="1:4" x14ac:dyDescent="0.15">
      <c r="A12206" s="1">
        <v>122.04</v>
      </c>
      <c r="B12206" s="1">
        <v>5.8254344999999999E-2</v>
      </c>
      <c r="C12206" s="1">
        <v>4.9920457000000001E-2</v>
      </c>
      <c r="D12206" s="1">
        <v>6.2906713000000003E-2</v>
      </c>
    </row>
    <row r="12207" spans="1:4" x14ac:dyDescent="0.15">
      <c r="A12207" s="1">
        <v>122.05</v>
      </c>
      <c r="B12207" s="1">
        <v>5.8200784999999998E-2</v>
      </c>
      <c r="C12207" s="1">
        <v>4.9936314000000002E-2</v>
      </c>
      <c r="D12207" s="1">
        <v>6.3916297999999996E-2</v>
      </c>
    </row>
    <row r="12208" spans="1:4" x14ac:dyDescent="0.15">
      <c r="A12208" s="1">
        <v>122.06</v>
      </c>
      <c r="B12208" s="1">
        <v>5.8219576000000002E-2</v>
      </c>
      <c r="C12208" s="1">
        <v>4.9447256000000002E-2</v>
      </c>
      <c r="D12208" s="1">
        <v>6.500177E-2</v>
      </c>
    </row>
    <row r="12209" spans="1:4" x14ac:dyDescent="0.15">
      <c r="A12209" s="1">
        <v>122.07</v>
      </c>
      <c r="B12209" s="1">
        <v>5.8089701000000001E-2</v>
      </c>
      <c r="C12209" s="1">
        <v>4.8225799999999999E-2</v>
      </c>
      <c r="D12209" s="1">
        <v>6.6008839999999999E-2</v>
      </c>
    </row>
    <row r="12210" spans="1:4" x14ac:dyDescent="0.15">
      <c r="A12210" s="1">
        <v>122.08</v>
      </c>
      <c r="B12210" s="1">
        <v>5.8613278999999997E-2</v>
      </c>
      <c r="C12210" s="1">
        <v>4.7738625E-2</v>
      </c>
      <c r="D12210" s="1">
        <v>6.7098057000000003E-2</v>
      </c>
    </row>
    <row r="12211" spans="1:4" x14ac:dyDescent="0.15">
      <c r="A12211" s="1">
        <v>122.09</v>
      </c>
      <c r="B12211" s="1">
        <v>5.9214924000000002E-2</v>
      </c>
      <c r="C12211" s="1">
        <v>4.7751330000000002E-2</v>
      </c>
      <c r="D12211" s="1">
        <v>6.8101325000000004E-2</v>
      </c>
    </row>
    <row r="12212" spans="1:4" x14ac:dyDescent="0.15">
      <c r="A12212" s="1">
        <v>122.1</v>
      </c>
      <c r="B12212" s="1">
        <v>5.9006647000000002E-2</v>
      </c>
      <c r="C12212" s="1">
        <v>4.7693401000000003E-2</v>
      </c>
      <c r="D12212" s="1">
        <v>6.9196007000000004E-2</v>
      </c>
    </row>
    <row r="12213" spans="1:4" x14ac:dyDescent="0.15">
      <c r="A12213" s="1">
        <v>122.11</v>
      </c>
      <c r="B12213" s="1">
        <v>5.9106771000000002E-2</v>
      </c>
      <c r="C12213" s="1">
        <v>4.7661835E-2</v>
      </c>
      <c r="D12213" s="1">
        <v>7.0193070999999996E-2</v>
      </c>
    </row>
    <row r="12214" spans="1:4" x14ac:dyDescent="0.15">
      <c r="A12214" s="1">
        <v>122.12</v>
      </c>
      <c r="B12214" s="1">
        <v>5.8970320999999999E-2</v>
      </c>
      <c r="C12214" s="1">
        <v>4.7620371000000002E-2</v>
      </c>
      <c r="D12214" s="1">
        <v>7.1296779000000005E-2</v>
      </c>
    </row>
    <row r="12215" spans="1:4" x14ac:dyDescent="0.15">
      <c r="A12215" s="1">
        <v>122.13</v>
      </c>
      <c r="B12215" s="1">
        <v>5.9046530999999999E-2</v>
      </c>
      <c r="C12215" s="1">
        <v>4.7580837000000001E-2</v>
      </c>
      <c r="D12215" s="1">
        <v>7.2281972999999999E-2</v>
      </c>
    </row>
    <row r="12216" spans="1:4" x14ac:dyDescent="0.15">
      <c r="A12216" s="1">
        <v>122.14</v>
      </c>
      <c r="B12216" s="1">
        <v>5.8911987999999998E-2</v>
      </c>
      <c r="C12216" s="1">
        <v>4.7544453E-2</v>
      </c>
      <c r="D12216" s="1">
        <v>7.3404680999999999E-2</v>
      </c>
    </row>
    <row r="12217" spans="1:4" x14ac:dyDescent="0.15">
      <c r="A12217" s="1">
        <v>122.15</v>
      </c>
      <c r="B12217" s="1">
        <v>5.9009375000000003E-2</v>
      </c>
      <c r="C12217" s="1">
        <v>4.7501839999999997E-2</v>
      </c>
      <c r="D12217" s="1">
        <v>7.4357604999999993E-2</v>
      </c>
    </row>
    <row r="12218" spans="1:4" x14ac:dyDescent="0.15">
      <c r="A12218" s="1">
        <v>122.16</v>
      </c>
      <c r="B12218" s="1">
        <v>5.8806773999999999E-2</v>
      </c>
      <c r="C12218" s="1">
        <v>4.7468059999999999E-2</v>
      </c>
      <c r="D12218" s="1">
        <v>7.5554300000000005E-2</v>
      </c>
    </row>
    <row r="12219" spans="1:4" x14ac:dyDescent="0.15">
      <c r="A12219" s="1">
        <v>122.17</v>
      </c>
      <c r="B12219" s="1">
        <v>5.9403045000000002E-2</v>
      </c>
      <c r="C12219" s="1">
        <v>4.7423769999999997E-2</v>
      </c>
      <c r="D12219" s="1">
        <v>7.6010629999999996E-2</v>
      </c>
    </row>
    <row r="12220" spans="1:4" x14ac:dyDescent="0.15">
      <c r="A12220" s="1">
        <v>122.18</v>
      </c>
      <c r="B12220" s="1">
        <v>5.9935882000000003E-2</v>
      </c>
      <c r="C12220" s="1">
        <v>4.7391750000000003E-2</v>
      </c>
      <c r="D12220" s="1">
        <v>7.6458868999999999E-2</v>
      </c>
    </row>
    <row r="12221" spans="1:4" x14ac:dyDescent="0.15">
      <c r="A12221" s="1">
        <v>122.19</v>
      </c>
      <c r="B12221" s="1">
        <v>5.9798320000000002E-2</v>
      </c>
      <c r="C12221" s="1">
        <v>4.7346326000000001E-2</v>
      </c>
      <c r="D12221" s="1">
        <v>7.7696941000000005E-2</v>
      </c>
    </row>
    <row r="12222" spans="1:4" x14ac:dyDescent="0.15">
      <c r="A12222" s="1">
        <v>122.2</v>
      </c>
      <c r="B12222" s="1">
        <v>5.9829400999999997E-2</v>
      </c>
      <c r="C12222" s="1">
        <v>4.7315717E-2</v>
      </c>
      <c r="D12222" s="1">
        <v>7.8204765999999995E-2</v>
      </c>
    </row>
    <row r="12223" spans="1:4" x14ac:dyDescent="0.15">
      <c r="A12223" s="1">
        <v>122.21</v>
      </c>
      <c r="B12223" s="1">
        <v>5.976679E-2</v>
      </c>
      <c r="C12223" s="1">
        <v>4.7269393999999999E-2</v>
      </c>
      <c r="D12223" s="1">
        <v>7.818108E-2</v>
      </c>
    </row>
    <row r="12224" spans="1:4" x14ac:dyDescent="0.15">
      <c r="A12224" s="1">
        <v>122.22</v>
      </c>
      <c r="B12224" s="1">
        <v>5.9766504999999998E-2</v>
      </c>
      <c r="C12224" s="1">
        <v>4.7240049999999999E-2</v>
      </c>
      <c r="D12224" s="1">
        <v>7.8277936000000006E-2</v>
      </c>
    </row>
    <row r="12225" spans="1:4" x14ac:dyDescent="0.15">
      <c r="A12225" s="1">
        <v>122.23</v>
      </c>
      <c r="B12225" s="1">
        <v>5.9720695999999997E-2</v>
      </c>
      <c r="C12225" s="1">
        <v>4.7192923999999997E-2</v>
      </c>
      <c r="D12225" s="1">
        <v>7.8285762999999994E-2</v>
      </c>
    </row>
    <row r="12226" spans="1:4" x14ac:dyDescent="0.15">
      <c r="A12226" s="1">
        <v>122.24</v>
      </c>
      <c r="B12226" s="1">
        <v>5.9711308999999997E-2</v>
      </c>
      <c r="C12226" s="1">
        <v>4.7164797000000001E-2</v>
      </c>
      <c r="D12226" s="1">
        <v>7.8377899000000001E-2</v>
      </c>
    </row>
    <row r="12227" spans="1:4" x14ac:dyDescent="0.15">
      <c r="A12227" s="1">
        <v>122.25</v>
      </c>
      <c r="B12227" s="1">
        <v>5.9671099999999998E-2</v>
      </c>
      <c r="C12227" s="1">
        <v>4.7116888000000003E-2</v>
      </c>
      <c r="D12227" s="1">
        <v>7.8383953000000006E-2</v>
      </c>
    </row>
    <row r="12228" spans="1:4" x14ac:dyDescent="0.15">
      <c r="A12228" s="1">
        <v>122.26</v>
      </c>
      <c r="B12228" s="1">
        <v>5.9659194999999998E-2</v>
      </c>
      <c r="C12228" s="1">
        <v>4.7089994000000003E-2</v>
      </c>
      <c r="D12228" s="1">
        <v>7.8481667000000005E-2</v>
      </c>
    </row>
    <row r="12229" spans="1:4" x14ac:dyDescent="0.15">
      <c r="A12229" s="1">
        <v>122.27</v>
      </c>
      <c r="B12229" s="1">
        <v>5.9620241999999997E-2</v>
      </c>
      <c r="C12229" s="1">
        <v>4.7041270000000003E-2</v>
      </c>
      <c r="D12229" s="1">
        <v>7.8480837999999997E-2</v>
      </c>
    </row>
    <row r="12230" spans="1:4" x14ac:dyDescent="0.15">
      <c r="A12230" s="1">
        <v>122.28</v>
      </c>
      <c r="B12230" s="1">
        <v>5.9608988000000002E-2</v>
      </c>
      <c r="C12230" s="1">
        <v>4.7015670000000002E-2</v>
      </c>
      <c r="D12230" s="1">
        <v>7.8587992999999995E-2</v>
      </c>
    </row>
    <row r="12231" spans="1:4" x14ac:dyDescent="0.15">
      <c r="A12231" s="1">
        <v>122.29</v>
      </c>
      <c r="B12231" s="1">
        <v>5.9568744999999999E-2</v>
      </c>
      <c r="C12231" s="1">
        <v>4.6966055E-2</v>
      </c>
      <c r="D12231" s="1">
        <v>7.8576215000000005E-2</v>
      </c>
    </row>
    <row r="12232" spans="1:4" x14ac:dyDescent="0.15">
      <c r="A12232" s="1">
        <v>122.3</v>
      </c>
      <c r="B12232" s="1">
        <v>5.9560389999999998E-2</v>
      </c>
      <c r="C12232" s="1">
        <v>4.6941851E-2</v>
      </c>
      <c r="D12232" s="1">
        <v>7.8698072999999993E-2</v>
      </c>
    </row>
    <row r="12233" spans="1:4" x14ac:dyDescent="0.15">
      <c r="A12233" s="1">
        <v>122.31</v>
      </c>
      <c r="B12233" s="1">
        <v>5.9516672E-2</v>
      </c>
      <c r="C12233" s="1">
        <v>4.6891229E-2</v>
      </c>
      <c r="D12233" s="1">
        <v>7.8667608E-2</v>
      </c>
    </row>
    <row r="12234" spans="1:4" x14ac:dyDescent="0.15">
      <c r="A12234" s="1">
        <v>122.32</v>
      </c>
      <c r="B12234" s="1">
        <v>5.9513532000000001E-2</v>
      </c>
      <c r="C12234" s="1">
        <v>4.6868564000000001E-2</v>
      </c>
      <c r="D12234" s="1">
        <v>7.8816922999999997E-2</v>
      </c>
    </row>
    <row r="12235" spans="1:4" x14ac:dyDescent="0.15">
      <c r="A12235" s="1">
        <v>122.33</v>
      </c>
      <c r="B12235" s="1">
        <v>5.9463689E-2</v>
      </c>
      <c r="C12235" s="1">
        <v>4.6816778000000003E-2</v>
      </c>
      <c r="D12235" s="1">
        <v>7.8743379000000002E-2</v>
      </c>
    </row>
    <row r="12236" spans="1:4" x14ac:dyDescent="0.15">
      <c r="A12236" s="1">
        <v>122.34</v>
      </c>
      <c r="B12236" s="1">
        <v>5.9469011000000002E-2</v>
      </c>
      <c r="C12236" s="1">
        <v>4.6795838999999999E-2</v>
      </c>
      <c r="D12236" s="1">
        <v>7.8981257999999999E-2</v>
      </c>
    </row>
    <row r="12237" spans="1:4" x14ac:dyDescent="0.15">
      <c r="A12237" s="1">
        <v>122.35</v>
      </c>
      <c r="B12237" s="1">
        <v>5.9408796E-2</v>
      </c>
      <c r="C12237" s="1">
        <v>4.6742687999999998E-2</v>
      </c>
      <c r="D12237" s="1">
        <v>7.8390074000000004E-2</v>
      </c>
    </row>
    <row r="12238" spans="1:4" x14ac:dyDescent="0.15">
      <c r="A12238" s="1">
        <v>122.36</v>
      </c>
      <c r="B12238" s="1">
        <v>5.9428499000000003E-2</v>
      </c>
      <c r="C12238" s="1">
        <v>4.6723697000000002E-2</v>
      </c>
      <c r="D12238" s="1">
        <v>7.7913799000000006E-2</v>
      </c>
    </row>
    <row r="12239" spans="1:4" x14ac:dyDescent="0.15">
      <c r="A12239" s="1">
        <v>122.37</v>
      </c>
      <c r="B12239" s="1">
        <v>5.9349041999999998E-2</v>
      </c>
      <c r="C12239" s="1">
        <v>4.6668955999999998E-2</v>
      </c>
      <c r="D12239" s="1">
        <v>7.8032914999999994E-2</v>
      </c>
    </row>
    <row r="12240" spans="1:4" x14ac:dyDescent="0.15">
      <c r="A12240" s="1">
        <v>122.38</v>
      </c>
      <c r="B12240" s="1">
        <v>5.9397703000000003E-2</v>
      </c>
      <c r="C12240" s="1">
        <v>4.6652135999999997E-2</v>
      </c>
      <c r="D12240" s="1">
        <v>7.8090418999999994E-2</v>
      </c>
    </row>
    <row r="12241" spans="1:4" x14ac:dyDescent="0.15">
      <c r="A12241" s="1">
        <v>122.39</v>
      </c>
      <c r="B12241" s="1">
        <v>5.9271497999999999E-2</v>
      </c>
      <c r="C12241" s="1">
        <v>4.6595635000000003E-2</v>
      </c>
      <c r="D12241" s="1">
        <v>7.8087987999999997E-2</v>
      </c>
    </row>
    <row r="12242" spans="1:4" x14ac:dyDescent="0.15">
      <c r="A12242" s="1">
        <v>122.4</v>
      </c>
      <c r="B12242" s="1">
        <v>5.9416139999999999E-2</v>
      </c>
      <c r="C12242" s="1">
        <v>4.6581035999999999E-2</v>
      </c>
      <c r="D12242" s="1">
        <v>7.8269314000000006E-2</v>
      </c>
    </row>
    <row r="12243" spans="1:4" x14ac:dyDescent="0.15">
      <c r="A12243" s="1">
        <v>122.41</v>
      </c>
      <c r="B12243" s="1">
        <v>5.8755345E-2</v>
      </c>
      <c r="C12243" s="1">
        <v>4.6523044E-2</v>
      </c>
      <c r="D12243" s="1">
        <v>7.7728653999999994E-2</v>
      </c>
    </row>
    <row r="12244" spans="1:4" x14ac:dyDescent="0.15">
      <c r="A12244" s="1">
        <v>122.42</v>
      </c>
      <c r="B12244" s="1">
        <v>5.8233497000000002E-2</v>
      </c>
      <c r="C12244" s="1">
        <v>4.6509644000000003E-2</v>
      </c>
      <c r="D12244" s="1">
        <v>7.7211057999999999E-2</v>
      </c>
    </row>
    <row r="12245" spans="1:4" x14ac:dyDescent="0.15">
      <c r="A12245" s="1">
        <v>122.43</v>
      </c>
      <c r="B12245" s="1">
        <v>5.7843385999999997E-2</v>
      </c>
      <c r="C12245" s="1">
        <v>4.6453146000000001E-2</v>
      </c>
      <c r="D12245" s="1">
        <v>7.7363471000000003E-2</v>
      </c>
    </row>
    <row r="12246" spans="1:4" x14ac:dyDescent="0.15">
      <c r="A12246" s="1">
        <v>122.44</v>
      </c>
      <c r="B12246" s="1">
        <v>5.6658298000000003E-2</v>
      </c>
      <c r="C12246" s="1">
        <v>4.6432115000000003E-2</v>
      </c>
      <c r="D12246" s="1">
        <v>7.7419300999999996E-2</v>
      </c>
    </row>
    <row r="12247" spans="1:4" x14ac:dyDescent="0.15">
      <c r="A12247" s="1">
        <v>122.45</v>
      </c>
      <c r="B12247" s="1">
        <v>5.5726312E-2</v>
      </c>
      <c r="C12247" s="1">
        <v>4.6409867E-2</v>
      </c>
      <c r="D12247" s="1">
        <v>7.7033420000000005E-2</v>
      </c>
    </row>
    <row r="12248" spans="1:4" x14ac:dyDescent="0.15">
      <c r="A12248" s="1">
        <v>122.46</v>
      </c>
      <c r="B12248" s="1">
        <v>5.4650697999999998E-2</v>
      </c>
      <c r="C12248" s="1">
        <v>4.5973555999999999E-2</v>
      </c>
      <c r="D12248" s="1">
        <v>7.5953403000000003E-2</v>
      </c>
    </row>
    <row r="12249" spans="1:4" x14ac:dyDescent="0.15">
      <c r="A12249" s="1">
        <v>122.47</v>
      </c>
      <c r="B12249" s="1">
        <v>5.3646258000000002E-2</v>
      </c>
      <c r="C12249" s="1">
        <v>4.4699252000000002E-2</v>
      </c>
      <c r="D12249" s="1">
        <v>7.5089752999999995E-2</v>
      </c>
    </row>
    <row r="12250" spans="1:4" x14ac:dyDescent="0.15">
      <c r="A12250" s="1">
        <v>122.48</v>
      </c>
      <c r="B12250" s="1">
        <v>5.2660235E-2</v>
      </c>
      <c r="C12250" s="1">
        <v>4.4288176999999998E-2</v>
      </c>
      <c r="D12250" s="1">
        <v>7.4085406000000006E-2</v>
      </c>
    </row>
    <row r="12251" spans="1:4" x14ac:dyDescent="0.15">
      <c r="A12251" s="1">
        <v>122.49</v>
      </c>
      <c r="B12251" s="1">
        <v>5.1177815000000001E-2</v>
      </c>
      <c r="C12251" s="1">
        <v>4.4208115999999999E-2</v>
      </c>
      <c r="D12251" s="1">
        <v>7.3184070000000004E-2</v>
      </c>
    </row>
    <row r="12252" spans="1:4" x14ac:dyDescent="0.15">
      <c r="A12252" s="1">
        <v>122.5</v>
      </c>
      <c r="B12252" s="1">
        <v>4.9039808999999997E-2</v>
      </c>
      <c r="C12252" s="1">
        <v>4.4311603999999997E-2</v>
      </c>
      <c r="D12252" s="1">
        <v>7.2204808999999995E-2</v>
      </c>
    </row>
    <row r="12253" spans="1:4" x14ac:dyDescent="0.15">
      <c r="A12253" s="1">
        <v>122.51</v>
      </c>
      <c r="B12253" s="1">
        <v>4.7071821E-2</v>
      </c>
      <c r="C12253" s="1">
        <v>4.3671372E-2</v>
      </c>
      <c r="D12253" s="1">
        <v>7.1285686000000001E-2</v>
      </c>
    </row>
    <row r="12254" spans="1:4" x14ac:dyDescent="0.15">
      <c r="A12254" s="1">
        <v>122.52</v>
      </c>
      <c r="B12254" s="1">
        <v>4.5055963999999997E-2</v>
      </c>
      <c r="C12254" s="1">
        <v>4.3077059000000001E-2</v>
      </c>
      <c r="D12254" s="1">
        <v>7.0321118000000002E-2</v>
      </c>
    </row>
    <row r="12255" spans="1:4" x14ac:dyDescent="0.15">
      <c r="A12255" s="1">
        <v>122.53</v>
      </c>
      <c r="B12255" s="1">
        <v>4.2605147000000003E-2</v>
      </c>
      <c r="C12255" s="1">
        <v>4.3132306000000002E-2</v>
      </c>
      <c r="D12255" s="1">
        <v>6.9390503000000006E-2</v>
      </c>
    </row>
    <row r="12256" spans="1:4" x14ac:dyDescent="0.15">
      <c r="A12256" s="1">
        <v>122.54</v>
      </c>
      <c r="B12256" s="1">
        <v>3.9431305999999999E-2</v>
      </c>
      <c r="C12256" s="1">
        <v>4.3108441999999997E-2</v>
      </c>
      <c r="D12256" s="1">
        <v>6.8436364999999999E-2</v>
      </c>
    </row>
    <row r="12257" spans="1:4" x14ac:dyDescent="0.15">
      <c r="A12257" s="1">
        <v>122.55</v>
      </c>
      <c r="B12257" s="1">
        <v>3.6513095000000002E-2</v>
      </c>
      <c r="C12257" s="1">
        <v>4.2627569999999997E-2</v>
      </c>
      <c r="D12257" s="1">
        <v>6.7497584999999999E-2</v>
      </c>
    </row>
    <row r="12258" spans="1:4" x14ac:dyDescent="0.15">
      <c r="A12258" s="1">
        <v>122.56</v>
      </c>
      <c r="B12258" s="1">
        <v>3.3410589999999997E-2</v>
      </c>
      <c r="C12258" s="1">
        <v>4.1466595000000002E-2</v>
      </c>
      <c r="D12258" s="1">
        <v>6.6550568000000004E-2</v>
      </c>
    </row>
    <row r="12259" spans="1:4" x14ac:dyDescent="0.15">
      <c r="A12259" s="1">
        <v>122.57</v>
      </c>
      <c r="B12259" s="1">
        <v>3.0453833E-2</v>
      </c>
      <c r="C12259" s="1">
        <v>4.0507392000000003E-2</v>
      </c>
      <c r="D12259" s="1">
        <v>6.5608392000000001E-2</v>
      </c>
    </row>
    <row r="12260" spans="1:4" x14ac:dyDescent="0.15">
      <c r="A12260" s="1">
        <v>122.58</v>
      </c>
      <c r="B12260" s="1">
        <v>2.7382783000000001E-2</v>
      </c>
      <c r="C12260" s="1">
        <v>3.9425063000000003E-2</v>
      </c>
      <c r="D12260" s="1">
        <v>6.4658183999999994E-2</v>
      </c>
    </row>
    <row r="12261" spans="1:4" x14ac:dyDescent="0.15">
      <c r="A12261" s="1">
        <v>122.59</v>
      </c>
      <c r="B12261" s="1">
        <v>2.4392803000000001E-2</v>
      </c>
      <c r="C12261" s="1">
        <v>3.8420295E-2</v>
      </c>
      <c r="D12261" s="1">
        <v>6.3746699000000004E-2</v>
      </c>
    </row>
    <row r="12262" spans="1:4" x14ac:dyDescent="0.15">
      <c r="A12262" s="1">
        <v>122.6</v>
      </c>
      <c r="B12262" s="1">
        <v>2.1369213000000001E-2</v>
      </c>
      <c r="C12262" s="1">
        <v>3.7381191000000001E-2</v>
      </c>
      <c r="D12262" s="1">
        <v>6.2384290000000002E-2</v>
      </c>
    </row>
    <row r="12263" spans="1:4" x14ac:dyDescent="0.15">
      <c r="A12263" s="1">
        <v>122.61</v>
      </c>
      <c r="B12263" s="1">
        <v>1.8286943E-2</v>
      </c>
      <c r="C12263" s="1">
        <v>3.6307720000000002E-2</v>
      </c>
      <c r="D12263" s="1">
        <v>6.0218832E-2</v>
      </c>
    </row>
    <row r="12264" spans="1:4" x14ac:dyDescent="0.15">
      <c r="A12264" s="1">
        <v>122.62</v>
      </c>
      <c r="B12264" s="1">
        <v>1.5793179000000001E-2</v>
      </c>
      <c r="C12264" s="1">
        <v>3.5728689000000001E-2</v>
      </c>
      <c r="D12264" s="1">
        <v>5.8882278000000003E-2</v>
      </c>
    </row>
    <row r="12265" spans="1:4" x14ac:dyDescent="0.15">
      <c r="A12265" s="1">
        <v>122.63</v>
      </c>
      <c r="B12265" s="1">
        <v>1.3381776E-2</v>
      </c>
      <c r="C12265" s="1">
        <v>3.5829099000000003E-2</v>
      </c>
      <c r="D12265" s="1">
        <v>5.7913707000000002E-2</v>
      </c>
    </row>
    <row r="12266" spans="1:4" x14ac:dyDescent="0.15">
      <c r="A12266" s="1">
        <v>122.64</v>
      </c>
      <c r="B12266" s="1">
        <v>1.0632808000000001E-2</v>
      </c>
      <c r="C12266" s="1">
        <v>3.5704588000000002E-2</v>
      </c>
      <c r="D12266" s="1">
        <v>5.7081646999999999E-2</v>
      </c>
    </row>
    <row r="12267" spans="1:4" x14ac:dyDescent="0.15">
      <c r="A12267" s="1">
        <v>122.65</v>
      </c>
      <c r="B12267" s="1">
        <v>8.5003253999999997E-3</v>
      </c>
      <c r="C12267" s="1">
        <v>3.5748642999999997E-2</v>
      </c>
      <c r="D12267" s="1">
        <v>5.5590621E-2</v>
      </c>
    </row>
    <row r="12268" spans="1:4" x14ac:dyDescent="0.15">
      <c r="A12268" s="1">
        <v>122.66</v>
      </c>
      <c r="B12268" s="1">
        <v>4.9886632999999996E-3</v>
      </c>
      <c r="C12268" s="1">
        <v>3.5644921000000003E-2</v>
      </c>
      <c r="D12268" s="1">
        <v>5.3639904000000002E-2</v>
      </c>
    </row>
    <row r="12269" spans="1:4" x14ac:dyDescent="0.15">
      <c r="A12269" s="1">
        <v>122.67</v>
      </c>
      <c r="B12269" s="1">
        <v>2.8803552999999999E-3</v>
      </c>
      <c r="C12269" s="1">
        <v>3.5684560999999997E-2</v>
      </c>
      <c r="D12269" s="1">
        <v>5.160037E-2</v>
      </c>
    </row>
    <row r="12270" spans="1:4" x14ac:dyDescent="0.15">
      <c r="A12270" s="1">
        <v>122.68</v>
      </c>
      <c r="B12270" s="1">
        <v>7.4037582000000002E-5</v>
      </c>
      <c r="C12270" s="1">
        <v>3.5570207999999999E-2</v>
      </c>
      <c r="D12270" s="1">
        <v>5.0232125000000002E-2</v>
      </c>
    </row>
    <row r="12271" spans="1:4" x14ac:dyDescent="0.15">
      <c r="A12271" s="1">
        <v>122.69</v>
      </c>
      <c r="B12271" s="1">
        <v>-2.2071695999999999E-3</v>
      </c>
      <c r="C12271" s="1">
        <v>3.5656528E-2</v>
      </c>
      <c r="D12271" s="1">
        <v>4.8873891000000003E-2</v>
      </c>
    </row>
    <row r="12272" spans="1:4" x14ac:dyDescent="0.15">
      <c r="A12272" s="1">
        <v>122.7</v>
      </c>
      <c r="B12272" s="1">
        <v>-5.3191421000000003E-3</v>
      </c>
      <c r="C12272" s="1">
        <v>3.5099627000000001E-2</v>
      </c>
      <c r="D12272" s="1">
        <v>4.6828249000000002E-2</v>
      </c>
    </row>
    <row r="12273" spans="1:4" x14ac:dyDescent="0.15">
      <c r="A12273" s="1">
        <v>122.71</v>
      </c>
      <c r="B12273" s="1">
        <v>-8.5543310000000001E-3</v>
      </c>
      <c r="C12273" s="1">
        <v>3.3999306999999999E-2</v>
      </c>
      <c r="D12273" s="1">
        <v>4.4875644999999999E-2</v>
      </c>
    </row>
    <row r="12274" spans="1:4" x14ac:dyDescent="0.15">
      <c r="A12274" s="1">
        <v>122.72</v>
      </c>
      <c r="B12274" s="1">
        <v>-1.0276145E-2</v>
      </c>
      <c r="C12274" s="1">
        <v>3.2999261000000002E-2</v>
      </c>
      <c r="D12274" s="1">
        <v>4.3420690999999997E-2</v>
      </c>
    </row>
    <row r="12275" spans="1:4" x14ac:dyDescent="0.15">
      <c r="A12275" s="1">
        <v>122.73</v>
      </c>
      <c r="B12275" s="1">
        <v>-1.248032E-2</v>
      </c>
      <c r="C12275" s="1">
        <v>3.1946848E-2</v>
      </c>
      <c r="D12275" s="1">
        <v>4.2161219E-2</v>
      </c>
    </row>
    <row r="12276" spans="1:4" x14ac:dyDescent="0.15">
      <c r="A12276" s="1">
        <v>122.74</v>
      </c>
      <c r="B12276" s="1">
        <v>-1.4349409E-2</v>
      </c>
      <c r="C12276" s="1">
        <v>3.0934283E-2</v>
      </c>
      <c r="D12276" s="1">
        <v>3.9992660999999999E-2</v>
      </c>
    </row>
    <row r="12277" spans="1:4" x14ac:dyDescent="0.15">
      <c r="A12277" s="1">
        <v>122.75</v>
      </c>
      <c r="B12277" s="1">
        <v>-1.6535825000000001E-2</v>
      </c>
      <c r="C12277" s="1">
        <v>2.9880119E-2</v>
      </c>
      <c r="D12277" s="1">
        <v>3.8230790000000001E-2</v>
      </c>
    </row>
    <row r="12278" spans="1:4" x14ac:dyDescent="0.15">
      <c r="A12278" s="1">
        <v>122.76</v>
      </c>
      <c r="B12278" s="1">
        <v>-1.79846E-2</v>
      </c>
      <c r="C12278" s="1">
        <v>2.8884811E-2</v>
      </c>
      <c r="D12278" s="1">
        <v>3.6100073000000003E-2</v>
      </c>
    </row>
    <row r="12279" spans="1:4" x14ac:dyDescent="0.15">
      <c r="A12279" s="1">
        <v>122.77</v>
      </c>
      <c r="B12279" s="1">
        <v>-1.900555E-2</v>
      </c>
      <c r="C12279" s="1">
        <v>2.7778941000000001E-2</v>
      </c>
      <c r="D12279" s="1">
        <v>3.4742404999999997E-2</v>
      </c>
    </row>
    <row r="12280" spans="1:4" x14ac:dyDescent="0.15">
      <c r="A12280" s="1">
        <v>122.78</v>
      </c>
      <c r="B12280" s="1">
        <v>-1.9594588999999999E-2</v>
      </c>
      <c r="C12280" s="1">
        <v>2.7232151999999999E-2</v>
      </c>
      <c r="D12280" s="1">
        <v>3.3821376E-2</v>
      </c>
    </row>
    <row r="12281" spans="1:4" x14ac:dyDescent="0.15">
      <c r="A12281" s="1">
        <v>122.79</v>
      </c>
      <c r="B12281" s="1">
        <v>-1.9423020999999999E-2</v>
      </c>
      <c r="C12281" s="1">
        <v>2.7308049000000001E-2</v>
      </c>
      <c r="D12281" s="1">
        <v>3.2893765999999998E-2</v>
      </c>
    </row>
    <row r="12282" spans="1:4" x14ac:dyDescent="0.15">
      <c r="A12282" s="1">
        <v>122.8</v>
      </c>
      <c r="B12282" s="1">
        <v>-1.9996733999999999E-2</v>
      </c>
      <c r="C12282" s="1">
        <v>2.7210873999999999E-2</v>
      </c>
      <c r="D12282" s="1">
        <v>3.1933432999999997E-2</v>
      </c>
    </row>
    <row r="12283" spans="1:4" x14ac:dyDescent="0.15">
      <c r="A12283" s="1">
        <v>122.81</v>
      </c>
      <c r="B12283" s="1">
        <v>-2.1068977999999999E-2</v>
      </c>
      <c r="C12283" s="1">
        <v>2.7232559E-2</v>
      </c>
      <c r="D12283" s="1">
        <v>3.1016189999999999E-2</v>
      </c>
    </row>
    <row r="12284" spans="1:4" x14ac:dyDescent="0.15">
      <c r="A12284" s="1">
        <v>122.82</v>
      </c>
      <c r="B12284" s="1">
        <v>-2.2061924E-2</v>
      </c>
      <c r="C12284" s="1">
        <v>2.7157436E-2</v>
      </c>
      <c r="D12284" s="1">
        <v>3.0054691000000001E-2</v>
      </c>
    </row>
    <row r="12285" spans="1:4" x14ac:dyDescent="0.15">
      <c r="A12285" s="1">
        <v>122.83</v>
      </c>
      <c r="B12285" s="1">
        <v>-2.3102501000000001E-2</v>
      </c>
      <c r="C12285" s="1">
        <v>2.7168257000000001E-2</v>
      </c>
      <c r="D12285" s="1">
        <v>2.9136038999999999E-2</v>
      </c>
    </row>
    <row r="12286" spans="1:4" x14ac:dyDescent="0.15">
      <c r="A12286" s="1">
        <v>122.84</v>
      </c>
      <c r="B12286" s="1">
        <v>-2.4088426E-2</v>
      </c>
      <c r="C12286" s="1">
        <v>2.7099748999999999E-2</v>
      </c>
      <c r="D12286" s="1">
        <v>2.8178254999999999E-2</v>
      </c>
    </row>
    <row r="12287" spans="1:4" x14ac:dyDescent="0.15">
      <c r="A12287" s="1">
        <v>122.85</v>
      </c>
      <c r="B12287" s="1">
        <v>-2.5176240999999999E-2</v>
      </c>
      <c r="C12287" s="1">
        <v>2.7107282999999999E-2</v>
      </c>
      <c r="D12287" s="1">
        <v>2.7255732000000001E-2</v>
      </c>
    </row>
    <row r="12288" spans="1:4" x14ac:dyDescent="0.15">
      <c r="A12288" s="1">
        <v>122.86</v>
      </c>
      <c r="B12288" s="1">
        <v>-2.5716227000000001E-2</v>
      </c>
      <c r="C12288" s="1">
        <v>2.7040880999999999E-2</v>
      </c>
      <c r="D12288" s="1">
        <v>2.6303200999999998E-2</v>
      </c>
    </row>
    <row r="12289" spans="1:4" x14ac:dyDescent="0.15">
      <c r="A12289" s="1">
        <v>122.87</v>
      </c>
      <c r="B12289" s="1">
        <v>-2.56207E-2</v>
      </c>
      <c r="C12289" s="1">
        <v>2.7048267000000001E-2</v>
      </c>
      <c r="D12289" s="1">
        <v>2.5375559999999998E-2</v>
      </c>
    </row>
    <row r="12290" spans="1:4" x14ac:dyDescent="0.15">
      <c r="A12290" s="1">
        <v>122.88</v>
      </c>
      <c r="B12290" s="1">
        <v>-2.5712242E-2</v>
      </c>
      <c r="C12290" s="1">
        <v>2.6981458E-2</v>
      </c>
      <c r="D12290" s="1">
        <v>2.4429580999999999E-2</v>
      </c>
    </row>
    <row r="12291" spans="1:4" x14ac:dyDescent="0.15">
      <c r="A12291" s="1">
        <v>122.89</v>
      </c>
      <c r="B12291" s="1">
        <v>-2.5670235E-2</v>
      </c>
      <c r="C12291" s="1">
        <v>2.6991016E-2</v>
      </c>
      <c r="D12291" s="1">
        <v>2.3495207000000001E-2</v>
      </c>
    </row>
    <row r="12292" spans="1:4" x14ac:dyDescent="0.15">
      <c r="A12292" s="1">
        <v>122.9</v>
      </c>
      <c r="B12292" s="1">
        <v>-2.5740224999999999E-2</v>
      </c>
      <c r="C12292" s="1">
        <v>2.6921363E-2</v>
      </c>
      <c r="D12292" s="1">
        <v>2.2558008000000001E-2</v>
      </c>
    </row>
    <row r="12293" spans="1:4" x14ac:dyDescent="0.15">
      <c r="A12293" s="1">
        <v>122.91</v>
      </c>
      <c r="B12293" s="1">
        <v>-2.5708999999999999E-2</v>
      </c>
      <c r="C12293" s="1">
        <v>2.6935984E-2</v>
      </c>
      <c r="D12293" s="1">
        <v>2.1613604000000002E-2</v>
      </c>
    </row>
    <row r="12294" spans="1:4" x14ac:dyDescent="0.15">
      <c r="A12294" s="1">
        <v>122.92</v>
      </c>
      <c r="B12294" s="1">
        <v>-2.5772263E-2</v>
      </c>
      <c r="C12294" s="1">
        <v>2.6859678000000001E-2</v>
      </c>
      <c r="D12294" s="1">
        <v>2.0690401000000001E-2</v>
      </c>
    </row>
    <row r="12295" spans="1:4" x14ac:dyDescent="0.15">
      <c r="A12295" s="1">
        <v>122.93</v>
      </c>
      <c r="B12295" s="1">
        <v>-2.5744915E-2</v>
      </c>
      <c r="C12295" s="1">
        <v>2.6884959E-2</v>
      </c>
      <c r="D12295" s="1">
        <v>1.9726945999999999E-2</v>
      </c>
    </row>
    <row r="12296" spans="1:4" x14ac:dyDescent="0.15">
      <c r="A12296" s="1">
        <v>122.94</v>
      </c>
      <c r="B12296" s="1">
        <v>-2.58052E-2</v>
      </c>
      <c r="C12296" s="1">
        <v>2.6792745E-2</v>
      </c>
      <c r="D12296" s="1">
        <v>1.8835753E-2</v>
      </c>
    </row>
    <row r="12297" spans="1:4" x14ac:dyDescent="0.15">
      <c r="A12297" s="1">
        <v>122.95</v>
      </c>
      <c r="B12297" s="1">
        <v>-2.5779504000000002E-2</v>
      </c>
      <c r="C12297" s="1">
        <v>2.6846768999999999E-2</v>
      </c>
      <c r="D12297" s="1">
        <v>1.7805400999999998E-2</v>
      </c>
    </row>
    <row r="12298" spans="1:4" x14ac:dyDescent="0.15">
      <c r="A12298" s="1">
        <v>122.96</v>
      </c>
      <c r="B12298" s="1">
        <v>-2.5838201000000002E-2</v>
      </c>
      <c r="C12298" s="1">
        <v>2.6690957000000001E-2</v>
      </c>
      <c r="D12298" s="1">
        <v>1.7382037999999999E-2</v>
      </c>
    </row>
    <row r="12299" spans="1:4" x14ac:dyDescent="0.15">
      <c r="A12299" s="1">
        <v>122.97</v>
      </c>
      <c r="B12299" s="1">
        <v>-2.5813279000000001E-2</v>
      </c>
      <c r="C12299" s="1">
        <v>2.7209059000000001E-2</v>
      </c>
      <c r="D12299" s="1">
        <v>1.7503624999999998E-2</v>
      </c>
    </row>
    <row r="12300" spans="1:4" x14ac:dyDescent="0.15">
      <c r="A12300" s="1">
        <v>122.98</v>
      </c>
      <c r="B12300" s="1">
        <v>-2.5870924E-2</v>
      </c>
      <c r="C12300" s="1">
        <v>2.8209544999999999E-2</v>
      </c>
      <c r="D12300" s="1">
        <v>1.7593792E-2</v>
      </c>
    </row>
    <row r="12301" spans="1:4" x14ac:dyDescent="0.15">
      <c r="A12301" s="1">
        <v>122.99</v>
      </c>
      <c r="B12301" s="1">
        <v>-2.5846510999999999E-2</v>
      </c>
      <c r="C12301" s="1">
        <v>2.9235278999999999E-2</v>
      </c>
      <c r="D12301" s="1">
        <v>1.7199408999999999E-2</v>
      </c>
    </row>
    <row r="12302" spans="1:4" x14ac:dyDescent="0.15">
      <c r="A12302" s="1">
        <v>123</v>
      </c>
      <c r="B12302" s="1">
        <v>-2.5903124E-2</v>
      </c>
      <c r="C12302" s="1">
        <v>2.9728711000000001E-2</v>
      </c>
      <c r="D12302" s="1">
        <v>1.615103E-2</v>
      </c>
    </row>
    <row r="12303" spans="1:4" x14ac:dyDescent="0.15">
      <c r="A12303" s="1">
        <v>123.01</v>
      </c>
      <c r="B12303" s="1">
        <v>-2.5879471000000001E-2</v>
      </c>
      <c r="C12303" s="1">
        <v>2.9598960000000001E-2</v>
      </c>
      <c r="D12303" s="1">
        <v>1.5248062E-2</v>
      </c>
    </row>
    <row r="12304" spans="1:4" x14ac:dyDescent="0.15">
      <c r="A12304" s="1">
        <v>123.02</v>
      </c>
      <c r="B12304" s="1">
        <v>-2.5934460999999999E-2</v>
      </c>
      <c r="C12304" s="1">
        <v>2.9628647000000001E-2</v>
      </c>
      <c r="D12304" s="1">
        <v>1.4693642999999999E-2</v>
      </c>
    </row>
    <row r="12305" spans="1:4" x14ac:dyDescent="0.15">
      <c r="A12305" s="1">
        <v>123.03</v>
      </c>
      <c r="B12305" s="1">
        <v>-2.5912662999999999E-2</v>
      </c>
      <c r="C12305" s="1">
        <v>2.9563560999999999E-2</v>
      </c>
      <c r="D12305" s="1">
        <v>1.4996092000000001E-2</v>
      </c>
    </row>
    <row r="12306" spans="1:4" x14ac:dyDescent="0.15">
      <c r="A12306" s="1">
        <v>123.04</v>
      </c>
      <c r="B12306" s="1">
        <v>-2.5964108999999999E-2</v>
      </c>
      <c r="C12306" s="1">
        <v>2.9564567999999999E-2</v>
      </c>
      <c r="D12306" s="1">
        <v>1.4460245E-2</v>
      </c>
    </row>
    <row r="12307" spans="1:4" x14ac:dyDescent="0.15">
      <c r="A12307" s="1">
        <v>123.05</v>
      </c>
      <c r="B12307" s="1">
        <v>-2.5947607000000001E-2</v>
      </c>
      <c r="C12307" s="1">
        <v>2.9516752E-2</v>
      </c>
      <c r="D12307" s="1">
        <v>1.3515232E-2</v>
      </c>
    </row>
    <row r="12308" spans="1:4" x14ac:dyDescent="0.15">
      <c r="A12308" s="1">
        <v>123.06</v>
      </c>
      <c r="B12308" s="1">
        <v>-2.5988911999999999E-2</v>
      </c>
      <c r="C12308" s="1">
        <v>2.9506832E-2</v>
      </c>
      <c r="D12308" s="1">
        <v>1.2561118E-2</v>
      </c>
    </row>
    <row r="12309" spans="1:4" x14ac:dyDescent="0.15">
      <c r="A12309" s="1">
        <v>123.07</v>
      </c>
      <c r="B12309" s="1">
        <v>-2.5992232000000001E-2</v>
      </c>
      <c r="C12309" s="1">
        <v>2.9467409999999999E-2</v>
      </c>
      <c r="D12309" s="1">
        <v>1.1652671E-2</v>
      </c>
    </row>
    <row r="12310" spans="1:4" x14ac:dyDescent="0.15">
      <c r="A12310" s="1">
        <v>123.08</v>
      </c>
      <c r="B12310" s="1">
        <v>-2.5980924999999998E-2</v>
      </c>
      <c r="C12310" s="1">
        <v>2.9451715E-2</v>
      </c>
      <c r="D12310" s="1">
        <v>1.068947E-2</v>
      </c>
    </row>
    <row r="12311" spans="1:4" x14ac:dyDescent="0.15">
      <c r="A12311" s="1">
        <v>123.09</v>
      </c>
      <c r="B12311" s="1">
        <v>-2.6430787000000001E-2</v>
      </c>
      <c r="C12311" s="1">
        <v>2.9417414999999999E-2</v>
      </c>
      <c r="D12311" s="1">
        <v>9.7837485999999994E-3</v>
      </c>
    </row>
    <row r="12312" spans="1:4" x14ac:dyDescent="0.15">
      <c r="A12312" s="1">
        <v>123.1</v>
      </c>
      <c r="B12312" s="1">
        <v>-2.7603661000000002E-2</v>
      </c>
      <c r="C12312" s="1">
        <v>2.9398160999999999E-2</v>
      </c>
      <c r="D12312" s="1">
        <v>8.8211048999999996E-3</v>
      </c>
    </row>
    <row r="12313" spans="1:4" x14ac:dyDescent="0.15">
      <c r="A12313" s="1">
        <v>123.11</v>
      </c>
      <c r="B12313" s="1">
        <v>-2.8498236999999999E-2</v>
      </c>
      <c r="C12313" s="1">
        <v>2.9367417E-2</v>
      </c>
      <c r="D12313" s="1">
        <v>7.9144913999999993E-3</v>
      </c>
    </row>
    <row r="12314" spans="1:4" x14ac:dyDescent="0.15">
      <c r="A12314" s="1">
        <v>123.12</v>
      </c>
      <c r="B12314" s="1">
        <v>-2.9622378000000001E-2</v>
      </c>
      <c r="C12314" s="1">
        <v>2.9345752999999999E-2</v>
      </c>
      <c r="D12314" s="1">
        <v>6.9539483999999999E-3</v>
      </c>
    </row>
    <row r="12315" spans="1:4" x14ac:dyDescent="0.15">
      <c r="A12315" s="1">
        <v>123.13</v>
      </c>
      <c r="B12315" s="1">
        <v>-3.0530327999999999E-2</v>
      </c>
      <c r="C12315" s="1">
        <v>2.9317704999999999E-2</v>
      </c>
      <c r="D12315" s="1">
        <v>6.0457302999999997E-3</v>
      </c>
    </row>
    <row r="12316" spans="1:4" x14ac:dyDescent="0.15">
      <c r="A12316" s="1">
        <v>123.14</v>
      </c>
      <c r="B12316" s="1">
        <v>-3.1654449000000001E-2</v>
      </c>
      <c r="C12316" s="1">
        <v>2.9294295000000001E-2</v>
      </c>
      <c r="D12316" s="1">
        <v>5.0876424E-3</v>
      </c>
    </row>
    <row r="12317" spans="1:4" x14ac:dyDescent="0.15">
      <c r="A12317" s="1">
        <v>123.15</v>
      </c>
      <c r="B12317" s="1">
        <v>-3.2551551999999997E-2</v>
      </c>
      <c r="C12317" s="1">
        <v>2.9268428999999999E-2</v>
      </c>
      <c r="D12317" s="1">
        <v>4.1776117999999998E-3</v>
      </c>
    </row>
    <row r="12318" spans="1:4" x14ac:dyDescent="0.15">
      <c r="A12318" s="1">
        <v>123.16</v>
      </c>
      <c r="B12318" s="1">
        <v>-3.3700449E-2</v>
      </c>
      <c r="C12318" s="1">
        <v>2.9243679000000002E-2</v>
      </c>
      <c r="D12318" s="1">
        <v>3.2221416000000002E-3</v>
      </c>
    </row>
    <row r="12319" spans="1:4" x14ac:dyDescent="0.15">
      <c r="A12319" s="1">
        <v>123.17</v>
      </c>
      <c r="B12319" s="1">
        <v>-3.4536110000000002E-2</v>
      </c>
      <c r="C12319" s="1">
        <v>2.9219675000000001E-2</v>
      </c>
      <c r="D12319" s="1">
        <v>2.3101176999999998E-3</v>
      </c>
    </row>
    <row r="12320" spans="1:4" x14ac:dyDescent="0.15">
      <c r="A12320" s="1">
        <v>123.18</v>
      </c>
      <c r="B12320" s="1">
        <v>-3.6144944999999998E-2</v>
      </c>
      <c r="C12320" s="1">
        <v>2.9193843000000001E-2</v>
      </c>
      <c r="D12320" s="1">
        <v>1.3575044E-3</v>
      </c>
    </row>
    <row r="12321" spans="1:4" x14ac:dyDescent="0.15">
      <c r="A12321" s="1">
        <v>123.19</v>
      </c>
      <c r="B12321" s="1">
        <v>-3.8144682999999999E-2</v>
      </c>
      <c r="C12321" s="1">
        <v>2.9171499E-2</v>
      </c>
      <c r="D12321" s="1">
        <v>4.4314571000000002E-4</v>
      </c>
    </row>
    <row r="12322" spans="1:4" x14ac:dyDescent="0.15">
      <c r="A12322" s="1">
        <v>123.2</v>
      </c>
      <c r="B12322" s="1">
        <v>-4.0231096000000001E-2</v>
      </c>
      <c r="C12322" s="1">
        <v>2.9144748000000002E-2</v>
      </c>
      <c r="D12322" s="1">
        <v>-5.0612086999999998E-4</v>
      </c>
    </row>
    <row r="12323" spans="1:4" x14ac:dyDescent="0.15">
      <c r="A12323" s="1">
        <v>123.21</v>
      </c>
      <c r="B12323" s="1">
        <v>-4.2113730000000002E-2</v>
      </c>
      <c r="C12323" s="1">
        <v>2.9123939000000001E-2</v>
      </c>
      <c r="D12323" s="1">
        <v>-1.4235265E-3</v>
      </c>
    </row>
    <row r="12324" spans="1:4" x14ac:dyDescent="0.15">
      <c r="A12324" s="1">
        <v>123.22</v>
      </c>
      <c r="B12324" s="1">
        <v>-4.4680578999999998E-2</v>
      </c>
      <c r="C12324" s="1">
        <v>2.9096368000000001E-2</v>
      </c>
      <c r="D12324" s="1">
        <v>-2.3684045999999999E-3</v>
      </c>
    </row>
    <row r="12325" spans="1:4" x14ac:dyDescent="0.15">
      <c r="A12325" s="1">
        <v>123.23</v>
      </c>
      <c r="B12325" s="1">
        <v>-4.7720935999999999E-2</v>
      </c>
      <c r="C12325" s="1">
        <v>2.9077023E-2</v>
      </c>
      <c r="D12325" s="1">
        <v>-3.2904215000000001E-3</v>
      </c>
    </row>
    <row r="12326" spans="1:4" x14ac:dyDescent="0.15">
      <c r="A12326" s="1">
        <v>123.24</v>
      </c>
      <c r="B12326" s="1">
        <v>-5.0759406999999999E-2</v>
      </c>
      <c r="C12326" s="1">
        <v>2.9048681999999999E-2</v>
      </c>
      <c r="D12326" s="1">
        <v>-4.2284762999999998E-3</v>
      </c>
    </row>
    <row r="12327" spans="1:4" x14ac:dyDescent="0.15">
      <c r="A12327" s="1">
        <v>123.25</v>
      </c>
      <c r="B12327" s="1">
        <v>-5.3716099000000003E-2</v>
      </c>
      <c r="C12327" s="1">
        <v>2.9030773999999999E-2</v>
      </c>
      <c r="D12327" s="1">
        <v>-5.1591320999999999E-3</v>
      </c>
    </row>
    <row r="12328" spans="1:4" x14ac:dyDescent="0.15">
      <c r="A12328" s="1">
        <v>123.26</v>
      </c>
      <c r="B12328" s="1">
        <v>-5.6833056999999999E-2</v>
      </c>
      <c r="C12328" s="1">
        <v>2.9001676000000001E-2</v>
      </c>
      <c r="D12328" s="1">
        <v>-6.0830683999999998E-3</v>
      </c>
    </row>
    <row r="12329" spans="1:4" x14ac:dyDescent="0.15">
      <c r="A12329" s="1">
        <v>123.27</v>
      </c>
      <c r="B12329" s="1">
        <v>-5.9335620999999998E-2</v>
      </c>
      <c r="C12329" s="1">
        <v>2.8985211E-2</v>
      </c>
      <c r="D12329" s="1">
        <v>-7.0377479999999999E-3</v>
      </c>
    </row>
    <row r="12330" spans="1:4" x14ac:dyDescent="0.15">
      <c r="A12330" s="1">
        <v>123.28</v>
      </c>
      <c r="B12330" s="1">
        <v>-6.1241694999999999E-2</v>
      </c>
      <c r="C12330" s="1">
        <v>2.8955336000000002E-2</v>
      </c>
      <c r="D12330" s="1">
        <v>-7.9040023000000008E-3</v>
      </c>
    </row>
    <row r="12331" spans="1:4" x14ac:dyDescent="0.15">
      <c r="A12331" s="1">
        <v>123.29</v>
      </c>
      <c r="B12331" s="1">
        <v>-6.3713369000000006E-2</v>
      </c>
      <c r="C12331" s="1">
        <v>2.8940351999999999E-2</v>
      </c>
      <c r="D12331" s="1">
        <v>-9.3108658E-3</v>
      </c>
    </row>
    <row r="12332" spans="1:4" x14ac:dyDescent="0.15">
      <c r="A12332" s="1">
        <v>123.3</v>
      </c>
      <c r="B12332" s="1">
        <v>-6.6912567000000006E-2</v>
      </c>
      <c r="C12332" s="1">
        <v>2.8909648E-2</v>
      </c>
      <c r="D12332" s="1">
        <v>-1.1354248000000001E-2</v>
      </c>
    </row>
    <row r="12333" spans="1:4" x14ac:dyDescent="0.15">
      <c r="A12333" s="1">
        <v>123.31</v>
      </c>
      <c r="B12333" s="1">
        <v>-6.9369555999999999E-2</v>
      </c>
      <c r="C12333" s="1">
        <v>2.8896218000000001E-2</v>
      </c>
      <c r="D12333" s="1">
        <v>-1.3214350999999999E-2</v>
      </c>
    </row>
    <row r="12334" spans="1:4" x14ac:dyDescent="0.15">
      <c r="A12334" s="1">
        <v>123.32</v>
      </c>
      <c r="B12334" s="1">
        <v>-7.1304439999999997E-2</v>
      </c>
      <c r="C12334" s="1">
        <v>2.8864599000000001E-2</v>
      </c>
      <c r="D12334" s="1">
        <v>-1.5197442E-2</v>
      </c>
    </row>
    <row r="12335" spans="1:4" x14ac:dyDescent="0.15">
      <c r="A12335" s="1">
        <v>123.33</v>
      </c>
      <c r="B12335" s="1">
        <v>-7.3762069E-2</v>
      </c>
      <c r="C12335" s="1">
        <v>2.8852828000000001E-2</v>
      </c>
      <c r="D12335" s="1">
        <v>-1.7087248999999999E-2</v>
      </c>
    </row>
    <row r="12336" spans="1:4" x14ac:dyDescent="0.15">
      <c r="A12336" s="1">
        <v>123.34</v>
      </c>
      <c r="B12336" s="1">
        <v>-7.6936064999999998E-2</v>
      </c>
      <c r="C12336" s="1">
        <v>2.8820169E-2</v>
      </c>
      <c r="D12336" s="1">
        <v>-1.9042845999999999E-2</v>
      </c>
    </row>
    <row r="12337" spans="1:4" x14ac:dyDescent="0.15">
      <c r="A12337" s="1">
        <v>123.35</v>
      </c>
      <c r="B12337" s="1">
        <v>-7.9834403999999998E-2</v>
      </c>
      <c r="C12337" s="1">
        <v>2.8810207000000001E-2</v>
      </c>
      <c r="D12337" s="1">
        <v>-2.0982224000000001E-2</v>
      </c>
    </row>
    <row r="12338" spans="1:4" x14ac:dyDescent="0.15">
      <c r="A12338" s="1">
        <v>123.36</v>
      </c>
      <c r="B12338" s="1">
        <v>-8.2582683000000004E-2</v>
      </c>
      <c r="C12338" s="1">
        <v>2.8776337999999999E-2</v>
      </c>
      <c r="D12338" s="1">
        <v>-2.2506537E-2</v>
      </c>
    </row>
    <row r="12339" spans="1:4" x14ac:dyDescent="0.15">
      <c r="A12339" s="1">
        <v>123.37</v>
      </c>
      <c r="B12339" s="1">
        <v>-8.4185620000000003E-2</v>
      </c>
      <c r="C12339" s="1">
        <v>2.8768386E-2</v>
      </c>
      <c r="D12339" s="1">
        <v>-2.3210162999999999E-2</v>
      </c>
    </row>
    <row r="12340" spans="1:4" x14ac:dyDescent="0.15">
      <c r="A12340" s="1">
        <v>123.38</v>
      </c>
      <c r="B12340" s="1">
        <v>-8.7082188000000005E-2</v>
      </c>
      <c r="C12340" s="1">
        <v>2.8733074000000001E-2</v>
      </c>
      <c r="D12340" s="1">
        <v>-2.4738342999999999E-2</v>
      </c>
    </row>
    <row r="12341" spans="1:4" x14ac:dyDescent="0.15">
      <c r="A12341" s="1">
        <v>123.39</v>
      </c>
      <c r="B12341" s="1">
        <v>-8.8939302999999997E-2</v>
      </c>
      <c r="C12341" s="1">
        <v>2.8727402999999999E-2</v>
      </c>
      <c r="D12341" s="1">
        <v>-2.6664163000000001E-2</v>
      </c>
    </row>
    <row r="12342" spans="1:4" x14ac:dyDescent="0.15">
      <c r="A12342" s="1">
        <v>123.4</v>
      </c>
      <c r="B12342" s="1">
        <v>-9.0390763999999998E-2</v>
      </c>
      <c r="C12342" s="1">
        <v>2.8690336E-2</v>
      </c>
      <c r="D12342" s="1">
        <v>-2.8661026999999999E-2</v>
      </c>
    </row>
    <row r="12343" spans="1:4" x14ac:dyDescent="0.15">
      <c r="A12343" s="1">
        <v>123.41</v>
      </c>
      <c r="B12343" s="1">
        <v>-9.2425703999999997E-2</v>
      </c>
      <c r="C12343" s="1">
        <v>2.8687316000000001E-2</v>
      </c>
      <c r="D12343" s="1">
        <v>-3.0117608000000001E-2</v>
      </c>
    </row>
    <row r="12344" spans="1:4" x14ac:dyDescent="0.15">
      <c r="A12344" s="1">
        <v>123.42</v>
      </c>
      <c r="B12344" s="1">
        <v>-9.4563013000000001E-2</v>
      </c>
      <c r="C12344" s="1">
        <v>2.8648059E-2</v>
      </c>
      <c r="D12344" s="1">
        <v>-3.0890854999999998E-2</v>
      </c>
    </row>
    <row r="12345" spans="1:4" x14ac:dyDescent="0.15">
      <c r="A12345" s="1">
        <v>123.43</v>
      </c>
      <c r="B12345" s="1">
        <v>-9.5936789999999994E-2</v>
      </c>
      <c r="C12345" s="1">
        <v>2.8648206999999998E-2</v>
      </c>
      <c r="D12345" s="1">
        <v>-3.2345433999999999E-2</v>
      </c>
    </row>
    <row r="12346" spans="1:4" x14ac:dyDescent="0.15">
      <c r="A12346" s="1">
        <v>123.44</v>
      </c>
      <c r="B12346" s="1">
        <v>-9.7483668999999995E-2</v>
      </c>
      <c r="C12346" s="1">
        <v>2.8606144E-2</v>
      </c>
      <c r="D12346" s="1">
        <v>-3.4345083999999998E-2</v>
      </c>
    </row>
    <row r="12347" spans="1:4" x14ac:dyDescent="0.15">
      <c r="A12347" s="1">
        <v>123.45</v>
      </c>
      <c r="B12347" s="1">
        <v>-9.9057155999999993E-2</v>
      </c>
      <c r="C12347" s="1">
        <v>2.8610208000000002E-2</v>
      </c>
      <c r="D12347" s="1">
        <v>-3.6264163000000002E-2</v>
      </c>
    </row>
    <row r="12348" spans="1:4" x14ac:dyDescent="0.15">
      <c r="A12348" s="1">
        <v>123.46</v>
      </c>
      <c r="B12348" s="1">
        <v>-0.10004385</v>
      </c>
      <c r="C12348" s="1">
        <v>2.8564421999999999E-2</v>
      </c>
      <c r="D12348" s="1">
        <v>-3.7799612000000003E-2</v>
      </c>
    </row>
    <row r="12349" spans="1:4" x14ac:dyDescent="0.15">
      <c r="A12349" s="1">
        <v>123.47</v>
      </c>
      <c r="B12349" s="1">
        <v>-0.10054943</v>
      </c>
      <c r="C12349" s="1">
        <v>2.857355E-2</v>
      </c>
      <c r="D12349" s="1">
        <v>-3.8488485000000003E-2</v>
      </c>
    </row>
    <row r="12350" spans="1:4" x14ac:dyDescent="0.15">
      <c r="A12350" s="1">
        <v>123.48</v>
      </c>
      <c r="B12350" s="1">
        <v>-0.10093182000000001</v>
      </c>
      <c r="C12350" s="1">
        <v>2.8522579999999999E-2</v>
      </c>
      <c r="D12350" s="1">
        <v>-4.0030960999999997E-2</v>
      </c>
    </row>
    <row r="12351" spans="1:4" x14ac:dyDescent="0.15">
      <c r="A12351" s="1">
        <v>123.49</v>
      </c>
      <c r="B12351" s="1">
        <v>-0.10208001</v>
      </c>
      <c r="C12351" s="1">
        <v>2.8538685000000001E-2</v>
      </c>
      <c r="D12351" s="1">
        <v>-4.1933370999999997E-2</v>
      </c>
    </row>
    <row r="12352" spans="1:4" x14ac:dyDescent="0.15">
      <c r="A12352" s="1">
        <v>123.5</v>
      </c>
      <c r="B12352" s="1">
        <v>-0.10306993</v>
      </c>
      <c r="C12352" s="1">
        <v>2.8479943000000001E-2</v>
      </c>
      <c r="D12352" s="1">
        <v>-4.3959827999999999E-2</v>
      </c>
    </row>
    <row r="12353" spans="1:4" x14ac:dyDescent="0.15">
      <c r="A12353" s="1">
        <v>123.51</v>
      </c>
      <c r="B12353" s="1">
        <v>-0.10365025999999999</v>
      </c>
      <c r="C12353" s="1">
        <v>2.8506696000000002E-2</v>
      </c>
      <c r="D12353" s="1">
        <v>-4.5365236000000003E-2</v>
      </c>
    </row>
    <row r="12354" spans="1:4" x14ac:dyDescent="0.15">
      <c r="A12354" s="1">
        <v>123.52</v>
      </c>
      <c r="B12354" s="1">
        <v>-0.10353235</v>
      </c>
      <c r="C12354" s="1">
        <v>2.8434635999999999E-2</v>
      </c>
      <c r="D12354" s="1">
        <v>-4.6231510000000003E-2</v>
      </c>
    </row>
    <row r="12355" spans="1:4" x14ac:dyDescent="0.15">
      <c r="A12355" s="1">
        <v>123.53</v>
      </c>
      <c r="B12355" s="1">
        <v>-0.10360105</v>
      </c>
      <c r="C12355" s="1">
        <v>2.8481253000000002E-2</v>
      </c>
      <c r="D12355" s="1">
        <v>-4.7171235999999998E-2</v>
      </c>
    </row>
    <row r="12356" spans="1:4" x14ac:dyDescent="0.15">
      <c r="A12356" s="1">
        <v>123.54</v>
      </c>
      <c r="B12356" s="1">
        <v>-0.10360551</v>
      </c>
      <c r="C12356" s="1">
        <v>2.8377994E-2</v>
      </c>
      <c r="D12356" s="1">
        <v>-4.8109196E-2</v>
      </c>
    </row>
    <row r="12357" spans="1:4" x14ac:dyDescent="0.15">
      <c r="A12357" s="1">
        <v>123.55</v>
      </c>
      <c r="B12357" s="1">
        <v>-0.10354571999999999</v>
      </c>
      <c r="C12357" s="1">
        <v>2.8491418000000001E-2</v>
      </c>
      <c r="D12357" s="1">
        <v>-4.9000275000000003E-2</v>
      </c>
    </row>
    <row r="12358" spans="1:4" x14ac:dyDescent="0.15">
      <c r="A12358" s="1">
        <v>123.56</v>
      </c>
      <c r="B12358" s="1">
        <v>-0.10409335</v>
      </c>
      <c r="C12358" s="1">
        <v>2.7924013000000001E-2</v>
      </c>
      <c r="D12358" s="1">
        <v>-5.0007691999999999E-2</v>
      </c>
    </row>
    <row r="12359" spans="1:4" x14ac:dyDescent="0.15">
      <c r="A12359" s="1">
        <v>123.57</v>
      </c>
      <c r="B12359" s="1">
        <v>-0.10473005000000001</v>
      </c>
      <c r="C12359" s="1">
        <v>2.6876666E-2</v>
      </c>
      <c r="D12359" s="1">
        <v>-5.0438843999999997E-2</v>
      </c>
    </row>
    <row r="12360" spans="1:4" x14ac:dyDescent="0.15">
      <c r="A12360" s="1">
        <v>123.58</v>
      </c>
      <c r="B12360" s="1">
        <v>-0.1045814</v>
      </c>
      <c r="C12360" s="1">
        <v>2.5832101E-2</v>
      </c>
      <c r="D12360" s="1">
        <v>-5.0272272999999999E-2</v>
      </c>
    </row>
    <row r="12361" spans="1:4" x14ac:dyDescent="0.15">
      <c r="A12361" s="1">
        <v>123.59</v>
      </c>
      <c r="B12361" s="1">
        <v>-0.10467050999999999</v>
      </c>
      <c r="C12361" s="1">
        <v>2.488429E-2</v>
      </c>
      <c r="D12361" s="1">
        <v>-5.0248096999999999E-2</v>
      </c>
    </row>
    <row r="12362" spans="1:4" x14ac:dyDescent="0.15">
      <c r="A12362" s="1">
        <v>123.6</v>
      </c>
      <c r="B12362" s="1">
        <v>-0.10467269999999999</v>
      </c>
      <c r="C12362" s="1">
        <v>2.3728295999999999E-2</v>
      </c>
      <c r="D12362" s="1">
        <v>-5.0140010999999998E-2</v>
      </c>
    </row>
    <row r="12363" spans="1:4" x14ac:dyDescent="0.15">
      <c r="A12363" s="1">
        <v>123.61</v>
      </c>
      <c r="B12363" s="1">
        <v>-0.10425936</v>
      </c>
      <c r="C12363" s="1">
        <v>2.3313167999999999E-2</v>
      </c>
      <c r="D12363" s="1">
        <v>-5.0090351999999998E-2</v>
      </c>
    </row>
    <row r="12364" spans="1:4" x14ac:dyDescent="0.15">
      <c r="A12364" s="1">
        <v>123.62</v>
      </c>
      <c r="B12364" s="1">
        <v>-0.10311863</v>
      </c>
      <c r="C12364" s="1">
        <v>2.2859535E-2</v>
      </c>
      <c r="D12364" s="1">
        <v>-4.9995879E-2</v>
      </c>
    </row>
    <row r="12365" spans="1:4" x14ac:dyDescent="0.15">
      <c r="A12365" s="1">
        <v>123.63</v>
      </c>
      <c r="B12365" s="1">
        <v>-0.10222238</v>
      </c>
      <c r="C12365" s="1">
        <v>2.1752395000000001E-2</v>
      </c>
      <c r="D12365" s="1">
        <v>-4.9937213000000001E-2</v>
      </c>
    </row>
    <row r="12366" spans="1:4" x14ac:dyDescent="0.15">
      <c r="A12366" s="1">
        <v>123.64</v>
      </c>
      <c r="B12366" s="1">
        <v>-0.10117052999999999</v>
      </c>
      <c r="C12366" s="1">
        <v>2.0722122999999999E-2</v>
      </c>
      <c r="D12366" s="1">
        <v>-4.9848087999999999E-2</v>
      </c>
    </row>
    <row r="12367" spans="1:4" x14ac:dyDescent="0.15">
      <c r="A12367" s="1">
        <v>123.65</v>
      </c>
      <c r="B12367" s="1">
        <v>-0.10020732</v>
      </c>
      <c r="C12367" s="1">
        <v>2.0163450999999999E-2</v>
      </c>
      <c r="D12367" s="1">
        <v>-4.9785370000000002E-2</v>
      </c>
    </row>
    <row r="12368" spans="1:4" x14ac:dyDescent="0.15">
      <c r="A12368" s="1">
        <v>123.66</v>
      </c>
      <c r="B12368" s="1">
        <v>-9.9250018999999995E-2</v>
      </c>
      <c r="C12368" s="1">
        <v>2.0249049000000002E-2</v>
      </c>
      <c r="D12368" s="1">
        <v>-4.9698213999999998E-2</v>
      </c>
    </row>
    <row r="12369" spans="1:4" x14ac:dyDescent="0.15">
      <c r="A12369" s="1">
        <v>123.67</v>
      </c>
      <c r="B12369" s="1">
        <v>-9.7775319999999999E-2</v>
      </c>
      <c r="C12369" s="1">
        <v>2.0223079000000001E-2</v>
      </c>
      <c r="D12369" s="1">
        <v>-4.9634036999999999E-2</v>
      </c>
    </row>
    <row r="12370" spans="1:4" x14ac:dyDescent="0.15">
      <c r="A12370" s="1">
        <v>123.68</v>
      </c>
      <c r="B12370" s="1">
        <v>-9.6079173000000004E-2</v>
      </c>
      <c r="C12370" s="1">
        <v>1.9783651999999999E-2</v>
      </c>
      <c r="D12370" s="1">
        <v>-4.9546617000000001E-2</v>
      </c>
    </row>
    <row r="12371" spans="1:4" x14ac:dyDescent="0.15">
      <c r="A12371" s="1">
        <v>123.69</v>
      </c>
      <c r="B12371" s="1">
        <v>-9.5378624999999995E-2</v>
      </c>
      <c r="C12371" s="1">
        <v>1.8617010999999999E-2</v>
      </c>
      <c r="D12371" s="1">
        <v>-4.9483170999999999E-2</v>
      </c>
    </row>
    <row r="12372" spans="1:4" x14ac:dyDescent="0.15">
      <c r="A12372" s="1">
        <v>123.7</v>
      </c>
      <c r="B12372" s="1">
        <v>-9.3746003999999994E-2</v>
      </c>
      <c r="C12372" s="1">
        <v>1.7699783E-2</v>
      </c>
      <c r="D12372" s="1">
        <v>-4.9393048000000002E-2</v>
      </c>
    </row>
    <row r="12373" spans="1:4" x14ac:dyDescent="0.15">
      <c r="A12373" s="1">
        <v>123.71</v>
      </c>
      <c r="B12373" s="1">
        <v>-9.1781255000000006E-2</v>
      </c>
      <c r="C12373" s="1">
        <v>1.6614233999999999E-2</v>
      </c>
      <c r="D12373" s="1">
        <v>-4.9333448000000002E-2</v>
      </c>
    </row>
    <row r="12374" spans="1:4" x14ac:dyDescent="0.15">
      <c r="A12374" s="1">
        <v>123.72</v>
      </c>
      <c r="B12374" s="1">
        <v>-8.9735989000000002E-2</v>
      </c>
      <c r="C12374" s="1">
        <v>1.5643499000000002E-2</v>
      </c>
      <c r="D12374" s="1">
        <v>-4.9236079000000002E-2</v>
      </c>
    </row>
    <row r="12375" spans="1:4" x14ac:dyDescent="0.15">
      <c r="A12375" s="1">
        <v>123.73</v>
      </c>
      <c r="B12375" s="1">
        <v>-8.7808014000000004E-2</v>
      </c>
      <c r="C12375" s="1">
        <v>1.4630941E-2</v>
      </c>
      <c r="D12375" s="1">
        <v>-4.9187997999999997E-2</v>
      </c>
    </row>
    <row r="12376" spans="1:4" x14ac:dyDescent="0.15">
      <c r="A12376" s="1">
        <v>123.74</v>
      </c>
      <c r="B12376" s="1">
        <v>-8.5742236999999999E-2</v>
      </c>
      <c r="C12376" s="1">
        <v>1.320079E-2</v>
      </c>
      <c r="D12376" s="1">
        <v>-4.9067774000000001E-2</v>
      </c>
    </row>
    <row r="12377" spans="1:4" x14ac:dyDescent="0.15">
      <c r="A12377" s="1">
        <v>123.75</v>
      </c>
      <c r="B12377" s="1">
        <v>-8.3856906999999994E-2</v>
      </c>
      <c r="C12377" s="1">
        <v>1.1012162000000001E-2</v>
      </c>
      <c r="D12377" s="1">
        <v>-4.9074834999999997E-2</v>
      </c>
    </row>
    <row r="12378" spans="1:4" x14ac:dyDescent="0.15">
      <c r="A12378" s="1">
        <v>123.76</v>
      </c>
      <c r="B12378" s="1">
        <v>-8.1364863999999995E-2</v>
      </c>
      <c r="C12378" s="1">
        <v>9.1339177000000008E-3</v>
      </c>
      <c r="D12378" s="1">
        <v>-4.8503777999999997E-2</v>
      </c>
    </row>
    <row r="12379" spans="1:4" x14ac:dyDescent="0.15">
      <c r="A12379" s="1">
        <v>123.77</v>
      </c>
      <c r="B12379" s="1">
        <v>-7.8242753999999998E-2</v>
      </c>
      <c r="C12379" s="1">
        <v>6.9924690999999999E-3</v>
      </c>
      <c r="D12379" s="1">
        <v>-4.7330628999999999E-2</v>
      </c>
    </row>
    <row r="12380" spans="1:4" x14ac:dyDescent="0.15">
      <c r="A12380" s="1">
        <v>123.78</v>
      </c>
      <c r="B12380" s="1">
        <v>-7.5749874999999994E-2</v>
      </c>
      <c r="C12380" s="1">
        <v>5.1105024000000004E-3</v>
      </c>
      <c r="D12380" s="1">
        <v>-4.6308869000000003E-2</v>
      </c>
    </row>
    <row r="12381" spans="1:4" x14ac:dyDescent="0.15">
      <c r="A12381" s="1">
        <v>123.79</v>
      </c>
      <c r="B12381" s="1">
        <v>-7.3867679000000006E-2</v>
      </c>
      <c r="C12381" s="1">
        <v>2.9443021999999998E-3</v>
      </c>
      <c r="D12381" s="1">
        <v>-4.5190514000000001E-2</v>
      </c>
    </row>
    <row r="12382" spans="1:4" x14ac:dyDescent="0.15">
      <c r="A12382" s="1">
        <v>123.8</v>
      </c>
      <c r="B12382" s="1">
        <v>-7.1788138000000001E-2</v>
      </c>
      <c r="C12382" s="1">
        <v>1.1412275E-3</v>
      </c>
      <c r="D12382" s="1">
        <v>-4.4146737999999998E-2</v>
      </c>
    </row>
    <row r="12383" spans="1:4" x14ac:dyDescent="0.15">
      <c r="A12383" s="1">
        <v>123.81</v>
      </c>
      <c r="B12383" s="1">
        <v>-6.9908102999999999E-2</v>
      </c>
      <c r="C12383" s="1">
        <v>-1.5444326999999999E-3</v>
      </c>
      <c r="D12383" s="1">
        <v>-4.3037999E-2</v>
      </c>
    </row>
    <row r="12384" spans="1:4" x14ac:dyDescent="0.15">
      <c r="A12384" s="1">
        <v>123.82</v>
      </c>
      <c r="B12384" s="1">
        <v>-6.7405233999999994E-2</v>
      </c>
      <c r="C12384" s="1">
        <v>-4.0281976000000001E-3</v>
      </c>
      <c r="D12384" s="1">
        <v>-4.1991493999999997E-2</v>
      </c>
    </row>
    <row r="12385" spans="1:4" x14ac:dyDescent="0.15">
      <c r="A12385" s="1">
        <v>123.83</v>
      </c>
      <c r="B12385" s="1">
        <v>-6.4321958999999998E-2</v>
      </c>
      <c r="C12385" s="1">
        <v>-6.4284308999999996E-3</v>
      </c>
      <c r="D12385" s="1">
        <v>-4.0874942999999997E-2</v>
      </c>
    </row>
    <row r="12386" spans="1:4" x14ac:dyDescent="0.15">
      <c r="A12386" s="1">
        <v>123.84</v>
      </c>
      <c r="B12386" s="1">
        <v>-6.1395465000000003E-2</v>
      </c>
      <c r="C12386" s="1">
        <v>-9.5914390000000002E-3</v>
      </c>
      <c r="D12386" s="1">
        <v>-3.9864294000000002E-2</v>
      </c>
    </row>
    <row r="12387" spans="1:4" x14ac:dyDescent="0.15">
      <c r="A12387" s="1">
        <v>123.85</v>
      </c>
      <c r="B12387" s="1">
        <v>-5.8326873000000001E-2</v>
      </c>
      <c r="C12387" s="1">
        <v>-1.2514327E-2</v>
      </c>
      <c r="D12387" s="1">
        <v>-3.8327320999999998E-2</v>
      </c>
    </row>
    <row r="12388" spans="1:4" x14ac:dyDescent="0.15">
      <c r="A12388" s="1">
        <v>123.86</v>
      </c>
      <c r="B12388" s="1">
        <v>-5.5460589999999997E-2</v>
      </c>
      <c r="C12388" s="1">
        <v>-1.5592709999999999E-2</v>
      </c>
      <c r="D12388" s="1">
        <v>-3.6071444000000001E-2</v>
      </c>
    </row>
    <row r="12389" spans="1:4" x14ac:dyDescent="0.15">
      <c r="A12389" s="1">
        <v>123.87</v>
      </c>
      <c r="B12389" s="1">
        <v>-5.1893676E-2</v>
      </c>
      <c r="C12389" s="1">
        <v>-1.8550534E-2</v>
      </c>
      <c r="D12389" s="1">
        <v>-3.4547900999999999E-2</v>
      </c>
    </row>
    <row r="12390" spans="1:4" x14ac:dyDescent="0.15">
      <c r="A12390" s="1">
        <v>123.88</v>
      </c>
      <c r="B12390" s="1">
        <v>-4.8294295000000001E-2</v>
      </c>
      <c r="C12390" s="1">
        <v>-2.1612643000000001E-2</v>
      </c>
      <c r="D12390" s="1">
        <v>-3.3503251999999997E-2</v>
      </c>
    </row>
    <row r="12391" spans="1:4" x14ac:dyDescent="0.15">
      <c r="A12391" s="1">
        <v>123.89</v>
      </c>
      <c r="B12391" s="1">
        <v>-4.5457933999999998E-2</v>
      </c>
      <c r="C12391" s="1">
        <v>-2.4574498E-2</v>
      </c>
      <c r="D12391" s="1">
        <v>-3.2463541999999998E-2</v>
      </c>
    </row>
    <row r="12392" spans="1:4" x14ac:dyDescent="0.15">
      <c r="A12392" s="1">
        <v>123.9</v>
      </c>
      <c r="B12392" s="1">
        <v>-4.2364304999999998E-2</v>
      </c>
      <c r="C12392" s="1">
        <v>-2.764202E-2</v>
      </c>
      <c r="D12392" s="1">
        <v>-3.0924264999999999E-2</v>
      </c>
    </row>
    <row r="12393" spans="1:4" x14ac:dyDescent="0.15">
      <c r="A12393" s="1">
        <v>123.91</v>
      </c>
      <c r="B12393" s="1">
        <v>-3.9448940000000002E-2</v>
      </c>
      <c r="C12393" s="1">
        <v>-3.0583374999999999E-2</v>
      </c>
      <c r="D12393" s="1">
        <v>-2.8719719000000001E-2</v>
      </c>
    </row>
    <row r="12394" spans="1:4" x14ac:dyDescent="0.15">
      <c r="A12394" s="1">
        <v>123.92</v>
      </c>
      <c r="B12394" s="1">
        <v>-3.6391074000000002E-2</v>
      </c>
      <c r="C12394" s="1">
        <v>-3.3706633E-2</v>
      </c>
      <c r="D12394" s="1">
        <v>-2.6722734000000001E-2</v>
      </c>
    </row>
    <row r="12395" spans="1:4" x14ac:dyDescent="0.15">
      <c r="A12395" s="1">
        <v>123.93</v>
      </c>
      <c r="B12395" s="1">
        <v>-3.3454604999999998E-2</v>
      </c>
      <c r="C12395" s="1">
        <v>-3.6193487000000003E-2</v>
      </c>
      <c r="D12395" s="1">
        <v>-2.4576578000000002E-2</v>
      </c>
    </row>
    <row r="12396" spans="1:4" x14ac:dyDescent="0.15">
      <c r="A12396" s="1">
        <v>123.94</v>
      </c>
      <c r="B12396" s="1">
        <v>-3.0410451000000002E-2</v>
      </c>
      <c r="C12396" s="1">
        <v>-3.8143662000000002E-2</v>
      </c>
      <c r="D12396" s="1">
        <v>-2.2555603E-2</v>
      </c>
    </row>
    <row r="12397" spans="1:4" x14ac:dyDescent="0.15">
      <c r="A12397" s="1">
        <v>123.95</v>
      </c>
      <c r="B12397" s="1">
        <v>-2.7463851000000001E-2</v>
      </c>
      <c r="C12397" s="1">
        <v>-4.0167620000000001E-2</v>
      </c>
      <c r="D12397" s="1">
        <v>-2.0420649999999999E-2</v>
      </c>
    </row>
    <row r="12398" spans="1:4" x14ac:dyDescent="0.15">
      <c r="A12398" s="1">
        <v>123.96</v>
      </c>
      <c r="B12398" s="1">
        <v>-2.4427117000000002E-2</v>
      </c>
      <c r="C12398" s="1">
        <v>-4.2192938999999999E-2</v>
      </c>
      <c r="D12398" s="1">
        <v>-1.8394221999999998E-2</v>
      </c>
    </row>
    <row r="12399" spans="1:4" x14ac:dyDescent="0.15">
      <c r="A12399" s="1">
        <v>123.97</v>
      </c>
      <c r="B12399" s="1">
        <v>-2.1474345999999998E-2</v>
      </c>
      <c r="C12399" s="1">
        <v>-4.4157899E-2</v>
      </c>
      <c r="D12399" s="1">
        <v>-1.6259658E-2</v>
      </c>
    </row>
    <row r="12400" spans="1:4" x14ac:dyDescent="0.15">
      <c r="A12400" s="1">
        <v>123.98</v>
      </c>
      <c r="B12400" s="1">
        <v>-1.8442377999999999E-2</v>
      </c>
      <c r="C12400" s="1">
        <v>-4.6275049999999998E-2</v>
      </c>
      <c r="D12400" s="1">
        <v>-1.4236634999999999E-2</v>
      </c>
    </row>
    <row r="12401" spans="1:4" x14ac:dyDescent="0.15">
      <c r="A12401" s="1">
        <v>123.99</v>
      </c>
      <c r="B12401" s="1">
        <v>-1.5485303000000001E-2</v>
      </c>
      <c r="C12401" s="1">
        <v>-4.7723460000000002E-2</v>
      </c>
      <c r="D12401" s="1">
        <v>-1.2092107E-2</v>
      </c>
    </row>
    <row r="12402" spans="1:4" x14ac:dyDescent="0.15">
      <c r="A12402" s="1">
        <v>124</v>
      </c>
      <c r="B12402" s="1">
        <v>-1.2456751E-2</v>
      </c>
      <c r="C12402" s="1">
        <v>-4.9119837E-2</v>
      </c>
      <c r="D12402" s="1">
        <v>-1.0089928E-2</v>
      </c>
    </row>
    <row r="12403" spans="1:4" x14ac:dyDescent="0.15">
      <c r="A12403" s="1">
        <v>124.01</v>
      </c>
      <c r="B12403" s="1">
        <v>-9.4963765000000006E-3</v>
      </c>
      <c r="C12403" s="1">
        <v>-5.1287630000000001E-2</v>
      </c>
      <c r="D12403" s="1">
        <v>-7.8904691000000002E-3</v>
      </c>
    </row>
    <row r="12404" spans="1:4" x14ac:dyDescent="0.15">
      <c r="A12404" s="1">
        <v>124.02</v>
      </c>
      <c r="B12404" s="1">
        <v>-6.4704949000000001E-3</v>
      </c>
      <c r="C12404" s="1">
        <v>-5.3202539E-2</v>
      </c>
      <c r="D12404" s="1">
        <v>-6.3382122999999999E-3</v>
      </c>
    </row>
    <row r="12405" spans="1:4" x14ac:dyDescent="0.15">
      <c r="A12405" s="1">
        <v>124.03</v>
      </c>
      <c r="B12405" s="1">
        <v>-3.5073658E-3</v>
      </c>
      <c r="C12405" s="1">
        <v>-5.5269762E-2</v>
      </c>
      <c r="D12405" s="1">
        <v>-5.3181857999999999E-3</v>
      </c>
    </row>
    <row r="12406" spans="1:4" x14ac:dyDescent="0.15">
      <c r="A12406" s="1">
        <v>124.04</v>
      </c>
      <c r="B12406" s="1">
        <v>-4.8379371999999999E-4</v>
      </c>
      <c r="C12406" s="1">
        <v>-5.7272464000000002E-2</v>
      </c>
      <c r="D12406" s="1">
        <v>-4.2167547999999999E-3</v>
      </c>
    </row>
    <row r="12407" spans="1:4" x14ac:dyDescent="0.15">
      <c r="A12407" s="1">
        <v>124.05</v>
      </c>
      <c r="B12407" s="1">
        <v>2.4819029000000001E-3</v>
      </c>
      <c r="C12407" s="1">
        <v>-5.8873270999999998E-2</v>
      </c>
      <c r="D12407" s="1">
        <v>-3.1399338E-3</v>
      </c>
    </row>
    <row r="12408" spans="1:4" x14ac:dyDescent="0.15">
      <c r="A12408" s="1">
        <v>124.06</v>
      </c>
      <c r="B12408" s="1">
        <v>5.5031434000000004E-3</v>
      </c>
      <c r="C12408" s="1">
        <v>-5.9701650000000002E-2</v>
      </c>
      <c r="D12408" s="1">
        <v>-2.0623436000000001E-3</v>
      </c>
    </row>
    <row r="12409" spans="1:4" x14ac:dyDescent="0.15">
      <c r="A12409" s="1">
        <v>124.07</v>
      </c>
      <c r="B12409" s="1">
        <v>8.4716996000000003E-3</v>
      </c>
      <c r="C12409" s="1">
        <v>-6.0853072000000001E-2</v>
      </c>
      <c r="D12409" s="1">
        <v>-9.7119869999999996E-4</v>
      </c>
    </row>
    <row r="12410" spans="1:4" x14ac:dyDescent="0.15">
      <c r="A12410" s="1">
        <v>124.08</v>
      </c>
      <c r="B12410" s="1">
        <v>1.1489895999999999E-2</v>
      </c>
      <c r="C12410" s="1">
        <v>-6.1727435999999997E-2</v>
      </c>
      <c r="D12410" s="1">
        <v>9.6768886000000003E-5</v>
      </c>
    </row>
    <row r="12411" spans="1:4" x14ac:dyDescent="0.15">
      <c r="A12411" s="1">
        <v>124.09</v>
      </c>
      <c r="B12411" s="1">
        <v>1.4462729000000001E-2</v>
      </c>
      <c r="C12411" s="1">
        <v>-6.2875561999999996E-2</v>
      </c>
      <c r="D12411" s="1">
        <v>1.1963185E-3</v>
      </c>
    </row>
    <row r="12412" spans="1:4" x14ac:dyDescent="0.15">
      <c r="A12412" s="1">
        <v>124.1</v>
      </c>
      <c r="B12412" s="1">
        <v>1.7475115999999999E-2</v>
      </c>
      <c r="C12412" s="1">
        <v>-6.3722851999999996E-2</v>
      </c>
      <c r="D12412" s="1">
        <v>2.2568763000000002E-3</v>
      </c>
    </row>
    <row r="12413" spans="1:4" x14ac:dyDescent="0.15">
      <c r="A12413" s="1">
        <v>124.11</v>
      </c>
      <c r="B12413" s="1">
        <v>2.0457883999999999E-2</v>
      </c>
      <c r="C12413" s="1">
        <v>-6.4951137000000006E-2</v>
      </c>
      <c r="D12413" s="1">
        <v>3.3649982000000002E-3</v>
      </c>
    </row>
    <row r="12414" spans="1:4" x14ac:dyDescent="0.15">
      <c r="A12414" s="1">
        <v>124.12</v>
      </c>
      <c r="B12414" s="1">
        <v>2.3451280000000001E-2</v>
      </c>
      <c r="C12414" s="1">
        <v>-6.5275926999999997E-2</v>
      </c>
      <c r="D12414" s="1">
        <v>4.4155816000000002E-3</v>
      </c>
    </row>
    <row r="12415" spans="1:4" x14ac:dyDescent="0.15">
      <c r="A12415" s="1">
        <v>124.13</v>
      </c>
      <c r="B12415" s="1">
        <v>2.6484445999999998E-2</v>
      </c>
      <c r="C12415" s="1">
        <v>-6.5825488000000001E-2</v>
      </c>
      <c r="D12415" s="1">
        <v>5.5385497999999997E-3</v>
      </c>
    </row>
    <row r="12416" spans="1:4" x14ac:dyDescent="0.15">
      <c r="A12416" s="1">
        <v>124.14</v>
      </c>
      <c r="B12416" s="1">
        <v>2.9035278000000001E-2</v>
      </c>
      <c r="C12416" s="1">
        <v>-6.6431909999999997E-2</v>
      </c>
      <c r="D12416" s="1">
        <v>6.5645471E-3</v>
      </c>
    </row>
    <row r="12417" spans="1:4" x14ac:dyDescent="0.15">
      <c r="A12417" s="1">
        <v>124.15</v>
      </c>
      <c r="B12417" s="1">
        <v>3.0876784000000001E-2</v>
      </c>
      <c r="C12417" s="1">
        <v>-6.6305081000000002E-2</v>
      </c>
      <c r="D12417" s="1">
        <v>7.745254E-3</v>
      </c>
    </row>
    <row r="12418" spans="1:4" x14ac:dyDescent="0.15">
      <c r="A12418" s="1">
        <v>124.16</v>
      </c>
      <c r="B12418" s="1">
        <v>3.2996505000000002E-2</v>
      </c>
      <c r="C12418" s="1">
        <v>-6.6383949999999997E-2</v>
      </c>
      <c r="D12418" s="1">
        <v>8.3191892999999999E-3</v>
      </c>
    </row>
    <row r="12419" spans="1:4" x14ac:dyDescent="0.15">
      <c r="A12419" s="1">
        <v>124.17</v>
      </c>
      <c r="B12419" s="1">
        <v>3.4859027000000001E-2</v>
      </c>
      <c r="C12419" s="1">
        <v>-6.6346048000000005E-2</v>
      </c>
      <c r="D12419" s="1">
        <v>8.3219673999999997E-3</v>
      </c>
    </row>
    <row r="12420" spans="1:4" x14ac:dyDescent="0.15">
      <c r="A12420" s="1">
        <v>124.18</v>
      </c>
      <c r="B12420" s="1">
        <v>3.7034290999999997E-2</v>
      </c>
      <c r="C12420" s="1">
        <v>-6.6383086999999993E-2</v>
      </c>
      <c r="D12420" s="1">
        <v>8.4440606000000008E-3</v>
      </c>
    </row>
    <row r="12421" spans="1:4" x14ac:dyDescent="0.15">
      <c r="A12421" s="1">
        <v>124.19</v>
      </c>
      <c r="B12421" s="1">
        <v>3.8403092999999999E-2</v>
      </c>
      <c r="C12421" s="1">
        <v>-6.6368669000000005E-2</v>
      </c>
      <c r="D12421" s="1">
        <v>8.5041036999999996E-3</v>
      </c>
    </row>
    <row r="12422" spans="1:4" x14ac:dyDescent="0.15">
      <c r="A12422" s="1">
        <v>124.2</v>
      </c>
      <c r="B12422" s="1">
        <v>3.9841744999999998E-2</v>
      </c>
      <c r="C12422" s="1">
        <v>-6.6390236000000005E-2</v>
      </c>
      <c r="D12422" s="1">
        <v>8.6023595000000001E-3</v>
      </c>
    </row>
    <row r="12423" spans="1:4" x14ac:dyDescent="0.15">
      <c r="A12423" s="1">
        <v>124.21</v>
      </c>
      <c r="B12423" s="1">
        <v>4.1944874E-2</v>
      </c>
      <c r="C12423" s="1">
        <v>-6.6385490000000005E-2</v>
      </c>
      <c r="D12423" s="1">
        <v>8.6761071999999998E-3</v>
      </c>
    </row>
    <row r="12424" spans="1:4" x14ac:dyDescent="0.15">
      <c r="A12424" s="1">
        <v>124.22</v>
      </c>
      <c r="B12424" s="1">
        <v>4.3886372999999999E-2</v>
      </c>
      <c r="C12424" s="1">
        <v>-6.6400100000000004E-2</v>
      </c>
      <c r="D12424" s="1">
        <v>8.7660059999999998E-3</v>
      </c>
    </row>
    <row r="12425" spans="1:4" x14ac:dyDescent="0.15">
      <c r="A12425" s="1">
        <v>124.23</v>
      </c>
      <c r="B12425" s="1">
        <v>4.5913794000000001E-2</v>
      </c>
      <c r="C12425" s="1">
        <v>-6.6398940000000004E-2</v>
      </c>
      <c r="D12425" s="1">
        <v>8.8459511000000008E-3</v>
      </c>
    </row>
    <row r="12426" spans="1:4" x14ac:dyDescent="0.15">
      <c r="A12426" s="1">
        <v>124.24</v>
      </c>
      <c r="B12426" s="1">
        <v>4.7888515999999999E-2</v>
      </c>
      <c r="C12426" s="1">
        <v>-6.6411797999999994E-2</v>
      </c>
      <c r="D12426" s="1">
        <v>8.9318687999999993E-3</v>
      </c>
    </row>
    <row r="12427" spans="1:4" x14ac:dyDescent="0.15">
      <c r="A12427" s="1">
        <v>124.25</v>
      </c>
      <c r="B12427" s="1">
        <v>4.9897843999999997E-2</v>
      </c>
      <c r="C12427" s="1">
        <v>-6.6408611000000006E-2</v>
      </c>
      <c r="D12427" s="1">
        <v>9.0149823999999996E-3</v>
      </c>
    </row>
    <row r="12428" spans="1:4" x14ac:dyDescent="0.15">
      <c r="A12428" s="1">
        <v>124.26</v>
      </c>
      <c r="B12428" s="1">
        <v>5.1883937999999998E-2</v>
      </c>
      <c r="C12428" s="1">
        <v>-6.6427689999999998E-2</v>
      </c>
      <c r="D12428" s="1">
        <v>9.0995125999999999E-3</v>
      </c>
    </row>
    <row r="12429" spans="1:4" x14ac:dyDescent="0.15">
      <c r="A12429" s="1">
        <v>124.27</v>
      </c>
      <c r="B12429" s="1">
        <v>5.3886010999999998E-2</v>
      </c>
      <c r="C12429" s="1">
        <v>-6.6407247000000003E-2</v>
      </c>
      <c r="D12429" s="1">
        <v>9.1827915000000006E-3</v>
      </c>
    </row>
    <row r="12430" spans="1:4" x14ac:dyDescent="0.15">
      <c r="A12430" s="1">
        <v>124.28</v>
      </c>
      <c r="B12430" s="1">
        <v>5.5877232999999998E-2</v>
      </c>
      <c r="C12430" s="1">
        <v>-6.6475033000000003E-2</v>
      </c>
      <c r="D12430" s="1">
        <v>9.2707763000000002E-3</v>
      </c>
    </row>
    <row r="12431" spans="1:4" x14ac:dyDescent="0.15">
      <c r="A12431" s="1">
        <v>124.29</v>
      </c>
      <c r="B12431" s="1">
        <v>5.7876047E-2</v>
      </c>
      <c r="C12431" s="1">
        <v>-6.6011512999999994E-2</v>
      </c>
      <c r="D12431" s="1">
        <v>9.3434367000000008E-3</v>
      </c>
    </row>
    <row r="12432" spans="1:4" x14ac:dyDescent="0.15">
      <c r="A12432" s="1">
        <v>124.3</v>
      </c>
      <c r="B12432" s="1">
        <v>5.9869584000000003E-2</v>
      </c>
      <c r="C12432" s="1">
        <v>-6.4888830999999994E-2</v>
      </c>
      <c r="D12432" s="1">
        <v>9.4698620000000008E-3</v>
      </c>
    </row>
    <row r="12433" spans="1:4" x14ac:dyDescent="0.15">
      <c r="A12433" s="1">
        <v>124.31</v>
      </c>
      <c r="B12433" s="1">
        <v>6.1867310000000002E-2</v>
      </c>
      <c r="C12433" s="1">
        <v>-6.3989440999999994E-2</v>
      </c>
      <c r="D12433" s="1">
        <v>9.1214506000000008E-3</v>
      </c>
    </row>
    <row r="12434" spans="1:4" x14ac:dyDescent="0.15">
      <c r="A12434" s="1">
        <v>124.32</v>
      </c>
      <c r="B12434" s="1">
        <v>6.3861284000000004E-2</v>
      </c>
      <c r="C12434" s="1">
        <v>-6.2896265000000007E-2</v>
      </c>
      <c r="D12434" s="1">
        <v>8.0038071999999991E-3</v>
      </c>
    </row>
    <row r="12435" spans="1:4" x14ac:dyDescent="0.15">
      <c r="A12435" s="1">
        <v>124.33</v>
      </c>
      <c r="B12435" s="1">
        <v>6.5859765000000001E-2</v>
      </c>
      <c r="C12435" s="1">
        <v>-6.2032526999999997E-2</v>
      </c>
      <c r="D12435" s="1">
        <v>7.6691779999999996E-3</v>
      </c>
    </row>
    <row r="12436" spans="1:4" x14ac:dyDescent="0.15">
      <c r="A12436" s="1">
        <v>124.34</v>
      </c>
      <c r="B12436" s="1">
        <v>6.7852079999999995E-2</v>
      </c>
      <c r="C12436" s="1">
        <v>-6.0497143000000003E-2</v>
      </c>
      <c r="D12436" s="1">
        <v>7.7631415E-3</v>
      </c>
    </row>
    <row r="12437" spans="1:4" x14ac:dyDescent="0.15">
      <c r="A12437" s="1">
        <v>124.35</v>
      </c>
      <c r="B12437" s="1">
        <v>6.9854057999999997E-2</v>
      </c>
      <c r="C12437" s="1">
        <v>-5.8449688E-2</v>
      </c>
      <c r="D12437" s="1">
        <v>7.9133386999999996E-3</v>
      </c>
    </row>
    <row r="12438" spans="1:4" x14ac:dyDescent="0.15">
      <c r="A12438" s="1">
        <v>124.36</v>
      </c>
      <c r="B12438" s="1">
        <v>7.1840572000000005E-2</v>
      </c>
      <c r="C12438" s="1">
        <v>-5.6463816E-2</v>
      </c>
      <c r="D12438" s="1">
        <v>7.5124568999999997E-3</v>
      </c>
    </row>
    <row r="12439" spans="1:4" x14ac:dyDescent="0.15">
      <c r="A12439" s="1">
        <v>124.37</v>
      </c>
      <c r="B12439" s="1">
        <v>7.3853261000000003E-2</v>
      </c>
      <c r="C12439" s="1">
        <v>-5.4473493999999997E-2</v>
      </c>
      <c r="D12439" s="1">
        <v>6.4993960000000002E-3</v>
      </c>
    </row>
    <row r="12440" spans="1:4" x14ac:dyDescent="0.15">
      <c r="A12440" s="1">
        <v>124.38</v>
      </c>
      <c r="B12440" s="1">
        <v>7.5818883000000004E-2</v>
      </c>
      <c r="C12440" s="1">
        <v>-5.2460452999999997E-2</v>
      </c>
      <c r="D12440" s="1">
        <v>5.6399405000000001E-3</v>
      </c>
    </row>
    <row r="12441" spans="1:4" x14ac:dyDescent="0.15">
      <c r="A12441" s="1">
        <v>124.39</v>
      </c>
      <c r="B12441" s="1">
        <v>7.7885286999999997E-2</v>
      </c>
      <c r="C12441" s="1">
        <v>-5.0488540999999998E-2</v>
      </c>
      <c r="D12441" s="1">
        <v>4.6875891999999999E-3</v>
      </c>
    </row>
    <row r="12442" spans="1:4" x14ac:dyDescent="0.15">
      <c r="A12442" s="1">
        <v>124.4</v>
      </c>
      <c r="B12442" s="1">
        <v>7.9402769999999998E-2</v>
      </c>
      <c r="C12442" s="1">
        <v>-4.8457719000000003E-2</v>
      </c>
      <c r="D12442" s="1">
        <v>3.8023418000000002E-3</v>
      </c>
    </row>
    <row r="12443" spans="1:4" x14ac:dyDescent="0.15">
      <c r="A12443" s="1">
        <v>124.41</v>
      </c>
      <c r="B12443" s="1">
        <v>8.0286634999999995E-2</v>
      </c>
      <c r="C12443" s="1">
        <v>-4.6506024999999999E-2</v>
      </c>
      <c r="D12443" s="1">
        <v>2.8647364999999998E-3</v>
      </c>
    </row>
    <row r="12444" spans="1:4" x14ac:dyDescent="0.15">
      <c r="A12444" s="1">
        <v>124.42</v>
      </c>
      <c r="B12444" s="1">
        <v>8.1357224000000006E-2</v>
      </c>
      <c r="C12444" s="1">
        <v>-4.4444209999999998E-2</v>
      </c>
      <c r="D12444" s="1">
        <v>1.9705064E-3</v>
      </c>
    </row>
    <row r="12445" spans="1:4" x14ac:dyDescent="0.15">
      <c r="A12445" s="1">
        <v>124.43</v>
      </c>
      <c r="B12445" s="1">
        <v>8.2292115999999998E-2</v>
      </c>
      <c r="C12445" s="1">
        <v>-4.2555988000000003E-2</v>
      </c>
      <c r="D12445" s="1">
        <v>1.0393900000000001E-3</v>
      </c>
    </row>
    <row r="12446" spans="1:4" x14ac:dyDescent="0.15">
      <c r="A12446" s="1">
        <v>124.44</v>
      </c>
      <c r="B12446" s="1">
        <v>8.3346384999999995E-2</v>
      </c>
      <c r="C12446" s="1">
        <v>-4.0033910999999998E-2</v>
      </c>
      <c r="D12446" s="1">
        <v>1.4090818000000001E-4</v>
      </c>
    </row>
    <row r="12447" spans="1:4" x14ac:dyDescent="0.15">
      <c r="A12447" s="1">
        <v>124.45</v>
      </c>
      <c r="B12447" s="1">
        <v>8.4284535999999993E-2</v>
      </c>
      <c r="C12447" s="1">
        <v>-3.6976986000000003E-2</v>
      </c>
      <c r="D12447" s="1">
        <v>-7.8672892E-4</v>
      </c>
    </row>
    <row r="12448" spans="1:4" x14ac:dyDescent="0.15">
      <c r="A12448" s="1">
        <v>124.46</v>
      </c>
      <c r="B12448" s="1">
        <v>8.5345473000000005E-2</v>
      </c>
      <c r="C12448" s="1">
        <v>-3.3988777999999997E-2</v>
      </c>
      <c r="D12448" s="1">
        <v>-1.6874100000000001E-3</v>
      </c>
    </row>
    <row r="12449" spans="1:4" x14ac:dyDescent="0.15">
      <c r="A12449" s="1">
        <v>124.47</v>
      </c>
      <c r="B12449" s="1">
        <v>8.6263785999999995E-2</v>
      </c>
      <c r="C12449" s="1">
        <v>-3.1009353E-2</v>
      </c>
      <c r="D12449" s="1">
        <v>-2.6130647999999999E-3</v>
      </c>
    </row>
    <row r="12450" spans="1:4" x14ac:dyDescent="0.15">
      <c r="A12450" s="1">
        <v>124.48</v>
      </c>
      <c r="B12450" s="1">
        <v>8.7379474999999998E-2</v>
      </c>
      <c r="C12450" s="1">
        <v>-2.7960677999999999E-2</v>
      </c>
      <c r="D12450" s="1">
        <v>-3.5148065999999999E-3</v>
      </c>
    </row>
    <row r="12451" spans="1:4" x14ac:dyDescent="0.15">
      <c r="A12451" s="1">
        <v>124.49</v>
      </c>
      <c r="B12451" s="1">
        <v>8.7846805E-2</v>
      </c>
      <c r="C12451" s="1">
        <v>-2.5073722E-2</v>
      </c>
      <c r="D12451" s="1">
        <v>-4.4393992000000002E-3</v>
      </c>
    </row>
    <row r="12452" spans="1:4" x14ac:dyDescent="0.15">
      <c r="A12452" s="1">
        <v>124.5</v>
      </c>
      <c r="B12452" s="1">
        <v>8.7784541999999993E-2</v>
      </c>
      <c r="C12452" s="1">
        <v>-2.1508948E-2</v>
      </c>
      <c r="D12452" s="1">
        <v>-5.3414363000000003E-3</v>
      </c>
    </row>
    <row r="12453" spans="1:4" x14ac:dyDescent="0.15">
      <c r="A12453" s="1">
        <v>124.51</v>
      </c>
      <c r="B12453" s="1">
        <v>8.7798383999999993E-2</v>
      </c>
      <c r="C12453" s="1">
        <v>-1.7899367999999999E-2</v>
      </c>
      <c r="D12453" s="1">
        <v>-6.2656455999999996E-3</v>
      </c>
    </row>
    <row r="12454" spans="1:4" x14ac:dyDescent="0.15">
      <c r="A12454" s="1">
        <v>124.52</v>
      </c>
      <c r="B12454" s="1">
        <v>8.7796211999999998E-2</v>
      </c>
      <c r="C12454" s="1">
        <v>-1.5058199E-2</v>
      </c>
      <c r="D12454" s="1">
        <v>-7.1673626000000002E-3</v>
      </c>
    </row>
    <row r="12455" spans="1:4" x14ac:dyDescent="0.15">
      <c r="A12455" s="1">
        <v>124.53</v>
      </c>
      <c r="B12455" s="1">
        <v>8.7781223000000005E-2</v>
      </c>
      <c r="C12455" s="1">
        <v>-1.1958613999999999E-2</v>
      </c>
      <c r="D12455" s="1">
        <v>-8.0917852999999994E-3</v>
      </c>
    </row>
    <row r="12456" spans="1:4" x14ac:dyDescent="0.15">
      <c r="A12456" s="1">
        <v>124.54</v>
      </c>
      <c r="B12456" s="1">
        <v>8.7799974000000003E-2</v>
      </c>
      <c r="C12456" s="1">
        <v>-9.0354392000000002E-3</v>
      </c>
      <c r="D12456" s="1">
        <v>-8.9925942000000005E-3</v>
      </c>
    </row>
    <row r="12457" spans="1:4" x14ac:dyDescent="0.15">
      <c r="A12457" s="1">
        <v>124.55</v>
      </c>
      <c r="B12457" s="1">
        <v>8.7765230999999999E-2</v>
      </c>
      <c r="C12457" s="1">
        <v>-5.9731697000000002E-3</v>
      </c>
      <c r="D12457" s="1">
        <v>-9.9178488999999998E-3</v>
      </c>
    </row>
    <row r="12458" spans="1:4" x14ac:dyDescent="0.15">
      <c r="A12458" s="1">
        <v>124.56</v>
      </c>
      <c r="B12458" s="1">
        <v>8.7807898999999995E-2</v>
      </c>
      <c r="C12458" s="1">
        <v>-3.0278402E-3</v>
      </c>
      <c r="D12458" s="1">
        <v>-1.0817090999999999E-2</v>
      </c>
    </row>
    <row r="12459" spans="1:4" x14ac:dyDescent="0.15">
      <c r="A12459" s="1">
        <v>124.57</v>
      </c>
      <c r="B12459" s="1">
        <v>8.7737583999999993E-2</v>
      </c>
      <c r="C12459" s="1">
        <v>2.0662581999999998E-5</v>
      </c>
      <c r="D12459" s="1">
        <v>-1.174392E-2</v>
      </c>
    </row>
    <row r="12460" spans="1:4" x14ac:dyDescent="0.15">
      <c r="A12460" s="1">
        <v>124.58</v>
      </c>
      <c r="B12460" s="1">
        <v>8.7852894000000001E-2</v>
      </c>
      <c r="C12460" s="1">
        <v>2.9759564999999998E-3</v>
      </c>
      <c r="D12460" s="1">
        <v>-1.2640752E-2</v>
      </c>
    </row>
    <row r="12461" spans="1:4" x14ac:dyDescent="0.15">
      <c r="A12461" s="1">
        <v>124.59</v>
      </c>
      <c r="B12461" s="1">
        <v>8.7304883E-2</v>
      </c>
      <c r="C12461" s="1">
        <v>6.0180397999999996E-3</v>
      </c>
      <c r="D12461" s="1">
        <v>-1.3570162E-2</v>
      </c>
    </row>
    <row r="12462" spans="1:4" x14ac:dyDescent="0.15">
      <c r="A12462" s="1">
        <v>124.6</v>
      </c>
      <c r="B12462" s="1">
        <v>8.6300442000000005E-2</v>
      </c>
      <c r="C12462" s="1">
        <v>8.9783637000000003E-3</v>
      </c>
      <c r="D12462" s="1">
        <v>-1.4463363999999999E-2</v>
      </c>
    </row>
    <row r="12463" spans="1:4" x14ac:dyDescent="0.15">
      <c r="A12463" s="1">
        <v>124.61</v>
      </c>
      <c r="B12463" s="1">
        <v>8.4846788000000006E-2</v>
      </c>
      <c r="C12463" s="1">
        <v>1.2017643999999999E-2</v>
      </c>
      <c r="D12463" s="1">
        <v>-1.5396892000000001E-2</v>
      </c>
    </row>
    <row r="12464" spans="1:4" x14ac:dyDescent="0.15">
      <c r="A12464" s="1">
        <v>124.62</v>
      </c>
      <c r="B12464" s="1">
        <v>8.2723209000000006E-2</v>
      </c>
      <c r="C12464" s="1">
        <v>1.4980112E-2</v>
      </c>
      <c r="D12464" s="1">
        <v>-1.6284489999999999E-2</v>
      </c>
    </row>
    <row r="12465" spans="1:4" x14ac:dyDescent="0.15">
      <c r="A12465" s="1">
        <v>124.63</v>
      </c>
      <c r="B12465" s="1">
        <v>8.0790492000000005E-2</v>
      </c>
      <c r="C12465" s="1">
        <v>1.8019093E-2</v>
      </c>
      <c r="D12465" s="1">
        <v>-1.7224781000000002E-2</v>
      </c>
    </row>
    <row r="12466" spans="1:4" x14ac:dyDescent="0.15">
      <c r="A12466" s="1">
        <v>124.64</v>
      </c>
      <c r="B12466" s="1">
        <v>7.8741983000000002E-2</v>
      </c>
      <c r="C12466" s="1">
        <v>2.0981316999999999E-2</v>
      </c>
      <c r="D12466" s="1">
        <v>-1.8103116999999998E-2</v>
      </c>
    </row>
    <row r="12467" spans="1:4" x14ac:dyDescent="0.15">
      <c r="A12467" s="1">
        <v>124.65</v>
      </c>
      <c r="B12467" s="1">
        <v>7.6769455E-2</v>
      </c>
      <c r="C12467" s="1">
        <v>2.4022499999999999E-2</v>
      </c>
      <c r="D12467" s="1">
        <v>-1.9055498000000001E-2</v>
      </c>
    </row>
    <row r="12468" spans="1:4" x14ac:dyDescent="0.15">
      <c r="A12468" s="1">
        <v>124.66</v>
      </c>
      <c r="B12468" s="1">
        <v>7.4752584999999996E-2</v>
      </c>
      <c r="C12468" s="1">
        <v>2.6981572999999998E-2</v>
      </c>
      <c r="D12468" s="1">
        <v>-1.9916347000000001E-2</v>
      </c>
    </row>
    <row r="12469" spans="1:4" x14ac:dyDescent="0.15">
      <c r="A12469" s="1">
        <v>124.67</v>
      </c>
      <c r="B12469" s="1">
        <v>7.2744165999999999E-2</v>
      </c>
      <c r="C12469" s="1">
        <v>3.0028704E-2</v>
      </c>
      <c r="D12469" s="1">
        <v>-2.0894682000000001E-2</v>
      </c>
    </row>
    <row r="12470" spans="1:4" x14ac:dyDescent="0.15">
      <c r="A12470" s="1">
        <v>124.68</v>
      </c>
      <c r="B12470" s="1">
        <v>7.0792927000000005E-2</v>
      </c>
      <c r="C12470" s="1">
        <v>3.2979224000000001E-2</v>
      </c>
      <c r="D12470" s="1">
        <v>-2.1711379999999999E-2</v>
      </c>
    </row>
    <row r="12471" spans="1:4" x14ac:dyDescent="0.15">
      <c r="A12471" s="1">
        <v>124.69</v>
      </c>
      <c r="B12471" s="1">
        <v>6.8325709999999998E-2</v>
      </c>
      <c r="C12471" s="1">
        <v>3.6041150000000001E-2</v>
      </c>
      <c r="D12471" s="1">
        <v>-2.2781676000000001E-2</v>
      </c>
    </row>
    <row r="12472" spans="1:4" x14ac:dyDescent="0.15">
      <c r="A12472" s="1">
        <v>124.7</v>
      </c>
      <c r="B12472" s="1">
        <v>6.5202520999999999E-2</v>
      </c>
      <c r="C12472" s="1">
        <v>3.8965817E-2</v>
      </c>
      <c r="D12472" s="1">
        <v>-2.3067675999999999E-2</v>
      </c>
    </row>
    <row r="12473" spans="1:4" x14ac:dyDescent="0.15">
      <c r="A12473" s="1">
        <v>124.71</v>
      </c>
      <c r="B12473" s="1">
        <v>6.2276215000000003E-2</v>
      </c>
      <c r="C12473" s="1">
        <v>4.2088701999999999E-2</v>
      </c>
      <c r="D12473" s="1">
        <v>-2.3465778999999999E-2</v>
      </c>
    </row>
    <row r="12474" spans="1:4" x14ac:dyDescent="0.15">
      <c r="A12474" s="1">
        <v>124.72</v>
      </c>
      <c r="B12474" s="1">
        <v>5.9220344000000001E-2</v>
      </c>
      <c r="C12474" s="1">
        <v>4.4555406999999998E-2</v>
      </c>
      <c r="D12474" s="1">
        <v>-2.4028664000000002E-2</v>
      </c>
    </row>
    <row r="12475" spans="1:4" x14ac:dyDescent="0.15">
      <c r="A12475" s="1">
        <v>124.73</v>
      </c>
      <c r="B12475" s="1">
        <v>5.6250910000000001E-2</v>
      </c>
      <c r="C12475" s="1">
        <v>4.6511292000000003E-2</v>
      </c>
      <c r="D12475" s="1">
        <v>-2.3754509E-2</v>
      </c>
    </row>
    <row r="12476" spans="1:4" x14ac:dyDescent="0.15">
      <c r="A12476" s="1">
        <v>124.74</v>
      </c>
      <c r="B12476" s="1">
        <v>5.3258482000000003E-2</v>
      </c>
      <c r="C12476" s="1">
        <v>4.8504653000000002E-2</v>
      </c>
      <c r="D12476" s="1">
        <v>-2.3786845000000001E-2</v>
      </c>
    </row>
    <row r="12477" spans="1:4" x14ac:dyDescent="0.15">
      <c r="A12477" s="1">
        <v>124.75</v>
      </c>
      <c r="B12477" s="1">
        <v>4.9838248000000002E-2</v>
      </c>
      <c r="C12477" s="1">
        <v>5.0572306999999997E-2</v>
      </c>
      <c r="D12477" s="1">
        <v>-2.3604448E-2</v>
      </c>
    </row>
    <row r="12478" spans="1:4" x14ac:dyDescent="0.15">
      <c r="A12478" s="1">
        <v>124.76</v>
      </c>
      <c r="B12478" s="1">
        <v>4.5659788999999999E-2</v>
      </c>
      <c r="C12478" s="1">
        <v>5.2092423999999998E-2</v>
      </c>
      <c r="D12478" s="1">
        <v>-2.3592944000000001E-2</v>
      </c>
    </row>
    <row r="12479" spans="1:4" x14ac:dyDescent="0.15">
      <c r="A12479" s="1">
        <v>124.77</v>
      </c>
      <c r="B12479" s="1">
        <v>4.1803563000000002E-2</v>
      </c>
      <c r="C12479" s="1">
        <v>5.2992847000000003E-2</v>
      </c>
      <c r="D12479" s="1">
        <v>-2.3436143999999999E-2</v>
      </c>
    </row>
    <row r="12480" spans="1:4" x14ac:dyDescent="0.15">
      <c r="A12480" s="1">
        <v>124.78</v>
      </c>
      <c r="B12480" s="1">
        <v>3.7651891E-2</v>
      </c>
      <c r="C12480" s="1">
        <v>5.4055398999999997E-2</v>
      </c>
      <c r="D12480" s="1">
        <v>-2.3407648999999999E-2</v>
      </c>
    </row>
    <row r="12481" spans="1:4" x14ac:dyDescent="0.15">
      <c r="A12481" s="1">
        <v>124.79</v>
      </c>
      <c r="B12481" s="1">
        <v>3.3839684000000002E-2</v>
      </c>
      <c r="C12481" s="1">
        <v>5.5016104000000003E-2</v>
      </c>
      <c r="D12481" s="1">
        <v>-2.3262392E-2</v>
      </c>
    </row>
    <row r="12482" spans="1:4" x14ac:dyDescent="0.15">
      <c r="A12482" s="1">
        <v>124.8</v>
      </c>
      <c r="B12482" s="1">
        <v>2.9230519E-2</v>
      </c>
      <c r="C12482" s="1">
        <v>5.6053884999999998E-2</v>
      </c>
      <c r="D12482" s="1">
        <v>-2.3225365000000001E-2</v>
      </c>
    </row>
    <row r="12483" spans="1:4" x14ac:dyDescent="0.15">
      <c r="A12483" s="1">
        <v>124.81</v>
      </c>
      <c r="B12483" s="1">
        <v>2.4266224999999999E-2</v>
      </c>
      <c r="C12483" s="1">
        <v>5.7027586999999998E-2</v>
      </c>
      <c r="D12483" s="1">
        <v>-2.3086072999999999E-2</v>
      </c>
    </row>
    <row r="12484" spans="1:4" x14ac:dyDescent="0.15">
      <c r="A12484" s="1">
        <v>124.82</v>
      </c>
      <c r="B12484" s="1">
        <v>1.9132389E-2</v>
      </c>
      <c r="C12484" s="1">
        <v>5.8059774000000001E-2</v>
      </c>
      <c r="D12484" s="1">
        <v>-2.3044480999999999E-2</v>
      </c>
    </row>
    <row r="12485" spans="1:4" x14ac:dyDescent="0.15">
      <c r="A12485" s="1">
        <v>124.83</v>
      </c>
      <c r="B12485" s="1">
        <v>1.4727769999999999E-2</v>
      </c>
      <c r="C12485" s="1">
        <v>5.9034284999999999E-2</v>
      </c>
      <c r="D12485" s="1">
        <v>-2.2908161E-2</v>
      </c>
    </row>
    <row r="12486" spans="1:4" x14ac:dyDescent="0.15">
      <c r="A12486" s="1">
        <v>124.84</v>
      </c>
      <c r="B12486" s="1">
        <v>1.0301081E-2</v>
      </c>
      <c r="C12486" s="1">
        <v>6.0072711000000001E-2</v>
      </c>
      <c r="D12486" s="1">
        <v>-2.2864419E-2</v>
      </c>
    </row>
    <row r="12487" spans="1:4" x14ac:dyDescent="0.15">
      <c r="A12487" s="1">
        <v>124.85</v>
      </c>
      <c r="B12487" s="1">
        <v>5.1801371999999997E-3</v>
      </c>
      <c r="C12487" s="1">
        <v>6.1029976E-2</v>
      </c>
      <c r="D12487" s="1">
        <v>-2.2729013999999999E-2</v>
      </c>
    </row>
    <row r="12488" spans="1:4" x14ac:dyDescent="0.15">
      <c r="A12488" s="1">
        <v>124.86</v>
      </c>
      <c r="B12488" s="1">
        <v>2.3805146000000001E-4</v>
      </c>
      <c r="C12488" s="1">
        <v>6.2119738000000001E-2</v>
      </c>
      <c r="D12488" s="1">
        <v>-2.2685005000000001E-2</v>
      </c>
    </row>
    <row r="12489" spans="1:4" x14ac:dyDescent="0.15">
      <c r="A12489" s="1">
        <v>124.87</v>
      </c>
      <c r="B12489" s="1">
        <v>-4.7964343000000001E-3</v>
      </c>
      <c r="C12489" s="1">
        <v>6.2630882999999998E-2</v>
      </c>
      <c r="D12489" s="1">
        <v>-2.2548684999999999E-2</v>
      </c>
    </row>
    <row r="12490" spans="1:4" x14ac:dyDescent="0.15">
      <c r="A12490" s="1">
        <v>124.88</v>
      </c>
      <c r="B12490" s="1">
        <v>-9.7816602999999998E-3</v>
      </c>
      <c r="C12490" s="1">
        <v>6.2537145000000002E-2</v>
      </c>
      <c r="D12490" s="1">
        <v>-2.2506338000000001E-2</v>
      </c>
    </row>
    <row r="12491" spans="1:4" x14ac:dyDescent="0.15">
      <c r="A12491" s="1">
        <v>124.89</v>
      </c>
      <c r="B12491" s="1">
        <v>-1.4786594E-2</v>
      </c>
      <c r="C12491" s="1">
        <v>6.2601995999999993E-2</v>
      </c>
      <c r="D12491" s="1">
        <v>-2.2366942000000001E-2</v>
      </c>
    </row>
    <row r="12492" spans="1:4" x14ac:dyDescent="0.15">
      <c r="A12492" s="1">
        <v>124.9</v>
      </c>
      <c r="B12492" s="1">
        <v>-1.9797947E-2</v>
      </c>
      <c r="C12492" s="1">
        <v>6.2559980000000001E-2</v>
      </c>
      <c r="D12492" s="1">
        <v>-2.2328871E-2</v>
      </c>
    </row>
    <row r="12493" spans="1:4" x14ac:dyDescent="0.15">
      <c r="A12493" s="1">
        <v>124.91</v>
      </c>
      <c r="B12493" s="1">
        <v>-2.4770928000000001E-2</v>
      </c>
      <c r="C12493" s="1">
        <v>6.2606856000000002E-2</v>
      </c>
      <c r="D12493" s="1">
        <v>-2.2183039000000002E-2</v>
      </c>
    </row>
    <row r="12494" spans="1:4" x14ac:dyDescent="0.15">
      <c r="A12494" s="1">
        <v>124.92</v>
      </c>
      <c r="B12494" s="1">
        <v>-2.9843496000000001E-2</v>
      </c>
      <c r="C12494" s="1">
        <v>6.2572340000000004E-2</v>
      </c>
      <c r="D12494" s="1">
        <v>-2.2153898000000002E-2</v>
      </c>
    </row>
    <row r="12495" spans="1:4" x14ac:dyDescent="0.15">
      <c r="A12495" s="1">
        <v>124.93</v>
      </c>
      <c r="B12495" s="1">
        <v>-3.4363194E-2</v>
      </c>
      <c r="C12495" s="1">
        <v>6.2617780999999997E-2</v>
      </c>
      <c r="D12495" s="1">
        <v>-2.1994690000000001E-2</v>
      </c>
    </row>
    <row r="12496" spans="1:4" x14ac:dyDescent="0.15">
      <c r="A12496" s="1">
        <v>124.94</v>
      </c>
      <c r="B12496" s="1">
        <v>-3.8255102999999999E-2</v>
      </c>
      <c r="C12496" s="1">
        <v>6.2581716999999995E-2</v>
      </c>
      <c r="D12496" s="1">
        <v>-2.1985920999999999E-2</v>
      </c>
    </row>
    <row r="12497" spans="1:4" x14ac:dyDescent="0.15">
      <c r="A12497" s="1">
        <v>124.95</v>
      </c>
      <c r="B12497" s="1">
        <v>-4.2330171E-2</v>
      </c>
      <c r="C12497" s="1">
        <v>6.2632272000000003E-2</v>
      </c>
      <c r="D12497" s="1">
        <v>-2.1791558999999999E-2</v>
      </c>
    </row>
    <row r="12498" spans="1:4" x14ac:dyDescent="0.15">
      <c r="A12498" s="1">
        <v>124.96</v>
      </c>
      <c r="B12498" s="1">
        <v>-4.6260989000000002E-2</v>
      </c>
      <c r="C12498" s="1">
        <v>6.2588577000000006E-2</v>
      </c>
      <c r="D12498" s="1">
        <v>-2.1857722E-2</v>
      </c>
    </row>
    <row r="12499" spans="1:4" x14ac:dyDescent="0.15">
      <c r="A12499" s="1">
        <v>124.97</v>
      </c>
      <c r="B12499" s="1">
        <v>-5.0362324E-2</v>
      </c>
      <c r="C12499" s="1">
        <v>6.2651205000000001E-2</v>
      </c>
      <c r="D12499" s="1">
        <v>-2.1178084999999999E-2</v>
      </c>
    </row>
    <row r="12500" spans="1:4" x14ac:dyDescent="0.15">
      <c r="A12500" s="1">
        <v>124.98</v>
      </c>
      <c r="B12500" s="1">
        <v>-5.3862237E-2</v>
      </c>
      <c r="C12500" s="1">
        <v>6.2590439999999997E-2</v>
      </c>
      <c r="D12500" s="1">
        <v>-2.0142031000000001E-2</v>
      </c>
    </row>
    <row r="12501" spans="1:4" x14ac:dyDescent="0.15">
      <c r="A12501" s="1">
        <v>124.99</v>
      </c>
      <c r="B12501" s="1">
        <v>-5.6766639000000001E-2</v>
      </c>
      <c r="C12501" s="1">
        <v>6.2679973E-2</v>
      </c>
      <c r="D12501" s="1">
        <v>-1.8506585999999998E-2</v>
      </c>
    </row>
    <row r="12502" spans="1:4" x14ac:dyDescent="0.15">
      <c r="A12502" s="1">
        <v>125</v>
      </c>
      <c r="B12502" s="1">
        <v>-5.9834797000000002E-2</v>
      </c>
      <c r="C12502" s="1">
        <v>6.2574600999999994E-2</v>
      </c>
      <c r="D12502" s="1">
        <v>-1.6795146E-2</v>
      </c>
    </row>
    <row r="12503" spans="1:4" x14ac:dyDescent="0.15">
      <c r="A12503" s="1">
        <v>125.01</v>
      </c>
      <c r="B12503" s="1">
        <v>-6.2767249999999997E-2</v>
      </c>
      <c r="C12503" s="1">
        <v>6.2757894999999994E-2</v>
      </c>
      <c r="D12503" s="1">
        <v>-1.5868601E-2</v>
      </c>
    </row>
    <row r="12504" spans="1:4" x14ac:dyDescent="0.15">
      <c r="A12504" s="1">
        <v>125.02</v>
      </c>
      <c r="B12504" s="1">
        <v>-6.5871465000000004E-2</v>
      </c>
      <c r="C12504" s="1">
        <v>6.2120420000000003E-2</v>
      </c>
      <c r="D12504" s="1">
        <v>-1.4671571E-2</v>
      </c>
    </row>
    <row r="12505" spans="1:4" x14ac:dyDescent="0.15">
      <c r="A12505" s="1">
        <v>125.03</v>
      </c>
      <c r="B12505" s="1">
        <v>-6.8363512000000001E-2</v>
      </c>
      <c r="C12505" s="1">
        <v>6.1634464E-2</v>
      </c>
      <c r="D12505" s="1">
        <v>-1.3665073999999999E-2</v>
      </c>
    </row>
    <row r="12506" spans="1:4" x14ac:dyDescent="0.15">
      <c r="A12506" s="1">
        <v>125.04</v>
      </c>
      <c r="B12506" s="1">
        <v>-7.0281049999999998E-2</v>
      </c>
      <c r="C12506" s="1">
        <v>6.127092E-2</v>
      </c>
      <c r="D12506" s="1">
        <v>-1.2498436999999999E-2</v>
      </c>
    </row>
    <row r="12507" spans="1:4" x14ac:dyDescent="0.15">
      <c r="A12507" s="1">
        <v>125.05</v>
      </c>
      <c r="B12507" s="1">
        <v>-7.2328476000000003E-2</v>
      </c>
      <c r="C12507" s="1">
        <v>6.0117909999999997E-2</v>
      </c>
      <c r="D12507" s="1">
        <v>-1.1484569E-2</v>
      </c>
    </row>
    <row r="12508" spans="1:4" x14ac:dyDescent="0.15">
      <c r="A12508" s="1">
        <v>125.06</v>
      </c>
      <c r="B12508" s="1">
        <v>-7.4294524000000001E-2</v>
      </c>
      <c r="C12508" s="1">
        <v>5.9217184999999999E-2</v>
      </c>
      <c r="D12508" s="1">
        <v>-1.0302990999999999E-2</v>
      </c>
    </row>
    <row r="12509" spans="1:4" x14ac:dyDescent="0.15">
      <c r="A12509" s="1">
        <v>125.07</v>
      </c>
      <c r="B12509" s="1">
        <v>-7.6329793000000007E-2</v>
      </c>
      <c r="C12509" s="1">
        <v>5.8167815999999997E-2</v>
      </c>
      <c r="D12509" s="1">
        <v>-9.3495834E-3</v>
      </c>
    </row>
    <row r="12510" spans="1:4" x14ac:dyDescent="0.15">
      <c r="A12510" s="1">
        <v>125.08</v>
      </c>
      <c r="B12510" s="1">
        <v>-7.8287889999999999E-2</v>
      </c>
      <c r="C12510" s="1">
        <v>5.7202212000000002E-2</v>
      </c>
      <c r="D12510" s="1">
        <v>-7.6811845000000004E-3</v>
      </c>
    </row>
    <row r="12511" spans="1:4" x14ac:dyDescent="0.15">
      <c r="A12511" s="1">
        <v>125.09</v>
      </c>
      <c r="B12511" s="1">
        <v>-8.0367390999999996E-2</v>
      </c>
      <c r="C12511" s="1">
        <v>5.6232308000000002E-2</v>
      </c>
      <c r="D12511" s="1">
        <v>-5.9706428999999998E-3</v>
      </c>
    </row>
    <row r="12512" spans="1:4" x14ac:dyDescent="0.15">
      <c r="A12512" s="1">
        <v>125.1</v>
      </c>
      <c r="B12512" s="1">
        <v>-8.1885321999999997E-2</v>
      </c>
      <c r="C12512" s="1">
        <v>5.4803066999999997E-2</v>
      </c>
      <c r="D12512" s="1">
        <v>-5.0904560000000001E-3</v>
      </c>
    </row>
    <row r="12513" spans="1:4" x14ac:dyDescent="0.15">
      <c r="A12513" s="1">
        <v>125.11</v>
      </c>
      <c r="B12513" s="1">
        <v>-8.2773431999999994E-2</v>
      </c>
      <c r="C12513" s="1">
        <v>5.2659402000000001E-2</v>
      </c>
      <c r="D12513" s="1">
        <v>-3.4332010999999999E-3</v>
      </c>
    </row>
    <row r="12514" spans="1:4" x14ac:dyDescent="0.15">
      <c r="A12514" s="1">
        <v>125.12</v>
      </c>
      <c r="B12514" s="1">
        <v>-8.3856107999999999E-2</v>
      </c>
      <c r="C12514" s="1">
        <v>5.0781961E-2</v>
      </c>
      <c r="D12514" s="1">
        <v>-1.2959349E-3</v>
      </c>
    </row>
    <row r="12515" spans="1:4" x14ac:dyDescent="0.15">
      <c r="A12515" s="1">
        <v>125.13</v>
      </c>
      <c r="B12515" s="1">
        <v>-8.4774531E-2</v>
      </c>
      <c r="C12515" s="1">
        <v>4.8679353000000002E-2</v>
      </c>
      <c r="D12515" s="1">
        <v>7.7713949000000004E-4</v>
      </c>
    </row>
    <row r="12516" spans="1:4" x14ac:dyDescent="0.15">
      <c r="A12516" s="1">
        <v>125.14</v>
      </c>
      <c r="B12516" s="1">
        <v>-8.5891971999999997E-2</v>
      </c>
      <c r="C12516" s="1">
        <v>4.6828535999999997E-2</v>
      </c>
      <c r="D12516" s="1">
        <v>2.8794874000000002E-3</v>
      </c>
    </row>
    <row r="12517" spans="1:4" x14ac:dyDescent="0.15">
      <c r="A12517" s="1">
        <v>125.15</v>
      </c>
      <c r="B12517" s="1">
        <v>-8.6370484999999997E-2</v>
      </c>
      <c r="C12517" s="1">
        <v>4.4293190000000003E-2</v>
      </c>
      <c r="D12517" s="1">
        <v>4.9608467000000003E-3</v>
      </c>
    </row>
    <row r="12518" spans="1:4" x14ac:dyDescent="0.15">
      <c r="A12518" s="1">
        <v>125.16</v>
      </c>
      <c r="B12518" s="1">
        <v>-8.6301678000000007E-2</v>
      </c>
      <c r="C12518" s="1">
        <v>4.1250795E-2</v>
      </c>
      <c r="D12518" s="1">
        <v>7.0630691000000004E-3</v>
      </c>
    </row>
    <row r="12519" spans="1:4" x14ac:dyDescent="0.15">
      <c r="A12519" s="1">
        <v>125.17</v>
      </c>
      <c r="B12519" s="1">
        <v>-8.6333977000000006E-2</v>
      </c>
      <c r="C12519" s="1">
        <v>3.8274018E-2</v>
      </c>
      <c r="D12519" s="1">
        <v>9.1403106999999994E-3</v>
      </c>
    </row>
    <row r="12520" spans="1:4" x14ac:dyDescent="0.15">
      <c r="A12520" s="1">
        <v>125.18</v>
      </c>
      <c r="B12520" s="1">
        <v>-8.6317244000000001E-2</v>
      </c>
      <c r="C12520" s="1">
        <v>3.5280551E-2</v>
      </c>
      <c r="D12520" s="1">
        <v>1.1250919999999999E-2</v>
      </c>
    </row>
    <row r="12521" spans="1:4" x14ac:dyDescent="0.15">
      <c r="A12521" s="1">
        <v>125.19</v>
      </c>
      <c r="B12521" s="1">
        <v>-8.6330086E-2</v>
      </c>
      <c r="C12521" s="1">
        <v>3.2286862999999999E-2</v>
      </c>
      <c r="D12521" s="1">
        <v>1.3313798999999999E-2</v>
      </c>
    </row>
    <row r="12522" spans="1:4" x14ac:dyDescent="0.15">
      <c r="A12522" s="1">
        <v>125.2</v>
      </c>
      <c r="B12522" s="1">
        <v>-8.6321759999999997E-2</v>
      </c>
      <c r="C12522" s="1">
        <v>2.9301210000000001E-2</v>
      </c>
      <c r="D12522" s="1">
        <v>1.5451032E-2</v>
      </c>
    </row>
    <row r="12523" spans="1:4" x14ac:dyDescent="0.15">
      <c r="A12523" s="1">
        <v>125.21</v>
      </c>
      <c r="B12523" s="1">
        <v>-8.6332134000000005E-2</v>
      </c>
      <c r="C12523" s="1">
        <v>2.6304277000000001E-2</v>
      </c>
      <c r="D12523" s="1">
        <v>1.7452124999999999E-2</v>
      </c>
    </row>
    <row r="12524" spans="1:4" x14ac:dyDescent="0.15">
      <c r="A12524" s="1">
        <v>125.22</v>
      </c>
      <c r="B12524" s="1">
        <v>-8.6321260999999996E-2</v>
      </c>
      <c r="C12524" s="1">
        <v>2.3320364E-2</v>
      </c>
      <c r="D12524" s="1">
        <v>2.0050742999999999E-2</v>
      </c>
    </row>
    <row r="12525" spans="1:4" x14ac:dyDescent="0.15">
      <c r="A12525" s="1">
        <v>125.23</v>
      </c>
      <c r="B12525" s="1">
        <v>-8.6340581999999999E-2</v>
      </c>
      <c r="C12525" s="1">
        <v>2.0323330000000001E-2</v>
      </c>
      <c r="D12525" s="1">
        <v>2.3210766000000001E-2</v>
      </c>
    </row>
    <row r="12526" spans="1:4" x14ac:dyDescent="0.15">
      <c r="A12526" s="1">
        <v>125.24</v>
      </c>
      <c r="B12526" s="1">
        <v>-8.6308648000000002E-2</v>
      </c>
      <c r="C12526" s="1">
        <v>1.7339343E-2</v>
      </c>
      <c r="D12526" s="1">
        <v>2.6313194000000002E-2</v>
      </c>
    </row>
    <row r="12527" spans="1:4" x14ac:dyDescent="0.15">
      <c r="A12527" s="1">
        <v>125.25</v>
      </c>
      <c r="B12527" s="1">
        <v>-8.6383798999999997E-2</v>
      </c>
      <c r="C12527" s="1">
        <v>1.4343336999999999E-2</v>
      </c>
      <c r="D12527" s="1">
        <v>2.8970296E-2</v>
      </c>
    </row>
    <row r="12528" spans="1:4" x14ac:dyDescent="0.15">
      <c r="A12528" s="1">
        <v>125.26</v>
      </c>
      <c r="B12528" s="1">
        <v>-8.5897558999999998E-2</v>
      </c>
      <c r="C12528" s="1">
        <v>1.1358507E-2</v>
      </c>
      <c r="D12528" s="1">
        <v>3.0911345999999999E-2</v>
      </c>
    </row>
    <row r="12529" spans="1:4" x14ac:dyDescent="0.15">
      <c r="A12529" s="1">
        <v>125.27</v>
      </c>
      <c r="B12529" s="1">
        <v>-8.4804760000000007E-2</v>
      </c>
      <c r="C12529" s="1">
        <v>8.3640950999999998E-3</v>
      </c>
      <c r="D12529" s="1">
        <v>3.3111752000000001E-2</v>
      </c>
    </row>
    <row r="12530" spans="1:4" x14ac:dyDescent="0.15">
      <c r="A12530" s="1">
        <v>125.28</v>
      </c>
      <c r="B12530" s="1">
        <v>-8.3827898999999997E-2</v>
      </c>
      <c r="C12530" s="1">
        <v>5.3779535000000002E-3</v>
      </c>
      <c r="D12530" s="1">
        <v>3.5107238999999998E-2</v>
      </c>
    </row>
    <row r="12531" spans="1:4" x14ac:dyDescent="0.15">
      <c r="A12531" s="1">
        <v>125.29</v>
      </c>
      <c r="B12531" s="1">
        <v>-8.3215261999999998E-2</v>
      </c>
      <c r="C12531" s="1">
        <v>2.3855512000000001E-3</v>
      </c>
      <c r="D12531" s="1">
        <v>3.7292829999999999E-2</v>
      </c>
    </row>
    <row r="12532" spans="1:4" x14ac:dyDescent="0.15">
      <c r="A12532" s="1">
        <v>125.3</v>
      </c>
      <c r="B12532" s="1">
        <v>-8.3454001999999999E-2</v>
      </c>
      <c r="C12532" s="1">
        <v>-6.0231911000000003E-4</v>
      </c>
      <c r="D12532" s="1">
        <v>3.9283594999999998E-2</v>
      </c>
    </row>
    <row r="12533" spans="1:4" x14ac:dyDescent="0.15">
      <c r="A12533" s="1">
        <v>125.31</v>
      </c>
      <c r="B12533" s="1">
        <v>-8.2851376000000004E-2</v>
      </c>
      <c r="C12533" s="1">
        <v>-3.5922692E-3</v>
      </c>
      <c r="D12533" s="1">
        <v>4.1495385000000003E-2</v>
      </c>
    </row>
    <row r="12534" spans="1:4" x14ac:dyDescent="0.15">
      <c r="A12534" s="1">
        <v>125.32</v>
      </c>
      <c r="B12534" s="1">
        <v>-8.1847277999999996E-2</v>
      </c>
      <c r="C12534" s="1">
        <v>-6.5823816000000002E-3</v>
      </c>
      <c r="D12534" s="1">
        <v>4.3412679000000003E-2</v>
      </c>
    </row>
    <row r="12535" spans="1:4" x14ac:dyDescent="0.15">
      <c r="A12535" s="1">
        <v>125.33</v>
      </c>
      <c r="B12535" s="1">
        <v>-8.0828330000000004E-2</v>
      </c>
      <c r="C12535" s="1">
        <v>-9.569269E-3</v>
      </c>
      <c r="D12535" s="1">
        <v>4.6129206999999998E-2</v>
      </c>
    </row>
    <row r="12536" spans="1:4" x14ac:dyDescent="0.15">
      <c r="A12536" s="1">
        <v>125.34</v>
      </c>
      <c r="B12536" s="1">
        <v>-7.9831560999999995E-2</v>
      </c>
      <c r="C12536" s="1">
        <v>-1.2562393999999999E-2</v>
      </c>
      <c r="D12536" s="1">
        <v>4.8772849E-2</v>
      </c>
    </row>
    <row r="12537" spans="1:4" x14ac:dyDescent="0.15">
      <c r="A12537" s="1">
        <v>125.35</v>
      </c>
      <c r="B12537" s="1">
        <v>-7.9213865999999994E-2</v>
      </c>
      <c r="C12537" s="1">
        <v>-1.5545226000000001E-2</v>
      </c>
      <c r="D12537" s="1">
        <v>5.0771726000000003E-2</v>
      </c>
    </row>
    <row r="12538" spans="1:4" x14ac:dyDescent="0.15">
      <c r="A12538" s="1">
        <v>125.36</v>
      </c>
      <c r="B12538" s="1">
        <v>-7.9476428000000002E-2</v>
      </c>
      <c r="C12538" s="1">
        <v>-1.8542705999999999E-2</v>
      </c>
      <c r="D12538" s="1">
        <v>5.2869281999999997E-2</v>
      </c>
    </row>
    <row r="12539" spans="1:4" x14ac:dyDescent="0.15">
      <c r="A12539" s="1">
        <v>125.37</v>
      </c>
      <c r="B12539" s="1">
        <v>-7.8829381000000004E-2</v>
      </c>
      <c r="C12539" s="1">
        <v>-2.1519608999999999E-2</v>
      </c>
      <c r="D12539" s="1">
        <v>5.5370853999999997E-2</v>
      </c>
    </row>
    <row r="12540" spans="1:4" x14ac:dyDescent="0.15">
      <c r="A12540" s="1">
        <v>125.38</v>
      </c>
      <c r="B12540" s="1">
        <v>-7.7901281000000003E-2</v>
      </c>
      <c r="C12540" s="1">
        <v>-2.4524221999999998E-2</v>
      </c>
      <c r="D12540" s="1">
        <v>5.8672692999999998E-2</v>
      </c>
    </row>
    <row r="12541" spans="1:4" x14ac:dyDescent="0.15">
      <c r="A12541" s="1">
        <v>125.39</v>
      </c>
      <c r="B12541" s="1">
        <v>-7.6737019000000004E-2</v>
      </c>
      <c r="C12541" s="1">
        <v>-2.7490798E-2</v>
      </c>
      <c r="D12541" s="1">
        <v>6.1189321999999997E-2</v>
      </c>
    </row>
    <row r="12542" spans="1:4" x14ac:dyDescent="0.15">
      <c r="A12542" s="1">
        <v>125.4</v>
      </c>
      <c r="B12542" s="1">
        <v>-7.6372227000000001E-2</v>
      </c>
      <c r="C12542" s="1">
        <v>-3.0510257999999998E-2</v>
      </c>
      <c r="D12542" s="1">
        <v>6.3249368E-2</v>
      </c>
    </row>
    <row r="12543" spans="1:4" x14ac:dyDescent="0.15">
      <c r="A12543" s="1">
        <v>125.41</v>
      </c>
      <c r="B12543" s="1">
        <v>-7.5903003999999996E-2</v>
      </c>
      <c r="C12543" s="1">
        <v>-3.3450661999999999E-2</v>
      </c>
      <c r="D12543" s="1">
        <v>6.5338067999999999E-2</v>
      </c>
    </row>
    <row r="12544" spans="1:4" x14ac:dyDescent="0.15">
      <c r="A12544" s="1">
        <v>125.42</v>
      </c>
      <c r="B12544" s="1">
        <v>-7.4846414999999999E-2</v>
      </c>
      <c r="C12544" s="1">
        <v>-3.6529066999999998E-2</v>
      </c>
      <c r="D12544" s="1">
        <v>6.7448790999999994E-2</v>
      </c>
    </row>
    <row r="12545" spans="1:4" x14ac:dyDescent="0.15">
      <c r="A12545" s="1">
        <v>125.43</v>
      </c>
      <c r="B12545" s="1">
        <v>-7.3803000999999993E-2</v>
      </c>
      <c r="C12545" s="1">
        <v>-3.9014537000000002E-2</v>
      </c>
      <c r="D12545" s="1">
        <v>6.9502669000000003E-2</v>
      </c>
    </row>
    <row r="12546" spans="1:4" x14ac:dyDescent="0.15">
      <c r="A12546" s="1">
        <v>125.44</v>
      </c>
      <c r="B12546" s="1">
        <v>-7.3287842000000006E-2</v>
      </c>
      <c r="C12546" s="1">
        <v>-4.0917758999999998E-2</v>
      </c>
      <c r="D12546" s="1">
        <v>7.1674222999999995E-2</v>
      </c>
    </row>
    <row r="12547" spans="1:4" x14ac:dyDescent="0.15">
      <c r="A12547" s="1">
        <v>125.45</v>
      </c>
      <c r="B12547" s="1">
        <v>-7.3375034000000006E-2</v>
      </c>
      <c r="C12547" s="1">
        <v>-4.2946528999999997E-2</v>
      </c>
      <c r="D12547" s="1">
        <v>7.3274492999999996E-2</v>
      </c>
    </row>
    <row r="12548" spans="1:4" x14ac:dyDescent="0.15">
      <c r="A12548" s="1">
        <v>125.46</v>
      </c>
      <c r="B12548" s="1">
        <v>-7.3348752000000003E-2</v>
      </c>
      <c r="C12548" s="1">
        <v>-4.4912595999999999E-2</v>
      </c>
      <c r="D12548" s="1">
        <v>7.4268534999999997E-2</v>
      </c>
    </row>
    <row r="12549" spans="1:4" x14ac:dyDescent="0.15">
      <c r="A12549" s="1">
        <v>125.47</v>
      </c>
      <c r="B12549" s="1">
        <v>-7.3339020000000005E-2</v>
      </c>
      <c r="C12549" s="1">
        <v>-4.6908278999999997E-2</v>
      </c>
      <c r="D12549" s="1">
        <v>7.5415899999999994E-2</v>
      </c>
    </row>
    <row r="12550" spans="1:4" x14ac:dyDescent="0.15">
      <c r="A12550" s="1">
        <v>125.48</v>
      </c>
      <c r="B12550" s="1">
        <v>-7.3405593000000005E-2</v>
      </c>
      <c r="C12550" s="1">
        <v>-4.8901298000000003E-2</v>
      </c>
      <c r="D12550" s="1">
        <v>7.6468235999999995E-2</v>
      </c>
    </row>
    <row r="12551" spans="1:4" x14ac:dyDescent="0.15">
      <c r="A12551" s="1">
        <v>125.49</v>
      </c>
      <c r="B12551" s="1">
        <v>-7.2921077000000001E-2</v>
      </c>
      <c r="C12551" s="1">
        <v>-5.0863619999999998E-2</v>
      </c>
      <c r="D12551" s="1">
        <v>7.7589240000000004E-2</v>
      </c>
    </row>
    <row r="12552" spans="1:4" x14ac:dyDescent="0.15">
      <c r="A12552" s="1">
        <v>125.5</v>
      </c>
      <c r="B12552" s="1">
        <v>-7.1825787000000002E-2</v>
      </c>
      <c r="C12552" s="1">
        <v>-5.2920065000000002E-2</v>
      </c>
      <c r="D12552" s="1">
        <v>7.8658777999999999E-2</v>
      </c>
    </row>
    <row r="12553" spans="1:4" x14ac:dyDescent="0.15">
      <c r="A12553" s="1">
        <v>125.51</v>
      </c>
      <c r="B12553" s="1">
        <v>-7.0876341999999995E-2</v>
      </c>
      <c r="C12553" s="1">
        <v>-5.4424783999999997E-2</v>
      </c>
      <c r="D12553" s="1">
        <v>7.9764775999999996E-2</v>
      </c>
    </row>
    <row r="12554" spans="1:4" x14ac:dyDescent="0.15">
      <c r="A12554" s="1">
        <v>125.52</v>
      </c>
      <c r="B12554" s="1">
        <v>-6.9848859999999999E-2</v>
      </c>
      <c r="C12554" s="1">
        <v>-5.5307378999999997E-2</v>
      </c>
      <c r="D12554" s="1">
        <v>8.0851436999999998E-2</v>
      </c>
    </row>
    <row r="12555" spans="1:4" x14ac:dyDescent="0.15">
      <c r="A12555" s="1">
        <v>125.53</v>
      </c>
      <c r="B12555" s="1">
        <v>-6.8865871999999995E-2</v>
      </c>
      <c r="C12555" s="1">
        <v>-5.6355341000000003E-2</v>
      </c>
      <c r="D12555" s="1">
        <v>8.1931235000000005E-2</v>
      </c>
    </row>
    <row r="12556" spans="1:4" x14ac:dyDescent="0.15">
      <c r="A12556" s="1">
        <v>125.54</v>
      </c>
      <c r="B12556" s="1">
        <v>-6.7860555000000003E-2</v>
      </c>
      <c r="C12556" s="1">
        <v>-5.7299444999999997E-2</v>
      </c>
      <c r="D12556" s="1">
        <v>8.3075847999999994E-2</v>
      </c>
    </row>
    <row r="12557" spans="1:4" x14ac:dyDescent="0.15">
      <c r="A12557" s="1">
        <v>125.55</v>
      </c>
      <c r="B12557" s="1">
        <v>-6.6860740000000002E-2</v>
      </c>
      <c r="C12557" s="1">
        <v>-5.8317704999999997E-2</v>
      </c>
      <c r="D12557" s="1">
        <v>8.3703326999999994E-2</v>
      </c>
    </row>
    <row r="12558" spans="1:4" x14ac:dyDescent="0.15">
      <c r="A12558" s="1">
        <v>125.56</v>
      </c>
      <c r="B12558" s="1">
        <v>-6.5869500999999997E-2</v>
      </c>
      <c r="C12558" s="1">
        <v>-5.9281775000000002E-2</v>
      </c>
      <c r="D12558" s="1">
        <v>8.3669252E-2</v>
      </c>
    </row>
    <row r="12559" spans="1:4" x14ac:dyDescent="0.15">
      <c r="A12559" s="1">
        <v>125.57</v>
      </c>
      <c r="B12559" s="1">
        <v>-6.4857266999999996E-2</v>
      </c>
      <c r="C12559" s="1">
        <v>-6.0282087999999998E-2</v>
      </c>
      <c r="D12559" s="1">
        <v>8.3845373000000001E-2</v>
      </c>
    </row>
    <row r="12560" spans="1:4" x14ac:dyDescent="0.15">
      <c r="A12560" s="1">
        <v>125.58</v>
      </c>
      <c r="B12560" s="1">
        <v>-6.3877643999999997E-2</v>
      </c>
      <c r="C12560" s="1">
        <v>-6.1265734000000002E-2</v>
      </c>
      <c r="D12560" s="1">
        <v>8.3867196000000005E-2</v>
      </c>
    </row>
    <row r="12561" spans="1:4" x14ac:dyDescent="0.15">
      <c r="A12561" s="1">
        <v>125.59</v>
      </c>
      <c r="B12561" s="1">
        <v>-6.2854274000000002E-2</v>
      </c>
      <c r="C12561" s="1">
        <v>-6.2237165999999997E-2</v>
      </c>
      <c r="D12561" s="1">
        <v>8.4020484000000006E-2</v>
      </c>
    </row>
    <row r="12562" spans="1:4" x14ac:dyDescent="0.15">
      <c r="A12562" s="1">
        <v>125.6</v>
      </c>
      <c r="B12562" s="1">
        <v>-6.1885806000000002E-2</v>
      </c>
      <c r="C12562" s="1">
        <v>-6.3281034999999999E-2</v>
      </c>
      <c r="D12562" s="1">
        <v>8.4054169999999997E-2</v>
      </c>
    </row>
    <row r="12563" spans="1:4" x14ac:dyDescent="0.15">
      <c r="A12563" s="1">
        <v>125.61</v>
      </c>
      <c r="B12563" s="1">
        <v>-6.0851135000000001E-2</v>
      </c>
      <c r="C12563" s="1">
        <v>-6.3797609000000005E-2</v>
      </c>
      <c r="D12563" s="1">
        <v>8.4200540000000004E-2</v>
      </c>
    </row>
    <row r="12564" spans="1:4" x14ac:dyDescent="0.15">
      <c r="A12564" s="1">
        <v>125.62</v>
      </c>
      <c r="B12564" s="1">
        <v>-5.9894524999999997E-2</v>
      </c>
      <c r="C12564" s="1">
        <v>-6.3664991000000004E-2</v>
      </c>
      <c r="D12564" s="1">
        <v>8.4238179999999996E-2</v>
      </c>
    </row>
    <row r="12565" spans="1:4" x14ac:dyDescent="0.15">
      <c r="A12565" s="1">
        <v>125.63</v>
      </c>
      <c r="B12565" s="1">
        <v>-5.8847392999999998E-2</v>
      </c>
      <c r="C12565" s="1">
        <v>-6.3727704999999996E-2</v>
      </c>
      <c r="D12565" s="1">
        <v>8.4382348999999995E-2</v>
      </c>
    </row>
    <row r="12566" spans="1:4" x14ac:dyDescent="0.15">
      <c r="A12566" s="1">
        <v>125.64</v>
      </c>
      <c r="B12566" s="1">
        <v>-5.7904171999999997E-2</v>
      </c>
      <c r="C12566" s="1">
        <v>-6.3653218999999997E-2</v>
      </c>
      <c r="D12566" s="1">
        <v>8.4420692000000006E-2</v>
      </c>
    </row>
    <row r="12567" spans="1:4" x14ac:dyDescent="0.15">
      <c r="A12567" s="1">
        <v>125.65</v>
      </c>
      <c r="B12567" s="1">
        <v>-5.6842948999999997E-2</v>
      </c>
      <c r="C12567" s="1">
        <v>-6.3690526999999997E-2</v>
      </c>
      <c r="D12567" s="1">
        <v>8.4565185000000001E-2</v>
      </c>
    </row>
    <row r="12568" spans="1:4" x14ac:dyDescent="0.15">
      <c r="A12568" s="1">
        <v>125.66</v>
      </c>
      <c r="B12568" s="1">
        <v>-5.5913996000000001E-2</v>
      </c>
      <c r="C12568" s="1">
        <v>-6.3630283999999995E-2</v>
      </c>
      <c r="D12568" s="1">
        <v>8.4601992000000001E-2</v>
      </c>
    </row>
    <row r="12569" spans="1:4" x14ac:dyDescent="0.15">
      <c r="A12569" s="1">
        <v>125.67</v>
      </c>
      <c r="B12569" s="1">
        <v>-5.4841843000000001E-2</v>
      </c>
      <c r="C12569" s="1">
        <v>-6.3657909999999998E-2</v>
      </c>
      <c r="D12569" s="1">
        <v>8.4749039999999998E-2</v>
      </c>
    </row>
    <row r="12570" spans="1:4" x14ac:dyDescent="0.15">
      <c r="A12570" s="1">
        <v>125.68</v>
      </c>
      <c r="B12570" s="1">
        <v>-5.3903089000000001E-2</v>
      </c>
      <c r="C12570" s="1">
        <v>-6.3604286999999995E-2</v>
      </c>
      <c r="D12570" s="1">
        <v>8.4781764999999995E-2</v>
      </c>
    </row>
    <row r="12571" spans="1:4" x14ac:dyDescent="0.15">
      <c r="A12571" s="1">
        <v>125.69</v>
      </c>
      <c r="B12571" s="1">
        <v>-5.3213371000000002E-2</v>
      </c>
      <c r="C12571" s="1">
        <v>-6.3626580000000002E-2</v>
      </c>
      <c r="D12571" s="1">
        <v>8.4934625999999999E-2</v>
      </c>
    </row>
    <row r="12572" spans="1:4" x14ac:dyDescent="0.15">
      <c r="A12572" s="1">
        <v>125.7</v>
      </c>
      <c r="B12572" s="1">
        <v>-5.3577871999999999E-2</v>
      </c>
      <c r="C12572" s="1">
        <v>-6.3576835999999998E-2</v>
      </c>
      <c r="D12572" s="1">
        <v>8.4958517999999997E-2</v>
      </c>
    </row>
    <row r="12573" spans="1:4" x14ac:dyDescent="0.15">
      <c r="A12573" s="1">
        <v>125.71</v>
      </c>
      <c r="B12573" s="1">
        <v>-5.2765359999999997E-2</v>
      </c>
      <c r="C12573" s="1">
        <v>-6.3595663999999996E-2</v>
      </c>
      <c r="D12573" s="1">
        <v>8.5125118999999999E-2</v>
      </c>
    </row>
    <row r="12574" spans="1:4" x14ac:dyDescent="0.15">
      <c r="A12574" s="1">
        <v>125.72</v>
      </c>
      <c r="B12574" s="1">
        <v>-5.2467204000000003E-2</v>
      </c>
      <c r="C12574" s="1">
        <v>-6.3548466999999997E-2</v>
      </c>
      <c r="D12574" s="1">
        <v>8.5124224999999998E-2</v>
      </c>
    </row>
    <row r="12575" spans="1:4" x14ac:dyDescent="0.15">
      <c r="A12575" s="1">
        <v>125.73</v>
      </c>
      <c r="B12575" s="1">
        <v>-5.1835108999999997E-2</v>
      </c>
      <c r="C12575" s="1">
        <v>-6.3564831000000002E-2</v>
      </c>
      <c r="D12575" s="1">
        <v>8.5348611000000005E-2</v>
      </c>
    </row>
    <row r="12576" spans="1:4" x14ac:dyDescent="0.15">
      <c r="A12576" s="1">
        <v>125.74</v>
      </c>
      <c r="B12576" s="1">
        <v>-5.1421315000000002E-2</v>
      </c>
      <c r="C12576" s="1">
        <v>-6.3519412999999997E-2</v>
      </c>
      <c r="D12576" s="1">
        <v>8.4894388000000001E-2</v>
      </c>
    </row>
    <row r="12577" spans="1:4" x14ac:dyDescent="0.15">
      <c r="A12577" s="1">
        <v>125.75</v>
      </c>
      <c r="B12577" s="1">
        <v>-5.0879551000000002E-2</v>
      </c>
      <c r="C12577" s="1">
        <v>-6.3533930000000002E-2</v>
      </c>
      <c r="D12577" s="1">
        <v>8.3941943000000005E-2</v>
      </c>
    </row>
    <row r="12578" spans="1:4" x14ac:dyDescent="0.15">
      <c r="A12578" s="1">
        <v>125.76</v>
      </c>
      <c r="B12578" s="1">
        <v>-5.0387344000000001E-2</v>
      </c>
      <c r="C12578" s="1">
        <v>-6.3489796000000001E-2</v>
      </c>
      <c r="D12578" s="1">
        <v>8.3033494999999999E-2</v>
      </c>
    </row>
    <row r="12579" spans="1:4" x14ac:dyDescent="0.15">
      <c r="A12579" s="1">
        <v>125.77</v>
      </c>
      <c r="B12579" s="1">
        <v>-4.9919417000000001E-2</v>
      </c>
      <c r="C12579" s="1">
        <v>-6.3502883999999996E-2</v>
      </c>
      <c r="D12579" s="1">
        <v>8.2140664000000002E-2</v>
      </c>
    </row>
    <row r="12580" spans="1:4" x14ac:dyDescent="0.15">
      <c r="A12580" s="1">
        <v>125.78</v>
      </c>
      <c r="B12580" s="1">
        <v>-4.9352891000000003E-2</v>
      </c>
      <c r="C12580" s="1">
        <v>-6.3459687000000001E-2</v>
      </c>
      <c r="D12580" s="1">
        <v>8.1204486000000006E-2</v>
      </c>
    </row>
    <row r="12581" spans="1:4" x14ac:dyDescent="0.15">
      <c r="A12581" s="1">
        <v>125.79</v>
      </c>
      <c r="B12581" s="1">
        <v>-4.8966059999999999E-2</v>
      </c>
      <c r="C12581" s="1">
        <v>-6.3471652000000003E-2</v>
      </c>
      <c r="D12581" s="1">
        <v>8.0329637999999995E-2</v>
      </c>
    </row>
    <row r="12582" spans="1:4" x14ac:dyDescent="0.15">
      <c r="A12582" s="1">
        <v>125.8</v>
      </c>
      <c r="B12582" s="1">
        <v>-4.8301205E-2</v>
      </c>
      <c r="C12582" s="1">
        <v>-6.342913E-2</v>
      </c>
      <c r="D12582" s="1">
        <v>7.9378576000000006E-2</v>
      </c>
    </row>
    <row r="12583" spans="1:4" x14ac:dyDescent="0.15">
      <c r="A12583" s="1">
        <v>125.81</v>
      </c>
      <c r="B12583" s="1">
        <v>-4.8061628000000002E-2</v>
      </c>
      <c r="C12583" s="1">
        <v>-6.3440213999999995E-2</v>
      </c>
      <c r="D12583" s="1">
        <v>7.8518038999999998E-2</v>
      </c>
    </row>
    <row r="12584" spans="1:4" x14ac:dyDescent="0.15">
      <c r="A12584" s="1">
        <v>125.82</v>
      </c>
      <c r="B12584" s="1">
        <v>-4.6811114000000001E-2</v>
      </c>
      <c r="C12584" s="1">
        <v>-6.3398155999999997E-2</v>
      </c>
      <c r="D12584" s="1">
        <v>7.7550411E-2</v>
      </c>
    </row>
    <row r="12585" spans="1:4" x14ac:dyDescent="0.15">
      <c r="A12585" s="1">
        <v>125.83</v>
      </c>
      <c r="B12585" s="1">
        <v>-4.5943629999999999E-2</v>
      </c>
      <c r="C12585" s="1">
        <v>-6.3408558000000004E-2</v>
      </c>
      <c r="D12585" s="1">
        <v>7.6711734000000004E-2</v>
      </c>
    </row>
    <row r="12586" spans="1:4" x14ac:dyDescent="0.15">
      <c r="A12586" s="1">
        <v>125.84</v>
      </c>
      <c r="B12586" s="1">
        <v>-4.5266354000000002E-2</v>
      </c>
      <c r="C12586" s="1">
        <v>-6.3366784999999995E-2</v>
      </c>
      <c r="D12586" s="1">
        <v>7.5708685999999997E-2</v>
      </c>
    </row>
    <row r="12587" spans="1:4" x14ac:dyDescent="0.15">
      <c r="A12587" s="1">
        <v>125.85</v>
      </c>
      <c r="B12587" s="1">
        <v>-4.5511218999999999E-2</v>
      </c>
      <c r="C12587" s="1">
        <v>-6.3376682000000004E-2</v>
      </c>
      <c r="D12587" s="1">
        <v>7.4945814999999999E-2</v>
      </c>
    </row>
    <row r="12588" spans="1:4" x14ac:dyDescent="0.15">
      <c r="A12588" s="1">
        <v>125.86</v>
      </c>
      <c r="B12588" s="1">
        <v>-4.5329741E-2</v>
      </c>
      <c r="C12588" s="1">
        <v>-6.3335031999999999E-2</v>
      </c>
      <c r="D12588" s="1">
        <v>7.3443711999999994E-2</v>
      </c>
    </row>
    <row r="12589" spans="1:4" x14ac:dyDescent="0.15">
      <c r="A12589" s="1">
        <v>125.87</v>
      </c>
      <c r="B12589" s="1">
        <v>-4.5485940000000002E-2</v>
      </c>
      <c r="C12589" s="1">
        <v>-6.3344592000000005E-2</v>
      </c>
      <c r="D12589" s="1">
        <v>7.1933743999999994E-2</v>
      </c>
    </row>
    <row r="12590" spans="1:4" x14ac:dyDescent="0.15">
      <c r="A12590" s="1">
        <v>125.88</v>
      </c>
      <c r="B12590" s="1">
        <v>-4.5353114E-2</v>
      </c>
      <c r="C12590" s="1">
        <v>-6.3302905000000007E-2</v>
      </c>
      <c r="D12590" s="1">
        <v>7.1211178E-2</v>
      </c>
    </row>
    <row r="12591" spans="1:4" x14ac:dyDescent="0.15">
      <c r="A12591" s="1">
        <v>125.89</v>
      </c>
      <c r="B12591" s="1">
        <v>-4.5476269E-2</v>
      </c>
      <c r="C12591" s="1">
        <v>-6.3312295000000005E-2</v>
      </c>
      <c r="D12591" s="1">
        <v>6.9762046999999994E-2</v>
      </c>
    </row>
    <row r="12592" spans="1:4" x14ac:dyDescent="0.15">
      <c r="A12592" s="1">
        <v>125.9</v>
      </c>
      <c r="B12592" s="1">
        <v>-4.5368467000000003E-2</v>
      </c>
      <c r="C12592" s="1">
        <v>-6.3270407000000001E-2</v>
      </c>
      <c r="D12592" s="1">
        <v>6.7775455999999998E-2</v>
      </c>
    </row>
    <row r="12593" spans="1:4" x14ac:dyDescent="0.15">
      <c r="A12593" s="1">
        <v>125.91</v>
      </c>
      <c r="B12593" s="1">
        <v>-4.5471811000000001E-2</v>
      </c>
      <c r="C12593" s="1">
        <v>-6.3279806999999993E-2</v>
      </c>
      <c r="D12593" s="1">
        <v>6.5916829999999996E-2</v>
      </c>
    </row>
    <row r="12594" spans="1:4" x14ac:dyDescent="0.15">
      <c r="A12594" s="1">
        <v>125.92</v>
      </c>
      <c r="B12594" s="1">
        <v>-4.5380586000000001E-2</v>
      </c>
      <c r="C12594" s="1">
        <v>-6.3237535999999997E-2</v>
      </c>
      <c r="D12594" s="1">
        <v>6.3959029000000001E-2</v>
      </c>
    </row>
    <row r="12595" spans="1:4" x14ac:dyDescent="0.15">
      <c r="A12595" s="1">
        <v>125.93</v>
      </c>
      <c r="B12595" s="1">
        <v>-4.5469932999999997E-2</v>
      </c>
      <c r="C12595" s="1">
        <v>-6.3247149000000003E-2</v>
      </c>
      <c r="D12595" s="1">
        <v>6.2097895E-2</v>
      </c>
    </row>
    <row r="12596" spans="1:4" x14ac:dyDescent="0.15">
      <c r="A12596" s="1">
        <v>125.94</v>
      </c>
      <c r="B12596" s="1">
        <v>-4.5391110999999998E-2</v>
      </c>
      <c r="C12596" s="1">
        <v>-6.3204283E-2</v>
      </c>
      <c r="D12596" s="1">
        <v>6.0134416000000003E-2</v>
      </c>
    </row>
    <row r="12597" spans="1:4" x14ac:dyDescent="0.15">
      <c r="A12597" s="1">
        <v>125.95</v>
      </c>
      <c r="B12597" s="1">
        <v>-4.5469542000000002E-2</v>
      </c>
      <c r="C12597" s="1">
        <v>-6.3214351000000002E-2</v>
      </c>
      <c r="D12597" s="1">
        <v>5.8282921000000001E-2</v>
      </c>
    </row>
    <row r="12598" spans="1:4" x14ac:dyDescent="0.15">
      <c r="A12598" s="1">
        <v>125.96</v>
      </c>
      <c r="B12598" s="1">
        <v>-4.5400841999999997E-2</v>
      </c>
      <c r="C12598" s="1">
        <v>-6.3170625999999994E-2</v>
      </c>
      <c r="D12598" s="1">
        <v>5.6305635E-2</v>
      </c>
    </row>
    <row r="12599" spans="1:4" x14ac:dyDescent="0.15">
      <c r="A12599" s="1">
        <v>125.97</v>
      </c>
      <c r="B12599" s="1">
        <v>-4.5470022999999998E-2</v>
      </c>
      <c r="C12599" s="1">
        <v>-6.3181457999999996E-2</v>
      </c>
      <c r="D12599" s="1">
        <v>5.4472772000000003E-2</v>
      </c>
    </row>
    <row r="12600" spans="1:4" x14ac:dyDescent="0.15">
      <c r="A12600" s="1">
        <v>125.98</v>
      </c>
      <c r="B12600" s="1">
        <v>-4.5410305999999998E-2</v>
      </c>
      <c r="C12600" s="1">
        <v>-6.3136526999999998E-2</v>
      </c>
      <c r="D12600" s="1">
        <v>5.2468106E-2</v>
      </c>
    </row>
    <row r="12601" spans="1:4" x14ac:dyDescent="0.15">
      <c r="A12601" s="1">
        <v>125.99</v>
      </c>
      <c r="B12601" s="1">
        <v>-4.5470904999999999E-2</v>
      </c>
      <c r="C12601" s="1">
        <v>-6.3148536000000005E-2</v>
      </c>
      <c r="D12601" s="1">
        <v>5.0679235000000003E-2</v>
      </c>
    </row>
    <row r="12602" spans="1:4" x14ac:dyDescent="0.15">
      <c r="A12602" s="1">
        <v>126</v>
      </c>
      <c r="B12602" s="1">
        <v>-4.5419998000000003E-2</v>
      </c>
      <c r="C12602" s="1">
        <v>-6.3101918000000007E-2</v>
      </c>
      <c r="D12602" s="1">
        <v>4.8584275000000003E-2</v>
      </c>
    </row>
    <row r="12603" spans="1:4" x14ac:dyDescent="0.15">
      <c r="A12603" s="1">
        <v>126.01</v>
      </c>
      <c r="B12603" s="1">
        <v>-4.5471624000000002E-2</v>
      </c>
      <c r="C12603" s="1">
        <v>-6.3115692000000001E-2</v>
      </c>
      <c r="D12603" s="1">
        <v>4.7318002999999997E-2</v>
      </c>
    </row>
    <row r="12604" spans="1:4" x14ac:dyDescent="0.15">
      <c r="A12604" s="1">
        <v>126.02</v>
      </c>
      <c r="B12604" s="1">
        <v>-4.5430669999999999E-2</v>
      </c>
      <c r="C12604" s="1">
        <v>-6.306668E-2</v>
      </c>
      <c r="D12604" s="1">
        <v>4.5924908E-2</v>
      </c>
    </row>
    <row r="12605" spans="1:4" x14ac:dyDescent="0.15">
      <c r="A12605" s="1">
        <v>126.03</v>
      </c>
      <c r="B12605" s="1">
        <v>-4.5471076999999999E-2</v>
      </c>
      <c r="C12605" s="1">
        <v>-6.3083104000000001E-2</v>
      </c>
      <c r="D12605" s="1">
        <v>4.3989303E-2</v>
      </c>
    </row>
    <row r="12606" spans="1:4" x14ac:dyDescent="0.15">
      <c r="A12606" s="1">
        <v>126.04</v>
      </c>
      <c r="B12606" s="1">
        <v>-4.5444200999999997E-2</v>
      </c>
      <c r="C12606" s="1">
        <v>-6.3030582000000002E-2</v>
      </c>
      <c r="D12606" s="1">
        <v>4.1634786999999999E-2</v>
      </c>
    </row>
    <row r="12607" spans="1:4" x14ac:dyDescent="0.15">
      <c r="A12607" s="1">
        <v>126.05</v>
      </c>
      <c r="B12607" s="1">
        <v>-4.5465608999999997E-2</v>
      </c>
      <c r="C12607" s="1">
        <v>-6.3051117000000004E-2</v>
      </c>
      <c r="D12607" s="1">
        <v>3.8602055000000003E-2</v>
      </c>
    </row>
    <row r="12608" spans="1:4" x14ac:dyDescent="0.15">
      <c r="A12608" s="1">
        <v>126.06</v>
      </c>
      <c r="B12608" s="1">
        <v>-4.5469302000000003E-2</v>
      </c>
      <c r="C12608" s="1">
        <v>-6.2993145E-2</v>
      </c>
      <c r="D12608" s="1">
        <v>3.5757290999999997E-2</v>
      </c>
    </row>
    <row r="12609" spans="1:4" x14ac:dyDescent="0.15">
      <c r="A12609" s="1">
        <v>126.07</v>
      </c>
      <c r="B12609" s="1">
        <v>-4.5425922000000001E-2</v>
      </c>
      <c r="C12609" s="1">
        <v>-6.3020479000000004E-2</v>
      </c>
      <c r="D12609" s="1">
        <v>3.2804181000000002E-2</v>
      </c>
    </row>
    <row r="12610" spans="1:4" x14ac:dyDescent="0.15">
      <c r="A12610" s="1">
        <v>126.08</v>
      </c>
      <c r="B12610" s="1">
        <v>-4.5892988000000003E-2</v>
      </c>
      <c r="C12610" s="1">
        <v>-6.2953183999999995E-2</v>
      </c>
      <c r="D12610" s="1">
        <v>2.9919496E-2</v>
      </c>
    </row>
    <row r="12611" spans="1:4" x14ac:dyDescent="0.15">
      <c r="A12611" s="1">
        <v>126.09</v>
      </c>
      <c r="B12611" s="1">
        <v>-4.7008535999999997E-2</v>
      </c>
      <c r="C12611" s="1">
        <v>-6.2993276000000001E-2</v>
      </c>
      <c r="D12611" s="1">
        <v>2.6991397E-2</v>
      </c>
    </row>
    <row r="12612" spans="1:4" x14ac:dyDescent="0.15">
      <c r="A12612" s="1">
        <v>126.1</v>
      </c>
      <c r="B12612" s="1">
        <v>-4.7975851999999999E-2</v>
      </c>
      <c r="C12612" s="1">
        <v>-6.2906670999999997E-2</v>
      </c>
      <c r="D12612" s="1">
        <v>2.4088483000000001E-2</v>
      </c>
    </row>
    <row r="12613" spans="1:4" x14ac:dyDescent="0.15">
      <c r="A12613" s="1">
        <v>126.11</v>
      </c>
      <c r="B12613" s="1">
        <v>-4.8601134999999997E-2</v>
      </c>
      <c r="C12613" s="1">
        <v>-6.2978880000000001E-2</v>
      </c>
      <c r="D12613" s="1">
        <v>2.1174167000000001E-2</v>
      </c>
    </row>
    <row r="12614" spans="1:4" x14ac:dyDescent="0.15">
      <c r="A12614" s="1">
        <v>126.12</v>
      </c>
      <c r="B12614" s="1">
        <v>-4.8364220999999999E-2</v>
      </c>
      <c r="C12614" s="1">
        <v>-6.2823134000000003E-2</v>
      </c>
      <c r="D12614" s="1">
        <v>1.8259619000000001E-2</v>
      </c>
    </row>
    <row r="12615" spans="1:4" x14ac:dyDescent="0.15">
      <c r="A12615" s="1">
        <v>126.13</v>
      </c>
      <c r="B12615" s="1">
        <v>-4.8966774999999997E-2</v>
      </c>
      <c r="C12615" s="1">
        <v>-6.3366510000000001E-2</v>
      </c>
      <c r="D12615" s="1">
        <v>1.5354908E-2</v>
      </c>
    </row>
    <row r="12616" spans="1:4" x14ac:dyDescent="0.15">
      <c r="A12616" s="1">
        <v>126.14</v>
      </c>
      <c r="B12616" s="1">
        <v>-4.9988029000000003E-2</v>
      </c>
      <c r="C12616" s="1">
        <v>-6.4354581999999994E-2</v>
      </c>
      <c r="D12616" s="1">
        <v>1.243146E-2</v>
      </c>
    </row>
    <row r="12617" spans="1:4" x14ac:dyDescent="0.15">
      <c r="A12617" s="1">
        <v>126.15</v>
      </c>
      <c r="B12617" s="1">
        <v>-5.0988011E-2</v>
      </c>
      <c r="C12617" s="1">
        <v>-6.5427631999999999E-2</v>
      </c>
      <c r="D12617" s="1">
        <v>9.5345320000000001E-3</v>
      </c>
    </row>
    <row r="12618" spans="1:4" x14ac:dyDescent="0.15">
      <c r="A12618" s="1">
        <v>126.16</v>
      </c>
      <c r="B12618" s="1">
        <v>-5.2027656999999998E-2</v>
      </c>
      <c r="C12618" s="1">
        <v>-6.5853156999999996E-2</v>
      </c>
      <c r="D12618" s="1">
        <v>6.6033519999999998E-3</v>
      </c>
    </row>
    <row r="12619" spans="1:4" x14ac:dyDescent="0.15">
      <c r="A12619" s="1">
        <v>126.17</v>
      </c>
      <c r="B12619" s="1">
        <v>-5.2587544999999999E-2</v>
      </c>
      <c r="C12619" s="1">
        <v>-6.6220187999999999E-2</v>
      </c>
      <c r="D12619" s="1">
        <v>3.7135117999999999E-3</v>
      </c>
    </row>
    <row r="12620" spans="1:4" x14ac:dyDescent="0.15">
      <c r="A12620" s="1">
        <v>126.18</v>
      </c>
      <c r="B12620" s="1">
        <v>-5.2444284000000001E-2</v>
      </c>
      <c r="C12620" s="1">
        <v>-6.7362338999999993E-2</v>
      </c>
      <c r="D12620" s="1">
        <v>7.7489028000000005E-4</v>
      </c>
    </row>
    <row r="12621" spans="1:4" x14ac:dyDescent="0.15">
      <c r="A12621" s="1">
        <v>126.19</v>
      </c>
      <c r="B12621" s="1">
        <v>-5.2554412000000002E-2</v>
      </c>
      <c r="C12621" s="1">
        <v>-6.8242949999999997E-2</v>
      </c>
      <c r="D12621" s="1">
        <v>-2.1078122000000002E-3</v>
      </c>
    </row>
    <row r="12622" spans="1:4" x14ac:dyDescent="0.15">
      <c r="A12622" s="1">
        <v>126.2</v>
      </c>
      <c r="B12622" s="1">
        <v>-5.2467066999999999E-2</v>
      </c>
      <c r="C12622" s="1">
        <v>-6.9302062999999997E-2</v>
      </c>
      <c r="D12622" s="1">
        <v>-5.0542805999999997E-3</v>
      </c>
    </row>
    <row r="12623" spans="1:4" x14ac:dyDescent="0.15">
      <c r="A12623" s="1">
        <v>126.21</v>
      </c>
      <c r="B12623" s="1">
        <v>-5.2554130999999997E-2</v>
      </c>
      <c r="C12623" s="1">
        <v>-7.0220233000000007E-2</v>
      </c>
      <c r="D12623" s="1">
        <v>-7.9290804999999995E-3</v>
      </c>
    </row>
    <row r="12624" spans="1:4" x14ac:dyDescent="0.15">
      <c r="A12624" s="1">
        <v>126.22</v>
      </c>
      <c r="B12624" s="1">
        <v>-5.2479365E-2</v>
      </c>
      <c r="C12624" s="1">
        <v>-7.1258429999999998E-2</v>
      </c>
      <c r="D12624" s="1">
        <v>-1.0884606999999999E-2</v>
      </c>
    </row>
    <row r="12625" spans="1:4" x14ac:dyDescent="0.15">
      <c r="A12625" s="1">
        <v>126.23</v>
      </c>
      <c r="B12625" s="1">
        <v>-5.2559329000000002E-2</v>
      </c>
      <c r="C12625" s="1">
        <v>-7.2188749999999996E-2</v>
      </c>
      <c r="D12625" s="1">
        <v>-1.374975E-2</v>
      </c>
    </row>
    <row r="12626" spans="1:4" x14ac:dyDescent="0.15">
      <c r="A12626" s="1">
        <v>126.24</v>
      </c>
      <c r="B12626" s="1">
        <v>-5.2488530999999998E-2</v>
      </c>
      <c r="C12626" s="1">
        <v>-7.3220067999999999E-2</v>
      </c>
      <c r="D12626" s="1">
        <v>-1.6716859000000001E-2</v>
      </c>
    </row>
    <row r="12627" spans="1:4" x14ac:dyDescent="0.15">
      <c r="A12627" s="1">
        <v>126.25</v>
      </c>
      <c r="B12627" s="1">
        <v>-5.2567696999999997E-2</v>
      </c>
      <c r="C12627" s="1">
        <v>-7.4153038000000004E-2</v>
      </c>
      <c r="D12627" s="1">
        <v>-1.9568721000000001E-2</v>
      </c>
    </row>
    <row r="12628" spans="1:4" x14ac:dyDescent="0.15">
      <c r="A12628" s="1">
        <v>126.26</v>
      </c>
      <c r="B12628" s="1">
        <v>-5.2494572000000003E-2</v>
      </c>
      <c r="C12628" s="1">
        <v>-7.5185313000000004E-2</v>
      </c>
      <c r="D12628" s="1">
        <v>-2.2552793000000002E-2</v>
      </c>
    </row>
    <row r="12629" spans="1:4" x14ac:dyDescent="0.15">
      <c r="A12629" s="1">
        <v>126.27</v>
      </c>
      <c r="B12629" s="1">
        <v>-5.2581576999999997E-2</v>
      </c>
      <c r="C12629" s="1">
        <v>-7.6112910000000006E-2</v>
      </c>
      <c r="D12629" s="1">
        <v>-2.5383012999999999E-2</v>
      </c>
    </row>
    <row r="12630" spans="1:4" x14ac:dyDescent="0.15">
      <c r="A12630" s="1">
        <v>126.28</v>
      </c>
      <c r="B12630" s="1">
        <v>-5.2490050000000003E-2</v>
      </c>
      <c r="C12630" s="1">
        <v>-7.7156656000000004E-2</v>
      </c>
      <c r="D12630" s="1">
        <v>-2.8398138999999999E-2</v>
      </c>
    </row>
    <row r="12631" spans="1:4" x14ac:dyDescent="0.15">
      <c r="A12631" s="1">
        <v>126.29</v>
      </c>
      <c r="B12631" s="1">
        <v>-5.2628617000000003E-2</v>
      </c>
      <c r="C12631" s="1">
        <v>-7.8060699999999997E-2</v>
      </c>
      <c r="D12631" s="1">
        <v>-3.1179736E-2</v>
      </c>
    </row>
    <row r="12632" spans="1:4" x14ac:dyDescent="0.15">
      <c r="A12632" s="1">
        <v>126.3</v>
      </c>
      <c r="B12632" s="1">
        <v>-5.2090921999999998E-2</v>
      </c>
      <c r="C12632" s="1">
        <v>-7.9162140000000006E-2</v>
      </c>
      <c r="D12632" s="1">
        <v>-3.4292348E-2</v>
      </c>
    </row>
    <row r="12633" spans="1:4" x14ac:dyDescent="0.15">
      <c r="A12633" s="1">
        <v>126.31</v>
      </c>
      <c r="B12633" s="1">
        <v>-5.1045185E-2</v>
      </c>
      <c r="C12633" s="1">
        <v>-7.9611737000000002E-2</v>
      </c>
      <c r="D12633" s="1">
        <v>-3.6538231999999997E-2</v>
      </c>
    </row>
    <row r="12634" spans="1:4" x14ac:dyDescent="0.15">
      <c r="A12634" s="1">
        <v>126.32</v>
      </c>
      <c r="B12634" s="1">
        <v>-5.0062307E-2</v>
      </c>
      <c r="C12634" s="1">
        <v>-7.9539152000000002E-2</v>
      </c>
      <c r="D12634" s="1">
        <v>-3.8984864000000001E-2</v>
      </c>
    </row>
    <row r="12635" spans="1:4" x14ac:dyDescent="0.15">
      <c r="A12635" s="1">
        <v>126.33</v>
      </c>
      <c r="B12635" s="1">
        <v>-4.9065985999999999E-2</v>
      </c>
      <c r="C12635" s="1">
        <v>-7.9529456999999998E-2</v>
      </c>
      <c r="D12635" s="1">
        <v>-4.1501758999999999E-2</v>
      </c>
    </row>
    <row r="12636" spans="1:4" x14ac:dyDescent="0.15">
      <c r="A12636" s="1">
        <v>126.34</v>
      </c>
      <c r="B12636" s="1">
        <v>-4.8068488999999999E-2</v>
      </c>
      <c r="C12636" s="1">
        <v>-7.9525368999999999E-2</v>
      </c>
      <c r="D12636" s="1">
        <v>-4.3283426E-2</v>
      </c>
    </row>
    <row r="12637" spans="1:4" x14ac:dyDescent="0.15">
      <c r="A12637" s="1">
        <v>126.35</v>
      </c>
      <c r="B12637" s="1">
        <v>-4.7073661000000003E-2</v>
      </c>
      <c r="C12637" s="1">
        <v>-7.9472401999999998E-2</v>
      </c>
      <c r="D12637" s="1">
        <v>-4.5262538999999997E-2</v>
      </c>
    </row>
    <row r="12638" spans="1:4" x14ac:dyDescent="0.15">
      <c r="A12638" s="1">
        <v>126.36</v>
      </c>
      <c r="B12638" s="1">
        <v>-4.6084951999999998E-2</v>
      </c>
      <c r="C12638" s="1">
        <v>-7.9516425000000002E-2</v>
      </c>
      <c r="D12638" s="1">
        <v>-4.7144993000000003E-2</v>
      </c>
    </row>
    <row r="12639" spans="1:4" x14ac:dyDescent="0.15">
      <c r="A12639" s="1">
        <v>126.37</v>
      </c>
      <c r="B12639" s="1">
        <v>-4.5067696999999997E-2</v>
      </c>
      <c r="C12639" s="1">
        <v>-7.9376433999999996E-2</v>
      </c>
      <c r="D12639" s="1">
        <v>-4.9070783E-2</v>
      </c>
    </row>
    <row r="12640" spans="1:4" x14ac:dyDescent="0.15">
      <c r="A12640" s="1">
        <v>126.38</v>
      </c>
      <c r="B12640" s="1">
        <v>-4.4137417999999998E-2</v>
      </c>
      <c r="C12640" s="1">
        <v>-7.9932840000000005E-2</v>
      </c>
      <c r="D12640" s="1">
        <v>-5.0990850999999997E-2</v>
      </c>
    </row>
    <row r="12641" spans="1:4" x14ac:dyDescent="0.15">
      <c r="A12641" s="1">
        <v>126.39</v>
      </c>
      <c r="B12641" s="1">
        <v>-4.2663663999999997E-2</v>
      </c>
      <c r="C12641" s="1">
        <v>-8.0517162000000003E-2</v>
      </c>
      <c r="D12641" s="1">
        <v>-5.2886074999999998E-2</v>
      </c>
    </row>
    <row r="12642" spans="1:4" x14ac:dyDescent="0.15">
      <c r="A12642" s="1">
        <v>126.4</v>
      </c>
      <c r="B12642" s="1">
        <v>-4.0565021999999999E-2</v>
      </c>
      <c r="C12642" s="1">
        <v>-8.0348296E-2</v>
      </c>
      <c r="D12642" s="1">
        <v>-5.4835561999999997E-2</v>
      </c>
    </row>
    <row r="12643" spans="1:4" x14ac:dyDescent="0.15">
      <c r="A12643" s="1">
        <v>126.41</v>
      </c>
      <c r="B12643" s="1">
        <v>-3.8618695000000001E-2</v>
      </c>
      <c r="C12643" s="1">
        <v>-8.0423017999999999E-2</v>
      </c>
      <c r="D12643" s="1">
        <v>-5.6699799000000002E-2</v>
      </c>
    </row>
    <row r="12644" spans="1:4" x14ac:dyDescent="0.15">
      <c r="A12644" s="1">
        <v>126.42</v>
      </c>
      <c r="B12644" s="1">
        <v>-3.6630874000000001E-2</v>
      </c>
      <c r="C12644" s="1">
        <v>-8.0335427000000001E-2</v>
      </c>
      <c r="D12644" s="1">
        <v>-5.8687780000000002E-2</v>
      </c>
    </row>
    <row r="12645" spans="1:4" x14ac:dyDescent="0.15">
      <c r="A12645" s="1">
        <v>126.43</v>
      </c>
      <c r="B12645" s="1">
        <v>-3.4211855999999999E-2</v>
      </c>
      <c r="C12645" s="1">
        <v>-8.0372504999999997E-2</v>
      </c>
      <c r="D12645" s="1">
        <v>-6.0497364999999997E-2</v>
      </c>
    </row>
    <row r="12646" spans="1:4" x14ac:dyDescent="0.15">
      <c r="A12646" s="1">
        <v>126.44</v>
      </c>
      <c r="B12646" s="1">
        <v>-3.1055952000000001E-2</v>
      </c>
      <c r="C12646" s="1">
        <v>-8.0306960999999996E-2</v>
      </c>
      <c r="D12646" s="1">
        <v>-6.2588036999999999E-2</v>
      </c>
    </row>
    <row r="12647" spans="1:4" x14ac:dyDescent="0.15">
      <c r="A12647" s="1">
        <v>126.45</v>
      </c>
      <c r="B12647" s="1">
        <v>-2.8179928999999999E-2</v>
      </c>
      <c r="C12647" s="1">
        <v>-8.0329392999999999E-2</v>
      </c>
      <c r="D12647" s="1">
        <v>-6.3857362000000001E-2</v>
      </c>
    </row>
    <row r="12648" spans="1:4" x14ac:dyDescent="0.15">
      <c r="A12648" s="1">
        <v>126.46</v>
      </c>
      <c r="B12648" s="1">
        <v>-2.5083390000000001E-2</v>
      </c>
      <c r="C12648" s="1">
        <v>-8.0274239999999997E-2</v>
      </c>
      <c r="D12648" s="1">
        <v>-6.5286356000000004E-2</v>
      </c>
    </row>
    <row r="12649" spans="1:4" x14ac:dyDescent="0.15">
      <c r="A12649" s="1">
        <v>126.47</v>
      </c>
      <c r="B12649" s="1">
        <v>-2.2183286999999999E-2</v>
      </c>
      <c r="C12649" s="1">
        <v>-8.0288858000000005E-2</v>
      </c>
      <c r="D12649" s="1">
        <v>-6.6822537000000001E-2</v>
      </c>
    </row>
    <row r="12650" spans="1:4" x14ac:dyDescent="0.15">
      <c r="A12650" s="1">
        <v>126.48</v>
      </c>
      <c r="B12650" s="1">
        <v>-1.9098654E-2</v>
      </c>
      <c r="C12650" s="1">
        <v>-8.0239700999999997E-2</v>
      </c>
      <c r="D12650" s="1">
        <v>-6.7591012000000006E-2</v>
      </c>
    </row>
    <row r="12651" spans="1:4" x14ac:dyDescent="0.15">
      <c r="A12651" s="1">
        <v>126.49</v>
      </c>
      <c r="B12651" s="1">
        <v>-1.6193875E-2</v>
      </c>
      <c r="C12651" s="1">
        <v>-8.0249559999999998E-2</v>
      </c>
      <c r="D12651" s="1">
        <v>-6.8584440999999996E-2</v>
      </c>
    </row>
    <row r="12652" spans="1:4" x14ac:dyDescent="0.15">
      <c r="A12652" s="1">
        <v>126.5</v>
      </c>
      <c r="B12652" s="1">
        <v>-1.3108702E-2</v>
      </c>
      <c r="C12652" s="1">
        <v>-8.0204136999999995E-2</v>
      </c>
      <c r="D12652" s="1">
        <v>-6.9459956000000003E-2</v>
      </c>
    </row>
    <row r="12653" spans="1:4" x14ac:dyDescent="0.15">
      <c r="A12653" s="1">
        <v>126.51</v>
      </c>
      <c r="B12653" s="1">
        <v>-1.0211395999999999E-2</v>
      </c>
      <c r="C12653" s="1">
        <v>-8.0211061E-2</v>
      </c>
      <c r="D12653" s="1">
        <v>-7.0391577999999996E-2</v>
      </c>
    </row>
    <row r="12654" spans="1:4" x14ac:dyDescent="0.15">
      <c r="A12654" s="1">
        <v>126.52</v>
      </c>
      <c r="B12654" s="1">
        <v>-7.1072699000000001E-3</v>
      </c>
      <c r="C12654" s="1">
        <v>-8.0167773999999997E-2</v>
      </c>
      <c r="D12654" s="1">
        <v>-7.1317903000000002E-2</v>
      </c>
    </row>
    <row r="12655" spans="1:4" x14ac:dyDescent="0.15">
      <c r="A12655" s="1">
        <v>126.53</v>
      </c>
      <c r="B12655" s="1">
        <v>-4.2629553999999998E-3</v>
      </c>
      <c r="C12655" s="1">
        <v>-8.0173356000000001E-2</v>
      </c>
      <c r="D12655" s="1">
        <v>-7.2195153999999997E-2</v>
      </c>
    </row>
    <row r="12656" spans="1:4" x14ac:dyDescent="0.15">
      <c r="A12656" s="1">
        <v>126.54</v>
      </c>
      <c r="B12656" s="1">
        <v>-7.1052406999999997E-4</v>
      </c>
      <c r="C12656" s="1">
        <v>-8.0130390999999995E-2</v>
      </c>
      <c r="D12656" s="1">
        <v>-7.3208248000000004E-2</v>
      </c>
    </row>
    <row r="12657" spans="1:4" x14ac:dyDescent="0.15">
      <c r="A12657" s="1">
        <v>126.55</v>
      </c>
      <c r="B12657" s="1">
        <v>3.3150639999999999E-3</v>
      </c>
      <c r="C12657" s="1">
        <v>-8.0137058999999997E-2</v>
      </c>
      <c r="D12657" s="1">
        <v>-7.3600244999999995E-2</v>
      </c>
    </row>
    <row r="12658" spans="1:4" x14ac:dyDescent="0.15">
      <c r="A12658" s="1">
        <v>126.56</v>
      </c>
      <c r="B12658" s="1">
        <v>7.3166385E-3</v>
      </c>
      <c r="C12658" s="1">
        <v>-8.0090674000000001E-2</v>
      </c>
      <c r="D12658" s="1">
        <v>-7.3482002000000005E-2</v>
      </c>
    </row>
    <row r="12659" spans="1:4" x14ac:dyDescent="0.15">
      <c r="A12659" s="1">
        <v>126.57</v>
      </c>
      <c r="B12659" s="1">
        <v>1.1287472999999999E-2</v>
      </c>
      <c r="C12659" s="1">
        <v>-8.0105151999999999E-2</v>
      </c>
      <c r="D12659" s="1">
        <v>-7.3333643000000004E-2</v>
      </c>
    </row>
    <row r="12660" spans="1:4" x14ac:dyDescent="0.15">
      <c r="A12660" s="1">
        <v>126.58</v>
      </c>
      <c r="B12660" s="1">
        <v>1.5310837000000001E-2</v>
      </c>
      <c r="C12660" s="1">
        <v>-8.0040897999999999E-2</v>
      </c>
      <c r="D12660" s="1">
        <v>-7.3788169000000001E-2</v>
      </c>
    </row>
    <row r="12661" spans="1:4" x14ac:dyDescent="0.15">
      <c r="A12661" s="1">
        <v>126.59</v>
      </c>
      <c r="B12661" s="1">
        <v>1.9269939999999999E-2</v>
      </c>
      <c r="C12661" s="1">
        <v>-8.0105379000000004E-2</v>
      </c>
      <c r="D12661" s="1">
        <v>-7.4336645000000007E-2</v>
      </c>
    </row>
    <row r="12662" spans="1:4" x14ac:dyDescent="0.15">
      <c r="A12662" s="1">
        <v>126.6</v>
      </c>
      <c r="B12662" s="1">
        <v>2.3300056999999999E-2</v>
      </c>
      <c r="C12662" s="1">
        <v>-7.9597080000000001E-2</v>
      </c>
      <c r="D12662" s="1">
        <v>-7.4083869999999996E-2</v>
      </c>
    </row>
    <row r="12663" spans="1:4" x14ac:dyDescent="0.15">
      <c r="A12663" s="1">
        <v>126.61</v>
      </c>
      <c r="B12663" s="1">
        <v>2.7254517999999998E-2</v>
      </c>
      <c r="C12663" s="1">
        <v>-7.8473904999999997E-2</v>
      </c>
      <c r="D12663" s="1">
        <v>-7.4110032000000006E-2</v>
      </c>
    </row>
    <row r="12664" spans="1:4" x14ac:dyDescent="0.15">
      <c r="A12664" s="1">
        <v>126.62</v>
      </c>
      <c r="B12664" s="1">
        <v>3.1287434000000003E-2</v>
      </c>
      <c r="C12664" s="1">
        <v>-7.7524720000000005E-2</v>
      </c>
      <c r="D12664" s="1">
        <v>-7.3949601000000004E-2</v>
      </c>
    </row>
    <row r="12665" spans="1:4" x14ac:dyDescent="0.15">
      <c r="A12665" s="1">
        <v>126.63</v>
      </c>
      <c r="B12665" s="1">
        <v>3.5239736000000001E-2</v>
      </c>
      <c r="C12665" s="1">
        <v>-7.6444830000000005E-2</v>
      </c>
      <c r="D12665" s="1">
        <v>-7.3929103999999995E-2</v>
      </c>
    </row>
    <row r="12666" spans="1:4" x14ac:dyDescent="0.15">
      <c r="A12666" s="1">
        <v>126.64</v>
      </c>
      <c r="B12666" s="1">
        <v>3.9273704E-2</v>
      </c>
      <c r="C12666" s="1">
        <v>-7.5489083999999998E-2</v>
      </c>
      <c r="D12666" s="1">
        <v>-7.3799711000000004E-2</v>
      </c>
    </row>
    <row r="12667" spans="1:4" x14ac:dyDescent="0.15">
      <c r="A12667" s="1">
        <v>126.65</v>
      </c>
      <c r="B12667" s="1">
        <v>4.3225228999999997E-2</v>
      </c>
      <c r="C12667" s="1">
        <v>-7.4399168000000002E-2</v>
      </c>
      <c r="D12667" s="1">
        <v>-7.3756659000000002E-2</v>
      </c>
    </row>
    <row r="12668" spans="1:4" x14ac:dyDescent="0.15">
      <c r="A12668" s="1">
        <v>126.66</v>
      </c>
      <c r="B12668" s="1">
        <v>4.7258978E-2</v>
      </c>
      <c r="C12668" s="1">
        <v>-7.3468542999999997E-2</v>
      </c>
      <c r="D12668" s="1">
        <v>-7.3646244E-2</v>
      </c>
    </row>
    <row r="12669" spans="1:4" x14ac:dyDescent="0.15">
      <c r="A12669" s="1">
        <v>126.67</v>
      </c>
      <c r="B12669" s="1">
        <v>5.1211077000000001E-2</v>
      </c>
      <c r="C12669" s="1">
        <v>-7.2330802E-2</v>
      </c>
      <c r="D12669" s="1">
        <v>-7.3587273999999994E-2</v>
      </c>
    </row>
    <row r="12670" spans="1:4" x14ac:dyDescent="0.15">
      <c r="A12670" s="1">
        <v>126.68</v>
      </c>
      <c r="B12670" s="1">
        <v>5.5242925999999998E-2</v>
      </c>
      <c r="C12670" s="1">
        <v>-7.1501605999999995E-2</v>
      </c>
      <c r="D12670" s="1">
        <v>-7.3492261000000003E-2</v>
      </c>
    </row>
    <row r="12671" spans="1:4" x14ac:dyDescent="0.15">
      <c r="A12671" s="1">
        <v>126.69</v>
      </c>
      <c r="B12671" s="1">
        <v>5.9197973000000001E-2</v>
      </c>
      <c r="C12671" s="1">
        <v>-6.9815988999999995E-2</v>
      </c>
      <c r="D12671" s="1">
        <v>-7.3418845999999996E-2</v>
      </c>
    </row>
    <row r="12672" spans="1:4" x14ac:dyDescent="0.15">
      <c r="A12672" s="1">
        <v>126.7</v>
      </c>
      <c r="B12672" s="1">
        <v>6.3224129000000004E-2</v>
      </c>
      <c r="C12672" s="1">
        <v>-6.8347942999999994E-2</v>
      </c>
      <c r="D12672" s="1">
        <v>-7.3339664999999998E-2</v>
      </c>
    </row>
    <row r="12673" spans="1:4" x14ac:dyDescent="0.15">
      <c r="A12673" s="1">
        <v>126.71</v>
      </c>
      <c r="B12673" s="1">
        <v>6.7188985000000007E-2</v>
      </c>
      <c r="C12673" s="1">
        <v>-6.6862595999999996E-2</v>
      </c>
      <c r="D12673" s="1">
        <v>-7.3249090000000003E-2</v>
      </c>
    </row>
    <row r="12674" spans="1:4" x14ac:dyDescent="0.15">
      <c r="A12674" s="1">
        <v>126.72</v>
      </c>
      <c r="B12674" s="1">
        <v>7.1194733999999996E-2</v>
      </c>
      <c r="C12674" s="1">
        <v>-6.5227223000000001E-2</v>
      </c>
      <c r="D12674" s="1">
        <v>-7.3192253999999998E-2</v>
      </c>
    </row>
    <row r="12675" spans="1:4" x14ac:dyDescent="0.15">
      <c r="A12675" s="1">
        <v>126.73</v>
      </c>
      <c r="B12675" s="1">
        <v>7.5211960999999994E-2</v>
      </c>
      <c r="C12675" s="1">
        <v>-6.3942205000000002E-2</v>
      </c>
      <c r="D12675" s="1">
        <v>-7.3069523999999997E-2</v>
      </c>
    </row>
    <row r="12676" spans="1:4" x14ac:dyDescent="0.15">
      <c r="A12676" s="1">
        <v>126.74</v>
      </c>
      <c r="B12676" s="1">
        <v>7.8770624999999997E-2</v>
      </c>
      <c r="C12676" s="1">
        <v>-6.1667917000000003E-2</v>
      </c>
      <c r="D12676" s="1">
        <v>-7.3078553000000004E-2</v>
      </c>
    </row>
    <row r="12677" spans="1:4" x14ac:dyDescent="0.15">
      <c r="A12677" s="1">
        <v>126.75</v>
      </c>
      <c r="B12677" s="1">
        <v>8.1603160999999994E-2</v>
      </c>
      <c r="C12677" s="1">
        <v>-5.9835048000000002E-2</v>
      </c>
      <c r="D12677" s="1">
        <v>-7.2495286000000006E-2</v>
      </c>
    </row>
    <row r="12678" spans="1:4" x14ac:dyDescent="0.15">
      <c r="A12678" s="1">
        <v>126.76</v>
      </c>
      <c r="B12678" s="1">
        <v>8.4717255000000005E-2</v>
      </c>
      <c r="C12678" s="1">
        <v>-5.7662429000000001E-2</v>
      </c>
      <c r="D12678" s="1">
        <v>-7.1335820999999994E-2</v>
      </c>
    </row>
    <row r="12679" spans="1:4" x14ac:dyDescent="0.15">
      <c r="A12679" s="1">
        <v>126.77</v>
      </c>
      <c r="B12679" s="1">
        <v>8.7596438999999998E-2</v>
      </c>
      <c r="C12679" s="1">
        <v>-5.5780955E-2</v>
      </c>
      <c r="D12679" s="1">
        <v>-7.0290429000000001E-2</v>
      </c>
    </row>
    <row r="12680" spans="1:4" x14ac:dyDescent="0.15">
      <c r="A12680" s="1">
        <v>126.78</v>
      </c>
      <c r="B12680" s="1">
        <v>9.0700988999999996E-2</v>
      </c>
      <c r="C12680" s="1">
        <v>-5.3635616999999997E-2</v>
      </c>
      <c r="D12680" s="1">
        <v>-6.9200208999999999E-2</v>
      </c>
    </row>
    <row r="12681" spans="1:4" x14ac:dyDescent="0.15">
      <c r="A12681" s="1">
        <v>126.79</v>
      </c>
      <c r="B12681" s="1">
        <v>9.3568368999999998E-2</v>
      </c>
      <c r="C12681" s="1">
        <v>-5.1738884999999998E-2</v>
      </c>
      <c r="D12681" s="1">
        <v>-6.8117105999999997E-2</v>
      </c>
    </row>
    <row r="12682" spans="1:4" x14ac:dyDescent="0.15">
      <c r="A12682" s="1">
        <v>126.8</v>
      </c>
      <c r="B12682" s="1">
        <v>9.6721514999999994E-2</v>
      </c>
      <c r="C12682" s="1">
        <v>-4.9600602000000001E-2</v>
      </c>
      <c r="D12682" s="1">
        <v>-6.7057846000000004E-2</v>
      </c>
    </row>
    <row r="12683" spans="1:4" x14ac:dyDescent="0.15">
      <c r="A12683" s="1">
        <v>126.81</v>
      </c>
      <c r="B12683" s="1">
        <v>9.9143123999999999E-2</v>
      </c>
      <c r="C12683" s="1">
        <v>-4.7704079000000003E-2</v>
      </c>
      <c r="D12683" s="1">
        <v>-6.5944416000000006E-2</v>
      </c>
    </row>
    <row r="12684" spans="1:4" x14ac:dyDescent="0.15">
      <c r="A12684" s="1">
        <v>126.82</v>
      </c>
      <c r="B12684" s="1">
        <v>0.10111116000000001</v>
      </c>
      <c r="C12684" s="1">
        <v>-4.5557904000000003E-2</v>
      </c>
      <c r="D12684" s="1">
        <v>-6.4922119E-2</v>
      </c>
    </row>
    <row r="12685" spans="1:4" x14ac:dyDescent="0.15">
      <c r="A12685" s="1">
        <v>126.83</v>
      </c>
      <c r="B12685" s="1">
        <v>0.10308962000000001</v>
      </c>
      <c r="C12685" s="1">
        <v>-4.3680174000000002E-2</v>
      </c>
      <c r="D12685" s="1">
        <v>-6.3757078999999994E-2</v>
      </c>
    </row>
    <row r="12686" spans="1:4" x14ac:dyDescent="0.15">
      <c r="A12686" s="1">
        <v>126.84</v>
      </c>
      <c r="B12686" s="1">
        <v>0.10509710999999999</v>
      </c>
      <c r="C12686" s="1">
        <v>-4.1495982000000001E-2</v>
      </c>
      <c r="D12686" s="1">
        <v>-6.2831966000000003E-2</v>
      </c>
    </row>
    <row r="12687" spans="1:4" x14ac:dyDescent="0.15">
      <c r="A12687" s="1">
        <v>126.85</v>
      </c>
      <c r="B12687" s="1">
        <v>0.10709861</v>
      </c>
      <c r="C12687" s="1">
        <v>-3.9705681E-2</v>
      </c>
      <c r="D12687" s="1">
        <v>-6.1139603000000001E-2</v>
      </c>
    </row>
    <row r="12688" spans="1:4" x14ac:dyDescent="0.15">
      <c r="A12688" s="1">
        <v>126.86</v>
      </c>
      <c r="B12688" s="1">
        <v>0.10868078</v>
      </c>
      <c r="C12688" s="1">
        <v>-3.6994869999999999E-2</v>
      </c>
      <c r="D12688" s="1">
        <v>-5.9513164E-2</v>
      </c>
    </row>
    <row r="12689" spans="1:4" x14ac:dyDescent="0.15">
      <c r="A12689" s="1">
        <v>126.87</v>
      </c>
      <c r="B12689" s="1">
        <v>0.10947601</v>
      </c>
      <c r="C12689" s="1">
        <v>-3.4529493000000001E-2</v>
      </c>
      <c r="D12689" s="1">
        <v>-5.8510223E-2</v>
      </c>
    </row>
    <row r="12690" spans="1:4" x14ac:dyDescent="0.15">
      <c r="A12690" s="1">
        <v>126.88</v>
      </c>
      <c r="B12690" s="1">
        <v>0.11064037</v>
      </c>
      <c r="C12690" s="1">
        <v>-3.2098293E-2</v>
      </c>
      <c r="D12690" s="1">
        <v>-5.7466956999999999E-2</v>
      </c>
    </row>
    <row r="12691" spans="1:4" x14ac:dyDescent="0.15">
      <c r="A12691" s="1">
        <v>126.89</v>
      </c>
      <c r="B12691" s="1">
        <v>0.11144117000000001</v>
      </c>
      <c r="C12691" s="1">
        <v>-2.8958911E-2</v>
      </c>
      <c r="D12691" s="1">
        <v>-5.5908052E-2</v>
      </c>
    </row>
    <row r="12692" spans="1:4" x14ac:dyDescent="0.15">
      <c r="A12692" s="1">
        <v>126.9</v>
      </c>
      <c r="B12692" s="1">
        <v>0.11268004</v>
      </c>
      <c r="C12692" s="1">
        <v>-2.5998918999999999E-2</v>
      </c>
      <c r="D12692" s="1">
        <v>-5.3760967E-2</v>
      </c>
    </row>
    <row r="12693" spans="1:4" x14ac:dyDescent="0.15">
      <c r="A12693" s="1">
        <v>126.91</v>
      </c>
      <c r="B12693" s="1">
        <v>0.11295702000000001</v>
      </c>
      <c r="C12693" s="1">
        <v>-2.2950383000000001E-2</v>
      </c>
      <c r="D12693" s="1">
        <v>-5.1654427000000003E-2</v>
      </c>
    </row>
    <row r="12694" spans="1:4" x14ac:dyDescent="0.15">
      <c r="A12694" s="1">
        <v>126.92</v>
      </c>
      <c r="B12694" s="1">
        <v>0.11352163999999999</v>
      </c>
      <c r="C12694" s="1">
        <v>-1.9947586E-2</v>
      </c>
      <c r="D12694" s="1">
        <v>-5.0056244999999999E-2</v>
      </c>
    </row>
    <row r="12695" spans="1:4" x14ac:dyDescent="0.15">
      <c r="A12695" s="1">
        <v>126.93</v>
      </c>
      <c r="B12695" s="1">
        <v>0.11407449</v>
      </c>
      <c r="C12695" s="1">
        <v>-1.6924357000000001E-2</v>
      </c>
      <c r="D12695" s="1">
        <v>-4.9052898999999997E-2</v>
      </c>
    </row>
    <row r="12696" spans="1:4" x14ac:dyDescent="0.15">
      <c r="A12696" s="1">
        <v>126.94</v>
      </c>
      <c r="B12696" s="1">
        <v>0.11396996</v>
      </c>
      <c r="C12696" s="1">
        <v>-1.3905091E-2</v>
      </c>
      <c r="D12696" s="1">
        <v>-4.8014093000000001E-2</v>
      </c>
    </row>
    <row r="12697" spans="1:4" x14ac:dyDescent="0.15">
      <c r="A12697" s="1">
        <v>126.95</v>
      </c>
      <c r="B12697" s="1">
        <v>0.11398701999999999</v>
      </c>
      <c r="C12697" s="1">
        <v>-1.0893485E-2</v>
      </c>
      <c r="D12697" s="1">
        <v>-4.6424218000000003E-2</v>
      </c>
    </row>
    <row r="12698" spans="1:4" x14ac:dyDescent="0.15">
      <c r="A12698" s="1">
        <v>126.96</v>
      </c>
      <c r="B12698" s="1">
        <v>0.11398150999999999</v>
      </c>
      <c r="C12698" s="1">
        <v>-7.8660672999999997E-3</v>
      </c>
      <c r="D12698" s="1">
        <v>-4.4703268999999997E-2</v>
      </c>
    </row>
    <row r="12699" spans="1:4" x14ac:dyDescent="0.15">
      <c r="A12699" s="1">
        <v>126.97</v>
      </c>
      <c r="B12699" s="1">
        <v>0.11394471</v>
      </c>
      <c r="C12699" s="1">
        <v>-4.8602248999999997E-3</v>
      </c>
      <c r="D12699" s="1">
        <v>-4.3805320000000002E-2</v>
      </c>
    </row>
    <row r="12700" spans="1:4" x14ac:dyDescent="0.15">
      <c r="A12700" s="1">
        <v>126.98</v>
      </c>
      <c r="B12700" s="1">
        <v>0.11397823999999999</v>
      </c>
      <c r="C12700" s="1">
        <v>-1.8297967999999999E-3</v>
      </c>
      <c r="D12700" s="1">
        <v>-4.2629519999999997E-2</v>
      </c>
    </row>
    <row r="12701" spans="1:4" x14ac:dyDescent="0.15">
      <c r="A12701" s="1">
        <v>126.99</v>
      </c>
      <c r="B12701" s="1">
        <v>0.11390546999999999</v>
      </c>
      <c r="C12701" s="1">
        <v>1.1765766999999999E-3</v>
      </c>
      <c r="D12701" s="1">
        <v>-4.1603564000000003E-2</v>
      </c>
    </row>
    <row r="12702" spans="1:4" x14ac:dyDescent="0.15">
      <c r="A12702" s="1">
        <v>127</v>
      </c>
      <c r="B12702" s="1">
        <v>0.1139785</v>
      </c>
      <c r="C12702" s="1">
        <v>4.1982152999999996E-3</v>
      </c>
      <c r="D12702" s="1">
        <v>-4.0554180000000002E-2</v>
      </c>
    </row>
    <row r="12703" spans="1:4" x14ac:dyDescent="0.15">
      <c r="A12703" s="1">
        <v>127.01</v>
      </c>
      <c r="B12703" s="1">
        <v>0.11385091</v>
      </c>
      <c r="C12703" s="1">
        <v>7.2408244999999996E-3</v>
      </c>
      <c r="D12703" s="1">
        <v>-3.8991828999999999E-2</v>
      </c>
    </row>
    <row r="12704" spans="1:4" x14ac:dyDescent="0.15">
      <c r="A12704" s="1">
        <v>127.02</v>
      </c>
      <c r="B12704" s="1">
        <v>0.11402448</v>
      </c>
      <c r="C12704" s="1">
        <v>9.8427051999999994E-3</v>
      </c>
      <c r="D12704" s="1">
        <v>-3.7235788999999998E-2</v>
      </c>
    </row>
    <row r="12705" spans="1:4" x14ac:dyDescent="0.15">
      <c r="A12705" s="1">
        <v>127.03</v>
      </c>
      <c r="B12705" s="1">
        <v>0.11335882999999999</v>
      </c>
      <c r="C12705" s="1">
        <v>1.1639405E-2</v>
      </c>
      <c r="D12705" s="1">
        <v>-3.6385968999999997E-2</v>
      </c>
    </row>
    <row r="12706" spans="1:4" x14ac:dyDescent="0.15">
      <c r="A12706" s="1">
        <v>127.04</v>
      </c>
      <c r="B12706" s="1">
        <v>0.11286649</v>
      </c>
      <c r="C12706" s="1">
        <v>1.4256127E-2</v>
      </c>
      <c r="D12706" s="1">
        <v>-3.5150400999999998E-2</v>
      </c>
    </row>
    <row r="12707" spans="1:4" x14ac:dyDescent="0.15">
      <c r="A12707" s="1">
        <v>127.05</v>
      </c>
      <c r="B12707" s="1">
        <v>0.11247198999999999</v>
      </c>
      <c r="C12707" s="1">
        <v>1.7262757E-2</v>
      </c>
      <c r="D12707" s="1">
        <v>-3.4211088000000001E-2</v>
      </c>
    </row>
    <row r="12708" spans="1:4" x14ac:dyDescent="0.15">
      <c r="A12708" s="1">
        <v>127.06</v>
      </c>
      <c r="B12708" s="1">
        <v>0.11131249</v>
      </c>
      <c r="C12708" s="1">
        <v>2.0365270000000001E-2</v>
      </c>
      <c r="D12708" s="1">
        <v>-3.3020843000000001E-2</v>
      </c>
    </row>
    <row r="12709" spans="1:4" x14ac:dyDescent="0.15">
      <c r="A12709" s="1">
        <v>127.07</v>
      </c>
      <c r="B12709" s="1">
        <v>0.11038252</v>
      </c>
      <c r="C12709" s="1">
        <v>2.2875413000000001E-2</v>
      </c>
      <c r="D12709" s="1">
        <v>-3.2053659999999998E-2</v>
      </c>
    </row>
    <row r="12710" spans="1:4" x14ac:dyDescent="0.15">
      <c r="A12710" s="1">
        <v>127.08</v>
      </c>
      <c r="B12710" s="1">
        <v>0.10931932</v>
      </c>
      <c r="C12710" s="1">
        <v>2.4815647999999999E-2</v>
      </c>
      <c r="D12710" s="1">
        <v>-3.0883898999999999E-2</v>
      </c>
    </row>
    <row r="12711" spans="1:4" x14ac:dyDescent="0.15">
      <c r="A12711" s="1">
        <v>127.09</v>
      </c>
      <c r="B12711" s="1">
        <v>0.10834094</v>
      </c>
      <c r="C12711" s="1">
        <v>2.6865507E-2</v>
      </c>
      <c r="D12711" s="1">
        <v>-2.9901993000000002E-2</v>
      </c>
    </row>
    <row r="12712" spans="1:4" x14ac:dyDescent="0.15">
      <c r="A12712" s="1">
        <v>127.1</v>
      </c>
      <c r="B12712" s="1">
        <v>0.10730768</v>
      </c>
      <c r="C12712" s="1">
        <v>2.8867547E-2</v>
      </c>
      <c r="D12712" s="1">
        <v>-2.8744680000000002E-2</v>
      </c>
    </row>
    <row r="12713" spans="1:4" x14ac:dyDescent="0.15">
      <c r="A12713" s="1">
        <v>127.11</v>
      </c>
      <c r="B12713" s="1">
        <v>0.10630779</v>
      </c>
      <c r="C12713" s="1">
        <v>3.0889732999999999E-2</v>
      </c>
      <c r="D12713" s="1">
        <v>-2.7753476999999999E-2</v>
      </c>
    </row>
    <row r="12714" spans="1:4" x14ac:dyDescent="0.15">
      <c r="A12714" s="1">
        <v>127.12</v>
      </c>
      <c r="B12714" s="1">
        <v>0.10529048000000001</v>
      </c>
      <c r="C12714" s="1">
        <v>3.2907843999999999E-2</v>
      </c>
      <c r="D12714" s="1">
        <v>-2.6604669000000001E-2</v>
      </c>
    </row>
    <row r="12715" spans="1:4" x14ac:dyDescent="0.15">
      <c r="A12715" s="1">
        <v>127.13</v>
      </c>
      <c r="B12715" s="1">
        <v>0.1042773</v>
      </c>
      <c r="C12715" s="1">
        <v>3.4918866E-2</v>
      </c>
      <c r="D12715" s="1">
        <v>-2.5607264000000001E-2</v>
      </c>
    </row>
    <row r="12716" spans="1:4" x14ac:dyDescent="0.15">
      <c r="A12716" s="1">
        <v>127.14</v>
      </c>
      <c r="B12716" s="1">
        <v>0.10327073000000001</v>
      </c>
      <c r="C12716" s="1">
        <v>3.6945178000000002E-2</v>
      </c>
      <c r="D12716" s="1">
        <v>-2.4464339000000002E-2</v>
      </c>
    </row>
    <row r="12717" spans="1:4" x14ac:dyDescent="0.15">
      <c r="A12717" s="1">
        <v>127.15</v>
      </c>
      <c r="B12717" s="1">
        <v>0.10224771000000001</v>
      </c>
      <c r="C12717" s="1">
        <v>3.8949261999999998E-2</v>
      </c>
      <c r="D12717" s="1">
        <v>-2.3463237000000001E-2</v>
      </c>
    </row>
    <row r="12718" spans="1:4" x14ac:dyDescent="0.15">
      <c r="A12718" s="1">
        <v>127.16</v>
      </c>
      <c r="B12718" s="1">
        <v>0.10124957</v>
      </c>
      <c r="C12718" s="1">
        <v>4.0981420999999997E-2</v>
      </c>
      <c r="D12718" s="1">
        <v>-2.2323425000000001E-2</v>
      </c>
    </row>
    <row r="12719" spans="1:4" x14ac:dyDescent="0.15">
      <c r="A12719" s="1">
        <v>127.17</v>
      </c>
      <c r="B12719" s="1">
        <v>0.10021822</v>
      </c>
      <c r="C12719" s="1">
        <v>4.2979744E-2</v>
      </c>
      <c r="D12719" s="1">
        <v>-2.1322359999999999E-2</v>
      </c>
    </row>
    <row r="12720" spans="1:4" x14ac:dyDescent="0.15">
      <c r="A12720" s="1">
        <v>127.18</v>
      </c>
      <c r="B12720" s="1">
        <v>9.9227599999999999E-2</v>
      </c>
      <c r="C12720" s="1">
        <v>4.5017452999999999E-2</v>
      </c>
      <c r="D12720" s="1">
        <v>-2.0179439E-2</v>
      </c>
    </row>
    <row r="12721" spans="1:4" x14ac:dyDescent="0.15">
      <c r="A12721" s="1">
        <v>127.19</v>
      </c>
      <c r="B12721" s="1">
        <v>9.8188300000000006E-2</v>
      </c>
      <c r="C12721" s="1">
        <v>4.7009441999999999E-2</v>
      </c>
      <c r="D12721" s="1">
        <v>-1.9191679E-2</v>
      </c>
    </row>
    <row r="12722" spans="1:4" x14ac:dyDescent="0.15">
      <c r="A12722" s="1">
        <v>127.2</v>
      </c>
      <c r="B12722" s="1">
        <v>9.7205321999999997E-2</v>
      </c>
      <c r="C12722" s="1">
        <v>4.9054347999999998E-2</v>
      </c>
      <c r="D12722" s="1">
        <v>-1.8005812999999999E-2</v>
      </c>
    </row>
    <row r="12723" spans="1:4" x14ac:dyDescent="0.15">
      <c r="A12723" s="1">
        <v>127.21</v>
      </c>
      <c r="B12723" s="1">
        <v>9.6157396000000006E-2</v>
      </c>
      <c r="C12723" s="1">
        <v>5.1036634999999997E-2</v>
      </c>
      <c r="D12723" s="1">
        <v>-1.7453071000000001E-2</v>
      </c>
    </row>
    <row r="12724" spans="1:4" x14ac:dyDescent="0.15">
      <c r="A12724" s="1">
        <v>127.22</v>
      </c>
      <c r="B12724" s="1">
        <v>9.5183423000000003E-2</v>
      </c>
      <c r="C12724" s="1">
        <v>5.3095419999999997E-2</v>
      </c>
      <c r="D12724" s="1">
        <v>-1.7470781000000001E-2</v>
      </c>
    </row>
    <row r="12725" spans="1:4" x14ac:dyDescent="0.15">
      <c r="A12725" s="1">
        <v>127.23</v>
      </c>
      <c r="B12725" s="1">
        <v>9.4124494000000003E-2</v>
      </c>
      <c r="C12725" s="1">
        <v>5.5053230000000002E-2</v>
      </c>
      <c r="D12725" s="1">
        <v>-1.7330366E-2</v>
      </c>
    </row>
    <row r="12726" spans="1:4" x14ac:dyDescent="0.15">
      <c r="A12726" s="1">
        <v>127.24</v>
      </c>
      <c r="B12726" s="1">
        <v>9.3163597000000001E-2</v>
      </c>
      <c r="C12726" s="1">
        <v>5.7168766000000003E-2</v>
      </c>
      <c r="D12726" s="1">
        <v>-1.7375600000000001E-2</v>
      </c>
    </row>
    <row r="12727" spans="1:4" x14ac:dyDescent="0.15">
      <c r="A12727" s="1">
        <v>127.25</v>
      </c>
      <c r="B12727" s="1">
        <v>9.2086253000000007E-2</v>
      </c>
      <c r="C12727" s="1">
        <v>5.8674793000000003E-2</v>
      </c>
      <c r="D12727" s="1">
        <v>-1.6746819999999999E-2</v>
      </c>
    </row>
    <row r="12728" spans="1:4" x14ac:dyDescent="0.15">
      <c r="A12728" s="1">
        <v>127.26</v>
      </c>
      <c r="B12728" s="1">
        <v>9.1153916000000001E-2</v>
      </c>
      <c r="C12728" s="1">
        <v>5.9611094000000003E-2</v>
      </c>
      <c r="D12728" s="1">
        <v>-1.6059309000000001E-2</v>
      </c>
    </row>
    <row r="12729" spans="1:4" x14ac:dyDescent="0.15">
      <c r="A12729" s="1">
        <v>127.27</v>
      </c>
      <c r="B12729" s="1">
        <v>9.0014664999999994E-2</v>
      </c>
      <c r="C12729" s="1">
        <v>6.0666040999999997E-2</v>
      </c>
      <c r="D12729" s="1">
        <v>-1.6152119999999999E-2</v>
      </c>
    </row>
    <row r="12730" spans="1:4" x14ac:dyDescent="0.15">
      <c r="A12730" s="1">
        <v>127.28</v>
      </c>
      <c r="B12730" s="1">
        <v>8.9538384999999998E-2</v>
      </c>
      <c r="C12730" s="1">
        <v>6.1657597000000001E-2</v>
      </c>
      <c r="D12730" s="1">
        <v>-1.6009151999999999E-2</v>
      </c>
    </row>
    <row r="12731" spans="1:4" x14ac:dyDescent="0.15">
      <c r="A12731" s="1">
        <v>127.29</v>
      </c>
      <c r="B12731" s="1">
        <v>8.9574406999999995E-2</v>
      </c>
      <c r="C12731" s="1">
        <v>6.2690480000000007E-2</v>
      </c>
      <c r="D12731" s="1">
        <v>-1.5601568999999999E-2</v>
      </c>
    </row>
    <row r="12732" spans="1:4" x14ac:dyDescent="0.15">
      <c r="A12732" s="1">
        <v>127.3</v>
      </c>
      <c r="B12732" s="1">
        <v>8.9547389000000005E-2</v>
      </c>
      <c r="C12732" s="1">
        <v>6.3692236999999999E-2</v>
      </c>
      <c r="D12732" s="1">
        <v>-1.4252269E-2</v>
      </c>
    </row>
    <row r="12733" spans="1:4" x14ac:dyDescent="0.15">
      <c r="A12733" s="1">
        <v>127.31</v>
      </c>
      <c r="B12733" s="1">
        <v>8.9552395000000007E-2</v>
      </c>
      <c r="C12733" s="1">
        <v>6.4720833000000005E-2</v>
      </c>
      <c r="D12733" s="1">
        <v>-1.3835170000000001E-2</v>
      </c>
    </row>
    <row r="12734" spans="1:4" x14ac:dyDescent="0.15">
      <c r="A12734" s="1">
        <v>127.32</v>
      </c>
      <c r="B12734" s="1">
        <v>8.9146262000000004E-2</v>
      </c>
      <c r="C12734" s="1">
        <v>6.5721500000000002E-2</v>
      </c>
      <c r="D12734" s="1">
        <v>-1.3716046000000001E-2</v>
      </c>
    </row>
    <row r="12735" spans="1:4" x14ac:dyDescent="0.15">
      <c r="A12735" s="1">
        <v>127.33</v>
      </c>
      <c r="B12735" s="1">
        <v>8.7861338999999997E-2</v>
      </c>
      <c r="C12735" s="1">
        <v>6.6757058999999994E-2</v>
      </c>
      <c r="D12735" s="1">
        <v>-1.376611E-2</v>
      </c>
    </row>
    <row r="12736" spans="1:4" x14ac:dyDescent="0.15">
      <c r="A12736" s="1">
        <v>127.34</v>
      </c>
      <c r="B12736" s="1">
        <v>8.7548656000000002E-2</v>
      </c>
      <c r="C12736" s="1">
        <v>6.7738945999999994E-2</v>
      </c>
      <c r="D12736" s="1">
        <v>-1.3176500000000001E-2</v>
      </c>
    </row>
    <row r="12737" spans="1:4" x14ac:dyDescent="0.15">
      <c r="A12737" s="1">
        <v>127.35</v>
      </c>
      <c r="B12737" s="1">
        <v>8.6978697999999993E-2</v>
      </c>
      <c r="C12737" s="1">
        <v>6.8826348999999995E-2</v>
      </c>
      <c r="D12737" s="1">
        <v>-1.2012109999999999E-2</v>
      </c>
    </row>
    <row r="12738" spans="1:4" x14ac:dyDescent="0.15">
      <c r="A12738" s="1">
        <v>127.36</v>
      </c>
      <c r="B12738" s="1">
        <v>8.6378565000000004E-2</v>
      </c>
      <c r="C12738" s="1">
        <v>6.9360669999999999E-2</v>
      </c>
      <c r="D12738" s="1">
        <v>-1.1400731000000001E-2</v>
      </c>
    </row>
    <row r="12739" spans="1:4" x14ac:dyDescent="0.15">
      <c r="A12739" s="1">
        <v>127.37</v>
      </c>
      <c r="B12739" s="1">
        <v>8.647813E-2</v>
      </c>
      <c r="C12739" s="1">
        <v>6.9265094999999999E-2</v>
      </c>
      <c r="D12739" s="1">
        <v>-1.1521277E-2</v>
      </c>
    </row>
    <row r="12740" spans="1:4" x14ac:dyDescent="0.15">
      <c r="A12740" s="1">
        <v>127.38</v>
      </c>
      <c r="B12740" s="1">
        <v>8.6419688999999994E-2</v>
      </c>
      <c r="C12740" s="1">
        <v>6.9351558999999993E-2</v>
      </c>
      <c r="D12740" s="1">
        <v>-1.0904133999999999E-2</v>
      </c>
    </row>
    <row r="12741" spans="1:4" x14ac:dyDescent="0.15">
      <c r="A12741" s="1">
        <v>127.39</v>
      </c>
      <c r="B12741" s="1">
        <v>8.6402264000000006E-2</v>
      </c>
      <c r="C12741" s="1">
        <v>6.9308442999999997E-2</v>
      </c>
      <c r="D12741" s="1">
        <v>-9.7547794E-3</v>
      </c>
    </row>
    <row r="12742" spans="1:4" x14ac:dyDescent="0.15">
      <c r="A12742" s="1">
        <v>127.4</v>
      </c>
      <c r="B12742" s="1">
        <v>8.6446914E-2</v>
      </c>
      <c r="C12742" s="1">
        <v>6.9375035000000002E-2</v>
      </c>
      <c r="D12742" s="1">
        <v>-9.1412192E-3</v>
      </c>
    </row>
    <row r="12743" spans="1:4" x14ac:dyDescent="0.15">
      <c r="A12743" s="1">
        <v>127.41</v>
      </c>
      <c r="B12743" s="1">
        <v>8.5946789999999995E-2</v>
      </c>
      <c r="C12743" s="1">
        <v>6.9340622000000005E-2</v>
      </c>
      <c r="D12743" s="1">
        <v>-9.2399790000000006E-3</v>
      </c>
    </row>
    <row r="12744" spans="1:4" x14ac:dyDescent="0.15">
      <c r="A12744" s="1">
        <v>127.42</v>
      </c>
      <c r="B12744" s="1">
        <v>8.4836756999999999E-2</v>
      </c>
      <c r="C12744" s="1">
        <v>6.9403231999999995E-2</v>
      </c>
      <c r="D12744" s="1">
        <v>-9.0240328999999994E-3</v>
      </c>
    </row>
    <row r="12745" spans="1:4" x14ac:dyDescent="0.15">
      <c r="A12745" s="1">
        <v>127.43</v>
      </c>
      <c r="B12745" s="1">
        <v>8.3861857999999997E-2</v>
      </c>
      <c r="C12745" s="1">
        <v>6.9369364000000003E-2</v>
      </c>
      <c r="D12745" s="1">
        <v>-9.1556836000000006E-3</v>
      </c>
    </row>
    <row r="12746" spans="1:4" x14ac:dyDescent="0.15">
      <c r="A12746" s="1">
        <v>127.44</v>
      </c>
      <c r="B12746" s="1">
        <v>8.2834216000000002E-2</v>
      </c>
      <c r="C12746" s="1">
        <v>6.9433305000000001E-2</v>
      </c>
      <c r="D12746" s="1">
        <v>-8.4510755000000003E-3</v>
      </c>
    </row>
    <row r="12747" spans="1:4" x14ac:dyDescent="0.15">
      <c r="A12747" s="1">
        <v>127.45</v>
      </c>
      <c r="B12747" s="1">
        <v>8.1797611000000006E-2</v>
      </c>
      <c r="C12747" s="1">
        <v>6.9395641999999993E-2</v>
      </c>
      <c r="D12747" s="1">
        <v>-7.8456558000000003E-3</v>
      </c>
    </row>
    <row r="12748" spans="1:4" x14ac:dyDescent="0.15">
      <c r="A12748" s="1">
        <v>127.46</v>
      </c>
      <c r="B12748" s="1">
        <v>8.0859734000000003E-2</v>
      </c>
      <c r="C12748" s="1">
        <v>6.9465321999999996E-2</v>
      </c>
      <c r="D12748" s="1">
        <v>-7.8756008999999998E-3</v>
      </c>
    </row>
    <row r="12749" spans="1:4" x14ac:dyDescent="0.15">
      <c r="A12749" s="1">
        <v>127.47</v>
      </c>
      <c r="B12749" s="1">
        <v>7.9315866999999998E-2</v>
      </c>
      <c r="C12749" s="1">
        <v>6.9418303000000001E-2</v>
      </c>
      <c r="D12749" s="1">
        <v>-7.7738922999999998E-3</v>
      </c>
    </row>
    <row r="12750" spans="1:4" x14ac:dyDescent="0.15">
      <c r="A12750" s="1">
        <v>127.48</v>
      </c>
      <c r="B12750" s="1">
        <v>7.7634882000000002E-2</v>
      </c>
      <c r="C12750" s="1">
        <v>6.9502289999999994E-2</v>
      </c>
      <c r="D12750" s="1">
        <v>-7.7280318999999997E-3</v>
      </c>
    </row>
    <row r="12751" spans="1:4" x14ac:dyDescent="0.15">
      <c r="A12751" s="1">
        <v>127.49</v>
      </c>
      <c r="B12751" s="1">
        <v>7.6869311999999995E-2</v>
      </c>
      <c r="C12751" s="1">
        <v>6.9429396000000004E-2</v>
      </c>
      <c r="D12751" s="1">
        <v>-7.6604387999999997E-3</v>
      </c>
    </row>
    <row r="12752" spans="1:4" x14ac:dyDescent="0.15">
      <c r="A12752" s="1">
        <v>127.5</v>
      </c>
      <c r="B12752" s="1">
        <v>7.5247182999999995E-2</v>
      </c>
      <c r="C12752" s="1">
        <v>6.9572296000000006E-2</v>
      </c>
      <c r="D12752" s="1">
        <v>-7.5964613999999998E-3</v>
      </c>
    </row>
    <row r="12753" spans="1:4" x14ac:dyDescent="0.15">
      <c r="A12753" s="1">
        <v>127.51</v>
      </c>
      <c r="B12753" s="1">
        <v>7.3222586000000006E-2</v>
      </c>
      <c r="C12753" s="1">
        <v>6.9044372000000007E-2</v>
      </c>
      <c r="D12753" s="1">
        <v>-7.5410661000000004E-3</v>
      </c>
    </row>
    <row r="12754" spans="1:4" x14ac:dyDescent="0.15">
      <c r="A12754" s="1">
        <v>127.52</v>
      </c>
      <c r="B12754" s="1">
        <v>7.1181161000000007E-2</v>
      </c>
      <c r="C12754" s="1">
        <v>6.8012292000000002E-2</v>
      </c>
      <c r="D12754" s="1">
        <v>-7.4698621000000003E-3</v>
      </c>
    </row>
    <row r="12755" spans="1:4" x14ac:dyDescent="0.15">
      <c r="A12755" s="1">
        <v>127.53</v>
      </c>
      <c r="B12755" s="1">
        <v>6.9202080999999999E-2</v>
      </c>
      <c r="C12755" s="1">
        <v>6.7027536999999998E-2</v>
      </c>
      <c r="D12755" s="1">
        <v>-7.4204264000000001E-3</v>
      </c>
    </row>
    <row r="12756" spans="1:4" x14ac:dyDescent="0.15">
      <c r="A12756" s="1">
        <v>127.54</v>
      </c>
      <c r="B12756" s="1">
        <v>6.7126920000000007E-2</v>
      </c>
      <c r="C12756" s="1">
        <v>6.6058125999999995E-2</v>
      </c>
      <c r="D12756" s="1">
        <v>-7.3459349E-3</v>
      </c>
    </row>
    <row r="12757" spans="1:4" x14ac:dyDescent="0.15">
      <c r="A12757" s="1">
        <v>127.55</v>
      </c>
      <c r="B12757" s="1">
        <v>6.5212189000000004E-2</v>
      </c>
      <c r="C12757" s="1">
        <v>6.5041364000000004E-2</v>
      </c>
      <c r="D12757" s="1">
        <v>-7.2998044999999998E-3</v>
      </c>
    </row>
    <row r="12758" spans="1:4" x14ac:dyDescent="0.15">
      <c r="A12758" s="1">
        <v>127.56</v>
      </c>
      <c r="B12758" s="1">
        <v>6.2668151000000005E-2</v>
      </c>
      <c r="C12758" s="1">
        <v>6.4095447E-2</v>
      </c>
      <c r="D12758" s="1">
        <v>-7.2239297999999999E-3</v>
      </c>
    </row>
    <row r="12759" spans="1:4" x14ac:dyDescent="0.15">
      <c r="A12759" s="1">
        <v>127.57</v>
      </c>
      <c r="B12759" s="1">
        <v>5.9626345999999997E-2</v>
      </c>
      <c r="C12759" s="1">
        <v>6.3055640999999996E-2</v>
      </c>
      <c r="D12759" s="1">
        <v>-7.1796836000000003E-3</v>
      </c>
    </row>
    <row r="12760" spans="1:4" x14ac:dyDescent="0.15">
      <c r="A12760" s="1">
        <v>127.58</v>
      </c>
      <c r="B12760" s="1">
        <v>5.6166609999999999E-2</v>
      </c>
      <c r="C12760" s="1">
        <v>6.2136367999999997E-2</v>
      </c>
      <c r="D12760" s="1">
        <v>-7.1035493000000003E-3</v>
      </c>
    </row>
    <row r="12761" spans="1:4" x14ac:dyDescent="0.15">
      <c r="A12761" s="1">
        <v>127.59</v>
      </c>
      <c r="B12761" s="1">
        <v>5.2365444999999997E-2</v>
      </c>
      <c r="C12761" s="1">
        <v>6.1057683000000001E-2</v>
      </c>
      <c r="D12761" s="1">
        <v>-7.0602722999999999E-3</v>
      </c>
    </row>
    <row r="12762" spans="1:4" x14ac:dyDescent="0.15">
      <c r="A12762" s="1">
        <v>127.6</v>
      </c>
      <c r="B12762" s="1">
        <v>5.0125954E-2</v>
      </c>
      <c r="C12762" s="1">
        <v>6.0213035999999998E-2</v>
      </c>
      <c r="D12762" s="1">
        <v>-6.9846737000000001E-3</v>
      </c>
    </row>
    <row r="12763" spans="1:4" x14ac:dyDescent="0.15">
      <c r="A12763" s="1">
        <v>127.61</v>
      </c>
      <c r="B12763" s="1">
        <v>4.7563179999999997E-2</v>
      </c>
      <c r="C12763" s="1">
        <v>5.8657264000000001E-2</v>
      </c>
      <c r="D12763" s="1">
        <v>-6.941656E-3</v>
      </c>
    </row>
    <row r="12764" spans="1:4" x14ac:dyDescent="0.15">
      <c r="A12764" s="1">
        <v>127.62</v>
      </c>
      <c r="B12764" s="1">
        <v>4.4518479999999999E-2</v>
      </c>
      <c r="C12764" s="1">
        <v>5.6674169000000003E-2</v>
      </c>
      <c r="D12764" s="1">
        <v>-6.8672751000000004E-3</v>
      </c>
    </row>
    <row r="12765" spans="1:4" x14ac:dyDescent="0.15">
      <c r="A12765" s="1">
        <v>127.63</v>
      </c>
      <c r="B12765" s="1">
        <v>4.1477844E-2</v>
      </c>
      <c r="C12765" s="1">
        <v>5.4582265999999997E-2</v>
      </c>
      <c r="D12765" s="1">
        <v>-6.8238444999999997E-3</v>
      </c>
    </row>
    <row r="12766" spans="1:4" x14ac:dyDescent="0.15">
      <c r="A12766" s="1">
        <v>127.64</v>
      </c>
      <c r="B12766" s="1">
        <v>3.8499118999999998E-2</v>
      </c>
      <c r="C12766" s="1">
        <v>5.3168335999999997E-2</v>
      </c>
      <c r="D12766" s="1">
        <v>-6.7513950000000003E-3</v>
      </c>
    </row>
    <row r="12767" spans="1:4" x14ac:dyDescent="0.15">
      <c r="A12767" s="1">
        <v>127.65</v>
      </c>
      <c r="B12767" s="1">
        <v>3.5439189000000003E-2</v>
      </c>
      <c r="C12767" s="1">
        <v>5.1773818999999999E-2</v>
      </c>
      <c r="D12767" s="1">
        <v>-6.7067762000000003E-3</v>
      </c>
    </row>
    <row r="12768" spans="1:4" x14ac:dyDescent="0.15">
      <c r="A12768" s="1">
        <v>127.66</v>
      </c>
      <c r="B12768" s="1">
        <v>3.2128427000000001E-2</v>
      </c>
      <c r="C12768" s="1">
        <v>4.9653462000000002E-2</v>
      </c>
      <c r="D12768" s="1">
        <v>-6.6371570000000003E-3</v>
      </c>
    </row>
    <row r="12769" spans="1:4" x14ac:dyDescent="0.15">
      <c r="A12769" s="1">
        <v>127.67</v>
      </c>
      <c r="B12769" s="1">
        <v>2.7311914999999999E-2</v>
      </c>
      <c r="C12769" s="1">
        <v>4.7730730999999998E-2</v>
      </c>
      <c r="D12769" s="1">
        <v>-6.5902848000000003E-3</v>
      </c>
    </row>
    <row r="12770" spans="1:4" x14ac:dyDescent="0.15">
      <c r="A12770" s="1">
        <v>127.68</v>
      </c>
      <c r="B12770" s="1">
        <v>2.3286148999999999E-2</v>
      </c>
      <c r="C12770" s="1">
        <v>4.5714365999999999E-2</v>
      </c>
      <c r="D12770" s="1">
        <v>-6.5248277999999998E-3</v>
      </c>
    </row>
    <row r="12771" spans="1:4" x14ac:dyDescent="0.15">
      <c r="A12771" s="1">
        <v>127.69</v>
      </c>
      <c r="B12771" s="1">
        <v>2.0417736999999998E-2</v>
      </c>
      <c r="C12771" s="1">
        <v>4.3717521000000002E-2</v>
      </c>
      <c r="D12771" s="1">
        <v>-6.4739949999999997E-3</v>
      </c>
    </row>
    <row r="12772" spans="1:4" x14ac:dyDescent="0.15">
      <c r="A12772" s="1">
        <v>127.7</v>
      </c>
      <c r="B12772" s="1">
        <v>1.7345724E-2</v>
      </c>
      <c r="C12772" s="1">
        <v>4.1800902000000001E-2</v>
      </c>
      <c r="D12772" s="1">
        <v>-6.4149979999999999E-3</v>
      </c>
    </row>
    <row r="12773" spans="1:4" x14ac:dyDescent="0.15">
      <c r="A12773" s="1">
        <v>127.71</v>
      </c>
      <c r="B12773" s="1">
        <v>1.4327728E-2</v>
      </c>
      <c r="C12773" s="1">
        <v>3.9285211E-2</v>
      </c>
      <c r="D12773" s="1">
        <v>-6.3569993999999996E-3</v>
      </c>
    </row>
    <row r="12774" spans="1:4" x14ac:dyDescent="0.15">
      <c r="A12774" s="1">
        <v>127.72</v>
      </c>
      <c r="B12774" s="1">
        <v>1.1349206000000001E-2</v>
      </c>
      <c r="C12774" s="1">
        <v>3.6645202000000002E-2</v>
      </c>
      <c r="D12774" s="1">
        <v>-6.3091913000000001E-3</v>
      </c>
    </row>
    <row r="12775" spans="1:4" x14ac:dyDescent="0.15">
      <c r="A12775" s="1">
        <v>127.73</v>
      </c>
      <c r="B12775" s="1">
        <v>8.2157358000000003E-3</v>
      </c>
      <c r="C12775" s="1">
        <v>3.4857916000000003E-2</v>
      </c>
      <c r="D12775" s="1">
        <v>-6.2366113000000001E-3</v>
      </c>
    </row>
    <row r="12776" spans="1:4" x14ac:dyDescent="0.15">
      <c r="A12776" s="1">
        <v>127.74</v>
      </c>
      <c r="B12776" s="1">
        <v>5.7718051999999997E-3</v>
      </c>
      <c r="C12776" s="1">
        <v>3.2718179999999999E-2</v>
      </c>
      <c r="D12776" s="1">
        <v>-6.2127294999999999E-3</v>
      </c>
    </row>
    <row r="12777" spans="1:4" x14ac:dyDescent="0.15">
      <c r="A12777" s="1">
        <v>127.75</v>
      </c>
      <c r="B12777" s="1">
        <v>3.3394950000000001E-3</v>
      </c>
      <c r="C12777" s="1">
        <v>3.0866832E-2</v>
      </c>
      <c r="D12777" s="1">
        <v>-6.1005327000000003E-3</v>
      </c>
    </row>
    <row r="12778" spans="1:4" x14ac:dyDescent="0.15">
      <c r="A12778" s="1">
        <v>127.76</v>
      </c>
      <c r="B12778" s="1">
        <v>2.0093123999999999E-4</v>
      </c>
      <c r="C12778" s="1">
        <v>2.8730625999999999E-2</v>
      </c>
      <c r="D12778" s="1">
        <v>-6.1641079999999997E-3</v>
      </c>
    </row>
    <row r="12779" spans="1:4" x14ac:dyDescent="0.15">
      <c r="A12779" s="1">
        <v>127.77</v>
      </c>
      <c r="B12779" s="1">
        <v>-2.8033656000000001E-3</v>
      </c>
      <c r="C12779" s="1">
        <v>2.6935048E-2</v>
      </c>
      <c r="D12779" s="1">
        <v>-5.5297801999999998E-3</v>
      </c>
    </row>
    <row r="12780" spans="1:4" x14ac:dyDescent="0.15">
      <c r="A12780" s="1">
        <v>127.78</v>
      </c>
      <c r="B12780" s="1">
        <v>-5.4048875999999999E-3</v>
      </c>
      <c r="C12780" s="1">
        <v>2.4306359E-2</v>
      </c>
      <c r="D12780" s="1">
        <v>-4.9094020000000002E-3</v>
      </c>
    </row>
    <row r="12781" spans="1:4" x14ac:dyDescent="0.15">
      <c r="A12781" s="1">
        <v>127.79</v>
      </c>
      <c r="B12781" s="1">
        <v>-7.2720138999999998E-3</v>
      </c>
      <c r="C12781" s="1">
        <v>2.1772468999999999E-2</v>
      </c>
      <c r="D12781" s="1">
        <v>-4.5758049999999996E-3</v>
      </c>
    </row>
    <row r="12782" spans="1:4" x14ac:dyDescent="0.15">
      <c r="A12782" s="1">
        <v>127.8</v>
      </c>
      <c r="B12782" s="1">
        <v>-9.3969520999999997E-3</v>
      </c>
      <c r="C12782" s="1">
        <v>1.9877854E-2</v>
      </c>
      <c r="D12782" s="1">
        <v>-3.2280491999999998E-3</v>
      </c>
    </row>
    <row r="12783" spans="1:4" x14ac:dyDescent="0.15">
      <c r="A12783" s="1">
        <v>127.81</v>
      </c>
      <c r="B12783" s="1">
        <v>-1.1338559999999999E-2</v>
      </c>
      <c r="C12783" s="1">
        <v>1.7847854E-2</v>
      </c>
      <c r="D12783" s="1">
        <v>-2.8155400000000001E-3</v>
      </c>
    </row>
    <row r="12784" spans="1:4" x14ac:dyDescent="0.15">
      <c r="A12784" s="1">
        <v>127.82</v>
      </c>
      <c r="B12784" s="1">
        <v>-1.3426657E-2</v>
      </c>
      <c r="C12784" s="1">
        <v>1.5873458999999999E-2</v>
      </c>
      <c r="D12784" s="1">
        <v>-2.7398725000000001E-3</v>
      </c>
    </row>
    <row r="12785" spans="1:4" x14ac:dyDescent="0.15">
      <c r="A12785" s="1">
        <v>127.83</v>
      </c>
      <c r="B12785" s="1">
        <v>-1.5392965999999999E-2</v>
      </c>
      <c r="C12785" s="1">
        <v>1.3883236E-2</v>
      </c>
      <c r="D12785" s="1">
        <v>-2.7350726000000001E-3</v>
      </c>
    </row>
    <row r="12786" spans="1:4" x14ac:dyDescent="0.15">
      <c r="A12786" s="1">
        <v>127.84</v>
      </c>
      <c r="B12786" s="1">
        <v>-1.7462302999999998E-2</v>
      </c>
      <c r="C12786" s="1">
        <v>1.1877725E-2</v>
      </c>
      <c r="D12786" s="1">
        <v>-2.6300579000000002E-3</v>
      </c>
    </row>
    <row r="12787" spans="1:4" x14ac:dyDescent="0.15">
      <c r="A12787" s="1">
        <v>127.85</v>
      </c>
      <c r="B12787" s="1">
        <v>-1.9447152999999998E-2</v>
      </c>
      <c r="C12787" s="1">
        <v>9.9228001000000003E-3</v>
      </c>
      <c r="D12787" s="1">
        <v>-2.6318409000000002E-3</v>
      </c>
    </row>
    <row r="12788" spans="1:4" x14ac:dyDescent="0.15">
      <c r="A12788" s="1">
        <v>127.86</v>
      </c>
      <c r="B12788" s="1">
        <v>-2.1493071999999998E-2</v>
      </c>
      <c r="C12788" s="1">
        <v>7.8507877000000004E-3</v>
      </c>
      <c r="D12788" s="1">
        <v>-2.5269824999999998E-3</v>
      </c>
    </row>
    <row r="12789" spans="1:4" x14ac:dyDescent="0.15">
      <c r="A12789" s="1">
        <v>127.87</v>
      </c>
      <c r="B12789" s="1">
        <v>-2.3528965999999998E-2</v>
      </c>
      <c r="C12789" s="1">
        <v>6.3570622999999998E-3</v>
      </c>
      <c r="D12789" s="1">
        <v>-2.5283053999999999E-3</v>
      </c>
    </row>
    <row r="12790" spans="1:4" x14ac:dyDescent="0.15">
      <c r="A12790" s="1">
        <v>127.88</v>
      </c>
      <c r="B12790" s="1">
        <v>-2.5138049999999999E-2</v>
      </c>
      <c r="C12790" s="1">
        <v>5.4504577000000004E-3</v>
      </c>
      <c r="D12790" s="1">
        <v>-2.4255369000000001E-3</v>
      </c>
    </row>
    <row r="12791" spans="1:4" x14ac:dyDescent="0.15">
      <c r="A12791" s="1">
        <v>127.89</v>
      </c>
      <c r="B12791" s="1">
        <v>-2.5964721999999999E-2</v>
      </c>
      <c r="C12791" s="1">
        <v>4.4305680999999998E-3</v>
      </c>
      <c r="D12791" s="1">
        <v>-2.4260356999999998E-3</v>
      </c>
    </row>
    <row r="12792" spans="1:4" x14ac:dyDescent="0.15">
      <c r="A12792" s="1">
        <v>127.9</v>
      </c>
      <c r="B12792" s="1">
        <v>-2.7197443000000002E-2</v>
      </c>
      <c r="C12792" s="1">
        <v>3.4126349999999998E-3</v>
      </c>
      <c r="D12792" s="1">
        <v>-2.3251938E-3</v>
      </c>
    </row>
    <row r="12793" spans="1:4" x14ac:dyDescent="0.15">
      <c r="A12793" s="1">
        <v>127.91</v>
      </c>
      <c r="B12793" s="1">
        <v>-2.7577641999999999E-2</v>
      </c>
      <c r="C12793" s="1">
        <v>2.8648521999999998E-3</v>
      </c>
      <c r="D12793" s="1">
        <v>-2.3252221000000001E-3</v>
      </c>
    </row>
    <row r="12794" spans="1:4" x14ac:dyDescent="0.15">
      <c r="A12794" s="1">
        <v>127.92</v>
      </c>
      <c r="B12794" s="1">
        <v>-2.8055429E-2</v>
      </c>
      <c r="C12794" s="1">
        <v>3.0159579E-3</v>
      </c>
      <c r="D12794" s="1">
        <v>-2.2259096000000001E-3</v>
      </c>
    </row>
    <row r="12795" spans="1:4" x14ac:dyDescent="0.15">
      <c r="A12795" s="1">
        <v>127.93</v>
      </c>
      <c r="B12795" s="1">
        <v>-2.9180227999999999E-2</v>
      </c>
      <c r="C12795" s="1">
        <v>2.9233708000000001E-3</v>
      </c>
      <c r="D12795" s="1">
        <v>-2.2258729000000001E-3</v>
      </c>
    </row>
    <row r="12796" spans="1:4" x14ac:dyDescent="0.15">
      <c r="A12796" s="1">
        <v>127.94</v>
      </c>
      <c r="B12796" s="1">
        <v>-3.0154522E-2</v>
      </c>
      <c r="C12796" s="1">
        <v>3.0171377999999999E-3</v>
      </c>
      <c r="D12796" s="1">
        <v>-2.1277089000000002E-3</v>
      </c>
    </row>
    <row r="12797" spans="1:4" x14ac:dyDescent="0.15">
      <c r="A12797" s="1">
        <v>127.95</v>
      </c>
      <c r="B12797" s="1">
        <v>-3.1208481999999999E-2</v>
      </c>
      <c r="C12797" s="1">
        <v>2.9458596000000001E-3</v>
      </c>
      <c r="D12797" s="1">
        <v>-2.1279734000000002E-3</v>
      </c>
    </row>
    <row r="12798" spans="1:4" x14ac:dyDescent="0.15">
      <c r="A12798" s="1">
        <v>127.96</v>
      </c>
      <c r="B12798" s="1">
        <v>-3.2212616999999999E-2</v>
      </c>
      <c r="C12798" s="1">
        <v>3.0305801000000002E-3</v>
      </c>
      <c r="D12798" s="1">
        <v>-2.0306200999999999E-3</v>
      </c>
    </row>
    <row r="12799" spans="1:4" x14ac:dyDescent="0.15">
      <c r="A12799" s="1">
        <v>127.97</v>
      </c>
      <c r="B12799" s="1">
        <v>-3.3251510999999997E-2</v>
      </c>
      <c r="C12799" s="1">
        <v>2.9605979E-3</v>
      </c>
      <c r="D12799" s="1">
        <v>-2.0315134000000001E-3</v>
      </c>
    </row>
    <row r="12800" spans="1:4" x14ac:dyDescent="0.15">
      <c r="A12800" s="1">
        <v>127.98</v>
      </c>
      <c r="B12800" s="1">
        <v>-3.4264925000000002E-2</v>
      </c>
      <c r="C12800" s="1">
        <v>3.0487623000000001E-3</v>
      </c>
      <c r="D12800" s="1">
        <v>-1.9346637999999999E-3</v>
      </c>
    </row>
    <row r="12801" spans="1:4" x14ac:dyDescent="0.15">
      <c r="A12801" s="1">
        <v>127.99</v>
      </c>
      <c r="B12801" s="1">
        <v>-3.5298612E-2</v>
      </c>
      <c r="C12801" s="1">
        <v>2.9694766000000002E-3</v>
      </c>
      <c r="D12801" s="1">
        <v>-1.9364915E-3</v>
      </c>
    </row>
    <row r="12802" spans="1:4" x14ac:dyDescent="0.15">
      <c r="A12802" s="1">
        <v>128</v>
      </c>
      <c r="B12802" s="1">
        <v>-3.6315883E-2</v>
      </c>
      <c r="C12802" s="1">
        <v>3.0727506000000002E-3</v>
      </c>
      <c r="D12802" s="1">
        <v>-1.8398514999999999E-3</v>
      </c>
    </row>
    <row r="12803" spans="1:4" x14ac:dyDescent="0.15">
      <c r="A12803" s="1">
        <v>128.01</v>
      </c>
      <c r="B12803" s="1">
        <v>-3.7347616E-2</v>
      </c>
      <c r="C12803" s="1">
        <v>2.9680395000000002E-3</v>
      </c>
      <c r="D12803" s="1">
        <v>-1.8429148E-3</v>
      </c>
    </row>
    <row r="12804" spans="1:4" x14ac:dyDescent="0.15">
      <c r="A12804" s="1">
        <v>128.02000000000001</v>
      </c>
      <c r="B12804" s="1">
        <v>-3.8366683999999998E-2</v>
      </c>
      <c r="C12804" s="1">
        <v>3.1142015000000002E-3</v>
      </c>
      <c r="D12804" s="1">
        <v>-1.7461855000000001E-3</v>
      </c>
    </row>
    <row r="12805" spans="1:4" x14ac:dyDescent="0.15">
      <c r="A12805" s="1">
        <v>128.03</v>
      </c>
      <c r="B12805" s="1">
        <v>-3.9397821E-2</v>
      </c>
      <c r="C12805" s="1">
        <v>2.9188984000000002E-3</v>
      </c>
      <c r="D12805" s="1">
        <v>-1.7507999E-3</v>
      </c>
    </row>
    <row r="12806" spans="1:4" x14ac:dyDescent="0.15">
      <c r="A12806" s="1">
        <v>128.04</v>
      </c>
      <c r="B12806" s="1">
        <v>-4.0417778000000001E-2</v>
      </c>
      <c r="C12806" s="1">
        <v>3.5882739000000002E-3</v>
      </c>
      <c r="D12806" s="1">
        <v>-1.6536585000000001E-3</v>
      </c>
    </row>
    <row r="12807" spans="1:4" x14ac:dyDescent="0.15">
      <c r="A12807" s="1">
        <v>128.05000000000001</v>
      </c>
      <c r="B12807" s="1">
        <v>-4.1448929000000002E-2</v>
      </c>
      <c r="C12807" s="1">
        <v>4.0953917000000001E-3</v>
      </c>
      <c r="D12807" s="1">
        <v>-1.6601738000000001E-3</v>
      </c>
    </row>
    <row r="12808" spans="1:4" x14ac:dyDescent="0.15">
      <c r="A12808" s="1">
        <v>128.06</v>
      </c>
      <c r="B12808" s="1">
        <v>-4.2469382999999999E-2</v>
      </c>
      <c r="C12808" s="1">
        <v>4.0797760999999998E-3</v>
      </c>
      <c r="D12808" s="1">
        <v>-1.562251E-3</v>
      </c>
    </row>
    <row r="12809" spans="1:4" x14ac:dyDescent="0.15">
      <c r="A12809" s="1">
        <v>128.07</v>
      </c>
      <c r="B12809" s="1">
        <v>-4.3500773999999999E-2</v>
      </c>
      <c r="C12809" s="1">
        <v>3.9875270000000003E-3</v>
      </c>
      <c r="D12809" s="1">
        <v>-1.5710773E-3</v>
      </c>
    </row>
    <row r="12810" spans="1:4" x14ac:dyDescent="0.15">
      <c r="A12810" s="1">
        <v>128.08000000000001</v>
      </c>
      <c r="B12810" s="1">
        <v>-4.4521645999999998E-2</v>
      </c>
      <c r="C12810" s="1">
        <v>4.5813164000000003E-3</v>
      </c>
      <c r="D12810" s="1">
        <v>-1.4719271000000001E-3</v>
      </c>
    </row>
    <row r="12811" spans="1:4" x14ac:dyDescent="0.15">
      <c r="A12811" s="1">
        <v>128.09</v>
      </c>
      <c r="B12811" s="1">
        <v>-4.5553222999999997E-2</v>
      </c>
      <c r="C12811" s="1">
        <v>5.1248539999999999E-3</v>
      </c>
      <c r="D12811" s="1">
        <v>-1.4835708999999999E-3</v>
      </c>
    </row>
    <row r="12812" spans="1:4" x14ac:dyDescent="0.15">
      <c r="A12812" s="1">
        <v>128.1</v>
      </c>
      <c r="B12812" s="1">
        <v>-4.6574716000000002E-2</v>
      </c>
      <c r="C12812" s="1">
        <v>5.4619472000000001E-3</v>
      </c>
      <c r="D12812" s="1">
        <v>-1.3826263E-3</v>
      </c>
    </row>
    <row r="12813" spans="1:4" x14ac:dyDescent="0.15">
      <c r="A12813" s="1">
        <v>128.11000000000001</v>
      </c>
      <c r="B12813" s="1">
        <v>-4.7606104000000003E-2</v>
      </c>
      <c r="C12813" s="1">
        <v>6.6637789999999999E-3</v>
      </c>
      <c r="D12813" s="1">
        <v>-1.3977464E-3</v>
      </c>
    </row>
    <row r="12814" spans="1:4" x14ac:dyDescent="0.15">
      <c r="A12814" s="1">
        <v>128.12</v>
      </c>
      <c r="B12814" s="1">
        <v>-4.8628824000000001E-2</v>
      </c>
      <c r="C12814" s="1">
        <v>7.5403917000000003E-3</v>
      </c>
      <c r="D12814" s="1">
        <v>-1.2942470000000001E-3</v>
      </c>
    </row>
    <row r="12815" spans="1:4" x14ac:dyDescent="0.15">
      <c r="A12815" s="1">
        <v>128.13</v>
      </c>
      <c r="B12815" s="1">
        <v>-4.9659104000000003E-2</v>
      </c>
      <c r="C12815" s="1">
        <v>8.6429602000000008E-3</v>
      </c>
      <c r="D12815" s="1">
        <v>-1.3137495000000001E-3</v>
      </c>
    </row>
    <row r="12816" spans="1:4" x14ac:dyDescent="0.15">
      <c r="A12816" s="1">
        <v>128.13999999999999</v>
      </c>
      <c r="B12816" s="1">
        <v>-5.0684443000000003E-2</v>
      </c>
      <c r="C12816" s="1">
        <v>9.5683096999999995E-3</v>
      </c>
      <c r="D12816" s="1">
        <v>-1.2066144999999999E-3</v>
      </c>
    </row>
    <row r="12817" spans="1:4" x14ac:dyDescent="0.15">
      <c r="A12817" s="1">
        <v>128.15</v>
      </c>
      <c r="B12817" s="1">
        <v>-5.1711478999999998E-2</v>
      </c>
      <c r="C12817" s="1">
        <v>1.0640524E-2</v>
      </c>
      <c r="D12817" s="1">
        <v>-1.2318279999999999E-3</v>
      </c>
    </row>
    <row r="12818" spans="1:4" x14ac:dyDescent="0.15">
      <c r="A12818" s="1">
        <v>128.16</v>
      </c>
      <c r="B12818" s="1">
        <v>-5.2742830999999997E-2</v>
      </c>
      <c r="C12818" s="1">
        <v>1.1585807E-2</v>
      </c>
      <c r="D12818" s="1">
        <v>-1.1194073999999999E-3</v>
      </c>
    </row>
    <row r="12819" spans="1:4" x14ac:dyDescent="0.15">
      <c r="A12819" s="1">
        <v>128.16999999999999</v>
      </c>
      <c r="B12819" s="1">
        <v>-5.3760953E-2</v>
      </c>
      <c r="C12819" s="1">
        <v>1.2643176000000001E-2</v>
      </c>
      <c r="D12819" s="1">
        <v>-1.1524465000000001E-3</v>
      </c>
    </row>
    <row r="12820" spans="1:4" x14ac:dyDescent="0.15">
      <c r="A12820" s="1">
        <v>128.18</v>
      </c>
      <c r="B12820" s="1">
        <v>-5.4808607000000002E-2</v>
      </c>
      <c r="C12820" s="1">
        <v>1.3598801000000001E-2</v>
      </c>
      <c r="D12820" s="1">
        <v>-1.0319699999999999E-3</v>
      </c>
    </row>
    <row r="12821" spans="1:4" x14ac:dyDescent="0.15">
      <c r="A12821" s="1">
        <v>128.19</v>
      </c>
      <c r="B12821" s="1">
        <v>-5.5796499999999999E-2</v>
      </c>
      <c r="C12821" s="1">
        <v>1.4647834E-2</v>
      </c>
      <c r="D12821" s="1">
        <v>-1.0766115000000001E-3</v>
      </c>
    </row>
    <row r="12822" spans="1:4" x14ac:dyDescent="0.15">
      <c r="A12822" s="1">
        <v>128.19999999999999</v>
      </c>
      <c r="B12822" s="1">
        <v>-5.6917583000000001E-2</v>
      </c>
      <c r="C12822" s="1">
        <v>1.5609016999999999E-2</v>
      </c>
      <c r="D12822" s="1">
        <v>-9.4271060999999998E-4</v>
      </c>
    </row>
    <row r="12823" spans="1:4" x14ac:dyDescent="0.15">
      <c r="A12823" s="1">
        <v>128.21</v>
      </c>
      <c r="B12823" s="1">
        <v>-5.7406013999999998E-2</v>
      </c>
      <c r="C12823" s="1">
        <v>1.6653485999999999E-2</v>
      </c>
      <c r="D12823" s="1">
        <v>-1.0070827999999999E-3</v>
      </c>
    </row>
    <row r="12824" spans="1:4" x14ac:dyDescent="0.15">
      <c r="A12824" s="1">
        <v>128.22</v>
      </c>
      <c r="B12824" s="1">
        <v>-5.7790373999999999E-2</v>
      </c>
      <c r="C12824" s="1">
        <v>1.7616996999999999E-2</v>
      </c>
      <c r="D12824" s="1">
        <v>-8.4635000000000005E-4</v>
      </c>
    </row>
    <row r="12825" spans="1:4" x14ac:dyDescent="0.15">
      <c r="A12825" s="1">
        <v>128.22999999999999</v>
      </c>
      <c r="B12825" s="1">
        <v>-5.9018241999999999E-2</v>
      </c>
      <c r="C12825" s="1">
        <v>1.8659919000000001E-2</v>
      </c>
      <c r="D12825" s="1">
        <v>-9.5587440999999999E-4</v>
      </c>
    </row>
    <row r="12826" spans="1:4" x14ac:dyDescent="0.15">
      <c r="A12826" s="1">
        <v>128.24</v>
      </c>
      <c r="B12826" s="1">
        <v>-5.9896341999999998E-2</v>
      </c>
      <c r="C12826" s="1">
        <v>1.9622599000000001E-2</v>
      </c>
      <c r="D12826" s="1">
        <v>-7.0557281000000003E-4</v>
      </c>
    </row>
    <row r="12827" spans="1:4" x14ac:dyDescent="0.15">
      <c r="A12827" s="1">
        <v>128.25</v>
      </c>
      <c r="B12827" s="1">
        <v>-6.1063389000000003E-2</v>
      </c>
      <c r="C12827" s="1">
        <v>2.0667708E-2</v>
      </c>
      <c r="D12827" s="1">
        <v>-1.3376134E-3</v>
      </c>
    </row>
    <row r="12828" spans="1:4" x14ac:dyDescent="0.15">
      <c r="A12828" s="1">
        <v>128.26</v>
      </c>
      <c r="B12828" s="1">
        <v>-6.1952282999999997E-2</v>
      </c>
      <c r="C12828" s="1">
        <v>2.162445E-2</v>
      </c>
      <c r="D12828" s="1">
        <v>-1.7951219000000001E-3</v>
      </c>
    </row>
    <row r="12829" spans="1:4" x14ac:dyDescent="0.15">
      <c r="A12829" s="1">
        <v>128.27000000000001</v>
      </c>
      <c r="B12829" s="1">
        <v>-6.3138852999999995E-2</v>
      </c>
      <c r="C12829" s="1">
        <v>2.2679931E-2</v>
      </c>
      <c r="D12829" s="1">
        <v>-1.7338341999999999E-3</v>
      </c>
    </row>
    <row r="12830" spans="1:4" x14ac:dyDescent="0.15">
      <c r="A12830" s="1">
        <v>128.28</v>
      </c>
      <c r="B12830" s="1">
        <v>-6.3962975000000005E-2</v>
      </c>
      <c r="C12830" s="1">
        <v>2.3614618E-2</v>
      </c>
      <c r="D12830" s="1">
        <v>-1.61375E-3</v>
      </c>
    </row>
    <row r="12831" spans="1:4" x14ac:dyDescent="0.15">
      <c r="A12831" s="1">
        <v>128.29</v>
      </c>
      <c r="B12831" s="1">
        <v>-6.5623989999999993E-2</v>
      </c>
      <c r="C12831" s="1">
        <v>2.4724596000000001E-2</v>
      </c>
      <c r="D12831" s="1">
        <v>-2.1059231E-3</v>
      </c>
    </row>
    <row r="12832" spans="1:4" x14ac:dyDescent="0.15">
      <c r="A12832" s="1">
        <v>128.30000000000001</v>
      </c>
      <c r="B12832" s="1">
        <v>-6.7582744E-2</v>
      </c>
      <c r="C12832" s="1">
        <v>2.5208700000000001E-2</v>
      </c>
      <c r="D12832" s="1">
        <v>-3.0922227000000002E-3</v>
      </c>
    </row>
    <row r="12833" spans="1:4" x14ac:dyDescent="0.15">
      <c r="A12833" s="1">
        <v>128.31</v>
      </c>
      <c r="B12833" s="1">
        <v>-6.9792709999999994E-2</v>
      </c>
      <c r="C12833" s="1">
        <v>2.5138443999999999E-2</v>
      </c>
      <c r="D12833" s="1">
        <v>-4.1379108000000001E-3</v>
      </c>
    </row>
    <row r="12834" spans="1:4" x14ac:dyDescent="0.15">
      <c r="A12834" s="1">
        <v>128.32</v>
      </c>
      <c r="B12834" s="1">
        <v>-7.1153737999999994E-2</v>
      </c>
      <c r="C12834" s="1">
        <v>2.5171308E-2</v>
      </c>
      <c r="D12834" s="1">
        <v>-4.5465208999999999E-3</v>
      </c>
    </row>
    <row r="12835" spans="1:4" x14ac:dyDescent="0.15">
      <c r="A12835" s="1">
        <v>128.33000000000001</v>
      </c>
      <c r="B12835" s="1">
        <v>-7.2738345999999995E-2</v>
      </c>
      <c r="C12835" s="1">
        <v>2.5156874999999999E-2</v>
      </c>
      <c r="D12835" s="1">
        <v>-4.8990442E-3</v>
      </c>
    </row>
    <row r="12836" spans="1:4" x14ac:dyDescent="0.15">
      <c r="A12836" s="1">
        <v>128.34</v>
      </c>
      <c r="B12836" s="1">
        <v>-7.4307295999999995E-2</v>
      </c>
      <c r="C12836" s="1">
        <v>2.5165597000000001E-2</v>
      </c>
      <c r="D12836" s="1">
        <v>-6.0152688999999997E-3</v>
      </c>
    </row>
    <row r="12837" spans="1:4" x14ac:dyDescent="0.15">
      <c r="A12837" s="1">
        <v>128.35</v>
      </c>
      <c r="B12837" s="1">
        <v>-7.5680689999999995E-2</v>
      </c>
      <c r="C12837" s="1">
        <v>2.516444E-2</v>
      </c>
      <c r="D12837" s="1">
        <v>-6.8905839000000003E-3</v>
      </c>
    </row>
    <row r="12838" spans="1:4" x14ac:dyDescent="0.15">
      <c r="A12838" s="1">
        <v>128.36000000000001</v>
      </c>
      <c r="B12838" s="1">
        <v>-7.7891234000000004E-2</v>
      </c>
      <c r="C12838" s="1">
        <v>2.5163287999999999E-2</v>
      </c>
      <c r="D12838" s="1">
        <v>-7.9169415E-3</v>
      </c>
    </row>
    <row r="12839" spans="1:4" x14ac:dyDescent="0.15">
      <c r="A12839" s="1">
        <v>128.37</v>
      </c>
      <c r="B12839" s="1">
        <v>-7.9814915E-2</v>
      </c>
      <c r="C12839" s="1">
        <v>2.5169454000000001E-2</v>
      </c>
      <c r="D12839" s="1">
        <v>-8.8378018999999992E-3</v>
      </c>
    </row>
    <row r="12840" spans="1:4" x14ac:dyDescent="0.15">
      <c r="A12840" s="1">
        <v>128.38</v>
      </c>
      <c r="B12840" s="1">
        <v>-8.1919233999999994E-2</v>
      </c>
      <c r="C12840" s="1">
        <v>2.5160658999999998E-2</v>
      </c>
      <c r="D12840" s="1">
        <v>-9.8369200000000007E-3</v>
      </c>
    </row>
    <row r="12841" spans="1:4" x14ac:dyDescent="0.15">
      <c r="A12841" s="1">
        <v>128.38999999999999</v>
      </c>
      <c r="B12841" s="1">
        <v>-8.3899395000000002E-2</v>
      </c>
      <c r="C12841" s="1">
        <v>2.5174307E-2</v>
      </c>
      <c r="D12841" s="1">
        <v>-1.0778029E-2</v>
      </c>
    </row>
    <row r="12842" spans="1:4" x14ac:dyDescent="0.15">
      <c r="A12842" s="1">
        <v>128.4</v>
      </c>
      <c r="B12842" s="1">
        <v>-8.5966665999999997E-2</v>
      </c>
      <c r="C12842" s="1">
        <v>2.5155304999999999E-2</v>
      </c>
      <c r="D12842" s="1">
        <v>-1.1763197E-2</v>
      </c>
    </row>
    <row r="12843" spans="1:4" x14ac:dyDescent="0.15">
      <c r="A12843" s="1">
        <v>128.41</v>
      </c>
      <c r="B12843" s="1">
        <v>-8.7975919E-2</v>
      </c>
      <c r="C12843" s="1">
        <v>2.5182711E-2</v>
      </c>
      <c r="D12843" s="1">
        <v>-1.2716563E-2</v>
      </c>
    </row>
    <row r="12844" spans="1:4" x14ac:dyDescent="0.15">
      <c r="A12844" s="1">
        <v>128.41999999999999</v>
      </c>
      <c r="B12844" s="1">
        <v>-9.0018735000000002E-2</v>
      </c>
      <c r="C12844" s="1">
        <v>2.5138884E-2</v>
      </c>
      <c r="D12844" s="1">
        <v>-1.3693019000000001E-2</v>
      </c>
    </row>
    <row r="12845" spans="1:4" x14ac:dyDescent="0.15">
      <c r="A12845" s="1">
        <v>128.43</v>
      </c>
      <c r="B12845" s="1">
        <v>-9.2052326000000004E-2</v>
      </c>
      <c r="C12845" s="1">
        <v>2.5222951E-2</v>
      </c>
      <c r="D12845" s="1">
        <v>-1.4655013E-2</v>
      </c>
    </row>
    <row r="12846" spans="1:4" x14ac:dyDescent="0.15">
      <c r="A12846" s="1">
        <v>128.44</v>
      </c>
      <c r="B12846" s="1">
        <v>-9.4069337000000003E-2</v>
      </c>
      <c r="C12846" s="1">
        <v>2.4726807E-2</v>
      </c>
      <c r="D12846" s="1">
        <v>-1.5625381000000001E-2</v>
      </c>
    </row>
    <row r="12847" spans="1:4" x14ac:dyDescent="0.15">
      <c r="A12847" s="1">
        <v>128.44999999999999</v>
      </c>
      <c r="B12847" s="1">
        <v>-9.6136029999999997E-2</v>
      </c>
      <c r="C12847" s="1">
        <v>2.3631884999999998E-2</v>
      </c>
      <c r="D12847" s="1">
        <v>-1.6594057999999998E-2</v>
      </c>
    </row>
    <row r="12848" spans="1:4" x14ac:dyDescent="0.15">
      <c r="A12848" s="1">
        <v>128.46</v>
      </c>
      <c r="B12848" s="1">
        <v>-9.8104670000000005E-2</v>
      </c>
      <c r="C12848" s="1">
        <v>2.2683620000000002E-2</v>
      </c>
      <c r="D12848" s="1">
        <v>-1.755982E-2</v>
      </c>
    </row>
    <row r="12849" spans="1:4" x14ac:dyDescent="0.15">
      <c r="A12849" s="1">
        <v>128.47</v>
      </c>
      <c r="B12849" s="1">
        <v>-0.10026685</v>
      </c>
      <c r="C12849" s="1">
        <v>2.1644937999999999E-2</v>
      </c>
      <c r="D12849" s="1">
        <v>-1.8534043E-2</v>
      </c>
    </row>
    <row r="12850" spans="1:4" x14ac:dyDescent="0.15">
      <c r="A12850" s="1">
        <v>128.47999999999999</v>
      </c>
      <c r="B12850" s="1">
        <v>-0.10170411</v>
      </c>
      <c r="C12850" s="1">
        <v>2.0672504000000001E-2</v>
      </c>
      <c r="D12850" s="1">
        <v>-1.9496084E-2</v>
      </c>
    </row>
    <row r="12851" spans="1:4" x14ac:dyDescent="0.15">
      <c r="A12851" s="1">
        <v>128.49</v>
      </c>
      <c r="B12851" s="1">
        <v>-0.10319372</v>
      </c>
      <c r="C12851" s="1">
        <v>1.9646575999999999E-2</v>
      </c>
      <c r="D12851" s="1">
        <v>-2.0475172E-2</v>
      </c>
    </row>
    <row r="12852" spans="1:4" x14ac:dyDescent="0.15">
      <c r="A12852" s="1">
        <v>128.5</v>
      </c>
      <c r="B12852" s="1">
        <v>-0.10491209</v>
      </c>
      <c r="C12852" s="1">
        <v>1.8665339999999999E-2</v>
      </c>
      <c r="D12852" s="1">
        <v>-2.1434020000000002E-2</v>
      </c>
    </row>
    <row r="12853" spans="1:4" x14ac:dyDescent="0.15">
      <c r="A12853" s="1">
        <v>128.51</v>
      </c>
      <c r="B12853" s="1">
        <v>-0.10572205</v>
      </c>
      <c r="C12853" s="1">
        <v>1.7644842000000001E-2</v>
      </c>
      <c r="D12853" s="1">
        <v>-2.2417580999999999E-2</v>
      </c>
    </row>
    <row r="12854" spans="1:4" x14ac:dyDescent="0.15">
      <c r="A12854" s="1">
        <v>128.52000000000001</v>
      </c>
      <c r="B12854" s="1">
        <v>-0.10692558000000001</v>
      </c>
      <c r="C12854" s="1">
        <v>1.6658872000000002E-2</v>
      </c>
      <c r="D12854" s="1">
        <v>-2.3373521000000001E-2</v>
      </c>
    </row>
    <row r="12855" spans="1:4" x14ac:dyDescent="0.15">
      <c r="A12855" s="1">
        <v>128.53</v>
      </c>
      <c r="B12855" s="1">
        <v>-0.10779743999999999</v>
      </c>
      <c r="C12855" s="1">
        <v>1.5641307E-2</v>
      </c>
      <c r="D12855" s="1">
        <v>-2.4361372999999999E-2</v>
      </c>
    </row>
    <row r="12856" spans="1:4" x14ac:dyDescent="0.15">
      <c r="A12856" s="1">
        <v>128.54</v>
      </c>
      <c r="B12856" s="1">
        <v>-0.10903108</v>
      </c>
      <c r="C12856" s="1">
        <v>1.4652228E-2</v>
      </c>
      <c r="D12856" s="1">
        <v>-2.5314502999999999E-2</v>
      </c>
    </row>
    <row r="12857" spans="1:4" x14ac:dyDescent="0.15">
      <c r="A12857" s="1">
        <v>128.55000000000001</v>
      </c>
      <c r="B12857" s="1">
        <v>-0.10942834999999999</v>
      </c>
      <c r="C12857" s="1">
        <v>1.3636483E-2</v>
      </c>
      <c r="D12857" s="1">
        <v>-2.6306639E-2</v>
      </c>
    </row>
    <row r="12858" spans="1:4" x14ac:dyDescent="0.15">
      <c r="A12858" s="1">
        <v>128.56</v>
      </c>
      <c r="B12858" s="1">
        <v>-0.10990989</v>
      </c>
      <c r="C12858" s="1">
        <v>1.2645069E-2</v>
      </c>
      <c r="D12858" s="1">
        <v>-2.7256883999999999E-2</v>
      </c>
    </row>
    <row r="12859" spans="1:4" x14ac:dyDescent="0.15">
      <c r="A12859" s="1">
        <v>128.57</v>
      </c>
      <c r="B12859" s="1">
        <v>-0.11105637</v>
      </c>
      <c r="C12859" s="1">
        <v>1.1630589E-2</v>
      </c>
      <c r="D12859" s="1">
        <v>-2.8253470999999999E-2</v>
      </c>
    </row>
    <row r="12860" spans="1:4" x14ac:dyDescent="0.15">
      <c r="A12860" s="1">
        <v>128.58000000000001</v>
      </c>
      <c r="B12860" s="1">
        <v>-0.1120255</v>
      </c>
      <c r="C12860" s="1">
        <v>1.0637226E-2</v>
      </c>
      <c r="D12860" s="1">
        <v>-2.9200575999999999E-2</v>
      </c>
    </row>
    <row r="12861" spans="1:4" x14ac:dyDescent="0.15">
      <c r="A12861" s="1">
        <v>128.59</v>
      </c>
      <c r="B12861" s="1">
        <v>-0.11311554</v>
      </c>
      <c r="C12861" s="1">
        <v>9.6237417000000006E-3</v>
      </c>
      <c r="D12861" s="1">
        <v>-3.0201978000000001E-2</v>
      </c>
    </row>
    <row r="12862" spans="1:4" x14ac:dyDescent="0.15">
      <c r="A12862" s="1">
        <v>128.6</v>
      </c>
      <c r="B12862" s="1">
        <v>-0.11408935000000001</v>
      </c>
      <c r="C12862" s="1">
        <v>8.6285936999999993E-3</v>
      </c>
      <c r="D12862" s="1">
        <v>-3.1145461999999999E-2</v>
      </c>
    </row>
    <row r="12863" spans="1:4" x14ac:dyDescent="0.15">
      <c r="A12863" s="1">
        <v>128.61000000000001</v>
      </c>
      <c r="B12863" s="1">
        <v>-0.11522253</v>
      </c>
      <c r="C12863" s="1">
        <v>7.6160168999999996E-3</v>
      </c>
      <c r="D12863" s="1">
        <v>-3.2152308999999997E-2</v>
      </c>
    </row>
    <row r="12864" spans="1:4" x14ac:dyDescent="0.15">
      <c r="A12864" s="1">
        <v>128.62</v>
      </c>
      <c r="B12864" s="1">
        <v>-0.11575239</v>
      </c>
      <c r="C12864" s="1">
        <v>6.6190906000000004E-3</v>
      </c>
      <c r="D12864" s="1">
        <v>-3.3091369000000002E-2</v>
      </c>
    </row>
    <row r="12865" spans="1:4" x14ac:dyDescent="0.15">
      <c r="A12865" s="1">
        <v>128.63</v>
      </c>
      <c r="B12865" s="1">
        <v>-0.11570339</v>
      </c>
      <c r="C12865" s="1">
        <v>5.6074808E-3</v>
      </c>
      <c r="D12865" s="1">
        <v>-3.4104695999999997E-2</v>
      </c>
    </row>
    <row r="12866" spans="1:4" x14ac:dyDescent="0.15">
      <c r="A12866" s="1">
        <v>128.63999999999999</v>
      </c>
      <c r="B12866" s="1">
        <v>-0.11578362</v>
      </c>
      <c r="C12866" s="1">
        <v>4.6086345000000001E-3</v>
      </c>
      <c r="D12866" s="1">
        <v>-3.5038004999999997E-2</v>
      </c>
    </row>
    <row r="12867" spans="1:4" x14ac:dyDescent="0.15">
      <c r="A12867" s="1">
        <v>128.65</v>
      </c>
      <c r="B12867" s="1">
        <v>-0.11579143</v>
      </c>
      <c r="C12867" s="1">
        <v>3.5982114000000002E-3</v>
      </c>
      <c r="D12867" s="1">
        <v>-3.6059542999999999E-2</v>
      </c>
    </row>
    <row r="12868" spans="1:4" x14ac:dyDescent="0.15">
      <c r="A12868" s="1">
        <v>128.66</v>
      </c>
      <c r="B12868" s="1">
        <v>-0.11584729000000001</v>
      </c>
      <c r="C12868" s="1">
        <v>2.5971181999999999E-3</v>
      </c>
      <c r="D12868" s="1">
        <v>-3.6984806000000002E-2</v>
      </c>
    </row>
    <row r="12869" spans="1:4" x14ac:dyDescent="0.15">
      <c r="A12869" s="1">
        <v>128.66999999999999</v>
      </c>
      <c r="B12869" s="1">
        <v>-0.11587061</v>
      </c>
      <c r="C12869" s="1">
        <v>1.5883287E-3</v>
      </c>
      <c r="D12869" s="1">
        <v>-3.8017693999999998E-2</v>
      </c>
    </row>
    <row r="12870" spans="1:4" x14ac:dyDescent="0.15">
      <c r="A12870" s="1">
        <v>128.68</v>
      </c>
      <c r="B12870" s="1">
        <v>-0.11591546</v>
      </c>
      <c r="C12870" s="1">
        <v>5.8436822000000003E-4</v>
      </c>
      <c r="D12870" s="1">
        <v>-3.8930463999999998E-2</v>
      </c>
    </row>
    <row r="12871" spans="1:4" x14ac:dyDescent="0.15">
      <c r="A12871" s="1">
        <v>128.69</v>
      </c>
      <c r="B12871" s="1">
        <v>-0.1159491</v>
      </c>
      <c r="C12871" s="1">
        <v>-4.2194132999999999E-4</v>
      </c>
      <c r="D12871" s="1">
        <v>-3.9981378999999997E-2</v>
      </c>
    </row>
    <row r="12872" spans="1:4" x14ac:dyDescent="0.15">
      <c r="A12872" s="1">
        <v>128.69999999999999</v>
      </c>
      <c r="B12872" s="1">
        <v>-0.11598441</v>
      </c>
      <c r="C12872" s="1">
        <v>-1.4299626999999999E-3</v>
      </c>
      <c r="D12872" s="1">
        <v>-4.0870753000000003E-2</v>
      </c>
    </row>
    <row r="12873" spans="1:4" x14ac:dyDescent="0.15">
      <c r="A12873" s="1">
        <v>128.71</v>
      </c>
      <c r="B12873" s="1">
        <v>-0.11602949999999999</v>
      </c>
      <c r="C12873" s="1">
        <v>-2.4320763000000001E-3</v>
      </c>
      <c r="D12873" s="1">
        <v>-4.1960229000000002E-2</v>
      </c>
    </row>
    <row r="12874" spans="1:4" x14ac:dyDescent="0.15">
      <c r="A12874" s="1">
        <v>128.72</v>
      </c>
      <c r="B12874" s="1">
        <v>-0.1160513</v>
      </c>
      <c r="C12874" s="1">
        <v>-3.4467590000000002E-3</v>
      </c>
      <c r="D12874" s="1">
        <v>-4.2774834999999997E-2</v>
      </c>
    </row>
    <row r="12875" spans="1:4" x14ac:dyDescent="0.15">
      <c r="A12875" s="1">
        <v>128.72999999999999</v>
      </c>
      <c r="B12875" s="1">
        <v>-0.11611649</v>
      </c>
      <c r="C12875" s="1">
        <v>-4.4404893000000003E-3</v>
      </c>
      <c r="D12875" s="1">
        <v>-4.4343973000000002E-2</v>
      </c>
    </row>
    <row r="12876" spans="1:4" x14ac:dyDescent="0.15">
      <c r="A12876" s="1">
        <v>128.74</v>
      </c>
      <c r="B12876" s="1">
        <v>-0.11610552</v>
      </c>
      <c r="C12876" s="1">
        <v>-5.4692934999999998E-3</v>
      </c>
      <c r="D12876" s="1">
        <v>-4.6293942999999997E-2</v>
      </c>
    </row>
    <row r="12877" spans="1:4" x14ac:dyDescent="0.15">
      <c r="A12877" s="1">
        <v>128.75</v>
      </c>
      <c r="B12877" s="1">
        <v>-0.11624470000000001</v>
      </c>
      <c r="C12877" s="1">
        <v>-6.4391125E-3</v>
      </c>
      <c r="D12877" s="1">
        <v>-4.8405306000000002E-2</v>
      </c>
    </row>
    <row r="12878" spans="1:4" x14ac:dyDescent="0.15">
      <c r="A12878" s="1">
        <v>128.76</v>
      </c>
      <c r="B12878" s="1">
        <v>-0.11573778999999999</v>
      </c>
      <c r="C12878" s="1">
        <v>-7.5257181999999999E-3</v>
      </c>
      <c r="D12878" s="1">
        <v>-4.9778093000000002E-2</v>
      </c>
    </row>
    <row r="12879" spans="1:4" x14ac:dyDescent="0.15">
      <c r="A12879" s="1">
        <v>128.77000000000001</v>
      </c>
      <c r="B12879" s="1">
        <v>-0.11512712999999999</v>
      </c>
      <c r="C12879" s="1">
        <v>-8.0434357000000005E-3</v>
      </c>
      <c r="D12879" s="1">
        <v>-5.1206251000000001E-2</v>
      </c>
    </row>
    <row r="12880" spans="1:4" x14ac:dyDescent="0.15">
      <c r="A12880" s="1">
        <v>128.78</v>
      </c>
      <c r="B12880" s="1">
        <v>-0.11540457</v>
      </c>
      <c r="C12880" s="1">
        <v>-7.9529043000000008E-3</v>
      </c>
      <c r="D12880" s="1">
        <v>-5.3261332000000002E-2</v>
      </c>
    </row>
    <row r="12881" spans="1:4" x14ac:dyDescent="0.15">
      <c r="A12881" s="1">
        <v>128.79</v>
      </c>
      <c r="B12881" s="1">
        <v>-0.11484898</v>
      </c>
      <c r="C12881" s="1">
        <v>-8.0179625999999993E-3</v>
      </c>
      <c r="D12881" s="1">
        <v>-5.5276132999999998E-2</v>
      </c>
    </row>
    <row r="12882" spans="1:4" x14ac:dyDescent="0.15">
      <c r="A12882" s="1">
        <v>128.80000000000001</v>
      </c>
      <c r="B12882" s="1">
        <v>-0.11387303</v>
      </c>
      <c r="C12882" s="1">
        <v>-7.9864056999999992E-3</v>
      </c>
      <c r="D12882" s="1">
        <v>-5.6774285000000001E-2</v>
      </c>
    </row>
    <row r="12883" spans="1:4" x14ac:dyDescent="0.15">
      <c r="A12883" s="1">
        <v>128.81</v>
      </c>
      <c r="B12883" s="1">
        <v>-0.11288914999999999</v>
      </c>
      <c r="C12883" s="1">
        <v>-8.0256896999999997E-3</v>
      </c>
      <c r="D12883" s="1">
        <v>-5.7687388999999999E-2</v>
      </c>
    </row>
    <row r="12884" spans="1:4" x14ac:dyDescent="0.15">
      <c r="A12884" s="1">
        <v>128.82</v>
      </c>
      <c r="B12884" s="1">
        <v>-0.1119922</v>
      </c>
      <c r="C12884" s="1">
        <v>-8.0110163999999994E-3</v>
      </c>
      <c r="D12884" s="1">
        <v>-5.8631412000000001E-2</v>
      </c>
    </row>
    <row r="12885" spans="1:4" x14ac:dyDescent="0.15">
      <c r="A12885" s="1">
        <v>128.83000000000001</v>
      </c>
      <c r="B12885" s="1">
        <v>-0.11056626999999999</v>
      </c>
      <c r="C12885" s="1">
        <v>-8.0380195000000002E-3</v>
      </c>
      <c r="D12885" s="1">
        <v>-6.0124839999999999E-2</v>
      </c>
    </row>
    <row r="12886" spans="1:4" x14ac:dyDescent="0.15">
      <c r="A12886" s="1">
        <v>128.84</v>
      </c>
      <c r="B12886" s="1">
        <v>-0.10846322999999999</v>
      </c>
      <c r="C12886" s="1">
        <v>-8.0355761000000005E-3</v>
      </c>
      <c r="D12886" s="1">
        <v>-6.1763050999999999E-2</v>
      </c>
    </row>
    <row r="12887" spans="1:4" x14ac:dyDescent="0.15">
      <c r="A12887" s="1">
        <v>128.85</v>
      </c>
      <c r="B12887" s="1">
        <v>-0.10665117</v>
      </c>
      <c r="C12887" s="1">
        <v>-8.0503940000000006E-3</v>
      </c>
      <c r="D12887" s="1">
        <v>-6.2550080999999993E-2</v>
      </c>
    </row>
    <row r="12888" spans="1:4" x14ac:dyDescent="0.15">
      <c r="A12888" s="1">
        <v>128.86000000000001</v>
      </c>
      <c r="B12888" s="1">
        <v>-0.10413973999999999</v>
      </c>
      <c r="C12888" s="1">
        <v>-8.0640411000000006E-3</v>
      </c>
      <c r="D12888" s="1">
        <v>-6.3667890000000005E-2</v>
      </c>
    </row>
    <row r="12889" spans="1:4" x14ac:dyDescent="0.15">
      <c r="A12889" s="1">
        <v>128.87</v>
      </c>
      <c r="B12889" s="1">
        <v>-0.10114927</v>
      </c>
      <c r="C12889" s="1">
        <v>-8.0572062E-3</v>
      </c>
      <c r="D12889" s="1">
        <v>-6.4544576000000006E-2</v>
      </c>
    </row>
    <row r="12890" spans="1:4" x14ac:dyDescent="0.15">
      <c r="A12890" s="1">
        <v>128.88</v>
      </c>
      <c r="B12890" s="1">
        <v>-9.8145325000000005E-2</v>
      </c>
      <c r="C12890" s="1">
        <v>-8.1081434000000001E-3</v>
      </c>
      <c r="D12890" s="1">
        <v>-6.5620886000000003E-2</v>
      </c>
    </row>
    <row r="12891" spans="1:4" x14ac:dyDescent="0.15">
      <c r="A12891" s="1">
        <v>128.88999999999999</v>
      </c>
      <c r="B12891" s="1">
        <v>-9.5646386999999999E-2</v>
      </c>
      <c r="C12891" s="1">
        <v>-8.0220702000000001E-3</v>
      </c>
      <c r="D12891" s="1">
        <v>-6.6522516000000004E-2</v>
      </c>
    </row>
    <row r="12892" spans="1:4" x14ac:dyDescent="0.15">
      <c r="A12892" s="1">
        <v>128.9</v>
      </c>
      <c r="B12892" s="1">
        <v>-9.3837915999999993E-2</v>
      </c>
      <c r="C12892" s="1">
        <v>-8.5805780999999998E-3</v>
      </c>
      <c r="D12892" s="1">
        <v>-6.7585518999999997E-2</v>
      </c>
    </row>
    <row r="12893" spans="1:4" x14ac:dyDescent="0.15">
      <c r="A12893" s="1">
        <v>128.91</v>
      </c>
      <c r="B12893" s="1">
        <v>-9.1385850000000005E-2</v>
      </c>
      <c r="C12893" s="1">
        <v>-9.2237008999999995E-3</v>
      </c>
      <c r="D12893" s="1">
        <v>-6.8494389000000003E-2</v>
      </c>
    </row>
    <row r="12894" spans="1:4" x14ac:dyDescent="0.15">
      <c r="A12894" s="1">
        <v>128.91999999999999</v>
      </c>
      <c r="B12894" s="1">
        <v>-8.8256289000000002E-2</v>
      </c>
      <c r="C12894" s="1">
        <v>-9.0535123999999998E-3</v>
      </c>
      <c r="D12894" s="1">
        <v>-6.9559705999999999E-2</v>
      </c>
    </row>
    <row r="12895" spans="1:4" x14ac:dyDescent="0.15">
      <c r="A12895" s="1">
        <v>128.93</v>
      </c>
      <c r="B12895" s="1">
        <v>-8.5888754999999997E-2</v>
      </c>
      <c r="C12895" s="1">
        <v>-9.1913932999999996E-3</v>
      </c>
      <c r="D12895" s="1">
        <v>-7.0454944000000005E-2</v>
      </c>
    </row>
    <row r="12896" spans="1:4" x14ac:dyDescent="0.15">
      <c r="A12896" s="1">
        <v>128.94</v>
      </c>
      <c r="B12896" s="1">
        <v>-8.3527440999999994E-2</v>
      </c>
      <c r="C12896" s="1">
        <v>-9.0989929000000001E-3</v>
      </c>
      <c r="D12896" s="1">
        <v>-7.1569930000000004E-2</v>
      </c>
    </row>
    <row r="12897" spans="1:4" x14ac:dyDescent="0.15">
      <c r="A12897" s="1">
        <v>128.94999999999999</v>
      </c>
      <c r="B12897" s="1">
        <v>-8.0419816000000005E-2</v>
      </c>
      <c r="C12897" s="1">
        <v>-9.2041269999999994E-3</v>
      </c>
      <c r="D12897" s="1">
        <v>-7.2020746999999996E-2</v>
      </c>
    </row>
    <row r="12898" spans="1:4" x14ac:dyDescent="0.15">
      <c r="A12898" s="1">
        <v>128.96</v>
      </c>
      <c r="B12898" s="1">
        <v>-7.7556390000000003E-2</v>
      </c>
      <c r="C12898" s="1">
        <v>-9.1292487999999998E-3</v>
      </c>
      <c r="D12898" s="1">
        <v>-7.1952296999999998E-2</v>
      </c>
    </row>
    <row r="12899" spans="1:4" x14ac:dyDescent="0.15">
      <c r="A12899" s="1">
        <v>128.97</v>
      </c>
      <c r="B12899" s="1">
        <v>-7.4526685999999995E-2</v>
      </c>
      <c r="C12899" s="1">
        <v>-9.2262969999999996E-3</v>
      </c>
      <c r="D12899" s="1">
        <v>-7.1956879000000001E-2</v>
      </c>
    </row>
    <row r="12900" spans="1:4" x14ac:dyDescent="0.15">
      <c r="A12900" s="1">
        <v>128.97999999999999</v>
      </c>
      <c r="B12900" s="1">
        <v>-7.1628165999999993E-2</v>
      </c>
      <c r="C12900" s="1">
        <v>-9.1546790000000006E-3</v>
      </c>
      <c r="D12900" s="1">
        <v>-7.1941867000000007E-2</v>
      </c>
    </row>
    <row r="12901" spans="1:4" x14ac:dyDescent="0.15">
      <c r="A12901" s="1">
        <v>128.99</v>
      </c>
      <c r="B12901" s="1">
        <v>-6.8619662999999997E-2</v>
      </c>
      <c r="C12901" s="1">
        <v>-9.2547034999999993E-3</v>
      </c>
      <c r="D12901" s="1">
        <v>-7.1926801999999998E-2</v>
      </c>
    </row>
    <row r="12902" spans="1:4" x14ac:dyDescent="0.15">
      <c r="A12902" s="1">
        <v>129</v>
      </c>
      <c r="B12902" s="1">
        <v>-6.5707615999999996E-2</v>
      </c>
      <c r="C12902" s="1">
        <v>-9.1744368999999992E-3</v>
      </c>
      <c r="D12902" s="1">
        <v>-7.1922924999999999E-2</v>
      </c>
    </row>
    <row r="12903" spans="1:4" x14ac:dyDescent="0.15">
      <c r="A12903" s="1">
        <v>129.01</v>
      </c>
      <c r="B12903" s="1">
        <v>-6.2709537999999995E-2</v>
      </c>
      <c r="C12903" s="1">
        <v>-9.2960744999999994E-3</v>
      </c>
      <c r="D12903" s="1">
        <v>-7.1902540000000001E-2</v>
      </c>
    </row>
    <row r="12904" spans="1:4" x14ac:dyDescent="0.15">
      <c r="A12904" s="1">
        <v>129.02000000000001</v>
      </c>
      <c r="B12904" s="1">
        <v>-5.9790193999999998E-2</v>
      </c>
      <c r="C12904" s="1">
        <v>-9.1611954000000006E-3</v>
      </c>
      <c r="D12904" s="1">
        <v>-7.1903432000000003E-2</v>
      </c>
    </row>
    <row r="12905" spans="1:4" x14ac:dyDescent="0.15">
      <c r="A12905" s="1">
        <v>129.03</v>
      </c>
      <c r="B12905" s="1">
        <v>-5.6798590000000003E-2</v>
      </c>
      <c r="C12905" s="1">
        <v>-9.7344174000000006E-3</v>
      </c>
      <c r="D12905" s="1">
        <v>-7.1880896E-2</v>
      </c>
    </row>
    <row r="12906" spans="1:4" x14ac:dyDescent="0.15">
      <c r="A12906" s="1">
        <v>129.04</v>
      </c>
      <c r="B12906" s="1">
        <v>-5.3874623000000003E-2</v>
      </c>
      <c r="C12906" s="1">
        <v>-1.0778429000000001E-2</v>
      </c>
      <c r="D12906" s="1">
        <v>-7.1884960999999997E-2</v>
      </c>
    </row>
    <row r="12907" spans="1:4" x14ac:dyDescent="0.15">
      <c r="A12907" s="1">
        <v>129.05000000000001</v>
      </c>
      <c r="B12907" s="1">
        <v>-5.0887598999999999E-2</v>
      </c>
      <c r="C12907" s="1">
        <v>-1.1805019999999999E-2</v>
      </c>
      <c r="D12907" s="1">
        <v>-7.1860973999999994E-2</v>
      </c>
    </row>
    <row r="12908" spans="1:4" x14ac:dyDescent="0.15">
      <c r="A12908" s="1">
        <v>129.06</v>
      </c>
      <c r="B12908" s="1">
        <v>-4.7960397000000002E-2</v>
      </c>
      <c r="C12908" s="1">
        <v>-1.2790737E-2</v>
      </c>
      <c r="D12908" s="1">
        <v>-7.1868119999999994E-2</v>
      </c>
    </row>
    <row r="12909" spans="1:4" x14ac:dyDescent="0.15">
      <c r="A12909" s="1">
        <v>129.07</v>
      </c>
      <c r="B12909" s="1">
        <v>-4.4976914E-2</v>
      </c>
      <c r="C12909" s="1">
        <v>-1.3844815999999999E-2</v>
      </c>
      <c r="D12909" s="1">
        <v>-7.1842275999999997E-2</v>
      </c>
    </row>
    <row r="12910" spans="1:4" x14ac:dyDescent="0.15">
      <c r="A12910" s="1">
        <v>129.08000000000001</v>
      </c>
      <c r="B12910" s="1">
        <v>-4.2047258999999997E-2</v>
      </c>
      <c r="C12910" s="1">
        <v>-1.4813369E-2</v>
      </c>
      <c r="D12910" s="1">
        <v>-7.1853420000000001E-2</v>
      </c>
    </row>
    <row r="12911" spans="1:4" x14ac:dyDescent="0.15">
      <c r="A12911" s="1">
        <v>129.09</v>
      </c>
      <c r="B12911" s="1">
        <v>-3.9066734999999998E-2</v>
      </c>
      <c r="C12911" s="1">
        <v>-1.5882424999999999E-2</v>
      </c>
      <c r="D12911" s="1">
        <v>-7.1824166999999994E-2</v>
      </c>
    </row>
    <row r="12912" spans="1:4" x14ac:dyDescent="0.15">
      <c r="A12912" s="1">
        <v>129.1</v>
      </c>
      <c r="B12912" s="1">
        <v>-3.6135043999999998E-2</v>
      </c>
      <c r="C12912" s="1">
        <v>-1.6837437E-2</v>
      </c>
      <c r="D12912" s="1">
        <v>-7.1841817000000002E-2</v>
      </c>
    </row>
    <row r="12913" spans="1:4" x14ac:dyDescent="0.15">
      <c r="A12913" s="1">
        <v>129.11000000000001</v>
      </c>
      <c r="B12913" s="1">
        <v>-3.3157222E-2</v>
      </c>
      <c r="C12913" s="1">
        <v>-1.7922532000000001E-2</v>
      </c>
      <c r="D12913" s="1">
        <v>-7.1805003000000006E-2</v>
      </c>
    </row>
    <row r="12914" spans="1:4" x14ac:dyDescent="0.15">
      <c r="A12914" s="1">
        <v>129.12</v>
      </c>
      <c r="B12914" s="1">
        <v>-3.0223577000000001E-2</v>
      </c>
      <c r="C12914" s="1">
        <v>-1.8858799999999998E-2</v>
      </c>
      <c r="D12914" s="1">
        <v>-7.1836619000000004E-2</v>
      </c>
    </row>
    <row r="12915" spans="1:4" x14ac:dyDescent="0.15">
      <c r="A12915" s="1">
        <v>129.13</v>
      </c>
      <c r="B12915" s="1">
        <v>-2.7248597999999999E-2</v>
      </c>
      <c r="C12915" s="1">
        <v>-1.9971071999999999E-2</v>
      </c>
      <c r="D12915" s="1">
        <v>-7.1776675999999998E-2</v>
      </c>
    </row>
    <row r="12916" spans="1:4" x14ac:dyDescent="0.15">
      <c r="A12916" s="1">
        <v>129.13999999999999</v>
      </c>
      <c r="B12916" s="1">
        <v>-2.4312528999999999E-2</v>
      </c>
      <c r="C12916" s="1">
        <v>-2.0865221E-2</v>
      </c>
      <c r="D12916" s="1">
        <v>-7.1866009999999994E-2</v>
      </c>
    </row>
    <row r="12917" spans="1:4" x14ac:dyDescent="0.15">
      <c r="A12917" s="1">
        <v>129.15</v>
      </c>
      <c r="B12917" s="1">
        <v>-2.1341419E-2</v>
      </c>
      <c r="C12917" s="1">
        <v>-2.2065317000000001E-2</v>
      </c>
      <c r="D12917" s="1">
        <v>-7.1354629000000003E-2</v>
      </c>
    </row>
    <row r="12918" spans="1:4" x14ac:dyDescent="0.15">
      <c r="A12918" s="1">
        <v>129.16</v>
      </c>
      <c r="B12918" s="1">
        <v>-1.8400829E-2</v>
      </c>
      <c r="C12918" s="1">
        <v>-2.2442415E-2</v>
      </c>
      <c r="D12918" s="1">
        <v>-7.0266914E-2</v>
      </c>
    </row>
    <row r="12919" spans="1:4" x14ac:dyDescent="0.15">
      <c r="A12919" s="1">
        <v>129.16999999999999</v>
      </c>
      <c r="B12919" s="1">
        <v>-1.5438069E-2</v>
      </c>
      <c r="C12919" s="1">
        <v>-2.2929850000000002E-2</v>
      </c>
      <c r="D12919" s="1">
        <v>-6.9303272999999999E-2</v>
      </c>
    </row>
    <row r="12920" spans="1:4" x14ac:dyDescent="0.15">
      <c r="A12920" s="1">
        <v>129.18</v>
      </c>
      <c r="B12920" s="1">
        <v>-1.2482019E-2</v>
      </c>
      <c r="C12920" s="1">
        <v>-2.4010113999999999E-2</v>
      </c>
      <c r="D12920" s="1">
        <v>-6.8275031E-2</v>
      </c>
    </row>
    <row r="12921" spans="1:4" x14ac:dyDescent="0.15">
      <c r="A12921" s="1">
        <v>129.19</v>
      </c>
      <c r="B12921" s="1">
        <v>-9.5633869E-3</v>
      </c>
      <c r="C12921" s="1">
        <v>-2.5063588000000001E-2</v>
      </c>
      <c r="D12921" s="1">
        <v>-6.7285332000000003E-2</v>
      </c>
    </row>
    <row r="12922" spans="1:4" x14ac:dyDescent="0.15">
      <c r="A12922" s="1">
        <v>129.19999999999999</v>
      </c>
      <c r="B12922" s="1">
        <v>-6.179716E-3</v>
      </c>
      <c r="C12922" s="1">
        <v>-2.5611676999999999E-2</v>
      </c>
      <c r="D12922" s="1">
        <v>-6.6275656000000002E-2</v>
      </c>
    </row>
    <row r="12923" spans="1:4" x14ac:dyDescent="0.15">
      <c r="A12923" s="1">
        <v>129.21</v>
      </c>
      <c r="B12923" s="1">
        <v>-2.0260022999999999E-3</v>
      </c>
      <c r="C12923" s="1">
        <v>-2.5524567000000001E-2</v>
      </c>
      <c r="D12923" s="1">
        <v>-6.5271158999999995E-2</v>
      </c>
    </row>
    <row r="12924" spans="1:4" x14ac:dyDescent="0.15">
      <c r="A12924" s="1">
        <v>129.22</v>
      </c>
      <c r="B12924" s="1">
        <v>1.3569299000000001E-3</v>
      </c>
      <c r="C12924" s="1">
        <v>-2.5599159999999999E-2</v>
      </c>
      <c r="D12924" s="1">
        <v>-6.4280047000000007E-2</v>
      </c>
    </row>
    <row r="12925" spans="1:4" x14ac:dyDescent="0.15">
      <c r="A12925" s="1">
        <v>129.22999999999999</v>
      </c>
      <c r="B12925" s="1">
        <v>4.2756013000000001E-3</v>
      </c>
      <c r="C12925" s="1">
        <v>-2.5584320000000001E-2</v>
      </c>
      <c r="D12925" s="1">
        <v>-6.3249501999999999E-2</v>
      </c>
    </row>
    <row r="12926" spans="1:4" x14ac:dyDescent="0.15">
      <c r="A12926" s="1">
        <v>129.24</v>
      </c>
      <c r="B12926" s="1">
        <v>7.2291259999999998E-3</v>
      </c>
      <c r="C12926" s="1">
        <v>-2.5624505999999998E-2</v>
      </c>
      <c r="D12926" s="1">
        <v>-6.2317852E-2</v>
      </c>
    </row>
    <row r="12927" spans="1:4" x14ac:dyDescent="0.15">
      <c r="A12927" s="1">
        <v>129.25</v>
      </c>
      <c r="B12927" s="1">
        <v>1.0192648E-2</v>
      </c>
      <c r="C12927" s="1">
        <v>-2.5632122E-2</v>
      </c>
      <c r="D12927" s="1">
        <v>-6.0835068999999999E-2</v>
      </c>
    </row>
    <row r="12928" spans="1:4" x14ac:dyDescent="0.15">
      <c r="A12928" s="1">
        <v>129.26</v>
      </c>
      <c r="B12928" s="1">
        <v>1.3127717000000001E-2</v>
      </c>
      <c r="C12928" s="1">
        <v>-2.5657181000000001E-2</v>
      </c>
      <c r="D12928" s="1">
        <v>-5.8726343E-2</v>
      </c>
    </row>
    <row r="12929" spans="1:4" x14ac:dyDescent="0.15">
      <c r="A12929" s="1">
        <v>129.27000000000001</v>
      </c>
      <c r="B12929" s="1">
        <v>1.6102367999999999E-2</v>
      </c>
      <c r="C12929" s="1">
        <v>-2.5677400999999999E-2</v>
      </c>
      <c r="D12929" s="1">
        <v>-5.6792172000000002E-2</v>
      </c>
    </row>
    <row r="12930" spans="1:4" x14ac:dyDescent="0.15">
      <c r="A12930" s="1">
        <v>129.28</v>
      </c>
      <c r="B12930" s="1">
        <v>1.9026326999999999E-2</v>
      </c>
      <c r="C12930" s="1">
        <v>-2.5693088999999999E-2</v>
      </c>
      <c r="D12930" s="1">
        <v>-5.4741104999999998E-2</v>
      </c>
    </row>
    <row r="12931" spans="1:4" x14ac:dyDescent="0.15">
      <c r="A12931" s="1">
        <v>129.29</v>
      </c>
      <c r="B12931" s="1">
        <v>2.2014399E-2</v>
      </c>
      <c r="C12931" s="1">
        <v>-2.5722311000000001E-2</v>
      </c>
      <c r="D12931" s="1">
        <v>-5.2783900000000002E-2</v>
      </c>
    </row>
    <row r="12932" spans="1:4" x14ac:dyDescent="0.15">
      <c r="A12932" s="1">
        <v>129.30000000000001</v>
      </c>
      <c r="B12932" s="1">
        <v>2.4914624999999999E-2</v>
      </c>
      <c r="C12932" s="1">
        <v>-2.5730955E-2</v>
      </c>
      <c r="D12932" s="1">
        <v>-5.0746682000000001E-2</v>
      </c>
    </row>
    <row r="12933" spans="1:4" x14ac:dyDescent="0.15">
      <c r="A12933" s="1">
        <v>129.31</v>
      </c>
      <c r="B12933" s="1">
        <v>2.7957785999999998E-2</v>
      </c>
      <c r="C12933" s="1">
        <v>-2.5767702999999999E-2</v>
      </c>
      <c r="D12933" s="1">
        <v>-4.8782092999999999E-2</v>
      </c>
    </row>
    <row r="12934" spans="1:4" x14ac:dyDescent="0.15">
      <c r="A12934" s="1">
        <v>129.32</v>
      </c>
      <c r="B12934" s="1">
        <v>3.0407775000000001E-2</v>
      </c>
      <c r="C12934" s="1">
        <v>-2.577016E-2</v>
      </c>
      <c r="D12934" s="1">
        <v>-4.6751154000000003E-2</v>
      </c>
    </row>
    <row r="12935" spans="1:4" x14ac:dyDescent="0.15">
      <c r="A12935" s="1">
        <v>129.33000000000001</v>
      </c>
      <c r="B12935" s="1">
        <v>3.2269388000000003E-2</v>
      </c>
      <c r="C12935" s="1">
        <v>-2.5814097000000001E-2</v>
      </c>
      <c r="D12935" s="1">
        <v>-4.4783488000000003E-2</v>
      </c>
    </row>
    <row r="12936" spans="1:4" x14ac:dyDescent="0.15">
      <c r="A12936" s="1">
        <v>129.34</v>
      </c>
      <c r="B12936" s="1">
        <v>3.4270538000000003E-2</v>
      </c>
      <c r="C12936" s="1">
        <v>-2.5810223E-2</v>
      </c>
      <c r="D12936" s="1">
        <v>-4.2756111999999999E-2</v>
      </c>
    </row>
    <row r="12937" spans="1:4" x14ac:dyDescent="0.15">
      <c r="A12937" s="1">
        <v>129.35</v>
      </c>
      <c r="B12937" s="1">
        <v>3.6184197000000001E-2</v>
      </c>
      <c r="C12937" s="1">
        <v>-2.5862026999999999E-2</v>
      </c>
      <c r="D12937" s="1">
        <v>-4.0787212000000003E-2</v>
      </c>
    </row>
    <row r="12938" spans="1:4" x14ac:dyDescent="0.15">
      <c r="A12938" s="1">
        <v>129.36000000000001</v>
      </c>
      <c r="B12938" s="1">
        <v>3.8166908999999999E-2</v>
      </c>
      <c r="C12938" s="1">
        <v>-2.5850468000000001E-2</v>
      </c>
      <c r="D12938" s="1">
        <v>-3.8762075E-2</v>
      </c>
    </row>
    <row r="12939" spans="1:4" x14ac:dyDescent="0.15">
      <c r="A12939" s="1">
        <v>129.37</v>
      </c>
      <c r="B12939" s="1">
        <v>4.0085162000000001E-2</v>
      </c>
      <c r="C12939" s="1">
        <v>-2.5912503999999999E-2</v>
      </c>
      <c r="D12939" s="1">
        <v>-3.6792940000000003E-2</v>
      </c>
    </row>
    <row r="12940" spans="1:4" x14ac:dyDescent="0.15">
      <c r="A12940" s="1">
        <v>129.38</v>
      </c>
      <c r="B12940" s="1">
        <v>4.2071968000000001E-2</v>
      </c>
      <c r="C12940" s="1">
        <v>-2.5889190999999999E-2</v>
      </c>
      <c r="D12940" s="1">
        <v>-3.4769260000000003E-2</v>
      </c>
    </row>
    <row r="12941" spans="1:4" x14ac:dyDescent="0.15">
      <c r="A12941" s="1">
        <v>129.38999999999999</v>
      </c>
      <c r="B12941" s="1">
        <v>4.3972345000000003E-2</v>
      </c>
      <c r="C12941" s="1">
        <v>-2.5968906999999999E-2</v>
      </c>
      <c r="D12941" s="1">
        <v>-3.2800523999999998E-2</v>
      </c>
    </row>
    <row r="12942" spans="1:4" x14ac:dyDescent="0.15">
      <c r="A12942" s="1">
        <v>129.4</v>
      </c>
      <c r="B12942" s="1">
        <v>4.6010507999999999E-2</v>
      </c>
      <c r="C12942" s="1">
        <v>-2.5918212E-2</v>
      </c>
      <c r="D12942" s="1">
        <v>-3.0777769999999999E-2</v>
      </c>
    </row>
    <row r="12943" spans="1:4" x14ac:dyDescent="0.15">
      <c r="A12943" s="1">
        <v>129.41</v>
      </c>
      <c r="B12943" s="1">
        <v>4.7462943E-2</v>
      </c>
      <c r="C12943" s="1">
        <v>-2.6059506999999999E-2</v>
      </c>
      <c r="D12943" s="1">
        <v>-2.8809892E-2</v>
      </c>
    </row>
    <row r="12944" spans="1:4" x14ac:dyDescent="0.15">
      <c r="A12944" s="1">
        <v>129.41999999999999</v>
      </c>
      <c r="B12944" s="1">
        <v>4.8318344999999999E-2</v>
      </c>
      <c r="C12944" s="1">
        <v>-2.5552873E-2</v>
      </c>
      <c r="D12944" s="1">
        <v>-2.6787657999999999E-2</v>
      </c>
    </row>
    <row r="12945" spans="1:4" x14ac:dyDescent="0.15">
      <c r="A12945" s="1">
        <v>129.43</v>
      </c>
      <c r="B12945" s="1">
        <v>4.9322229000000002E-2</v>
      </c>
      <c r="C12945" s="1">
        <v>-2.4521362000000001E-2</v>
      </c>
      <c r="D12945" s="1">
        <v>-2.4821007999999999E-2</v>
      </c>
    </row>
    <row r="12946" spans="1:4" x14ac:dyDescent="0.15">
      <c r="A12946" s="1">
        <v>129.44</v>
      </c>
      <c r="B12946" s="1">
        <v>5.0230333000000002E-2</v>
      </c>
      <c r="C12946" s="1">
        <v>-2.3557415000000002E-2</v>
      </c>
      <c r="D12946" s="1">
        <v>-2.2798947E-2</v>
      </c>
    </row>
    <row r="12947" spans="1:4" x14ac:dyDescent="0.15">
      <c r="A12947" s="1">
        <v>129.44999999999999</v>
      </c>
      <c r="B12947" s="1">
        <v>5.1213953E-2</v>
      </c>
      <c r="C12947" s="1">
        <v>-2.2590406E-2</v>
      </c>
      <c r="D12947" s="1">
        <v>-2.0833862000000002E-2</v>
      </c>
    </row>
    <row r="12948" spans="1:4" x14ac:dyDescent="0.15">
      <c r="A12948" s="1">
        <v>129.46</v>
      </c>
      <c r="B12948" s="1">
        <v>5.2130274999999997E-2</v>
      </c>
      <c r="C12948" s="1">
        <v>-2.1594223999999999E-2</v>
      </c>
      <c r="D12948" s="1">
        <v>-1.8811639000000002E-2</v>
      </c>
    </row>
    <row r="12949" spans="1:4" x14ac:dyDescent="0.15">
      <c r="A12949" s="1">
        <v>129.47</v>
      </c>
      <c r="B12949" s="1">
        <v>5.3110968000000001E-2</v>
      </c>
      <c r="C12949" s="1">
        <v>-2.0652464999999998E-2</v>
      </c>
      <c r="D12949" s="1">
        <v>-1.6848457000000001E-2</v>
      </c>
    </row>
    <row r="12950" spans="1:4" x14ac:dyDescent="0.15">
      <c r="A12950" s="1">
        <v>129.47999999999999</v>
      </c>
      <c r="B12950" s="1">
        <v>5.4024579000000003E-2</v>
      </c>
      <c r="C12950" s="1">
        <v>-1.9632783000000001E-2</v>
      </c>
      <c r="D12950" s="1">
        <v>-1.4825722E-2</v>
      </c>
    </row>
    <row r="12951" spans="1:4" x14ac:dyDescent="0.15">
      <c r="A12951" s="1">
        <v>129.49</v>
      </c>
      <c r="B12951" s="1">
        <v>5.5013313000000001E-2</v>
      </c>
      <c r="C12951" s="1">
        <v>-1.8720382000000001E-2</v>
      </c>
      <c r="D12951" s="1">
        <v>-1.2864815999999999E-2</v>
      </c>
    </row>
    <row r="12952" spans="1:4" x14ac:dyDescent="0.15">
      <c r="A12952" s="1">
        <v>129.5</v>
      </c>
      <c r="B12952" s="1">
        <v>5.5906760999999999E-2</v>
      </c>
      <c r="C12952" s="1">
        <v>-1.7658586E-2</v>
      </c>
      <c r="D12952" s="1">
        <v>-1.0841165999999999E-2</v>
      </c>
    </row>
    <row r="12953" spans="1:4" x14ac:dyDescent="0.15">
      <c r="A12953" s="1">
        <v>129.51</v>
      </c>
      <c r="B12953" s="1">
        <v>5.6948225999999998E-2</v>
      </c>
      <c r="C12953" s="1">
        <v>-1.6831860000000001E-2</v>
      </c>
      <c r="D12953" s="1">
        <v>-8.8829788E-3</v>
      </c>
    </row>
    <row r="12954" spans="1:4" x14ac:dyDescent="0.15">
      <c r="A12954" s="1">
        <v>129.52000000000001</v>
      </c>
      <c r="B12954" s="1">
        <v>5.7392894999999999E-2</v>
      </c>
      <c r="C12954" s="1">
        <v>-1.5258234000000001E-2</v>
      </c>
      <c r="D12954" s="1">
        <v>-6.8579165000000001E-3</v>
      </c>
    </row>
    <row r="12955" spans="1:4" x14ac:dyDescent="0.15">
      <c r="A12955" s="1">
        <v>129.53</v>
      </c>
      <c r="B12955" s="1">
        <v>5.7252132999999997E-2</v>
      </c>
      <c r="C12955" s="1">
        <v>-1.3708644000000001E-2</v>
      </c>
      <c r="D12955" s="1">
        <v>-4.9030172E-3</v>
      </c>
    </row>
    <row r="12956" spans="1:4" x14ac:dyDescent="0.15">
      <c r="A12956" s="1">
        <v>129.54</v>
      </c>
      <c r="B12956" s="1">
        <v>5.7247864000000002E-2</v>
      </c>
      <c r="C12956" s="1">
        <v>-1.2859237000000001E-2</v>
      </c>
      <c r="D12956" s="1">
        <v>-2.8758798999999999E-3</v>
      </c>
    </row>
    <row r="12957" spans="1:4" x14ac:dyDescent="0.15">
      <c r="A12957" s="1">
        <v>129.55000000000001</v>
      </c>
      <c r="B12957" s="1">
        <v>5.7160191999999999E-2</v>
      </c>
      <c r="C12957" s="1">
        <v>-1.1821731E-2</v>
      </c>
      <c r="D12957" s="1">
        <v>-9.2505240999999998E-4</v>
      </c>
    </row>
    <row r="12958" spans="1:4" x14ac:dyDescent="0.15">
      <c r="A12958" s="1">
        <v>129.56</v>
      </c>
      <c r="B12958" s="1">
        <v>5.7135103999999999E-2</v>
      </c>
      <c r="C12958" s="1">
        <v>-1.0889276E-2</v>
      </c>
      <c r="D12958" s="1">
        <v>1.1051048E-3</v>
      </c>
    </row>
    <row r="12959" spans="1:4" x14ac:dyDescent="0.15">
      <c r="A12959" s="1">
        <v>129.57</v>
      </c>
      <c r="B12959" s="1">
        <v>5.7056626999999999E-2</v>
      </c>
      <c r="C12959" s="1">
        <v>-9.8924769000000006E-3</v>
      </c>
      <c r="D12959" s="1">
        <v>3.0506992000000001E-3</v>
      </c>
    </row>
    <row r="12960" spans="1:4" x14ac:dyDescent="0.15">
      <c r="A12960" s="1">
        <v>129.58000000000001</v>
      </c>
      <c r="B12960" s="1">
        <v>5.7026797999999997E-2</v>
      </c>
      <c r="C12960" s="1">
        <v>-8.9357029999999997E-3</v>
      </c>
      <c r="D12960" s="1">
        <v>5.0853364999999999E-3</v>
      </c>
    </row>
    <row r="12961" spans="1:4" x14ac:dyDescent="0.15">
      <c r="A12961" s="1">
        <v>129.59</v>
      </c>
      <c r="B12961" s="1">
        <v>5.6949108999999998E-2</v>
      </c>
      <c r="C12961" s="1">
        <v>-7.9571069999999997E-3</v>
      </c>
      <c r="D12961" s="1">
        <v>7.0238156999999999E-3</v>
      </c>
    </row>
    <row r="12962" spans="1:4" x14ac:dyDescent="0.15">
      <c r="A12962" s="1">
        <v>129.6</v>
      </c>
      <c r="B12962" s="1">
        <v>5.6920224999999998E-2</v>
      </c>
      <c r="C12962" s="1">
        <v>-6.9871656000000002E-3</v>
      </c>
      <c r="D12962" s="1">
        <v>9.0654337000000002E-3</v>
      </c>
    </row>
    <row r="12963" spans="1:4" x14ac:dyDescent="0.15">
      <c r="A12963" s="1">
        <v>129.61000000000001</v>
      </c>
      <c r="B12963" s="1">
        <v>5.6838422E-2</v>
      </c>
      <c r="C12963" s="1">
        <v>-6.0205158E-3</v>
      </c>
      <c r="D12963" s="1">
        <v>1.0993354E-2</v>
      </c>
    </row>
    <row r="12964" spans="1:4" x14ac:dyDescent="0.15">
      <c r="A12964" s="1">
        <v>129.62</v>
      </c>
      <c r="B12964" s="1">
        <v>5.6815821000000002E-2</v>
      </c>
      <c r="C12964" s="1">
        <v>-5.0411457999999998E-3</v>
      </c>
      <c r="D12964" s="1">
        <v>1.3046923E-2</v>
      </c>
    </row>
    <row r="12965" spans="1:4" x14ac:dyDescent="0.15">
      <c r="A12965" s="1">
        <v>129.63</v>
      </c>
      <c r="B12965" s="1">
        <v>5.6722766000000001E-2</v>
      </c>
      <c r="C12965" s="1">
        <v>-4.0841823999999997E-3</v>
      </c>
      <c r="D12965" s="1">
        <v>1.4956654999999999E-2</v>
      </c>
    </row>
    <row r="12966" spans="1:4" x14ac:dyDescent="0.15">
      <c r="A12966" s="1">
        <v>129.63999999999999</v>
      </c>
      <c r="B12966" s="1">
        <v>5.6717890999999999E-2</v>
      </c>
      <c r="C12966" s="1">
        <v>-3.0966830999999998E-3</v>
      </c>
      <c r="D12966" s="1">
        <v>1.7034964E-2</v>
      </c>
    </row>
    <row r="12967" spans="1:4" x14ac:dyDescent="0.15">
      <c r="A12967" s="1">
        <v>129.65</v>
      </c>
      <c r="B12967" s="1">
        <v>5.6591352999999997E-2</v>
      </c>
      <c r="C12967" s="1">
        <v>-2.1488091999999999E-3</v>
      </c>
      <c r="D12967" s="1">
        <v>1.8901883000000001E-2</v>
      </c>
    </row>
    <row r="12968" spans="1:4" x14ac:dyDescent="0.15">
      <c r="A12968" s="1">
        <v>129.66</v>
      </c>
      <c r="B12968" s="1">
        <v>5.6661995999999999E-2</v>
      </c>
      <c r="C12968" s="1">
        <v>-1.1532115000000001E-3</v>
      </c>
      <c r="D12968" s="1">
        <v>2.1066641000000001E-2</v>
      </c>
    </row>
    <row r="12969" spans="1:4" x14ac:dyDescent="0.15">
      <c r="A12969" s="1">
        <v>129.66999999999999</v>
      </c>
      <c r="B12969" s="1">
        <v>5.6032463999999997E-2</v>
      </c>
      <c r="C12969" s="1">
        <v>-2.1492146E-4</v>
      </c>
      <c r="D12969" s="1">
        <v>2.2414763000000001E-2</v>
      </c>
    </row>
    <row r="12970" spans="1:4" x14ac:dyDescent="0.15">
      <c r="A12970" s="1">
        <v>129.68</v>
      </c>
      <c r="B12970" s="1">
        <v>5.5367959000000001E-2</v>
      </c>
      <c r="C12970" s="1">
        <v>7.8980827999999999E-4</v>
      </c>
      <c r="D12970" s="1">
        <v>2.3866703999999999E-2</v>
      </c>
    </row>
    <row r="12971" spans="1:4" x14ac:dyDescent="0.15">
      <c r="A12971" s="1">
        <v>129.69</v>
      </c>
      <c r="B12971" s="1">
        <v>5.5476774E-2</v>
      </c>
      <c r="C12971" s="1">
        <v>1.7168483000000001E-3</v>
      </c>
      <c r="D12971" s="1">
        <v>2.5914571000000001E-2</v>
      </c>
    </row>
    <row r="12972" spans="1:4" x14ac:dyDescent="0.15">
      <c r="A12972" s="1">
        <v>129.69999999999999</v>
      </c>
      <c r="B12972" s="1">
        <v>5.5299418000000003E-2</v>
      </c>
      <c r="C12972" s="1">
        <v>2.7331818000000002E-3</v>
      </c>
      <c r="D12972" s="1">
        <v>2.7935074000000001E-2</v>
      </c>
    </row>
    <row r="12973" spans="1:4" x14ac:dyDescent="0.15">
      <c r="A12973" s="1">
        <v>129.71</v>
      </c>
      <c r="B12973" s="1">
        <v>5.5378043000000002E-2</v>
      </c>
      <c r="C12973" s="1">
        <v>3.6453640999999999E-3</v>
      </c>
      <c r="D12973" s="1">
        <v>2.9442313000000001E-2</v>
      </c>
    </row>
    <row r="12974" spans="1:4" x14ac:dyDescent="0.15">
      <c r="A12974" s="1">
        <v>129.72</v>
      </c>
      <c r="B12974" s="1">
        <v>5.4799321999999998E-2</v>
      </c>
      <c r="C12974" s="1">
        <v>4.6786357999999998E-3</v>
      </c>
      <c r="D12974" s="1">
        <v>3.0336235E-2</v>
      </c>
    </row>
    <row r="12975" spans="1:4" x14ac:dyDescent="0.15">
      <c r="A12975" s="1">
        <v>129.72999999999999</v>
      </c>
      <c r="B12975" s="1">
        <v>5.3636106000000003E-2</v>
      </c>
      <c r="C12975" s="1">
        <v>5.5677271000000002E-3</v>
      </c>
      <c r="D12975" s="1">
        <v>3.1325180000000001E-2</v>
      </c>
    </row>
    <row r="12976" spans="1:4" x14ac:dyDescent="0.15">
      <c r="A12976" s="1">
        <v>129.74</v>
      </c>
      <c r="B12976" s="1">
        <v>5.3044050000000002E-2</v>
      </c>
      <c r="C12976" s="1">
        <v>6.6316250000000004E-3</v>
      </c>
      <c r="D12976" s="1">
        <v>3.2718153999999999E-2</v>
      </c>
    </row>
    <row r="12977" spans="1:4" x14ac:dyDescent="0.15">
      <c r="A12977" s="1">
        <v>129.75</v>
      </c>
      <c r="B12977" s="1">
        <v>5.3167864000000002E-2</v>
      </c>
      <c r="C12977" s="1">
        <v>7.4716988E-3</v>
      </c>
      <c r="D12977" s="1">
        <v>3.4906392000000001E-2</v>
      </c>
    </row>
    <row r="12978" spans="1:4" x14ac:dyDescent="0.15">
      <c r="A12978" s="1">
        <v>129.76</v>
      </c>
      <c r="B12978" s="1">
        <v>5.2549460999999999E-2</v>
      </c>
      <c r="C12978" s="1">
        <v>8.6298069999999998E-3</v>
      </c>
      <c r="D12978" s="1">
        <v>3.6321094999999998E-2</v>
      </c>
    </row>
    <row r="12979" spans="1:4" x14ac:dyDescent="0.15">
      <c r="A12979" s="1">
        <v>129.77000000000001</v>
      </c>
      <c r="B12979" s="1">
        <v>5.1464587999999999E-2</v>
      </c>
      <c r="C12979" s="1">
        <v>8.9420945000000009E-3</v>
      </c>
      <c r="D12979" s="1">
        <v>3.7256707E-2</v>
      </c>
    </row>
    <row r="12980" spans="1:4" x14ac:dyDescent="0.15">
      <c r="A12980" s="1">
        <v>129.78</v>
      </c>
      <c r="B12980" s="1">
        <v>5.0362388000000001E-2</v>
      </c>
      <c r="C12980" s="1">
        <v>9.3994960999999998E-3</v>
      </c>
      <c r="D12980" s="1">
        <v>3.8256031000000003E-2</v>
      </c>
    </row>
    <row r="12981" spans="1:4" x14ac:dyDescent="0.15">
      <c r="A12981" s="1">
        <v>129.79</v>
      </c>
      <c r="B12981" s="1">
        <v>4.9768489999999999E-2</v>
      </c>
      <c r="C12981" s="1">
        <v>1.0395079999999999E-2</v>
      </c>
      <c r="D12981" s="1">
        <v>3.9222726999999999E-2</v>
      </c>
    </row>
    <row r="12982" spans="1:4" x14ac:dyDescent="0.15">
      <c r="A12982" s="1">
        <v>129.80000000000001</v>
      </c>
      <c r="B12982" s="1">
        <v>4.9835226000000003E-2</v>
      </c>
      <c r="C12982" s="1">
        <v>1.1448174E-2</v>
      </c>
      <c r="D12982" s="1">
        <v>4.0216795999999999E-2</v>
      </c>
    </row>
    <row r="12983" spans="1:4" x14ac:dyDescent="0.15">
      <c r="A12983" s="1">
        <v>129.81</v>
      </c>
      <c r="B12983" s="1">
        <v>4.9691723E-2</v>
      </c>
      <c r="C12983" s="1">
        <v>1.1845046999999999E-2</v>
      </c>
      <c r="D12983" s="1">
        <v>4.1178987E-2</v>
      </c>
    </row>
    <row r="12984" spans="1:4" x14ac:dyDescent="0.15">
      <c r="A12984" s="1">
        <v>129.82</v>
      </c>
      <c r="B12984" s="1">
        <v>4.9708523999999997E-2</v>
      </c>
      <c r="C12984" s="1">
        <v>1.2219753999999999E-2</v>
      </c>
      <c r="D12984" s="1">
        <v>4.2180428999999998E-2</v>
      </c>
    </row>
    <row r="12985" spans="1:4" x14ac:dyDescent="0.15">
      <c r="A12985" s="1">
        <v>129.83000000000001</v>
      </c>
      <c r="B12985" s="1">
        <v>4.9575398E-2</v>
      </c>
      <c r="C12985" s="1">
        <v>1.3304727000000001E-2</v>
      </c>
      <c r="D12985" s="1">
        <v>4.3129359999999999E-2</v>
      </c>
    </row>
    <row r="12986" spans="1:4" x14ac:dyDescent="0.15">
      <c r="A12986" s="1">
        <v>129.84</v>
      </c>
      <c r="B12986" s="1">
        <v>4.9600116999999999E-2</v>
      </c>
      <c r="C12986" s="1">
        <v>1.4226130999999999E-2</v>
      </c>
      <c r="D12986" s="1">
        <v>4.4149186999999999E-2</v>
      </c>
    </row>
    <row r="12987" spans="1:4" x14ac:dyDescent="0.15">
      <c r="A12987" s="1">
        <v>129.85</v>
      </c>
      <c r="B12987" s="1">
        <v>4.9437455999999998E-2</v>
      </c>
      <c r="C12987" s="1">
        <v>1.5179122E-2</v>
      </c>
      <c r="D12987" s="1">
        <v>4.5064253999999998E-2</v>
      </c>
    </row>
    <row r="12988" spans="1:4" x14ac:dyDescent="0.15">
      <c r="A12988" s="1">
        <v>129.86000000000001</v>
      </c>
      <c r="B12988" s="1">
        <v>4.9537572000000002E-2</v>
      </c>
      <c r="C12988" s="1">
        <v>1.6229921000000001E-2</v>
      </c>
      <c r="D12988" s="1">
        <v>4.6157275999999997E-2</v>
      </c>
    </row>
    <row r="12989" spans="1:4" x14ac:dyDescent="0.15">
      <c r="A12989" s="1">
        <v>129.87</v>
      </c>
      <c r="B12989" s="1">
        <v>4.8868829000000003E-2</v>
      </c>
      <c r="C12989" s="1">
        <v>1.6639986999999998E-2</v>
      </c>
      <c r="D12989" s="1">
        <v>4.6574521000000001E-2</v>
      </c>
    </row>
    <row r="12990" spans="1:4" x14ac:dyDescent="0.15">
      <c r="A12990" s="1">
        <v>129.88</v>
      </c>
      <c r="B12990" s="1">
        <v>4.8240472999999999E-2</v>
      </c>
      <c r="C12990" s="1">
        <v>1.699107E-2</v>
      </c>
      <c r="D12990" s="1">
        <v>4.6917818999999999E-2</v>
      </c>
    </row>
    <row r="12991" spans="1:4" x14ac:dyDescent="0.15">
      <c r="A12991" s="1">
        <v>129.88999999999999</v>
      </c>
      <c r="B12991" s="1">
        <v>4.8298174999999999E-2</v>
      </c>
      <c r="C12991" s="1">
        <v>1.8100832000000001E-2</v>
      </c>
      <c r="D12991" s="1">
        <v>4.8116125000000003E-2</v>
      </c>
    </row>
    <row r="12992" spans="1:4" x14ac:dyDescent="0.15">
      <c r="A12992" s="1">
        <v>129.9</v>
      </c>
      <c r="B12992" s="1">
        <v>4.8179224E-2</v>
      </c>
      <c r="C12992" s="1">
        <v>1.8990171E-2</v>
      </c>
      <c r="D12992" s="1">
        <v>4.8517128999999999E-2</v>
      </c>
    </row>
    <row r="12993" spans="1:4" x14ac:dyDescent="0.15">
      <c r="A12993" s="1">
        <v>129.91</v>
      </c>
      <c r="B12993" s="1">
        <v>4.8153398E-2</v>
      </c>
      <c r="C12993" s="1">
        <v>1.9975987000000001E-2</v>
      </c>
      <c r="D12993" s="1">
        <v>4.8453681999999998E-2</v>
      </c>
    </row>
    <row r="12994" spans="1:4" x14ac:dyDescent="0.15">
      <c r="A12994" s="1">
        <v>129.91999999999999</v>
      </c>
      <c r="B12994" s="1">
        <v>4.807525E-2</v>
      </c>
      <c r="C12994" s="1">
        <v>2.0985138E-2</v>
      </c>
      <c r="D12994" s="1">
        <v>4.8441060000000001E-2</v>
      </c>
    </row>
    <row r="12995" spans="1:4" x14ac:dyDescent="0.15">
      <c r="A12995" s="1">
        <v>129.93</v>
      </c>
      <c r="B12995" s="1">
        <v>4.8021466999999998E-2</v>
      </c>
      <c r="C12995" s="1">
        <v>2.1441709E-2</v>
      </c>
      <c r="D12995" s="1">
        <v>4.8410019999999998E-2</v>
      </c>
    </row>
    <row r="12996" spans="1:4" x14ac:dyDescent="0.15">
      <c r="A12996" s="1">
        <v>129.94</v>
      </c>
      <c r="B12996" s="1">
        <v>4.7965578000000002E-2</v>
      </c>
      <c r="C12996" s="1">
        <v>2.1727567999999999E-2</v>
      </c>
      <c r="D12996" s="1">
        <v>4.8388981999999997E-2</v>
      </c>
    </row>
    <row r="12997" spans="1:4" x14ac:dyDescent="0.15">
      <c r="A12997" s="1">
        <v>129.94999999999999</v>
      </c>
      <c r="B12997" s="1">
        <v>4.7889543999999999E-2</v>
      </c>
      <c r="C12997" s="1">
        <v>2.2938897E-2</v>
      </c>
      <c r="D12997" s="1">
        <v>4.8358305999999997E-2</v>
      </c>
    </row>
    <row r="12998" spans="1:4" x14ac:dyDescent="0.15">
      <c r="A12998" s="1">
        <v>129.96</v>
      </c>
      <c r="B12998" s="1">
        <v>4.785785E-2</v>
      </c>
      <c r="C12998" s="1">
        <v>2.3317049999999999E-2</v>
      </c>
      <c r="D12998" s="1">
        <v>4.8337618999999998E-2</v>
      </c>
    </row>
    <row r="12999" spans="1:4" x14ac:dyDescent="0.15">
      <c r="A12999" s="1">
        <v>129.97</v>
      </c>
      <c r="B12999" s="1">
        <v>4.7749628000000002E-2</v>
      </c>
      <c r="C12999" s="1">
        <v>2.3201230999999999E-2</v>
      </c>
      <c r="D12999" s="1">
        <v>4.8304138000000003E-2</v>
      </c>
    </row>
    <row r="13000" spans="1:4" x14ac:dyDescent="0.15">
      <c r="A13000" s="1">
        <v>129.97999999999999</v>
      </c>
      <c r="B13000" s="1">
        <v>4.7766202000000001E-2</v>
      </c>
      <c r="C13000" s="1">
        <v>2.3625709000000002E-2</v>
      </c>
      <c r="D13000" s="1">
        <v>4.8285122E-2</v>
      </c>
    </row>
    <row r="13001" spans="1:4" x14ac:dyDescent="0.15">
      <c r="A13001" s="1">
        <v>129.99</v>
      </c>
      <c r="B13001" s="1">
        <v>4.7561583999999997E-2</v>
      </c>
      <c r="C13001" s="1">
        <v>2.4713328E-2</v>
      </c>
      <c r="D13001" s="1">
        <v>4.8248234000000001E-2</v>
      </c>
    </row>
    <row r="13002" spans="1:4" x14ac:dyDescent="0.15">
      <c r="A13002" s="1">
        <v>130</v>
      </c>
      <c r="B13002" s="1">
        <v>4.8111701999999999E-2</v>
      </c>
      <c r="C13002" s="1">
        <v>2.5589743000000002E-2</v>
      </c>
      <c r="D13002" s="1">
        <v>4.8231197000000003E-2</v>
      </c>
    </row>
    <row r="13003" spans="1:4" x14ac:dyDescent="0.15">
      <c r="A13003" s="1">
        <v>130.01</v>
      </c>
      <c r="B13003" s="1">
        <v>4.8575770999999997E-2</v>
      </c>
      <c r="C13003" s="1">
        <v>2.6611006E-2</v>
      </c>
      <c r="D13003" s="1">
        <v>4.8190719E-2</v>
      </c>
    </row>
    <row r="13004" spans="1:4" x14ac:dyDescent="0.15">
      <c r="A13004" s="1">
        <v>130.02000000000001</v>
      </c>
      <c r="B13004" s="1">
        <v>4.8851179000000002E-2</v>
      </c>
      <c r="C13004" s="1">
        <v>2.7526152000000002E-2</v>
      </c>
      <c r="D13004" s="1">
        <v>4.8175805000000002E-2</v>
      </c>
    </row>
    <row r="13005" spans="1:4" x14ac:dyDescent="0.15">
      <c r="A13005" s="1">
        <v>130.03</v>
      </c>
      <c r="B13005" s="1">
        <v>4.9984493999999997E-2</v>
      </c>
      <c r="C13005" s="1">
        <v>2.8507192000000001E-2</v>
      </c>
      <c r="D13005" s="1">
        <v>4.8131594E-2</v>
      </c>
    </row>
    <row r="13006" spans="1:4" x14ac:dyDescent="0.15">
      <c r="A13006" s="1">
        <v>130.04</v>
      </c>
      <c r="B13006" s="1">
        <v>5.0792289999999997E-2</v>
      </c>
      <c r="C13006" s="1">
        <v>2.9489395000000002E-2</v>
      </c>
      <c r="D13006" s="1">
        <v>4.8118974000000002E-2</v>
      </c>
    </row>
    <row r="13007" spans="1:4" x14ac:dyDescent="0.15">
      <c r="A13007" s="1">
        <v>130.05000000000001</v>
      </c>
      <c r="B13007" s="1">
        <v>5.1831064000000003E-2</v>
      </c>
      <c r="C13007" s="1">
        <v>3.0010043E-2</v>
      </c>
      <c r="D13007" s="1">
        <v>4.8070824999999998E-2</v>
      </c>
    </row>
    <row r="13008" spans="1:4" x14ac:dyDescent="0.15">
      <c r="A13008" s="1">
        <v>130.06</v>
      </c>
      <c r="B13008" s="1">
        <v>5.2684424000000001E-2</v>
      </c>
      <c r="C13008" s="1">
        <v>2.9819221E-2</v>
      </c>
      <c r="D13008" s="1">
        <v>4.8060752999999998E-2</v>
      </c>
    </row>
    <row r="13009" spans="1:4" x14ac:dyDescent="0.15">
      <c r="A13009" s="1">
        <v>130.07</v>
      </c>
      <c r="B13009" s="1">
        <v>5.3694845999999997E-2</v>
      </c>
      <c r="C13009" s="1">
        <v>2.9882724999999999E-2</v>
      </c>
      <c r="D13009" s="1">
        <v>4.8008357000000002E-2</v>
      </c>
    </row>
    <row r="13010" spans="1:4" x14ac:dyDescent="0.15">
      <c r="A13010" s="1">
        <v>130.08000000000001</v>
      </c>
      <c r="B13010" s="1">
        <v>5.4566997999999999E-2</v>
      </c>
      <c r="C13010" s="1">
        <v>2.9751798999999999E-2</v>
      </c>
      <c r="D13010" s="1">
        <v>4.8001215E-2</v>
      </c>
    </row>
    <row r="13011" spans="1:4" x14ac:dyDescent="0.15">
      <c r="A13011" s="1">
        <v>130.09</v>
      </c>
      <c r="B13011" s="1">
        <v>5.5562953999999998E-2</v>
      </c>
      <c r="C13011" s="1">
        <v>2.9788014000000002E-2</v>
      </c>
      <c r="D13011" s="1">
        <v>4.7944108999999999E-2</v>
      </c>
    </row>
    <row r="13012" spans="1:4" x14ac:dyDescent="0.15">
      <c r="A13012" s="1">
        <v>130.1</v>
      </c>
      <c r="B13012" s="1">
        <v>5.6445733999999997E-2</v>
      </c>
      <c r="C13012" s="1">
        <v>2.9671820000000002E-2</v>
      </c>
      <c r="D13012" s="1">
        <v>4.7940464000000002E-2</v>
      </c>
    </row>
    <row r="13013" spans="1:4" x14ac:dyDescent="0.15">
      <c r="A13013" s="1">
        <v>130.11000000000001</v>
      </c>
      <c r="B13013" s="1">
        <v>5.7432378999999999E-2</v>
      </c>
      <c r="C13013" s="1">
        <v>2.9697721E-2</v>
      </c>
      <c r="D13013" s="1">
        <v>4.7877965000000001E-2</v>
      </c>
    </row>
    <row r="13014" spans="1:4" x14ac:dyDescent="0.15">
      <c r="A13014" s="1">
        <v>130.12</v>
      </c>
      <c r="B13014" s="1">
        <v>5.8322430000000001E-2</v>
      </c>
      <c r="C13014" s="1">
        <v>2.9587276999999999E-2</v>
      </c>
      <c r="D13014" s="1">
        <v>4.7878651000000001E-2</v>
      </c>
    </row>
    <row r="13015" spans="1:4" x14ac:dyDescent="0.15">
      <c r="A13015" s="1">
        <v>130.13</v>
      </c>
      <c r="B13015" s="1">
        <v>5.9301919000000002E-2</v>
      </c>
      <c r="C13015" s="1">
        <v>2.9608799000000002E-2</v>
      </c>
      <c r="D13015" s="1">
        <v>4.7809736999999998E-2</v>
      </c>
    </row>
    <row r="13016" spans="1:4" x14ac:dyDescent="0.15">
      <c r="A13016" s="1">
        <v>130.13999999999999</v>
      </c>
      <c r="B13016" s="1">
        <v>6.0198013000000002E-2</v>
      </c>
      <c r="C13016" s="1">
        <v>2.9499332E-2</v>
      </c>
      <c r="D13016" s="1">
        <v>4.7816022999999999E-2</v>
      </c>
    </row>
    <row r="13017" spans="1:4" x14ac:dyDescent="0.15">
      <c r="A13017" s="1">
        <v>130.15</v>
      </c>
      <c r="B13017" s="1">
        <v>6.1170720999999997E-2</v>
      </c>
      <c r="C13017" s="1">
        <v>2.9521166000000001E-2</v>
      </c>
      <c r="D13017" s="1">
        <v>4.7739111000000001E-2</v>
      </c>
    </row>
    <row r="13018" spans="1:4" x14ac:dyDescent="0.15">
      <c r="A13018" s="1">
        <v>130.16</v>
      </c>
      <c r="B13018" s="1">
        <v>6.2073484999999998E-2</v>
      </c>
      <c r="C13018" s="1">
        <v>2.9406992999999999E-2</v>
      </c>
      <c r="D13018" s="1">
        <v>4.7753015000000003E-2</v>
      </c>
    </row>
    <row r="13019" spans="1:4" x14ac:dyDescent="0.15">
      <c r="A13019" s="1">
        <v>130.16999999999999</v>
      </c>
      <c r="B13019" s="1">
        <v>6.3037287999999997E-2</v>
      </c>
      <c r="C13019" s="1">
        <v>2.9437677999999998E-2</v>
      </c>
      <c r="D13019" s="1">
        <v>4.7665489999999998E-2</v>
      </c>
    </row>
    <row r="13020" spans="1:4" x14ac:dyDescent="0.15">
      <c r="A13020" s="1">
        <v>130.18</v>
      </c>
      <c r="B13020" s="1">
        <v>6.3951711999999994E-2</v>
      </c>
      <c r="C13020" s="1">
        <v>2.9302486999999999E-2</v>
      </c>
      <c r="D13020" s="1">
        <v>4.7690488000000003E-2</v>
      </c>
    </row>
    <row r="13021" spans="1:4" x14ac:dyDescent="0.15">
      <c r="A13021" s="1">
        <v>130.19</v>
      </c>
      <c r="B13021" s="1">
        <v>6.4894529000000006E-2</v>
      </c>
      <c r="C13021" s="1">
        <v>2.9386232000000002E-2</v>
      </c>
      <c r="D13021" s="1">
        <v>4.7587591999999998E-2</v>
      </c>
    </row>
    <row r="13022" spans="1:4" x14ac:dyDescent="0.15">
      <c r="A13022" s="1">
        <v>130.19999999999999</v>
      </c>
      <c r="B13022" s="1">
        <v>6.5858496000000002E-2</v>
      </c>
      <c r="C13022" s="1">
        <v>2.8801520000000001E-2</v>
      </c>
      <c r="D13022" s="1">
        <v>4.7630483000000001E-2</v>
      </c>
    </row>
    <row r="13023" spans="1:4" x14ac:dyDescent="0.15">
      <c r="A13023" s="1">
        <v>130.21</v>
      </c>
      <c r="B13023" s="1">
        <v>6.6364404000000002E-2</v>
      </c>
      <c r="C13023" s="1">
        <v>2.7703476000000001E-2</v>
      </c>
      <c r="D13023" s="1">
        <v>4.7501967999999999E-2</v>
      </c>
    </row>
    <row r="13024" spans="1:4" x14ac:dyDescent="0.15">
      <c r="A13024" s="1">
        <v>130.22</v>
      </c>
      <c r="B13024" s="1">
        <v>6.6105794999999995E-2</v>
      </c>
      <c r="C13024" s="1">
        <v>2.6668831E-2</v>
      </c>
      <c r="D13024" s="1">
        <v>4.7579470999999998E-2</v>
      </c>
    </row>
    <row r="13025" spans="1:4" x14ac:dyDescent="0.15">
      <c r="A13025" s="1">
        <v>130.22999999999999</v>
      </c>
      <c r="B13025" s="1">
        <v>6.6587929000000004E-2</v>
      </c>
      <c r="C13025" s="1">
        <v>2.5624654E-2</v>
      </c>
      <c r="D13025" s="1">
        <v>4.7394441000000002E-2</v>
      </c>
    </row>
    <row r="13026" spans="1:4" x14ac:dyDescent="0.15">
      <c r="A13026" s="1">
        <v>130.24</v>
      </c>
      <c r="B13026" s="1">
        <v>6.7620318999999998E-2</v>
      </c>
      <c r="C13026" s="1">
        <v>2.4567821E-2</v>
      </c>
      <c r="D13026" s="1">
        <v>4.7579222999999997E-2</v>
      </c>
    </row>
    <row r="13027" spans="1:4" x14ac:dyDescent="0.15">
      <c r="A13027" s="1">
        <v>130.25</v>
      </c>
      <c r="B13027" s="1">
        <v>6.8079266999999999E-2</v>
      </c>
      <c r="C13027" s="1">
        <v>2.3533944000000001E-2</v>
      </c>
      <c r="D13027" s="1">
        <v>4.6839657E-2</v>
      </c>
    </row>
    <row r="13028" spans="1:4" x14ac:dyDescent="0.15">
      <c r="A13028" s="1">
        <v>130.26</v>
      </c>
      <c r="B13028" s="1">
        <v>6.7887894000000004E-2</v>
      </c>
      <c r="C13028" s="1">
        <v>2.2470875000000001E-2</v>
      </c>
      <c r="D13028" s="1">
        <v>4.6390309999999997E-2</v>
      </c>
    </row>
    <row r="13029" spans="1:4" x14ac:dyDescent="0.15">
      <c r="A13029" s="1">
        <v>130.27000000000001</v>
      </c>
      <c r="B13029" s="1">
        <v>6.7911756000000004E-2</v>
      </c>
      <c r="C13029" s="1">
        <v>2.1438414999999999E-2</v>
      </c>
      <c r="D13029" s="1">
        <v>4.5844902E-2</v>
      </c>
    </row>
    <row r="13030" spans="1:4" x14ac:dyDescent="0.15">
      <c r="A13030" s="1">
        <v>130.28</v>
      </c>
      <c r="B13030" s="1">
        <v>6.7767437999999999E-2</v>
      </c>
      <c r="C13030" s="1">
        <v>2.0376986999999999E-2</v>
      </c>
      <c r="D13030" s="1">
        <v>4.5232806E-2</v>
      </c>
    </row>
    <row r="13031" spans="1:4" x14ac:dyDescent="0.15">
      <c r="A13031" s="1">
        <v>130.29</v>
      </c>
      <c r="B13031" s="1">
        <v>6.7773548000000003E-2</v>
      </c>
      <c r="C13031" s="1">
        <v>1.9333411000000002E-2</v>
      </c>
      <c r="D13031" s="1">
        <v>4.4881427000000002E-2</v>
      </c>
    </row>
    <row r="13032" spans="1:4" x14ac:dyDescent="0.15">
      <c r="A13032" s="1">
        <v>130.30000000000001</v>
      </c>
      <c r="B13032" s="1">
        <v>6.7636847999999999E-2</v>
      </c>
      <c r="C13032" s="1">
        <v>1.8309754000000001E-2</v>
      </c>
      <c r="D13032" s="1">
        <v>4.3635467999999997E-2</v>
      </c>
    </row>
    <row r="13033" spans="1:4" x14ac:dyDescent="0.15">
      <c r="A13033" s="1">
        <v>130.31</v>
      </c>
      <c r="B13033" s="1">
        <v>6.7639051000000006E-2</v>
      </c>
      <c r="C13033" s="1">
        <v>1.6843726E-2</v>
      </c>
      <c r="D13033" s="1">
        <v>4.2729161000000002E-2</v>
      </c>
    </row>
    <row r="13034" spans="1:4" x14ac:dyDescent="0.15">
      <c r="A13034" s="1">
        <v>130.32</v>
      </c>
      <c r="B13034" s="1">
        <v>6.7502942999999996E-2</v>
      </c>
      <c r="C13034" s="1">
        <v>1.4576231E-2</v>
      </c>
      <c r="D13034" s="1">
        <v>4.1591030000000001E-2</v>
      </c>
    </row>
    <row r="13035" spans="1:4" x14ac:dyDescent="0.15">
      <c r="A13035" s="1">
        <v>130.33000000000001</v>
      </c>
      <c r="B13035" s="1">
        <v>6.7505776000000003E-2</v>
      </c>
      <c r="C13035" s="1">
        <v>1.3121397E-2</v>
      </c>
      <c r="D13035" s="1">
        <v>4.0627522999999999E-2</v>
      </c>
    </row>
    <row r="13036" spans="1:4" x14ac:dyDescent="0.15">
      <c r="A13036" s="1">
        <v>130.34</v>
      </c>
      <c r="B13036" s="1">
        <v>6.7366709999999996E-2</v>
      </c>
      <c r="C13036" s="1">
        <v>1.2067810999999999E-2</v>
      </c>
      <c r="D13036" s="1">
        <v>3.9524878999999999E-2</v>
      </c>
    </row>
    <row r="13037" spans="1:4" x14ac:dyDescent="0.15">
      <c r="A13037" s="1">
        <v>130.35</v>
      </c>
      <c r="B13037" s="1">
        <v>6.7373450000000001E-2</v>
      </c>
      <c r="C13037" s="1">
        <v>1.1090993E-2</v>
      </c>
      <c r="D13037" s="1">
        <v>3.8534722E-2</v>
      </c>
    </row>
    <row r="13038" spans="1:4" x14ac:dyDescent="0.15">
      <c r="A13038" s="1">
        <v>130.36000000000001</v>
      </c>
      <c r="B13038" s="1">
        <v>6.7227966E-2</v>
      </c>
      <c r="C13038" s="1">
        <v>9.5552733999999997E-3</v>
      </c>
      <c r="D13038" s="1">
        <v>3.7451235999999999E-2</v>
      </c>
    </row>
    <row r="13039" spans="1:4" x14ac:dyDescent="0.15">
      <c r="A13039" s="1">
        <v>130.37</v>
      </c>
      <c r="B13039" s="1">
        <v>6.7242712999999996E-2</v>
      </c>
      <c r="C13039" s="1">
        <v>7.3735464999999997E-3</v>
      </c>
      <c r="D13039" s="1">
        <v>3.6444243000000001E-2</v>
      </c>
    </row>
    <row r="13040" spans="1:4" x14ac:dyDescent="0.15">
      <c r="A13040" s="1">
        <v>130.38</v>
      </c>
      <c r="B13040" s="1">
        <v>6.7085443999999994E-2</v>
      </c>
      <c r="C13040" s="1">
        <v>5.8025359E-3</v>
      </c>
      <c r="D13040" s="1">
        <v>3.5373622E-2</v>
      </c>
    </row>
    <row r="13041" spans="1:4" x14ac:dyDescent="0.15">
      <c r="A13041" s="1">
        <v>130.38999999999999</v>
      </c>
      <c r="B13041" s="1">
        <v>6.7115962000000001E-2</v>
      </c>
      <c r="C13041" s="1">
        <v>4.9218980999999997E-3</v>
      </c>
      <c r="D13041" s="1">
        <v>3.4353975000000002E-2</v>
      </c>
    </row>
    <row r="13042" spans="1:4" x14ac:dyDescent="0.15">
      <c r="A13042" s="1">
        <v>130.4</v>
      </c>
      <c r="B13042" s="1">
        <v>6.693433E-2</v>
      </c>
      <c r="C13042" s="1">
        <v>3.3145893999999999E-3</v>
      </c>
      <c r="D13042" s="1">
        <v>3.3293433999999997E-2</v>
      </c>
    </row>
    <row r="13043" spans="1:4" x14ac:dyDescent="0.15">
      <c r="A13043" s="1">
        <v>130.41</v>
      </c>
      <c r="B13043" s="1">
        <v>6.7004510000000003E-2</v>
      </c>
      <c r="C13043" s="1">
        <v>1.2312365000000001E-3</v>
      </c>
      <c r="D13043" s="1">
        <v>3.2262925999999997E-2</v>
      </c>
    </row>
    <row r="13044" spans="1:4" x14ac:dyDescent="0.15">
      <c r="A13044" s="1">
        <v>130.41999999999999</v>
      </c>
      <c r="B13044" s="1">
        <v>6.6738459E-2</v>
      </c>
      <c r="C13044" s="1">
        <v>-8.6202464000000002E-4</v>
      </c>
      <c r="D13044" s="1">
        <v>3.1211457000000001E-2</v>
      </c>
    </row>
    <row r="13045" spans="1:4" x14ac:dyDescent="0.15">
      <c r="A13045" s="1">
        <v>130.43</v>
      </c>
      <c r="B13045" s="1">
        <v>6.7320865999999993E-2</v>
      </c>
      <c r="C13045" s="1">
        <v>-2.4609776999999998E-3</v>
      </c>
      <c r="D13045" s="1">
        <v>3.0170418000000001E-2</v>
      </c>
    </row>
    <row r="13046" spans="1:4" x14ac:dyDescent="0.15">
      <c r="A13046" s="1">
        <v>130.44</v>
      </c>
      <c r="B13046" s="1">
        <v>6.7776924000000002E-2</v>
      </c>
      <c r="C13046" s="1">
        <v>-3.3514019999999999E-3</v>
      </c>
      <c r="D13046" s="1">
        <v>2.9128365999999999E-2</v>
      </c>
    </row>
    <row r="13047" spans="1:4" x14ac:dyDescent="0.15">
      <c r="A13047" s="1">
        <v>130.44999999999999</v>
      </c>
      <c r="B13047" s="1">
        <v>6.7635956999999997E-2</v>
      </c>
      <c r="C13047" s="1">
        <v>-4.9176597999999998E-3</v>
      </c>
      <c r="D13047" s="1">
        <v>2.8075706999999998E-2</v>
      </c>
    </row>
    <row r="13048" spans="1:4" x14ac:dyDescent="0.15">
      <c r="A13048" s="1">
        <v>130.46</v>
      </c>
      <c r="B13048" s="1">
        <v>6.7583588999999999E-2</v>
      </c>
      <c r="C13048" s="1">
        <v>-7.1060163000000003E-3</v>
      </c>
      <c r="D13048" s="1">
        <v>2.7045120999999998E-2</v>
      </c>
    </row>
    <row r="13049" spans="1:4" x14ac:dyDescent="0.15">
      <c r="A13049" s="1">
        <v>130.47</v>
      </c>
      <c r="B13049" s="1">
        <v>6.7500245E-2</v>
      </c>
      <c r="C13049" s="1">
        <v>-8.6459860999999992E-3</v>
      </c>
      <c r="D13049" s="1">
        <v>2.5977426000000001E-2</v>
      </c>
    </row>
    <row r="13050" spans="1:4" x14ac:dyDescent="0.15">
      <c r="A13050" s="1">
        <v>130.47999999999999</v>
      </c>
      <c r="B13050" s="1">
        <v>6.7807645999999999E-2</v>
      </c>
      <c r="C13050" s="1">
        <v>-9.6143713000000006E-3</v>
      </c>
      <c r="D13050" s="1">
        <v>2.4963958000000001E-2</v>
      </c>
    </row>
    <row r="13051" spans="1:4" x14ac:dyDescent="0.15">
      <c r="A13051" s="1">
        <v>130.49</v>
      </c>
      <c r="B13051" s="1">
        <v>6.9030960000000002E-2</v>
      </c>
      <c r="C13051" s="1">
        <v>-1.0718068000000001E-2</v>
      </c>
      <c r="D13051" s="1">
        <v>2.3871400000000001E-2</v>
      </c>
    </row>
    <row r="13052" spans="1:4" x14ac:dyDescent="0.15">
      <c r="A13052" s="1">
        <v>130.5</v>
      </c>
      <c r="B13052" s="1">
        <v>6.9223703999999997E-2</v>
      </c>
      <c r="C13052" s="1">
        <v>-1.1735969000000001E-2</v>
      </c>
      <c r="D13052" s="1">
        <v>2.2894385999999999E-2</v>
      </c>
    </row>
    <row r="13053" spans="1:4" x14ac:dyDescent="0.15">
      <c r="A13053" s="1">
        <v>130.51</v>
      </c>
      <c r="B13053" s="1">
        <v>6.9762731999999994E-2</v>
      </c>
      <c r="C13053" s="1">
        <v>-1.2821825E-2</v>
      </c>
      <c r="D13053" s="1">
        <v>2.1727013999999999E-2</v>
      </c>
    </row>
    <row r="13054" spans="1:4" x14ac:dyDescent="0.15">
      <c r="A13054" s="1">
        <v>130.52000000000001</v>
      </c>
      <c r="B13054" s="1">
        <v>7.0176562999999997E-2</v>
      </c>
      <c r="C13054" s="1">
        <v>-1.3848656000000001E-2</v>
      </c>
      <c r="D13054" s="1">
        <v>2.1225768999999998E-2</v>
      </c>
    </row>
    <row r="13055" spans="1:4" x14ac:dyDescent="0.15">
      <c r="A13055" s="1">
        <v>130.53</v>
      </c>
      <c r="B13055" s="1">
        <v>7.0510424000000002E-2</v>
      </c>
      <c r="C13055" s="1">
        <v>-1.4932044E-2</v>
      </c>
      <c r="D13055" s="1">
        <v>2.1196105999999999E-2</v>
      </c>
    </row>
    <row r="13056" spans="1:4" x14ac:dyDescent="0.15">
      <c r="A13056" s="1">
        <v>130.54</v>
      </c>
      <c r="B13056" s="1">
        <v>7.1537214000000002E-2</v>
      </c>
      <c r="C13056" s="1">
        <v>-1.5958258999999999E-2</v>
      </c>
      <c r="D13056" s="1">
        <v>2.1229773E-2</v>
      </c>
    </row>
    <row r="13057" spans="1:4" x14ac:dyDescent="0.15">
      <c r="A13057" s="1">
        <v>130.55000000000001</v>
      </c>
      <c r="B13057" s="1">
        <v>7.2495208000000005E-2</v>
      </c>
      <c r="C13057" s="1">
        <v>-1.7048629999999999E-2</v>
      </c>
      <c r="D13057" s="1">
        <v>2.0630565E-2</v>
      </c>
    </row>
    <row r="13058" spans="1:4" x14ac:dyDescent="0.15">
      <c r="A13058" s="1">
        <v>130.56</v>
      </c>
      <c r="B13058" s="1">
        <v>7.2910698999999995E-2</v>
      </c>
      <c r="C13058" s="1">
        <v>-1.8059149E-2</v>
      </c>
      <c r="D13058" s="1">
        <v>1.9964659999999999E-2</v>
      </c>
    </row>
    <row r="13059" spans="1:4" x14ac:dyDescent="0.15">
      <c r="A13059" s="1">
        <v>130.57</v>
      </c>
      <c r="B13059" s="1">
        <v>7.3195148000000002E-2</v>
      </c>
      <c r="C13059" s="1">
        <v>-1.9196555000000001E-2</v>
      </c>
      <c r="D13059" s="1">
        <v>2.0073427000000001E-2</v>
      </c>
    </row>
    <row r="13060" spans="1:4" x14ac:dyDescent="0.15">
      <c r="A13060" s="1">
        <v>130.58000000000001</v>
      </c>
      <c r="B13060" s="1">
        <v>7.4300462999999997E-2</v>
      </c>
      <c r="C13060" s="1">
        <v>-1.9773796E-2</v>
      </c>
      <c r="D13060" s="1">
        <v>1.9929823999999999E-2</v>
      </c>
    </row>
    <row r="13061" spans="1:4" x14ac:dyDescent="0.15">
      <c r="A13061" s="1">
        <v>130.59</v>
      </c>
      <c r="B13061" s="1">
        <v>7.5123825000000005E-2</v>
      </c>
      <c r="C13061" s="1">
        <v>-1.9687432000000001E-2</v>
      </c>
      <c r="D13061" s="1">
        <v>1.9943687000000002E-2</v>
      </c>
    </row>
    <row r="13062" spans="1:4" x14ac:dyDescent="0.15">
      <c r="A13062" s="1">
        <v>130.6</v>
      </c>
      <c r="B13062" s="1">
        <v>7.6116315000000004E-2</v>
      </c>
      <c r="C13062" s="1">
        <v>-2.0243445999999998E-2</v>
      </c>
      <c r="D13062" s="1">
        <v>1.9851081E-2</v>
      </c>
    </row>
    <row r="13063" spans="1:4" x14ac:dyDescent="0.15">
      <c r="A13063" s="1">
        <v>130.61000000000001</v>
      </c>
      <c r="B13063" s="1">
        <v>7.7019428000000001E-2</v>
      </c>
      <c r="C13063" s="1">
        <v>-2.1447798000000001E-2</v>
      </c>
      <c r="D13063" s="1">
        <v>1.9824832000000001E-2</v>
      </c>
    </row>
    <row r="13064" spans="1:4" x14ac:dyDescent="0.15">
      <c r="A13064" s="1">
        <v>130.62</v>
      </c>
      <c r="B13064" s="1">
        <v>7.7906913999999994E-2</v>
      </c>
      <c r="C13064" s="1">
        <v>-2.1982392E-2</v>
      </c>
      <c r="D13064" s="1">
        <v>1.9770203E-2</v>
      </c>
    </row>
    <row r="13065" spans="1:4" x14ac:dyDescent="0.15">
      <c r="A13065" s="1">
        <v>130.63</v>
      </c>
      <c r="B13065" s="1">
        <v>7.9331733000000001E-2</v>
      </c>
      <c r="C13065" s="1">
        <v>-2.1963369E-2</v>
      </c>
      <c r="D13065" s="1">
        <v>1.9693841E-2</v>
      </c>
    </row>
    <row r="13066" spans="1:4" x14ac:dyDescent="0.15">
      <c r="A13066" s="1">
        <v>130.63999999999999</v>
      </c>
      <c r="B13066" s="1">
        <v>8.0939793999999995E-2</v>
      </c>
      <c r="C13066" s="1">
        <v>-2.2064054E-2</v>
      </c>
      <c r="D13066" s="1">
        <v>1.9728430000000002E-2</v>
      </c>
    </row>
    <row r="13067" spans="1:4" x14ac:dyDescent="0.15">
      <c r="A13067" s="1">
        <v>130.65</v>
      </c>
      <c r="B13067" s="1">
        <v>8.1636424999999999E-2</v>
      </c>
      <c r="C13067" s="1">
        <v>-2.2092981000000001E-2</v>
      </c>
      <c r="D13067" s="1">
        <v>1.9135559999999999E-2</v>
      </c>
    </row>
    <row r="13068" spans="1:4" x14ac:dyDescent="0.15">
      <c r="A13068" s="1">
        <v>130.66</v>
      </c>
      <c r="B13068" s="1">
        <v>8.2745218999999995E-2</v>
      </c>
      <c r="C13068" s="1">
        <v>-2.2176663999999999E-2</v>
      </c>
      <c r="D13068" s="1">
        <v>1.8448487E-2</v>
      </c>
    </row>
    <row r="13069" spans="1:4" x14ac:dyDescent="0.15">
      <c r="A13069" s="1">
        <v>130.66999999999999</v>
      </c>
      <c r="B13069" s="1">
        <v>8.3498140999999998E-2</v>
      </c>
      <c r="C13069" s="1">
        <v>-2.221443E-2</v>
      </c>
      <c r="D13069" s="1">
        <v>1.8576914E-2</v>
      </c>
    </row>
    <row r="13070" spans="1:4" x14ac:dyDescent="0.15">
      <c r="A13070" s="1">
        <v>130.68</v>
      </c>
      <c r="B13070" s="1">
        <v>8.463118E-2</v>
      </c>
      <c r="C13070" s="1">
        <v>-2.2294748999999999E-2</v>
      </c>
      <c r="D13070" s="1">
        <v>1.8401740999999999E-2</v>
      </c>
    </row>
    <row r="13071" spans="1:4" x14ac:dyDescent="0.15">
      <c r="A13071" s="1">
        <v>130.69</v>
      </c>
      <c r="B13071" s="1">
        <v>8.4941216999999999E-2</v>
      </c>
      <c r="C13071" s="1">
        <v>-2.2334349E-2</v>
      </c>
      <c r="D13071" s="1">
        <v>1.8445347000000001E-2</v>
      </c>
    </row>
    <row r="13072" spans="1:4" x14ac:dyDescent="0.15">
      <c r="A13072" s="1">
        <v>130.69999999999999</v>
      </c>
      <c r="B13072" s="1">
        <v>8.4908621000000004E-2</v>
      </c>
      <c r="C13072" s="1">
        <v>-2.2416108000000001E-2</v>
      </c>
      <c r="D13072" s="1">
        <v>1.8309710999999999E-2</v>
      </c>
    </row>
    <row r="13073" spans="1:4" x14ac:dyDescent="0.15">
      <c r="A13073" s="1">
        <v>130.71</v>
      </c>
      <c r="B13073" s="1">
        <v>8.4706522000000006E-2</v>
      </c>
      <c r="C13073" s="1">
        <v>-2.2453227999999999E-2</v>
      </c>
      <c r="D13073" s="1">
        <v>1.8328114E-2</v>
      </c>
    </row>
    <row r="13074" spans="1:4" x14ac:dyDescent="0.15">
      <c r="A13074" s="1">
        <v>130.72</v>
      </c>
      <c r="B13074" s="1">
        <v>8.5219151000000007E-2</v>
      </c>
      <c r="C13074" s="1">
        <v>-2.2541352000000001E-2</v>
      </c>
      <c r="D13074" s="1">
        <v>1.8208680000000001E-2</v>
      </c>
    </row>
    <row r="13075" spans="1:4" x14ac:dyDescent="0.15">
      <c r="A13075" s="1">
        <v>130.72999999999999</v>
      </c>
      <c r="B13075" s="1">
        <v>8.5740946999999998E-2</v>
      </c>
      <c r="C13075" s="1">
        <v>-2.2569138999999998E-2</v>
      </c>
      <c r="D13075" s="1">
        <v>1.8213838999999999E-2</v>
      </c>
    </row>
    <row r="13076" spans="1:4" x14ac:dyDescent="0.15">
      <c r="A13076" s="1">
        <v>130.74</v>
      </c>
      <c r="B13076" s="1">
        <v>8.5513281999999996E-2</v>
      </c>
      <c r="C13076" s="1">
        <v>-2.2674901000000001E-2</v>
      </c>
      <c r="D13076" s="1">
        <v>1.8103543999999999E-2</v>
      </c>
    </row>
    <row r="13077" spans="1:4" x14ac:dyDescent="0.15">
      <c r="A13077" s="1">
        <v>130.75</v>
      </c>
      <c r="B13077" s="1">
        <v>8.5557537000000003E-2</v>
      </c>
      <c r="C13077" s="1">
        <v>-2.2671153999999999E-2</v>
      </c>
      <c r="D13077" s="1">
        <v>1.8100040000000001E-2</v>
      </c>
    </row>
    <row r="13078" spans="1:4" x14ac:dyDescent="0.15">
      <c r="A13078" s="1">
        <v>130.76</v>
      </c>
      <c r="B13078" s="1">
        <v>8.5334933000000002E-2</v>
      </c>
      <c r="C13078" s="1">
        <v>-2.2852516E-2</v>
      </c>
      <c r="D13078" s="1">
        <v>1.7995725000000001E-2</v>
      </c>
    </row>
    <row r="13079" spans="1:4" x14ac:dyDescent="0.15">
      <c r="A13079" s="1">
        <v>130.77000000000001</v>
      </c>
      <c r="B13079" s="1">
        <v>8.5844060999999999E-2</v>
      </c>
      <c r="C13079" s="1">
        <v>-2.2347176999999999E-2</v>
      </c>
      <c r="D13079" s="1">
        <v>1.7985849000000002E-2</v>
      </c>
    </row>
    <row r="13080" spans="1:4" x14ac:dyDescent="0.15">
      <c r="A13080" s="1">
        <v>130.78</v>
      </c>
      <c r="B13080" s="1">
        <v>8.637794E-2</v>
      </c>
      <c r="C13080" s="1">
        <v>-2.1794798000000001E-2</v>
      </c>
      <c r="D13080" s="1">
        <v>1.7885802999999999E-2</v>
      </c>
    </row>
    <row r="13081" spans="1:4" x14ac:dyDescent="0.15">
      <c r="A13081" s="1">
        <v>130.79</v>
      </c>
      <c r="B13081" s="1">
        <v>8.6133644999999995E-2</v>
      </c>
      <c r="C13081" s="1">
        <v>-2.2026014E-2</v>
      </c>
      <c r="D13081" s="1">
        <v>1.7870878E-2</v>
      </c>
    </row>
    <row r="13082" spans="1:4" x14ac:dyDescent="0.15">
      <c r="A13082" s="1">
        <v>130.80000000000001</v>
      </c>
      <c r="B13082" s="1">
        <v>8.6187743999999997E-2</v>
      </c>
      <c r="C13082" s="1">
        <v>-2.1970824E-2</v>
      </c>
      <c r="D13082" s="1">
        <v>1.7774063E-2</v>
      </c>
    </row>
    <row r="13083" spans="1:4" x14ac:dyDescent="0.15">
      <c r="A13083" s="1">
        <v>130.81</v>
      </c>
      <c r="B13083" s="1">
        <v>8.5982497000000005E-2</v>
      </c>
      <c r="C13083" s="1">
        <v>-2.2138873E-2</v>
      </c>
      <c r="D13083" s="1">
        <v>1.7754928E-2</v>
      </c>
    </row>
    <row r="13084" spans="1:4" x14ac:dyDescent="0.15">
      <c r="A13084" s="1">
        <v>130.82</v>
      </c>
      <c r="B13084" s="1">
        <v>8.6081307999999995E-2</v>
      </c>
      <c r="C13084" s="1">
        <v>-2.2093626000000002E-2</v>
      </c>
      <c r="D13084" s="1">
        <v>1.766067E-2</v>
      </c>
    </row>
    <row r="13085" spans="1:4" x14ac:dyDescent="0.15">
      <c r="A13085" s="1">
        <v>130.83000000000001</v>
      </c>
      <c r="B13085" s="1">
        <v>8.5389996999999995E-2</v>
      </c>
      <c r="C13085" s="1">
        <v>-2.2301497E-2</v>
      </c>
      <c r="D13085" s="1">
        <v>1.7637883E-2</v>
      </c>
    </row>
    <row r="13086" spans="1:4" x14ac:dyDescent="0.15">
      <c r="A13086" s="1">
        <v>130.84</v>
      </c>
      <c r="B13086" s="1">
        <v>8.4743105999999999E-2</v>
      </c>
      <c r="C13086" s="1">
        <v>-2.1814627999999999E-2</v>
      </c>
      <c r="D13086" s="1">
        <v>1.7545727000000001E-2</v>
      </c>
    </row>
    <row r="13087" spans="1:4" x14ac:dyDescent="0.15">
      <c r="A13087" s="1">
        <v>130.85</v>
      </c>
      <c r="B13087" s="1">
        <v>8.4797832000000004E-2</v>
      </c>
      <c r="C13087" s="1">
        <v>-2.0839731E-2</v>
      </c>
      <c r="D13087" s="1">
        <v>1.7519670000000001E-2</v>
      </c>
    </row>
    <row r="13088" spans="1:4" x14ac:dyDescent="0.15">
      <c r="A13088" s="1">
        <v>130.86000000000001</v>
      </c>
      <c r="B13088" s="1">
        <v>8.4631594000000004E-2</v>
      </c>
      <c r="C13088" s="1">
        <v>-1.9902774000000002E-2</v>
      </c>
      <c r="D13088" s="1">
        <v>1.7429305999999999E-2</v>
      </c>
    </row>
    <row r="13089" spans="1:4" x14ac:dyDescent="0.15">
      <c r="A13089" s="1">
        <v>130.87</v>
      </c>
      <c r="B13089" s="1">
        <v>8.4663890000000006E-2</v>
      </c>
      <c r="C13089" s="1">
        <v>-1.8987219E-2</v>
      </c>
      <c r="D13089" s="1">
        <v>1.7400240000000001E-2</v>
      </c>
    </row>
    <row r="13090" spans="1:4" x14ac:dyDescent="0.15">
      <c r="A13090" s="1">
        <v>130.88</v>
      </c>
      <c r="B13090" s="1">
        <v>8.4082695999999998E-2</v>
      </c>
      <c r="C13090" s="1">
        <v>-1.8021606999999999E-2</v>
      </c>
      <c r="D13090" s="1">
        <v>1.7311463999999999E-2</v>
      </c>
    </row>
    <row r="13091" spans="1:4" x14ac:dyDescent="0.15">
      <c r="A13091" s="1">
        <v>130.88999999999999</v>
      </c>
      <c r="B13091" s="1">
        <v>8.2912588999999995E-2</v>
      </c>
      <c r="C13091" s="1">
        <v>-1.7129255999999999E-2</v>
      </c>
      <c r="D13091" s="1">
        <v>1.7279553999999999E-2</v>
      </c>
    </row>
    <row r="13092" spans="1:4" x14ac:dyDescent="0.15">
      <c r="A13092" s="1">
        <v>130.9</v>
      </c>
      <c r="B13092" s="1">
        <v>8.1897586999999994E-2</v>
      </c>
      <c r="C13092" s="1">
        <v>-1.6140647000000001E-2</v>
      </c>
      <c r="D13092" s="1">
        <v>1.7192249E-2</v>
      </c>
    </row>
    <row r="13093" spans="1:4" x14ac:dyDescent="0.15">
      <c r="A13093" s="1">
        <v>130.91</v>
      </c>
      <c r="B13093" s="1">
        <v>8.0766762000000006E-2</v>
      </c>
      <c r="C13093" s="1">
        <v>-1.5279155000000001E-2</v>
      </c>
      <c r="D13093" s="1">
        <v>1.7157581000000002E-2</v>
      </c>
    </row>
    <row r="13094" spans="1:4" x14ac:dyDescent="0.15">
      <c r="A13094" s="1">
        <v>130.91999999999999</v>
      </c>
      <c r="B13094" s="1">
        <v>7.9747342999999998E-2</v>
      </c>
      <c r="C13094" s="1">
        <v>-1.4244089999999999E-2</v>
      </c>
      <c r="D13094" s="1">
        <v>1.7071704E-2</v>
      </c>
    </row>
    <row r="13095" spans="1:4" x14ac:dyDescent="0.15">
      <c r="A13095" s="1">
        <v>130.93</v>
      </c>
      <c r="B13095" s="1">
        <v>7.8600534E-2</v>
      </c>
      <c r="C13095" s="1">
        <v>-1.3477642999999999E-2</v>
      </c>
      <c r="D13095" s="1">
        <v>1.7034288000000002E-2</v>
      </c>
    </row>
    <row r="13096" spans="1:4" x14ac:dyDescent="0.15">
      <c r="A13096" s="1">
        <v>130.94</v>
      </c>
      <c r="B13096" s="1">
        <v>7.7633237999999993E-2</v>
      </c>
      <c r="C13096" s="1">
        <v>-1.1910654E-2</v>
      </c>
      <c r="D13096" s="1">
        <v>1.6949880000000001E-2</v>
      </c>
    </row>
    <row r="13097" spans="1:4" x14ac:dyDescent="0.15">
      <c r="A13097" s="1">
        <v>130.94999999999999</v>
      </c>
      <c r="B13097" s="1">
        <v>7.6036734999999994E-2</v>
      </c>
      <c r="C13097" s="1">
        <v>-1.0474425000000001E-2</v>
      </c>
      <c r="D13097" s="1">
        <v>1.6909639000000001E-2</v>
      </c>
    </row>
    <row r="13098" spans="1:4" x14ac:dyDescent="0.15">
      <c r="A13098" s="1">
        <v>130.96</v>
      </c>
      <c r="B13098" s="1">
        <v>7.3889290999999996E-2</v>
      </c>
      <c r="C13098" s="1">
        <v>-9.1835019999999996E-3</v>
      </c>
      <c r="D13098" s="1">
        <v>1.6826831E-2</v>
      </c>
    </row>
    <row r="13099" spans="1:4" x14ac:dyDescent="0.15">
      <c r="A13099" s="1">
        <v>130.97</v>
      </c>
      <c r="B13099" s="1">
        <v>7.1841268999999999E-2</v>
      </c>
      <c r="C13099" s="1">
        <v>-7.0771742000000004E-3</v>
      </c>
      <c r="D13099" s="1">
        <v>1.6783580999999999E-2</v>
      </c>
    </row>
    <row r="13100" spans="1:4" x14ac:dyDescent="0.15">
      <c r="A13100" s="1">
        <v>130.97999999999999</v>
      </c>
      <c r="B13100" s="1">
        <v>6.9750149999999997E-2</v>
      </c>
      <c r="C13100" s="1">
        <v>-5.2550097000000004E-3</v>
      </c>
      <c r="D13100" s="1">
        <v>1.6702635E-2</v>
      </c>
    </row>
    <row r="13101" spans="1:4" x14ac:dyDescent="0.15">
      <c r="A13101" s="1">
        <v>130.99</v>
      </c>
      <c r="B13101" s="1">
        <v>6.7677978E-2</v>
      </c>
      <c r="C13101" s="1">
        <v>-3.2425449999999999E-3</v>
      </c>
      <c r="D13101" s="1">
        <v>1.6656038000000001E-2</v>
      </c>
    </row>
    <row r="13102" spans="1:4" x14ac:dyDescent="0.15">
      <c r="A13102" s="1">
        <v>131</v>
      </c>
      <c r="B13102" s="1">
        <v>6.5599403000000001E-2</v>
      </c>
      <c r="C13102" s="1">
        <v>-1.3758257E-3</v>
      </c>
      <c r="D13102" s="1">
        <v>1.6577405999999999E-2</v>
      </c>
    </row>
    <row r="13103" spans="1:4" x14ac:dyDescent="0.15">
      <c r="A13103" s="1">
        <v>131.01</v>
      </c>
      <c r="B13103" s="1">
        <v>6.3520660000000007E-2</v>
      </c>
      <c r="C13103" s="1">
        <v>6.0887351999999999E-4</v>
      </c>
      <c r="D13103" s="1">
        <v>1.6526876999999999E-2</v>
      </c>
    </row>
    <row r="13104" spans="1:4" x14ac:dyDescent="0.15">
      <c r="A13104" s="1">
        <v>131.02000000000001</v>
      </c>
      <c r="B13104" s="1">
        <v>6.1439549000000003E-2</v>
      </c>
      <c r="C13104" s="1">
        <v>2.4934216999999998E-3</v>
      </c>
      <c r="D13104" s="1">
        <v>1.6451336E-2</v>
      </c>
    </row>
    <row r="13105" spans="1:4" x14ac:dyDescent="0.15">
      <c r="A13105" s="1">
        <v>131.03</v>
      </c>
      <c r="B13105" s="1">
        <v>5.9389209999999998E-2</v>
      </c>
      <c r="C13105" s="1">
        <v>4.4642483000000002E-3</v>
      </c>
      <c r="D13105" s="1">
        <v>1.6395852999999998E-2</v>
      </c>
    </row>
    <row r="13106" spans="1:4" x14ac:dyDescent="0.15">
      <c r="A13106" s="1">
        <v>131.04</v>
      </c>
      <c r="B13106" s="1">
        <v>5.6899269000000002E-2</v>
      </c>
      <c r="C13106" s="1">
        <v>6.3583902000000003E-3</v>
      </c>
      <c r="D13106" s="1">
        <v>1.6324792000000001E-2</v>
      </c>
    </row>
    <row r="13107" spans="1:4" x14ac:dyDescent="0.15">
      <c r="A13107" s="1">
        <v>131.05000000000001</v>
      </c>
      <c r="B13107" s="1">
        <v>5.3582948999999998E-2</v>
      </c>
      <c r="C13107" s="1">
        <v>8.3206553000000003E-3</v>
      </c>
      <c r="D13107" s="1">
        <v>1.626244E-2</v>
      </c>
    </row>
    <row r="13108" spans="1:4" x14ac:dyDescent="0.15">
      <c r="A13108" s="1">
        <v>131.06</v>
      </c>
      <c r="B13108" s="1">
        <v>5.1157016999999999E-2</v>
      </c>
      <c r="C13108" s="1">
        <v>1.0220765E-2</v>
      </c>
      <c r="D13108" s="1">
        <v>1.6198608E-2</v>
      </c>
    </row>
    <row r="13109" spans="1:4" x14ac:dyDescent="0.15">
      <c r="A13109" s="1">
        <v>131.07</v>
      </c>
      <c r="B13109" s="1">
        <v>4.861439E-2</v>
      </c>
      <c r="C13109" s="1">
        <v>1.2177057E-2</v>
      </c>
      <c r="D13109" s="1">
        <v>1.6125286999999999E-2</v>
      </c>
    </row>
    <row r="13110" spans="1:4" x14ac:dyDescent="0.15">
      <c r="A13110" s="1">
        <v>131.08000000000001</v>
      </c>
      <c r="B13110" s="1">
        <v>4.5450799E-2</v>
      </c>
      <c r="C13110" s="1">
        <v>1.4081231E-2</v>
      </c>
      <c r="D13110" s="1">
        <v>1.6075207000000001E-2</v>
      </c>
    </row>
    <row r="13111" spans="1:4" x14ac:dyDescent="0.15">
      <c r="A13111" s="1">
        <v>131.09</v>
      </c>
      <c r="B13111" s="1">
        <v>4.2392249999999999E-2</v>
      </c>
      <c r="C13111" s="1">
        <v>1.6032989000000001E-2</v>
      </c>
      <c r="D13111" s="1">
        <v>1.5979607999999999E-2</v>
      </c>
    </row>
    <row r="13112" spans="1:4" x14ac:dyDescent="0.15">
      <c r="A13112" s="1">
        <v>131.1</v>
      </c>
      <c r="B13112" s="1">
        <v>3.9336162000000001E-2</v>
      </c>
      <c r="C13112" s="1">
        <v>1.7940122999999999E-2</v>
      </c>
      <c r="D13112" s="1">
        <v>1.5965855000000001E-2</v>
      </c>
    </row>
    <row r="13113" spans="1:4" x14ac:dyDescent="0.15">
      <c r="A13113" s="1">
        <v>131.11000000000001</v>
      </c>
      <c r="B13113" s="1">
        <v>3.6166847000000002E-2</v>
      </c>
      <c r="C13113" s="1">
        <v>1.988821E-2</v>
      </c>
      <c r="D13113" s="1">
        <v>1.5789292999999999E-2</v>
      </c>
    </row>
    <row r="13114" spans="1:4" x14ac:dyDescent="0.15">
      <c r="A13114" s="1">
        <v>131.12</v>
      </c>
      <c r="B13114" s="1">
        <v>3.3635749E-2</v>
      </c>
      <c r="C13114" s="1">
        <v>2.1797632000000001E-2</v>
      </c>
      <c r="D13114" s="1">
        <v>1.6283095000000001E-2</v>
      </c>
    </row>
    <row r="13115" spans="1:4" x14ac:dyDescent="0.15">
      <c r="A13115" s="1">
        <v>131.13</v>
      </c>
      <c r="B13115" s="1">
        <v>3.1180435999999999E-2</v>
      </c>
      <c r="C13115" s="1">
        <v>2.3742578E-2</v>
      </c>
      <c r="D13115" s="1">
        <v>1.6833132000000001E-2</v>
      </c>
    </row>
    <row r="13116" spans="1:4" x14ac:dyDescent="0.15">
      <c r="A13116" s="1">
        <v>131.13999999999999</v>
      </c>
      <c r="B13116" s="1">
        <v>2.7937970999999999E-2</v>
      </c>
      <c r="C13116" s="1">
        <v>2.5653876999999999E-2</v>
      </c>
      <c r="D13116" s="1">
        <v>1.6599083000000001E-2</v>
      </c>
    </row>
    <row r="13117" spans="1:4" x14ac:dyDescent="0.15">
      <c r="A13117" s="1">
        <v>131.15</v>
      </c>
      <c r="B13117" s="1">
        <v>2.4934094E-2</v>
      </c>
      <c r="C13117" s="1">
        <v>2.7595999999999999E-2</v>
      </c>
      <c r="D13117" s="1">
        <v>1.6640378000000001E-2</v>
      </c>
    </row>
    <row r="13118" spans="1:4" x14ac:dyDescent="0.15">
      <c r="A13118" s="1">
        <v>131.16</v>
      </c>
      <c r="B13118" s="1">
        <v>2.2191878000000002E-2</v>
      </c>
      <c r="C13118" s="1">
        <v>2.9508947000000001E-2</v>
      </c>
      <c r="D13118" s="1">
        <v>1.6485976999999999E-2</v>
      </c>
    </row>
    <row r="13119" spans="1:4" x14ac:dyDescent="0.15">
      <c r="A13119" s="1">
        <v>131.16999999999999</v>
      </c>
      <c r="B13119" s="1">
        <v>2.0399631000000001E-2</v>
      </c>
      <c r="C13119" s="1">
        <v>3.1448402E-2</v>
      </c>
      <c r="D13119" s="1">
        <v>1.6489821000000002E-2</v>
      </c>
    </row>
    <row r="13120" spans="1:4" x14ac:dyDescent="0.15">
      <c r="A13120" s="1">
        <v>131.18</v>
      </c>
      <c r="B13120" s="1">
        <v>1.7656061000000001E-2</v>
      </c>
      <c r="C13120" s="1">
        <v>3.3362917999999998E-2</v>
      </c>
      <c r="D13120" s="1">
        <v>1.6356321E-2</v>
      </c>
    </row>
    <row r="13121" spans="1:4" x14ac:dyDescent="0.15">
      <c r="A13121" s="1">
        <v>131.19</v>
      </c>
      <c r="B13121" s="1">
        <v>1.4654617999999999E-2</v>
      </c>
      <c r="C13121" s="1">
        <v>3.5299714000000003E-2</v>
      </c>
      <c r="D13121" s="1">
        <v>1.6345350000000002E-2</v>
      </c>
    </row>
    <row r="13122" spans="1:4" x14ac:dyDescent="0.15">
      <c r="A13122" s="1">
        <v>131.19999999999999</v>
      </c>
      <c r="B13122" s="1">
        <v>1.1404242E-2</v>
      </c>
      <c r="C13122" s="1">
        <v>3.7215874000000003E-2</v>
      </c>
      <c r="D13122" s="1">
        <v>1.6221381E-2</v>
      </c>
    </row>
    <row r="13123" spans="1:4" x14ac:dyDescent="0.15">
      <c r="A13123" s="1">
        <v>131.21</v>
      </c>
      <c r="B13123" s="1">
        <v>8.9653904000000003E-3</v>
      </c>
      <c r="C13123" s="1">
        <v>3.914985E-2</v>
      </c>
      <c r="D13123" s="1">
        <v>1.6202178000000001E-2</v>
      </c>
    </row>
    <row r="13124" spans="1:4" x14ac:dyDescent="0.15">
      <c r="A13124" s="1">
        <v>131.22</v>
      </c>
      <c r="B13124" s="1">
        <v>6.3812382999999997E-3</v>
      </c>
      <c r="C13124" s="1">
        <v>4.1067924999999998E-2</v>
      </c>
      <c r="D13124" s="1">
        <v>1.6083584000000001E-2</v>
      </c>
    </row>
    <row r="13125" spans="1:4" x14ac:dyDescent="0.15">
      <c r="A13125" s="1">
        <v>131.22999999999999</v>
      </c>
      <c r="B13125" s="1">
        <v>3.6631442000000002E-3</v>
      </c>
      <c r="C13125" s="1">
        <v>4.2998678999999998E-2</v>
      </c>
      <c r="D13125" s="1">
        <v>1.6058954E-2</v>
      </c>
    </row>
    <row r="13126" spans="1:4" x14ac:dyDescent="0.15">
      <c r="A13126" s="1">
        <v>131.24</v>
      </c>
      <c r="B13126" s="1">
        <v>1.7561244000000001E-3</v>
      </c>
      <c r="C13126" s="1">
        <v>4.4919253999999999E-2</v>
      </c>
      <c r="D13126" s="1">
        <v>1.5943763999999999E-2</v>
      </c>
    </row>
    <row r="13127" spans="1:4" x14ac:dyDescent="0.15">
      <c r="A13127" s="1">
        <v>131.25</v>
      </c>
      <c r="B13127" s="1">
        <v>-4.3962781000000001E-4</v>
      </c>
      <c r="C13127" s="1">
        <v>4.6845956000000001E-2</v>
      </c>
      <c r="D13127" s="1">
        <v>1.5915149999999999E-2</v>
      </c>
    </row>
    <row r="13128" spans="1:4" x14ac:dyDescent="0.15">
      <c r="A13128" s="1">
        <v>131.26</v>
      </c>
      <c r="B13128" s="1">
        <v>-2.4280205000000001E-3</v>
      </c>
      <c r="C13128" s="1">
        <v>4.8770228999999998E-2</v>
      </c>
      <c r="D13128" s="1">
        <v>1.5802294000000001E-2</v>
      </c>
    </row>
    <row r="13129" spans="1:4" x14ac:dyDescent="0.15">
      <c r="A13129" s="1">
        <v>131.27000000000001</v>
      </c>
      <c r="B13129" s="1">
        <v>-4.5961795999999999E-3</v>
      </c>
      <c r="C13129" s="1">
        <v>5.0691122999999998E-2</v>
      </c>
      <c r="D13129" s="1">
        <v>1.5770515999999998E-2</v>
      </c>
    </row>
    <row r="13130" spans="1:4" x14ac:dyDescent="0.15">
      <c r="A13130" s="1">
        <v>131.28</v>
      </c>
      <c r="B13130" s="1">
        <v>-6.5839098E-3</v>
      </c>
      <c r="C13130" s="1">
        <v>5.2621780999999999E-2</v>
      </c>
      <c r="D13130" s="1">
        <v>1.5659374E-2</v>
      </c>
    </row>
    <row r="13131" spans="1:4" x14ac:dyDescent="0.15">
      <c r="A13131" s="1">
        <v>131.29</v>
      </c>
      <c r="B13131" s="1">
        <v>-8.7952997999999998E-3</v>
      </c>
      <c r="C13131" s="1">
        <v>5.4532517000000003E-2</v>
      </c>
      <c r="D13131" s="1">
        <v>1.5624911999999999E-2</v>
      </c>
    </row>
    <row r="13132" spans="1:4" x14ac:dyDescent="0.15">
      <c r="A13132" s="1">
        <v>131.30000000000001</v>
      </c>
      <c r="B13132" s="1">
        <v>-1.0339708E-2</v>
      </c>
      <c r="C13132" s="1">
        <v>5.6477293999999997E-2</v>
      </c>
      <c r="D13132" s="1">
        <v>1.5515129000000001E-2</v>
      </c>
    </row>
    <row r="13133" spans="1:4" x14ac:dyDescent="0.15">
      <c r="A13133" s="1">
        <v>131.31</v>
      </c>
      <c r="B13133" s="1">
        <v>-1.1368469000000001E-2</v>
      </c>
      <c r="C13133" s="1">
        <v>5.8361889E-2</v>
      </c>
      <c r="D13133" s="1">
        <v>1.5478250000000001E-2</v>
      </c>
    </row>
    <row r="13134" spans="1:4" x14ac:dyDescent="0.15">
      <c r="A13134" s="1">
        <v>131.32</v>
      </c>
      <c r="B13134" s="1">
        <v>-1.2462398E-2</v>
      </c>
      <c r="C13134" s="1">
        <v>6.0365214E-2</v>
      </c>
      <c r="D13134" s="1">
        <v>1.5369654999999999E-2</v>
      </c>
    </row>
    <row r="13135" spans="1:4" x14ac:dyDescent="0.15">
      <c r="A13135" s="1">
        <v>131.33000000000001</v>
      </c>
      <c r="B13135" s="1">
        <v>-1.3550248000000001E-2</v>
      </c>
      <c r="C13135" s="1">
        <v>6.1794217999999998E-2</v>
      </c>
      <c r="D13135" s="1">
        <v>1.5330455E-2</v>
      </c>
    </row>
    <row r="13136" spans="1:4" x14ac:dyDescent="0.15">
      <c r="A13136" s="1">
        <v>131.34</v>
      </c>
      <c r="B13136" s="1">
        <v>-1.4614830000000001E-2</v>
      </c>
      <c r="C13136" s="1">
        <v>6.2623332000000004E-2</v>
      </c>
      <c r="D13136" s="1">
        <v>1.522304E-2</v>
      </c>
    </row>
    <row r="13137" spans="1:4" x14ac:dyDescent="0.15">
      <c r="A13137" s="1">
        <v>131.35</v>
      </c>
      <c r="B13137" s="1">
        <v>-1.5726881000000002E-2</v>
      </c>
      <c r="C13137" s="1">
        <v>6.3592210999999996E-2</v>
      </c>
      <c r="D13137" s="1">
        <v>1.5181452E-2</v>
      </c>
    </row>
    <row r="13138" spans="1:4" x14ac:dyDescent="0.15">
      <c r="A13138" s="1">
        <v>131.36000000000001</v>
      </c>
      <c r="B13138" s="1">
        <v>-1.6764490999999999E-2</v>
      </c>
      <c r="C13138" s="1">
        <v>6.4491070999999997E-2</v>
      </c>
      <c r="D13138" s="1">
        <v>1.5075388E-2</v>
      </c>
    </row>
    <row r="13139" spans="1:4" x14ac:dyDescent="0.15">
      <c r="A13139" s="1">
        <v>131.37</v>
      </c>
      <c r="B13139" s="1">
        <v>-1.7917448999999998E-2</v>
      </c>
      <c r="C13139" s="1">
        <v>6.5409047999999997E-2</v>
      </c>
      <c r="D13139" s="1">
        <v>1.5031136E-2</v>
      </c>
    </row>
    <row r="13140" spans="1:4" x14ac:dyDescent="0.15">
      <c r="A13140" s="1">
        <v>131.38</v>
      </c>
      <c r="B13140" s="1">
        <v>-1.8872085E-2</v>
      </c>
      <c r="C13140" s="1">
        <v>6.6386908999999994E-2</v>
      </c>
      <c r="D13140" s="1">
        <v>1.492685E-2</v>
      </c>
    </row>
    <row r="13141" spans="1:4" x14ac:dyDescent="0.15">
      <c r="A13141" s="1">
        <v>131.38999999999999</v>
      </c>
      <c r="B13141" s="1">
        <v>-2.0536143999999999E-2</v>
      </c>
      <c r="C13141" s="1">
        <v>6.6808161000000005E-2</v>
      </c>
      <c r="D13141" s="1">
        <v>1.4879331000000001E-2</v>
      </c>
    </row>
    <row r="13142" spans="1:4" x14ac:dyDescent="0.15">
      <c r="A13142" s="1">
        <v>131.4</v>
      </c>
      <c r="B13142" s="1">
        <v>-2.2215227000000001E-2</v>
      </c>
      <c r="C13142" s="1">
        <v>6.7030714000000005E-2</v>
      </c>
      <c r="D13142" s="1">
        <v>1.4777682E-2</v>
      </c>
    </row>
    <row r="13143" spans="1:4" x14ac:dyDescent="0.15">
      <c r="A13143" s="1">
        <v>131.41</v>
      </c>
      <c r="B13143" s="1">
        <v>-2.3156284999999999E-2</v>
      </c>
      <c r="C13143" s="1">
        <v>6.8244675000000005E-2</v>
      </c>
      <c r="D13143" s="1">
        <v>1.4725693999999999E-2</v>
      </c>
    </row>
    <row r="13144" spans="1:4" x14ac:dyDescent="0.15">
      <c r="A13144" s="1">
        <v>131.41999999999999</v>
      </c>
      <c r="B13144" s="1">
        <v>-2.432146E-2</v>
      </c>
      <c r="C13144" s="1">
        <v>6.8505574999999999E-2</v>
      </c>
      <c r="D13144" s="1">
        <v>1.4628416999999999E-2</v>
      </c>
    </row>
    <row r="13145" spans="1:4" x14ac:dyDescent="0.15">
      <c r="A13145" s="1">
        <v>131.43</v>
      </c>
      <c r="B13145" s="1">
        <v>-2.5353252E-2</v>
      </c>
      <c r="C13145" s="1">
        <v>6.8493620000000005E-2</v>
      </c>
      <c r="D13145" s="1">
        <v>1.4569421000000001E-2</v>
      </c>
    </row>
    <row r="13146" spans="1:4" x14ac:dyDescent="0.15">
      <c r="A13146" s="1">
        <v>131.44</v>
      </c>
      <c r="B13146" s="1">
        <v>-2.6461631999999999E-2</v>
      </c>
      <c r="C13146" s="1">
        <v>6.8261726999999994E-2</v>
      </c>
      <c r="D13146" s="1">
        <v>1.4480402E-2</v>
      </c>
    </row>
    <row r="13147" spans="1:4" x14ac:dyDescent="0.15">
      <c r="A13147" s="1">
        <v>131.44999999999999</v>
      </c>
      <c r="B13147" s="1">
        <v>-2.7567462000000001E-2</v>
      </c>
      <c r="C13147" s="1">
        <v>6.8790054000000003E-2</v>
      </c>
      <c r="D13147" s="1">
        <v>1.4408127E-2</v>
      </c>
    </row>
    <row r="13148" spans="1:4" x14ac:dyDescent="0.15">
      <c r="A13148" s="1">
        <v>131.46</v>
      </c>
      <c r="B13148" s="1">
        <v>-2.8215514000000001E-2</v>
      </c>
      <c r="C13148" s="1">
        <v>6.9277521999999994E-2</v>
      </c>
      <c r="D13148" s="1">
        <v>1.4338414000000001E-2</v>
      </c>
    </row>
    <row r="13149" spans="1:4" x14ac:dyDescent="0.15">
      <c r="A13149" s="1">
        <v>131.47</v>
      </c>
      <c r="B13149" s="1">
        <v>-2.8146404999999999E-2</v>
      </c>
      <c r="C13149" s="1">
        <v>6.9079164999999998E-2</v>
      </c>
      <c r="D13149" s="1">
        <v>1.4230596E-2</v>
      </c>
    </row>
    <row r="13150" spans="1:4" x14ac:dyDescent="0.15">
      <c r="A13150" s="1">
        <v>131.47999999999999</v>
      </c>
      <c r="B13150" s="1">
        <v>-2.8343780999999998E-2</v>
      </c>
      <c r="C13150" s="1">
        <v>6.9059023999999997E-2</v>
      </c>
      <c r="D13150" s="1">
        <v>1.4238537000000001E-2</v>
      </c>
    </row>
    <row r="13151" spans="1:4" x14ac:dyDescent="0.15">
      <c r="A13151" s="1">
        <v>131.49</v>
      </c>
      <c r="B13151" s="1">
        <v>-2.8326456E-2</v>
      </c>
      <c r="C13151" s="1">
        <v>6.8938636999999997E-2</v>
      </c>
      <c r="D13151" s="1">
        <v>1.3624354E-2</v>
      </c>
    </row>
    <row r="13152" spans="1:4" x14ac:dyDescent="0.15">
      <c r="A13152" s="1">
        <v>131.5</v>
      </c>
      <c r="B13152" s="1">
        <v>-2.8510814999999998E-2</v>
      </c>
      <c r="C13152" s="1">
        <v>6.8883212999999999E-2</v>
      </c>
      <c r="D13152" s="1">
        <v>1.2901933000000001E-2</v>
      </c>
    </row>
    <row r="13153" spans="1:4" x14ac:dyDescent="0.15">
      <c r="A13153" s="1">
        <v>131.51</v>
      </c>
      <c r="B13153" s="1">
        <v>-2.8487917000000001E-2</v>
      </c>
      <c r="C13153" s="1">
        <v>6.8781695000000004E-2</v>
      </c>
      <c r="D13153" s="1">
        <v>1.3017343000000001E-2</v>
      </c>
    </row>
    <row r="13154" spans="1:4" x14ac:dyDescent="0.15">
      <c r="A13154" s="1">
        <v>131.52000000000001</v>
      </c>
      <c r="B13154" s="1">
        <v>-2.8699539E-2</v>
      </c>
      <c r="C13154" s="1">
        <v>6.8713702000000002E-2</v>
      </c>
      <c r="D13154" s="1">
        <v>1.2799259E-2</v>
      </c>
    </row>
    <row r="13155" spans="1:4" x14ac:dyDescent="0.15">
      <c r="A13155" s="1">
        <v>131.53</v>
      </c>
      <c r="B13155" s="1">
        <v>-2.8602519999999999E-2</v>
      </c>
      <c r="C13155" s="1">
        <v>6.8619709000000001E-2</v>
      </c>
      <c r="D13155" s="1">
        <v>1.2837562E-2</v>
      </c>
    </row>
    <row r="13156" spans="1:4" x14ac:dyDescent="0.15">
      <c r="A13156" s="1">
        <v>131.54</v>
      </c>
      <c r="B13156" s="1">
        <v>-2.9320062000000001E-2</v>
      </c>
      <c r="C13156" s="1">
        <v>6.8545673000000001E-2</v>
      </c>
      <c r="D13156" s="1">
        <v>1.2651555E-2</v>
      </c>
    </row>
    <row r="13157" spans="1:4" x14ac:dyDescent="0.15">
      <c r="A13157" s="1">
        <v>131.55000000000001</v>
      </c>
      <c r="B13157" s="1">
        <v>-2.9948405000000001E-2</v>
      </c>
      <c r="C13157" s="1">
        <v>6.8455091999999995E-2</v>
      </c>
      <c r="D13157" s="1">
        <v>1.2672743E-2</v>
      </c>
    </row>
    <row r="13158" spans="1:4" x14ac:dyDescent="0.15">
      <c r="A13158" s="1">
        <v>131.56</v>
      </c>
      <c r="B13158" s="1">
        <v>-2.9950015E-2</v>
      </c>
      <c r="C13158" s="1">
        <v>6.8377799000000003E-2</v>
      </c>
      <c r="D13158" s="1">
        <v>1.2494580999999999E-2</v>
      </c>
    </row>
    <row r="13159" spans="1:4" x14ac:dyDescent="0.15">
      <c r="A13159" s="1">
        <v>131.57</v>
      </c>
      <c r="B13159" s="1">
        <v>-3.0030551999999999E-2</v>
      </c>
      <c r="C13159" s="1">
        <v>6.8288636E-2</v>
      </c>
      <c r="D13159" s="1">
        <v>1.2512176999999999E-2</v>
      </c>
    </row>
    <row r="13160" spans="1:4" x14ac:dyDescent="0.15">
      <c r="A13160" s="1">
        <v>131.58000000000001</v>
      </c>
      <c r="B13160" s="1">
        <v>-3.0537570999999999E-2</v>
      </c>
      <c r="C13160" s="1">
        <v>6.8209602999999994E-2</v>
      </c>
      <c r="D13160" s="1">
        <v>1.2332304000000001E-2</v>
      </c>
    </row>
    <row r="13161" spans="1:4" x14ac:dyDescent="0.15">
      <c r="A13161" s="1">
        <v>131.59</v>
      </c>
      <c r="B13161" s="1">
        <v>-3.1819317999999999E-2</v>
      </c>
      <c r="C13161" s="1">
        <v>6.8120646000000007E-2</v>
      </c>
      <c r="D13161" s="1">
        <v>1.2354827000000001E-2</v>
      </c>
    </row>
    <row r="13162" spans="1:4" x14ac:dyDescent="0.15">
      <c r="A13162" s="1">
        <v>131.6</v>
      </c>
      <c r="B13162" s="1">
        <v>-3.2346012E-2</v>
      </c>
      <c r="C13162" s="1">
        <v>6.8040907999999997E-2</v>
      </c>
      <c r="D13162" s="1">
        <v>1.2163663999999999E-2</v>
      </c>
    </row>
    <row r="13163" spans="1:4" x14ac:dyDescent="0.15">
      <c r="A13163" s="1">
        <v>131.61000000000001</v>
      </c>
      <c r="B13163" s="1">
        <v>-3.2380098000000003E-2</v>
      </c>
      <c r="C13163" s="1">
        <v>6.7951222000000006E-2</v>
      </c>
      <c r="D13163" s="1">
        <v>1.2204688E-2</v>
      </c>
    </row>
    <row r="13164" spans="1:4" x14ac:dyDescent="0.15">
      <c r="A13164" s="1">
        <v>131.62</v>
      </c>
      <c r="B13164" s="1">
        <v>-3.2487901E-2</v>
      </c>
      <c r="C13164" s="1">
        <v>6.7871695999999995E-2</v>
      </c>
      <c r="D13164" s="1">
        <v>1.1977922E-2</v>
      </c>
    </row>
    <row r="13165" spans="1:4" x14ac:dyDescent="0.15">
      <c r="A13165" s="1">
        <v>131.63</v>
      </c>
      <c r="B13165" s="1">
        <v>-3.2559077999999998E-2</v>
      </c>
      <c r="C13165" s="1">
        <v>6.7780326000000002E-2</v>
      </c>
      <c r="D13165" s="1">
        <v>1.2097548E-2</v>
      </c>
    </row>
    <row r="13166" spans="1:4" x14ac:dyDescent="0.15">
      <c r="A13166" s="1">
        <v>131.63999999999999</v>
      </c>
      <c r="B13166" s="1">
        <v>-3.2656943000000001E-2</v>
      </c>
      <c r="C13166" s="1">
        <v>6.7702097000000003E-2</v>
      </c>
      <c r="D13166" s="1">
        <v>1.1362779999999999E-2</v>
      </c>
    </row>
    <row r="13167" spans="1:4" x14ac:dyDescent="0.15">
      <c r="A13167" s="1">
        <v>131.65</v>
      </c>
      <c r="B13167" s="1">
        <v>-3.2731310999999999E-2</v>
      </c>
      <c r="C13167" s="1">
        <v>6.7607735000000002E-2</v>
      </c>
      <c r="D13167" s="1">
        <v>1.0754481999999999E-2</v>
      </c>
    </row>
    <row r="13168" spans="1:4" x14ac:dyDescent="0.15">
      <c r="A13168" s="1">
        <v>131.66</v>
      </c>
      <c r="B13168" s="1">
        <v>-3.2829127999999999E-2</v>
      </c>
      <c r="C13168" s="1">
        <v>6.7532497999999996E-2</v>
      </c>
      <c r="D13168" s="1">
        <v>1.0746199999999999E-2</v>
      </c>
    </row>
    <row r="13169" spans="1:4" x14ac:dyDescent="0.15">
      <c r="A13169" s="1">
        <v>131.66999999999999</v>
      </c>
      <c r="B13169" s="1">
        <v>-3.2902659000000001E-2</v>
      </c>
      <c r="C13169" s="1">
        <v>6.7432810999999995E-2</v>
      </c>
      <c r="D13169" s="1">
        <v>1.0646190999999999E-2</v>
      </c>
    </row>
    <row r="13170" spans="1:4" x14ac:dyDescent="0.15">
      <c r="A13170" s="1">
        <v>131.68</v>
      </c>
      <c r="B13170" s="1">
        <v>-3.3002546000000001E-2</v>
      </c>
      <c r="C13170" s="1">
        <v>6.7364023999999995E-2</v>
      </c>
      <c r="D13170" s="1">
        <v>1.0556075E-2</v>
      </c>
    </row>
    <row r="13171" spans="1:4" x14ac:dyDescent="0.15">
      <c r="A13171" s="1">
        <v>131.69</v>
      </c>
      <c r="B13171" s="1">
        <v>-3.3073746000000001E-2</v>
      </c>
      <c r="C13171" s="1">
        <v>6.7253486000000001E-2</v>
      </c>
      <c r="D13171" s="1">
        <v>1.0493893000000001E-2</v>
      </c>
    </row>
    <row r="13172" spans="1:4" x14ac:dyDescent="0.15">
      <c r="A13172" s="1">
        <v>131.69999999999999</v>
      </c>
      <c r="B13172" s="1">
        <v>-3.3177116999999999E-2</v>
      </c>
      <c r="C13172" s="1">
        <v>6.7200949999999995E-2</v>
      </c>
      <c r="D13172" s="1">
        <v>1.0379863E-2</v>
      </c>
    </row>
    <row r="13173" spans="1:4" x14ac:dyDescent="0.15">
      <c r="A13173" s="1">
        <v>131.71</v>
      </c>
      <c r="B13173" s="1">
        <v>-3.3244285999999998E-2</v>
      </c>
      <c r="C13173" s="1">
        <v>6.7059375000000004E-2</v>
      </c>
      <c r="D13173" s="1">
        <v>1.0333760000000001E-2</v>
      </c>
    </row>
    <row r="13174" spans="1:4" x14ac:dyDescent="0.15">
      <c r="A13174" s="1">
        <v>131.72</v>
      </c>
      <c r="B13174" s="1">
        <v>-3.3353478999999998E-2</v>
      </c>
      <c r="C13174" s="1">
        <v>6.7077821999999995E-2</v>
      </c>
      <c r="D13174" s="1">
        <v>1.0206244999999999E-2</v>
      </c>
    </row>
    <row r="13175" spans="1:4" x14ac:dyDescent="0.15">
      <c r="A13175" s="1">
        <v>131.72999999999999</v>
      </c>
      <c r="B13175" s="1">
        <v>-3.3413087000000001E-2</v>
      </c>
      <c r="C13175" s="1">
        <v>6.6441190999999997E-2</v>
      </c>
      <c r="D13175" s="1">
        <v>1.0170693999999999E-2</v>
      </c>
    </row>
    <row r="13176" spans="1:4" x14ac:dyDescent="0.15">
      <c r="A13176" s="1">
        <v>131.74</v>
      </c>
      <c r="B13176" s="1">
        <v>-3.3533848999999998E-2</v>
      </c>
      <c r="C13176" s="1">
        <v>6.5707824999999997E-2</v>
      </c>
      <c r="D13176" s="1">
        <v>1.0032677E-2</v>
      </c>
    </row>
    <row r="13177" spans="1:4" x14ac:dyDescent="0.15">
      <c r="A13177" s="1">
        <v>131.75</v>
      </c>
      <c r="B13177" s="1">
        <v>-3.3575602000000003E-2</v>
      </c>
      <c r="C13177" s="1">
        <v>6.5854888E-2</v>
      </c>
      <c r="D13177" s="1">
        <v>1.0006252E-2</v>
      </c>
    </row>
    <row r="13178" spans="1:4" x14ac:dyDescent="0.15">
      <c r="A13178" s="1">
        <v>131.76</v>
      </c>
      <c r="B13178" s="1">
        <v>-3.3729121000000001E-2</v>
      </c>
      <c r="C13178" s="1">
        <v>6.5177267999999997E-2</v>
      </c>
      <c r="D13178" s="1">
        <v>9.8580812000000004E-3</v>
      </c>
    </row>
    <row r="13179" spans="1:4" x14ac:dyDescent="0.15">
      <c r="A13179" s="1">
        <v>131.77000000000001</v>
      </c>
      <c r="B13179" s="1">
        <v>-3.3696258999999999E-2</v>
      </c>
      <c r="C13179" s="1">
        <v>6.4065100999999999E-2</v>
      </c>
      <c r="D13179" s="1">
        <v>9.8413406999999994E-3</v>
      </c>
    </row>
    <row r="13180" spans="1:4" x14ac:dyDescent="0.15">
      <c r="A13180" s="1">
        <v>131.78</v>
      </c>
      <c r="B13180" s="1">
        <v>-3.4350916000000002E-2</v>
      </c>
      <c r="C13180" s="1">
        <v>6.2971990000000005E-2</v>
      </c>
      <c r="D13180" s="1">
        <v>9.6815905000000001E-3</v>
      </c>
    </row>
    <row r="13181" spans="1:4" x14ac:dyDescent="0.15">
      <c r="A13181" s="1">
        <v>131.79</v>
      </c>
      <c r="B13181" s="1">
        <v>-3.5055471999999997E-2</v>
      </c>
      <c r="C13181" s="1">
        <v>6.1894683999999998E-2</v>
      </c>
      <c r="D13181" s="1">
        <v>9.6769794000000006E-3</v>
      </c>
    </row>
    <row r="13182" spans="1:4" x14ac:dyDescent="0.15">
      <c r="A13182" s="1">
        <v>131.80000000000001</v>
      </c>
      <c r="B13182" s="1">
        <v>-3.4968051999999999E-2</v>
      </c>
      <c r="C13182" s="1">
        <v>6.0791339E-2</v>
      </c>
      <c r="D13182" s="1">
        <v>9.5018803999999991E-3</v>
      </c>
    </row>
    <row r="13183" spans="1:4" x14ac:dyDescent="0.15">
      <c r="A13183" s="1">
        <v>131.81</v>
      </c>
      <c r="B13183" s="1">
        <v>-3.5190636999999997E-2</v>
      </c>
      <c r="C13183" s="1">
        <v>5.9716834000000003E-2</v>
      </c>
      <c r="D13183" s="1">
        <v>9.5151605999999993E-3</v>
      </c>
    </row>
    <row r="13184" spans="1:4" x14ac:dyDescent="0.15">
      <c r="A13184" s="1">
        <v>131.82</v>
      </c>
      <c r="B13184" s="1">
        <v>-3.5124410000000002E-2</v>
      </c>
      <c r="C13184" s="1">
        <v>5.8612019000000001E-2</v>
      </c>
      <c r="D13184" s="1">
        <v>9.3156756E-3</v>
      </c>
    </row>
    <row r="13185" spans="1:4" x14ac:dyDescent="0.15">
      <c r="A13185" s="1">
        <v>131.83000000000001</v>
      </c>
      <c r="B13185" s="1">
        <v>-3.5765221E-2</v>
      </c>
      <c r="C13185" s="1">
        <v>5.7537175000000003E-2</v>
      </c>
      <c r="D13185" s="1">
        <v>9.3620405999999996E-3</v>
      </c>
    </row>
    <row r="13186" spans="1:4" x14ac:dyDescent="0.15">
      <c r="A13186" s="1">
        <v>131.84</v>
      </c>
      <c r="B13186" s="1">
        <v>-3.6895395999999997E-2</v>
      </c>
      <c r="C13186" s="1">
        <v>5.6432161000000002E-2</v>
      </c>
      <c r="D13186" s="1">
        <v>9.1093757999999997E-3</v>
      </c>
    </row>
    <row r="13187" spans="1:4" x14ac:dyDescent="0.15">
      <c r="A13187" s="1">
        <v>131.85</v>
      </c>
      <c r="B13187" s="1">
        <v>-3.7979000999999998E-2</v>
      </c>
      <c r="C13187" s="1">
        <v>5.5356454999999999E-2</v>
      </c>
      <c r="D13187" s="1">
        <v>9.2583909999999995E-3</v>
      </c>
    </row>
    <row r="13188" spans="1:4" x14ac:dyDescent="0.15">
      <c r="A13188" s="1">
        <v>131.86000000000001</v>
      </c>
      <c r="B13188" s="1">
        <v>-3.9056069999999998E-2</v>
      </c>
      <c r="C13188" s="1">
        <v>5.4251447000000001E-2</v>
      </c>
      <c r="D13188" s="1">
        <v>8.4594848999999996E-3</v>
      </c>
    </row>
    <row r="13189" spans="1:4" x14ac:dyDescent="0.15">
      <c r="A13189" s="1">
        <v>131.87</v>
      </c>
      <c r="B13189" s="1">
        <v>-4.0165301E-2</v>
      </c>
      <c r="C13189" s="1">
        <v>5.3174831999999998E-2</v>
      </c>
      <c r="D13189" s="1">
        <v>7.9610302000000001E-3</v>
      </c>
    </row>
    <row r="13190" spans="1:4" x14ac:dyDescent="0.15">
      <c r="A13190" s="1">
        <v>131.88</v>
      </c>
      <c r="B13190" s="1">
        <v>-4.1221989000000001E-2</v>
      </c>
      <c r="C13190" s="1">
        <v>5.2069812E-2</v>
      </c>
      <c r="D13190" s="1">
        <v>7.3823090999999997E-3</v>
      </c>
    </row>
    <row r="13191" spans="1:4" x14ac:dyDescent="0.15">
      <c r="A13191" s="1">
        <v>131.88999999999999</v>
      </c>
      <c r="B13191" s="1">
        <v>-4.2355632999999997E-2</v>
      </c>
      <c r="C13191" s="1">
        <v>5.0992343000000002E-2</v>
      </c>
      <c r="D13191" s="1">
        <v>6.6600189999999997E-3</v>
      </c>
    </row>
    <row r="13192" spans="1:4" x14ac:dyDescent="0.15">
      <c r="A13192" s="1">
        <v>131.9</v>
      </c>
      <c r="B13192" s="1">
        <v>-4.3374692999999999E-2</v>
      </c>
      <c r="C13192" s="1">
        <v>4.9887247000000003E-2</v>
      </c>
      <c r="D13192" s="1">
        <v>6.7376831999999996E-3</v>
      </c>
    </row>
    <row r="13193" spans="1:4" x14ac:dyDescent="0.15">
      <c r="A13193" s="1">
        <v>131.91</v>
      </c>
      <c r="B13193" s="1">
        <v>-4.4588797999999999E-2</v>
      </c>
      <c r="C13193" s="1">
        <v>4.8808999999999998E-2</v>
      </c>
      <c r="D13193" s="1">
        <v>6.5370237000000001E-3</v>
      </c>
    </row>
    <row r="13194" spans="1:4" x14ac:dyDescent="0.15">
      <c r="A13194" s="1">
        <v>131.91999999999999</v>
      </c>
      <c r="B13194" s="1">
        <v>-4.5100449000000001E-2</v>
      </c>
      <c r="C13194" s="1">
        <v>4.7703759999999998E-2</v>
      </c>
      <c r="D13194" s="1">
        <v>6.5756625999999997E-3</v>
      </c>
    </row>
    <row r="13195" spans="1:4" x14ac:dyDescent="0.15">
      <c r="A13195" s="1">
        <v>131.93</v>
      </c>
      <c r="B13195" s="1">
        <v>-4.5586597999999999E-2</v>
      </c>
      <c r="C13195" s="1">
        <v>4.6624807999999997E-2</v>
      </c>
      <c r="D13195" s="1">
        <v>5.9390170000000004E-3</v>
      </c>
    </row>
    <row r="13196" spans="1:4" x14ac:dyDescent="0.15">
      <c r="A13196" s="1">
        <v>131.94</v>
      </c>
      <c r="B13196" s="1">
        <v>-4.682679E-2</v>
      </c>
      <c r="C13196" s="1">
        <v>4.5519361000000001E-2</v>
      </c>
      <c r="D13196" s="1">
        <v>5.1900660999999997E-3</v>
      </c>
    </row>
    <row r="13197" spans="1:4" x14ac:dyDescent="0.15">
      <c r="A13197" s="1">
        <v>131.94999999999999</v>
      </c>
      <c r="B13197" s="1">
        <v>-4.7819954999999997E-2</v>
      </c>
      <c r="C13197" s="1">
        <v>4.4439768999999997E-2</v>
      </c>
      <c r="D13197" s="1">
        <v>5.3414548000000001E-3</v>
      </c>
    </row>
    <row r="13198" spans="1:4" x14ac:dyDescent="0.15">
      <c r="A13198" s="1">
        <v>131.96</v>
      </c>
      <c r="B13198" s="1">
        <v>-4.8981465000000002E-2</v>
      </c>
      <c r="C13198" s="1">
        <v>4.3334058000000002E-2</v>
      </c>
      <c r="D13198" s="1">
        <v>5.0235165999999998E-3</v>
      </c>
    </row>
    <row r="13199" spans="1:4" x14ac:dyDescent="0.15">
      <c r="A13199" s="1">
        <v>131.97</v>
      </c>
      <c r="B13199" s="1">
        <v>-5.0010132999999998E-2</v>
      </c>
      <c r="C13199" s="1">
        <v>4.2253888000000003E-2</v>
      </c>
      <c r="D13199" s="1">
        <v>5.2205167000000004E-3</v>
      </c>
    </row>
    <row r="13200" spans="1:4" x14ac:dyDescent="0.15">
      <c r="A13200" s="1">
        <v>131.97999999999999</v>
      </c>
      <c r="B13200" s="1">
        <v>-5.1151907000000003E-2</v>
      </c>
      <c r="C13200" s="1">
        <v>4.1147862E-2</v>
      </c>
      <c r="D13200" s="1">
        <v>4.3680569999999998E-3</v>
      </c>
    </row>
    <row r="13201" spans="1:4" x14ac:dyDescent="0.15">
      <c r="A13201" s="1">
        <v>131.99</v>
      </c>
      <c r="B13201" s="1">
        <v>-5.2193256E-2</v>
      </c>
      <c r="C13201" s="1">
        <v>4.0067168E-2</v>
      </c>
      <c r="D13201" s="1">
        <v>3.9270251999999999E-3</v>
      </c>
    </row>
    <row r="13202" spans="1:4" x14ac:dyDescent="0.15">
      <c r="A13202" s="1">
        <v>132</v>
      </c>
      <c r="B13202" s="1">
        <v>-5.3326852000000001E-2</v>
      </c>
      <c r="C13202" s="1">
        <v>3.8960781E-2</v>
      </c>
      <c r="D13202" s="1">
        <v>3.2644800000000002E-3</v>
      </c>
    </row>
    <row r="13203" spans="1:4" x14ac:dyDescent="0.15">
      <c r="A13203" s="1">
        <v>132.01</v>
      </c>
      <c r="B13203" s="1">
        <v>-5.4374106999999998E-2</v>
      </c>
      <c r="C13203" s="1">
        <v>3.7879614999999998E-2</v>
      </c>
      <c r="D13203" s="1">
        <v>2.6730903E-3</v>
      </c>
    </row>
    <row r="13204" spans="1:4" x14ac:dyDescent="0.15">
      <c r="A13204" s="1">
        <v>132.02000000000001</v>
      </c>
      <c r="B13204" s="1">
        <v>-5.5503884000000003E-2</v>
      </c>
      <c r="C13204" s="1">
        <v>3.6772821999999997E-2</v>
      </c>
      <c r="D13204" s="1">
        <v>2.1833958000000001E-3</v>
      </c>
    </row>
    <row r="13205" spans="1:4" x14ac:dyDescent="0.15">
      <c r="A13205" s="1">
        <v>132.03</v>
      </c>
      <c r="B13205" s="1">
        <v>-5.6554036000000002E-2</v>
      </c>
      <c r="C13205" s="1">
        <v>3.5691235000000002E-2</v>
      </c>
      <c r="D13205" s="1">
        <v>9.9682374000000006E-4</v>
      </c>
    </row>
    <row r="13206" spans="1:4" x14ac:dyDescent="0.15">
      <c r="A13206" s="1">
        <v>132.04</v>
      </c>
      <c r="B13206" s="1">
        <v>-5.7682161000000003E-2</v>
      </c>
      <c r="C13206" s="1">
        <v>3.4583994E-2</v>
      </c>
      <c r="D13206" s="1">
        <v>-1.3041113999999999E-4</v>
      </c>
    </row>
    <row r="13207" spans="1:4" x14ac:dyDescent="0.15">
      <c r="A13207" s="1">
        <v>132.05000000000001</v>
      </c>
      <c r="B13207" s="1">
        <v>-5.8733612999999997E-2</v>
      </c>
      <c r="C13207" s="1">
        <v>3.3502034999999999E-2</v>
      </c>
      <c r="D13207" s="1">
        <v>-6.9708081E-4</v>
      </c>
    </row>
    <row r="13208" spans="1:4" x14ac:dyDescent="0.15">
      <c r="A13208" s="1">
        <v>132.06</v>
      </c>
      <c r="B13208" s="1">
        <v>-5.9861217000000001E-2</v>
      </c>
      <c r="C13208" s="1">
        <v>3.2394302E-2</v>
      </c>
      <c r="D13208" s="1">
        <v>-1.1581276999999999E-3</v>
      </c>
    </row>
    <row r="13209" spans="1:4" x14ac:dyDescent="0.15">
      <c r="A13209" s="1">
        <v>132.07</v>
      </c>
      <c r="B13209" s="1">
        <v>-6.0913309999999998E-2</v>
      </c>
      <c r="C13209" s="1">
        <v>3.1312023000000001E-2</v>
      </c>
      <c r="D13209" s="1">
        <v>-2.4124464000000001E-3</v>
      </c>
    </row>
    <row r="13210" spans="1:4" x14ac:dyDescent="0.15">
      <c r="A13210" s="1">
        <v>132.08000000000001</v>
      </c>
      <c r="B13210" s="1">
        <v>-6.2040366E-2</v>
      </c>
      <c r="C13210" s="1">
        <v>3.0203752E-2</v>
      </c>
      <c r="D13210" s="1">
        <v>-3.4076634000000001E-3</v>
      </c>
    </row>
    <row r="13211" spans="1:4" x14ac:dyDescent="0.15">
      <c r="A13211" s="1">
        <v>132.09</v>
      </c>
      <c r="B13211" s="1">
        <v>-6.3094384000000003E-2</v>
      </c>
      <c r="C13211" s="1">
        <v>2.9121207E-2</v>
      </c>
      <c r="D13211" s="1">
        <v>-4.5844609000000001E-3</v>
      </c>
    </row>
    <row r="13212" spans="1:4" x14ac:dyDescent="0.15">
      <c r="A13212" s="1">
        <v>132.1</v>
      </c>
      <c r="B13212" s="1">
        <v>-6.4216741999999993E-2</v>
      </c>
      <c r="C13212" s="1">
        <v>2.8012348999999999E-2</v>
      </c>
      <c r="D13212" s="1">
        <v>-5.2366603000000003E-3</v>
      </c>
    </row>
    <row r="13213" spans="1:4" x14ac:dyDescent="0.15">
      <c r="A13213" s="1">
        <v>132.11000000000001</v>
      </c>
      <c r="B13213" s="1">
        <v>-6.5284718000000005E-2</v>
      </c>
      <c r="C13213" s="1">
        <v>2.6929598999999999E-2</v>
      </c>
      <c r="D13213" s="1">
        <v>-5.0916967000000004E-3</v>
      </c>
    </row>
    <row r="13214" spans="1:4" x14ac:dyDescent="0.15">
      <c r="A13214" s="1">
        <v>132.12</v>
      </c>
      <c r="B13214" s="1">
        <v>-6.6360626000000006E-2</v>
      </c>
      <c r="C13214" s="1">
        <v>2.5820096000000001E-2</v>
      </c>
      <c r="D13214" s="1">
        <v>-5.8740401000000001E-3</v>
      </c>
    </row>
    <row r="13215" spans="1:4" x14ac:dyDescent="0.15">
      <c r="A13215" s="1">
        <v>132.13</v>
      </c>
      <c r="B13215" s="1">
        <v>-6.7882711999999998E-2</v>
      </c>
      <c r="C13215" s="1">
        <v>2.4737208E-2</v>
      </c>
      <c r="D13215" s="1">
        <v>-6.3948887000000003E-3</v>
      </c>
    </row>
    <row r="13216" spans="1:4" x14ac:dyDescent="0.15">
      <c r="A13216" s="1">
        <v>132.13999999999999</v>
      </c>
      <c r="B13216" s="1">
        <v>-6.9792519999999997E-2</v>
      </c>
      <c r="C13216" s="1">
        <v>2.3626995000000001E-2</v>
      </c>
      <c r="D13216" s="1">
        <v>-6.9845808999999997E-3</v>
      </c>
    </row>
    <row r="13217" spans="1:4" x14ac:dyDescent="0.15">
      <c r="A13217" s="1">
        <v>132.15</v>
      </c>
      <c r="B13217" s="1">
        <v>-7.0035186999999999E-2</v>
      </c>
      <c r="C13217" s="1">
        <v>2.254405E-2</v>
      </c>
      <c r="D13217" s="1">
        <v>-7.6473976000000004E-3</v>
      </c>
    </row>
    <row r="13218" spans="1:4" x14ac:dyDescent="0.15">
      <c r="A13218" s="1">
        <v>132.16</v>
      </c>
      <c r="B13218" s="1">
        <v>-7.0802197999999997E-2</v>
      </c>
      <c r="C13218" s="1">
        <v>2.1433045000000001E-2</v>
      </c>
      <c r="D13218" s="1">
        <v>-8.0987763000000008E-3</v>
      </c>
    </row>
    <row r="13219" spans="1:4" x14ac:dyDescent="0.15">
      <c r="A13219" s="1">
        <v>132.16999999999999</v>
      </c>
      <c r="B13219" s="1">
        <v>-7.1321598999999999E-2</v>
      </c>
      <c r="C13219" s="1">
        <v>2.0350139E-2</v>
      </c>
      <c r="D13219" s="1">
        <v>-8.9429347000000003E-3</v>
      </c>
    </row>
    <row r="13220" spans="1:4" x14ac:dyDescent="0.15">
      <c r="A13220" s="1">
        <v>132.18</v>
      </c>
      <c r="B13220" s="1">
        <v>-7.1888482000000004E-2</v>
      </c>
      <c r="C13220" s="1">
        <v>1.9238244000000002E-2</v>
      </c>
      <c r="D13220" s="1">
        <v>-8.7709699999999995E-3</v>
      </c>
    </row>
    <row r="13221" spans="1:4" x14ac:dyDescent="0.15">
      <c r="A13221" s="1">
        <v>132.19</v>
      </c>
      <c r="B13221" s="1">
        <v>-7.2625749000000003E-2</v>
      </c>
      <c r="C13221" s="1">
        <v>1.8155497E-2</v>
      </c>
      <c r="D13221" s="1">
        <v>-9.0544360000000008E-3</v>
      </c>
    </row>
    <row r="13222" spans="1:4" x14ac:dyDescent="0.15">
      <c r="A13222" s="1">
        <v>132.19999999999999</v>
      </c>
      <c r="B13222" s="1">
        <v>-7.2543975999999996E-2</v>
      </c>
      <c r="C13222" s="1">
        <v>1.7042582000000001E-2</v>
      </c>
      <c r="D13222" s="1">
        <v>-8.9966218999999997E-3</v>
      </c>
    </row>
    <row r="13223" spans="1:4" x14ac:dyDescent="0.15">
      <c r="A13223" s="1">
        <v>132.21</v>
      </c>
      <c r="B13223" s="1">
        <v>-7.2738840999999999E-2</v>
      </c>
      <c r="C13223" s="1">
        <v>1.5960150999999999E-2</v>
      </c>
      <c r="D13223" s="1">
        <v>-9.2199870000000007E-3</v>
      </c>
    </row>
    <row r="13224" spans="1:4" x14ac:dyDescent="0.15">
      <c r="A13224" s="1">
        <v>132.22</v>
      </c>
      <c r="B13224" s="1">
        <v>-7.2756584999999999E-2</v>
      </c>
      <c r="C13224" s="1">
        <v>1.4846043E-2</v>
      </c>
      <c r="D13224" s="1">
        <v>-9.2018234999999993E-3</v>
      </c>
    </row>
    <row r="13225" spans="1:4" x14ac:dyDescent="0.15">
      <c r="A13225" s="1">
        <v>132.22999999999999</v>
      </c>
      <c r="B13225" s="1">
        <v>-7.2902727000000001E-2</v>
      </c>
      <c r="C13225" s="1">
        <v>1.3764138E-2</v>
      </c>
      <c r="D13225" s="1">
        <v>-9.3973557000000003E-3</v>
      </c>
    </row>
    <row r="13226" spans="1:4" x14ac:dyDescent="0.15">
      <c r="A13226" s="1">
        <v>132.24</v>
      </c>
      <c r="B13226" s="1">
        <v>-7.2950295999999998E-2</v>
      </c>
      <c r="C13226" s="1">
        <v>1.2648596E-2</v>
      </c>
      <c r="D13226" s="1">
        <v>-9.4010442999999996E-3</v>
      </c>
    </row>
    <row r="13227" spans="1:4" x14ac:dyDescent="0.15">
      <c r="A13227" s="1">
        <v>132.25</v>
      </c>
      <c r="B13227" s="1">
        <v>-7.3076468000000006E-2</v>
      </c>
      <c r="C13227" s="1">
        <v>1.1567513999999999E-2</v>
      </c>
      <c r="D13227" s="1">
        <v>-9.5798532000000002E-3</v>
      </c>
    </row>
    <row r="13228" spans="1:4" x14ac:dyDescent="0.15">
      <c r="A13228" s="1">
        <v>132.26</v>
      </c>
      <c r="B13228" s="1">
        <v>-7.3138749000000003E-2</v>
      </c>
      <c r="C13228" s="1">
        <v>1.0450186E-2</v>
      </c>
      <c r="D13228" s="1">
        <v>-9.5978760999999996E-3</v>
      </c>
    </row>
    <row r="13229" spans="1:4" x14ac:dyDescent="0.15">
      <c r="A13229" s="1">
        <v>132.27000000000001</v>
      </c>
      <c r="B13229" s="1">
        <v>-7.3253948999999999E-2</v>
      </c>
      <c r="C13229" s="1">
        <v>9.3703694999999997E-3</v>
      </c>
      <c r="D13229" s="1">
        <v>-9.7653211999999996E-3</v>
      </c>
    </row>
    <row r="13230" spans="1:4" x14ac:dyDescent="0.15">
      <c r="A13230" s="1">
        <v>132.28</v>
      </c>
      <c r="B13230" s="1">
        <v>-7.3325135999999999E-2</v>
      </c>
      <c r="C13230" s="1">
        <v>8.2507087999999992E-3</v>
      </c>
      <c r="D13230" s="1">
        <v>-9.7936818000000005E-3</v>
      </c>
    </row>
    <row r="13231" spans="1:4" x14ac:dyDescent="0.15">
      <c r="A13231" s="1">
        <v>132.29</v>
      </c>
      <c r="B13231" s="1">
        <v>-7.3433311000000001E-2</v>
      </c>
      <c r="C13231" s="1">
        <v>7.1728648000000004E-3</v>
      </c>
      <c r="D13231" s="1">
        <v>-9.9528221999999993E-3</v>
      </c>
    </row>
    <row r="13232" spans="1:4" x14ac:dyDescent="0.15">
      <c r="A13232" s="1">
        <v>132.30000000000001</v>
      </c>
      <c r="B13232" s="1">
        <v>-7.3510610000000004E-2</v>
      </c>
      <c r="C13232" s="1">
        <v>6.0499580000000002E-3</v>
      </c>
      <c r="D13232" s="1">
        <v>-9.9891019999999997E-3</v>
      </c>
    </row>
    <row r="13233" spans="1:4" x14ac:dyDescent="0.15">
      <c r="A13233" s="1">
        <v>132.31</v>
      </c>
      <c r="B13233" s="1">
        <v>-7.3613783000000002E-2</v>
      </c>
      <c r="C13233" s="1">
        <v>4.9753202000000002E-3</v>
      </c>
      <c r="D13233" s="1">
        <v>-1.0141872E-2</v>
      </c>
    </row>
    <row r="13234" spans="1:4" x14ac:dyDescent="0.15">
      <c r="A13234" s="1">
        <v>132.32</v>
      </c>
      <c r="B13234" s="1">
        <v>-7.3695694000000006E-2</v>
      </c>
      <c r="C13234" s="1">
        <v>3.8474688E-3</v>
      </c>
      <c r="D13234" s="1">
        <v>-1.0184479E-2</v>
      </c>
    </row>
    <row r="13235" spans="1:4" x14ac:dyDescent="0.15">
      <c r="A13235" s="1">
        <v>132.33000000000001</v>
      </c>
      <c r="B13235" s="1">
        <v>-7.3794975999999998E-2</v>
      </c>
      <c r="C13235" s="1">
        <v>2.7784899000000002E-3</v>
      </c>
      <c r="D13235" s="1">
        <v>-1.0332190999999999E-2</v>
      </c>
    </row>
    <row r="13236" spans="1:4" x14ac:dyDescent="0.15">
      <c r="A13236" s="1">
        <v>132.34</v>
      </c>
      <c r="B13236" s="1">
        <v>-7.3880673999999993E-2</v>
      </c>
      <c r="C13236" s="1">
        <v>1.6419977000000001E-3</v>
      </c>
      <c r="D13236" s="1">
        <v>-1.0380013E-2</v>
      </c>
    </row>
    <row r="13237" spans="1:4" x14ac:dyDescent="0.15">
      <c r="A13237" s="1">
        <v>132.35</v>
      </c>
      <c r="B13237" s="1">
        <v>-7.3976655000000002E-2</v>
      </c>
      <c r="C13237" s="1">
        <v>5.8464883000000005E-4</v>
      </c>
      <c r="D13237" s="1">
        <v>-1.0523599E-2</v>
      </c>
    </row>
    <row r="13238" spans="1:4" x14ac:dyDescent="0.15">
      <c r="A13238" s="1">
        <v>132.36000000000001</v>
      </c>
      <c r="B13238" s="1">
        <v>-7.4065734999999994E-2</v>
      </c>
      <c r="C13238" s="1">
        <v>-5.7102756000000003E-4</v>
      </c>
      <c r="D13238" s="1">
        <v>-1.0575826999999999E-2</v>
      </c>
    </row>
    <row r="13239" spans="1:4" x14ac:dyDescent="0.15">
      <c r="A13239" s="1">
        <v>132.37</v>
      </c>
      <c r="B13239" s="1">
        <v>-7.4158641999999997E-2</v>
      </c>
      <c r="C13239" s="1">
        <v>-1.5952561E-3</v>
      </c>
      <c r="D13239" s="1">
        <v>-1.0715977E-2</v>
      </c>
    </row>
    <row r="13240" spans="1:4" x14ac:dyDescent="0.15">
      <c r="A13240" s="1">
        <v>132.38</v>
      </c>
      <c r="B13240" s="1">
        <v>-7.4251039000000005E-2</v>
      </c>
      <c r="C13240" s="1">
        <v>-2.8272118999999999E-3</v>
      </c>
      <c r="D13240" s="1">
        <v>-1.0772001E-2</v>
      </c>
    </row>
    <row r="13241" spans="1:4" x14ac:dyDescent="0.15">
      <c r="A13241" s="1">
        <v>132.38999999999999</v>
      </c>
      <c r="B13241" s="1">
        <v>-7.4340755999999994E-2</v>
      </c>
      <c r="C13241" s="1">
        <v>-3.3495348000000002E-3</v>
      </c>
      <c r="D13241" s="1">
        <v>-1.0909238999999999E-2</v>
      </c>
    </row>
    <row r="13242" spans="1:4" x14ac:dyDescent="0.15">
      <c r="A13242" s="1">
        <v>132.4</v>
      </c>
      <c r="B13242" s="1">
        <v>-7.4436785000000005E-2</v>
      </c>
      <c r="C13242" s="1">
        <v>-3.8462004999999999E-3</v>
      </c>
      <c r="D13242" s="1">
        <v>-1.0968588E-2</v>
      </c>
    </row>
    <row r="13243" spans="1:4" x14ac:dyDescent="0.15">
      <c r="A13243" s="1">
        <v>132.41</v>
      </c>
      <c r="B13243" s="1">
        <v>-7.4522730999999995E-2</v>
      </c>
      <c r="C13243" s="1">
        <v>-5.1092602999999997E-3</v>
      </c>
      <c r="D13243" s="1">
        <v>-1.1103317999999999E-2</v>
      </c>
    </row>
    <row r="13244" spans="1:4" x14ac:dyDescent="0.15">
      <c r="A13244" s="1">
        <v>132.41999999999999</v>
      </c>
      <c r="B13244" s="1">
        <v>-7.4623326000000004E-2</v>
      </c>
      <c r="C13244" s="1">
        <v>-6.0907119000000003E-3</v>
      </c>
      <c r="D13244" s="1">
        <v>-1.1165623E-2</v>
      </c>
    </row>
    <row r="13245" spans="1:4" x14ac:dyDescent="0.15">
      <c r="A13245" s="1">
        <v>132.43</v>
      </c>
      <c r="B13245" s="1">
        <v>-7.4704021999999995E-2</v>
      </c>
      <c r="C13245" s="1">
        <v>-7.3303645000000004E-3</v>
      </c>
      <c r="D13245" s="1">
        <v>-1.1298163E-2</v>
      </c>
    </row>
    <row r="13246" spans="1:4" x14ac:dyDescent="0.15">
      <c r="A13246" s="1">
        <v>132.44</v>
      </c>
      <c r="B13246" s="1">
        <v>-7.4811536999999997E-2</v>
      </c>
      <c r="C13246" s="1">
        <v>-7.8975098000000007E-3</v>
      </c>
      <c r="D13246" s="1">
        <v>-1.1363132E-2</v>
      </c>
    </row>
    <row r="13247" spans="1:4" x14ac:dyDescent="0.15">
      <c r="A13247" s="1">
        <v>132.44999999999999</v>
      </c>
      <c r="B13247" s="1">
        <v>-7.4883037E-2</v>
      </c>
      <c r="C13247" s="1">
        <v>-7.9370762000000004E-3</v>
      </c>
      <c r="D13247" s="1">
        <v>-1.1493733000000001E-2</v>
      </c>
    </row>
    <row r="13248" spans="1:4" x14ac:dyDescent="0.15">
      <c r="A13248" s="1">
        <v>132.46</v>
      </c>
      <c r="B13248" s="1">
        <v>-7.5004665999999998E-2</v>
      </c>
      <c r="C13248" s="1">
        <v>-8.0673276000000002E-3</v>
      </c>
      <c r="D13248" s="1">
        <v>-1.1561129E-2</v>
      </c>
    </row>
    <row r="13249" spans="1:4" x14ac:dyDescent="0.15">
      <c r="A13249" s="1">
        <v>132.47</v>
      </c>
      <c r="B13249" s="1">
        <v>-7.5051718000000003E-2</v>
      </c>
      <c r="C13249" s="1">
        <v>-8.1535053000000007E-3</v>
      </c>
      <c r="D13249" s="1">
        <v>-1.1689992E-2</v>
      </c>
    </row>
    <row r="13250" spans="1:4" x14ac:dyDescent="0.15">
      <c r="A13250" s="1">
        <v>132.47999999999999</v>
      </c>
      <c r="B13250" s="1">
        <v>-7.5230816000000006E-2</v>
      </c>
      <c r="C13250" s="1">
        <v>-8.2681795000000002E-3</v>
      </c>
      <c r="D13250" s="1">
        <v>-1.1759627999999999E-2</v>
      </c>
    </row>
    <row r="13251" spans="1:4" x14ac:dyDescent="0.15">
      <c r="A13251" s="1">
        <v>132.49</v>
      </c>
      <c r="B13251" s="1">
        <v>-7.4825596999999994E-2</v>
      </c>
      <c r="C13251" s="1">
        <v>-8.3616721999999997E-3</v>
      </c>
      <c r="D13251" s="1">
        <v>-1.1886907E-2</v>
      </c>
    </row>
    <row r="13252" spans="1:4" x14ac:dyDescent="0.15">
      <c r="A13252" s="1">
        <v>132.5</v>
      </c>
      <c r="B13252" s="1">
        <v>-7.3826771999999999E-2</v>
      </c>
      <c r="C13252" s="1">
        <v>-8.4733263999999999E-3</v>
      </c>
      <c r="D13252" s="1">
        <v>-1.1958635E-2</v>
      </c>
    </row>
    <row r="13253" spans="1:4" x14ac:dyDescent="0.15">
      <c r="A13253" s="1">
        <v>132.51</v>
      </c>
      <c r="B13253" s="1">
        <v>-7.2969269000000003E-2</v>
      </c>
      <c r="C13253" s="1">
        <v>-8.5687708999999997E-3</v>
      </c>
      <c r="D13253" s="1">
        <v>-1.2084451E-2</v>
      </c>
    </row>
    <row r="13254" spans="1:4" x14ac:dyDescent="0.15">
      <c r="A13254" s="1">
        <v>132.52000000000001</v>
      </c>
      <c r="B13254" s="1">
        <v>-7.2027931000000003E-2</v>
      </c>
      <c r="C13254" s="1">
        <v>-8.6800643E-3</v>
      </c>
      <c r="D13254" s="1">
        <v>-1.2158156999999999E-2</v>
      </c>
    </row>
    <row r="13255" spans="1:4" x14ac:dyDescent="0.15">
      <c r="A13255" s="1">
        <v>132.53</v>
      </c>
      <c r="B13255" s="1">
        <v>-7.1145931999999995E-2</v>
      </c>
      <c r="C13255" s="1">
        <v>-8.7759940000000005E-3</v>
      </c>
      <c r="D13255" s="1">
        <v>-1.2282596E-2</v>
      </c>
    </row>
    <row r="13256" spans="1:4" x14ac:dyDescent="0.15">
      <c r="A13256" s="1">
        <v>132.54</v>
      </c>
      <c r="B13256" s="1">
        <v>-7.0218761000000005E-2</v>
      </c>
      <c r="C13256" s="1">
        <v>-8.8877882999999994E-3</v>
      </c>
      <c r="D13256" s="1">
        <v>-1.2358196E-2</v>
      </c>
    </row>
    <row r="13257" spans="1:4" x14ac:dyDescent="0.15">
      <c r="A13257" s="1">
        <v>132.55000000000001</v>
      </c>
      <c r="B13257" s="1">
        <v>-6.9327451999999998E-2</v>
      </c>
      <c r="C13257" s="1">
        <v>-8.9836516999999994E-3</v>
      </c>
      <c r="D13257" s="1">
        <v>-1.2481317E-2</v>
      </c>
    </row>
    <row r="13258" spans="1:4" x14ac:dyDescent="0.15">
      <c r="A13258" s="1">
        <v>132.56</v>
      </c>
      <c r="B13258" s="1">
        <v>-6.8407331000000002E-2</v>
      </c>
      <c r="C13258" s="1">
        <v>-9.0963117999999996E-3</v>
      </c>
      <c r="D13258" s="1">
        <v>-1.2558758E-2</v>
      </c>
    </row>
    <row r="13259" spans="1:4" x14ac:dyDescent="0.15">
      <c r="A13259" s="1">
        <v>132.57</v>
      </c>
      <c r="B13259" s="1">
        <v>-6.7510536999999995E-2</v>
      </c>
      <c r="C13259" s="1">
        <v>-9.1918378999999995E-3</v>
      </c>
      <c r="D13259" s="1">
        <v>-1.2680586000000001E-2</v>
      </c>
    </row>
    <row r="13260" spans="1:4" x14ac:dyDescent="0.15">
      <c r="A13260" s="1">
        <v>132.58000000000001</v>
      </c>
      <c r="B13260" s="1">
        <v>-6.6595274999999995E-2</v>
      </c>
      <c r="C13260" s="1">
        <v>-9.3055677999999992E-3</v>
      </c>
      <c r="D13260" s="1">
        <v>-1.2759848000000001E-2</v>
      </c>
    </row>
    <row r="13261" spans="1:4" x14ac:dyDescent="0.15">
      <c r="A13261" s="1">
        <v>132.59</v>
      </c>
      <c r="B13261" s="1">
        <v>-6.5694224999999995E-2</v>
      </c>
      <c r="C13261" s="1">
        <v>-9.4005760000000008E-3</v>
      </c>
      <c r="D13261" s="1">
        <v>-1.2880376000000001E-2</v>
      </c>
    </row>
    <row r="13262" spans="1:4" x14ac:dyDescent="0.15">
      <c r="A13262" s="1">
        <v>132.6</v>
      </c>
      <c r="B13262" s="1">
        <v>-6.4783238000000007E-2</v>
      </c>
      <c r="C13262" s="1">
        <v>-9.5155333999999998E-3</v>
      </c>
      <c r="D13262" s="1">
        <v>-1.2961471E-2</v>
      </c>
    </row>
    <row r="13263" spans="1:4" x14ac:dyDescent="0.15">
      <c r="A13263" s="1">
        <v>132.61000000000001</v>
      </c>
      <c r="B13263" s="1">
        <v>-6.3877981E-2</v>
      </c>
      <c r="C13263" s="1">
        <v>-9.6098599E-3</v>
      </c>
      <c r="D13263" s="1">
        <v>-1.3080655E-2</v>
      </c>
    </row>
    <row r="13264" spans="1:4" x14ac:dyDescent="0.15">
      <c r="A13264" s="1">
        <v>132.62</v>
      </c>
      <c r="B13264" s="1">
        <v>-6.2971743999999996E-2</v>
      </c>
      <c r="C13264" s="1">
        <v>-9.7262067000000001E-3</v>
      </c>
      <c r="D13264" s="1">
        <v>-1.3163641E-2</v>
      </c>
    </row>
    <row r="13265" spans="1:4" x14ac:dyDescent="0.15">
      <c r="A13265" s="1">
        <v>132.63</v>
      </c>
      <c r="B13265" s="1">
        <v>-6.2061149000000003E-2</v>
      </c>
      <c r="C13265" s="1">
        <v>-9.8196664999999992E-3</v>
      </c>
      <c r="D13265" s="1">
        <v>-1.3281387E-2</v>
      </c>
    </row>
    <row r="13266" spans="1:4" x14ac:dyDescent="0.15">
      <c r="A13266" s="1">
        <v>132.63999999999999</v>
      </c>
      <c r="B13266" s="1">
        <v>-6.1161739E-2</v>
      </c>
      <c r="C13266" s="1">
        <v>-9.9376011000000004E-3</v>
      </c>
      <c r="D13266" s="1">
        <v>-1.3366374E-2</v>
      </c>
    </row>
    <row r="13267" spans="1:4" x14ac:dyDescent="0.15">
      <c r="A13267" s="1">
        <v>132.65</v>
      </c>
      <c r="B13267" s="1">
        <v>-6.0242088999999999E-2</v>
      </c>
      <c r="C13267" s="1">
        <v>-1.0029957000000001E-2</v>
      </c>
      <c r="D13267" s="1">
        <v>-1.3482525E-2</v>
      </c>
    </row>
    <row r="13268" spans="1:4" x14ac:dyDescent="0.15">
      <c r="A13268" s="1">
        <v>132.66</v>
      </c>
      <c r="B13268" s="1">
        <v>-5.9356503999999997E-2</v>
      </c>
      <c r="C13268" s="1">
        <v>-1.0149747000000001E-2</v>
      </c>
      <c r="D13268" s="1">
        <v>-1.3569701E-2</v>
      </c>
    </row>
    <row r="13269" spans="1:4" x14ac:dyDescent="0.15">
      <c r="A13269" s="1">
        <v>132.66999999999999</v>
      </c>
      <c r="B13269" s="1">
        <v>-5.8412723999999999E-2</v>
      </c>
      <c r="C13269" s="1">
        <v>-1.0240674999999999E-2</v>
      </c>
      <c r="D13269" s="1">
        <v>-1.3684009E-2</v>
      </c>
    </row>
    <row r="13270" spans="1:4" x14ac:dyDescent="0.15">
      <c r="A13270" s="1">
        <v>132.68</v>
      </c>
      <c r="B13270" s="1">
        <v>-5.7584151E-2</v>
      </c>
      <c r="C13270" s="1">
        <v>-1.0362698E-2</v>
      </c>
      <c r="D13270" s="1">
        <v>-1.3773674E-2</v>
      </c>
    </row>
    <row r="13271" spans="1:4" x14ac:dyDescent="0.15">
      <c r="A13271" s="1">
        <v>132.69</v>
      </c>
      <c r="B13271" s="1">
        <v>-5.6188582000000001E-2</v>
      </c>
      <c r="C13271" s="1">
        <v>-1.0451728E-2</v>
      </c>
      <c r="D13271" s="1">
        <v>-1.3885747E-2</v>
      </c>
    </row>
    <row r="13272" spans="1:4" x14ac:dyDescent="0.15">
      <c r="A13272" s="1">
        <v>132.69999999999999</v>
      </c>
      <c r="B13272" s="1">
        <v>-5.4181463999999999E-2</v>
      </c>
      <c r="C13272" s="1">
        <v>-1.0576553000000001E-2</v>
      </c>
      <c r="D13272" s="1">
        <v>-1.3978384E-2</v>
      </c>
    </row>
    <row r="13273" spans="1:4" x14ac:dyDescent="0.15">
      <c r="A13273" s="1">
        <v>132.71</v>
      </c>
      <c r="B13273" s="1">
        <v>-5.2334266999999997E-2</v>
      </c>
      <c r="C13273" s="1">
        <v>-1.0662967000000001E-2</v>
      </c>
      <c r="D13273" s="1">
        <v>-1.4087595E-2</v>
      </c>
    </row>
    <row r="13274" spans="1:4" x14ac:dyDescent="0.15">
      <c r="A13274" s="1">
        <v>132.72</v>
      </c>
      <c r="B13274" s="1">
        <v>-5.0383823000000001E-2</v>
      </c>
      <c r="C13274" s="1">
        <v>-1.0791492999999999E-2</v>
      </c>
      <c r="D13274" s="1">
        <v>-1.4184E-2</v>
      </c>
    </row>
    <row r="13275" spans="1:4" x14ac:dyDescent="0.15">
      <c r="A13275" s="1">
        <v>132.72999999999999</v>
      </c>
      <c r="B13275" s="1">
        <v>-4.8512998000000002E-2</v>
      </c>
      <c r="C13275" s="1">
        <v>-1.0874119999999999E-2</v>
      </c>
      <c r="D13275" s="1">
        <v>-1.428929E-2</v>
      </c>
    </row>
    <row r="13276" spans="1:4" x14ac:dyDescent="0.15">
      <c r="A13276" s="1">
        <v>132.74</v>
      </c>
      <c r="B13276" s="1">
        <v>-4.6575668000000001E-2</v>
      </c>
      <c r="C13276" s="1">
        <v>-1.1007886999999999E-2</v>
      </c>
      <c r="D13276" s="1">
        <v>-1.4390867999999999E-2</v>
      </c>
    </row>
    <row r="13277" spans="1:4" x14ac:dyDescent="0.15">
      <c r="A13277" s="1">
        <v>132.75</v>
      </c>
      <c r="B13277" s="1">
        <v>-4.4696680000000003E-2</v>
      </c>
      <c r="C13277" s="1">
        <v>-1.1084619E-2</v>
      </c>
      <c r="D13277" s="1">
        <v>-1.4490292E-2</v>
      </c>
    </row>
    <row r="13278" spans="1:4" x14ac:dyDescent="0.15">
      <c r="A13278" s="1">
        <v>132.76</v>
      </c>
      <c r="B13278" s="1">
        <v>-4.2765018000000002E-2</v>
      </c>
      <c r="C13278" s="1">
        <v>-1.1226590999999999E-2</v>
      </c>
      <c r="D13278" s="1">
        <v>-1.4599799E-2</v>
      </c>
    </row>
    <row r="13279" spans="1:4" x14ac:dyDescent="0.15">
      <c r="A13279" s="1">
        <v>132.77000000000001</v>
      </c>
      <c r="B13279" s="1">
        <v>-4.0882085999999998E-2</v>
      </c>
      <c r="C13279" s="1">
        <v>-1.1293034E-2</v>
      </c>
      <c r="D13279" s="1">
        <v>-1.4689235E-2</v>
      </c>
    </row>
    <row r="13280" spans="1:4" x14ac:dyDescent="0.15">
      <c r="A13280" s="1">
        <v>132.78</v>
      </c>
      <c r="B13280" s="1">
        <v>-3.8953417999999997E-2</v>
      </c>
      <c r="C13280" s="1">
        <v>-1.1450109999999999E-2</v>
      </c>
      <c r="D13280" s="1">
        <v>-1.4813194999999999E-2</v>
      </c>
    </row>
    <row r="13281" spans="1:4" x14ac:dyDescent="0.15">
      <c r="A13281" s="1">
        <v>132.79</v>
      </c>
      <c r="B13281" s="1">
        <v>-3.7068376E-2</v>
      </c>
      <c r="C13281" s="1">
        <v>-1.1494404E-2</v>
      </c>
      <c r="D13281" s="1">
        <v>-1.4881315000000001E-2</v>
      </c>
    </row>
    <row r="13282" spans="1:4" x14ac:dyDescent="0.15">
      <c r="A13282" s="1">
        <v>132.80000000000001</v>
      </c>
      <c r="B13282" s="1">
        <v>-3.5141347000000003E-2</v>
      </c>
      <c r="C13282" s="1">
        <v>-1.1689971E-2</v>
      </c>
      <c r="D13282" s="1">
        <v>-1.5042302E-2</v>
      </c>
    </row>
    <row r="13283" spans="1:4" x14ac:dyDescent="0.15">
      <c r="A13283" s="1">
        <v>132.81</v>
      </c>
      <c r="B13283" s="1">
        <v>-3.3255251999999999E-2</v>
      </c>
      <c r="C13283" s="1">
        <v>-1.1652091999999999E-2</v>
      </c>
      <c r="D13283" s="1">
        <v>-1.5030406E-2</v>
      </c>
    </row>
    <row r="13284" spans="1:4" x14ac:dyDescent="0.15">
      <c r="A13284" s="1">
        <v>132.82</v>
      </c>
      <c r="B13284" s="1">
        <v>-3.1328970999999997E-2</v>
      </c>
      <c r="C13284" s="1">
        <v>-1.2359719E-2</v>
      </c>
      <c r="D13284" s="1">
        <v>-1.5699641E-2</v>
      </c>
    </row>
    <row r="13285" spans="1:4" x14ac:dyDescent="0.15">
      <c r="A13285" s="1">
        <v>132.83000000000001</v>
      </c>
      <c r="B13285" s="1">
        <v>-2.9442614999999998E-2</v>
      </c>
      <c r="C13285" s="1">
        <v>-1.3042556E-2</v>
      </c>
      <c r="D13285" s="1">
        <v>-1.6415281E-2</v>
      </c>
    </row>
    <row r="13286" spans="1:4" x14ac:dyDescent="0.15">
      <c r="A13286" s="1">
        <v>132.84</v>
      </c>
      <c r="B13286" s="1">
        <v>-2.751632E-2</v>
      </c>
      <c r="C13286" s="1">
        <v>-1.3037854999999999E-2</v>
      </c>
      <c r="D13286" s="1">
        <v>-1.6357345999999998E-2</v>
      </c>
    </row>
    <row r="13287" spans="1:4" x14ac:dyDescent="0.15">
      <c r="A13287" s="1">
        <v>132.85</v>
      </c>
      <c r="B13287" s="1">
        <v>-2.5630478000000002E-2</v>
      </c>
      <c r="C13287" s="1">
        <v>-1.3170365E-2</v>
      </c>
      <c r="D13287" s="1">
        <v>-1.6565177E-2</v>
      </c>
    </row>
    <row r="13288" spans="1:4" x14ac:dyDescent="0.15">
      <c r="A13288" s="1">
        <v>132.86000000000001</v>
      </c>
      <c r="B13288" s="1">
        <v>-2.3703309999999998E-2</v>
      </c>
      <c r="C13288" s="1">
        <v>-1.3672556000000001E-2</v>
      </c>
      <c r="D13288" s="1">
        <v>-1.6587555E-2</v>
      </c>
    </row>
    <row r="13289" spans="1:4" x14ac:dyDescent="0.15">
      <c r="A13289" s="1">
        <v>132.87</v>
      </c>
      <c r="B13289" s="1">
        <v>-2.1818991999999999E-2</v>
      </c>
      <c r="C13289" s="1">
        <v>-1.5006424000000001E-2</v>
      </c>
      <c r="D13289" s="1">
        <v>-1.6758868999999999E-2</v>
      </c>
    </row>
    <row r="13290" spans="1:4" x14ac:dyDescent="0.15">
      <c r="A13290" s="1">
        <v>132.88</v>
      </c>
      <c r="B13290" s="1">
        <v>-1.9889664000000001E-2</v>
      </c>
      <c r="C13290" s="1">
        <v>-1.5525311999999999E-2</v>
      </c>
      <c r="D13290" s="1">
        <v>-1.6802787E-2</v>
      </c>
    </row>
    <row r="13291" spans="1:4" x14ac:dyDescent="0.15">
      <c r="A13291" s="1">
        <v>132.88999999999999</v>
      </c>
      <c r="B13291" s="1">
        <v>-1.8008610000000001E-2</v>
      </c>
      <c r="C13291" s="1">
        <v>-1.5621741E-2</v>
      </c>
      <c r="D13291" s="1">
        <v>-1.6960229E-2</v>
      </c>
    </row>
    <row r="13292" spans="1:4" x14ac:dyDescent="0.15">
      <c r="A13292" s="1">
        <v>132.9</v>
      </c>
      <c r="B13292" s="1">
        <v>-1.6074570999999999E-2</v>
      </c>
      <c r="C13292" s="1">
        <v>-1.5685296000000001E-2</v>
      </c>
      <c r="D13292" s="1">
        <v>-1.7014286E-2</v>
      </c>
    </row>
    <row r="13293" spans="1:4" x14ac:dyDescent="0.15">
      <c r="A13293" s="1">
        <v>132.91</v>
      </c>
      <c r="B13293" s="1">
        <v>-1.4200841000000001E-2</v>
      </c>
      <c r="C13293" s="1">
        <v>-1.6235873000000001E-2</v>
      </c>
      <c r="D13293" s="1">
        <v>-1.7164456000000002E-2</v>
      </c>
    </row>
    <row r="13294" spans="1:4" x14ac:dyDescent="0.15">
      <c r="A13294" s="1">
        <v>132.91999999999999</v>
      </c>
      <c r="B13294" s="1">
        <v>-1.2254851000000001E-2</v>
      </c>
      <c r="C13294" s="1">
        <v>-1.7545234E-2</v>
      </c>
      <c r="D13294" s="1">
        <v>-1.7224454E-2</v>
      </c>
    </row>
    <row r="13295" spans="1:4" x14ac:dyDescent="0.15">
      <c r="A13295" s="1">
        <v>132.93</v>
      </c>
      <c r="B13295" s="1">
        <v>-1.0403638999999999E-2</v>
      </c>
      <c r="C13295" s="1">
        <v>-1.8047227999999998E-2</v>
      </c>
      <c r="D13295" s="1">
        <v>-1.7370185E-2</v>
      </c>
    </row>
    <row r="13296" spans="1:4" x14ac:dyDescent="0.15">
      <c r="A13296" s="1">
        <v>132.94</v>
      </c>
      <c r="B13296" s="1">
        <v>-8.4024986000000006E-3</v>
      </c>
      <c r="C13296" s="1">
        <v>-1.8566115000000001E-2</v>
      </c>
      <c r="D13296" s="1">
        <v>-1.7434101E-2</v>
      </c>
    </row>
    <row r="13297" spans="1:4" x14ac:dyDescent="0.15">
      <c r="A13297" s="1">
        <v>132.94999999999999</v>
      </c>
      <c r="B13297" s="1">
        <v>-7.0013183E-3</v>
      </c>
      <c r="C13297" s="1">
        <v>-1.9827687E-2</v>
      </c>
      <c r="D13297" s="1">
        <v>-1.7576876000000002E-2</v>
      </c>
    </row>
    <row r="13298" spans="1:4" x14ac:dyDescent="0.15">
      <c r="A13298" s="1">
        <v>132.96</v>
      </c>
      <c r="B13298" s="1">
        <v>-6.1809205000000001E-3</v>
      </c>
      <c r="C13298" s="1">
        <v>-2.0829836000000001E-2</v>
      </c>
      <c r="D13298" s="1">
        <v>-1.7643569000000001E-2</v>
      </c>
    </row>
    <row r="13299" spans="1:4" x14ac:dyDescent="0.15">
      <c r="A13299" s="1">
        <v>132.97</v>
      </c>
      <c r="B13299" s="1">
        <v>-5.2289705000000001E-3</v>
      </c>
      <c r="C13299" s="1">
        <v>-2.2038743E-2</v>
      </c>
      <c r="D13299" s="1">
        <v>-1.7784271000000001E-2</v>
      </c>
    </row>
    <row r="13300" spans="1:4" x14ac:dyDescent="0.15">
      <c r="A13300" s="1">
        <v>132.97999999999999</v>
      </c>
      <c r="B13300" s="1">
        <v>-4.3551854000000003E-3</v>
      </c>
      <c r="C13300" s="1">
        <v>-2.3038011000000001E-2</v>
      </c>
      <c r="D13300" s="1">
        <v>-1.7853026000000001E-2</v>
      </c>
    </row>
    <row r="13301" spans="1:4" x14ac:dyDescent="0.15">
      <c r="A13301" s="1">
        <v>132.99</v>
      </c>
      <c r="B13301" s="1">
        <v>-3.4225799000000001E-3</v>
      </c>
      <c r="C13301" s="1">
        <v>-2.4307301E-2</v>
      </c>
      <c r="D13301" s="1">
        <v>-1.7992226E-2</v>
      </c>
    </row>
    <row r="13302" spans="1:4" x14ac:dyDescent="0.15">
      <c r="A13302" s="1">
        <v>133</v>
      </c>
      <c r="B13302" s="1">
        <v>-2.5423124999999999E-3</v>
      </c>
      <c r="C13302" s="1">
        <v>-2.4812656999999998E-2</v>
      </c>
      <c r="D13302" s="1">
        <v>-1.8062561000000001E-2</v>
      </c>
    </row>
    <row r="13303" spans="1:4" x14ac:dyDescent="0.15">
      <c r="A13303" s="1">
        <v>133.01</v>
      </c>
      <c r="B13303" s="1">
        <v>-1.6071262E-3</v>
      </c>
      <c r="C13303" s="1">
        <v>-2.5344090999999999E-2</v>
      </c>
      <c r="D13303" s="1">
        <v>-1.8200654E-2</v>
      </c>
    </row>
    <row r="13304" spans="1:4" x14ac:dyDescent="0.15">
      <c r="A13304" s="1">
        <v>133.02000000000001</v>
      </c>
      <c r="B13304" s="1">
        <v>-7.4212406999999998E-4</v>
      </c>
      <c r="C13304" s="1">
        <v>-2.6586027000000002E-2</v>
      </c>
      <c r="D13304" s="1">
        <v>-1.8272219999999999E-2</v>
      </c>
    </row>
    <row r="13305" spans="1:4" x14ac:dyDescent="0.15">
      <c r="A13305" s="1">
        <v>133.03</v>
      </c>
      <c r="B13305" s="1">
        <v>2.4201450000000001E-4</v>
      </c>
      <c r="C13305" s="1">
        <v>-2.7617582000000002E-2</v>
      </c>
      <c r="D13305" s="1">
        <v>-1.8409497E-2</v>
      </c>
    </row>
    <row r="13306" spans="1:4" x14ac:dyDescent="0.15">
      <c r="A13306" s="1">
        <v>133.04</v>
      </c>
      <c r="B13306" s="1">
        <v>6.6285203E-4</v>
      </c>
      <c r="C13306" s="1">
        <v>-2.8787362E-2</v>
      </c>
      <c r="D13306" s="1">
        <v>-1.8482029000000001E-2</v>
      </c>
    </row>
    <row r="13307" spans="1:4" x14ac:dyDescent="0.15">
      <c r="A13307" s="1">
        <v>133.05000000000001</v>
      </c>
      <c r="B13307" s="1">
        <v>4.6024723E-4</v>
      </c>
      <c r="C13307" s="1">
        <v>-2.984794E-2</v>
      </c>
      <c r="D13307" s="1">
        <v>-1.8618714000000001E-2</v>
      </c>
    </row>
    <row r="13308" spans="1:4" x14ac:dyDescent="0.15">
      <c r="A13308" s="1">
        <v>133.06</v>
      </c>
      <c r="B13308" s="1">
        <v>4.3856108999999998E-4</v>
      </c>
      <c r="C13308" s="1">
        <v>-3.1005082999999999E-2</v>
      </c>
      <c r="D13308" s="1">
        <v>-1.8692002999999999E-2</v>
      </c>
    </row>
    <row r="13309" spans="1:4" x14ac:dyDescent="0.15">
      <c r="A13309" s="1">
        <v>133.07</v>
      </c>
      <c r="B13309" s="1">
        <v>2.8129263000000002E-4</v>
      </c>
      <c r="C13309" s="1">
        <v>-3.2070159000000001E-2</v>
      </c>
      <c r="D13309" s="1">
        <v>-1.8828273999999999E-2</v>
      </c>
    </row>
    <row r="13310" spans="1:4" x14ac:dyDescent="0.15">
      <c r="A13310" s="1">
        <v>133.08000000000001</v>
      </c>
      <c r="B13310" s="1">
        <v>2.5084849999999998E-4</v>
      </c>
      <c r="C13310" s="1">
        <v>-3.3229478E-2</v>
      </c>
      <c r="D13310" s="1">
        <v>-1.8902143999999999E-2</v>
      </c>
    </row>
    <row r="13311" spans="1:4" x14ac:dyDescent="0.15">
      <c r="A13311" s="1">
        <v>133.09</v>
      </c>
      <c r="B13311" s="1">
        <v>8.4679788999999998E-5</v>
      </c>
      <c r="C13311" s="1">
        <v>-3.4286467000000001E-2</v>
      </c>
      <c r="D13311" s="1">
        <v>-1.9038151E-2</v>
      </c>
    </row>
    <row r="13312" spans="1:4" x14ac:dyDescent="0.15">
      <c r="A13312" s="1">
        <v>133.1</v>
      </c>
      <c r="B13312" s="1">
        <v>8.2972120999999995E-5</v>
      </c>
      <c r="C13312" s="1">
        <v>-3.5463019999999998E-2</v>
      </c>
      <c r="D13312" s="1">
        <v>-1.9112454000000001E-2</v>
      </c>
    </row>
    <row r="13313" spans="1:4" x14ac:dyDescent="0.15">
      <c r="A13313" s="1">
        <v>133.11000000000001</v>
      </c>
      <c r="B13313" s="1">
        <v>-1.5772523999999999E-4</v>
      </c>
      <c r="C13313" s="1">
        <v>-3.6486871999999997E-2</v>
      </c>
      <c r="D13313" s="1">
        <v>-1.9248326E-2</v>
      </c>
    </row>
    <row r="13314" spans="1:4" x14ac:dyDescent="0.15">
      <c r="A13314" s="1">
        <v>133.12</v>
      </c>
      <c r="B13314" s="1">
        <v>3.4426527999999998E-4</v>
      </c>
      <c r="C13314" s="1">
        <v>-3.7741056000000002E-2</v>
      </c>
      <c r="D13314" s="1">
        <v>-1.9322928E-2</v>
      </c>
    </row>
    <row r="13315" spans="1:4" x14ac:dyDescent="0.15">
      <c r="A13315" s="1">
        <v>133.13</v>
      </c>
      <c r="B13315" s="1">
        <v>8.3443099999999995E-4</v>
      </c>
      <c r="C13315" s="1">
        <v>-3.8259315000000002E-2</v>
      </c>
      <c r="D13315" s="1">
        <v>-1.9458782000000001E-2</v>
      </c>
    </row>
    <row r="13316" spans="1:4" x14ac:dyDescent="0.15">
      <c r="A13316" s="1">
        <v>133.13999999999999</v>
      </c>
      <c r="B13316" s="1">
        <v>6.0600352999999997E-4</v>
      </c>
      <c r="C13316" s="1">
        <v>-3.8784469000000002E-2</v>
      </c>
      <c r="D13316" s="1">
        <v>-1.9533557999999999E-2</v>
      </c>
    </row>
    <row r="13317" spans="1:4" x14ac:dyDescent="0.15">
      <c r="A13317" s="1">
        <v>133.15</v>
      </c>
      <c r="B13317" s="1">
        <v>5.9096400000000003E-4</v>
      </c>
      <c r="C13317" s="1">
        <v>-4.0031857999999997E-2</v>
      </c>
      <c r="D13317" s="1">
        <v>-1.9669505E-2</v>
      </c>
    </row>
    <row r="13318" spans="1:4" x14ac:dyDescent="0.15">
      <c r="A13318" s="1">
        <v>133.16</v>
      </c>
      <c r="B13318" s="1">
        <v>4.3991464000000001E-4</v>
      </c>
      <c r="C13318" s="1">
        <v>-4.1063849999999999E-2</v>
      </c>
      <c r="D13318" s="1">
        <v>-1.9744334999999998E-2</v>
      </c>
    </row>
    <row r="13319" spans="1:4" x14ac:dyDescent="0.15">
      <c r="A13319" s="1">
        <v>133.16999999999999</v>
      </c>
      <c r="B13319" s="1">
        <v>3.9105891E-4</v>
      </c>
      <c r="C13319" s="1">
        <v>-4.2232457000000001E-2</v>
      </c>
      <c r="D13319" s="1">
        <v>-1.9880482000000001E-2</v>
      </c>
    </row>
    <row r="13320" spans="1:4" x14ac:dyDescent="0.15">
      <c r="A13320" s="1">
        <v>133.18</v>
      </c>
      <c r="B13320" s="1">
        <v>2.5807586E-4</v>
      </c>
      <c r="C13320" s="1">
        <v>-4.3300316999999998E-2</v>
      </c>
      <c r="D13320" s="1">
        <v>-1.9955249000000001E-2</v>
      </c>
    </row>
    <row r="13321" spans="1:4" x14ac:dyDescent="0.15">
      <c r="A13321" s="1">
        <v>133.19</v>
      </c>
      <c r="B13321" s="1">
        <v>1.9927789E-4</v>
      </c>
      <c r="C13321" s="1">
        <v>-4.4448635E-2</v>
      </c>
      <c r="D13321" s="1">
        <v>-2.0091702999999999E-2</v>
      </c>
    </row>
    <row r="13322" spans="1:4" x14ac:dyDescent="0.15">
      <c r="A13322" s="1">
        <v>133.19999999999999</v>
      </c>
      <c r="B13322" s="1">
        <v>7.0558240999999997E-5</v>
      </c>
      <c r="C13322" s="1">
        <v>-4.5529927999999997E-2</v>
      </c>
      <c r="D13322" s="1">
        <v>-2.0166284999999999E-2</v>
      </c>
    </row>
    <row r="13323" spans="1:4" x14ac:dyDescent="0.15">
      <c r="A13323" s="1">
        <v>133.21</v>
      </c>
      <c r="B13323" s="1">
        <v>1.33597E-5</v>
      </c>
      <c r="C13323" s="1">
        <v>-4.6669164999999999E-2</v>
      </c>
      <c r="D13323" s="1">
        <v>-2.0303159000000001E-2</v>
      </c>
    </row>
    <row r="13324" spans="1:4" x14ac:dyDescent="0.15">
      <c r="A13324" s="1">
        <v>133.22</v>
      </c>
      <c r="B13324" s="1">
        <v>-1.268671E-4</v>
      </c>
      <c r="C13324" s="1">
        <v>-4.7757431000000003E-2</v>
      </c>
      <c r="D13324" s="1">
        <v>-2.0377428999999999E-2</v>
      </c>
    </row>
    <row r="13325" spans="1:4" x14ac:dyDescent="0.15">
      <c r="A13325" s="1">
        <v>133.22999999999999</v>
      </c>
      <c r="B13325" s="1">
        <v>-1.4293419E-4</v>
      </c>
      <c r="C13325" s="1">
        <v>-4.8891651000000001E-2</v>
      </c>
      <c r="D13325" s="1">
        <v>-2.0514845E-2</v>
      </c>
    </row>
    <row r="13326" spans="1:4" x14ac:dyDescent="0.15">
      <c r="A13326" s="1">
        <v>133.24</v>
      </c>
      <c r="B13326" s="1">
        <v>-7.1017387999999999E-4</v>
      </c>
      <c r="C13326" s="1">
        <v>-4.9984148999999999E-2</v>
      </c>
      <c r="D13326" s="1">
        <v>-2.0588663E-2</v>
      </c>
    </row>
    <row r="13327" spans="1:4" x14ac:dyDescent="0.15">
      <c r="A13327" s="1">
        <v>133.25</v>
      </c>
      <c r="B13327" s="1">
        <v>-1.9607925E-3</v>
      </c>
      <c r="C13327" s="1">
        <v>-5.1115279999999999E-2</v>
      </c>
      <c r="D13327" s="1">
        <v>-2.0726755999999999E-2</v>
      </c>
    </row>
    <row r="13328" spans="1:4" x14ac:dyDescent="0.15">
      <c r="A13328" s="1">
        <v>133.26</v>
      </c>
      <c r="B13328" s="1">
        <v>-2.5311600000000002E-3</v>
      </c>
      <c r="C13328" s="1">
        <v>-5.2210583999999997E-2</v>
      </c>
      <c r="D13328" s="1">
        <v>-2.0799966E-2</v>
      </c>
    </row>
    <row r="13329" spans="1:4" x14ac:dyDescent="0.15">
      <c r="A13329" s="1">
        <v>133.27000000000001</v>
      </c>
      <c r="B13329" s="1">
        <v>-2.5392198E-3</v>
      </c>
      <c r="C13329" s="1">
        <v>-5.3339702000000003E-2</v>
      </c>
      <c r="D13329" s="1">
        <v>-2.0938893E-2</v>
      </c>
    </row>
    <row r="13330" spans="1:4" x14ac:dyDescent="0.15">
      <c r="A13330" s="1">
        <v>133.28</v>
      </c>
      <c r="B13330" s="1">
        <v>-2.6979110999999999E-3</v>
      </c>
      <c r="C13330" s="1">
        <v>-5.4436963999999997E-2</v>
      </c>
      <c r="D13330" s="1">
        <v>-2.1011314999999999E-2</v>
      </c>
    </row>
    <row r="13331" spans="1:4" x14ac:dyDescent="0.15">
      <c r="A13331" s="1">
        <v>133.29</v>
      </c>
      <c r="B13331" s="1">
        <v>-2.7037026999999999E-3</v>
      </c>
      <c r="C13331" s="1">
        <v>-5.5564737000000003E-2</v>
      </c>
      <c r="D13331" s="1">
        <v>-2.1151257999999999E-2</v>
      </c>
    </row>
    <row r="13332" spans="1:4" x14ac:dyDescent="0.15">
      <c r="A13332" s="1">
        <v>133.30000000000001</v>
      </c>
      <c r="B13332" s="1">
        <v>-3.2794132999999998E-3</v>
      </c>
      <c r="C13332" s="1">
        <v>-5.6663400000000003E-2</v>
      </c>
      <c r="D13332" s="1">
        <v>-2.1222682E-2</v>
      </c>
    </row>
    <row r="13333" spans="1:4" x14ac:dyDescent="0.15">
      <c r="A13333" s="1">
        <v>133.31</v>
      </c>
      <c r="B13333" s="1">
        <v>-4.5191296000000004E-3</v>
      </c>
      <c r="C13333" s="1">
        <v>-5.7790283999999997E-2</v>
      </c>
      <c r="D13333" s="1">
        <v>-2.1363862000000001E-2</v>
      </c>
    </row>
    <row r="13334" spans="1:4" x14ac:dyDescent="0.15">
      <c r="A13334" s="1">
        <v>133.32</v>
      </c>
      <c r="B13334" s="1">
        <v>-5.109204E-3</v>
      </c>
      <c r="C13334" s="1">
        <v>-5.8889956E-2</v>
      </c>
      <c r="D13334" s="1">
        <v>-2.1434028000000001E-2</v>
      </c>
    </row>
    <row r="13335" spans="1:4" x14ac:dyDescent="0.15">
      <c r="A13335" s="1">
        <v>133.33000000000001</v>
      </c>
      <c r="B13335" s="1">
        <v>-5.0661596E-3</v>
      </c>
      <c r="C13335" s="1">
        <v>-6.0016272000000002E-2</v>
      </c>
      <c r="D13335" s="1">
        <v>-2.1576722999999999E-2</v>
      </c>
    </row>
    <row r="13336" spans="1:4" x14ac:dyDescent="0.15">
      <c r="A13336" s="1">
        <v>133.34</v>
      </c>
      <c r="B13336" s="1">
        <v>-5.6691412999999996E-3</v>
      </c>
      <c r="C13336" s="1">
        <v>-6.1116680999999999E-2</v>
      </c>
      <c r="D13336" s="1">
        <v>-2.1645307999999999E-2</v>
      </c>
    </row>
    <row r="13337" spans="1:4" x14ac:dyDescent="0.15">
      <c r="A13337" s="1">
        <v>133.35</v>
      </c>
      <c r="B13337" s="1">
        <v>-6.8632633000000002E-3</v>
      </c>
      <c r="C13337" s="1">
        <v>-6.2242621999999997E-2</v>
      </c>
      <c r="D13337" s="1">
        <v>-2.1789873000000001E-2</v>
      </c>
    </row>
    <row r="13338" spans="1:4" x14ac:dyDescent="0.15">
      <c r="A13338" s="1">
        <v>133.36000000000001</v>
      </c>
      <c r="B13338" s="1">
        <v>-7.8773329000000007E-3</v>
      </c>
      <c r="C13338" s="1">
        <v>-6.3343663999999994E-2</v>
      </c>
      <c r="D13338" s="1">
        <v>-2.1856456999999999E-2</v>
      </c>
    </row>
    <row r="13339" spans="1:4" x14ac:dyDescent="0.15">
      <c r="A13339" s="1">
        <v>133.37</v>
      </c>
      <c r="B13339" s="1">
        <v>-9.0798723999999994E-3</v>
      </c>
      <c r="C13339" s="1">
        <v>-6.4469149000000003E-2</v>
      </c>
      <c r="D13339" s="1">
        <v>-2.2003367999999999E-2</v>
      </c>
    </row>
    <row r="13340" spans="1:4" x14ac:dyDescent="0.15">
      <c r="A13340" s="1">
        <v>133.38</v>
      </c>
      <c r="B13340" s="1">
        <v>-9.6610549000000004E-3</v>
      </c>
      <c r="C13340" s="1">
        <v>-6.5571240000000003E-2</v>
      </c>
      <c r="D13340" s="1">
        <v>-2.2067381E-2</v>
      </c>
    </row>
    <row r="13341" spans="1:4" x14ac:dyDescent="0.15">
      <c r="A13341" s="1">
        <v>133.38999999999999</v>
      </c>
      <c r="B13341" s="1">
        <v>-9.6748916000000008E-3</v>
      </c>
      <c r="C13341" s="1">
        <v>-6.6695085000000001E-2</v>
      </c>
      <c r="D13341" s="1">
        <v>-2.2217298999999999E-2</v>
      </c>
    </row>
    <row r="13342" spans="1:4" x14ac:dyDescent="0.15">
      <c r="A13342" s="1">
        <v>133.4</v>
      </c>
      <c r="B13342" s="1">
        <v>-9.8105591999999991E-3</v>
      </c>
      <c r="C13342" s="1">
        <v>-6.7801291E-2</v>
      </c>
      <c r="D13342" s="1">
        <v>-2.2277938000000001E-2</v>
      </c>
    </row>
    <row r="13343" spans="1:4" x14ac:dyDescent="0.15">
      <c r="A13343" s="1">
        <v>133.41</v>
      </c>
      <c r="B13343" s="1">
        <v>-9.8767726999999996E-3</v>
      </c>
      <c r="C13343" s="1">
        <v>-6.8914789000000004E-2</v>
      </c>
      <c r="D13343" s="1">
        <v>-2.2431825999999998E-2</v>
      </c>
    </row>
    <row r="13344" spans="1:4" x14ac:dyDescent="0.15">
      <c r="A13344" s="1">
        <v>133.41999999999999</v>
      </c>
      <c r="B13344" s="1">
        <v>-9.9917323999999998E-3</v>
      </c>
      <c r="C13344" s="1">
        <v>-7.0057119000000001E-2</v>
      </c>
      <c r="D13344" s="1">
        <v>-2.2487888000000001E-2</v>
      </c>
    </row>
    <row r="13345" spans="1:4" x14ac:dyDescent="0.15">
      <c r="A13345" s="1">
        <v>133.43</v>
      </c>
      <c r="B13345" s="1">
        <v>-1.0068706E-2</v>
      </c>
      <c r="C13345" s="1">
        <v>-7.0755049E-2</v>
      </c>
      <c r="D13345" s="1">
        <v>-2.2647252E-2</v>
      </c>
    </row>
    <row r="13346" spans="1:4" x14ac:dyDescent="0.15">
      <c r="A13346" s="1">
        <v>133.44</v>
      </c>
      <c r="B13346" s="1">
        <v>-1.0177146999999999E-2</v>
      </c>
      <c r="C13346" s="1">
        <v>-7.0639381000000001E-2</v>
      </c>
      <c r="D13346" s="1">
        <v>-2.269678E-2</v>
      </c>
    </row>
    <row r="13347" spans="1:4" x14ac:dyDescent="0.15">
      <c r="A13347" s="1">
        <v>133.44999999999999</v>
      </c>
      <c r="B13347" s="1">
        <v>-1.0258322E-2</v>
      </c>
      <c r="C13347" s="1">
        <v>-7.1392997999999999E-2</v>
      </c>
      <c r="D13347" s="1">
        <v>-2.2864203E-2</v>
      </c>
    </row>
    <row r="13348" spans="1:4" x14ac:dyDescent="0.15">
      <c r="A13348" s="1">
        <v>133.46</v>
      </c>
      <c r="B13348" s="1">
        <v>-1.0363822999999999E-2</v>
      </c>
      <c r="C13348" s="1">
        <v>-7.2062244999999997E-2</v>
      </c>
      <c r="D13348" s="1">
        <v>-2.2903634999999999E-2</v>
      </c>
    </row>
    <row r="13349" spans="1:4" x14ac:dyDescent="0.15">
      <c r="A13349" s="1">
        <v>133.47</v>
      </c>
      <c r="B13349" s="1">
        <v>-1.0446997E-2</v>
      </c>
      <c r="C13349" s="1">
        <v>-7.2063986999999996E-2</v>
      </c>
      <c r="D13349" s="1">
        <v>-2.3084223000000001E-2</v>
      </c>
    </row>
    <row r="13350" spans="1:4" x14ac:dyDescent="0.15">
      <c r="A13350" s="1">
        <v>133.47999999999999</v>
      </c>
      <c r="B13350" s="1">
        <v>-1.0551039999999999E-2</v>
      </c>
      <c r="C13350" s="1">
        <v>-7.2239406000000006E-2</v>
      </c>
      <c r="D13350" s="1">
        <v>-2.3105744000000001E-2</v>
      </c>
    </row>
    <row r="13351" spans="1:4" x14ac:dyDescent="0.15">
      <c r="A13351" s="1">
        <v>133.49</v>
      </c>
      <c r="B13351" s="1">
        <v>-1.0635113999999999E-2</v>
      </c>
      <c r="C13351" s="1">
        <v>-7.2312047000000004E-2</v>
      </c>
      <c r="D13351" s="1">
        <v>-2.3312513E-2</v>
      </c>
    </row>
    <row r="13352" spans="1:4" x14ac:dyDescent="0.15">
      <c r="A13352" s="1">
        <v>133.5</v>
      </c>
      <c r="B13352" s="1">
        <v>-1.0738589E-2</v>
      </c>
      <c r="C13352" s="1">
        <v>-7.2457690000000005E-2</v>
      </c>
      <c r="D13352" s="1">
        <v>-2.3291190999999999E-2</v>
      </c>
    </row>
    <row r="13353" spans="1:4" x14ac:dyDescent="0.15">
      <c r="A13353" s="1">
        <v>133.51</v>
      </c>
      <c r="B13353" s="1">
        <v>-1.0822751E-2</v>
      </c>
      <c r="C13353" s="1">
        <v>-7.2546445000000001E-2</v>
      </c>
      <c r="D13353" s="1">
        <v>-2.3586237999999999E-2</v>
      </c>
    </row>
    <row r="13354" spans="1:4" x14ac:dyDescent="0.15">
      <c r="A13354" s="1">
        <v>133.52000000000001</v>
      </c>
      <c r="B13354" s="1">
        <v>-1.0926477E-2</v>
      </c>
      <c r="C13354" s="1">
        <v>-7.2682562000000006E-2</v>
      </c>
      <c r="D13354" s="1">
        <v>-2.3045553999999999E-2</v>
      </c>
    </row>
    <row r="13355" spans="1:4" x14ac:dyDescent="0.15">
      <c r="A13355" s="1">
        <v>133.53</v>
      </c>
      <c r="B13355" s="1">
        <v>-1.1009796000000001E-2</v>
      </c>
      <c r="C13355" s="1">
        <v>-7.2777541000000001E-2</v>
      </c>
      <c r="D13355" s="1">
        <v>-2.2630335000000001E-2</v>
      </c>
    </row>
    <row r="13356" spans="1:4" x14ac:dyDescent="0.15">
      <c r="A13356" s="1">
        <v>133.54</v>
      </c>
      <c r="B13356" s="1">
        <v>-1.1114929000000001E-2</v>
      </c>
      <c r="C13356" s="1">
        <v>-7.2909769999999999E-2</v>
      </c>
      <c r="D13356" s="1">
        <v>-2.2787795E-2</v>
      </c>
    </row>
    <row r="13357" spans="1:4" x14ac:dyDescent="0.15">
      <c r="A13357" s="1">
        <v>133.55000000000001</v>
      </c>
      <c r="B13357" s="1">
        <v>-1.1195815E-2</v>
      </c>
      <c r="C13357" s="1">
        <v>-7.3007361000000007E-2</v>
      </c>
      <c r="D13357" s="1">
        <v>-2.2945193999999999E-2</v>
      </c>
    </row>
    <row r="13358" spans="1:4" x14ac:dyDescent="0.15">
      <c r="A13358" s="1">
        <v>133.56</v>
      </c>
      <c r="B13358" s="1">
        <v>-1.1304719E-2</v>
      </c>
      <c r="C13358" s="1">
        <v>-7.3138239999999993E-2</v>
      </c>
      <c r="D13358" s="1">
        <v>-2.2558084999999999E-2</v>
      </c>
    </row>
    <row r="13359" spans="1:4" x14ac:dyDescent="0.15">
      <c r="A13359" s="1">
        <v>133.57</v>
      </c>
      <c r="B13359" s="1">
        <v>-1.1379317E-2</v>
      </c>
      <c r="C13359" s="1">
        <v>-7.3236464000000001E-2</v>
      </c>
      <c r="D13359" s="1">
        <v>-2.1596818E-2</v>
      </c>
    </row>
    <row r="13360" spans="1:4" x14ac:dyDescent="0.15">
      <c r="A13360" s="1">
        <v>133.58000000000001</v>
      </c>
      <c r="B13360" s="1">
        <v>-1.1498987E-2</v>
      </c>
      <c r="C13360" s="1">
        <v>-7.3367683000000003E-2</v>
      </c>
      <c r="D13360" s="1">
        <v>-2.0680415000000001E-2</v>
      </c>
    </row>
    <row r="13361" spans="1:4" x14ac:dyDescent="0.15">
      <c r="A13361" s="1">
        <v>133.59</v>
      </c>
      <c r="B13361" s="1">
        <v>-1.1552364000000001E-2</v>
      </c>
      <c r="C13361" s="1">
        <v>-7.3464907999999995E-2</v>
      </c>
      <c r="D13361" s="1">
        <v>-2.0241134000000001E-2</v>
      </c>
    </row>
    <row r="13362" spans="1:4" x14ac:dyDescent="0.15">
      <c r="A13362" s="1">
        <v>133.6</v>
      </c>
      <c r="B13362" s="1">
        <v>-1.17257E-2</v>
      </c>
      <c r="C13362" s="1">
        <v>-7.3598215999999994E-2</v>
      </c>
      <c r="D13362" s="1">
        <v>-2.0469975000000001E-2</v>
      </c>
    </row>
    <row r="13363" spans="1:4" x14ac:dyDescent="0.15">
      <c r="A13363" s="1">
        <v>133.61000000000001</v>
      </c>
      <c r="B13363" s="1">
        <v>-1.1330654000000001E-2</v>
      </c>
      <c r="C13363" s="1">
        <v>-7.3692313999999995E-2</v>
      </c>
      <c r="D13363" s="1">
        <v>-2.0502741000000001E-2</v>
      </c>
    </row>
    <row r="13364" spans="1:4" x14ac:dyDescent="0.15">
      <c r="A13364" s="1">
        <v>133.62</v>
      </c>
      <c r="B13364" s="1">
        <v>-1.0321429E-2</v>
      </c>
      <c r="C13364" s="1">
        <v>-7.3830584000000005E-2</v>
      </c>
      <c r="D13364" s="1">
        <v>-2.0660874999999999E-2</v>
      </c>
    </row>
    <row r="13365" spans="1:4" x14ac:dyDescent="0.15">
      <c r="A13365" s="1">
        <v>133.63</v>
      </c>
      <c r="B13365" s="1">
        <v>-9.4790694999999994E-3</v>
      </c>
      <c r="C13365" s="1">
        <v>-7.3917179999999999E-2</v>
      </c>
      <c r="D13365" s="1">
        <v>-2.0727783999999999E-2</v>
      </c>
    </row>
    <row r="13366" spans="1:4" x14ac:dyDescent="0.15">
      <c r="A13366" s="1">
        <v>133.63999999999999</v>
      </c>
      <c r="B13366" s="1">
        <v>-8.5211768000000004E-3</v>
      </c>
      <c r="C13366" s="1">
        <v>-7.4067952000000006E-2</v>
      </c>
      <c r="D13366" s="1">
        <v>-2.0864608999999999E-2</v>
      </c>
    </row>
    <row r="13367" spans="1:4" x14ac:dyDescent="0.15">
      <c r="A13367" s="1">
        <v>133.65</v>
      </c>
      <c r="B13367" s="1">
        <v>-7.6613766999999999E-3</v>
      </c>
      <c r="C13367" s="1">
        <v>-7.4131508999999998E-2</v>
      </c>
      <c r="D13367" s="1">
        <v>-2.0946434E-2</v>
      </c>
    </row>
    <row r="13368" spans="1:4" x14ac:dyDescent="0.15">
      <c r="A13368" s="1">
        <v>133.66</v>
      </c>
      <c r="B13368" s="1">
        <v>-6.7085425000000002E-3</v>
      </c>
      <c r="C13368" s="1">
        <v>-7.4338365000000003E-2</v>
      </c>
      <c r="D13368" s="1">
        <v>-2.1071926000000001E-2</v>
      </c>
    </row>
    <row r="13369" spans="1:4" x14ac:dyDescent="0.15">
      <c r="A13369" s="1">
        <v>133.66999999999999</v>
      </c>
      <c r="B13369" s="1">
        <v>-5.8508561000000002E-3</v>
      </c>
      <c r="C13369" s="1">
        <v>-7.3950872000000001E-2</v>
      </c>
      <c r="D13369" s="1">
        <v>-2.1162665000000001E-2</v>
      </c>
    </row>
    <row r="13370" spans="1:4" x14ac:dyDescent="0.15">
      <c r="A13370" s="1">
        <v>133.68</v>
      </c>
      <c r="B13370" s="1">
        <v>-4.8891144000000001E-3</v>
      </c>
      <c r="C13370" s="1">
        <v>-7.2978565999999995E-2</v>
      </c>
      <c r="D13370" s="1">
        <v>-2.1280752E-2</v>
      </c>
    </row>
    <row r="13371" spans="1:4" x14ac:dyDescent="0.15">
      <c r="A13371" s="1">
        <v>133.69</v>
      </c>
      <c r="B13371" s="1">
        <v>-4.0490906999999998E-3</v>
      </c>
      <c r="C13371" s="1">
        <v>-7.2139895999999995E-2</v>
      </c>
      <c r="D13371" s="1">
        <v>-2.1377666E-2</v>
      </c>
    </row>
    <row r="13372" spans="1:4" x14ac:dyDescent="0.15">
      <c r="A13372" s="1">
        <v>133.69999999999999</v>
      </c>
      <c r="B13372" s="1">
        <v>-3.0531590000000002E-3</v>
      </c>
      <c r="C13372" s="1">
        <v>-7.1223909000000002E-2</v>
      </c>
      <c r="D13372" s="1">
        <v>-2.1490321E-2</v>
      </c>
    </row>
    <row r="13373" spans="1:4" x14ac:dyDescent="0.15">
      <c r="A13373" s="1">
        <v>133.71</v>
      </c>
      <c r="B13373" s="1">
        <v>-2.2913832000000002E-3</v>
      </c>
      <c r="C13373" s="1">
        <v>-7.0361808999999997E-2</v>
      </c>
      <c r="D13373" s="1">
        <v>-2.1591933000000001E-2</v>
      </c>
    </row>
    <row r="13374" spans="1:4" x14ac:dyDescent="0.15">
      <c r="A13374" s="1">
        <v>133.72</v>
      </c>
      <c r="B13374" s="1">
        <v>-7.8858898999999995E-4</v>
      </c>
      <c r="C13374" s="1">
        <v>-6.9458823000000003E-2</v>
      </c>
      <c r="D13374" s="1">
        <v>-2.1700265E-2</v>
      </c>
    </row>
    <row r="13375" spans="1:4" x14ac:dyDescent="0.15">
      <c r="A13375" s="1">
        <v>133.72999999999999</v>
      </c>
      <c r="B13375" s="1">
        <v>7.0130458999999995E-4</v>
      </c>
      <c r="C13375" s="1">
        <v>-6.8588516000000002E-2</v>
      </c>
      <c r="D13375" s="1">
        <v>-2.1805715999999999E-2</v>
      </c>
    </row>
    <row r="13376" spans="1:4" x14ac:dyDescent="0.15">
      <c r="A13376" s="1">
        <v>133.74</v>
      </c>
      <c r="B13376" s="1">
        <v>1.4766328999999999E-3</v>
      </c>
      <c r="C13376" s="1">
        <v>-6.7691323999999997E-2</v>
      </c>
      <c r="D13376" s="1">
        <v>-2.1910374999999999E-2</v>
      </c>
    </row>
    <row r="13377" spans="1:4" x14ac:dyDescent="0.15">
      <c r="A13377" s="1">
        <v>133.75</v>
      </c>
      <c r="B13377" s="1">
        <v>2.4582374E-3</v>
      </c>
      <c r="C13377" s="1">
        <v>-6.6816774999999995E-2</v>
      </c>
      <c r="D13377" s="1">
        <v>-2.2019159E-2</v>
      </c>
    </row>
    <row r="13378" spans="1:4" x14ac:dyDescent="0.15">
      <c r="A13378" s="1">
        <v>133.76</v>
      </c>
      <c r="B13378" s="1">
        <v>3.3147432999999999E-3</v>
      </c>
      <c r="C13378" s="1">
        <v>-6.5922967999999998E-2</v>
      </c>
      <c r="D13378" s="1">
        <v>-2.2120514000000001E-2</v>
      </c>
    </row>
    <row r="13379" spans="1:4" x14ac:dyDescent="0.15">
      <c r="A13379" s="1">
        <v>133.77000000000001</v>
      </c>
      <c r="B13379" s="1">
        <v>4.2580068999999998E-3</v>
      </c>
      <c r="C13379" s="1">
        <v>-6.5045719000000002E-2</v>
      </c>
      <c r="D13379" s="1">
        <v>-2.223236E-2</v>
      </c>
    </row>
    <row r="13380" spans="1:4" x14ac:dyDescent="0.15">
      <c r="A13380" s="1">
        <v>133.78</v>
      </c>
      <c r="B13380" s="1">
        <v>5.1386417999999996E-3</v>
      </c>
      <c r="C13380" s="1">
        <v>-6.4154257000000006E-2</v>
      </c>
      <c r="D13380" s="1">
        <v>-2.2330576000000001E-2</v>
      </c>
    </row>
    <row r="13381" spans="1:4" x14ac:dyDescent="0.15">
      <c r="A13381" s="1">
        <v>133.79</v>
      </c>
      <c r="B13381" s="1">
        <v>6.0638756E-3</v>
      </c>
      <c r="C13381" s="1">
        <v>-6.3275007999999994E-2</v>
      </c>
      <c r="D13381" s="1">
        <v>-2.2445394E-2</v>
      </c>
    </row>
    <row r="13382" spans="1:4" x14ac:dyDescent="0.15">
      <c r="A13382" s="1">
        <v>133.80000000000001</v>
      </c>
      <c r="B13382" s="1">
        <v>6.9606920000000001E-3</v>
      </c>
      <c r="C13382" s="1">
        <v>-6.2385410000000002E-2</v>
      </c>
      <c r="D13382" s="1">
        <v>-2.2540468000000001E-2</v>
      </c>
    </row>
    <row r="13383" spans="1:4" x14ac:dyDescent="0.15">
      <c r="A13383" s="1">
        <v>133.81</v>
      </c>
      <c r="B13383" s="1">
        <v>7.8690003999999994E-3</v>
      </c>
      <c r="C13383" s="1">
        <v>-6.1504459999999997E-2</v>
      </c>
      <c r="D13383" s="1">
        <v>-2.2658333999999999E-2</v>
      </c>
    </row>
    <row r="13384" spans="1:4" x14ac:dyDescent="0.15">
      <c r="A13384" s="1">
        <v>133.82</v>
      </c>
      <c r="B13384" s="1">
        <v>8.7875647999999997E-3</v>
      </c>
      <c r="C13384" s="1">
        <v>-6.0616550999999998E-2</v>
      </c>
      <c r="D13384" s="1">
        <v>-2.2750091E-2</v>
      </c>
    </row>
    <row r="13385" spans="1:4" x14ac:dyDescent="0.15">
      <c r="A13385" s="1">
        <v>133.83000000000001</v>
      </c>
      <c r="B13385" s="1">
        <v>9.6616567999999996E-3</v>
      </c>
      <c r="C13385" s="1">
        <v>-5.9733950000000001E-2</v>
      </c>
      <c r="D13385" s="1">
        <v>-2.2871266000000001E-2</v>
      </c>
    </row>
    <row r="13386" spans="1:4" x14ac:dyDescent="0.15">
      <c r="A13386" s="1">
        <v>133.84</v>
      </c>
      <c r="B13386" s="1">
        <v>1.0654612000000001E-2</v>
      </c>
      <c r="C13386" s="1">
        <v>-5.8847782000000001E-2</v>
      </c>
      <c r="D13386" s="1">
        <v>-2.2959321000000001E-2</v>
      </c>
    </row>
    <row r="13387" spans="1:4" x14ac:dyDescent="0.15">
      <c r="A13387" s="1">
        <v>133.85</v>
      </c>
      <c r="B13387" s="1">
        <v>1.1032049E-2</v>
      </c>
      <c r="C13387" s="1">
        <v>-5.7963347999999998E-2</v>
      </c>
      <c r="D13387" s="1">
        <v>-2.3084317E-2</v>
      </c>
    </row>
    <row r="13388" spans="1:4" x14ac:dyDescent="0.15">
      <c r="A13388" s="1">
        <v>133.86000000000001</v>
      </c>
      <c r="B13388" s="1">
        <v>1.1275345000000001E-2</v>
      </c>
      <c r="C13388" s="1">
        <v>-5.7079230000000002E-2</v>
      </c>
      <c r="D13388" s="1">
        <v>-2.3167976E-2</v>
      </c>
    </row>
    <row r="13389" spans="1:4" x14ac:dyDescent="0.15">
      <c r="A13389" s="1">
        <v>133.87</v>
      </c>
      <c r="B13389" s="1">
        <v>1.2435913E-2</v>
      </c>
      <c r="C13389" s="1">
        <v>-5.6192472E-2</v>
      </c>
      <c r="D13389" s="1">
        <v>-2.3297702E-2</v>
      </c>
    </row>
    <row r="13390" spans="1:4" x14ac:dyDescent="0.15">
      <c r="A13390" s="1">
        <v>133.88</v>
      </c>
      <c r="B13390" s="1">
        <v>1.2736218000000001E-2</v>
      </c>
      <c r="C13390" s="1">
        <v>-5.5311111000000003E-2</v>
      </c>
      <c r="D13390" s="1">
        <v>-2.3375737000000001E-2</v>
      </c>
    </row>
    <row r="13391" spans="1:4" x14ac:dyDescent="0.15">
      <c r="A13391" s="1">
        <v>133.88999999999999</v>
      </c>
      <c r="B13391" s="1">
        <v>1.2637794000000001E-2</v>
      </c>
      <c r="C13391" s="1">
        <v>-5.4420992000000001E-2</v>
      </c>
      <c r="D13391" s="1">
        <v>-2.3511850000000001E-2</v>
      </c>
    </row>
    <row r="13392" spans="1:4" x14ac:dyDescent="0.15">
      <c r="A13392" s="1">
        <v>133.9</v>
      </c>
      <c r="B13392" s="1">
        <v>1.2523108E-2</v>
      </c>
      <c r="C13392" s="1">
        <v>-5.3543896000000001E-2</v>
      </c>
      <c r="D13392" s="1">
        <v>-2.3581927999999999E-2</v>
      </c>
    </row>
    <row r="13393" spans="1:4" x14ac:dyDescent="0.15">
      <c r="A13393" s="1">
        <v>133.91</v>
      </c>
      <c r="B13393" s="1">
        <v>1.2460545999999999E-2</v>
      </c>
      <c r="C13393" s="1">
        <v>-5.2648141000000002E-2</v>
      </c>
      <c r="D13393" s="1">
        <v>-2.3727822999999999E-2</v>
      </c>
    </row>
    <row r="13394" spans="1:4" x14ac:dyDescent="0.15">
      <c r="A13394" s="1">
        <v>133.91999999999999</v>
      </c>
      <c r="B13394" s="1">
        <v>1.2335324999999999E-2</v>
      </c>
      <c r="C13394" s="1">
        <v>-5.1778836000000002E-2</v>
      </c>
      <c r="D13394" s="1">
        <v>-2.3784659999999999E-2</v>
      </c>
    </row>
    <row r="13395" spans="1:4" x14ac:dyDescent="0.15">
      <c r="A13395" s="1">
        <v>133.93</v>
      </c>
      <c r="B13395" s="1">
        <v>1.2277445999999999E-2</v>
      </c>
      <c r="C13395" s="1">
        <v>-5.0871620999999999E-2</v>
      </c>
      <c r="D13395" s="1">
        <v>-2.3949319E-2</v>
      </c>
    </row>
    <row r="13396" spans="1:4" x14ac:dyDescent="0.15">
      <c r="A13396" s="1">
        <v>133.94</v>
      </c>
      <c r="B13396" s="1">
        <v>1.2149432999999999E-2</v>
      </c>
      <c r="C13396" s="1">
        <v>-5.0020545999999999E-2</v>
      </c>
      <c r="D13396" s="1">
        <v>-2.3975112E-2</v>
      </c>
    </row>
    <row r="13397" spans="1:4" x14ac:dyDescent="0.15">
      <c r="A13397" s="1">
        <v>133.94999999999999</v>
      </c>
      <c r="B13397" s="1">
        <v>1.2094334E-2</v>
      </c>
      <c r="C13397" s="1">
        <v>-4.9080391000000001E-2</v>
      </c>
      <c r="D13397" s="1">
        <v>-2.4205819999999999E-2</v>
      </c>
    </row>
    <row r="13398" spans="1:4" x14ac:dyDescent="0.15">
      <c r="A13398" s="1">
        <v>133.96</v>
      </c>
      <c r="B13398" s="1">
        <v>1.1963229000000001E-2</v>
      </c>
      <c r="C13398" s="1">
        <v>-4.8304818999999999E-2</v>
      </c>
      <c r="D13398" s="1">
        <v>-2.3765956000000001E-2</v>
      </c>
    </row>
    <row r="13399" spans="1:4" x14ac:dyDescent="0.15">
      <c r="A13399" s="1">
        <v>133.97</v>
      </c>
      <c r="B13399" s="1">
        <v>1.1912473999999999E-2</v>
      </c>
      <c r="C13399" s="1">
        <v>-4.6862356000000001E-2</v>
      </c>
      <c r="D13399" s="1">
        <v>-2.2841297999999999E-2</v>
      </c>
    </row>
    <row r="13400" spans="1:4" x14ac:dyDescent="0.15">
      <c r="A13400" s="1">
        <v>133.97999999999999</v>
      </c>
      <c r="B13400" s="1">
        <v>1.1775571E-2</v>
      </c>
      <c r="C13400" s="1">
        <v>-4.5352192E-2</v>
      </c>
      <c r="D13400" s="1">
        <v>-2.1895754999999999E-2</v>
      </c>
    </row>
    <row r="13401" spans="1:4" x14ac:dyDescent="0.15">
      <c r="A13401" s="1">
        <v>133.99</v>
      </c>
      <c r="B13401" s="1">
        <v>1.173339E-2</v>
      </c>
      <c r="C13401" s="1">
        <v>-4.4646381999999998E-2</v>
      </c>
      <c r="D13401" s="1">
        <v>-2.1469586999999998E-2</v>
      </c>
    </row>
    <row r="13402" spans="1:4" x14ac:dyDescent="0.15">
      <c r="A13402" s="1">
        <v>134</v>
      </c>
      <c r="B13402" s="1">
        <v>1.1583936E-2</v>
      </c>
      <c r="C13402" s="1">
        <v>-4.3631749999999997E-2</v>
      </c>
      <c r="D13402" s="1">
        <v>-2.1715073000000001E-2</v>
      </c>
    </row>
    <row r="13403" spans="1:4" x14ac:dyDescent="0.15">
      <c r="A13403" s="1">
        <v>134.01</v>
      </c>
      <c r="B13403" s="1">
        <v>1.1562009999999999E-2</v>
      </c>
      <c r="C13403" s="1">
        <v>-4.2863212999999997E-2</v>
      </c>
      <c r="D13403" s="1">
        <v>-2.1335278999999999E-2</v>
      </c>
    </row>
    <row r="13404" spans="1:4" x14ac:dyDescent="0.15">
      <c r="A13404" s="1">
        <v>134.02000000000001</v>
      </c>
      <c r="B13404" s="1">
        <v>1.1376858E-2</v>
      </c>
      <c r="C13404" s="1">
        <v>-4.1859068999999999E-2</v>
      </c>
      <c r="D13404" s="1">
        <v>-2.0267039000000001E-2</v>
      </c>
    </row>
    <row r="13405" spans="1:4" x14ac:dyDescent="0.15">
      <c r="A13405" s="1">
        <v>134.03</v>
      </c>
      <c r="B13405" s="1">
        <v>1.1434873E-2</v>
      </c>
      <c r="C13405" s="1">
        <v>-4.1113109000000002E-2</v>
      </c>
      <c r="D13405" s="1">
        <v>-1.9936265000000002E-2</v>
      </c>
    </row>
    <row r="13406" spans="1:4" x14ac:dyDescent="0.15">
      <c r="A13406" s="1">
        <v>134.04</v>
      </c>
      <c r="B13406" s="1">
        <v>1.0740913E-2</v>
      </c>
      <c r="C13406" s="1">
        <v>-4.0030929999999999E-2</v>
      </c>
      <c r="D13406" s="1">
        <v>-2.0053208999999999E-2</v>
      </c>
    </row>
    <row r="13407" spans="1:4" x14ac:dyDescent="0.15">
      <c r="A13407" s="1">
        <v>134.05000000000001</v>
      </c>
      <c r="B13407" s="1">
        <v>1.0075343E-2</v>
      </c>
      <c r="C13407" s="1">
        <v>-3.9805340000000002E-2</v>
      </c>
      <c r="D13407" s="1">
        <v>-2.0231270999999999E-2</v>
      </c>
    </row>
    <row r="13408" spans="1:4" x14ac:dyDescent="0.15">
      <c r="A13408" s="1">
        <v>134.06</v>
      </c>
      <c r="B13408" s="1">
        <v>1.0097833000000001E-2</v>
      </c>
      <c r="C13408" s="1">
        <v>-3.9402838000000003E-2</v>
      </c>
      <c r="D13408" s="1">
        <v>-1.9824555000000001E-2</v>
      </c>
    </row>
    <row r="13409" spans="1:4" x14ac:dyDescent="0.15">
      <c r="A13409" s="1">
        <v>134.07</v>
      </c>
      <c r="B13409" s="1">
        <v>9.9785110000000007E-3</v>
      </c>
      <c r="C13409" s="1">
        <v>-3.8894040999999997E-2</v>
      </c>
      <c r="D13409" s="1">
        <v>-1.8880696999999998E-2</v>
      </c>
    </row>
    <row r="13410" spans="1:4" x14ac:dyDescent="0.15">
      <c r="A13410" s="1">
        <v>134.08000000000001</v>
      </c>
      <c r="B13410" s="1">
        <v>9.4999407000000008E-3</v>
      </c>
      <c r="C13410" s="1">
        <v>-3.9168651999999998E-2</v>
      </c>
      <c r="D13410" s="1">
        <v>-1.7931315E-2</v>
      </c>
    </row>
    <row r="13411" spans="1:4" x14ac:dyDescent="0.15">
      <c r="A13411" s="1">
        <v>134.09</v>
      </c>
      <c r="B13411" s="1">
        <v>8.1726812999999999E-3</v>
      </c>
      <c r="C13411" s="1">
        <v>-3.9185853999999999E-2</v>
      </c>
      <c r="D13411" s="1">
        <v>-1.7558316000000001E-2</v>
      </c>
    </row>
    <row r="13412" spans="1:4" x14ac:dyDescent="0.15">
      <c r="A13412" s="1">
        <v>134.1</v>
      </c>
      <c r="B13412" s="1">
        <v>7.6870426999999996E-3</v>
      </c>
      <c r="C13412" s="1">
        <v>-3.9372361000000002E-2</v>
      </c>
      <c r="D13412" s="1">
        <v>-1.7308440000000001E-2</v>
      </c>
    </row>
    <row r="13413" spans="1:4" x14ac:dyDescent="0.15">
      <c r="A13413" s="1">
        <v>134.11000000000001</v>
      </c>
      <c r="B13413" s="1">
        <v>7.5845074999999996E-3</v>
      </c>
      <c r="C13413" s="1">
        <v>-3.9429638000000003E-2</v>
      </c>
      <c r="D13413" s="1">
        <v>-1.6223429000000001E-2</v>
      </c>
    </row>
    <row r="13414" spans="1:4" x14ac:dyDescent="0.15">
      <c r="A13414" s="1">
        <v>134.12</v>
      </c>
      <c r="B13414" s="1">
        <v>7.5746390000000002E-3</v>
      </c>
      <c r="C13414" s="1">
        <v>-3.9593745E-2</v>
      </c>
      <c r="D13414" s="1">
        <v>-1.5455834E-2</v>
      </c>
    </row>
    <row r="13415" spans="1:4" x14ac:dyDescent="0.15">
      <c r="A13415" s="1">
        <v>134.13</v>
      </c>
      <c r="B13415" s="1">
        <v>6.9833357999999996E-3</v>
      </c>
      <c r="C13415" s="1">
        <v>-3.9664415000000001E-2</v>
      </c>
      <c r="D13415" s="1">
        <v>-1.4456804E-2</v>
      </c>
    </row>
    <row r="13416" spans="1:4" x14ac:dyDescent="0.15">
      <c r="A13416" s="1">
        <v>134.13999999999999</v>
      </c>
      <c r="B13416" s="1">
        <v>5.8058672000000002E-3</v>
      </c>
      <c r="C13416" s="1">
        <v>-3.9820287000000003E-2</v>
      </c>
      <c r="D13416" s="1">
        <v>-1.3648782999999999E-2</v>
      </c>
    </row>
    <row r="13417" spans="1:4" x14ac:dyDescent="0.15">
      <c r="A13417" s="1">
        <v>134.15</v>
      </c>
      <c r="B13417" s="1">
        <v>4.7586104999999997E-3</v>
      </c>
      <c r="C13417" s="1">
        <v>-3.9895465999999997E-2</v>
      </c>
      <c r="D13417" s="1">
        <v>-1.2672558E-2</v>
      </c>
    </row>
    <row r="13418" spans="1:4" x14ac:dyDescent="0.15">
      <c r="A13418" s="1">
        <v>134.16</v>
      </c>
      <c r="B13418" s="1">
        <v>3.6403134000000002E-3</v>
      </c>
      <c r="C13418" s="1">
        <v>-4.0049494999999997E-2</v>
      </c>
      <c r="D13418" s="1">
        <v>-1.1850476E-2</v>
      </c>
    </row>
    <row r="13419" spans="1:4" x14ac:dyDescent="0.15">
      <c r="A13419" s="1">
        <v>134.16999999999999</v>
      </c>
      <c r="B13419" s="1">
        <v>2.5673953000000002E-3</v>
      </c>
      <c r="C13419" s="1">
        <v>-4.0123864000000002E-2</v>
      </c>
      <c r="D13419" s="1">
        <v>-1.0882047000000001E-2</v>
      </c>
    </row>
    <row r="13420" spans="1:4" x14ac:dyDescent="0.15">
      <c r="A13420" s="1">
        <v>134.18</v>
      </c>
      <c r="B13420" s="1">
        <v>1.4647837999999999E-3</v>
      </c>
      <c r="C13420" s="1">
        <v>-4.0281193999999999E-2</v>
      </c>
      <c r="D13420" s="1">
        <v>-1.0056519E-2</v>
      </c>
    </row>
    <row r="13421" spans="1:4" x14ac:dyDescent="0.15">
      <c r="A13421" s="1">
        <v>134.19</v>
      </c>
      <c r="B13421" s="1">
        <v>3.8029367000000001E-4</v>
      </c>
      <c r="C13421" s="1">
        <v>-4.0348879999999997E-2</v>
      </c>
      <c r="D13421" s="1">
        <v>-9.0866025000000007E-3</v>
      </c>
    </row>
    <row r="13422" spans="1:4" x14ac:dyDescent="0.15">
      <c r="A13422" s="1">
        <v>134.19999999999999</v>
      </c>
      <c r="B13422" s="1">
        <v>-7.1154480999999995E-4</v>
      </c>
      <c r="C13422" s="1">
        <v>-4.0517359000000003E-2</v>
      </c>
      <c r="D13422" s="1">
        <v>-8.2677571999999998E-3</v>
      </c>
    </row>
    <row r="13423" spans="1:4" x14ac:dyDescent="0.15">
      <c r="A13423" s="1">
        <v>134.21</v>
      </c>
      <c r="B13423" s="1">
        <v>-1.8073942E-3</v>
      </c>
      <c r="C13423" s="1">
        <v>-4.056601E-2</v>
      </c>
      <c r="D13423" s="1">
        <v>-7.2823931999999999E-3</v>
      </c>
    </row>
    <row r="13424" spans="1:4" x14ac:dyDescent="0.15">
      <c r="A13424" s="1">
        <v>134.22</v>
      </c>
      <c r="B13424" s="1">
        <v>-2.8846719E-3</v>
      </c>
      <c r="C13424" s="1">
        <v>-4.0769022000000002E-2</v>
      </c>
      <c r="D13424" s="1">
        <v>-6.4947987999999998E-3</v>
      </c>
    </row>
    <row r="13425" spans="1:4" x14ac:dyDescent="0.15">
      <c r="A13425" s="1">
        <v>134.22999999999999</v>
      </c>
      <c r="B13425" s="1">
        <v>-4.0012698000000003E-3</v>
      </c>
      <c r="C13425" s="1">
        <v>-4.0739286999999999E-2</v>
      </c>
      <c r="D13425" s="1">
        <v>-5.433734E-3</v>
      </c>
    </row>
    <row r="13426" spans="1:4" x14ac:dyDescent="0.15">
      <c r="A13426" s="1">
        <v>134.24</v>
      </c>
      <c r="B13426" s="1">
        <v>-5.0429087999999999E-3</v>
      </c>
      <c r="C13426" s="1">
        <v>-4.1448586000000003E-2</v>
      </c>
      <c r="D13426" s="1">
        <v>-5.1498502999999998E-3</v>
      </c>
    </row>
    <row r="13427" spans="1:4" x14ac:dyDescent="0.15">
      <c r="A13427" s="1">
        <v>134.25</v>
      </c>
      <c r="B13427" s="1">
        <v>-6.2376462000000004E-3</v>
      </c>
      <c r="C13427" s="1">
        <v>-4.2147575999999999E-2</v>
      </c>
      <c r="D13427" s="1">
        <v>-4.8196330000000003E-3</v>
      </c>
    </row>
    <row r="13428" spans="1:4" x14ac:dyDescent="0.15">
      <c r="A13428" s="1">
        <v>134.26</v>
      </c>
      <c r="B13428" s="1">
        <v>-6.7736740000000004E-3</v>
      </c>
      <c r="C13428" s="1">
        <v>-4.2128116E-2</v>
      </c>
      <c r="D13428" s="1">
        <v>-3.8048742999999999E-3</v>
      </c>
    </row>
    <row r="13429" spans="1:4" x14ac:dyDescent="0.15">
      <c r="A13429" s="1">
        <v>134.27000000000001</v>
      </c>
      <c r="B13429" s="1">
        <v>-7.2376421000000003E-3</v>
      </c>
      <c r="C13429" s="1">
        <v>-4.2320169999999997E-2</v>
      </c>
      <c r="D13429" s="1">
        <v>-2.9694616999999999E-3</v>
      </c>
    </row>
    <row r="13430" spans="1:4" x14ac:dyDescent="0.15">
      <c r="A13430" s="1">
        <v>134.28</v>
      </c>
      <c r="B13430" s="1">
        <v>-8.5050592999999994E-3</v>
      </c>
      <c r="C13430" s="1">
        <v>-4.2379703999999997E-2</v>
      </c>
      <c r="D13430" s="1">
        <v>-2.0319022E-3</v>
      </c>
    </row>
    <row r="13431" spans="1:4" x14ac:dyDescent="0.15">
      <c r="A13431" s="1">
        <v>134.29</v>
      </c>
      <c r="B13431" s="1">
        <v>-9.4715453999999998E-3</v>
      </c>
      <c r="C13431" s="1">
        <v>-4.2535881999999997E-2</v>
      </c>
      <c r="D13431" s="1">
        <v>-1.1620803999999999E-3</v>
      </c>
    </row>
    <row r="13432" spans="1:4" x14ac:dyDescent="0.15">
      <c r="A13432" s="1">
        <v>134.30000000000001</v>
      </c>
      <c r="B13432" s="1">
        <v>-1.0665744E-2</v>
      </c>
      <c r="C13432" s="1">
        <v>-4.2615843E-2</v>
      </c>
      <c r="D13432" s="1">
        <v>-2.4338863000000001E-4</v>
      </c>
    </row>
    <row r="13433" spans="1:4" x14ac:dyDescent="0.15">
      <c r="A13433" s="1">
        <v>134.31</v>
      </c>
      <c r="B13433" s="1">
        <v>-1.1659005E-2</v>
      </c>
      <c r="C13433" s="1">
        <v>-4.2758606999999997E-2</v>
      </c>
      <c r="D13433" s="1">
        <v>6.3858158E-4</v>
      </c>
    </row>
    <row r="13434" spans="1:4" x14ac:dyDescent="0.15">
      <c r="A13434" s="1">
        <v>134.32</v>
      </c>
      <c r="B13434" s="1">
        <v>-1.2846437E-2</v>
      </c>
      <c r="C13434" s="1">
        <v>-4.2847758E-2</v>
      </c>
      <c r="D13434" s="1">
        <v>1.5494650999999999E-3</v>
      </c>
    </row>
    <row r="13435" spans="1:4" x14ac:dyDescent="0.15">
      <c r="A13435" s="1">
        <v>134.33000000000001</v>
      </c>
      <c r="B13435" s="1">
        <v>-1.3828071000000001E-2</v>
      </c>
      <c r="C13435" s="1">
        <v>-4.2983563000000002E-2</v>
      </c>
      <c r="D13435" s="1">
        <v>2.4372868000000002E-3</v>
      </c>
    </row>
    <row r="13436" spans="1:4" x14ac:dyDescent="0.15">
      <c r="A13436" s="1">
        <v>134.34</v>
      </c>
      <c r="B13436" s="1">
        <v>-1.5064016E-2</v>
      </c>
      <c r="C13436" s="1">
        <v>-4.3077837000000001E-2</v>
      </c>
      <c r="D13436" s="1">
        <v>3.3442876999999998E-3</v>
      </c>
    </row>
    <row r="13437" spans="1:4" x14ac:dyDescent="0.15">
      <c r="A13437" s="1">
        <v>134.35</v>
      </c>
      <c r="B13437" s="1">
        <v>-1.5599017E-2</v>
      </c>
      <c r="C13437" s="1">
        <v>-4.3209398000000003E-2</v>
      </c>
      <c r="D13437" s="1">
        <v>4.2353731999999998E-3</v>
      </c>
    </row>
    <row r="13438" spans="1:4" x14ac:dyDescent="0.15">
      <c r="A13438" s="1">
        <v>134.36000000000001</v>
      </c>
      <c r="B13438" s="1">
        <v>-1.5652929999999999E-2</v>
      </c>
      <c r="C13438" s="1">
        <v>-4.3306879999999999E-2</v>
      </c>
      <c r="D13438" s="1">
        <v>5.1402886E-3</v>
      </c>
    </row>
    <row r="13439" spans="1:4" x14ac:dyDescent="0.15">
      <c r="A13439" s="1">
        <v>134.37</v>
      </c>
      <c r="B13439" s="1">
        <v>-1.5737682999999999E-2</v>
      </c>
      <c r="C13439" s="1">
        <v>-4.3435581000000001E-2</v>
      </c>
      <c r="D13439" s="1">
        <v>6.0333616000000003E-3</v>
      </c>
    </row>
    <row r="13440" spans="1:4" x14ac:dyDescent="0.15">
      <c r="A13440" s="1">
        <v>134.38</v>
      </c>
      <c r="B13440" s="1">
        <v>-1.5847911999999999E-2</v>
      </c>
      <c r="C13440" s="1">
        <v>-4.3535226000000003E-2</v>
      </c>
      <c r="D13440" s="1">
        <v>6.9371353000000002E-3</v>
      </c>
    </row>
    <row r="13441" spans="1:4" x14ac:dyDescent="0.15">
      <c r="A13441" s="1">
        <v>134.38999999999999</v>
      </c>
      <c r="B13441" s="1">
        <v>-1.5907571999999998E-2</v>
      </c>
      <c r="C13441" s="1">
        <v>-4.3661859999999997E-2</v>
      </c>
      <c r="D13441" s="1">
        <v>7.8314994000000006E-3</v>
      </c>
    </row>
    <row r="13442" spans="1:4" x14ac:dyDescent="0.15">
      <c r="A13442" s="1">
        <v>134.4</v>
      </c>
      <c r="B13442" s="1">
        <v>-1.6033404000000001E-2</v>
      </c>
      <c r="C13442" s="1">
        <v>-4.3763036999999998E-2</v>
      </c>
      <c r="D13442" s="1">
        <v>8.7346660000000003E-3</v>
      </c>
    </row>
    <row r="13443" spans="1:4" x14ac:dyDescent="0.15">
      <c r="A13443" s="1">
        <v>134.41</v>
      </c>
      <c r="B13443" s="1">
        <v>-1.6080306999999999E-2</v>
      </c>
      <c r="C13443" s="1">
        <v>-4.3888097000000001E-2</v>
      </c>
      <c r="D13443" s="1">
        <v>9.6299242000000007E-3</v>
      </c>
    </row>
    <row r="13444" spans="1:4" x14ac:dyDescent="0.15">
      <c r="A13444" s="1">
        <v>134.41999999999999</v>
      </c>
      <c r="B13444" s="1">
        <v>-1.6218074999999998E-2</v>
      </c>
      <c r="C13444" s="1">
        <v>-4.3990398E-2</v>
      </c>
      <c r="D13444" s="1">
        <v>1.053279E-2</v>
      </c>
    </row>
    <row r="13445" spans="1:4" x14ac:dyDescent="0.15">
      <c r="A13445" s="1">
        <v>134.43</v>
      </c>
      <c r="B13445" s="1">
        <v>-1.6251436000000001E-2</v>
      </c>
      <c r="C13445" s="1">
        <v>-4.4114210000000001E-2</v>
      </c>
      <c r="D13445" s="1">
        <v>1.1428726E-2</v>
      </c>
    </row>
    <row r="13446" spans="1:4" x14ac:dyDescent="0.15">
      <c r="A13446" s="1">
        <v>134.44</v>
      </c>
      <c r="B13446" s="1">
        <v>-1.6405781000000001E-2</v>
      </c>
      <c r="C13446" s="1">
        <v>-4.4217355E-2</v>
      </c>
      <c r="D13446" s="1">
        <v>1.2331448E-2</v>
      </c>
    </row>
    <row r="13447" spans="1:4" x14ac:dyDescent="0.15">
      <c r="A13447" s="1">
        <v>134.44999999999999</v>
      </c>
      <c r="B13447" s="1">
        <v>-1.6415422999999998E-2</v>
      </c>
      <c r="C13447" s="1">
        <v>-4.4340143999999998E-2</v>
      </c>
      <c r="D13447" s="1">
        <v>1.322798E-2</v>
      </c>
    </row>
    <row r="13448" spans="1:4" x14ac:dyDescent="0.15">
      <c r="A13448" s="1">
        <v>134.46</v>
      </c>
      <c r="B13448" s="1">
        <v>-1.6608143999999998E-2</v>
      </c>
      <c r="C13448" s="1">
        <v>-4.4443933999999997E-2</v>
      </c>
      <c r="D13448" s="1">
        <v>1.4130584E-2</v>
      </c>
    </row>
    <row r="13449" spans="1:4" x14ac:dyDescent="0.15">
      <c r="A13449" s="1">
        <v>134.47</v>
      </c>
      <c r="B13449" s="1">
        <v>-1.6536041000000001E-2</v>
      </c>
      <c r="C13449" s="1">
        <v>-4.4565858E-2</v>
      </c>
      <c r="D13449" s="1">
        <v>1.5027766E-2</v>
      </c>
    </row>
    <row r="13450" spans="1:4" x14ac:dyDescent="0.15">
      <c r="A13450" s="1">
        <v>134.47999999999999</v>
      </c>
      <c r="B13450" s="1">
        <v>-1.7237506E-2</v>
      </c>
      <c r="C13450" s="1">
        <v>-4.4670147E-2</v>
      </c>
      <c r="D13450" s="1">
        <v>1.5930122000000001E-2</v>
      </c>
    </row>
    <row r="13451" spans="1:4" x14ac:dyDescent="0.15">
      <c r="A13451" s="1">
        <v>134.49</v>
      </c>
      <c r="B13451" s="1">
        <v>-1.7892770999999998E-2</v>
      </c>
      <c r="C13451" s="1">
        <v>-4.4791325E-2</v>
      </c>
      <c r="D13451" s="1">
        <v>1.6828205999999998E-2</v>
      </c>
    </row>
    <row r="13452" spans="1:4" x14ac:dyDescent="0.15">
      <c r="A13452" s="1">
        <v>134.5</v>
      </c>
      <c r="B13452" s="1">
        <v>-1.7864062999999999E-2</v>
      </c>
      <c r="C13452" s="1">
        <v>-4.4896000999999998E-2</v>
      </c>
      <c r="D13452" s="1">
        <v>1.7729912E-2</v>
      </c>
    </row>
    <row r="13453" spans="1:4" x14ac:dyDescent="0.15">
      <c r="A13453" s="1">
        <v>134.51</v>
      </c>
      <c r="B13453" s="1">
        <v>-1.8020741999999999E-2</v>
      </c>
      <c r="C13453" s="1">
        <v>-4.5016519999999997E-2</v>
      </c>
      <c r="D13453" s="1">
        <v>1.8629545000000001E-2</v>
      </c>
    </row>
    <row r="13454" spans="1:4" x14ac:dyDescent="0.15">
      <c r="A13454" s="1">
        <v>134.52000000000001</v>
      </c>
      <c r="B13454" s="1">
        <v>-1.8035954E-2</v>
      </c>
      <c r="C13454" s="1">
        <v>-4.5121495999999997E-2</v>
      </c>
      <c r="D13454" s="1">
        <v>1.9529584999999999E-2</v>
      </c>
    </row>
    <row r="13455" spans="1:4" x14ac:dyDescent="0.15">
      <c r="A13455" s="1">
        <v>134.53</v>
      </c>
      <c r="B13455" s="1">
        <v>-1.8573771999999999E-2</v>
      </c>
      <c r="C13455" s="1">
        <v>-4.5241423000000003E-2</v>
      </c>
      <c r="D13455" s="1">
        <v>2.0432446E-2</v>
      </c>
    </row>
    <row r="13456" spans="1:4" x14ac:dyDescent="0.15">
      <c r="A13456" s="1">
        <v>134.54</v>
      </c>
      <c r="B13456" s="1">
        <v>-1.9859455000000002E-2</v>
      </c>
      <c r="C13456" s="1">
        <v>-4.5346629999999999E-2</v>
      </c>
      <c r="D13456" s="1">
        <v>2.1327914999999999E-2</v>
      </c>
    </row>
    <row r="13457" spans="1:4" x14ac:dyDescent="0.15">
      <c r="A13457" s="1">
        <v>134.55000000000001</v>
      </c>
      <c r="B13457" s="1">
        <v>-2.0361872999999999E-2</v>
      </c>
      <c r="C13457" s="1">
        <v>-4.5466017999999997E-2</v>
      </c>
      <c r="D13457" s="1">
        <v>2.2239574000000002E-2</v>
      </c>
    </row>
    <row r="13458" spans="1:4" x14ac:dyDescent="0.15">
      <c r="A13458" s="1">
        <v>134.56</v>
      </c>
      <c r="B13458" s="1">
        <v>-2.0458475E-2</v>
      </c>
      <c r="C13458" s="1">
        <v>-4.5571397999999999E-2</v>
      </c>
      <c r="D13458" s="1">
        <v>2.3117992E-2</v>
      </c>
    </row>
    <row r="13459" spans="1:4" x14ac:dyDescent="0.15">
      <c r="A13459" s="1">
        <v>134.57</v>
      </c>
      <c r="B13459" s="1">
        <v>-2.0445524999999999E-2</v>
      </c>
      <c r="C13459" s="1">
        <v>-4.5690289000000002E-2</v>
      </c>
      <c r="D13459" s="1">
        <v>2.4076581999999999E-2</v>
      </c>
    </row>
    <row r="13460" spans="1:4" x14ac:dyDescent="0.15">
      <c r="A13460" s="1">
        <v>134.58000000000001</v>
      </c>
      <c r="B13460" s="1">
        <v>-2.1098888E-2</v>
      </c>
      <c r="C13460" s="1">
        <v>-4.5795795E-2</v>
      </c>
      <c r="D13460" s="1">
        <v>2.4521930000000001E-2</v>
      </c>
    </row>
    <row r="13461" spans="1:4" x14ac:dyDescent="0.15">
      <c r="A13461" s="1">
        <v>134.59</v>
      </c>
      <c r="B13461" s="1">
        <v>-2.1793475E-2</v>
      </c>
      <c r="C13461" s="1">
        <v>-4.5914221999999998E-2</v>
      </c>
      <c r="D13461" s="1">
        <v>2.4255285000000001E-2</v>
      </c>
    </row>
    <row r="13462" spans="1:4" x14ac:dyDescent="0.15">
      <c r="A13462" s="1">
        <v>134.6</v>
      </c>
      <c r="B13462" s="1">
        <v>-2.1730068000000002E-2</v>
      </c>
      <c r="C13462" s="1">
        <v>-4.6019813E-2</v>
      </c>
      <c r="D13462" s="1">
        <v>2.4680914000000002E-2</v>
      </c>
    </row>
    <row r="13463" spans="1:4" x14ac:dyDescent="0.15">
      <c r="A13463" s="1">
        <v>134.61000000000001</v>
      </c>
      <c r="B13463" s="1">
        <v>-2.1909586000000002E-2</v>
      </c>
      <c r="C13463" s="1">
        <v>-4.6137803999999998E-2</v>
      </c>
      <c r="D13463" s="1">
        <v>2.570221E-2</v>
      </c>
    </row>
    <row r="13464" spans="1:4" x14ac:dyDescent="0.15">
      <c r="A13464" s="1">
        <v>134.62</v>
      </c>
      <c r="B13464" s="1">
        <v>-2.1930971E-2</v>
      </c>
      <c r="C13464" s="1">
        <v>-4.6243445000000001E-2</v>
      </c>
      <c r="D13464" s="1">
        <v>2.6109350999999999E-2</v>
      </c>
    </row>
    <row r="13465" spans="1:4" x14ac:dyDescent="0.15">
      <c r="A13465" s="1">
        <v>134.63</v>
      </c>
      <c r="B13465" s="1">
        <v>-2.2070025E-2</v>
      </c>
      <c r="C13465" s="1">
        <v>-4.6361023000000001E-2</v>
      </c>
      <c r="D13465" s="1">
        <v>2.5902877000000001E-2</v>
      </c>
    </row>
    <row r="13466" spans="1:4" x14ac:dyDescent="0.15">
      <c r="A13466" s="1">
        <v>134.63999999999999</v>
      </c>
      <c r="B13466" s="1">
        <v>-2.2115345000000002E-2</v>
      </c>
      <c r="C13466" s="1">
        <v>-4.6466683000000002E-2</v>
      </c>
      <c r="D13466" s="1">
        <v>2.5881010999999999E-2</v>
      </c>
    </row>
    <row r="13467" spans="1:4" x14ac:dyDescent="0.15">
      <c r="A13467" s="1">
        <v>134.65</v>
      </c>
      <c r="B13467" s="1">
        <v>-2.2238029999999999E-2</v>
      </c>
      <c r="C13467" s="1">
        <v>-4.6583867000000001E-2</v>
      </c>
      <c r="D13467" s="1">
        <v>2.5715597999999999E-2</v>
      </c>
    </row>
    <row r="13468" spans="1:4" x14ac:dyDescent="0.15">
      <c r="A13468" s="1">
        <v>134.66</v>
      </c>
      <c r="B13468" s="1">
        <v>-2.2294807E-2</v>
      </c>
      <c r="C13468" s="1">
        <v>-4.6689517E-2</v>
      </c>
      <c r="D13468" s="1">
        <v>2.5684992E-2</v>
      </c>
    </row>
    <row r="13469" spans="1:4" x14ac:dyDescent="0.15">
      <c r="A13469" s="1">
        <v>134.66999999999999</v>
      </c>
      <c r="B13469" s="1">
        <v>-2.2408595E-2</v>
      </c>
      <c r="C13469" s="1">
        <v>-4.6806326000000002E-2</v>
      </c>
      <c r="D13469" s="1">
        <v>2.5516756000000002E-2</v>
      </c>
    </row>
    <row r="13470" spans="1:4" x14ac:dyDescent="0.15">
      <c r="A13470" s="1">
        <v>134.68</v>
      </c>
      <c r="B13470" s="1">
        <v>-2.2471883000000002E-2</v>
      </c>
      <c r="C13470" s="1">
        <v>-4.6911937000000001E-2</v>
      </c>
      <c r="D13470" s="1">
        <v>2.5498359000000002E-2</v>
      </c>
    </row>
    <row r="13471" spans="1:4" x14ac:dyDescent="0.15">
      <c r="A13471" s="1">
        <v>134.69</v>
      </c>
      <c r="B13471" s="1">
        <v>-2.2580306000000001E-2</v>
      </c>
      <c r="C13471" s="1">
        <v>-4.7028387999999997E-2</v>
      </c>
      <c r="D13471" s="1">
        <v>2.5308012000000001E-2</v>
      </c>
    </row>
    <row r="13472" spans="1:4" x14ac:dyDescent="0.15">
      <c r="A13472" s="1">
        <v>134.69999999999999</v>
      </c>
      <c r="B13472" s="1">
        <v>-2.2647394000000001E-2</v>
      </c>
      <c r="C13472" s="1">
        <v>-4.7133933000000003E-2</v>
      </c>
      <c r="D13472" s="1">
        <v>2.5330503000000001E-2</v>
      </c>
    </row>
    <row r="13473" spans="1:4" x14ac:dyDescent="0.15">
      <c r="A13473" s="1">
        <v>134.71</v>
      </c>
      <c r="B13473" s="1">
        <v>-2.2752681E-2</v>
      </c>
      <c r="C13473" s="1">
        <v>-4.7250043999999998E-2</v>
      </c>
      <c r="D13473" s="1">
        <v>2.5053173000000001E-2</v>
      </c>
    </row>
    <row r="13474" spans="1:4" x14ac:dyDescent="0.15">
      <c r="A13474" s="1">
        <v>134.72</v>
      </c>
      <c r="B13474" s="1">
        <v>-2.2821581000000001E-2</v>
      </c>
      <c r="C13474" s="1">
        <v>-4.7355495999999997E-2</v>
      </c>
      <c r="D13474" s="1">
        <v>2.5595699E-2</v>
      </c>
    </row>
    <row r="13475" spans="1:4" x14ac:dyDescent="0.15">
      <c r="A13475" s="1">
        <v>134.72999999999999</v>
      </c>
      <c r="B13475" s="1">
        <v>-2.2925655E-2</v>
      </c>
      <c r="C13475" s="1">
        <v>-4.7471284000000002E-2</v>
      </c>
      <c r="D13475" s="1">
        <v>2.602664E-2</v>
      </c>
    </row>
    <row r="13476" spans="1:4" x14ac:dyDescent="0.15">
      <c r="A13476" s="1">
        <v>134.74</v>
      </c>
      <c r="B13476" s="1">
        <v>-2.2994321000000002E-2</v>
      </c>
      <c r="C13476" s="1">
        <v>-4.7576612999999997E-2</v>
      </c>
      <c r="D13476" s="1">
        <v>2.5877111000000001E-2</v>
      </c>
    </row>
    <row r="13477" spans="1:4" x14ac:dyDescent="0.15">
      <c r="A13477" s="1">
        <v>134.75</v>
      </c>
      <c r="B13477" s="1">
        <v>-2.3099564E-2</v>
      </c>
      <c r="C13477" s="1">
        <v>-4.7692100000000001E-2</v>
      </c>
      <c r="D13477" s="1">
        <v>2.5721713E-2</v>
      </c>
    </row>
    <row r="13478" spans="1:4" x14ac:dyDescent="0.15">
      <c r="A13478" s="1">
        <v>134.76</v>
      </c>
      <c r="B13478" s="1">
        <v>-2.3164947000000002E-2</v>
      </c>
      <c r="C13478" s="1">
        <v>-4.7797272000000002E-2</v>
      </c>
      <c r="D13478" s="1">
        <v>2.6159317000000001E-2</v>
      </c>
    </row>
    <row r="13479" spans="1:4" x14ac:dyDescent="0.15">
      <c r="A13479" s="1">
        <v>134.77000000000001</v>
      </c>
      <c r="B13479" s="1">
        <v>-2.3275621E-2</v>
      </c>
      <c r="C13479" s="1">
        <v>-4.7912484999999998E-2</v>
      </c>
      <c r="D13479" s="1">
        <v>2.6696049999999999E-2</v>
      </c>
    </row>
    <row r="13480" spans="1:4" x14ac:dyDescent="0.15">
      <c r="A13480" s="1">
        <v>134.78</v>
      </c>
      <c r="B13480" s="1">
        <v>-2.3331168999999999E-2</v>
      </c>
      <c r="C13480" s="1">
        <v>-4.8017459999999998E-2</v>
      </c>
      <c r="D13480" s="1">
        <v>2.6426951000000001E-2</v>
      </c>
    </row>
    <row r="13481" spans="1:4" x14ac:dyDescent="0.15">
      <c r="A13481" s="1">
        <v>134.79</v>
      </c>
      <c r="B13481" s="1">
        <v>-2.3458493E-2</v>
      </c>
      <c r="C13481" s="1">
        <v>-4.8132432000000003E-2</v>
      </c>
      <c r="D13481" s="1">
        <v>2.6442826999999999E-2</v>
      </c>
    </row>
    <row r="13482" spans="1:4" x14ac:dyDescent="0.15">
      <c r="A13482" s="1">
        <v>134.80000000000001</v>
      </c>
      <c r="B13482" s="1">
        <v>-2.3481842999999999E-2</v>
      </c>
      <c r="C13482" s="1">
        <v>-4.8237162E-2</v>
      </c>
      <c r="D13482" s="1">
        <v>2.6263402000000002E-2</v>
      </c>
    </row>
    <row r="13483" spans="1:4" x14ac:dyDescent="0.15">
      <c r="A13483" s="1">
        <v>134.81</v>
      </c>
      <c r="B13483" s="1">
        <v>-2.3684172999999999E-2</v>
      </c>
      <c r="C13483" s="1">
        <v>-4.8351937999999997E-2</v>
      </c>
      <c r="D13483" s="1">
        <v>2.6236059999999999E-2</v>
      </c>
    </row>
    <row r="13484" spans="1:4" x14ac:dyDescent="0.15">
      <c r="A13484" s="1">
        <v>134.82</v>
      </c>
      <c r="B13484" s="1">
        <v>-2.3204553999999999E-2</v>
      </c>
      <c r="C13484" s="1">
        <v>-4.8456361000000003E-2</v>
      </c>
      <c r="D13484" s="1">
        <v>2.6083621000000001E-2</v>
      </c>
    </row>
    <row r="13485" spans="1:4" x14ac:dyDescent="0.15">
      <c r="A13485" s="1">
        <v>134.83000000000001</v>
      </c>
      <c r="B13485" s="1">
        <v>-2.2673757999999999E-2</v>
      </c>
      <c r="C13485" s="1">
        <v>-4.8571001000000003E-2</v>
      </c>
      <c r="D13485" s="1">
        <v>2.6038273000000001E-2</v>
      </c>
    </row>
    <row r="13486" spans="1:4" x14ac:dyDescent="0.15">
      <c r="A13486" s="1">
        <v>134.84</v>
      </c>
      <c r="B13486" s="1">
        <v>-2.2927231999999999E-2</v>
      </c>
      <c r="C13486" s="1">
        <v>-4.8675035999999998E-2</v>
      </c>
      <c r="D13486" s="1">
        <v>2.5899727000000001E-2</v>
      </c>
    </row>
    <row r="13487" spans="1:4" x14ac:dyDescent="0.15">
      <c r="A13487" s="1">
        <v>134.85</v>
      </c>
      <c r="B13487" s="1">
        <v>-2.2898018999999999E-2</v>
      </c>
      <c r="C13487" s="1">
        <v>-4.8789625000000003E-2</v>
      </c>
      <c r="D13487" s="1">
        <v>2.5844097999999999E-2</v>
      </c>
    </row>
    <row r="13488" spans="1:4" x14ac:dyDescent="0.15">
      <c r="A13488" s="1">
        <v>134.86000000000001</v>
      </c>
      <c r="B13488" s="1">
        <v>-2.3077401000000001E-2</v>
      </c>
      <c r="C13488" s="1">
        <v>-4.8893158999999999E-2</v>
      </c>
      <c r="D13488" s="1">
        <v>2.5714590999999998E-2</v>
      </c>
    </row>
    <row r="13489" spans="1:4" x14ac:dyDescent="0.15">
      <c r="A13489" s="1">
        <v>134.87</v>
      </c>
      <c r="B13489" s="1">
        <v>-2.3079446999999999E-2</v>
      </c>
      <c r="C13489" s="1">
        <v>-4.9007821E-2</v>
      </c>
      <c r="D13489" s="1">
        <v>2.5651779E-2</v>
      </c>
    </row>
    <row r="13490" spans="1:4" x14ac:dyDescent="0.15">
      <c r="A13490" s="1">
        <v>134.88</v>
      </c>
      <c r="B13490" s="1">
        <v>-2.3237809000000002E-2</v>
      </c>
      <c r="C13490" s="1">
        <v>-4.9110694000000003E-2</v>
      </c>
      <c r="D13490" s="1">
        <v>2.5529508999999999E-2</v>
      </c>
    </row>
    <row r="13491" spans="1:4" x14ac:dyDescent="0.15">
      <c r="A13491" s="1">
        <v>134.88999999999999</v>
      </c>
      <c r="B13491" s="1">
        <v>-2.3276001000000001E-2</v>
      </c>
      <c r="C13491" s="1">
        <v>-4.9225614000000001E-2</v>
      </c>
      <c r="D13491" s="1">
        <v>2.5460138E-2</v>
      </c>
    </row>
    <row r="13492" spans="1:4" x14ac:dyDescent="0.15">
      <c r="A13492" s="1">
        <v>134.9</v>
      </c>
      <c r="B13492" s="1">
        <v>-2.3026541000000001E-2</v>
      </c>
      <c r="C13492" s="1">
        <v>-4.9327585E-2</v>
      </c>
      <c r="D13492" s="1">
        <v>2.5345994E-2</v>
      </c>
    </row>
    <row r="13493" spans="1:4" x14ac:dyDescent="0.15">
      <c r="A13493" s="1">
        <v>134.91</v>
      </c>
      <c r="B13493" s="1">
        <v>-2.1788174E-2</v>
      </c>
      <c r="C13493" s="1">
        <v>-4.9443053000000001E-2</v>
      </c>
      <c r="D13493" s="1">
        <v>2.5266483999999999E-2</v>
      </c>
    </row>
    <row r="13494" spans="1:4" x14ac:dyDescent="0.15">
      <c r="A13494" s="1">
        <v>134.91999999999999</v>
      </c>
      <c r="B13494" s="1">
        <v>-2.1629812000000002E-2</v>
      </c>
      <c r="C13494" s="1">
        <v>-4.9543745E-2</v>
      </c>
      <c r="D13494" s="1">
        <v>2.5170754E-2</v>
      </c>
    </row>
    <row r="13495" spans="1:4" x14ac:dyDescent="0.15">
      <c r="A13495" s="1">
        <v>134.93</v>
      </c>
      <c r="B13495" s="1">
        <v>-2.1095055000000001E-2</v>
      </c>
      <c r="C13495" s="1">
        <v>-4.9660234999999997E-2</v>
      </c>
      <c r="D13495" s="1">
        <v>2.5045793E-2</v>
      </c>
    </row>
    <row r="13496" spans="1:4" x14ac:dyDescent="0.15">
      <c r="A13496" s="1">
        <v>134.94</v>
      </c>
      <c r="B13496" s="1">
        <v>-2.0695162E-2</v>
      </c>
      <c r="C13496" s="1">
        <v>-4.9759016000000003E-2</v>
      </c>
      <c r="D13496" s="1">
        <v>2.5380346000000002E-2</v>
      </c>
    </row>
    <row r="13497" spans="1:4" x14ac:dyDescent="0.15">
      <c r="A13497" s="1">
        <v>134.94999999999999</v>
      </c>
      <c r="B13497" s="1">
        <v>-2.0388931999999999E-2</v>
      </c>
      <c r="C13497" s="1">
        <v>-4.9877357999999997E-2</v>
      </c>
      <c r="D13497" s="1">
        <v>2.6489286000000001E-2</v>
      </c>
    </row>
    <row r="13498" spans="1:4" x14ac:dyDescent="0.15">
      <c r="A13498" s="1">
        <v>134.96</v>
      </c>
      <c r="B13498" s="1">
        <v>-1.9339619999999998E-2</v>
      </c>
      <c r="C13498" s="1">
        <v>-4.9973084000000001E-2</v>
      </c>
      <c r="D13498" s="1">
        <v>2.6825793000000001E-2</v>
      </c>
    </row>
    <row r="13499" spans="1:4" x14ac:dyDescent="0.15">
      <c r="A13499" s="1">
        <v>134.97</v>
      </c>
      <c r="B13499" s="1">
        <v>-1.8483973000000001E-2</v>
      </c>
      <c r="C13499" s="1">
        <v>-5.0094876000000003E-2</v>
      </c>
      <c r="D13499" s="1">
        <v>2.6698302E-2</v>
      </c>
    </row>
    <row r="13500" spans="1:4" x14ac:dyDescent="0.15">
      <c r="A13500" s="1">
        <v>134.97999999999999</v>
      </c>
      <c r="B13500" s="1">
        <v>-1.7548785000000001E-2</v>
      </c>
      <c r="C13500" s="1">
        <v>-5.0185199E-2</v>
      </c>
      <c r="D13500" s="1">
        <v>2.6608546E-2</v>
      </c>
    </row>
    <row r="13501" spans="1:4" x14ac:dyDescent="0.15">
      <c r="A13501" s="1">
        <v>134.99</v>
      </c>
      <c r="B13501" s="1">
        <v>-1.6614101999999999E-2</v>
      </c>
      <c r="C13501" s="1">
        <v>-5.0314022E-2</v>
      </c>
      <c r="D13501" s="1">
        <v>2.6523740000000001E-2</v>
      </c>
    </row>
    <row r="13502" spans="1:4" x14ac:dyDescent="0.15">
      <c r="A13502" s="1">
        <v>135</v>
      </c>
      <c r="B13502" s="1">
        <v>-1.5780023000000001E-2</v>
      </c>
      <c r="C13502" s="1">
        <v>-5.0393096999999998E-2</v>
      </c>
      <c r="D13502" s="1">
        <v>2.6419964000000001E-2</v>
      </c>
    </row>
    <row r="13503" spans="1:4" x14ac:dyDescent="0.15">
      <c r="A13503" s="1">
        <v>135.01</v>
      </c>
      <c r="B13503" s="1">
        <v>-1.4329886999999999E-2</v>
      </c>
      <c r="C13503" s="1">
        <v>-5.0539353000000002E-2</v>
      </c>
      <c r="D13503" s="1">
        <v>2.6341997999999998E-2</v>
      </c>
    </row>
    <row r="13504" spans="1:4" x14ac:dyDescent="0.15">
      <c r="A13504" s="1">
        <v>135.02000000000001</v>
      </c>
      <c r="B13504" s="1">
        <v>-1.2758998000000001E-2</v>
      </c>
      <c r="C13504" s="1">
        <v>-5.0585841999999999E-2</v>
      </c>
      <c r="D13504" s="1">
        <v>2.6235217000000002E-2</v>
      </c>
    </row>
    <row r="13505" spans="1:4" x14ac:dyDescent="0.15">
      <c r="A13505" s="1">
        <v>135.03</v>
      </c>
      <c r="B13505" s="1">
        <v>-1.2084611E-2</v>
      </c>
      <c r="C13505" s="1">
        <v>-5.0806456E-2</v>
      </c>
      <c r="D13505" s="1">
        <v>2.6159534000000002E-2</v>
      </c>
    </row>
    <row r="13506" spans="1:4" x14ac:dyDescent="0.15">
      <c r="A13506" s="1">
        <v>135.04</v>
      </c>
      <c r="B13506" s="1">
        <v>-1.0558243E-2</v>
      </c>
      <c r="C13506" s="1">
        <v>-5.0351763000000001E-2</v>
      </c>
      <c r="D13506" s="1">
        <v>2.6051945999999999E-2</v>
      </c>
    </row>
    <row r="13507" spans="1:4" x14ac:dyDescent="0.15">
      <c r="A13507" s="1">
        <v>135.05000000000001</v>
      </c>
      <c r="B13507" s="1">
        <v>-8.9894624000000003E-3</v>
      </c>
      <c r="C13507" s="1">
        <v>-4.9834950000000003E-2</v>
      </c>
      <c r="D13507" s="1">
        <v>2.5977406000000001E-2</v>
      </c>
    </row>
    <row r="13508" spans="1:4" x14ac:dyDescent="0.15">
      <c r="A13508" s="1">
        <v>135.06</v>
      </c>
      <c r="B13508" s="1">
        <v>-8.7404378000000005E-3</v>
      </c>
      <c r="C13508" s="1">
        <v>-5.0121958000000001E-2</v>
      </c>
      <c r="D13508" s="1">
        <v>2.5869627999999999E-2</v>
      </c>
    </row>
    <row r="13509" spans="1:4" x14ac:dyDescent="0.15">
      <c r="A13509" s="1">
        <v>135.07</v>
      </c>
      <c r="B13509" s="1">
        <v>-8.3807372000000002E-3</v>
      </c>
      <c r="C13509" s="1">
        <v>-5.0087521000000003E-2</v>
      </c>
      <c r="D13509" s="1">
        <v>2.5795914999999999E-2</v>
      </c>
    </row>
    <row r="13510" spans="1:4" x14ac:dyDescent="0.15">
      <c r="A13510" s="1">
        <v>135.08000000000001</v>
      </c>
      <c r="B13510" s="1">
        <v>-7.3421828000000003E-3</v>
      </c>
      <c r="C13510" s="1">
        <v>-5.0352397E-2</v>
      </c>
      <c r="D13510" s="1">
        <v>2.5688096000000001E-2</v>
      </c>
    </row>
    <row r="13511" spans="1:4" x14ac:dyDescent="0.15">
      <c r="A13511" s="1">
        <v>135.09</v>
      </c>
      <c r="B13511" s="1">
        <v>-6.4972891999999999E-3</v>
      </c>
      <c r="C13511" s="1">
        <v>-4.9900881000000001E-2</v>
      </c>
      <c r="D13511" s="1">
        <v>2.5615183E-2</v>
      </c>
    </row>
    <row r="13512" spans="1:4" x14ac:dyDescent="0.15">
      <c r="A13512" s="1">
        <v>135.1</v>
      </c>
      <c r="B13512" s="1">
        <v>-5.5281352999999997E-3</v>
      </c>
      <c r="C13512" s="1">
        <v>-4.8967365999999998E-2</v>
      </c>
      <c r="D13512" s="1">
        <v>2.5507274E-2</v>
      </c>
    </row>
    <row r="13513" spans="1:4" x14ac:dyDescent="0.15">
      <c r="A13513" s="1">
        <v>135.11000000000001</v>
      </c>
      <c r="B13513" s="1">
        <v>-4.6514101000000004E-3</v>
      </c>
      <c r="C13513" s="1">
        <v>-4.8075687999999998E-2</v>
      </c>
      <c r="D13513" s="1">
        <v>2.5435284999999998E-2</v>
      </c>
    </row>
    <row r="13514" spans="1:4" x14ac:dyDescent="0.15">
      <c r="A13514" s="1">
        <v>135.12</v>
      </c>
      <c r="B13514" s="1">
        <v>-3.7010772000000002E-3</v>
      </c>
      <c r="C13514" s="1">
        <v>-4.7191071000000001E-2</v>
      </c>
      <c r="D13514" s="1">
        <v>2.5327109E-2</v>
      </c>
    </row>
    <row r="13515" spans="1:4" x14ac:dyDescent="0.15">
      <c r="A13515" s="1">
        <v>135.13</v>
      </c>
      <c r="B13515" s="1">
        <v>-2.8108206000000001E-3</v>
      </c>
      <c r="C13515" s="1">
        <v>-4.6279824999999997E-2</v>
      </c>
      <c r="D13515" s="1">
        <v>2.5256289000000001E-2</v>
      </c>
    </row>
    <row r="13516" spans="1:4" x14ac:dyDescent="0.15">
      <c r="A13516" s="1">
        <v>135.13999999999999</v>
      </c>
      <c r="B13516" s="1">
        <v>-1.8704888000000001E-3</v>
      </c>
      <c r="C13516" s="1">
        <v>-4.5405706999999997E-2</v>
      </c>
      <c r="D13516" s="1">
        <v>2.5147539999999999E-2</v>
      </c>
    </row>
    <row r="13517" spans="1:4" x14ac:dyDescent="0.15">
      <c r="A13517" s="1">
        <v>135.15</v>
      </c>
      <c r="B13517" s="1">
        <v>-9.7162607E-4</v>
      </c>
      <c r="C13517" s="1">
        <v>-4.4486307000000003E-2</v>
      </c>
      <c r="D13517" s="1">
        <v>2.5078287000000001E-2</v>
      </c>
    </row>
    <row r="13518" spans="1:4" x14ac:dyDescent="0.15">
      <c r="A13518" s="1">
        <v>135.16</v>
      </c>
      <c r="B13518" s="1">
        <v>-3.8300465000000001E-5</v>
      </c>
      <c r="C13518" s="1">
        <v>-4.3618825E-2</v>
      </c>
      <c r="D13518" s="1">
        <v>2.4968463999999999E-2</v>
      </c>
    </row>
    <row r="13519" spans="1:4" x14ac:dyDescent="0.15">
      <c r="A13519" s="1">
        <v>135.16999999999999</v>
      </c>
      <c r="B13519" s="1">
        <v>8.6727630000000004E-4</v>
      </c>
      <c r="C13519" s="1">
        <v>-4.2691873999999998E-2</v>
      </c>
      <c r="D13519" s="1">
        <v>2.4901435E-2</v>
      </c>
    </row>
    <row r="13520" spans="1:4" x14ac:dyDescent="0.15">
      <c r="A13520" s="1">
        <v>135.18</v>
      </c>
      <c r="B13520" s="1">
        <v>1.7947925000000001E-3</v>
      </c>
      <c r="C13520" s="1">
        <v>-4.1832526000000002E-2</v>
      </c>
      <c r="D13520" s="1">
        <v>2.4789676E-2</v>
      </c>
    </row>
    <row r="13521" spans="1:4" x14ac:dyDescent="0.15">
      <c r="A13521" s="1">
        <v>135.19</v>
      </c>
      <c r="B13521" s="1">
        <v>2.7063805000000002E-3</v>
      </c>
      <c r="C13521" s="1">
        <v>-4.0894287000000001E-2</v>
      </c>
      <c r="D13521" s="1">
        <v>2.4726061000000001E-2</v>
      </c>
    </row>
    <row r="13522" spans="1:4" x14ac:dyDescent="0.15">
      <c r="A13522" s="1">
        <v>135.19999999999999</v>
      </c>
      <c r="B13522" s="1">
        <v>3.6284107000000001E-3</v>
      </c>
      <c r="C13522" s="1">
        <v>-4.0050438000000001E-2</v>
      </c>
      <c r="D13522" s="1">
        <v>2.4610677000000001E-2</v>
      </c>
    </row>
    <row r="13523" spans="1:4" x14ac:dyDescent="0.15">
      <c r="A13523" s="1">
        <v>135.21</v>
      </c>
      <c r="B13523" s="1">
        <v>4.5460216999999997E-3</v>
      </c>
      <c r="C13523" s="1">
        <v>-3.9085217999999998E-2</v>
      </c>
      <c r="D13523" s="1">
        <v>2.4553023E-2</v>
      </c>
    </row>
    <row r="13524" spans="1:4" x14ac:dyDescent="0.15">
      <c r="A13524" s="1">
        <v>135.22</v>
      </c>
      <c r="B13524" s="1">
        <v>5.4622352000000002E-3</v>
      </c>
      <c r="C13524" s="1">
        <v>-3.8300884E-2</v>
      </c>
      <c r="D13524" s="1">
        <v>2.4429912000000002E-2</v>
      </c>
    </row>
    <row r="13525" spans="1:4" x14ac:dyDescent="0.15">
      <c r="A13525" s="1">
        <v>135.22999999999999</v>
      </c>
      <c r="B13525" s="1">
        <v>6.3865500000000004E-3</v>
      </c>
      <c r="C13525" s="1">
        <v>-3.6879971999999997E-2</v>
      </c>
      <c r="D13525" s="1">
        <v>2.4385559000000001E-2</v>
      </c>
    </row>
    <row r="13526" spans="1:4" x14ac:dyDescent="0.15">
      <c r="A13526" s="1">
        <v>135.24</v>
      </c>
      <c r="B13526" s="1">
        <v>7.2958574000000003E-3</v>
      </c>
      <c r="C13526" s="1">
        <v>-3.4920896999999999E-2</v>
      </c>
      <c r="D13526" s="1">
        <v>2.4239358999999999E-2</v>
      </c>
    </row>
    <row r="13527" spans="1:4" x14ac:dyDescent="0.15">
      <c r="A13527" s="1">
        <v>135.25</v>
      </c>
      <c r="B13527" s="1">
        <v>8.2284983999999992E-3</v>
      </c>
      <c r="C13527" s="1">
        <v>-3.3042824999999998E-2</v>
      </c>
      <c r="D13527" s="1">
        <v>2.4251765000000002E-2</v>
      </c>
    </row>
    <row r="13528" spans="1:4" x14ac:dyDescent="0.15">
      <c r="A13528" s="1">
        <v>135.26</v>
      </c>
      <c r="B13528" s="1">
        <v>9.1285477999999993E-3</v>
      </c>
      <c r="C13528" s="1">
        <v>-3.1146299999999998E-2</v>
      </c>
      <c r="D13528" s="1">
        <v>2.3654580000000001E-2</v>
      </c>
    </row>
    <row r="13529" spans="1:4" x14ac:dyDescent="0.15">
      <c r="A13529" s="1">
        <v>135.27000000000001</v>
      </c>
      <c r="B13529" s="1">
        <v>1.0072952E-2</v>
      </c>
      <c r="C13529" s="1">
        <v>-2.9236348999999998E-2</v>
      </c>
      <c r="D13529" s="1">
        <v>2.2488418999999999E-2</v>
      </c>
    </row>
    <row r="13530" spans="1:4" x14ac:dyDescent="0.15">
      <c r="A13530" s="1">
        <v>135.28</v>
      </c>
      <c r="B13530" s="1">
        <v>1.0958593000000001E-2</v>
      </c>
      <c r="C13530" s="1">
        <v>-2.7362494000000001E-2</v>
      </c>
      <c r="D13530" s="1">
        <v>2.1440205E-2</v>
      </c>
    </row>
    <row r="13531" spans="1:4" x14ac:dyDescent="0.15">
      <c r="A13531" s="1">
        <v>135.29</v>
      </c>
      <c r="B13531" s="1">
        <v>1.1922871E-2</v>
      </c>
      <c r="C13531" s="1">
        <v>-2.5430903000000001E-2</v>
      </c>
      <c r="D13531" s="1">
        <v>2.0330905999999999E-2</v>
      </c>
    </row>
    <row r="13532" spans="1:4" x14ac:dyDescent="0.15">
      <c r="A13532" s="1">
        <v>135.30000000000001</v>
      </c>
      <c r="B13532" s="1">
        <v>1.2780316E-2</v>
      </c>
      <c r="C13532" s="1">
        <v>-2.3580172E-2</v>
      </c>
      <c r="D13532" s="1">
        <v>1.9259469000000001E-2</v>
      </c>
    </row>
    <row r="13533" spans="1:4" x14ac:dyDescent="0.15">
      <c r="A13533" s="1">
        <v>135.31</v>
      </c>
      <c r="B13533" s="1">
        <v>1.3791115E-2</v>
      </c>
      <c r="C13533" s="1">
        <v>-2.1618088000000001E-2</v>
      </c>
      <c r="D13533" s="1">
        <v>1.8163680000000001E-2</v>
      </c>
    </row>
    <row r="13534" spans="1:4" x14ac:dyDescent="0.15">
      <c r="A13534" s="1">
        <v>135.32</v>
      </c>
      <c r="B13534" s="1">
        <v>1.4554332E-2</v>
      </c>
      <c r="C13534" s="1">
        <v>-1.9812685E-2</v>
      </c>
      <c r="D13534" s="1">
        <v>1.7084286000000001E-2</v>
      </c>
    </row>
    <row r="13535" spans="1:4" x14ac:dyDescent="0.15">
      <c r="A13535" s="1">
        <v>135.33000000000001</v>
      </c>
      <c r="B13535" s="1">
        <v>1.6098293E-2</v>
      </c>
      <c r="C13535" s="1">
        <v>-1.7760089999999999E-2</v>
      </c>
      <c r="D13535" s="1">
        <v>1.5994777000000002E-2</v>
      </c>
    </row>
    <row r="13536" spans="1:4" x14ac:dyDescent="0.15">
      <c r="A13536" s="1">
        <v>135.34</v>
      </c>
      <c r="B13536" s="1">
        <v>1.7531291000000001E-2</v>
      </c>
      <c r="C13536" s="1">
        <v>-1.6474433E-2</v>
      </c>
      <c r="D13536" s="1">
        <v>1.4911432000000001E-2</v>
      </c>
    </row>
    <row r="13537" spans="1:4" x14ac:dyDescent="0.15">
      <c r="A13537" s="1">
        <v>135.35</v>
      </c>
      <c r="B13537" s="1">
        <v>1.8801063E-2</v>
      </c>
      <c r="C13537" s="1">
        <v>-1.5132931000000001E-2</v>
      </c>
      <c r="D13537" s="1">
        <v>1.3825769999999999E-2</v>
      </c>
    </row>
    <row r="13538" spans="1:4" x14ac:dyDescent="0.15">
      <c r="A13538" s="1">
        <v>135.36000000000001</v>
      </c>
      <c r="B13538" s="1">
        <v>2.0903587000000001E-2</v>
      </c>
      <c r="C13538" s="1">
        <v>-1.3142589E-2</v>
      </c>
      <c r="D13538" s="1">
        <v>1.2740057000000001E-2</v>
      </c>
    </row>
    <row r="13539" spans="1:4" x14ac:dyDescent="0.15">
      <c r="A13539" s="1">
        <v>135.37</v>
      </c>
      <c r="B13539" s="1">
        <v>2.2707061000000001E-2</v>
      </c>
      <c r="C13539" s="1">
        <v>-1.1254403E-2</v>
      </c>
      <c r="D13539" s="1">
        <v>1.1657175000000001E-2</v>
      </c>
    </row>
    <row r="13540" spans="1:4" x14ac:dyDescent="0.15">
      <c r="A13540" s="1">
        <v>135.38</v>
      </c>
      <c r="B13540" s="1">
        <v>2.4714486000000001E-2</v>
      </c>
      <c r="C13540" s="1">
        <v>-9.4255656999999993E-3</v>
      </c>
      <c r="D13540" s="1">
        <v>1.0569845E-2</v>
      </c>
    </row>
    <row r="13541" spans="1:4" x14ac:dyDescent="0.15">
      <c r="A13541" s="1">
        <v>135.38999999999999</v>
      </c>
      <c r="B13541" s="1">
        <v>2.6565802999999999E-2</v>
      </c>
      <c r="C13541" s="1">
        <v>-6.9906029000000001E-3</v>
      </c>
      <c r="D13541" s="1">
        <v>9.4892172000000004E-3</v>
      </c>
    </row>
    <row r="13542" spans="1:4" x14ac:dyDescent="0.15">
      <c r="A13542" s="1">
        <v>135.4</v>
      </c>
      <c r="B13542" s="1">
        <v>2.8543109000000001E-2</v>
      </c>
      <c r="C13542" s="1">
        <v>-4.4572578000000003E-3</v>
      </c>
      <c r="D13542" s="1">
        <v>8.4006475000000004E-3</v>
      </c>
    </row>
    <row r="13543" spans="1:4" x14ac:dyDescent="0.15">
      <c r="A13543" s="1">
        <v>135.41</v>
      </c>
      <c r="B13543" s="1">
        <v>3.0417143000000001E-2</v>
      </c>
      <c r="C13543" s="1">
        <v>-2.7330695E-3</v>
      </c>
      <c r="D13543" s="1">
        <v>7.3220163000000003E-3</v>
      </c>
    </row>
    <row r="13544" spans="1:4" x14ac:dyDescent="0.15">
      <c r="A13544" s="1">
        <v>135.41999999999999</v>
      </c>
      <c r="B13544" s="1">
        <v>3.2375792E-2</v>
      </c>
      <c r="C13544" s="1">
        <v>-7.1991027000000004E-4</v>
      </c>
      <c r="D13544" s="1">
        <v>6.2323836000000004E-3</v>
      </c>
    </row>
    <row r="13545" spans="1:4" x14ac:dyDescent="0.15">
      <c r="A13545" s="1">
        <v>135.43</v>
      </c>
      <c r="B13545" s="1">
        <v>3.4268282999999997E-2</v>
      </c>
      <c r="C13545" s="1">
        <v>1.0954875E-3</v>
      </c>
      <c r="D13545" s="1">
        <v>5.1556496999999998E-3</v>
      </c>
    </row>
    <row r="13546" spans="1:4" x14ac:dyDescent="0.15">
      <c r="A13546" s="1">
        <v>135.44</v>
      </c>
      <c r="B13546" s="1">
        <v>3.6206397000000001E-2</v>
      </c>
      <c r="C13546" s="1">
        <v>3.0623352999999999E-3</v>
      </c>
      <c r="D13546" s="1">
        <v>4.0649993999999998E-3</v>
      </c>
    </row>
    <row r="13547" spans="1:4" x14ac:dyDescent="0.15">
      <c r="A13547" s="1">
        <v>135.44999999999999</v>
      </c>
      <c r="B13547" s="1">
        <v>3.8128921000000003E-2</v>
      </c>
      <c r="C13547" s="1">
        <v>4.9098312999999996E-3</v>
      </c>
      <c r="D13547" s="1">
        <v>2.9901774999999998E-3</v>
      </c>
    </row>
    <row r="13548" spans="1:4" x14ac:dyDescent="0.15">
      <c r="A13548" s="1">
        <v>135.46</v>
      </c>
      <c r="B13548" s="1">
        <v>4.0005811000000002E-2</v>
      </c>
      <c r="C13548" s="1">
        <v>6.8509738000000001E-3</v>
      </c>
      <c r="D13548" s="1">
        <v>1.8984506999999999E-3</v>
      </c>
    </row>
    <row r="13549" spans="1:4" x14ac:dyDescent="0.15">
      <c r="A13549" s="1">
        <v>135.47</v>
      </c>
      <c r="B13549" s="1">
        <v>4.2384168999999999E-2</v>
      </c>
      <c r="C13549" s="1">
        <v>8.7249971999999992E-3</v>
      </c>
      <c r="D13549" s="1">
        <v>8.2565644E-4</v>
      </c>
    </row>
    <row r="13550" spans="1:4" x14ac:dyDescent="0.15">
      <c r="A13550" s="1">
        <v>135.47999999999999</v>
      </c>
      <c r="B13550" s="1">
        <v>4.5436819000000003E-2</v>
      </c>
      <c r="C13550" s="1">
        <v>1.0632829E-2</v>
      </c>
      <c r="D13550" s="1">
        <v>-2.6730910000000001E-4</v>
      </c>
    </row>
    <row r="13551" spans="1:4" x14ac:dyDescent="0.15">
      <c r="A13551" s="1">
        <v>135.49</v>
      </c>
      <c r="B13551" s="1">
        <v>4.8269715999999997E-2</v>
      </c>
      <c r="C13551" s="1">
        <v>1.2571753E-2</v>
      </c>
      <c r="D13551" s="1">
        <v>-1.3378489999999999E-3</v>
      </c>
    </row>
    <row r="13552" spans="1:4" x14ac:dyDescent="0.15">
      <c r="A13552" s="1">
        <v>135.5</v>
      </c>
      <c r="B13552" s="1">
        <v>5.1263830000000003E-2</v>
      </c>
      <c r="C13552" s="1">
        <v>1.4021924999999999E-2</v>
      </c>
      <c r="D13552" s="1">
        <v>-2.4323407000000001E-3</v>
      </c>
    </row>
    <row r="13553" spans="1:4" x14ac:dyDescent="0.15">
      <c r="A13553" s="1">
        <v>135.51</v>
      </c>
      <c r="B13553" s="1">
        <v>5.4122483999999998E-2</v>
      </c>
      <c r="C13553" s="1">
        <v>1.478784E-2</v>
      </c>
      <c r="D13553" s="1">
        <v>-3.5002528E-3</v>
      </c>
    </row>
    <row r="13554" spans="1:4" x14ac:dyDescent="0.15">
      <c r="A13554" s="1">
        <v>135.52000000000001</v>
      </c>
      <c r="B13554" s="1">
        <v>5.7102302000000001E-2</v>
      </c>
      <c r="C13554" s="1">
        <v>1.5782258E-2</v>
      </c>
      <c r="D13554" s="1">
        <v>-4.596737E-3</v>
      </c>
    </row>
    <row r="13555" spans="1:4" x14ac:dyDescent="0.15">
      <c r="A13555" s="1">
        <v>135.53</v>
      </c>
      <c r="B13555" s="1">
        <v>5.9970625E-2</v>
      </c>
      <c r="C13555" s="1">
        <v>1.6609082000000001E-2</v>
      </c>
      <c r="D13555" s="1">
        <v>-5.6614218000000001E-3</v>
      </c>
    </row>
    <row r="13556" spans="1:4" x14ac:dyDescent="0.15">
      <c r="A13556" s="1">
        <v>135.54</v>
      </c>
      <c r="B13556" s="1">
        <v>6.2944189999999997E-2</v>
      </c>
      <c r="C13556" s="1">
        <v>1.7576756999999998E-2</v>
      </c>
      <c r="D13556" s="1">
        <v>-6.7606604999999997E-3</v>
      </c>
    </row>
    <row r="13557" spans="1:4" x14ac:dyDescent="0.15">
      <c r="A13557" s="1">
        <v>135.55000000000001</v>
      </c>
      <c r="B13557" s="1">
        <v>6.5817348999999997E-2</v>
      </c>
      <c r="C13557" s="1">
        <v>1.8420154000000001E-2</v>
      </c>
      <c r="D13557" s="1">
        <v>-7.8211176E-3</v>
      </c>
    </row>
    <row r="13558" spans="1:4" x14ac:dyDescent="0.15">
      <c r="A13558" s="1">
        <v>135.56</v>
      </c>
      <c r="B13558" s="1">
        <v>6.8788003E-2</v>
      </c>
      <c r="C13558" s="1">
        <v>1.9377182999999999E-2</v>
      </c>
      <c r="D13558" s="1">
        <v>-8.9244401999999997E-3</v>
      </c>
    </row>
    <row r="13559" spans="1:4" x14ac:dyDescent="0.15">
      <c r="A13559" s="1">
        <v>135.57</v>
      </c>
      <c r="B13559" s="1">
        <v>7.1663372000000003E-2</v>
      </c>
      <c r="C13559" s="1">
        <v>2.0229192E-2</v>
      </c>
      <c r="D13559" s="1">
        <v>-9.9788253000000007E-3</v>
      </c>
    </row>
    <row r="13560" spans="1:4" x14ac:dyDescent="0.15">
      <c r="A13560" s="1">
        <v>135.58000000000001</v>
      </c>
      <c r="B13560" s="1">
        <v>7.4633484999999999E-2</v>
      </c>
      <c r="C13560" s="1">
        <v>2.1180285E-2</v>
      </c>
      <c r="D13560" s="1">
        <v>-1.1088897E-2</v>
      </c>
    </row>
    <row r="13561" spans="1:4" x14ac:dyDescent="0.15">
      <c r="A13561" s="1">
        <v>135.59</v>
      </c>
      <c r="B13561" s="1">
        <v>7.7508589000000003E-2</v>
      </c>
      <c r="C13561" s="1">
        <v>2.2037699000000001E-2</v>
      </c>
      <c r="D13561" s="1">
        <v>-1.2133067000000001E-2</v>
      </c>
    </row>
    <row r="13562" spans="1:4" x14ac:dyDescent="0.15">
      <c r="A13562" s="1">
        <v>135.6</v>
      </c>
      <c r="B13562" s="1">
        <v>8.0481186999999996E-2</v>
      </c>
      <c r="C13562" s="1">
        <v>2.2985478E-2</v>
      </c>
      <c r="D13562" s="1">
        <v>-1.3257008000000001E-2</v>
      </c>
    </row>
    <row r="13563" spans="1:4" x14ac:dyDescent="0.15">
      <c r="A13563" s="1">
        <v>135.61000000000001</v>
      </c>
      <c r="B13563" s="1">
        <v>8.3351697000000002E-2</v>
      </c>
      <c r="C13563" s="1">
        <v>2.3845499999999999E-2</v>
      </c>
      <c r="D13563" s="1">
        <v>-1.4276445E-2</v>
      </c>
    </row>
    <row r="13564" spans="1:4" x14ac:dyDescent="0.15">
      <c r="A13564" s="1">
        <v>135.62</v>
      </c>
      <c r="B13564" s="1">
        <v>8.6334091000000002E-2</v>
      </c>
      <c r="C13564" s="1">
        <v>2.4794287000000002E-2</v>
      </c>
      <c r="D13564" s="1">
        <v>-1.5455129E-2</v>
      </c>
    </row>
    <row r="13565" spans="1:4" x14ac:dyDescent="0.15">
      <c r="A13565" s="1">
        <v>135.63</v>
      </c>
      <c r="B13565" s="1">
        <v>8.9184944000000002E-2</v>
      </c>
      <c r="C13565" s="1">
        <v>2.5647231E-2</v>
      </c>
      <c r="D13565" s="1">
        <v>-1.6029913999999999E-2</v>
      </c>
    </row>
    <row r="13566" spans="1:4" x14ac:dyDescent="0.15">
      <c r="A13566" s="1">
        <v>135.63999999999999</v>
      </c>
      <c r="B13566" s="1">
        <v>9.2219951999999994E-2</v>
      </c>
      <c r="C13566" s="1">
        <v>2.6629844999999999E-2</v>
      </c>
      <c r="D13566" s="1">
        <v>-1.5997043999999998E-2</v>
      </c>
    </row>
    <row r="13567" spans="1:4" x14ac:dyDescent="0.15">
      <c r="A13567" s="1">
        <v>135.65</v>
      </c>
      <c r="B13567" s="1">
        <v>9.4624351999999995E-2</v>
      </c>
      <c r="C13567" s="1">
        <v>2.7069841000000001E-2</v>
      </c>
      <c r="D13567" s="1">
        <v>-1.6530775000000001E-2</v>
      </c>
    </row>
    <row r="13568" spans="1:4" x14ac:dyDescent="0.15">
      <c r="A13568" s="1">
        <v>135.66</v>
      </c>
      <c r="B13568" s="1">
        <v>9.6474842000000005E-2</v>
      </c>
      <c r="C13568" s="1">
        <v>2.6792719999999999E-2</v>
      </c>
      <c r="D13568" s="1">
        <v>-1.7818319999999999E-2</v>
      </c>
    </row>
    <row r="13569" spans="1:4" x14ac:dyDescent="0.15">
      <c r="A13569" s="1">
        <v>135.66999999999999</v>
      </c>
      <c r="B13569" s="1">
        <v>9.8435702E-2</v>
      </c>
      <c r="C13569" s="1">
        <v>2.7290564999999999E-2</v>
      </c>
      <c r="D13569" s="1">
        <v>-1.8263535000000001E-2</v>
      </c>
    </row>
    <row r="13570" spans="1:4" x14ac:dyDescent="0.15">
      <c r="A13570" s="1">
        <v>135.68</v>
      </c>
      <c r="B13570" s="1">
        <v>0.10033205000000001</v>
      </c>
      <c r="C13570" s="1">
        <v>2.7797029000000001E-2</v>
      </c>
      <c r="D13570" s="1">
        <v>-1.879246E-2</v>
      </c>
    </row>
    <row r="13571" spans="1:4" x14ac:dyDescent="0.15">
      <c r="A13571" s="1">
        <v>135.69</v>
      </c>
      <c r="B13571" s="1">
        <v>0.1022865</v>
      </c>
      <c r="C13571" s="1">
        <v>2.7544830999999999E-2</v>
      </c>
      <c r="D13571" s="1">
        <v>-1.9956695999999999E-2</v>
      </c>
    </row>
    <row r="13572" spans="1:4" x14ac:dyDescent="0.15">
      <c r="A13572" s="1">
        <v>135.69999999999999</v>
      </c>
      <c r="B13572" s="1">
        <v>0.10416563</v>
      </c>
      <c r="C13572" s="1">
        <v>2.7556437E-2</v>
      </c>
      <c r="D13572" s="1">
        <v>-2.1041885E-2</v>
      </c>
    </row>
    <row r="13573" spans="1:4" x14ac:dyDescent="0.15">
      <c r="A13573" s="1">
        <v>135.71</v>
      </c>
      <c r="B13573" s="1">
        <v>0.10618316999999999</v>
      </c>
      <c r="C13573" s="1">
        <v>2.7376733E-2</v>
      </c>
      <c r="D13573" s="1">
        <v>-2.1678524000000001E-2</v>
      </c>
    </row>
    <row r="13574" spans="1:4" x14ac:dyDescent="0.15">
      <c r="A13574" s="1">
        <v>135.72</v>
      </c>
      <c r="B13574" s="1">
        <v>0.10757439000000001</v>
      </c>
      <c r="C13574" s="1">
        <v>2.7357747000000002E-2</v>
      </c>
      <c r="D13574" s="1">
        <v>-2.1618106000000002E-2</v>
      </c>
    </row>
    <row r="13575" spans="1:4" x14ac:dyDescent="0.15">
      <c r="A13575" s="1">
        <v>135.72999999999999</v>
      </c>
      <c r="B13575" s="1">
        <v>0.10883557000000001</v>
      </c>
      <c r="C13575" s="1">
        <v>2.7195598000000001E-2</v>
      </c>
      <c r="D13575" s="1">
        <v>-2.1783482E-2</v>
      </c>
    </row>
    <row r="13576" spans="1:4" x14ac:dyDescent="0.15">
      <c r="A13576" s="1">
        <v>135.74</v>
      </c>
      <c r="B13576" s="1">
        <v>0.11101596</v>
      </c>
      <c r="C13576" s="1">
        <v>2.71664E-2</v>
      </c>
      <c r="D13576" s="1">
        <v>-2.1791551999999999E-2</v>
      </c>
    </row>
    <row r="13577" spans="1:4" x14ac:dyDescent="0.15">
      <c r="A13577" s="1">
        <v>135.75</v>
      </c>
      <c r="B13577" s="1">
        <v>0.11232897</v>
      </c>
      <c r="C13577" s="1">
        <v>2.7011846999999999E-2</v>
      </c>
      <c r="D13577" s="1">
        <v>-2.1924072999999999E-2</v>
      </c>
    </row>
    <row r="13578" spans="1:4" x14ac:dyDescent="0.15">
      <c r="A13578" s="1">
        <v>135.76</v>
      </c>
      <c r="B13578" s="1">
        <v>0.1132558</v>
      </c>
      <c r="C13578" s="1">
        <v>2.6978115E-2</v>
      </c>
      <c r="D13578" s="1">
        <v>-2.1951157999999998E-2</v>
      </c>
    </row>
    <row r="13579" spans="1:4" x14ac:dyDescent="0.15">
      <c r="A13579" s="1">
        <v>135.77000000000001</v>
      </c>
      <c r="B13579" s="1">
        <v>0.11414836</v>
      </c>
      <c r="C13579" s="1">
        <v>2.6827584000000002E-2</v>
      </c>
      <c r="D13579" s="1">
        <v>-2.2069964000000001E-2</v>
      </c>
    </row>
    <row r="13580" spans="1:4" x14ac:dyDescent="0.15">
      <c r="A13580" s="1">
        <v>135.78</v>
      </c>
      <c r="B13580" s="1">
        <v>0.11511782</v>
      </c>
      <c r="C13580" s="1">
        <v>2.6791760000000001E-2</v>
      </c>
      <c r="D13580" s="1">
        <v>-2.2106191000000001E-2</v>
      </c>
    </row>
    <row r="13581" spans="1:4" x14ac:dyDescent="0.15">
      <c r="A13581" s="1">
        <v>135.79</v>
      </c>
      <c r="B13581" s="1">
        <v>0.11599139</v>
      </c>
      <c r="C13581" s="1">
        <v>2.6643488E-2</v>
      </c>
      <c r="D13581" s="1">
        <v>-2.2217170000000001E-2</v>
      </c>
    </row>
    <row r="13582" spans="1:4" x14ac:dyDescent="0.15">
      <c r="A13582" s="1">
        <v>135.80000000000001</v>
      </c>
      <c r="B13582" s="1">
        <v>0.11697856</v>
      </c>
      <c r="C13582" s="1">
        <v>2.6606924000000001E-2</v>
      </c>
      <c r="D13582" s="1">
        <v>-2.2258690000000001E-2</v>
      </c>
    </row>
    <row r="13583" spans="1:4" x14ac:dyDescent="0.15">
      <c r="A13583" s="1">
        <v>135.81</v>
      </c>
      <c r="B13583" s="1">
        <v>0.11782665</v>
      </c>
      <c r="C13583" s="1">
        <v>2.6459837E-2</v>
      </c>
      <c r="D13583" s="1">
        <v>-2.2364512999999999E-2</v>
      </c>
    </row>
    <row r="13584" spans="1:4" x14ac:dyDescent="0.15">
      <c r="A13584" s="1">
        <v>135.82</v>
      </c>
      <c r="B13584" s="1">
        <v>0.11887178</v>
      </c>
      <c r="C13584" s="1">
        <v>2.6423440999999999E-2</v>
      </c>
      <c r="D13584" s="1">
        <v>-2.2409377000000001E-2</v>
      </c>
    </row>
    <row r="13585" spans="1:4" x14ac:dyDescent="0.15">
      <c r="A13585" s="1">
        <v>135.83000000000001</v>
      </c>
      <c r="B13585" s="1">
        <v>0.11926774</v>
      </c>
      <c r="C13585" s="1">
        <v>2.6276754999999999E-2</v>
      </c>
      <c r="D13585" s="1">
        <v>-2.2511509999999998E-2</v>
      </c>
    </row>
    <row r="13586" spans="1:4" x14ac:dyDescent="0.15">
      <c r="A13586" s="1">
        <v>135.84</v>
      </c>
      <c r="B13586" s="1">
        <v>0.11913508</v>
      </c>
      <c r="C13586" s="1">
        <v>2.6241243000000001E-2</v>
      </c>
      <c r="D13586" s="1">
        <v>-2.2558577E-2</v>
      </c>
    </row>
    <row r="13587" spans="1:4" x14ac:dyDescent="0.15">
      <c r="A13587" s="1">
        <v>135.85</v>
      </c>
      <c r="B13587" s="1">
        <v>0.11907891</v>
      </c>
      <c r="C13587" s="1">
        <v>2.6094292000000002E-2</v>
      </c>
      <c r="D13587" s="1">
        <v>-2.2657918999999999E-2</v>
      </c>
    </row>
    <row r="13588" spans="1:4" x14ac:dyDescent="0.15">
      <c r="A13588" s="1">
        <v>135.86000000000001</v>
      </c>
      <c r="B13588" s="1">
        <v>0.11900405</v>
      </c>
      <c r="C13588" s="1">
        <v>2.6060323E-2</v>
      </c>
      <c r="D13588" s="1">
        <v>-2.2706456999999999E-2</v>
      </c>
    </row>
    <row r="13589" spans="1:4" x14ac:dyDescent="0.15">
      <c r="A13589" s="1">
        <v>135.87</v>
      </c>
      <c r="B13589" s="1">
        <v>0.11892322</v>
      </c>
      <c r="C13589" s="1">
        <v>2.5912452999999998E-2</v>
      </c>
      <c r="D13589" s="1">
        <v>-2.2803608E-2</v>
      </c>
    </row>
    <row r="13590" spans="1:4" x14ac:dyDescent="0.15">
      <c r="A13590" s="1">
        <v>135.88</v>
      </c>
      <c r="B13590" s="1">
        <v>0.11886326999999999</v>
      </c>
      <c r="C13590" s="1">
        <v>2.5880713999999999E-2</v>
      </c>
      <c r="D13590" s="1">
        <v>-2.2853110999999999E-2</v>
      </c>
    </row>
    <row r="13591" spans="1:4" x14ac:dyDescent="0.15">
      <c r="A13591" s="1">
        <v>135.88999999999999</v>
      </c>
      <c r="B13591" s="1">
        <v>0.11877246</v>
      </c>
      <c r="C13591" s="1">
        <v>2.5731196000000001E-2</v>
      </c>
      <c r="D13591" s="1">
        <v>-2.2948494999999999E-2</v>
      </c>
    </row>
    <row r="13592" spans="1:4" x14ac:dyDescent="0.15">
      <c r="A13592" s="1">
        <v>135.9</v>
      </c>
      <c r="B13592" s="1">
        <v>0.11872096</v>
      </c>
      <c r="C13592" s="1">
        <v>2.5702498000000001E-2</v>
      </c>
      <c r="D13592" s="1">
        <v>-2.2998595E-2</v>
      </c>
    </row>
    <row r="13593" spans="1:4" x14ac:dyDescent="0.15">
      <c r="A13593" s="1">
        <v>135.91</v>
      </c>
      <c r="B13593" s="1">
        <v>0.11862312999999999</v>
      </c>
      <c r="C13593" s="1">
        <v>2.5550422999999999E-2</v>
      </c>
      <c r="D13593" s="1">
        <v>-2.3092525999999999E-2</v>
      </c>
    </row>
    <row r="13594" spans="1:4" x14ac:dyDescent="0.15">
      <c r="A13594" s="1">
        <v>135.91999999999999</v>
      </c>
      <c r="B13594" s="1">
        <v>0.11857905000000001</v>
      </c>
      <c r="C13594" s="1">
        <v>2.5525836E-2</v>
      </c>
      <c r="D13594" s="1">
        <v>-2.3142942E-2</v>
      </c>
    </row>
    <row r="13595" spans="1:4" x14ac:dyDescent="0.15">
      <c r="A13595" s="1">
        <v>135.93</v>
      </c>
      <c r="B13595" s="1">
        <v>0.11847383</v>
      </c>
      <c r="C13595" s="1">
        <v>2.5369929999999999E-2</v>
      </c>
      <c r="D13595" s="1">
        <v>-2.3235664999999999E-2</v>
      </c>
    </row>
    <row r="13596" spans="1:4" x14ac:dyDescent="0.15">
      <c r="A13596" s="1">
        <v>135.94</v>
      </c>
      <c r="B13596" s="1">
        <v>0.11843896</v>
      </c>
      <c r="C13596" s="1">
        <v>2.5351036E-2</v>
      </c>
      <c r="D13596" s="1">
        <v>-2.3286175999999999E-2</v>
      </c>
    </row>
    <row r="13597" spans="1:4" x14ac:dyDescent="0.15">
      <c r="A13597" s="1">
        <v>135.94999999999999</v>
      </c>
      <c r="B13597" s="1">
        <v>0.11832257</v>
      </c>
      <c r="C13597" s="1">
        <v>2.5189278999999998E-2</v>
      </c>
      <c r="D13597" s="1">
        <v>-2.3377886E-2</v>
      </c>
    </row>
    <row r="13598" spans="1:4" x14ac:dyDescent="0.15">
      <c r="A13598" s="1">
        <v>135.96</v>
      </c>
      <c r="B13598" s="1">
        <v>0.11830429000000001</v>
      </c>
      <c r="C13598" s="1">
        <v>2.5178789E-2</v>
      </c>
      <c r="D13598" s="1">
        <v>-2.3428307999999998E-2</v>
      </c>
    </row>
    <row r="13599" spans="1:4" x14ac:dyDescent="0.15">
      <c r="A13599" s="1">
        <v>135.97</v>
      </c>
      <c r="B13599" s="1">
        <v>0.11816098</v>
      </c>
      <c r="C13599" s="1">
        <v>2.5007378E-2</v>
      </c>
      <c r="D13599" s="1">
        <v>-2.3519168999999999E-2</v>
      </c>
    </row>
    <row r="13600" spans="1:4" x14ac:dyDescent="0.15">
      <c r="A13600" s="1">
        <v>135.97999999999999</v>
      </c>
      <c r="B13600" s="1">
        <v>0.11820355</v>
      </c>
      <c r="C13600" s="1">
        <v>2.5011031E-2</v>
      </c>
      <c r="D13600" s="1">
        <v>-2.3569347000000001E-2</v>
      </c>
    </row>
    <row r="13601" spans="1:4" x14ac:dyDescent="0.15">
      <c r="A13601" s="1">
        <v>135.99</v>
      </c>
      <c r="B13601" s="1">
        <v>0.11760403</v>
      </c>
      <c r="C13601" s="1">
        <v>2.4820436000000001E-2</v>
      </c>
      <c r="D13601" s="1">
        <v>-2.3659499000000001E-2</v>
      </c>
    </row>
    <row r="13602" spans="1:4" x14ac:dyDescent="0.15">
      <c r="A13602" s="1">
        <v>136</v>
      </c>
      <c r="B13602" s="1">
        <v>0.11647442</v>
      </c>
      <c r="C13602" s="1">
        <v>2.4856732999999999E-2</v>
      </c>
      <c r="D13602" s="1">
        <v>-2.3709297000000001E-2</v>
      </c>
    </row>
    <row r="13603" spans="1:4" x14ac:dyDescent="0.15">
      <c r="A13603" s="1">
        <v>136.01</v>
      </c>
      <c r="B13603" s="1">
        <v>0.11541472999999999</v>
      </c>
      <c r="C13603" s="1">
        <v>2.4598706000000001E-2</v>
      </c>
      <c r="D13603" s="1">
        <v>-2.3798865999999998E-2</v>
      </c>
    </row>
    <row r="13604" spans="1:4" x14ac:dyDescent="0.15">
      <c r="A13604" s="1">
        <v>136.02000000000001</v>
      </c>
      <c r="B13604" s="1">
        <v>0.11435555999999999</v>
      </c>
      <c r="C13604" s="1">
        <v>2.5103713E-2</v>
      </c>
      <c r="D13604" s="1">
        <v>-2.3848156999999998E-2</v>
      </c>
    </row>
    <row r="13605" spans="1:4" x14ac:dyDescent="0.15">
      <c r="A13605" s="1">
        <v>136.03</v>
      </c>
      <c r="B13605" s="1">
        <v>0.11324824999999999</v>
      </c>
      <c r="C13605" s="1">
        <v>2.5997213000000002E-2</v>
      </c>
      <c r="D13605" s="1">
        <v>-2.3937262000000001E-2</v>
      </c>
    </row>
    <row r="13606" spans="1:4" x14ac:dyDescent="0.15">
      <c r="A13606" s="1">
        <v>136.04</v>
      </c>
      <c r="B13606" s="1">
        <v>0.11225951000000001</v>
      </c>
      <c r="C13606" s="1">
        <v>2.7015687E-2</v>
      </c>
      <c r="D13606" s="1">
        <v>-2.3985928E-2</v>
      </c>
    </row>
    <row r="13607" spans="1:4" x14ac:dyDescent="0.15">
      <c r="A13607" s="1">
        <v>136.05000000000001</v>
      </c>
      <c r="B13607" s="1">
        <v>0.11069203</v>
      </c>
      <c r="C13607" s="1">
        <v>2.7395811999999999E-2</v>
      </c>
      <c r="D13607" s="1">
        <v>-2.4074679000000002E-2</v>
      </c>
    </row>
    <row r="13608" spans="1:4" x14ac:dyDescent="0.15">
      <c r="A13608" s="1">
        <v>136.06</v>
      </c>
      <c r="B13608" s="1">
        <v>0.10853113</v>
      </c>
      <c r="C13608" s="1">
        <v>2.7266676E-2</v>
      </c>
      <c r="D13608" s="1">
        <v>-2.4122606000000001E-2</v>
      </c>
    </row>
    <row r="13609" spans="1:4" x14ac:dyDescent="0.15">
      <c r="A13609" s="1">
        <v>136.07</v>
      </c>
      <c r="B13609" s="1">
        <v>0.10650743</v>
      </c>
      <c r="C13609" s="1">
        <v>2.7174001999999999E-2</v>
      </c>
      <c r="D13609" s="1">
        <v>-2.4211113999999999E-2</v>
      </c>
    </row>
    <row r="13610" spans="1:4" x14ac:dyDescent="0.15">
      <c r="A13610" s="1">
        <v>136.08000000000001</v>
      </c>
      <c r="B13610" s="1">
        <v>0.10440737</v>
      </c>
      <c r="C13610" s="1">
        <v>2.7121202000000001E-2</v>
      </c>
      <c r="D13610" s="1">
        <v>-2.4258185000000002E-2</v>
      </c>
    </row>
    <row r="13611" spans="1:4" x14ac:dyDescent="0.15">
      <c r="A13611" s="1">
        <v>136.09</v>
      </c>
      <c r="B13611" s="1">
        <v>0.1023568</v>
      </c>
      <c r="C13611" s="1">
        <v>2.6985296999999998E-2</v>
      </c>
      <c r="D13611" s="1">
        <v>-2.4346565000000001E-2</v>
      </c>
    </row>
    <row r="13612" spans="1:4" x14ac:dyDescent="0.15">
      <c r="A13612" s="1">
        <v>136.1</v>
      </c>
      <c r="B13612" s="1">
        <v>0.10027324999999999</v>
      </c>
      <c r="C13612" s="1">
        <v>2.6969888000000001E-2</v>
      </c>
      <c r="D13612" s="1">
        <v>-2.4392659000000001E-2</v>
      </c>
    </row>
    <row r="13613" spans="1:4" x14ac:dyDescent="0.15">
      <c r="A13613" s="1">
        <v>136.11000000000001</v>
      </c>
      <c r="B13613" s="1">
        <v>9.8211662000000005E-2</v>
      </c>
      <c r="C13613" s="1">
        <v>2.6794383000000001E-2</v>
      </c>
      <c r="D13613" s="1">
        <v>-2.4481031E-2</v>
      </c>
    </row>
    <row r="13614" spans="1:4" x14ac:dyDescent="0.15">
      <c r="A13614" s="1">
        <v>136.12</v>
      </c>
      <c r="B13614" s="1">
        <v>9.6137090999999994E-2</v>
      </c>
      <c r="C13614" s="1">
        <v>2.6834475999999999E-2</v>
      </c>
      <c r="D13614" s="1">
        <v>-2.4526018E-2</v>
      </c>
    </row>
    <row r="13615" spans="1:4" x14ac:dyDescent="0.15">
      <c r="A13615" s="1">
        <v>136.13</v>
      </c>
      <c r="B13615" s="1">
        <v>9.4068528999999998E-2</v>
      </c>
      <c r="C13615" s="1">
        <v>2.6558142999999999E-2</v>
      </c>
      <c r="D13615" s="1">
        <v>-2.4614515E-2</v>
      </c>
    </row>
    <row r="13616" spans="1:4" x14ac:dyDescent="0.15">
      <c r="A13616" s="1">
        <v>136.13999999999999</v>
      </c>
      <c r="B13616" s="1">
        <v>9.2000708E-2</v>
      </c>
      <c r="C13616" s="1">
        <v>2.713747E-2</v>
      </c>
      <c r="D13616" s="1">
        <v>-2.4658253000000002E-2</v>
      </c>
    </row>
    <row r="13617" spans="1:4" x14ac:dyDescent="0.15">
      <c r="A13617" s="1">
        <v>136.15</v>
      </c>
      <c r="B13617" s="1">
        <v>8.9926255999999996E-2</v>
      </c>
      <c r="C13617" s="1">
        <v>2.7526149E-2</v>
      </c>
      <c r="D13617" s="1">
        <v>-2.4747020000000002E-2</v>
      </c>
    </row>
    <row r="13618" spans="1:4" x14ac:dyDescent="0.15">
      <c r="A13618" s="1">
        <v>136.16</v>
      </c>
      <c r="B13618" s="1">
        <v>8.7864999999999999E-2</v>
      </c>
      <c r="C13618" s="1">
        <v>2.7836209000000001E-2</v>
      </c>
      <c r="D13618" s="1">
        <v>-2.4789347999999999E-2</v>
      </c>
    </row>
    <row r="13619" spans="1:4" x14ac:dyDescent="0.15">
      <c r="A13619" s="1">
        <v>136.16999999999999</v>
      </c>
      <c r="B13619" s="1">
        <v>8.5783962000000005E-2</v>
      </c>
      <c r="C13619" s="1">
        <v>2.8890346000000001E-2</v>
      </c>
      <c r="D13619" s="1">
        <v>-2.4878555E-2</v>
      </c>
    </row>
    <row r="13620" spans="1:4" x14ac:dyDescent="0.15">
      <c r="A13620" s="1">
        <v>136.18</v>
      </c>
      <c r="B13620" s="1">
        <v>8.3731081999999998E-2</v>
      </c>
      <c r="C13620" s="1">
        <v>2.9738662999999999E-2</v>
      </c>
      <c r="D13620" s="1">
        <v>-2.4919285999999999E-2</v>
      </c>
    </row>
    <row r="13621" spans="1:4" x14ac:dyDescent="0.15">
      <c r="A13621" s="1">
        <v>136.19</v>
      </c>
      <c r="B13621" s="1">
        <v>8.1639887999999994E-2</v>
      </c>
      <c r="C13621" s="1">
        <v>3.0693745000000001E-2</v>
      </c>
      <c r="D13621" s="1">
        <v>-2.5009132999999999E-2</v>
      </c>
    </row>
    <row r="13622" spans="1:4" x14ac:dyDescent="0.15">
      <c r="A13622" s="1">
        <v>136.19999999999999</v>
      </c>
      <c r="B13622" s="1">
        <v>7.9602345000000005E-2</v>
      </c>
      <c r="C13622" s="1">
        <v>3.1594573000000001E-2</v>
      </c>
      <c r="D13622" s="1">
        <v>-2.5048043999999998E-2</v>
      </c>
    </row>
    <row r="13623" spans="1:4" x14ac:dyDescent="0.15">
      <c r="A13623" s="1">
        <v>136.21</v>
      </c>
      <c r="B13623" s="1">
        <v>7.7485868999999999E-2</v>
      </c>
      <c r="C13623" s="1">
        <v>3.2515271999999998E-2</v>
      </c>
      <c r="D13623" s="1">
        <v>-2.5138773E-2</v>
      </c>
    </row>
    <row r="13624" spans="1:4" x14ac:dyDescent="0.15">
      <c r="A13624" s="1">
        <v>136.22</v>
      </c>
      <c r="B13624" s="1">
        <v>7.5507013999999997E-2</v>
      </c>
      <c r="C13624" s="1">
        <v>3.3443993999999998E-2</v>
      </c>
      <c r="D13624" s="1">
        <v>-2.5175590000000001E-2</v>
      </c>
    </row>
    <row r="13625" spans="1:4" x14ac:dyDescent="0.15">
      <c r="A13625" s="1">
        <v>136.22999999999999</v>
      </c>
      <c r="B13625" s="1">
        <v>7.2937317000000002E-2</v>
      </c>
      <c r="C13625" s="1">
        <v>3.4341054000000003E-2</v>
      </c>
      <c r="D13625" s="1">
        <v>-2.5267504E-2</v>
      </c>
    </row>
    <row r="13626" spans="1:4" x14ac:dyDescent="0.15">
      <c r="A13626" s="1">
        <v>136.24</v>
      </c>
      <c r="B13626" s="1">
        <v>6.9782031999999994E-2</v>
      </c>
      <c r="C13626" s="1">
        <v>3.5294378000000001E-2</v>
      </c>
      <c r="D13626" s="1">
        <v>-2.5301884E-2</v>
      </c>
    </row>
    <row r="13627" spans="1:4" x14ac:dyDescent="0.15">
      <c r="A13627" s="1">
        <v>136.25</v>
      </c>
      <c r="B13627" s="1">
        <v>6.6758631999999998E-2</v>
      </c>
      <c r="C13627" s="1">
        <v>3.6164663E-2</v>
      </c>
      <c r="D13627" s="1">
        <v>-2.5395366999999999E-2</v>
      </c>
    </row>
    <row r="13628" spans="1:4" x14ac:dyDescent="0.15">
      <c r="A13628" s="1">
        <v>136.26</v>
      </c>
      <c r="B13628" s="1">
        <v>6.3663099000000001E-2</v>
      </c>
      <c r="C13628" s="1">
        <v>3.7155804000000001E-2</v>
      </c>
      <c r="D13628" s="1">
        <v>-2.5426865E-2</v>
      </c>
    </row>
    <row r="13629" spans="1:4" x14ac:dyDescent="0.15">
      <c r="A13629" s="1">
        <v>136.27000000000001</v>
      </c>
      <c r="B13629" s="1">
        <v>6.0612548000000002E-2</v>
      </c>
      <c r="C13629" s="1">
        <v>3.7956484999999998E-2</v>
      </c>
      <c r="D13629" s="1">
        <v>-2.5522428999999999E-2</v>
      </c>
    </row>
    <row r="13630" spans="1:4" x14ac:dyDescent="0.15">
      <c r="A13630" s="1">
        <v>136.28</v>
      </c>
      <c r="B13630" s="1">
        <v>5.7535492000000001E-2</v>
      </c>
      <c r="C13630" s="1">
        <v>3.9414097000000002E-2</v>
      </c>
      <c r="D13630" s="1">
        <v>-2.5550446000000001E-2</v>
      </c>
    </row>
    <row r="13631" spans="1:4" x14ac:dyDescent="0.15">
      <c r="A13631" s="1">
        <v>136.29</v>
      </c>
      <c r="B13631" s="1">
        <v>5.4469446999999997E-2</v>
      </c>
      <c r="C13631" s="1">
        <v>4.1378261E-2</v>
      </c>
      <c r="D13631" s="1">
        <v>-2.5648792E-2</v>
      </c>
    </row>
    <row r="13632" spans="1:4" x14ac:dyDescent="0.15">
      <c r="A13632" s="1">
        <v>136.30000000000001</v>
      </c>
      <c r="B13632" s="1">
        <v>5.1410424000000003E-2</v>
      </c>
      <c r="C13632" s="1">
        <v>4.3306601E-2</v>
      </c>
      <c r="D13632" s="1">
        <v>-2.5672484999999998E-2</v>
      </c>
    </row>
    <row r="13633" spans="1:4" x14ac:dyDescent="0.15">
      <c r="A13633" s="1">
        <v>136.31</v>
      </c>
      <c r="B13633" s="1">
        <v>4.8318136999999997E-2</v>
      </c>
      <c r="C13633" s="1">
        <v>4.5191592000000003E-2</v>
      </c>
      <c r="D13633" s="1">
        <v>-2.577463E-2</v>
      </c>
    </row>
    <row r="13634" spans="1:4" x14ac:dyDescent="0.15">
      <c r="A13634" s="1">
        <v>136.32</v>
      </c>
      <c r="B13634" s="1">
        <v>4.5317456999999998E-2</v>
      </c>
      <c r="C13634" s="1">
        <v>4.7175597999999999E-2</v>
      </c>
      <c r="D13634" s="1">
        <v>-2.5792747000000001E-2</v>
      </c>
    </row>
    <row r="13635" spans="1:4" x14ac:dyDescent="0.15">
      <c r="A13635" s="1">
        <v>136.33000000000001</v>
      </c>
      <c r="B13635" s="1">
        <v>4.1773445999999999E-2</v>
      </c>
      <c r="C13635" s="1">
        <v>4.8999850999999997E-2</v>
      </c>
      <c r="D13635" s="1">
        <v>-2.5900257999999999E-2</v>
      </c>
    </row>
    <row r="13636" spans="1:4" x14ac:dyDescent="0.15">
      <c r="A13636" s="1">
        <v>136.34</v>
      </c>
      <c r="B13636" s="1">
        <v>3.7593699000000001E-2</v>
      </c>
      <c r="C13636" s="1">
        <v>5.1086665000000003E-2</v>
      </c>
      <c r="D13636" s="1">
        <v>-2.5910783E-2</v>
      </c>
    </row>
    <row r="13637" spans="1:4" x14ac:dyDescent="0.15">
      <c r="A13637" s="1">
        <v>136.35</v>
      </c>
      <c r="B13637" s="1">
        <v>3.3599920999999998E-2</v>
      </c>
      <c r="C13637" s="1">
        <v>5.2380245999999998E-2</v>
      </c>
      <c r="D13637" s="1">
        <v>-2.6026313999999998E-2</v>
      </c>
    </row>
    <row r="13638" spans="1:4" x14ac:dyDescent="0.15">
      <c r="A13638" s="1">
        <v>136.36000000000001</v>
      </c>
      <c r="B13638" s="1">
        <v>2.9474390999999999E-2</v>
      </c>
      <c r="C13638" s="1">
        <v>5.3768450000000002E-2</v>
      </c>
      <c r="D13638" s="1">
        <v>-2.6025619999999999E-2</v>
      </c>
    </row>
    <row r="13639" spans="1:4" x14ac:dyDescent="0.15">
      <c r="A13639" s="1">
        <v>136.37</v>
      </c>
      <c r="B13639" s="1">
        <v>2.5461166E-2</v>
      </c>
      <c r="C13639" s="1">
        <v>5.5749536000000002E-2</v>
      </c>
      <c r="D13639" s="1">
        <v>-2.6154353000000002E-2</v>
      </c>
    </row>
    <row r="13640" spans="1:4" x14ac:dyDescent="0.15">
      <c r="A13640" s="1">
        <v>136.38</v>
      </c>
      <c r="B13640" s="1">
        <v>2.1343266999999999E-2</v>
      </c>
      <c r="C13640" s="1">
        <v>5.7723244E-2</v>
      </c>
      <c r="D13640" s="1">
        <v>-2.6134557999999999E-2</v>
      </c>
    </row>
    <row r="13641" spans="1:4" x14ac:dyDescent="0.15">
      <c r="A13641" s="1">
        <v>136.38999999999999</v>
      </c>
      <c r="B13641" s="1">
        <v>1.7330366E-2</v>
      </c>
      <c r="C13641" s="1">
        <v>5.9145628999999998E-2</v>
      </c>
      <c r="D13641" s="1">
        <v>-2.6289572000000001E-2</v>
      </c>
    </row>
    <row r="13642" spans="1:4" x14ac:dyDescent="0.15">
      <c r="A13642" s="1">
        <v>136.4</v>
      </c>
      <c r="B13642" s="1">
        <v>1.3206010000000001E-2</v>
      </c>
      <c r="C13642" s="1">
        <v>6.0020883999999997E-2</v>
      </c>
      <c r="D13642" s="1">
        <v>-2.6225715E-2</v>
      </c>
    </row>
    <row r="13643" spans="1:4" x14ac:dyDescent="0.15">
      <c r="A13643" s="1">
        <v>136.41</v>
      </c>
      <c r="B13643" s="1">
        <v>9.2090295000000003E-3</v>
      </c>
      <c r="C13643" s="1">
        <v>6.0883930000000003E-2</v>
      </c>
      <c r="D13643" s="1">
        <v>-2.6469092E-2</v>
      </c>
    </row>
    <row r="13644" spans="1:4" x14ac:dyDescent="0.15">
      <c r="A13644" s="1">
        <v>136.41999999999999</v>
      </c>
      <c r="B13644" s="1">
        <v>5.0529683999999998E-3</v>
      </c>
      <c r="C13644" s="1">
        <v>6.2346061000000001E-2</v>
      </c>
      <c r="D13644" s="1">
        <v>-2.5884784000000001E-2</v>
      </c>
    </row>
    <row r="13645" spans="1:4" x14ac:dyDescent="0.15">
      <c r="A13645" s="1">
        <v>136.43</v>
      </c>
      <c r="B13645" s="1">
        <v>1.1323883999999999E-3</v>
      </c>
      <c r="C13645" s="1">
        <v>6.3894334999999997E-2</v>
      </c>
      <c r="D13645" s="1">
        <v>-2.5417642000000001E-2</v>
      </c>
    </row>
    <row r="13646" spans="1:4" x14ac:dyDescent="0.15">
      <c r="A13646" s="1">
        <v>136.44</v>
      </c>
      <c r="B13646" s="1">
        <v>-3.5278541E-3</v>
      </c>
      <c r="C13646" s="1">
        <v>6.4661456000000006E-2</v>
      </c>
      <c r="D13646" s="1">
        <v>-2.5531176999999999E-2</v>
      </c>
    </row>
    <row r="13647" spans="1:4" x14ac:dyDescent="0.15">
      <c r="A13647" s="1">
        <v>136.44999999999999</v>
      </c>
      <c r="B13647" s="1">
        <v>-8.1786859999999992E-3</v>
      </c>
      <c r="C13647" s="1">
        <v>6.5673442999999998E-2</v>
      </c>
      <c r="D13647" s="1">
        <v>-2.5634662999999999E-2</v>
      </c>
    </row>
    <row r="13648" spans="1:4" x14ac:dyDescent="0.15">
      <c r="A13648" s="1">
        <v>136.46</v>
      </c>
      <c r="B13648" s="1">
        <v>-1.2108373E-2</v>
      </c>
      <c r="C13648" s="1">
        <v>6.6552705000000004E-2</v>
      </c>
      <c r="D13648" s="1">
        <v>-2.5207377E-2</v>
      </c>
    </row>
    <row r="13649" spans="1:4" x14ac:dyDescent="0.15">
      <c r="A13649" s="1">
        <v>136.47</v>
      </c>
      <c r="B13649" s="1">
        <v>-1.6253598000000001E-2</v>
      </c>
      <c r="C13649" s="1">
        <v>6.7486576000000006E-2</v>
      </c>
      <c r="D13649" s="1">
        <v>-2.4179632999999999E-2</v>
      </c>
    </row>
    <row r="13650" spans="1:4" x14ac:dyDescent="0.15">
      <c r="A13650" s="1">
        <v>136.47999999999999</v>
      </c>
      <c r="B13650" s="1">
        <v>-2.0260627E-2</v>
      </c>
      <c r="C13650" s="1">
        <v>6.8464963000000004E-2</v>
      </c>
      <c r="D13650" s="1">
        <v>-2.3262853E-2</v>
      </c>
    </row>
    <row r="13651" spans="1:4" x14ac:dyDescent="0.15">
      <c r="A13651" s="1">
        <v>136.49</v>
      </c>
      <c r="B13651" s="1">
        <v>-2.4371192999999999E-2</v>
      </c>
      <c r="C13651" s="1">
        <v>6.8907165000000006E-2</v>
      </c>
      <c r="D13651" s="1">
        <v>-2.2329149999999999E-2</v>
      </c>
    </row>
    <row r="13652" spans="1:4" x14ac:dyDescent="0.15">
      <c r="A13652" s="1">
        <v>136.5</v>
      </c>
      <c r="B13652" s="1">
        <v>-2.8397146000000002E-2</v>
      </c>
      <c r="C13652" s="1">
        <v>6.8758287000000001E-2</v>
      </c>
      <c r="D13652" s="1">
        <v>-2.1337816999999999E-2</v>
      </c>
    </row>
    <row r="13653" spans="1:4" x14ac:dyDescent="0.15">
      <c r="A13653" s="1">
        <v>136.51</v>
      </c>
      <c r="B13653" s="1">
        <v>-3.2495261999999997E-2</v>
      </c>
      <c r="C13653" s="1">
        <v>6.8658427999999994E-2</v>
      </c>
      <c r="D13653" s="1">
        <v>-2.0509408E-2</v>
      </c>
    </row>
    <row r="13654" spans="1:4" x14ac:dyDescent="0.15">
      <c r="A13654" s="1">
        <v>136.52000000000001</v>
      </c>
      <c r="B13654" s="1">
        <v>-3.6529458000000001E-2</v>
      </c>
      <c r="C13654" s="1">
        <v>6.9083352000000001E-2</v>
      </c>
      <c r="D13654" s="1">
        <v>-1.8987674999999999E-2</v>
      </c>
    </row>
    <row r="13655" spans="1:4" x14ac:dyDescent="0.15">
      <c r="A13655" s="1">
        <v>136.53</v>
      </c>
      <c r="B13655" s="1">
        <v>-4.0620321000000001E-2</v>
      </c>
      <c r="C13655" s="1">
        <v>6.9680784999999995E-2</v>
      </c>
      <c r="D13655" s="1">
        <v>-1.7454226E-2</v>
      </c>
    </row>
    <row r="13656" spans="1:4" x14ac:dyDescent="0.15">
      <c r="A13656" s="1">
        <v>136.54</v>
      </c>
      <c r="B13656" s="1">
        <v>-4.4661805999999998E-2</v>
      </c>
      <c r="C13656" s="1">
        <v>6.9397751999999993E-2</v>
      </c>
      <c r="D13656" s="1">
        <v>-1.6628202000000002E-2</v>
      </c>
    </row>
    <row r="13657" spans="1:4" x14ac:dyDescent="0.15">
      <c r="A13657" s="1">
        <v>136.55000000000001</v>
      </c>
      <c r="B13657" s="1">
        <v>-4.8739438000000003E-2</v>
      </c>
      <c r="C13657" s="1">
        <v>6.9474748000000003E-2</v>
      </c>
      <c r="D13657" s="1">
        <v>-1.5664533000000001E-2</v>
      </c>
    </row>
    <row r="13658" spans="1:4" x14ac:dyDescent="0.15">
      <c r="A13658" s="1">
        <v>136.56</v>
      </c>
      <c r="B13658" s="1">
        <v>-5.2818265000000003E-2</v>
      </c>
      <c r="C13658" s="1">
        <v>6.9282114000000006E-2</v>
      </c>
      <c r="D13658" s="1">
        <v>-1.4301602E-2</v>
      </c>
    </row>
    <row r="13659" spans="1:4" x14ac:dyDescent="0.15">
      <c r="A13659" s="1">
        <v>136.57</v>
      </c>
      <c r="B13659" s="1">
        <v>-5.6478947000000002E-2</v>
      </c>
      <c r="C13659" s="1">
        <v>6.9315567999999994E-2</v>
      </c>
      <c r="D13659" s="1">
        <v>-1.2199058E-2</v>
      </c>
    </row>
    <row r="13660" spans="1:4" x14ac:dyDescent="0.15">
      <c r="A13660" s="1">
        <v>136.58000000000001</v>
      </c>
      <c r="B13660" s="1">
        <v>-5.9299787E-2</v>
      </c>
      <c r="C13660" s="1">
        <v>6.9150758000000007E-2</v>
      </c>
      <c r="D13660" s="1">
        <v>-1.0359468E-2</v>
      </c>
    </row>
    <row r="13661" spans="1:4" x14ac:dyDescent="0.15">
      <c r="A13661" s="1">
        <v>136.59</v>
      </c>
      <c r="B13661" s="1">
        <v>-6.3015827999999996E-2</v>
      </c>
      <c r="C13661" s="1">
        <v>6.9166134000000004E-2</v>
      </c>
      <c r="D13661" s="1">
        <v>-8.3296334999999992E-3</v>
      </c>
    </row>
    <row r="13662" spans="1:4" x14ac:dyDescent="0.15">
      <c r="A13662" s="1">
        <v>136.6</v>
      </c>
      <c r="B13662" s="1">
        <v>-6.6620613999999995E-2</v>
      </c>
      <c r="C13662" s="1">
        <v>6.9015546999999997E-2</v>
      </c>
      <c r="D13662" s="1">
        <v>-6.4535293999999997E-3</v>
      </c>
    </row>
    <row r="13663" spans="1:4" x14ac:dyDescent="0.15">
      <c r="A13663" s="1">
        <v>136.61000000000001</v>
      </c>
      <c r="B13663" s="1">
        <v>-6.9585459000000002E-2</v>
      </c>
      <c r="C13663" s="1">
        <v>6.9021289999999999E-2</v>
      </c>
      <c r="D13663" s="1">
        <v>-4.4456677000000002E-3</v>
      </c>
    </row>
    <row r="13664" spans="1:4" x14ac:dyDescent="0.15">
      <c r="A13664" s="1">
        <v>136.62</v>
      </c>
      <c r="B13664" s="1">
        <v>-7.2694340999999996E-2</v>
      </c>
      <c r="C13664" s="1">
        <v>6.8879125999999999E-2</v>
      </c>
      <c r="D13664" s="1">
        <v>-2.5531504999999999E-3</v>
      </c>
    </row>
    <row r="13665" spans="1:4" x14ac:dyDescent="0.15">
      <c r="A13665" s="1">
        <v>136.63</v>
      </c>
      <c r="B13665" s="1">
        <v>-7.5732118000000001E-2</v>
      </c>
      <c r="C13665" s="1">
        <v>6.8879566000000003E-2</v>
      </c>
      <c r="D13665" s="1">
        <v>-5.5664238999999995E-4</v>
      </c>
    </row>
    <row r="13666" spans="1:4" x14ac:dyDescent="0.15">
      <c r="A13666" s="1">
        <v>136.63999999999999</v>
      </c>
      <c r="B13666" s="1">
        <v>-7.8807364000000005E-2</v>
      </c>
      <c r="C13666" s="1">
        <v>6.8742354000000006E-2</v>
      </c>
      <c r="D13666" s="1">
        <v>1.3458001999999999E-3</v>
      </c>
    </row>
    <row r="13667" spans="1:4" x14ac:dyDescent="0.15">
      <c r="A13667" s="1">
        <v>136.65</v>
      </c>
      <c r="B13667" s="1">
        <v>-8.1865874000000005E-2</v>
      </c>
      <c r="C13667" s="1">
        <v>6.8740497999999997E-2</v>
      </c>
      <c r="D13667" s="1">
        <v>3.3352928E-3</v>
      </c>
    </row>
    <row r="13668" spans="1:4" x14ac:dyDescent="0.15">
      <c r="A13668" s="1">
        <v>136.66</v>
      </c>
      <c r="B13668" s="1">
        <v>-8.4923655000000001E-2</v>
      </c>
      <c r="C13668" s="1">
        <v>6.8605432999999993E-2</v>
      </c>
      <c r="D13668" s="1">
        <v>5.2445803000000001E-3</v>
      </c>
    </row>
    <row r="13669" spans="1:4" x14ac:dyDescent="0.15">
      <c r="A13669" s="1">
        <v>136.66999999999999</v>
      </c>
      <c r="B13669" s="1">
        <v>-8.8000263999999995E-2</v>
      </c>
      <c r="C13669" s="1">
        <v>6.8604143000000006E-2</v>
      </c>
      <c r="D13669" s="1">
        <v>7.229348E-3</v>
      </c>
    </row>
    <row r="13670" spans="1:4" x14ac:dyDescent="0.15">
      <c r="A13670" s="1">
        <v>136.68</v>
      </c>
      <c r="B13670" s="1">
        <v>-9.1031010999999995E-2</v>
      </c>
      <c r="C13670" s="1">
        <v>6.8468028E-2</v>
      </c>
      <c r="D13670" s="1">
        <v>9.1437208999999992E-3</v>
      </c>
    </row>
    <row r="13671" spans="1:4" x14ac:dyDescent="0.15">
      <c r="A13671" s="1">
        <v>136.69</v>
      </c>
      <c r="B13671" s="1">
        <v>-9.4165329000000006E-2</v>
      </c>
      <c r="C13671" s="1">
        <v>6.8471274999999998E-2</v>
      </c>
      <c r="D13671" s="1">
        <v>1.1125154999999999E-2</v>
      </c>
    </row>
    <row r="13672" spans="1:4" x14ac:dyDescent="0.15">
      <c r="A13672" s="1">
        <v>136.69999999999999</v>
      </c>
      <c r="B13672" s="1">
        <v>-9.6744028999999995E-2</v>
      </c>
      <c r="C13672" s="1">
        <v>6.8328593000000007E-2</v>
      </c>
      <c r="D13672" s="1">
        <v>1.3043492E-2</v>
      </c>
    </row>
    <row r="13673" spans="1:4" x14ac:dyDescent="0.15">
      <c r="A13673" s="1">
        <v>136.71</v>
      </c>
      <c r="B13673" s="1">
        <v>-9.8698260999999995E-2</v>
      </c>
      <c r="C13673" s="1">
        <v>6.8345201999999994E-2</v>
      </c>
      <c r="D13673" s="1">
        <v>1.5022516E-2</v>
      </c>
    </row>
    <row r="13674" spans="1:4" x14ac:dyDescent="0.15">
      <c r="A13674" s="1">
        <v>136.72</v>
      </c>
      <c r="B13674" s="1">
        <v>-0.10082728000000001</v>
      </c>
      <c r="C13674" s="1">
        <v>6.8178933999999997E-2</v>
      </c>
      <c r="D13674" s="1">
        <v>1.6944052000000001E-2</v>
      </c>
    </row>
    <row r="13675" spans="1:4" x14ac:dyDescent="0.15">
      <c r="A13675" s="1">
        <v>136.72999999999999</v>
      </c>
      <c r="B13675" s="1">
        <v>-0.10283415</v>
      </c>
      <c r="C13675" s="1">
        <v>6.8254317999999994E-2</v>
      </c>
      <c r="D13675" s="1">
        <v>1.8921304999999999E-2</v>
      </c>
    </row>
    <row r="13676" spans="1:4" x14ac:dyDescent="0.15">
      <c r="A13676" s="1">
        <v>136.74</v>
      </c>
      <c r="B13676" s="1">
        <v>-0.10494472000000001</v>
      </c>
      <c r="C13676" s="1">
        <v>6.7634120000000006E-2</v>
      </c>
      <c r="D13676" s="1">
        <v>2.0845516000000001E-2</v>
      </c>
    </row>
    <row r="13677" spans="1:4" x14ac:dyDescent="0.15">
      <c r="A13677" s="1">
        <v>136.75</v>
      </c>
      <c r="B13677" s="1">
        <v>-0.10695591</v>
      </c>
      <c r="C13677" s="1">
        <v>6.6536211999999997E-2</v>
      </c>
      <c r="D13677" s="1">
        <v>2.2821408000000001E-2</v>
      </c>
    </row>
    <row r="13678" spans="1:4" x14ac:dyDescent="0.15">
      <c r="A13678" s="1">
        <v>136.76</v>
      </c>
      <c r="B13678" s="1">
        <v>-0.10907153999999999</v>
      </c>
      <c r="C13678" s="1">
        <v>6.5457398999999999E-2</v>
      </c>
      <c r="D13678" s="1">
        <v>2.4748025E-2</v>
      </c>
    </row>
    <row r="13679" spans="1:4" x14ac:dyDescent="0.15">
      <c r="A13679" s="1">
        <v>136.77000000000001</v>
      </c>
      <c r="B13679" s="1">
        <v>-0.11106341</v>
      </c>
      <c r="C13679" s="1">
        <v>6.4428753000000005E-2</v>
      </c>
      <c r="D13679" s="1">
        <v>2.6722617000000001E-2</v>
      </c>
    </row>
    <row r="13680" spans="1:4" x14ac:dyDescent="0.15">
      <c r="A13680" s="1">
        <v>136.78</v>
      </c>
      <c r="B13680" s="1">
        <v>-0.11323286</v>
      </c>
      <c r="C13680" s="1">
        <v>6.3307061999999997E-2</v>
      </c>
      <c r="D13680" s="1">
        <v>2.8651960000000001E-2</v>
      </c>
    </row>
    <row r="13681" spans="1:4" x14ac:dyDescent="0.15">
      <c r="A13681" s="1">
        <v>136.79</v>
      </c>
      <c r="B13681" s="1">
        <v>-0.11477329999999999</v>
      </c>
      <c r="C13681" s="1">
        <v>6.2327946000000002E-2</v>
      </c>
      <c r="D13681" s="1">
        <v>3.0624143E-2</v>
      </c>
    </row>
    <row r="13682" spans="1:4" x14ac:dyDescent="0.15">
      <c r="A13682" s="1">
        <v>136.80000000000001</v>
      </c>
      <c r="B13682" s="1">
        <v>-0.1157654</v>
      </c>
      <c r="C13682" s="1">
        <v>6.1118331999999997E-2</v>
      </c>
      <c r="D13682" s="1">
        <v>3.2559246E-2</v>
      </c>
    </row>
    <row r="13683" spans="1:4" x14ac:dyDescent="0.15">
      <c r="A13683" s="1">
        <v>136.81</v>
      </c>
      <c r="B13683" s="1">
        <v>-0.11684918</v>
      </c>
      <c r="C13683" s="1">
        <v>6.0655540000000001E-2</v>
      </c>
      <c r="D13683" s="1">
        <v>3.4520321999999999E-2</v>
      </c>
    </row>
    <row r="13684" spans="1:4" x14ac:dyDescent="0.15">
      <c r="A13684" s="1">
        <v>136.82</v>
      </c>
      <c r="B13684" s="1">
        <v>-0.11790742999999999</v>
      </c>
      <c r="C13684" s="1">
        <v>6.0164087999999998E-2</v>
      </c>
      <c r="D13684" s="1">
        <v>3.6493233999999999E-2</v>
      </c>
    </row>
    <row r="13685" spans="1:4" x14ac:dyDescent="0.15">
      <c r="A13685" s="1">
        <v>136.83000000000001</v>
      </c>
      <c r="B13685" s="1">
        <v>-0.11894651000000001</v>
      </c>
      <c r="C13685" s="1">
        <v>5.8992442999999999E-2</v>
      </c>
      <c r="D13685" s="1">
        <v>3.8037909000000002E-2</v>
      </c>
    </row>
    <row r="13686" spans="1:4" x14ac:dyDescent="0.15">
      <c r="A13686" s="1">
        <v>136.84</v>
      </c>
      <c r="B13686" s="1">
        <v>-0.12007130000000001</v>
      </c>
      <c r="C13686" s="1">
        <v>5.7946009E-2</v>
      </c>
      <c r="D13686" s="1">
        <v>3.8754648000000003E-2</v>
      </c>
    </row>
    <row r="13687" spans="1:4" x14ac:dyDescent="0.15">
      <c r="A13687" s="1">
        <v>136.85</v>
      </c>
      <c r="B13687" s="1">
        <v>-0.12065289</v>
      </c>
      <c r="C13687" s="1">
        <v>5.7293330000000003E-2</v>
      </c>
      <c r="D13687" s="1">
        <v>4.0353983000000003E-2</v>
      </c>
    </row>
    <row r="13688" spans="1:4" x14ac:dyDescent="0.15">
      <c r="A13688" s="1">
        <v>136.86000000000001</v>
      </c>
      <c r="B13688" s="1">
        <v>-0.12060166999999999</v>
      </c>
      <c r="C13688" s="1">
        <v>5.7410599999999999E-2</v>
      </c>
      <c r="D13688" s="1">
        <v>4.1857752999999998E-2</v>
      </c>
    </row>
    <row r="13689" spans="1:4" x14ac:dyDescent="0.15">
      <c r="A13689" s="1">
        <v>136.87</v>
      </c>
      <c r="B13689" s="1">
        <v>-0.12072981000000001</v>
      </c>
      <c r="C13689" s="1">
        <v>5.7195062999999997E-2</v>
      </c>
      <c r="D13689" s="1">
        <v>4.2703788999999999E-2</v>
      </c>
    </row>
    <row r="13690" spans="1:4" x14ac:dyDescent="0.15">
      <c r="A13690" s="1">
        <v>136.88</v>
      </c>
      <c r="B13690" s="1">
        <v>-0.12073541</v>
      </c>
      <c r="C13690" s="1">
        <v>5.7322348000000002E-2</v>
      </c>
      <c r="D13690" s="1">
        <v>4.3716417E-2</v>
      </c>
    </row>
    <row r="13691" spans="1:4" x14ac:dyDescent="0.15">
      <c r="A13691" s="1">
        <v>136.88999999999999</v>
      </c>
      <c r="B13691" s="1">
        <v>-0.12083977</v>
      </c>
      <c r="C13691" s="1">
        <v>5.6633241000000001E-2</v>
      </c>
      <c r="D13691" s="1">
        <v>4.4631137000000001E-2</v>
      </c>
    </row>
    <row r="13692" spans="1:4" x14ac:dyDescent="0.15">
      <c r="A13692" s="1">
        <v>136.9</v>
      </c>
      <c r="B13692" s="1">
        <v>-0.12085731</v>
      </c>
      <c r="C13692" s="1">
        <v>5.6013166000000003E-2</v>
      </c>
      <c r="D13692" s="1">
        <v>4.5617827999999999E-2</v>
      </c>
    </row>
    <row r="13693" spans="1:4" x14ac:dyDescent="0.15">
      <c r="A13693" s="1">
        <v>136.91</v>
      </c>
      <c r="B13693" s="1">
        <v>-0.12095451</v>
      </c>
      <c r="C13693" s="1">
        <v>5.6066277999999997E-2</v>
      </c>
      <c r="D13693" s="1">
        <v>4.6544749000000003E-2</v>
      </c>
    </row>
    <row r="13694" spans="1:4" x14ac:dyDescent="0.15">
      <c r="A13694" s="1">
        <v>136.91999999999999</v>
      </c>
      <c r="B13694" s="1">
        <v>-0.12097541000000001</v>
      </c>
      <c r="C13694" s="1">
        <v>5.5944386999999998E-2</v>
      </c>
      <c r="D13694" s="1">
        <v>4.7528397E-2</v>
      </c>
    </row>
    <row r="13695" spans="1:4" x14ac:dyDescent="0.15">
      <c r="A13695" s="1">
        <v>136.93</v>
      </c>
      <c r="B13695" s="1">
        <v>-0.12107096000000001</v>
      </c>
      <c r="C13695" s="1">
        <v>5.5926119000000003E-2</v>
      </c>
      <c r="D13695" s="1">
        <v>4.8453295E-2</v>
      </c>
    </row>
    <row r="13696" spans="1:4" x14ac:dyDescent="0.15">
      <c r="A13696" s="1">
        <v>136.94</v>
      </c>
      <c r="B13696" s="1">
        <v>-0.12109091</v>
      </c>
      <c r="C13696" s="1">
        <v>5.5835109000000001E-2</v>
      </c>
      <c r="D13696" s="1">
        <v>4.9447364000000001E-2</v>
      </c>
    </row>
    <row r="13697" spans="1:4" x14ac:dyDescent="0.15">
      <c r="A13697" s="1">
        <v>136.94999999999999</v>
      </c>
      <c r="B13697" s="1">
        <v>-0.12118901</v>
      </c>
      <c r="C13697" s="1">
        <v>5.5801470999999998E-2</v>
      </c>
      <c r="D13697" s="1">
        <v>5.0350304999999998E-2</v>
      </c>
    </row>
    <row r="13698" spans="1:4" x14ac:dyDescent="0.15">
      <c r="A13698" s="1">
        <v>136.96</v>
      </c>
      <c r="B13698" s="1">
        <v>-0.12120287</v>
      </c>
      <c r="C13698" s="1">
        <v>5.5720673999999998E-2</v>
      </c>
      <c r="D13698" s="1">
        <v>5.1402738000000003E-2</v>
      </c>
    </row>
    <row r="13699" spans="1:4" x14ac:dyDescent="0.15">
      <c r="A13699" s="1">
        <v>136.97</v>
      </c>
      <c r="B13699" s="1">
        <v>-0.12131137</v>
      </c>
      <c r="C13699" s="1">
        <v>5.5681606000000002E-2</v>
      </c>
      <c r="D13699" s="1">
        <v>5.1849632E-2</v>
      </c>
    </row>
    <row r="13700" spans="1:4" x14ac:dyDescent="0.15">
      <c r="A13700" s="1">
        <v>136.97999999999999</v>
      </c>
      <c r="B13700" s="1">
        <v>-0.12130375</v>
      </c>
      <c r="C13700" s="1">
        <v>5.5605505E-2</v>
      </c>
      <c r="D13700" s="1">
        <v>5.1737333000000003E-2</v>
      </c>
    </row>
    <row r="13701" spans="1:4" x14ac:dyDescent="0.15">
      <c r="A13701" s="1">
        <v>136.99</v>
      </c>
      <c r="B13701" s="1">
        <v>-0.12146558</v>
      </c>
      <c r="C13701" s="1">
        <v>5.5564396000000002E-2</v>
      </c>
      <c r="D13701" s="1">
        <v>5.1691317000000001E-2</v>
      </c>
    </row>
    <row r="13702" spans="1:4" x14ac:dyDescent="0.15">
      <c r="A13702" s="1">
        <v>137</v>
      </c>
      <c r="B13702" s="1">
        <v>-0.12100994</v>
      </c>
      <c r="C13702" s="1">
        <v>5.5490744000000002E-2</v>
      </c>
      <c r="D13702" s="1">
        <v>5.2062753000000003E-2</v>
      </c>
    </row>
    <row r="13703" spans="1:4" x14ac:dyDescent="0.15">
      <c r="A13703" s="1">
        <v>137.01</v>
      </c>
      <c r="B13703" s="1">
        <v>-0.11998693000000001</v>
      </c>
      <c r="C13703" s="1">
        <v>5.5449204000000002E-2</v>
      </c>
      <c r="D13703" s="1">
        <v>5.3230043999999997E-2</v>
      </c>
    </row>
    <row r="13704" spans="1:4" x14ac:dyDescent="0.15">
      <c r="A13704" s="1">
        <v>137.02000000000001</v>
      </c>
      <c r="B13704" s="1">
        <v>-0.11908908</v>
      </c>
      <c r="C13704" s="1">
        <v>5.5376764000000002E-2</v>
      </c>
      <c r="D13704" s="1">
        <v>5.361428E-2</v>
      </c>
    </row>
    <row r="13705" spans="1:4" x14ac:dyDescent="0.15">
      <c r="A13705" s="1">
        <v>137.03</v>
      </c>
      <c r="B13705" s="1">
        <v>-0.11810313</v>
      </c>
      <c r="C13705" s="1">
        <v>5.5335832000000001E-2</v>
      </c>
      <c r="D13705" s="1">
        <v>5.353919E-2</v>
      </c>
    </row>
    <row r="13706" spans="1:4" x14ac:dyDescent="0.15">
      <c r="A13706" s="1">
        <v>137.04</v>
      </c>
      <c r="B13706" s="1">
        <v>-0.11723194000000001</v>
      </c>
      <c r="C13706" s="1">
        <v>5.5263659999999999E-2</v>
      </c>
      <c r="D13706" s="1">
        <v>5.3501278999999999E-2</v>
      </c>
    </row>
    <row r="13707" spans="1:4" x14ac:dyDescent="0.15">
      <c r="A13707" s="1">
        <v>137.05000000000001</v>
      </c>
      <c r="B13707" s="1">
        <v>-0.11581509</v>
      </c>
      <c r="C13707" s="1">
        <v>5.5224283999999998E-2</v>
      </c>
      <c r="D13707" s="1">
        <v>5.3466503999999998E-2</v>
      </c>
    </row>
    <row r="13708" spans="1:4" x14ac:dyDescent="0.15">
      <c r="A13708" s="1">
        <v>137.06</v>
      </c>
      <c r="B13708" s="1">
        <v>-0.11374552</v>
      </c>
      <c r="C13708" s="1">
        <v>5.5151354E-2</v>
      </c>
      <c r="D13708" s="1">
        <v>5.3416600000000002E-2</v>
      </c>
    </row>
    <row r="13709" spans="1:4" x14ac:dyDescent="0.15">
      <c r="A13709" s="1">
        <v>137.07</v>
      </c>
      <c r="B13709" s="1">
        <v>-0.1118989</v>
      </c>
      <c r="C13709" s="1">
        <v>5.5114741000000002E-2</v>
      </c>
      <c r="D13709" s="1">
        <v>5.3387575E-2</v>
      </c>
    </row>
    <row r="13710" spans="1:4" x14ac:dyDescent="0.15">
      <c r="A13710" s="1">
        <v>137.08000000000001</v>
      </c>
      <c r="B13710" s="1">
        <v>-0.10985365</v>
      </c>
      <c r="C13710" s="1">
        <v>5.5039546000000002E-2</v>
      </c>
      <c r="D13710" s="1">
        <v>5.3335867000000002E-2</v>
      </c>
    </row>
    <row r="13711" spans="1:4" x14ac:dyDescent="0.15">
      <c r="A13711" s="1">
        <v>137.09</v>
      </c>
      <c r="B13711" s="1">
        <v>-0.10804783</v>
      </c>
      <c r="C13711" s="1">
        <v>5.5007709000000002E-2</v>
      </c>
      <c r="D13711" s="1">
        <v>5.3308571999999999E-2</v>
      </c>
    </row>
    <row r="13712" spans="1:4" x14ac:dyDescent="0.15">
      <c r="A13712" s="1">
        <v>137.1</v>
      </c>
      <c r="B13712" s="1">
        <v>-0.10555485000000001</v>
      </c>
      <c r="C13712" s="1">
        <v>5.4927420999999997E-2</v>
      </c>
      <c r="D13712" s="1">
        <v>5.3256896999999997E-2</v>
      </c>
    </row>
    <row r="13713" spans="1:4" x14ac:dyDescent="0.15">
      <c r="A13713" s="1">
        <v>137.11000000000001</v>
      </c>
      <c r="B13713" s="1">
        <v>-0.10257213</v>
      </c>
      <c r="C13713" s="1">
        <v>5.4904583999999999E-2</v>
      </c>
      <c r="D13713" s="1">
        <v>5.3230419000000001E-2</v>
      </c>
    </row>
    <row r="13714" spans="1:4" x14ac:dyDescent="0.15">
      <c r="A13714" s="1">
        <v>137.12</v>
      </c>
      <c r="B13714" s="1">
        <v>-9.9619581999999998E-2</v>
      </c>
      <c r="C13714" s="1">
        <v>5.4812453999999997E-2</v>
      </c>
      <c r="D13714" s="1">
        <v>5.3179252000000003E-2</v>
      </c>
    </row>
    <row r="13715" spans="1:4" x14ac:dyDescent="0.15">
      <c r="A13715" s="1">
        <v>137.13</v>
      </c>
      <c r="B13715" s="1">
        <v>-9.6707853999999996E-2</v>
      </c>
      <c r="C13715" s="1">
        <v>5.4810455000000001E-2</v>
      </c>
      <c r="D13715" s="1">
        <v>5.3153342999999999E-2</v>
      </c>
    </row>
    <row r="13716" spans="1:4" x14ac:dyDescent="0.15">
      <c r="A13716" s="1">
        <v>137.13999999999999</v>
      </c>
      <c r="B13716" s="1">
        <v>-9.3703742000000007E-2</v>
      </c>
      <c r="C13716" s="1">
        <v>5.4682678999999998E-2</v>
      </c>
      <c r="D13716" s="1">
        <v>5.310281E-2</v>
      </c>
    </row>
    <row r="13717" spans="1:4" x14ac:dyDescent="0.15">
      <c r="A13717" s="1">
        <v>137.15</v>
      </c>
      <c r="B13717" s="1">
        <v>-9.0867997000000006E-2</v>
      </c>
      <c r="C13717" s="1">
        <v>5.4763287000000001E-2</v>
      </c>
      <c r="D13717" s="1">
        <v>5.3077415000000003E-2</v>
      </c>
    </row>
    <row r="13718" spans="1:4" x14ac:dyDescent="0.15">
      <c r="A13718" s="1">
        <v>137.16</v>
      </c>
      <c r="B13718" s="1">
        <v>-8.7392998E-2</v>
      </c>
      <c r="C13718" s="1">
        <v>5.4119987000000001E-2</v>
      </c>
      <c r="D13718" s="1">
        <v>5.3027527999999997E-2</v>
      </c>
    </row>
    <row r="13719" spans="1:4" x14ac:dyDescent="0.15">
      <c r="A13719" s="1">
        <v>137.16999999999999</v>
      </c>
      <c r="B13719" s="1">
        <v>-8.3401613999999999E-2</v>
      </c>
      <c r="C13719" s="1">
        <v>5.3507557999999997E-2</v>
      </c>
      <c r="D13719" s="1">
        <v>5.3002661999999999E-2</v>
      </c>
    </row>
    <row r="13720" spans="1:4" x14ac:dyDescent="0.15">
      <c r="A13720" s="1">
        <v>137.18</v>
      </c>
      <c r="B13720" s="1">
        <v>-7.9438078999999995E-2</v>
      </c>
      <c r="C13720" s="1">
        <v>5.3179099000000001E-2</v>
      </c>
      <c r="D13720" s="1">
        <v>5.2953391000000002E-2</v>
      </c>
    </row>
    <row r="13721" spans="1:4" x14ac:dyDescent="0.15">
      <c r="A13721" s="1">
        <v>137.19</v>
      </c>
      <c r="B13721" s="1">
        <v>-7.5580968999999998E-2</v>
      </c>
      <c r="C13721" s="1">
        <v>5.1814617E-2</v>
      </c>
      <c r="D13721" s="1">
        <v>5.2929095000000002E-2</v>
      </c>
    </row>
    <row r="13722" spans="1:4" x14ac:dyDescent="0.15">
      <c r="A13722" s="1">
        <v>137.19999999999999</v>
      </c>
      <c r="B13722" s="1">
        <v>-7.1090071000000005E-2</v>
      </c>
      <c r="C13722" s="1">
        <v>5.1465104999999997E-2</v>
      </c>
      <c r="D13722" s="1">
        <v>5.2880389999999999E-2</v>
      </c>
    </row>
    <row r="13723" spans="1:4" x14ac:dyDescent="0.15">
      <c r="A13723" s="1">
        <v>137.21</v>
      </c>
      <c r="B13723" s="1">
        <v>-6.6510021000000003E-2</v>
      </c>
      <c r="C13723" s="1">
        <v>5.0919737999999999E-2</v>
      </c>
      <c r="D13723" s="1">
        <v>5.2856720000000003E-2</v>
      </c>
    </row>
    <row r="13724" spans="1:4" x14ac:dyDescent="0.15">
      <c r="A13724" s="1">
        <v>137.22</v>
      </c>
      <c r="B13724" s="1">
        <v>-6.2752874E-2</v>
      </c>
      <c r="C13724" s="1">
        <v>4.9801004000000003E-2</v>
      </c>
      <c r="D13724" s="1">
        <v>5.2808521999999997E-2</v>
      </c>
    </row>
    <row r="13725" spans="1:4" x14ac:dyDescent="0.15">
      <c r="A13725" s="1">
        <v>137.22999999999999</v>
      </c>
      <c r="B13725" s="1">
        <v>-5.8657032999999997E-2</v>
      </c>
      <c r="C13725" s="1">
        <v>4.8772517000000001E-2</v>
      </c>
      <c r="D13725" s="1">
        <v>5.2785540999999998E-2</v>
      </c>
    </row>
    <row r="13726" spans="1:4" x14ac:dyDescent="0.15">
      <c r="A13726" s="1">
        <v>137.24</v>
      </c>
      <c r="B13726" s="1">
        <v>-5.4886246E-2</v>
      </c>
      <c r="C13726" s="1">
        <v>4.7719922999999997E-2</v>
      </c>
      <c r="D13726" s="1">
        <v>5.2737783000000003E-2</v>
      </c>
    </row>
    <row r="13727" spans="1:4" x14ac:dyDescent="0.15">
      <c r="A13727" s="1">
        <v>137.25</v>
      </c>
      <c r="B13727" s="1">
        <v>-5.0333740000000002E-2</v>
      </c>
      <c r="C13727" s="1">
        <v>4.6664057000000002E-2</v>
      </c>
      <c r="D13727" s="1">
        <v>5.2715563999999999E-2</v>
      </c>
    </row>
    <row r="13728" spans="1:4" x14ac:dyDescent="0.15">
      <c r="A13728" s="1">
        <v>137.26</v>
      </c>
      <c r="B13728" s="1">
        <v>-4.5795473000000003E-2</v>
      </c>
      <c r="C13728" s="1">
        <v>4.5629612E-2</v>
      </c>
      <c r="D13728" s="1">
        <v>5.2668168000000001E-2</v>
      </c>
    </row>
    <row r="13729" spans="1:4" x14ac:dyDescent="0.15">
      <c r="A13729" s="1">
        <v>137.27000000000001</v>
      </c>
      <c r="B13729" s="1">
        <v>-4.2009547000000001E-2</v>
      </c>
      <c r="C13729" s="1">
        <v>4.4559595E-2</v>
      </c>
      <c r="D13729" s="1">
        <v>5.2646793999999997E-2</v>
      </c>
    </row>
    <row r="13730" spans="1:4" x14ac:dyDescent="0.15">
      <c r="A13730" s="1">
        <v>137.28</v>
      </c>
      <c r="B13730" s="1">
        <v>-3.792831E-2</v>
      </c>
      <c r="C13730" s="1">
        <v>4.3542889000000001E-2</v>
      </c>
      <c r="D13730" s="1">
        <v>5.2599672E-2</v>
      </c>
    </row>
    <row r="13731" spans="1:4" x14ac:dyDescent="0.15">
      <c r="A13731" s="1">
        <v>137.29</v>
      </c>
      <c r="B13731" s="1">
        <v>-3.4153648000000002E-2</v>
      </c>
      <c r="C13731" s="1">
        <v>4.2447347000000003E-2</v>
      </c>
      <c r="D13731" s="1">
        <v>5.2579237000000001E-2</v>
      </c>
    </row>
    <row r="13732" spans="1:4" x14ac:dyDescent="0.15">
      <c r="A13732" s="1">
        <v>137.30000000000001</v>
      </c>
      <c r="B13732" s="1">
        <v>-2.9590557E-2</v>
      </c>
      <c r="C13732" s="1">
        <v>4.1489591999999999E-2</v>
      </c>
      <c r="D13732" s="1">
        <v>5.2532284999999998E-2</v>
      </c>
    </row>
    <row r="13733" spans="1:4" x14ac:dyDescent="0.15">
      <c r="A13733" s="1">
        <v>137.31</v>
      </c>
      <c r="B13733" s="1">
        <v>-2.5076681999999999E-2</v>
      </c>
      <c r="C13733" s="1">
        <v>3.9941973999999998E-2</v>
      </c>
      <c r="D13733" s="1">
        <v>5.2512904999999999E-2</v>
      </c>
    </row>
    <row r="13734" spans="1:4" x14ac:dyDescent="0.15">
      <c r="A13734" s="1">
        <v>137.32</v>
      </c>
      <c r="B13734" s="1">
        <v>-2.1244453E-2</v>
      </c>
      <c r="C13734" s="1">
        <v>3.7806996000000002E-2</v>
      </c>
      <c r="D13734" s="1">
        <v>5.2465996000000001E-2</v>
      </c>
    </row>
    <row r="13735" spans="1:4" x14ac:dyDescent="0.15">
      <c r="A13735" s="1">
        <v>137.33000000000001</v>
      </c>
      <c r="B13735" s="1">
        <v>-1.7240261999999999E-2</v>
      </c>
      <c r="C13735" s="1">
        <v>3.5807802E-2</v>
      </c>
      <c r="D13735" s="1">
        <v>5.2447809999999997E-2</v>
      </c>
    </row>
    <row r="13736" spans="1:4" x14ac:dyDescent="0.15">
      <c r="A13736" s="1">
        <v>137.34</v>
      </c>
      <c r="B13736" s="1">
        <v>-1.3319064E-2</v>
      </c>
      <c r="C13736" s="1">
        <v>3.3730670999999997E-2</v>
      </c>
      <c r="D13736" s="1">
        <v>5.2400787999999997E-2</v>
      </c>
    </row>
    <row r="13737" spans="1:4" x14ac:dyDescent="0.15">
      <c r="A13737" s="1">
        <v>137.35</v>
      </c>
      <c r="B13737" s="1">
        <v>-9.3714200000000001E-3</v>
      </c>
      <c r="C13737" s="1">
        <v>3.1707941000000003E-2</v>
      </c>
      <c r="D13737" s="1">
        <v>5.2383974E-2</v>
      </c>
    </row>
    <row r="13738" spans="1:4" x14ac:dyDescent="0.15">
      <c r="A13738" s="1">
        <v>137.36000000000001</v>
      </c>
      <c r="B13738" s="1">
        <v>-5.3750446999999996E-3</v>
      </c>
      <c r="C13738" s="1">
        <v>2.9645149999999999E-2</v>
      </c>
      <c r="D13738" s="1">
        <v>5.2336634999999999E-2</v>
      </c>
    </row>
    <row r="13739" spans="1:4" x14ac:dyDescent="0.15">
      <c r="A13739" s="1">
        <v>137.37</v>
      </c>
      <c r="B13739" s="1">
        <v>-1.8898388999999999E-3</v>
      </c>
      <c r="C13739" s="1">
        <v>2.7614241000000001E-2</v>
      </c>
      <c r="D13739" s="1">
        <v>5.2321426999999997E-2</v>
      </c>
    </row>
    <row r="13740" spans="1:4" x14ac:dyDescent="0.15">
      <c r="A13740" s="1">
        <v>137.38</v>
      </c>
      <c r="B13740" s="1">
        <v>9.3486559000000003E-4</v>
      </c>
      <c r="C13740" s="1">
        <v>2.5558518999999998E-2</v>
      </c>
      <c r="D13740" s="1">
        <v>5.2273499000000001E-2</v>
      </c>
    </row>
    <row r="13741" spans="1:4" x14ac:dyDescent="0.15">
      <c r="A13741" s="1">
        <v>137.38999999999999</v>
      </c>
      <c r="B13741" s="1">
        <v>3.9652143000000004E-3</v>
      </c>
      <c r="C13741" s="1">
        <v>2.3523430000000001E-2</v>
      </c>
      <c r="D13741" s="1">
        <v>5.2260220000000003E-2</v>
      </c>
    </row>
    <row r="13742" spans="1:4" x14ac:dyDescent="0.15">
      <c r="A13742" s="1">
        <v>137.4</v>
      </c>
      <c r="B13742" s="1">
        <v>6.8470390999999997E-3</v>
      </c>
      <c r="C13742" s="1">
        <v>2.1472387999999999E-2</v>
      </c>
      <c r="D13742" s="1">
        <v>5.2211315000000001E-2</v>
      </c>
    </row>
    <row r="13743" spans="1:4" x14ac:dyDescent="0.15">
      <c r="A13743" s="1">
        <v>137.41</v>
      </c>
      <c r="B13743" s="1">
        <v>9.8584590999999996E-3</v>
      </c>
      <c r="C13743" s="1">
        <v>1.9434612E-2</v>
      </c>
      <c r="D13743" s="1">
        <v>5.2200435000000003E-2</v>
      </c>
    </row>
    <row r="13744" spans="1:4" x14ac:dyDescent="0.15">
      <c r="A13744" s="1">
        <v>137.41999999999999</v>
      </c>
      <c r="B13744" s="1">
        <v>1.2739478E-2</v>
      </c>
      <c r="C13744" s="1">
        <v>1.7387323E-2</v>
      </c>
      <c r="D13744" s="1">
        <v>5.2149968999999997E-2</v>
      </c>
    </row>
    <row r="13745" spans="1:4" x14ac:dyDescent="0.15">
      <c r="A13745" s="1">
        <v>137.43</v>
      </c>
      <c r="B13745" s="1">
        <v>1.5787869999999999E-2</v>
      </c>
      <c r="C13745" s="1">
        <v>1.5347398E-2</v>
      </c>
      <c r="D13745" s="1">
        <v>5.2142229999999998E-2</v>
      </c>
    </row>
    <row r="13746" spans="1:4" x14ac:dyDescent="0.15">
      <c r="A13746" s="1">
        <v>137.44</v>
      </c>
      <c r="B13746" s="1">
        <v>1.8239297000000002E-2</v>
      </c>
      <c r="C13746" s="1">
        <v>1.3303638E-2</v>
      </c>
      <c r="D13746" s="1">
        <v>5.2089235999999997E-2</v>
      </c>
    </row>
    <row r="13747" spans="1:4" x14ac:dyDescent="0.15">
      <c r="A13747" s="1">
        <v>137.44999999999999</v>
      </c>
      <c r="B13747" s="1">
        <v>2.0078762999999999E-2</v>
      </c>
      <c r="C13747" s="1">
        <v>1.1261508999999999E-2</v>
      </c>
      <c r="D13747" s="1">
        <v>5.2085939999999997E-2</v>
      </c>
    </row>
    <row r="13748" spans="1:4" x14ac:dyDescent="0.15">
      <c r="A13748" s="1">
        <v>137.46</v>
      </c>
      <c r="B13748" s="1">
        <v>2.2140894000000001E-2</v>
      </c>
      <c r="C13748" s="1">
        <v>9.2216391999999994E-3</v>
      </c>
      <c r="D13748" s="1">
        <v>5.2028590999999999E-2</v>
      </c>
    </row>
    <row r="13749" spans="1:4" x14ac:dyDescent="0.15">
      <c r="A13749" s="1">
        <v>137.47</v>
      </c>
      <c r="B13749" s="1">
        <v>2.3581159000000001E-2</v>
      </c>
      <c r="C13749" s="1">
        <v>7.1765691999999999E-3</v>
      </c>
      <c r="D13749" s="1">
        <v>5.2032439999999999E-2</v>
      </c>
    </row>
    <row r="13750" spans="1:4" x14ac:dyDescent="0.15">
      <c r="A13750" s="1">
        <v>137.47999999999999</v>
      </c>
      <c r="B13750" s="1">
        <v>2.4444764000000001E-2</v>
      </c>
      <c r="C13750" s="1">
        <v>5.1418703000000003E-3</v>
      </c>
      <c r="D13750" s="1">
        <v>5.1966441000000002E-2</v>
      </c>
    </row>
    <row r="13751" spans="1:4" x14ac:dyDescent="0.15">
      <c r="A13751" s="1">
        <v>137.49</v>
      </c>
      <c r="B13751" s="1">
        <v>2.5443904999999999E-2</v>
      </c>
      <c r="C13751" s="1">
        <v>3.0917141000000002E-3</v>
      </c>
      <c r="D13751" s="1">
        <v>5.1984994999999999E-2</v>
      </c>
    </row>
    <row r="13752" spans="1:4" x14ac:dyDescent="0.15">
      <c r="A13752" s="1">
        <v>137.5</v>
      </c>
      <c r="B13752" s="1">
        <v>2.6358162000000001E-2</v>
      </c>
      <c r="C13752" s="1">
        <v>1.0658979E-3</v>
      </c>
      <c r="D13752" s="1">
        <v>5.1894711000000003E-2</v>
      </c>
    </row>
    <row r="13753" spans="1:4" x14ac:dyDescent="0.15">
      <c r="A13753" s="1">
        <v>137.51</v>
      </c>
      <c r="B13753" s="1">
        <v>2.7338640000000001E-2</v>
      </c>
      <c r="C13753" s="1">
        <v>-9.9626697000000002E-4</v>
      </c>
      <c r="D13753" s="1">
        <v>5.1971753000000002E-2</v>
      </c>
    </row>
    <row r="13754" spans="1:4" x14ac:dyDescent="0.15">
      <c r="A13754" s="1">
        <v>137.52000000000001</v>
      </c>
      <c r="B13754" s="1">
        <v>2.8261275999999998E-2</v>
      </c>
      <c r="C13754" s="1">
        <v>-2.9982798999999998E-3</v>
      </c>
      <c r="D13754" s="1">
        <v>5.1428881000000003E-2</v>
      </c>
    </row>
    <row r="13755" spans="1:4" x14ac:dyDescent="0.15">
      <c r="A13755" s="1">
        <v>137.53</v>
      </c>
      <c r="B13755" s="1">
        <v>2.9241379000000001E-2</v>
      </c>
      <c r="C13755" s="1">
        <v>-5.1154041999999997E-3</v>
      </c>
      <c r="D13755" s="1">
        <v>5.0329582999999997E-2</v>
      </c>
    </row>
    <row r="13756" spans="1:4" x14ac:dyDescent="0.15">
      <c r="A13756" s="1">
        <v>137.54</v>
      </c>
      <c r="B13756" s="1">
        <v>3.0154226999999999E-2</v>
      </c>
      <c r="C13756" s="1">
        <v>-6.6663E-3</v>
      </c>
      <c r="D13756" s="1">
        <v>4.9333441999999998E-2</v>
      </c>
    </row>
    <row r="13757" spans="1:4" x14ac:dyDescent="0.15">
      <c r="A13757" s="1">
        <v>137.55000000000001</v>
      </c>
      <c r="B13757" s="1">
        <v>3.1175975000000002E-2</v>
      </c>
      <c r="C13757" s="1">
        <v>-7.6023421000000002E-3</v>
      </c>
      <c r="D13757" s="1">
        <v>4.8294037999999997E-2</v>
      </c>
    </row>
    <row r="13758" spans="1:4" x14ac:dyDescent="0.15">
      <c r="A13758" s="1">
        <v>137.56</v>
      </c>
      <c r="B13758" s="1">
        <v>3.1656402E-2</v>
      </c>
      <c r="C13758" s="1">
        <v>-8.7029631000000007E-3</v>
      </c>
      <c r="D13758" s="1">
        <v>4.7271373999999998E-2</v>
      </c>
    </row>
    <row r="13759" spans="1:4" x14ac:dyDescent="0.15">
      <c r="A13759" s="1">
        <v>137.57</v>
      </c>
      <c r="B13759" s="1">
        <v>3.1473556999999999E-2</v>
      </c>
      <c r="C13759" s="1">
        <v>-9.6921835999999994E-3</v>
      </c>
      <c r="D13759" s="1">
        <v>4.6249918000000001E-2</v>
      </c>
    </row>
    <row r="13760" spans="1:4" x14ac:dyDescent="0.15">
      <c r="A13760" s="1">
        <v>137.58000000000001</v>
      </c>
      <c r="B13760" s="1">
        <v>3.1544311999999998E-2</v>
      </c>
      <c r="C13760" s="1">
        <v>-1.0771912E-2</v>
      </c>
      <c r="D13760" s="1">
        <v>4.5214061999999999E-2</v>
      </c>
    </row>
    <row r="13761" spans="1:4" x14ac:dyDescent="0.15">
      <c r="A13761" s="1">
        <v>137.59</v>
      </c>
      <c r="B13761" s="1">
        <v>3.1332797000000003E-2</v>
      </c>
      <c r="C13761" s="1">
        <v>-1.1768700999999999E-2</v>
      </c>
      <c r="D13761" s="1">
        <v>4.4206069000000001E-2</v>
      </c>
    </row>
    <row r="13762" spans="1:4" x14ac:dyDescent="0.15">
      <c r="A13762" s="1">
        <v>137.6</v>
      </c>
      <c r="B13762" s="1">
        <v>3.1894393E-2</v>
      </c>
      <c r="C13762" s="1">
        <v>-1.2846193000000001E-2</v>
      </c>
      <c r="D13762" s="1">
        <v>4.3156922E-2</v>
      </c>
    </row>
    <row r="13763" spans="1:4" x14ac:dyDescent="0.15">
      <c r="A13763" s="1">
        <v>137.61000000000001</v>
      </c>
      <c r="B13763" s="1">
        <v>3.2416008000000003E-2</v>
      </c>
      <c r="C13763" s="1">
        <v>-1.3837831E-2</v>
      </c>
      <c r="D13763" s="1">
        <v>4.2166464000000001E-2</v>
      </c>
    </row>
    <row r="13764" spans="1:4" x14ac:dyDescent="0.15">
      <c r="A13764" s="1">
        <v>137.62</v>
      </c>
      <c r="B13764" s="1">
        <v>3.2252119000000003E-2</v>
      </c>
      <c r="C13764" s="1">
        <v>-1.4926853E-2</v>
      </c>
      <c r="D13764" s="1">
        <v>4.1094313E-2</v>
      </c>
    </row>
    <row r="13765" spans="1:4" x14ac:dyDescent="0.15">
      <c r="A13765" s="1">
        <v>137.63</v>
      </c>
      <c r="B13765" s="1">
        <v>3.2258016E-2</v>
      </c>
      <c r="C13765" s="1">
        <v>-1.5890733000000001E-2</v>
      </c>
      <c r="D13765" s="1">
        <v>4.0142862000000001E-2</v>
      </c>
    </row>
    <row r="13766" spans="1:4" x14ac:dyDescent="0.15">
      <c r="A13766" s="1">
        <v>137.63999999999999</v>
      </c>
      <c r="B13766" s="1">
        <v>3.2191218000000001E-2</v>
      </c>
      <c r="C13766" s="1">
        <v>-1.7047586999999999E-2</v>
      </c>
      <c r="D13766" s="1">
        <v>3.8989800999999998E-2</v>
      </c>
    </row>
    <row r="13767" spans="1:4" x14ac:dyDescent="0.15">
      <c r="A13767" s="1">
        <v>137.65</v>
      </c>
      <c r="B13767" s="1">
        <v>3.2127902999999999E-2</v>
      </c>
      <c r="C13767" s="1">
        <v>-1.7518611999999999E-2</v>
      </c>
      <c r="D13767" s="1">
        <v>3.8548003999999997E-2</v>
      </c>
    </row>
    <row r="13768" spans="1:4" x14ac:dyDescent="0.15">
      <c r="A13768" s="1">
        <v>137.66</v>
      </c>
      <c r="B13768" s="1">
        <v>3.2159483000000003E-2</v>
      </c>
      <c r="C13768" s="1">
        <v>-1.7921253000000002E-2</v>
      </c>
      <c r="D13768" s="1">
        <v>3.8122024999999997E-2</v>
      </c>
    </row>
    <row r="13769" spans="1:4" x14ac:dyDescent="0.15">
      <c r="A13769" s="1">
        <v>137.66999999999999</v>
      </c>
      <c r="B13769" s="1">
        <v>3.1577544999999999E-2</v>
      </c>
      <c r="C13769" s="1">
        <v>-1.9177625E-2</v>
      </c>
      <c r="D13769" s="1">
        <v>3.6954137999999997E-2</v>
      </c>
    </row>
    <row r="13770" spans="1:4" x14ac:dyDescent="0.15">
      <c r="A13770" s="1">
        <v>137.68</v>
      </c>
      <c r="B13770" s="1">
        <v>3.0889033E-2</v>
      </c>
      <c r="C13770" s="1">
        <v>-1.9634005999999999E-2</v>
      </c>
      <c r="D13770" s="1">
        <v>3.6020157999999997E-2</v>
      </c>
    </row>
    <row r="13771" spans="1:4" x14ac:dyDescent="0.15">
      <c r="A13771" s="1">
        <v>137.69</v>
      </c>
      <c r="B13771" s="1">
        <v>3.1030262999999999E-2</v>
      </c>
      <c r="C13771" s="1">
        <v>-1.9632502999999999E-2</v>
      </c>
      <c r="D13771" s="1">
        <v>3.4933467000000003E-2</v>
      </c>
    </row>
    <row r="13772" spans="1:4" x14ac:dyDescent="0.15">
      <c r="A13772" s="1">
        <v>137.69999999999999</v>
      </c>
      <c r="B13772" s="1">
        <v>3.0852818000000001E-2</v>
      </c>
      <c r="C13772" s="1">
        <v>-1.9671594000000001E-2</v>
      </c>
      <c r="D13772" s="1">
        <v>3.3962939999999997E-2</v>
      </c>
    </row>
    <row r="13773" spans="1:4" x14ac:dyDescent="0.15">
      <c r="A13773" s="1">
        <v>137.71</v>
      </c>
      <c r="B13773" s="1">
        <v>3.0912757999999999E-2</v>
      </c>
      <c r="C13773" s="1">
        <v>-1.9706156999999998E-2</v>
      </c>
      <c r="D13773" s="1">
        <v>3.2898556000000002E-2</v>
      </c>
    </row>
    <row r="13774" spans="1:4" x14ac:dyDescent="0.15">
      <c r="A13774" s="1">
        <v>137.72</v>
      </c>
      <c r="B13774" s="1">
        <v>3.0772655999999999E-2</v>
      </c>
      <c r="C13774" s="1">
        <v>-1.9733306999999999E-2</v>
      </c>
      <c r="D13774" s="1">
        <v>3.1914227000000003E-2</v>
      </c>
    </row>
    <row r="13775" spans="1:4" x14ac:dyDescent="0.15">
      <c r="A13775" s="1">
        <v>137.72999999999999</v>
      </c>
      <c r="B13775" s="1">
        <v>3.0812226000000002E-2</v>
      </c>
      <c r="C13775" s="1">
        <v>-1.9771818E-2</v>
      </c>
      <c r="D13775" s="1">
        <v>3.0860680000000001E-2</v>
      </c>
    </row>
    <row r="13776" spans="1:4" x14ac:dyDescent="0.15">
      <c r="A13776" s="1">
        <v>137.74</v>
      </c>
      <c r="B13776" s="1">
        <v>3.0684682000000001E-2</v>
      </c>
      <c r="C13776" s="1">
        <v>-1.9795798999999999E-2</v>
      </c>
      <c r="D13776" s="1">
        <v>2.9869211999999999E-2</v>
      </c>
    </row>
    <row r="13777" spans="1:4" x14ac:dyDescent="0.15">
      <c r="A13777" s="1">
        <v>137.75</v>
      </c>
      <c r="B13777" s="1">
        <v>3.0717646000000001E-2</v>
      </c>
      <c r="C13777" s="1">
        <v>-1.9835140000000001E-2</v>
      </c>
      <c r="D13777" s="1">
        <v>2.8822265999999999E-2</v>
      </c>
    </row>
    <row r="13778" spans="1:4" x14ac:dyDescent="0.15">
      <c r="A13778" s="1">
        <v>137.76</v>
      </c>
      <c r="B13778" s="1">
        <v>3.0593120000000001E-2</v>
      </c>
      <c r="C13778" s="1">
        <v>-1.9857157E-2</v>
      </c>
      <c r="D13778" s="1">
        <v>2.7826526000000001E-2</v>
      </c>
    </row>
    <row r="13779" spans="1:4" x14ac:dyDescent="0.15">
      <c r="A13779" s="1">
        <v>137.77000000000001</v>
      </c>
      <c r="B13779" s="1">
        <v>3.0627707000000001E-2</v>
      </c>
      <c r="C13779" s="1">
        <v>-1.9896898999999999E-2</v>
      </c>
      <c r="D13779" s="1">
        <v>2.6784143E-2</v>
      </c>
    </row>
    <row r="13780" spans="1:4" x14ac:dyDescent="0.15">
      <c r="A13780" s="1">
        <v>137.78</v>
      </c>
      <c r="B13780" s="1">
        <v>3.0497198E-2</v>
      </c>
      <c r="C13780" s="1">
        <v>-1.9917010999999998E-2</v>
      </c>
      <c r="D13780" s="1">
        <v>2.578563E-2</v>
      </c>
    </row>
    <row r="13781" spans="1:4" x14ac:dyDescent="0.15">
      <c r="A13781" s="1">
        <v>137.79</v>
      </c>
      <c r="B13781" s="1">
        <v>3.0546014E-2</v>
      </c>
      <c r="C13781" s="1">
        <v>-1.9957290999999999E-2</v>
      </c>
      <c r="D13781" s="1">
        <v>2.4746675999999999E-2</v>
      </c>
    </row>
    <row r="13782" spans="1:4" x14ac:dyDescent="0.15">
      <c r="A13782" s="1">
        <v>137.80000000000001</v>
      </c>
      <c r="B13782" s="1">
        <v>3.0386690000000001E-2</v>
      </c>
      <c r="C13782" s="1">
        <v>-1.9975234000000001E-2</v>
      </c>
      <c r="D13782" s="1">
        <v>2.3746267000000001E-2</v>
      </c>
    </row>
    <row r="13783" spans="1:4" x14ac:dyDescent="0.15">
      <c r="A13783" s="1">
        <v>137.81</v>
      </c>
      <c r="B13783" s="1">
        <v>3.0507566E-2</v>
      </c>
      <c r="C13783" s="1">
        <v>-2.0016411000000001E-2</v>
      </c>
      <c r="D13783" s="1">
        <v>2.2710049E-2</v>
      </c>
    </row>
    <row r="13784" spans="1:4" x14ac:dyDescent="0.15">
      <c r="A13784" s="1">
        <v>137.82</v>
      </c>
      <c r="B13784" s="1">
        <v>2.9850564E-2</v>
      </c>
      <c r="C13784" s="1">
        <v>-2.0031729000000002E-2</v>
      </c>
      <c r="D13784" s="1">
        <v>2.1708294999999999E-2</v>
      </c>
    </row>
    <row r="13785" spans="1:4" x14ac:dyDescent="0.15">
      <c r="A13785" s="1">
        <v>137.83000000000001</v>
      </c>
      <c r="B13785" s="1">
        <v>2.9231144000000001E-2</v>
      </c>
      <c r="C13785" s="1">
        <v>-2.0074366999999999E-2</v>
      </c>
      <c r="D13785" s="1">
        <v>2.0674366999999999E-2</v>
      </c>
    </row>
    <row r="13786" spans="1:4" x14ac:dyDescent="0.15">
      <c r="A13786" s="1">
        <v>137.84</v>
      </c>
      <c r="B13786" s="1">
        <v>2.9321359000000002E-2</v>
      </c>
      <c r="C13786" s="1">
        <v>-2.0086356E-2</v>
      </c>
      <c r="D13786" s="1">
        <v>1.9671629999999999E-2</v>
      </c>
    </row>
    <row r="13787" spans="1:4" x14ac:dyDescent="0.15">
      <c r="A13787" s="1">
        <v>137.85</v>
      </c>
      <c r="B13787" s="1">
        <v>2.9176507000000001E-2</v>
      </c>
      <c r="C13787" s="1">
        <v>-2.0131335E-2</v>
      </c>
      <c r="D13787" s="1">
        <v>1.8639696000000001E-2</v>
      </c>
    </row>
    <row r="13788" spans="1:4" x14ac:dyDescent="0.15">
      <c r="A13788" s="1">
        <v>137.86000000000001</v>
      </c>
      <c r="B13788" s="1">
        <v>2.9262548999999999E-2</v>
      </c>
      <c r="C13788" s="1">
        <v>-2.0138865999999998E-2</v>
      </c>
      <c r="D13788" s="1">
        <v>1.7636215E-2</v>
      </c>
    </row>
    <row r="13789" spans="1:4" x14ac:dyDescent="0.15">
      <c r="A13789" s="1">
        <v>137.87</v>
      </c>
      <c r="B13789" s="1">
        <v>2.8653222999999998E-2</v>
      </c>
      <c r="C13789" s="1">
        <v>-2.0187666999999999E-2</v>
      </c>
      <c r="D13789" s="1">
        <v>1.6606081000000002E-2</v>
      </c>
    </row>
    <row r="13790" spans="1:4" x14ac:dyDescent="0.15">
      <c r="A13790" s="1">
        <v>137.88</v>
      </c>
      <c r="B13790" s="1">
        <v>2.7981158999999999E-2</v>
      </c>
      <c r="C13790" s="1">
        <v>-2.0188732000000001E-2</v>
      </c>
      <c r="D13790" s="1">
        <v>1.5602006999999999E-2</v>
      </c>
    </row>
    <row r="13791" spans="1:4" x14ac:dyDescent="0.15">
      <c r="A13791" s="1">
        <v>137.88999999999999</v>
      </c>
      <c r="B13791" s="1">
        <v>2.8128664000000001E-2</v>
      </c>
      <c r="C13791" s="1">
        <v>-2.0244181E-2</v>
      </c>
      <c r="D13791" s="1">
        <v>1.4573558E-2</v>
      </c>
    </row>
    <row r="13792" spans="1:4" x14ac:dyDescent="0.15">
      <c r="A13792" s="1">
        <v>137.9</v>
      </c>
      <c r="B13792" s="1">
        <v>2.7928367999999999E-2</v>
      </c>
      <c r="C13792" s="1">
        <v>-2.0234597999999999E-2</v>
      </c>
      <c r="D13792" s="1">
        <v>1.3568971000000001E-2</v>
      </c>
    </row>
    <row r="13793" spans="1:4" x14ac:dyDescent="0.15">
      <c r="A13793" s="1">
        <v>137.91</v>
      </c>
      <c r="B13793" s="1">
        <v>2.8064042000000001E-2</v>
      </c>
      <c r="C13793" s="1">
        <v>-2.0303284000000001E-2</v>
      </c>
      <c r="D13793" s="1">
        <v>1.2542157E-2</v>
      </c>
    </row>
    <row r="13794" spans="1:4" x14ac:dyDescent="0.15">
      <c r="A13794" s="1">
        <v>137.91999999999999</v>
      </c>
      <c r="B13794" s="1">
        <v>2.7437699999999999E-2</v>
      </c>
      <c r="C13794" s="1">
        <v>-2.0271675999999999E-2</v>
      </c>
      <c r="D13794" s="1">
        <v>1.1537074E-2</v>
      </c>
    </row>
    <row r="13795" spans="1:4" x14ac:dyDescent="0.15">
      <c r="A13795" s="1">
        <v>137.93</v>
      </c>
      <c r="B13795" s="1">
        <v>2.6386504000000002E-2</v>
      </c>
      <c r="C13795" s="1">
        <v>-2.0376229999999999E-2</v>
      </c>
      <c r="D13795" s="1">
        <v>1.0511911000000001E-2</v>
      </c>
    </row>
    <row r="13796" spans="1:4" x14ac:dyDescent="0.15">
      <c r="A13796" s="1">
        <v>137.94</v>
      </c>
      <c r="B13796" s="1">
        <v>2.5305845E-2</v>
      </c>
      <c r="C13796" s="1">
        <v>-2.0263847000000001E-2</v>
      </c>
      <c r="D13796" s="1">
        <v>9.5062746999999993E-3</v>
      </c>
    </row>
    <row r="13797" spans="1:4" x14ac:dyDescent="0.15">
      <c r="A13797" s="1">
        <v>137.94999999999999</v>
      </c>
      <c r="B13797" s="1">
        <v>2.4328727000000001E-2</v>
      </c>
      <c r="C13797" s="1">
        <v>-2.0875545999999998E-2</v>
      </c>
      <c r="D13797" s="1">
        <v>8.4828605999999994E-3</v>
      </c>
    </row>
    <row r="13798" spans="1:4" x14ac:dyDescent="0.15">
      <c r="A13798" s="1">
        <v>137.96</v>
      </c>
      <c r="B13798" s="1">
        <v>2.3172370000000001E-2</v>
      </c>
      <c r="C13798" s="1">
        <v>-2.1489899999999999E-2</v>
      </c>
      <c r="D13798" s="1">
        <v>7.4765207999999998E-3</v>
      </c>
    </row>
    <row r="13799" spans="1:4" x14ac:dyDescent="0.15">
      <c r="A13799" s="1">
        <v>137.97</v>
      </c>
      <c r="B13799" s="1">
        <v>2.2657448E-2</v>
      </c>
      <c r="C13799" s="1">
        <v>-2.1373375999999999E-2</v>
      </c>
      <c r="D13799" s="1">
        <v>6.4550689999999999E-3</v>
      </c>
    </row>
    <row r="13800" spans="1:4" x14ac:dyDescent="0.15">
      <c r="A13800" s="1">
        <v>137.97999999999999</v>
      </c>
      <c r="B13800" s="1">
        <v>2.2673572999999999E-2</v>
      </c>
      <c r="C13800" s="1">
        <v>-2.1479077999999999E-2</v>
      </c>
      <c r="D13800" s="1">
        <v>5.4477286999999996E-3</v>
      </c>
    </row>
    <row r="13801" spans="1:4" x14ac:dyDescent="0.15">
      <c r="A13801" s="1">
        <v>137.99</v>
      </c>
      <c r="B13801" s="1">
        <v>2.2615408E-2</v>
      </c>
      <c r="C13801" s="1">
        <v>-2.1441865000000001E-2</v>
      </c>
      <c r="D13801" s="1">
        <v>4.4286422999999997E-3</v>
      </c>
    </row>
    <row r="13802" spans="1:4" x14ac:dyDescent="0.15">
      <c r="A13802" s="1">
        <v>138</v>
      </c>
      <c r="B13802" s="1">
        <v>2.2571241999999998E-2</v>
      </c>
      <c r="C13802" s="1">
        <v>-2.1510169999999999E-2</v>
      </c>
      <c r="D13802" s="1">
        <v>3.4197469999999999E-3</v>
      </c>
    </row>
    <row r="13803" spans="1:4" x14ac:dyDescent="0.15">
      <c r="A13803" s="1">
        <v>138.01</v>
      </c>
      <c r="B13803" s="1">
        <v>2.2540702999999999E-2</v>
      </c>
      <c r="C13803" s="1">
        <v>-2.1493542000000001E-2</v>
      </c>
      <c r="D13803" s="1">
        <v>2.4037933000000001E-3</v>
      </c>
    </row>
    <row r="13804" spans="1:4" x14ac:dyDescent="0.15">
      <c r="A13804" s="1">
        <v>138.02000000000001</v>
      </c>
      <c r="B13804" s="1">
        <v>2.2480213999999998E-2</v>
      </c>
      <c r="C13804" s="1">
        <v>-2.1547055999999998E-2</v>
      </c>
      <c r="D13804" s="1">
        <v>1.3922525E-3</v>
      </c>
    </row>
    <row r="13805" spans="1:4" x14ac:dyDescent="0.15">
      <c r="A13805" s="1">
        <v>138.03</v>
      </c>
      <c r="B13805" s="1">
        <v>2.2461866E-2</v>
      </c>
      <c r="C13805" s="1">
        <v>-2.1539659999999999E-2</v>
      </c>
      <c r="D13805" s="1">
        <v>3.8102680000000002E-4</v>
      </c>
    </row>
    <row r="13806" spans="1:4" x14ac:dyDescent="0.15">
      <c r="A13806" s="1">
        <v>138.04</v>
      </c>
      <c r="B13806" s="1">
        <v>2.2392146000000002E-2</v>
      </c>
      <c r="C13806" s="1">
        <v>-2.1584947E-2</v>
      </c>
      <c r="D13806" s="1">
        <v>-6.3560953000000003E-4</v>
      </c>
    </row>
    <row r="13807" spans="1:4" x14ac:dyDescent="0.15">
      <c r="A13807" s="1">
        <v>138.05000000000001</v>
      </c>
      <c r="B13807" s="1">
        <v>2.2382387E-2</v>
      </c>
      <c r="C13807" s="1">
        <v>-2.1582629999999998E-2</v>
      </c>
      <c r="D13807" s="1">
        <v>-1.6380958000000001E-3</v>
      </c>
    </row>
    <row r="13808" spans="1:4" x14ac:dyDescent="0.15">
      <c r="A13808" s="1">
        <v>138.06</v>
      </c>
      <c r="B13808" s="1">
        <v>2.2305223999999998E-2</v>
      </c>
      <c r="C13808" s="1">
        <v>-2.1622486E-2</v>
      </c>
      <c r="D13808" s="1">
        <v>-2.6670713000000001E-3</v>
      </c>
    </row>
    <row r="13809" spans="1:4" x14ac:dyDescent="0.15">
      <c r="A13809" s="1">
        <v>138.07</v>
      </c>
      <c r="B13809" s="1">
        <v>2.2303390999999999E-2</v>
      </c>
      <c r="C13809" s="1">
        <v>-2.1623270999999999E-2</v>
      </c>
      <c r="D13809" s="1">
        <v>-3.6455471999999999E-3</v>
      </c>
    </row>
    <row r="13810" spans="1:4" x14ac:dyDescent="0.15">
      <c r="A13810" s="1">
        <v>138.08000000000001</v>
      </c>
      <c r="B13810" s="1">
        <v>2.2218603999999999E-2</v>
      </c>
      <c r="C13810" s="1">
        <v>-2.1659145000000001E-2</v>
      </c>
      <c r="D13810" s="1">
        <v>-4.7302244E-3</v>
      </c>
    </row>
    <row r="13811" spans="1:4" x14ac:dyDescent="0.15">
      <c r="A13811" s="1">
        <v>138.09</v>
      </c>
      <c r="B13811" s="1">
        <v>2.2225653000000001E-2</v>
      </c>
      <c r="C13811" s="1">
        <v>-2.1661937999999999E-2</v>
      </c>
      <c r="D13811" s="1">
        <v>-5.2568852999999999E-3</v>
      </c>
    </row>
    <row r="13812" spans="1:4" x14ac:dyDescent="0.15">
      <c r="A13812" s="1">
        <v>138.1</v>
      </c>
      <c r="B13812" s="1">
        <v>2.2131412999999999E-2</v>
      </c>
      <c r="C13812" s="1">
        <v>-2.1694674000000001E-2</v>
      </c>
      <c r="D13812" s="1">
        <v>-5.1618415999999997E-3</v>
      </c>
    </row>
    <row r="13813" spans="1:4" x14ac:dyDescent="0.15">
      <c r="A13813" s="1">
        <v>138.11000000000001</v>
      </c>
      <c r="B13813" s="1">
        <v>2.2150356E-2</v>
      </c>
      <c r="C13813" s="1">
        <v>-2.1698808E-2</v>
      </c>
      <c r="D13813" s="1">
        <v>-5.2367350999999998E-3</v>
      </c>
    </row>
    <row r="13814" spans="1:4" x14ac:dyDescent="0.15">
      <c r="A13814" s="1">
        <v>138.12</v>
      </c>
      <c r="B13814" s="1">
        <v>2.2041750999999998E-2</v>
      </c>
      <c r="C13814" s="1">
        <v>-2.1728938999999999E-2</v>
      </c>
      <c r="D13814" s="1">
        <v>-5.1973019000000004E-3</v>
      </c>
    </row>
    <row r="13815" spans="1:4" x14ac:dyDescent="0.15">
      <c r="A13815" s="1">
        <v>138.13</v>
      </c>
      <c r="B13815" s="1">
        <v>2.2081110000000001E-2</v>
      </c>
      <c r="C13815" s="1">
        <v>-2.173398E-2</v>
      </c>
      <c r="D13815" s="1">
        <v>-5.2483286000000002E-3</v>
      </c>
    </row>
    <row r="13816" spans="1:4" x14ac:dyDescent="0.15">
      <c r="A13816" s="1">
        <v>138.13999999999999</v>
      </c>
      <c r="B13816" s="1">
        <v>2.1941121000000001E-2</v>
      </c>
      <c r="C13816" s="1">
        <v>-2.1761861E-2</v>
      </c>
      <c r="D13816" s="1">
        <v>-5.2210505999999999E-3</v>
      </c>
    </row>
    <row r="13817" spans="1:4" x14ac:dyDescent="0.15">
      <c r="A13817" s="1">
        <v>138.15</v>
      </c>
      <c r="B13817" s="1">
        <v>2.2046612E-2</v>
      </c>
      <c r="C13817" s="1">
        <v>-2.1767512999999999E-2</v>
      </c>
      <c r="D13817" s="1">
        <v>-5.2635796999999998E-3</v>
      </c>
    </row>
    <row r="13818" spans="1:4" x14ac:dyDescent="0.15">
      <c r="A13818" s="1">
        <v>138.16</v>
      </c>
      <c r="B13818" s="1">
        <v>2.1444234999999999E-2</v>
      </c>
      <c r="C13818" s="1">
        <v>-2.1793393000000001E-2</v>
      </c>
      <c r="D13818" s="1">
        <v>-5.2411172000000001E-3</v>
      </c>
    </row>
    <row r="13819" spans="1:4" x14ac:dyDescent="0.15">
      <c r="A13819" s="1">
        <v>138.16999999999999</v>
      </c>
      <c r="B13819" s="1">
        <v>2.0384880000000001E-2</v>
      </c>
      <c r="C13819" s="1">
        <v>-2.1799445000000001E-2</v>
      </c>
      <c r="D13819" s="1">
        <v>-5.2792630000000002E-3</v>
      </c>
    </row>
    <row r="13820" spans="1:4" x14ac:dyDescent="0.15">
      <c r="A13820" s="1">
        <v>138.18</v>
      </c>
      <c r="B13820" s="1">
        <v>1.9313759E-2</v>
      </c>
      <c r="C13820" s="1">
        <v>-2.1823500999999999E-2</v>
      </c>
      <c r="D13820" s="1">
        <v>-5.2590646000000001E-3</v>
      </c>
    </row>
    <row r="13821" spans="1:4" x14ac:dyDescent="0.15">
      <c r="A13821" s="1">
        <v>138.19</v>
      </c>
      <c r="B13821" s="1">
        <v>1.8334603000000001E-2</v>
      </c>
      <c r="C13821" s="1">
        <v>-2.1829799E-2</v>
      </c>
      <c r="D13821" s="1">
        <v>-5.2945309000000003E-3</v>
      </c>
    </row>
    <row r="13822" spans="1:4" x14ac:dyDescent="0.15">
      <c r="A13822" s="1">
        <v>138.19999999999999</v>
      </c>
      <c r="B13822" s="1">
        <v>1.7206684E-2</v>
      </c>
      <c r="C13822" s="1">
        <v>-2.1852162000000001E-2</v>
      </c>
      <c r="D13822" s="1">
        <v>-5.2753977000000001E-3</v>
      </c>
    </row>
    <row r="13823" spans="1:4" x14ac:dyDescent="0.15">
      <c r="A13823" s="1">
        <v>138.21</v>
      </c>
      <c r="B13823" s="1">
        <v>1.6294006E-2</v>
      </c>
      <c r="C13823" s="1">
        <v>-2.1858595000000001E-2</v>
      </c>
      <c r="D13823" s="1">
        <v>-5.3090693999999997E-3</v>
      </c>
    </row>
    <row r="13824" spans="1:4" x14ac:dyDescent="0.15">
      <c r="A13824" s="1">
        <v>138.22</v>
      </c>
      <c r="B13824" s="1">
        <v>1.5053871999999999E-2</v>
      </c>
      <c r="C13824" s="1">
        <v>-2.1879359000000001E-2</v>
      </c>
      <c r="D13824" s="1">
        <v>-5.2903280000000004E-3</v>
      </c>
    </row>
    <row r="13825" spans="1:4" x14ac:dyDescent="0.15">
      <c r="A13825" s="1">
        <v>138.22999999999999</v>
      </c>
      <c r="B13825" s="1">
        <v>1.4695096E-2</v>
      </c>
      <c r="C13825" s="1">
        <v>-2.1885844000000002E-2</v>
      </c>
      <c r="D13825" s="1">
        <v>-5.3227372999999998E-3</v>
      </c>
    </row>
    <row r="13826" spans="1:4" x14ac:dyDescent="0.15">
      <c r="A13826" s="1">
        <v>138.24</v>
      </c>
      <c r="B13826" s="1">
        <v>1.4094503E-2</v>
      </c>
      <c r="C13826" s="1">
        <v>-2.1905081E-2</v>
      </c>
      <c r="D13826" s="1">
        <v>-5.3039593999999997E-3</v>
      </c>
    </row>
    <row r="13827" spans="1:4" x14ac:dyDescent="0.15">
      <c r="A13827" s="1">
        <v>138.25</v>
      </c>
      <c r="B13827" s="1">
        <v>1.3524477E-2</v>
      </c>
      <c r="C13827" s="1">
        <v>-2.1911554999999999E-2</v>
      </c>
      <c r="D13827" s="1">
        <v>-5.3354632000000004E-3</v>
      </c>
    </row>
    <row r="13828" spans="1:4" x14ac:dyDescent="0.15">
      <c r="A13828" s="1">
        <v>138.26</v>
      </c>
      <c r="B13828" s="1">
        <v>1.3135222E-2</v>
      </c>
      <c r="C13828" s="1">
        <v>-2.1929318E-2</v>
      </c>
      <c r="D13828" s="1">
        <v>-5.3163485999999996E-3</v>
      </c>
    </row>
    <row r="13829" spans="1:4" x14ac:dyDescent="0.15">
      <c r="A13829" s="1">
        <v>138.27000000000001</v>
      </c>
      <c r="B13829" s="1">
        <v>1.1927777000000001E-2</v>
      </c>
      <c r="C13829" s="1">
        <v>-2.1935737E-2</v>
      </c>
      <c r="D13829" s="1">
        <v>-5.3472090000000003E-3</v>
      </c>
    </row>
    <row r="13830" spans="1:4" x14ac:dyDescent="0.15">
      <c r="A13830" s="1">
        <v>138.28</v>
      </c>
      <c r="B13830" s="1">
        <v>1.098238E-2</v>
      </c>
      <c r="C13830" s="1">
        <v>-2.1952059999999999E-2</v>
      </c>
      <c r="D13830" s="1">
        <v>-5.3275290000000001E-3</v>
      </c>
    </row>
    <row r="13831" spans="1:4" x14ac:dyDescent="0.15">
      <c r="A13831" s="1">
        <v>138.29</v>
      </c>
      <c r="B13831" s="1">
        <v>9.8923067000000007E-3</v>
      </c>
      <c r="C13831" s="1">
        <v>-2.1958393999999999E-2</v>
      </c>
      <c r="D13831" s="1">
        <v>-5.3579535000000001E-3</v>
      </c>
    </row>
    <row r="13832" spans="1:4" x14ac:dyDescent="0.15">
      <c r="A13832" s="1">
        <v>138.30000000000001</v>
      </c>
      <c r="B13832" s="1">
        <v>8.8737011000000008E-3</v>
      </c>
      <c r="C13832" s="1">
        <v>-2.1973301000000001E-2</v>
      </c>
      <c r="D13832" s="1">
        <v>-5.3375209E-3</v>
      </c>
    </row>
    <row r="13833" spans="1:4" x14ac:dyDescent="0.15">
      <c r="A13833" s="1">
        <v>138.31</v>
      </c>
      <c r="B13833" s="1">
        <v>7.8532262000000005E-3</v>
      </c>
      <c r="C13833" s="1">
        <v>-2.1979532999999999E-2</v>
      </c>
      <c r="D13833" s="1">
        <v>-5.3676857000000003E-3</v>
      </c>
    </row>
    <row r="13834" spans="1:4" x14ac:dyDescent="0.15">
      <c r="A13834" s="1">
        <v>138.32</v>
      </c>
      <c r="B13834" s="1">
        <v>6.7320725999999997E-3</v>
      </c>
      <c r="C13834" s="1">
        <v>-2.1993035000000001E-2</v>
      </c>
      <c r="D13834" s="1">
        <v>-5.3463369999999996E-3</v>
      </c>
    </row>
    <row r="13835" spans="1:4" x14ac:dyDescent="0.15">
      <c r="A13835" s="1">
        <v>138.33000000000001</v>
      </c>
      <c r="B13835" s="1">
        <v>6.2368069E-3</v>
      </c>
      <c r="C13835" s="1">
        <v>-2.1999158000000001E-2</v>
      </c>
      <c r="D13835" s="1">
        <v>-5.3764008999999998E-3</v>
      </c>
    </row>
    <row r="13836" spans="1:4" x14ac:dyDescent="0.15">
      <c r="A13836" s="1">
        <v>138.34</v>
      </c>
      <c r="B13836" s="1">
        <v>5.8300747999999996E-3</v>
      </c>
      <c r="C13836" s="1">
        <v>-2.2011256E-2</v>
      </c>
      <c r="D13836" s="1">
        <v>-5.3539846000000002E-3</v>
      </c>
    </row>
    <row r="13837" spans="1:4" x14ac:dyDescent="0.15">
      <c r="A13837" s="1">
        <v>138.35</v>
      </c>
      <c r="B13837" s="1">
        <v>4.6184839000000004E-3</v>
      </c>
      <c r="C13837" s="1">
        <v>-2.2017274E-2</v>
      </c>
      <c r="D13837" s="1">
        <v>-5.3840989000000002E-3</v>
      </c>
    </row>
    <row r="13838" spans="1:4" x14ac:dyDescent="0.15">
      <c r="A13838" s="1">
        <v>138.36000000000001</v>
      </c>
      <c r="B13838" s="1">
        <v>3.6950186000000002E-3</v>
      </c>
      <c r="C13838" s="1">
        <v>-2.2027958E-2</v>
      </c>
      <c r="D13838" s="1">
        <v>-5.3604673000000004E-3</v>
      </c>
    </row>
    <row r="13839" spans="1:4" x14ac:dyDescent="0.15">
      <c r="A13839" s="1">
        <v>138.37</v>
      </c>
      <c r="B13839" s="1">
        <v>2.5716335E-3</v>
      </c>
      <c r="C13839" s="1">
        <v>-2.2033885E-2</v>
      </c>
      <c r="D13839" s="1">
        <v>-5.3907829000000001E-3</v>
      </c>
    </row>
    <row r="13840" spans="1:4" x14ac:dyDescent="0.15">
      <c r="A13840" s="1">
        <v>138.38</v>
      </c>
      <c r="B13840" s="1">
        <v>1.6048575000000001E-3</v>
      </c>
      <c r="C13840" s="1">
        <v>-2.2043136000000001E-2</v>
      </c>
      <c r="D13840" s="1">
        <v>-5.3657857999999999E-3</v>
      </c>
    </row>
    <row r="13841" spans="1:4" x14ac:dyDescent="0.15">
      <c r="A13841" s="1">
        <v>138.38999999999999</v>
      </c>
      <c r="B13841" s="1">
        <v>5.0938298000000005E-4</v>
      </c>
      <c r="C13841" s="1">
        <v>-2.2048996000000001E-2</v>
      </c>
      <c r="D13841" s="1">
        <v>-5.3964590999999998E-3</v>
      </c>
    </row>
    <row r="13842" spans="1:4" x14ac:dyDescent="0.15">
      <c r="A13842" s="1">
        <v>138.4</v>
      </c>
      <c r="B13842" s="1">
        <v>-4.7697723000000001E-4</v>
      </c>
      <c r="C13842" s="1">
        <v>-2.2056783E-2</v>
      </c>
      <c r="D13842" s="1">
        <v>-5.3699376999999998E-3</v>
      </c>
    </row>
    <row r="13843" spans="1:4" x14ac:dyDescent="0.15">
      <c r="A13843" s="1">
        <v>138.41</v>
      </c>
      <c r="B13843" s="1">
        <v>-1.5566465E-3</v>
      </c>
      <c r="C13843" s="1">
        <v>-2.2062614000000001E-2</v>
      </c>
      <c r="D13843" s="1">
        <v>-5.4011366999999998E-3</v>
      </c>
    </row>
    <row r="13844" spans="1:4" x14ac:dyDescent="0.15">
      <c r="A13844" s="1">
        <v>138.41999999999999</v>
      </c>
      <c r="B13844" s="1">
        <v>-2.5555933000000002E-3</v>
      </c>
      <c r="C13844" s="1">
        <v>-2.2068892E-2</v>
      </c>
      <c r="D13844" s="1">
        <v>-5.3729175000000002E-3</v>
      </c>
    </row>
    <row r="13845" spans="1:4" x14ac:dyDescent="0.15">
      <c r="A13845" s="1">
        <v>138.43</v>
      </c>
      <c r="B13845" s="1">
        <v>-3.6237436999999998E-3</v>
      </c>
      <c r="C13845" s="1">
        <v>-2.2074745E-2</v>
      </c>
      <c r="D13845" s="1">
        <v>-5.4048283000000001E-3</v>
      </c>
    </row>
    <row r="13846" spans="1:4" x14ac:dyDescent="0.15">
      <c r="A13846" s="1">
        <v>138.44</v>
      </c>
      <c r="B13846" s="1">
        <v>-4.6326581E-3</v>
      </c>
      <c r="C13846" s="1">
        <v>-2.2079457E-2</v>
      </c>
      <c r="D13846" s="1">
        <v>-5.3747164999999996E-3</v>
      </c>
    </row>
    <row r="13847" spans="1:4" x14ac:dyDescent="0.15">
      <c r="A13847" s="1">
        <v>138.44999999999999</v>
      </c>
      <c r="B13847" s="1">
        <v>-5.6907271999999997E-3</v>
      </c>
      <c r="C13847" s="1">
        <v>-2.2085396E-2</v>
      </c>
      <c r="D13847" s="1">
        <v>-5.4075501999999998E-3</v>
      </c>
    </row>
    <row r="13848" spans="1:4" x14ac:dyDescent="0.15">
      <c r="A13848" s="1">
        <v>138.46</v>
      </c>
      <c r="B13848" s="1">
        <v>-6.7091601999999997E-3</v>
      </c>
      <c r="C13848" s="1">
        <v>-2.2088466000000001E-2</v>
      </c>
      <c r="D13848" s="1">
        <v>-5.3753213999999999E-3</v>
      </c>
    </row>
    <row r="13849" spans="1:4" x14ac:dyDescent="0.15">
      <c r="A13849" s="1">
        <v>138.47</v>
      </c>
      <c r="B13849" s="1">
        <v>-7.7565949000000002E-3</v>
      </c>
      <c r="C13849" s="1">
        <v>-2.2094578E-2</v>
      </c>
      <c r="D13849" s="1">
        <v>-5.4093238999999996E-3</v>
      </c>
    </row>
    <row r="13850" spans="1:4" x14ac:dyDescent="0.15">
      <c r="A13850" s="1">
        <v>138.47999999999999</v>
      </c>
      <c r="B13850" s="1">
        <v>-8.7863527999999993E-3</v>
      </c>
      <c r="C13850" s="1">
        <v>-2.2095910999999999E-2</v>
      </c>
      <c r="D13850" s="1">
        <v>-5.3747135000000003E-3</v>
      </c>
    </row>
    <row r="13851" spans="1:4" x14ac:dyDescent="0.15">
      <c r="A13851" s="1">
        <v>138.49</v>
      </c>
      <c r="B13851" s="1">
        <v>-9.8194304000000007E-3</v>
      </c>
      <c r="C13851" s="1">
        <v>-2.2102301000000001E-2</v>
      </c>
      <c r="D13851" s="1">
        <v>-5.4101773999999997E-3</v>
      </c>
    </row>
    <row r="13852" spans="1:4" x14ac:dyDescent="0.15">
      <c r="A13852" s="1">
        <v>138.5</v>
      </c>
      <c r="B13852" s="1">
        <v>-1.0867813E-2</v>
      </c>
      <c r="C13852" s="1">
        <v>-2.2101780000000001E-2</v>
      </c>
      <c r="D13852" s="1">
        <v>-5.3728663000000001E-3</v>
      </c>
    </row>
    <row r="13853" spans="1:4" x14ac:dyDescent="0.15">
      <c r="A13853" s="1">
        <v>138.51</v>
      </c>
      <c r="B13853" s="1">
        <v>-1.1870827E-2</v>
      </c>
      <c r="C13853" s="1">
        <v>-2.2108576000000001E-2</v>
      </c>
      <c r="D13853" s="1">
        <v>-5.4101478999999996E-3</v>
      </c>
    </row>
    <row r="13854" spans="1:4" x14ac:dyDescent="0.15">
      <c r="A13854" s="1">
        <v>138.52000000000001</v>
      </c>
      <c r="B13854" s="1">
        <v>-1.2982089E-2</v>
      </c>
      <c r="C13854" s="1">
        <v>-2.2106061E-2</v>
      </c>
      <c r="D13854" s="1">
        <v>-5.3697422000000003E-3</v>
      </c>
    </row>
    <row r="13855" spans="1:4" x14ac:dyDescent="0.15">
      <c r="A13855" s="1">
        <v>138.53</v>
      </c>
      <c r="B13855" s="1">
        <v>-1.3525732E-2</v>
      </c>
      <c r="C13855" s="1">
        <v>-2.2113410999999999E-2</v>
      </c>
      <c r="D13855" s="1">
        <v>-5.4092860999999997E-3</v>
      </c>
    </row>
    <row r="13856" spans="1:4" x14ac:dyDescent="0.15">
      <c r="A13856" s="1">
        <v>138.54</v>
      </c>
      <c r="B13856" s="1">
        <v>-1.3466838E-2</v>
      </c>
      <c r="C13856" s="1">
        <v>-2.2108757999999999E-2</v>
      </c>
      <c r="D13856" s="1">
        <v>-5.3652873000000004E-3</v>
      </c>
    </row>
    <row r="13857" spans="1:4" x14ac:dyDescent="0.15">
      <c r="A13857" s="1">
        <v>138.55000000000001</v>
      </c>
      <c r="B13857" s="1">
        <v>-1.3547361000000001E-2</v>
      </c>
      <c r="C13857" s="1">
        <v>-2.2116785999999999E-2</v>
      </c>
      <c r="D13857" s="1">
        <v>-5.4076634999999998E-3</v>
      </c>
    </row>
    <row r="13858" spans="1:4" x14ac:dyDescent="0.15">
      <c r="A13858" s="1">
        <v>138.56</v>
      </c>
      <c r="B13858" s="1">
        <v>-1.3559893999999999E-2</v>
      </c>
      <c r="C13858" s="1">
        <v>-2.2109923E-2</v>
      </c>
      <c r="D13858" s="1">
        <v>-5.3594217000000003E-3</v>
      </c>
    </row>
    <row r="13859" spans="1:4" x14ac:dyDescent="0.15">
      <c r="A13859" s="1">
        <v>138.57</v>
      </c>
      <c r="B13859" s="1">
        <v>-1.3594118000000001E-2</v>
      </c>
      <c r="C13859" s="1">
        <v>-2.2118572999999999E-2</v>
      </c>
      <c r="D13859" s="1">
        <v>-5.4053838999999996E-3</v>
      </c>
    </row>
    <row r="13860" spans="1:4" x14ac:dyDescent="0.15">
      <c r="A13860" s="1">
        <v>138.58000000000001</v>
      </c>
      <c r="B13860" s="1">
        <v>-1.3656987000000001E-2</v>
      </c>
      <c r="C13860" s="1">
        <v>-2.2109857E-2</v>
      </c>
      <c r="D13860" s="1">
        <v>-5.3520238000000003E-3</v>
      </c>
    </row>
    <row r="13861" spans="1:4" x14ac:dyDescent="0.15">
      <c r="A13861" s="1">
        <v>138.59</v>
      </c>
      <c r="B13861" s="1">
        <v>-1.3601772999999999E-2</v>
      </c>
      <c r="C13861" s="1">
        <v>-2.2118057999999999E-2</v>
      </c>
      <c r="D13861" s="1">
        <v>-5.4026064E-3</v>
      </c>
    </row>
    <row r="13862" spans="1:4" x14ac:dyDescent="0.15">
      <c r="A13862" s="1">
        <v>138.6</v>
      </c>
      <c r="B13862" s="1">
        <v>-1.4178700000000001E-2</v>
      </c>
      <c r="C13862" s="1">
        <v>-2.2110403000000001E-2</v>
      </c>
      <c r="D13862" s="1">
        <v>-5.3428987000000002E-3</v>
      </c>
    </row>
    <row r="13863" spans="1:4" x14ac:dyDescent="0.15">
      <c r="A13863" s="1">
        <v>138.61000000000001</v>
      </c>
      <c r="B13863" s="1">
        <v>-1.4845867E-2</v>
      </c>
      <c r="C13863" s="1">
        <v>-2.2109664000000001E-2</v>
      </c>
      <c r="D13863" s="1">
        <v>-5.3995893000000003E-3</v>
      </c>
    </row>
    <row r="13864" spans="1:4" x14ac:dyDescent="0.15">
      <c r="A13864" s="1">
        <v>138.62</v>
      </c>
      <c r="B13864" s="1">
        <v>-1.4698754E-2</v>
      </c>
      <c r="C13864" s="1">
        <v>-2.2134813E-2</v>
      </c>
      <c r="D13864" s="1">
        <v>-5.3317134999999998E-3</v>
      </c>
    </row>
    <row r="13865" spans="1:4" x14ac:dyDescent="0.15">
      <c r="A13865" s="1">
        <v>138.63</v>
      </c>
      <c r="B13865" s="1">
        <v>-1.4854783999999999E-2</v>
      </c>
      <c r="C13865" s="1">
        <v>-2.1720258999999999E-2</v>
      </c>
      <c r="D13865" s="1">
        <v>-5.3967879999999996E-3</v>
      </c>
    </row>
    <row r="13866" spans="1:4" x14ac:dyDescent="0.15">
      <c r="A13866" s="1">
        <v>138.63999999999999</v>
      </c>
      <c r="B13866" s="1">
        <v>-1.4789813000000001E-2</v>
      </c>
      <c r="C13866" s="1">
        <v>-2.0483670999999998E-2</v>
      </c>
      <c r="D13866" s="1">
        <v>-5.3178456000000001E-3</v>
      </c>
    </row>
    <row r="13867" spans="1:4" x14ac:dyDescent="0.15">
      <c r="A13867" s="1">
        <v>138.65</v>
      </c>
      <c r="B13867" s="1">
        <v>-1.4906986000000001E-2</v>
      </c>
      <c r="C13867" s="1">
        <v>-2.0127092999999999E-2</v>
      </c>
      <c r="D13867" s="1">
        <v>-5.3951004E-3</v>
      </c>
    </row>
    <row r="13868" spans="1:4" x14ac:dyDescent="0.15">
      <c r="A13868" s="1">
        <v>138.66</v>
      </c>
      <c r="B13868" s="1">
        <v>-1.4864624999999999E-2</v>
      </c>
      <c r="C13868" s="1">
        <v>-1.9671021E-2</v>
      </c>
      <c r="D13868" s="1">
        <v>-5.2999652000000003E-3</v>
      </c>
    </row>
    <row r="13869" spans="1:4" x14ac:dyDescent="0.15">
      <c r="A13869" s="1">
        <v>138.66999999999999</v>
      </c>
      <c r="B13869" s="1">
        <v>-1.4966205E-2</v>
      </c>
      <c r="C13869" s="1">
        <v>-1.8565697999999999E-2</v>
      </c>
      <c r="D13869" s="1">
        <v>-5.3966231999999998E-3</v>
      </c>
    </row>
    <row r="13870" spans="1:4" x14ac:dyDescent="0.15">
      <c r="A13870" s="1">
        <v>138.68</v>
      </c>
      <c r="B13870" s="1">
        <v>-1.4934555E-2</v>
      </c>
      <c r="C13870" s="1">
        <v>-1.7610344E-2</v>
      </c>
      <c r="D13870" s="1">
        <v>-5.2745468E-3</v>
      </c>
    </row>
    <row r="13871" spans="1:4" x14ac:dyDescent="0.15">
      <c r="A13871" s="1">
        <v>138.69</v>
      </c>
      <c r="B13871" s="1">
        <v>-1.5027574E-2</v>
      </c>
      <c r="C13871" s="1">
        <v>-1.6580419999999998E-2</v>
      </c>
      <c r="D13871" s="1">
        <v>-5.4079326E-3</v>
      </c>
    </row>
    <row r="13872" spans="1:4" x14ac:dyDescent="0.15">
      <c r="A13872" s="1">
        <v>138.69999999999999</v>
      </c>
      <c r="B13872" s="1">
        <v>-1.5002072E-2</v>
      </c>
      <c r="C13872" s="1">
        <v>-1.5588045999999999E-2</v>
      </c>
      <c r="D13872" s="1">
        <v>-5.2272721000000003E-3</v>
      </c>
    </row>
    <row r="13873" spans="1:4" x14ac:dyDescent="0.15">
      <c r="A13873" s="1">
        <v>138.71</v>
      </c>
      <c r="B13873" s="1">
        <v>-1.5089696999999999E-2</v>
      </c>
      <c r="C13873" s="1">
        <v>-1.4581164000000001E-2</v>
      </c>
      <c r="D13873" s="1">
        <v>-5.4709967999999999E-3</v>
      </c>
    </row>
    <row r="13874" spans="1:4" x14ac:dyDescent="0.15">
      <c r="A13874" s="1">
        <v>138.72</v>
      </c>
      <c r="B13874" s="1">
        <v>-1.5068032E-2</v>
      </c>
      <c r="C13874" s="1">
        <v>-1.3568653999999999E-2</v>
      </c>
      <c r="D13874" s="1">
        <v>-4.7324921000000001E-3</v>
      </c>
    </row>
    <row r="13875" spans="1:4" x14ac:dyDescent="0.15">
      <c r="A13875" s="1">
        <v>138.72999999999999</v>
      </c>
      <c r="B13875" s="1">
        <v>-1.5152021E-2</v>
      </c>
      <c r="C13875" s="1">
        <v>-1.257983E-2</v>
      </c>
      <c r="D13875" s="1">
        <v>-4.3468409999999997E-3</v>
      </c>
    </row>
    <row r="13876" spans="1:4" x14ac:dyDescent="0.15">
      <c r="A13876" s="1">
        <v>138.74</v>
      </c>
      <c r="B13876" s="1">
        <v>-1.5132807999999999E-2</v>
      </c>
      <c r="C13876" s="1">
        <v>-1.1545265000000001E-2</v>
      </c>
      <c r="D13876" s="1">
        <v>-3.7967423000000002E-3</v>
      </c>
    </row>
    <row r="13877" spans="1:4" x14ac:dyDescent="0.15">
      <c r="A13877" s="1">
        <v>138.75</v>
      </c>
      <c r="B13877" s="1">
        <v>-1.5214286E-2</v>
      </c>
      <c r="C13877" s="1">
        <v>-1.0583614E-2</v>
      </c>
      <c r="D13877" s="1">
        <v>-3.2568977000000002E-3</v>
      </c>
    </row>
    <row r="13878" spans="1:4" x14ac:dyDescent="0.15">
      <c r="A13878" s="1">
        <v>138.76</v>
      </c>
      <c r="B13878" s="1">
        <v>-1.5196588E-2</v>
      </c>
      <c r="C13878" s="1">
        <v>-9.5049835999999992E-3</v>
      </c>
      <c r="D13878" s="1">
        <v>-2.8884567E-3</v>
      </c>
    </row>
    <row r="13879" spans="1:4" x14ac:dyDescent="0.15">
      <c r="A13879" s="1">
        <v>138.77000000000001</v>
      </c>
      <c r="B13879" s="1">
        <v>-1.5276356E-2</v>
      </c>
      <c r="C13879" s="1">
        <v>-8.6301512E-3</v>
      </c>
      <c r="D13879" s="1">
        <v>-1.7370555000000001E-3</v>
      </c>
    </row>
    <row r="13880" spans="1:4" x14ac:dyDescent="0.15">
      <c r="A13880" s="1">
        <v>138.78</v>
      </c>
      <c r="B13880" s="1">
        <v>-1.5259472E-2</v>
      </c>
      <c r="C13880" s="1">
        <v>-7.033302E-3</v>
      </c>
      <c r="D13880" s="1">
        <v>-7.6163629999999999E-4</v>
      </c>
    </row>
    <row r="13881" spans="1:4" x14ac:dyDescent="0.15">
      <c r="A13881" s="1">
        <v>138.79</v>
      </c>
      <c r="B13881" s="1">
        <v>-1.5338159000000001E-2</v>
      </c>
      <c r="C13881" s="1">
        <v>-5.4441536000000004E-3</v>
      </c>
      <c r="D13881" s="1">
        <v>-1.5832429E-4</v>
      </c>
    </row>
    <row r="13882" spans="1:4" x14ac:dyDescent="0.15">
      <c r="A13882" s="1">
        <v>138.80000000000001</v>
      </c>
      <c r="B13882" s="1">
        <v>-1.5321513E-2</v>
      </c>
      <c r="C13882" s="1">
        <v>-4.5498672E-3</v>
      </c>
      <c r="D13882" s="1">
        <v>-3.4336214999999999E-4</v>
      </c>
    </row>
    <row r="13883" spans="1:4" x14ac:dyDescent="0.15">
      <c r="A13883" s="1">
        <v>138.81</v>
      </c>
      <c r="B13883" s="1">
        <v>-1.5399658E-2</v>
      </c>
      <c r="C13883" s="1">
        <v>-3.5245849000000002E-3</v>
      </c>
      <c r="D13883" s="1">
        <v>1.9432345999999999E-4</v>
      </c>
    </row>
    <row r="13884" spans="1:4" x14ac:dyDescent="0.15">
      <c r="A13884" s="1">
        <v>138.82</v>
      </c>
      <c r="B13884" s="1">
        <v>-1.5382735E-2</v>
      </c>
      <c r="C13884" s="1">
        <v>-2.0980081999999998E-3</v>
      </c>
      <c r="D13884" s="1">
        <v>1.3358122999999999E-3</v>
      </c>
    </row>
    <row r="13885" spans="1:4" x14ac:dyDescent="0.15">
      <c r="A13885" s="1">
        <v>138.83000000000001</v>
      </c>
      <c r="B13885" s="1">
        <v>-1.5460844E-2</v>
      </c>
      <c r="C13885" s="1">
        <v>7.0516668000000001E-5</v>
      </c>
      <c r="D13885" s="1">
        <v>1.8192746000000001E-3</v>
      </c>
    </row>
    <row r="13886" spans="1:4" x14ac:dyDescent="0.15">
      <c r="A13886" s="1">
        <v>138.84</v>
      </c>
      <c r="B13886" s="1">
        <v>-1.5443138E-2</v>
      </c>
      <c r="C13886" s="1">
        <v>1.9702145999999999E-3</v>
      </c>
      <c r="D13886" s="1">
        <v>1.7709485E-3</v>
      </c>
    </row>
    <row r="13887" spans="1:4" x14ac:dyDescent="0.15">
      <c r="A13887" s="1">
        <v>138.85</v>
      </c>
      <c r="B13887" s="1">
        <v>-1.5521726E-2</v>
      </c>
      <c r="C13887" s="1">
        <v>4.0696420999999997E-3</v>
      </c>
      <c r="D13887" s="1">
        <v>1.7810701000000001E-3</v>
      </c>
    </row>
    <row r="13888" spans="1:4" x14ac:dyDescent="0.15">
      <c r="A13888" s="1">
        <v>138.86000000000001</v>
      </c>
      <c r="B13888" s="1">
        <v>-1.5502701000000001E-2</v>
      </c>
      <c r="C13888" s="1">
        <v>6.0028273000000002E-3</v>
      </c>
      <c r="D13888" s="1">
        <v>1.8351079E-3</v>
      </c>
    </row>
    <row r="13889" spans="1:4" x14ac:dyDescent="0.15">
      <c r="A13889" s="1">
        <v>138.87</v>
      </c>
      <c r="B13889" s="1">
        <v>-1.5582341E-2</v>
      </c>
      <c r="C13889" s="1">
        <v>8.0835705999999993E-3</v>
      </c>
      <c r="D13889" s="1">
        <v>1.729047E-3</v>
      </c>
    </row>
    <row r="13890" spans="1:4" x14ac:dyDescent="0.15">
      <c r="A13890" s="1">
        <v>138.88</v>
      </c>
      <c r="B13890" s="1">
        <v>-1.5561372E-2</v>
      </c>
      <c r="C13890" s="1">
        <v>1.0030301E-2</v>
      </c>
      <c r="D13890" s="1">
        <v>2.3220583000000002E-3</v>
      </c>
    </row>
    <row r="13891" spans="1:4" x14ac:dyDescent="0.15">
      <c r="A13891" s="1">
        <v>138.88999999999999</v>
      </c>
      <c r="B13891" s="1">
        <v>-1.5642759999999999E-2</v>
      </c>
      <c r="C13891" s="1">
        <v>1.2102963E-2</v>
      </c>
      <c r="D13891" s="1">
        <v>2.9108985E-3</v>
      </c>
    </row>
    <row r="13892" spans="1:4" x14ac:dyDescent="0.15">
      <c r="A13892" s="1">
        <v>138.9</v>
      </c>
      <c r="B13892" s="1">
        <v>-1.5619058E-2</v>
      </c>
      <c r="C13892" s="1">
        <v>1.4056623000000001E-2</v>
      </c>
      <c r="D13892" s="1">
        <v>2.8225919E-3</v>
      </c>
    </row>
    <row r="13893" spans="1:4" x14ac:dyDescent="0.15">
      <c r="A13893" s="1">
        <v>138.91</v>
      </c>
      <c r="B13893" s="1">
        <v>-1.5703113000000001E-2</v>
      </c>
      <c r="C13893" s="1">
        <v>1.6125812999999999E-2</v>
      </c>
      <c r="D13893" s="1">
        <v>2.8167450999999999E-3</v>
      </c>
    </row>
    <row r="13894" spans="1:4" x14ac:dyDescent="0.15">
      <c r="A13894" s="1">
        <v>138.91999999999999</v>
      </c>
      <c r="B13894" s="1">
        <v>-1.5675582E-2</v>
      </c>
      <c r="C13894" s="1">
        <v>1.8082880999999999E-2</v>
      </c>
      <c r="D13894" s="1">
        <v>3.3228856E-3</v>
      </c>
    </row>
    <row r="13895" spans="1:4" x14ac:dyDescent="0.15">
      <c r="A13895" s="1">
        <v>138.93</v>
      </c>
      <c r="B13895" s="1">
        <v>-1.5763644E-2</v>
      </c>
      <c r="C13895" s="1">
        <v>2.0151526999999999E-2</v>
      </c>
      <c r="D13895" s="1">
        <v>4.0032988999999996E-3</v>
      </c>
    </row>
    <row r="13896" spans="1:4" x14ac:dyDescent="0.15">
      <c r="A13896" s="1">
        <v>138.94</v>
      </c>
      <c r="B13896" s="1">
        <v>-1.5730595E-2</v>
      </c>
      <c r="C13896" s="1">
        <v>2.2109351999999999E-2</v>
      </c>
      <c r="D13896" s="1">
        <v>3.8081510000000001E-3</v>
      </c>
    </row>
    <row r="13897" spans="1:4" x14ac:dyDescent="0.15">
      <c r="A13897" s="1">
        <v>138.94999999999999</v>
      </c>
      <c r="B13897" s="1">
        <v>-1.5824870000000001E-2</v>
      </c>
      <c r="C13897" s="1">
        <v>2.4180066E-2</v>
      </c>
      <c r="D13897" s="1">
        <v>3.9633276999999998E-3</v>
      </c>
    </row>
    <row r="13898" spans="1:4" x14ac:dyDescent="0.15">
      <c r="A13898" s="1">
        <v>138.96</v>
      </c>
      <c r="B13898" s="1">
        <v>-1.5783301999999999E-2</v>
      </c>
      <c r="C13898" s="1">
        <v>2.6135841E-2</v>
      </c>
      <c r="D13898" s="1">
        <v>3.8620408E-3</v>
      </c>
    </row>
    <row r="13899" spans="1:4" x14ac:dyDescent="0.15">
      <c r="A13899" s="1">
        <v>138.97</v>
      </c>
      <c r="B13899" s="1">
        <v>-1.5888095000000001E-2</v>
      </c>
      <c r="C13899" s="1">
        <v>2.8211898999999999E-2</v>
      </c>
      <c r="D13899" s="1">
        <v>3.9706393000000003E-3</v>
      </c>
    </row>
    <row r="13900" spans="1:4" x14ac:dyDescent="0.15">
      <c r="A13900" s="1">
        <v>138.97999999999999</v>
      </c>
      <c r="B13900" s="1">
        <v>-1.5831390000000001E-2</v>
      </c>
      <c r="C13900" s="1">
        <v>3.0161479000000001E-2</v>
      </c>
      <c r="D13900" s="1">
        <v>3.8996344E-3</v>
      </c>
    </row>
    <row r="13901" spans="1:4" x14ac:dyDescent="0.15">
      <c r="A13901" s="1">
        <v>138.99</v>
      </c>
      <c r="B13901" s="1">
        <v>-1.5957914E-2</v>
      </c>
      <c r="C13901" s="1">
        <v>3.2248557999999997E-2</v>
      </c>
      <c r="D13901" s="1">
        <v>3.9876518000000003E-3</v>
      </c>
    </row>
    <row r="13902" spans="1:4" x14ac:dyDescent="0.15">
      <c r="A13902" s="1">
        <v>139</v>
      </c>
      <c r="B13902" s="1">
        <v>-1.5864005E-2</v>
      </c>
      <c r="C13902" s="1">
        <v>3.4183472999999999E-2</v>
      </c>
      <c r="D13902" s="1">
        <v>3.9330915999999999E-3</v>
      </c>
    </row>
    <row r="13903" spans="1:4" x14ac:dyDescent="0.15">
      <c r="A13903" s="1">
        <v>139.01</v>
      </c>
      <c r="B13903" s="1">
        <v>-1.6069565000000001E-2</v>
      </c>
      <c r="C13903" s="1">
        <v>3.6295560999999997E-2</v>
      </c>
      <c r="D13903" s="1">
        <v>4.0089746000000004E-3</v>
      </c>
    </row>
    <row r="13904" spans="1:4" x14ac:dyDescent="0.15">
      <c r="A13904" s="1">
        <v>139.02000000000001</v>
      </c>
      <c r="B13904" s="1">
        <v>-1.547074E-2</v>
      </c>
      <c r="C13904" s="1">
        <v>3.8189131000000001E-2</v>
      </c>
      <c r="D13904" s="1">
        <v>3.965232E-3</v>
      </c>
    </row>
    <row r="13905" spans="1:4" x14ac:dyDescent="0.15">
      <c r="A13905" s="1">
        <v>139.03</v>
      </c>
      <c r="B13905" s="1">
        <v>-1.4938167E-2</v>
      </c>
      <c r="C13905" s="1">
        <v>4.0392106999999997E-2</v>
      </c>
      <c r="D13905" s="1">
        <v>4.0329553999999997E-3</v>
      </c>
    </row>
    <row r="13906" spans="1:4" x14ac:dyDescent="0.15">
      <c r="A13906" s="1">
        <v>139.04</v>
      </c>
      <c r="B13906" s="1">
        <v>-1.5103737000000001E-2</v>
      </c>
      <c r="C13906" s="1">
        <v>4.1758068000000002E-2</v>
      </c>
      <c r="D13906" s="1">
        <v>3.9970908000000003E-3</v>
      </c>
    </row>
    <row r="13907" spans="1:4" x14ac:dyDescent="0.15">
      <c r="A13907" s="1">
        <v>139.05000000000001</v>
      </c>
      <c r="B13907" s="1">
        <v>-1.4658994999999999E-2</v>
      </c>
      <c r="C13907" s="1">
        <v>4.3287261E-2</v>
      </c>
      <c r="D13907" s="1">
        <v>4.0588975999999999E-3</v>
      </c>
    </row>
    <row r="13908" spans="1:4" x14ac:dyDescent="0.15">
      <c r="A13908" s="1">
        <v>139.06</v>
      </c>
      <c r="B13908" s="1">
        <v>-1.3497858E-2</v>
      </c>
      <c r="C13908" s="1">
        <v>4.4934030999999999E-2</v>
      </c>
      <c r="D13908" s="1">
        <v>4.0291474000000004E-3</v>
      </c>
    </row>
    <row r="13909" spans="1:4" x14ac:dyDescent="0.15">
      <c r="A13909" s="1">
        <v>139.07</v>
      </c>
      <c r="B13909" s="1">
        <v>-1.3105708000000001E-2</v>
      </c>
      <c r="C13909" s="1">
        <v>4.5788028000000001E-2</v>
      </c>
      <c r="D13909" s="1">
        <v>4.0864487000000001E-3</v>
      </c>
    </row>
    <row r="13910" spans="1:4" x14ac:dyDescent="0.15">
      <c r="A13910" s="1">
        <v>139.08000000000001</v>
      </c>
      <c r="B13910" s="1">
        <v>-1.3130947E-2</v>
      </c>
      <c r="C13910" s="1">
        <v>4.6910352000000002E-2</v>
      </c>
      <c r="D13910" s="1">
        <v>4.0616573000000003E-3</v>
      </c>
    </row>
    <row r="13911" spans="1:4" x14ac:dyDescent="0.15">
      <c r="A13911" s="1">
        <v>139.09</v>
      </c>
      <c r="B13911" s="1">
        <v>-1.3241403000000001E-2</v>
      </c>
      <c r="C13911" s="1">
        <v>4.7849428999999999E-2</v>
      </c>
      <c r="D13911" s="1">
        <v>4.1154076E-3</v>
      </c>
    </row>
    <row r="13912" spans="1:4" x14ac:dyDescent="0.15">
      <c r="A13912" s="1">
        <v>139.1</v>
      </c>
      <c r="B13912" s="1">
        <v>-1.2755954999999999E-2</v>
      </c>
      <c r="C13912" s="1">
        <v>4.8940958E-2</v>
      </c>
      <c r="D13912" s="1">
        <v>4.0947702000000002E-3</v>
      </c>
    </row>
    <row r="13913" spans="1:4" x14ac:dyDescent="0.15">
      <c r="A13913" s="1">
        <v>139.11000000000001</v>
      </c>
      <c r="B13913" s="1">
        <v>-1.1716951999999999E-2</v>
      </c>
      <c r="C13913" s="1">
        <v>4.9883998999999998E-2</v>
      </c>
      <c r="D13913" s="1">
        <v>4.1456491E-3</v>
      </c>
    </row>
    <row r="13914" spans="1:4" x14ac:dyDescent="0.15">
      <c r="A13914" s="1">
        <v>139.12</v>
      </c>
      <c r="B13914" s="1">
        <v>-1.0757661E-2</v>
      </c>
      <c r="C13914" s="1">
        <v>5.1014578999999997E-2</v>
      </c>
      <c r="D13914" s="1">
        <v>4.1285799999999998E-3</v>
      </c>
    </row>
    <row r="13915" spans="1:4" x14ac:dyDescent="0.15">
      <c r="A13915" s="1">
        <v>139.13</v>
      </c>
      <c r="B13915" s="1">
        <v>-9.7957414999999999E-3</v>
      </c>
      <c r="C13915" s="1">
        <v>5.1520129999999997E-2</v>
      </c>
      <c r="D13915" s="1">
        <v>4.1770899E-3</v>
      </c>
    </row>
    <row r="13916" spans="1:4" x14ac:dyDescent="0.15">
      <c r="A13916" s="1">
        <v>139.13999999999999</v>
      </c>
      <c r="B13916" s="1">
        <v>-8.7884442000000004E-3</v>
      </c>
      <c r="C13916" s="1">
        <v>5.1462318E-2</v>
      </c>
      <c r="D13916" s="1">
        <v>4.1631484999999999E-3</v>
      </c>
    </row>
    <row r="13917" spans="1:4" x14ac:dyDescent="0.15">
      <c r="A13917" s="1">
        <v>139.15</v>
      </c>
      <c r="B13917" s="1">
        <v>-7.8736399999999995E-3</v>
      </c>
      <c r="C13917" s="1">
        <v>5.1525393000000003E-2</v>
      </c>
      <c r="D13917" s="1">
        <v>4.2096716000000001E-3</v>
      </c>
    </row>
    <row r="13918" spans="1:4" x14ac:dyDescent="0.15">
      <c r="A13918" s="1">
        <v>139.16</v>
      </c>
      <c r="B13918" s="1">
        <v>-6.7899563999999999E-3</v>
      </c>
      <c r="C13918" s="1">
        <v>5.1517827000000002E-2</v>
      </c>
      <c r="D13918" s="1">
        <v>4.1985177000000004E-3</v>
      </c>
    </row>
    <row r="13919" spans="1:4" x14ac:dyDescent="0.15">
      <c r="A13919" s="1">
        <v>139.16999999999999</v>
      </c>
      <c r="B13919" s="1">
        <v>-6.3451508999999998E-3</v>
      </c>
      <c r="C13919" s="1">
        <v>5.1564119999999998E-2</v>
      </c>
      <c r="D13919" s="1">
        <v>4.2433512999999999E-3</v>
      </c>
    </row>
    <row r="13920" spans="1:4" x14ac:dyDescent="0.15">
      <c r="A13920" s="1">
        <v>139.18</v>
      </c>
      <c r="B13920" s="1">
        <v>-6.4194919999999997E-3</v>
      </c>
      <c r="C13920" s="1">
        <v>5.1564775E-2</v>
      </c>
      <c r="D13920" s="1">
        <v>4.2347174E-3</v>
      </c>
    </row>
    <row r="13921" spans="1:4" x14ac:dyDescent="0.15">
      <c r="A13921" s="1">
        <v>139.19</v>
      </c>
      <c r="B13921" s="1">
        <v>-6.4519926000000003E-3</v>
      </c>
      <c r="C13921" s="1">
        <v>5.1608819E-2</v>
      </c>
      <c r="D13921" s="1">
        <v>4.2780963999999996E-3</v>
      </c>
    </row>
    <row r="13922" spans="1:4" x14ac:dyDescent="0.15">
      <c r="A13922" s="1">
        <v>139.19999999999999</v>
      </c>
      <c r="B13922" s="1">
        <v>-6.4299505E-3</v>
      </c>
      <c r="C13922" s="1">
        <v>5.1610656999999997E-2</v>
      </c>
      <c r="D13922" s="1">
        <v>4.2717687000000002E-3</v>
      </c>
    </row>
    <row r="13923" spans="1:4" x14ac:dyDescent="0.15">
      <c r="A13923" s="1">
        <v>139.21</v>
      </c>
      <c r="B13923" s="1">
        <v>-6.5665106000000004E-3</v>
      </c>
      <c r="C13923" s="1">
        <v>5.1656810999999997E-2</v>
      </c>
      <c r="D13923" s="1">
        <v>4.3138810999999999E-3</v>
      </c>
    </row>
    <row r="13924" spans="1:4" x14ac:dyDescent="0.15">
      <c r="A13924" s="1">
        <v>139.22</v>
      </c>
      <c r="B13924" s="1">
        <v>-6.0266162000000003E-3</v>
      </c>
      <c r="C13924" s="1">
        <v>5.1656356E-2</v>
      </c>
      <c r="D13924" s="1">
        <v>4.3096870000000004E-3</v>
      </c>
    </row>
    <row r="13925" spans="1:4" x14ac:dyDescent="0.15">
      <c r="A13925" s="1">
        <v>139.22999999999999</v>
      </c>
      <c r="B13925" s="1">
        <v>-5.4311111999999998E-3</v>
      </c>
      <c r="C13925" s="1">
        <v>5.1708226000000003E-2</v>
      </c>
      <c r="D13925" s="1">
        <v>4.3506845000000002E-3</v>
      </c>
    </row>
    <row r="13926" spans="1:4" x14ac:dyDescent="0.15">
      <c r="A13926" s="1">
        <v>139.24</v>
      </c>
      <c r="B13926" s="1">
        <v>-5.6558190999999999E-3</v>
      </c>
      <c r="C13926" s="1">
        <v>5.1700709999999997E-2</v>
      </c>
      <c r="D13926" s="1">
        <v>4.3484837E-3</v>
      </c>
    </row>
    <row r="13927" spans="1:4" x14ac:dyDescent="0.15">
      <c r="A13927" s="1">
        <v>139.25</v>
      </c>
      <c r="B13927" s="1">
        <v>-5.1379240000000003E-3</v>
      </c>
      <c r="C13927" s="1">
        <v>5.1766050000000001E-2</v>
      </c>
      <c r="D13927" s="1">
        <v>4.3884889999999998E-3</v>
      </c>
    </row>
    <row r="13928" spans="1:4" x14ac:dyDescent="0.15">
      <c r="A13928" s="1">
        <v>139.26</v>
      </c>
      <c r="B13928" s="1">
        <v>-4.0756849000000003E-3</v>
      </c>
      <c r="C13928" s="1">
        <v>5.1735837999999999E-2</v>
      </c>
      <c r="D13928" s="1">
        <v>4.3881670999999997E-3</v>
      </c>
    </row>
    <row r="13929" spans="1:4" x14ac:dyDescent="0.15">
      <c r="A13929" s="1">
        <v>139.27000000000001</v>
      </c>
      <c r="B13929" s="1">
        <v>-3.1850196000000001E-3</v>
      </c>
      <c r="C13929" s="1">
        <v>5.1858277000000001E-2</v>
      </c>
      <c r="D13929" s="1">
        <v>4.4272796999999999E-3</v>
      </c>
    </row>
    <row r="13930" spans="1:4" x14ac:dyDescent="0.15">
      <c r="A13930" s="1">
        <v>139.28</v>
      </c>
      <c r="B13930" s="1">
        <v>-2.072323E-3</v>
      </c>
      <c r="C13930" s="1">
        <v>5.1377353000000001E-2</v>
      </c>
      <c r="D13930" s="1">
        <v>4.4287435000000003E-3</v>
      </c>
    </row>
    <row r="13931" spans="1:4" x14ac:dyDescent="0.15">
      <c r="A13931" s="1">
        <v>139.29</v>
      </c>
      <c r="B13931" s="1">
        <v>-1.6847056999999999E-3</v>
      </c>
      <c r="C13931" s="1">
        <v>5.0321635000000003E-2</v>
      </c>
      <c r="D13931" s="1">
        <v>4.4670433999999997E-3</v>
      </c>
    </row>
    <row r="13932" spans="1:4" x14ac:dyDescent="0.15">
      <c r="A13932" s="1">
        <v>139.30000000000001</v>
      </c>
      <c r="B13932" s="1">
        <v>-1.2973821E-3</v>
      </c>
      <c r="C13932" s="1">
        <v>4.9389902999999999E-2</v>
      </c>
      <c r="D13932" s="1">
        <v>4.4702172000000004E-3</v>
      </c>
    </row>
    <row r="13933" spans="1:4" x14ac:dyDescent="0.15">
      <c r="A13933" s="1">
        <v>139.31</v>
      </c>
      <c r="B13933" s="1">
        <v>-1.8609943E-4</v>
      </c>
      <c r="C13933" s="1">
        <v>4.8391480000000001E-2</v>
      </c>
      <c r="D13933" s="1">
        <v>4.5077681999999997E-3</v>
      </c>
    </row>
    <row r="13934" spans="1:4" x14ac:dyDescent="0.15">
      <c r="A13934" s="1">
        <v>139.32</v>
      </c>
      <c r="B13934" s="1">
        <v>7.1451703999999997E-4</v>
      </c>
      <c r="C13934" s="1">
        <v>4.7436727999999997E-2</v>
      </c>
      <c r="D13934" s="1">
        <v>4.5125918999999997E-3</v>
      </c>
    </row>
    <row r="13935" spans="1:4" x14ac:dyDescent="0.15">
      <c r="A13935" s="1">
        <v>139.33000000000001</v>
      </c>
      <c r="B13935" s="1">
        <v>1.7402877999999999E-3</v>
      </c>
      <c r="C13935" s="1">
        <v>4.6452246000000003E-2</v>
      </c>
      <c r="D13935" s="1">
        <v>4.5494432999999999E-3</v>
      </c>
    </row>
    <row r="13936" spans="1:4" x14ac:dyDescent="0.15">
      <c r="A13936" s="1">
        <v>139.34</v>
      </c>
      <c r="B13936" s="1">
        <v>2.6841030999999998E-3</v>
      </c>
      <c r="C13936" s="1">
        <v>4.5489741E-2</v>
      </c>
      <c r="D13936" s="1">
        <v>4.5558698E-3</v>
      </c>
    </row>
    <row r="13937" spans="1:4" x14ac:dyDescent="0.15">
      <c r="A13937" s="1">
        <v>139.35</v>
      </c>
      <c r="B13937" s="1">
        <v>3.6819533000000001E-3</v>
      </c>
      <c r="C13937" s="1">
        <v>4.4511958999999997E-2</v>
      </c>
      <c r="D13937" s="1">
        <v>4.5920587999999998E-3</v>
      </c>
    </row>
    <row r="13938" spans="1:4" x14ac:dyDescent="0.15">
      <c r="A13938" s="1">
        <v>139.36000000000001</v>
      </c>
      <c r="B13938" s="1">
        <v>4.6477011000000002E-3</v>
      </c>
      <c r="C13938" s="1">
        <v>4.3545707000000003E-2</v>
      </c>
      <c r="D13938" s="1">
        <v>4.6000527000000001E-3</v>
      </c>
    </row>
    <row r="13939" spans="1:4" x14ac:dyDescent="0.15">
      <c r="A13939" s="1">
        <v>139.37</v>
      </c>
      <c r="B13939" s="1">
        <v>5.6272502000000004E-3</v>
      </c>
      <c r="C13939" s="1">
        <v>4.2572182E-2</v>
      </c>
      <c r="D13939" s="1">
        <v>4.6356052000000002E-3</v>
      </c>
    </row>
    <row r="13940" spans="1:4" x14ac:dyDescent="0.15">
      <c r="A13940" s="1">
        <v>139.38</v>
      </c>
      <c r="B13940" s="1">
        <v>6.6106890000000003E-3</v>
      </c>
      <c r="C13940" s="1">
        <v>4.1603767999999999E-2</v>
      </c>
      <c r="D13940" s="1">
        <v>4.6451417E-3</v>
      </c>
    </row>
    <row r="13941" spans="1:4" x14ac:dyDescent="0.15">
      <c r="A13941" s="1">
        <v>139.38999999999999</v>
      </c>
      <c r="B13941" s="1">
        <v>7.5729042999999998E-3</v>
      </c>
      <c r="C13941" s="1">
        <v>4.0633423000000002E-2</v>
      </c>
      <c r="D13941" s="1">
        <v>4.6800736000000001E-3</v>
      </c>
    </row>
    <row r="13942" spans="1:4" x14ac:dyDescent="0.15">
      <c r="A13942" s="1">
        <v>139.4</v>
      </c>
      <c r="B13942" s="1">
        <v>8.5757158999999993E-3</v>
      </c>
      <c r="C13942" s="1">
        <v>3.9663594000000003E-2</v>
      </c>
      <c r="D13942" s="1">
        <v>4.6911375000000003E-3</v>
      </c>
    </row>
    <row r="13943" spans="1:4" x14ac:dyDescent="0.15">
      <c r="A13943" s="1">
        <v>139.41</v>
      </c>
      <c r="B13943" s="1">
        <v>9.5160507000000005E-3</v>
      </c>
      <c r="C13943" s="1">
        <v>3.8695904000000003E-2</v>
      </c>
      <c r="D13943" s="1">
        <v>4.7254558000000002E-3</v>
      </c>
    </row>
    <row r="13944" spans="1:4" x14ac:dyDescent="0.15">
      <c r="A13944" s="1">
        <v>139.41999999999999</v>
      </c>
      <c r="B13944" s="1">
        <v>1.0546768E-2</v>
      </c>
      <c r="C13944" s="1">
        <v>3.7725019999999998E-2</v>
      </c>
      <c r="D13944" s="1">
        <v>4.7380397999999997E-3</v>
      </c>
    </row>
    <row r="13945" spans="1:4" x14ac:dyDescent="0.15">
      <c r="A13945" s="1">
        <v>139.43</v>
      </c>
      <c r="B13945" s="1">
        <v>1.1449859E-2</v>
      </c>
      <c r="C13945" s="1">
        <v>3.6759746000000003E-2</v>
      </c>
      <c r="D13945" s="1">
        <v>4.7717441000000001E-3</v>
      </c>
    </row>
    <row r="13946" spans="1:4" x14ac:dyDescent="0.15">
      <c r="A13946" s="1">
        <v>139.44</v>
      </c>
      <c r="B13946" s="1">
        <v>1.2538277E-2</v>
      </c>
      <c r="C13946" s="1">
        <v>3.5787942000000003E-2</v>
      </c>
      <c r="D13946" s="1">
        <v>4.7858474999999999E-3</v>
      </c>
    </row>
    <row r="13947" spans="1:4" x14ac:dyDescent="0.15">
      <c r="A13947" s="1">
        <v>139.44999999999999</v>
      </c>
      <c r="B13947" s="1">
        <v>1.3332386E-2</v>
      </c>
      <c r="C13947" s="1">
        <v>3.4825035999999997E-2</v>
      </c>
      <c r="D13947" s="1">
        <v>4.8189325000000003E-3</v>
      </c>
    </row>
    <row r="13948" spans="1:4" x14ac:dyDescent="0.15">
      <c r="A13948" s="1">
        <v>139.46</v>
      </c>
      <c r="B13948" s="1">
        <v>1.4975728000000001E-2</v>
      </c>
      <c r="C13948" s="1">
        <v>3.3852272000000003E-2</v>
      </c>
      <c r="D13948" s="1">
        <v>4.8345575999999999E-3</v>
      </c>
    </row>
    <row r="13949" spans="1:4" x14ac:dyDescent="0.15">
      <c r="A13949" s="1">
        <v>139.47</v>
      </c>
      <c r="B13949" s="1">
        <v>1.6402970999999999E-2</v>
      </c>
      <c r="C13949" s="1">
        <v>3.2891862000000001E-2</v>
      </c>
      <c r="D13949" s="1">
        <v>4.8670173999999997E-3</v>
      </c>
    </row>
    <row r="13950" spans="1:4" x14ac:dyDescent="0.15">
      <c r="A13950" s="1">
        <v>139.47999999999999</v>
      </c>
      <c r="B13950" s="1">
        <v>1.7851902999999999E-2</v>
      </c>
      <c r="C13950" s="1">
        <v>3.1917903999999997E-2</v>
      </c>
      <c r="D13950" s="1">
        <v>4.8841631E-3</v>
      </c>
    </row>
    <row r="13951" spans="1:4" x14ac:dyDescent="0.15">
      <c r="A13951" s="1">
        <v>139.49</v>
      </c>
      <c r="B13951" s="1">
        <v>1.9441503999999998E-2</v>
      </c>
      <c r="C13951" s="1">
        <v>3.0960345E-2</v>
      </c>
      <c r="D13951" s="1">
        <v>4.9160007E-3</v>
      </c>
    </row>
    <row r="13952" spans="1:4" x14ac:dyDescent="0.15">
      <c r="A13952" s="1">
        <v>139.5</v>
      </c>
      <c r="B13952" s="1">
        <v>2.0695577999999999E-2</v>
      </c>
      <c r="C13952" s="1">
        <v>2.9984673E-2</v>
      </c>
      <c r="D13952" s="1">
        <v>4.9346494000000003E-3</v>
      </c>
    </row>
    <row r="13953" spans="1:4" x14ac:dyDescent="0.15">
      <c r="A13953" s="1">
        <v>139.51</v>
      </c>
      <c r="B13953" s="1">
        <v>2.2919221E-2</v>
      </c>
      <c r="C13953" s="1">
        <v>2.9030706999999999E-2</v>
      </c>
      <c r="D13953" s="1">
        <v>4.965896E-3</v>
      </c>
    </row>
    <row r="13954" spans="1:4" x14ac:dyDescent="0.15">
      <c r="A13954" s="1">
        <v>139.52000000000001</v>
      </c>
      <c r="B13954" s="1">
        <v>2.4726821999999999E-2</v>
      </c>
      <c r="C13954" s="1">
        <v>2.8052247999999998E-2</v>
      </c>
      <c r="D13954" s="1">
        <v>4.9859839000000001E-3</v>
      </c>
    </row>
    <row r="13955" spans="1:4" x14ac:dyDescent="0.15">
      <c r="A13955" s="1">
        <v>139.53</v>
      </c>
      <c r="B13955" s="1">
        <v>2.6843417000000001E-2</v>
      </c>
      <c r="C13955" s="1">
        <v>2.7103458E-2</v>
      </c>
      <c r="D13955" s="1">
        <v>5.0167438E-3</v>
      </c>
    </row>
    <row r="13956" spans="1:4" x14ac:dyDescent="0.15">
      <c r="A13956" s="1">
        <v>139.54</v>
      </c>
      <c r="B13956" s="1">
        <v>2.8706178999999998E-2</v>
      </c>
      <c r="C13956" s="1">
        <v>2.6119766999999999E-2</v>
      </c>
      <c r="D13956" s="1">
        <v>5.0380922999999998E-3</v>
      </c>
    </row>
    <row r="13957" spans="1:4" x14ac:dyDescent="0.15">
      <c r="A13957" s="1">
        <v>139.55000000000001</v>
      </c>
      <c r="B13957" s="1">
        <v>3.0788771E-2</v>
      </c>
      <c r="C13957" s="1">
        <v>2.5180164000000001E-2</v>
      </c>
      <c r="D13957" s="1">
        <v>5.0686515999999997E-3</v>
      </c>
    </row>
    <row r="13958" spans="1:4" x14ac:dyDescent="0.15">
      <c r="A13958" s="1">
        <v>139.56</v>
      </c>
      <c r="B13958" s="1">
        <v>3.2675355000000003E-2</v>
      </c>
      <c r="C13958" s="1">
        <v>2.4183993000000001E-2</v>
      </c>
      <c r="D13958" s="1">
        <v>5.0907901E-3</v>
      </c>
    </row>
    <row r="13959" spans="1:4" x14ac:dyDescent="0.15">
      <c r="A13959" s="1">
        <v>139.57</v>
      </c>
      <c r="B13959" s="1">
        <v>3.4741187999999999E-2</v>
      </c>
      <c r="C13959" s="1">
        <v>2.3268853999999999E-2</v>
      </c>
      <c r="D13959" s="1">
        <v>5.1219142999999996E-3</v>
      </c>
    </row>
    <row r="13960" spans="1:4" x14ac:dyDescent="0.15">
      <c r="A13960" s="1">
        <v>139.58000000000001</v>
      </c>
      <c r="B13960" s="1">
        <v>3.6640696E-2</v>
      </c>
      <c r="C13960" s="1">
        <v>2.2216830999999999E-2</v>
      </c>
      <c r="D13960" s="1">
        <v>5.1435580999999999E-3</v>
      </c>
    </row>
    <row r="13961" spans="1:4" x14ac:dyDescent="0.15">
      <c r="A13961" s="1">
        <v>139.59</v>
      </c>
      <c r="B13961" s="1">
        <v>3.86974E-2</v>
      </c>
      <c r="C13961" s="1">
        <v>2.1753971E-2</v>
      </c>
      <c r="D13961" s="1">
        <v>5.1774611E-3</v>
      </c>
    </row>
    <row r="13962" spans="1:4" x14ac:dyDescent="0.15">
      <c r="A13962" s="1">
        <v>139.6</v>
      </c>
      <c r="B13962" s="1">
        <v>4.0603963999999999E-2</v>
      </c>
      <c r="C13962" s="1">
        <v>2.1881503E-2</v>
      </c>
      <c r="D13962" s="1">
        <v>5.1945782999999997E-3</v>
      </c>
    </row>
    <row r="13963" spans="1:4" x14ac:dyDescent="0.15">
      <c r="A13963" s="1">
        <v>139.61000000000001</v>
      </c>
      <c r="B13963" s="1">
        <v>4.2656541999999999E-2</v>
      </c>
      <c r="C13963" s="1">
        <v>2.1870892999999999E-2</v>
      </c>
      <c r="D13963" s="1">
        <v>5.2391918000000001E-3</v>
      </c>
    </row>
    <row r="13964" spans="1:4" x14ac:dyDescent="0.15">
      <c r="A13964" s="1">
        <v>139.62</v>
      </c>
      <c r="B13964" s="1">
        <v>4.4565333999999998E-2</v>
      </c>
      <c r="C13964" s="1">
        <v>2.1942629000000002E-2</v>
      </c>
      <c r="D13964" s="1">
        <v>5.2339767999999998E-3</v>
      </c>
    </row>
    <row r="13965" spans="1:4" x14ac:dyDescent="0.15">
      <c r="A13965" s="1">
        <v>139.63</v>
      </c>
      <c r="B13965" s="1">
        <v>4.6619182000000002E-2</v>
      </c>
      <c r="C13965" s="1">
        <v>2.1956387000000001E-2</v>
      </c>
      <c r="D13965" s="1">
        <v>5.3408783E-3</v>
      </c>
    </row>
    <row r="13966" spans="1:4" x14ac:dyDescent="0.15">
      <c r="A13966" s="1">
        <v>139.63999999999999</v>
      </c>
      <c r="B13966" s="1">
        <v>4.8523086E-2</v>
      </c>
      <c r="C13966" s="1">
        <v>2.2015759999999999E-2</v>
      </c>
      <c r="D13966" s="1">
        <v>4.8536253999999996E-3</v>
      </c>
    </row>
    <row r="13967" spans="1:4" x14ac:dyDescent="0.15">
      <c r="A13967" s="1">
        <v>139.65</v>
      </c>
      <c r="B13967" s="1">
        <v>5.0589416999999998E-2</v>
      </c>
      <c r="C13967" s="1">
        <v>2.2038542000000001E-2</v>
      </c>
      <c r="D13967" s="1">
        <v>4.1938178999999997E-3</v>
      </c>
    </row>
    <row r="13968" spans="1:4" x14ac:dyDescent="0.15">
      <c r="A13968" s="1">
        <v>139.66</v>
      </c>
      <c r="B13968" s="1">
        <v>5.2466761000000001E-2</v>
      </c>
      <c r="C13968" s="1">
        <v>2.2092864E-2</v>
      </c>
      <c r="D13968" s="1">
        <v>4.5126968000000003E-3</v>
      </c>
    </row>
    <row r="13969" spans="1:4" x14ac:dyDescent="0.15">
      <c r="A13969" s="1">
        <v>139.66999999999999</v>
      </c>
      <c r="B13969" s="1">
        <v>5.4602313E-2</v>
      </c>
      <c r="C13969" s="1">
        <v>2.2120582E-2</v>
      </c>
      <c r="D13969" s="1">
        <v>3.8781699000000002E-3</v>
      </c>
    </row>
    <row r="13970" spans="1:4" x14ac:dyDescent="0.15">
      <c r="A13970" s="1">
        <v>139.68</v>
      </c>
      <c r="B13970" s="1">
        <v>5.5985397999999999E-2</v>
      </c>
      <c r="C13970" s="1">
        <v>2.2172375000000001E-2</v>
      </c>
      <c r="D13970" s="1">
        <v>2.9894805999999999E-3</v>
      </c>
    </row>
    <row r="13971" spans="1:4" x14ac:dyDescent="0.15">
      <c r="A13971" s="1">
        <v>139.69</v>
      </c>
      <c r="B13971" s="1">
        <v>5.7376442999999999E-2</v>
      </c>
      <c r="C13971" s="1">
        <v>2.2203357E-2</v>
      </c>
      <c r="D13971" s="1">
        <v>1.8388586000000001E-3</v>
      </c>
    </row>
    <row r="13972" spans="1:4" x14ac:dyDescent="0.15">
      <c r="A13972" s="1">
        <v>139.69999999999999</v>
      </c>
      <c r="B13972" s="1">
        <v>5.9511919000000003E-2</v>
      </c>
      <c r="C13972" s="1">
        <v>2.2253785000000002E-2</v>
      </c>
      <c r="D13972" s="1">
        <v>1.5306081E-3</v>
      </c>
    </row>
    <row r="13973" spans="1:4" x14ac:dyDescent="0.15">
      <c r="A13973" s="1">
        <v>139.71</v>
      </c>
      <c r="B13973" s="1">
        <v>6.1370899999999999E-2</v>
      </c>
      <c r="C13973" s="1">
        <v>2.2287181999999999E-2</v>
      </c>
      <c r="D13973" s="1">
        <v>1.017893E-3</v>
      </c>
    </row>
    <row r="13974" spans="1:4" x14ac:dyDescent="0.15">
      <c r="A13974" s="1">
        <v>139.72</v>
      </c>
      <c r="B13974" s="1">
        <v>6.3510962000000004E-2</v>
      </c>
      <c r="C13974" s="1">
        <v>2.2336879E-2</v>
      </c>
      <c r="D13974" s="1">
        <v>4.9394404999999998E-4</v>
      </c>
    </row>
    <row r="13975" spans="1:4" x14ac:dyDescent="0.15">
      <c r="A13975" s="1">
        <v>139.72999999999999</v>
      </c>
      <c r="B13975" s="1">
        <v>6.4893108000000005E-2</v>
      </c>
      <c r="C13975" s="1">
        <v>2.2372197999999999E-2</v>
      </c>
      <c r="D13975" s="1">
        <v>1.9999982E-4</v>
      </c>
    </row>
    <row r="13976" spans="1:4" x14ac:dyDescent="0.15">
      <c r="A13976" s="1">
        <v>139.74</v>
      </c>
      <c r="B13976" s="1">
        <v>6.6293954000000002E-2</v>
      </c>
      <c r="C13976" s="1">
        <v>2.2421551000000001E-2</v>
      </c>
      <c r="D13976" s="1">
        <v>-9.7060156999999997E-4</v>
      </c>
    </row>
    <row r="13977" spans="1:4" x14ac:dyDescent="0.15">
      <c r="A13977" s="1">
        <v>139.75</v>
      </c>
      <c r="B13977" s="1">
        <v>6.8399787000000004E-2</v>
      </c>
      <c r="C13977" s="1">
        <v>2.2458479E-2</v>
      </c>
      <c r="D13977" s="1">
        <v>-1.8086718E-3</v>
      </c>
    </row>
    <row r="13978" spans="1:4" x14ac:dyDescent="0.15">
      <c r="A13978" s="1">
        <v>139.76</v>
      </c>
      <c r="B13978" s="1">
        <v>7.0347161000000005E-2</v>
      </c>
      <c r="C13978" s="1">
        <v>2.2507739999999998E-2</v>
      </c>
      <c r="D13978" s="1">
        <v>-2.8776082999999999E-3</v>
      </c>
    </row>
    <row r="13979" spans="1:4" x14ac:dyDescent="0.15">
      <c r="A13979" s="1">
        <v>139.77000000000001</v>
      </c>
      <c r="B13979" s="1">
        <v>7.1941520999999994E-2</v>
      </c>
      <c r="C13979" s="1">
        <v>2.2546064000000001E-2</v>
      </c>
      <c r="D13979" s="1">
        <v>-3.7657853999999999E-3</v>
      </c>
    </row>
    <row r="13980" spans="1:4" x14ac:dyDescent="0.15">
      <c r="A13980" s="1">
        <v>139.78</v>
      </c>
      <c r="B13980" s="1">
        <v>7.2721393999999995E-2</v>
      </c>
      <c r="C13980" s="1">
        <v>2.2595409E-2</v>
      </c>
      <c r="D13980" s="1">
        <v>-4.8031352000000001E-3</v>
      </c>
    </row>
    <row r="13981" spans="1:4" x14ac:dyDescent="0.15">
      <c r="A13981" s="1">
        <v>139.79</v>
      </c>
      <c r="B13981" s="1">
        <v>7.3882984999999998E-2</v>
      </c>
      <c r="C13981" s="1">
        <v>2.2634977000000001E-2</v>
      </c>
      <c r="D13981" s="1">
        <v>-5.7123317999999996E-3</v>
      </c>
    </row>
    <row r="13982" spans="1:4" x14ac:dyDescent="0.15">
      <c r="A13982" s="1">
        <v>139.80000000000001</v>
      </c>
      <c r="B13982" s="1">
        <v>7.4651229999999999E-2</v>
      </c>
      <c r="C13982" s="1">
        <v>2.2684532E-2</v>
      </c>
      <c r="D13982" s="1">
        <v>-6.7334730000000002E-3</v>
      </c>
    </row>
    <row r="13983" spans="1:4" x14ac:dyDescent="0.15">
      <c r="A13983" s="1">
        <v>139.81</v>
      </c>
      <c r="B13983" s="1">
        <v>7.6289192000000006E-2</v>
      </c>
      <c r="C13983" s="1">
        <v>2.2725230999999999E-2</v>
      </c>
      <c r="D13983" s="1">
        <v>-7.6544893000000001E-3</v>
      </c>
    </row>
    <row r="13984" spans="1:4" x14ac:dyDescent="0.15">
      <c r="A13984" s="1">
        <v>139.82</v>
      </c>
      <c r="B13984" s="1">
        <v>7.7804355000000006E-2</v>
      </c>
      <c r="C13984" s="1">
        <v>2.2775092E-2</v>
      </c>
      <c r="D13984" s="1">
        <v>-8.6653679999999997E-3</v>
      </c>
    </row>
    <row r="13985" spans="1:4" x14ac:dyDescent="0.15">
      <c r="A13985" s="1">
        <v>139.83000000000001</v>
      </c>
      <c r="B13985" s="1">
        <v>7.8702014000000001E-2</v>
      </c>
      <c r="C13985" s="1">
        <v>2.2816835000000001E-2</v>
      </c>
      <c r="D13985" s="1">
        <v>-9.5941697000000003E-3</v>
      </c>
    </row>
    <row r="13986" spans="1:4" x14ac:dyDescent="0.15">
      <c r="A13986" s="1">
        <v>139.84</v>
      </c>
      <c r="B13986" s="1">
        <v>7.9719240999999996E-2</v>
      </c>
      <c r="C13986" s="1">
        <v>2.2867076E-2</v>
      </c>
      <c r="D13986" s="1">
        <v>-1.0597617E-2</v>
      </c>
    </row>
    <row r="13987" spans="1:4" x14ac:dyDescent="0.15">
      <c r="A13987" s="1">
        <v>139.85</v>
      </c>
      <c r="B13987" s="1">
        <v>8.0689658999999997E-2</v>
      </c>
      <c r="C13987" s="1">
        <v>2.2909793000000001E-2</v>
      </c>
      <c r="D13987" s="1">
        <v>-1.1532193E-2</v>
      </c>
    </row>
    <row r="13988" spans="1:4" x14ac:dyDescent="0.15">
      <c r="A13988" s="1">
        <v>139.86000000000001</v>
      </c>
      <c r="B13988" s="1">
        <v>8.1676689999999996E-2</v>
      </c>
      <c r="C13988" s="1">
        <v>2.2960472999999999E-2</v>
      </c>
      <c r="D13988" s="1">
        <v>-1.2529639E-2</v>
      </c>
    </row>
    <row r="13989" spans="1:4" x14ac:dyDescent="0.15">
      <c r="A13989" s="1">
        <v>139.87</v>
      </c>
      <c r="B13989" s="1">
        <v>8.2663500000000001E-2</v>
      </c>
      <c r="C13989" s="1">
        <v>2.3004106999999999E-2</v>
      </c>
      <c r="D13989" s="1">
        <v>-1.3469014E-2</v>
      </c>
    </row>
    <row r="13990" spans="1:4" x14ac:dyDescent="0.15">
      <c r="A13990" s="1">
        <v>139.88</v>
      </c>
      <c r="B13990" s="1">
        <v>8.3641309999999996E-2</v>
      </c>
      <c r="C13990" s="1">
        <v>2.3055274000000001E-2</v>
      </c>
      <c r="D13990" s="1">
        <v>-1.4461061000000001E-2</v>
      </c>
    </row>
    <row r="13991" spans="1:4" x14ac:dyDescent="0.15">
      <c r="A13991" s="1">
        <v>139.88999999999999</v>
      </c>
      <c r="B13991" s="1">
        <v>8.4634306000000006E-2</v>
      </c>
      <c r="C13991" s="1">
        <v>2.3099778000000001E-2</v>
      </c>
      <c r="D13991" s="1">
        <v>-1.5404988E-2</v>
      </c>
    </row>
    <row r="13992" spans="1:4" x14ac:dyDescent="0.15">
      <c r="A13992" s="1">
        <v>139.9</v>
      </c>
      <c r="B13992" s="1">
        <v>8.5608664000000001E-2</v>
      </c>
      <c r="C13992" s="1">
        <v>2.3151471999999999E-2</v>
      </c>
      <c r="D13992" s="1">
        <v>-1.6391519E-2</v>
      </c>
    </row>
    <row r="13993" spans="1:4" x14ac:dyDescent="0.15">
      <c r="A13993" s="1">
        <v>139.91</v>
      </c>
      <c r="B13993" s="1">
        <v>8.6604214999999998E-2</v>
      </c>
      <c r="C13993" s="1">
        <v>2.3196805000000001E-2</v>
      </c>
      <c r="D13993" s="1">
        <v>-1.7340556999999999E-2</v>
      </c>
    </row>
    <row r="13994" spans="1:4" x14ac:dyDescent="0.15">
      <c r="A13994" s="1">
        <v>139.91999999999999</v>
      </c>
      <c r="B13994" s="1">
        <v>8.7577629000000004E-2</v>
      </c>
      <c r="C13994" s="1">
        <v>2.3249061000000001E-2</v>
      </c>
      <c r="D13994" s="1">
        <v>-1.8320419000000001E-2</v>
      </c>
    </row>
    <row r="13995" spans="1:4" x14ac:dyDescent="0.15">
      <c r="A13995" s="1">
        <v>139.93</v>
      </c>
      <c r="B13995" s="1">
        <v>8.8573830000000006E-2</v>
      </c>
      <c r="C13995" s="1">
        <v>2.3295186999999998E-2</v>
      </c>
      <c r="D13995" s="1">
        <v>-1.9276651999999998E-2</v>
      </c>
    </row>
    <row r="13996" spans="1:4" x14ac:dyDescent="0.15">
      <c r="A13996" s="1">
        <v>139.94</v>
      </c>
      <c r="B13996" s="1">
        <v>8.9547911999999993E-2</v>
      </c>
      <c r="C13996" s="1">
        <v>2.3348033000000001E-2</v>
      </c>
      <c r="D13996" s="1">
        <v>-2.0246144000000001E-2</v>
      </c>
    </row>
    <row r="13997" spans="1:4" x14ac:dyDescent="0.15">
      <c r="A13997" s="1">
        <v>139.94999999999999</v>
      </c>
      <c r="B13997" s="1">
        <v>9.0543229000000003E-2</v>
      </c>
      <c r="C13997" s="1">
        <v>2.3394920999999999E-2</v>
      </c>
      <c r="D13997" s="1">
        <v>-2.1216556000000001E-2</v>
      </c>
    </row>
    <row r="13998" spans="1:4" x14ac:dyDescent="0.15">
      <c r="A13998" s="1">
        <v>139.96</v>
      </c>
      <c r="B13998" s="1">
        <v>9.1519631000000004E-2</v>
      </c>
      <c r="C13998" s="1">
        <v>2.3448384999999999E-2</v>
      </c>
      <c r="D13998" s="1">
        <v>-2.2160628000000002E-2</v>
      </c>
    </row>
    <row r="13999" spans="1:4" x14ac:dyDescent="0.15">
      <c r="A13999" s="1">
        <v>139.97</v>
      </c>
      <c r="B13999" s="1">
        <v>9.2512048E-2</v>
      </c>
      <c r="C13999" s="1">
        <v>2.3496005E-2</v>
      </c>
      <c r="D13999" s="1">
        <v>-2.3188396999999999E-2</v>
      </c>
    </row>
    <row r="14000" spans="1:4" x14ac:dyDescent="0.15">
      <c r="A14000" s="1">
        <v>139.97999999999999</v>
      </c>
      <c r="B14000" s="1">
        <v>9.3493536000000002E-2</v>
      </c>
      <c r="C14000" s="1">
        <v>2.3550110999999999E-2</v>
      </c>
      <c r="D14000" s="1">
        <v>-2.3679403000000002E-2</v>
      </c>
    </row>
    <row r="14001" spans="1:4" x14ac:dyDescent="0.15">
      <c r="A14001" s="1">
        <v>139.99</v>
      </c>
      <c r="B14001" s="1">
        <v>9.4478805999999999E-2</v>
      </c>
      <c r="C14001" s="1">
        <v>2.3598436E-2</v>
      </c>
      <c r="D14001" s="1">
        <v>-2.3528971999999999E-2</v>
      </c>
    </row>
    <row r="14002" spans="1:4" x14ac:dyDescent="0.15">
      <c r="A14002" s="1">
        <v>140</v>
      </c>
      <c r="B14002" s="1">
        <v>9.5472791000000001E-2</v>
      </c>
      <c r="C14002" s="1">
        <v>2.3653206E-2</v>
      </c>
      <c r="D14002" s="1">
        <v>-2.3567076999999999E-2</v>
      </c>
    </row>
    <row r="14003" spans="1:4" x14ac:dyDescent="0.15">
      <c r="A14003" s="1">
        <v>140.01</v>
      </c>
      <c r="B14003" s="1">
        <v>9.6435526999999993E-2</v>
      </c>
      <c r="C14003" s="1">
        <v>2.3702211000000001E-2</v>
      </c>
      <c r="D14003" s="1">
        <v>-2.3473681E-2</v>
      </c>
    </row>
    <row r="14004" spans="1:4" x14ac:dyDescent="0.15">
      <c r="A14004" s="1">
        <v>140.02000000000001</v>
      </c>
      <c r="B14004" s="1">
        <v>9.7485437999999994E-2</v>
      </c>
      <c r="C14004" s="1">
        <v>2.3757665000000001E-2</v>
      </c>
      <c r="D14004" s="1">
        <v>-2.3486867000000002E-2</v>
      </c>
    </row>
    <row r="14005" spans="1:4" x14ac:dyDescent="0.15">
      <c r="A14005" s="1">
        <v>140.03</v>
      </c>
      <c r="B14005" s="1">
        <v>9.7997818E-2</v>
      </c>
      <c r="C14005" s="1">
        <v>2.3807325000000001E-2</v>
      </c>
      <c r="D14005" s="1">
        <v>-2.3406983999999999E-2</v>
      </c>
    </row>
    <row r="14006" spans="1:4" x14ac:dyDescent="0.15">
      <c r="A14006" s="1">
        <v>140.04</v>
      </c>
      <c r="B14006" s="1">
        <v>9.7868192000000007E-2</v>
      </c>
      <c r="C14006" s="1">
        <v>2.3863485E-2</v>
      </c>
      <c r="D14006" s="1">
        <v>-2.341068E-2</v>
      </c>
    </row>
    <row r="14007" spans="1:4" x14ac:dyDescent="0.15">
      <c r="A14007" s="1">
        <v>140.05000000000001</v>
      </c>
      <c r="B14007" s="1">
        <v>9.7930366000000005E-2</v>
      </c>
      <c r="C14007" s="1">
        <v>2.3913775000000002E-2</v>
      </c>
      <c r="D14007" s="1">
        <v>-2.3336923999999998E-2</v>
      </c>
    </row>
    <row r="14008" spans="1:4" x14ac:dyDescent="0.15">
      <c r="A14008" s="1">
        <v>140.06</v>
      </c>
      <c r="B14008" s="1">
        <v>9.7856347999999996E-2</v>
      </c>
      <c r="C14008" s="1">
        <v>2.3970662E-2</v>
      </c>
      <c r="D14008" s="1">
        <v>-2.3335280999999999E-2</v>
      </c>
    </row>
    <row r="14009" spans="1:4" x14ac:dyDescent="0.15">
      <c r="A14009" s="1">
        <v>140.07</v>
      </c>
      <c r="B14009" s="1">
        <v>9.7896519000000001E-2</v>
      </c>
      <c r="C14009" s="1">
        <v>2.4021555999999999E-2</v>
      </c>
      <c r="D14009" s="1">
        <v>-2.3265075E-2</v>
      </c>
    </row>
    <row r="14010" spans="1:4" x14ac:dyDescent="0.15">
      <c r="A14010" s="1">
        <v>140.08000000000001</v>
      </c>
      <c r="B14010" s="1">
        <v>9.7834166E-2</v>
      </c>
      <c r="C14010" s="1">
        <v>2.407919E-2</v>
      </c>
      <c r="D14010" s="1">
        <v>-2.3259816999999999E-2</v>
      </c>
    </row>
    <row r="14011" spans="1:4" x14ac:dyDescent="0.15">
      <c r="A14011" s="1">
        <v>140.09</v>
      </c>
      <c r="B14011" s="1">
        <v>9.7868493000000001E-2</v>
      </c>
      <c r="C14011" s="1">
        <v>2.4130664E-2</v>
      </c>
      <c r="D14011" s="1">
        <v>-2.3191950999999999E-2</v>
      </c>
    </row>
    <row r="14012" spans="1:4" x14ac:dyDescent="0.15">
      <c r="A14012" s="1">
        <v>140.1</v>
      </c>
      <c r="B14012" s="1">
        <v>9.7809134000000006E-2</v>
      </c>
      <c r="C14012" s="1">
        <v>2.4189067000000002E-2</v>
      </c>
      <c r="D14012" s="1">
        <v>-2.3183967999999999E-2</v>
      </c>
    </row>
    <row r="14013" spans="1:4" x14ac:dyDescent="0.15">
      <c r="A14013" s="1">
        <v>140.11000000000001</v>
      </c>
      <c r="B14013" s="1">
        <v>9.7844125000000004E-2</v>
      </c>
      <c r="C14013" s="1">
        <v>2.4241094000000001E-2</v>
      </c>
      <c r="D14013" s="1">
        <v>-2.3117772000000002E-2</v>
      </c>
    </row>
    <row r="14014" spans="1:4" x14ac:dyDescent="0.15">
      <c r="A14014" s="1">
        <v>140.12</v>
      </c>
      <c r="B14014" s="1">
        <v>9.7780426000000004E-2</v>
      </c>
      <c r="C14014" s="1">
        <v>2.4300289999999999E-2</v>
      </c>
      <c r="D14014" s="1">
        <v>-2.3107590000000001E-2</v>
      </c>
    </row>
    <row r="14015" spans="1:4" x14ac:dyDescent="0.15">
      <c r="A14015" s="1">
        <v>140.13</v>
      </c>
      <c r="B14015" s="1">
        <v>9.7829039000000007E-2</v>
      </c>
      <c r="C14015" s="1">
        <v>2.4352841E-2</v>
      </c>
      <c r="D14015" s="1">
        <v>-2.3042651000000001E-2</v>
      </c>
    </row>
    <row r="14016" spans="1:4" x14ac:dyDescent="0.15">
      <c r="A14016" s="1">
        <v>140.13999999999999</v>
      </c>
      <c r="B14016" s="1">
        <v>9.7723678999999994E-2</v>
      </c>
      <c r="C14016" s="1">
        <v>2.4412854000000001E-2</v>
      </c>
      <c r="D14016" s="1">
        <v>-2.3030607000000002E-2</v>
      </c>
    </row>
    <row r="14017" spans="1:4" x14ac:dyDescent="0.15">
      <c r="A14017" s="1">
        <v>140.15</v>
      </c>
      <c r="B14017" s="1">
        <v>9.8199340999999996E-2</v>
      </c>
      <c r="C14017" s="1">
        <v>2.4465898999999999E-2</v>
      </c>
      <c r="D14017" s="1">
        <v>-2.2966652000000001E-2</v>
      </c>
    </row>
    <row r="14018" spans="1:4" x14ac:dyDescent="0.15">
      <c r="A14018" s="1">
        <v>140.16</v>
      </c>
      <c r="B14018" s="1">
        <v>9.9330414000000006E-2</v>
      </c>
      <c r="C14018" s="1">
        <v>2.4526757E-2</v>
      </c>
      <c r="D14018" s="1">
        <v>-2.2952976E-2</v>
      </c>
    </row>
    <row r="14019" spans="1:4" x14ac:dyDescent="0.15">
      <c r="A14019" s="1">
        <v>140.16999999999999</v>
      </c>
      <c r="B14019" s="1">
        <v>9.9805829999999998E-2</v>
      </c>
      <c r="C14019" s="1">
        <v>2.4580263000000001E-2</v>
      </c>
      <c r="D14019" s="1">
        <v>-2.2889816E-2</v>
      </c>
    </row>
    <row r="14020" spans="1:4" x14ac:dyDescent="0.15">
      <c r="A14020" s="1">
        <v>140.18</v>
      </c>
      <c r="B14020" s="1">
        <v>9.9702117000000007E-2</v>
      </c>
      <c r="C14020" s="1">
        <v>2.4641996999999999E-2</v>
      </c>
      <c r="D14020" s="1">
        <v>-2.2874671999999999E-2</v>
      </c>
    </row>
    <row r="14021" spans="1:4" x14ac:dyDescent="0.15">
      <c r="A14021" s="1">
        <v>140.19</v>
      </c>
      <c r="B14021" s="1">
        <v>9.9749836999999994E-2</v>
      </c>
      <c r="C14021" s="1">
        <v>2.4695926E-2</v>
      </c>
      <c r="D14021" s="1">
        <v>-2.2812174000000001E-2</v>
      </c>
    </row>
    <row r="14022" spans="1:4" x14ac:dyDescent="0.15">
      <c r="A14022" s="1">
        <v>140.19999999999999</v>
      </c>
      <c r="B14022" s="1">
        <v>9.9689762000000001E-2</v>
      </c>
      <c r="C14022" s="1">
        <v>2.4758571E-2</v>
      </c>
      <c r="D14022" s="1">
        <v>-2.2795678E-2</v>
      </c>
    </row>
    <row r="14023" spans="1:4" x14ac:dyDescent="0.15">
      <c r="A14023" s="1">
        <v>140.21</v>
      </c>
      <c r="B14023" s="1">
        <v>9.9722656000000007E-2</v>
      </c>
      <c r="C14023" s="1">
        <v>2.4812879999999999E-2</v>
      </c>
      <c r="D14023" s="1">
        <v>-2.2733745E-2</v>
      </c>
    </row>
    <row r="14024" spans="1:4" x14ac:dyDescent="0.15">
      <c r="A14024" s="1">
        <v>140.22</v>
      </c>
      <c r="B14024" s="1">
        <v>9.9669779E-2</v>
      </c>
      <c r="C14024" s="1">
        <v>2.4876478E-2</v>
      </c>
      <c r="D14024" s="1">
        <v>-2.2715985000000001E-2</v>
      </c>
    </row>
    <row r="14025" spans="1:4" x14ac:dyDescent="0.15">
      <c r="A14025" s="1">
        <v>140.22999999999999</v>
      </c>
      <c r="B14025" s="1">
        <v>9.9699425999999994E-2</v>
      </c>
      <c r="C14025" s="1">
        <v>2.4931119000000002E-2</v>
      </c>
      <c r="D14025" s="1">
        <v>-2.2654548E-2</v>
      </c>
    </row>
    <row r="14026" spans="1:4" x14ac:dyDescent="0.15">
      <c r="A14026" s="1">
        <v>140.24</v>
      </c>
      <c r="B14026" s="1">
        <v>9.9648622000000006E-2</v>
      </c>
      <c r="C14026" s="1">
        <v>2.4995717000000001E-2</v>
      </c>
      <c r="D14026" s="1">
        <v>-2.2635585999999999E-2</v>
      </c>
    </row>
    <row r="14027" spans="1:4" x14ac:dyDescent="0.15">
      <c r="A14027" s="1">
        <v>140.25</v>
      </c>
      <c r="B14027" s="1">
        <v>9.9677795E-2</v>
      </c>
      <c r="C14027" s="1">
        <v>2.5050632E-2</v>
      </c>
      <c r="D14027" s="1">
        <v>-2.2574595999999999E-2</v>
      </c>
    </row>
    <row r="14028" spans="1:4" x14ac:dyDescent="0.15">
      <c r="A14028" s="1">
        <v>140.26</v>
      </c>
      <c r="B14028" s="1">
        <v>9.9627307999999998E-2</v>
      </c>
      <c r="C14028" s="1">
        <v>2.5116289E-2</v>
      </c>
      <c r="D14028" s="1">
        <v>-2.2554474000000001E-2</v>
      </c>
    </row>
    <row r="14029" spans="1:4" x14ac:dyDescent="0.15">
      <c r="A14029" s="1">
        <v>140.27000000000001</v>
      </c>
      <c r="B14029" s="1">
        <v>9.9657292999999994E-2</v>
      </c>
      <c r="C14029" s="1">
        <v>2.5171410000000002E-2</v>
      </c>
      <c r="D14029" s="1">
        <v>-2.2493902999999999E-2</v>
      </c>
    </row>
    <row r="14030" spans="1:4" x14ac:dyDescent="0.15">
      <c r="A14030" s="1">
        <v>140.28</v>
      </c>
      <c r="B14030" s="1">
        <v>9.9606042000000006E-2</v>
      </c>
      <c r="C14030" s="1">
        <v>2.5238196000000001E-2</v>
      </c>
      <c r="D14030" s="1">
        <v>-2.2472648000000001E-2</v>
      </c>
    </row>
    <row r="14031" spans="1:4" x14ac:dyDescent="0.15">
      <c r="A14031" s="1">
        <v>140.29</v>
      </c>
      <c r="B14031" s="1">
        <v>9.9637877999999999E-2</v>
      </c>
      <c r="C14031" s="1">
        <v>2.5293439000000001E-2</v>
      </c>
      <c r="D14031" s="1">
        <v>-2.2412481000000001E-2</v>
      </c>
    </row>
    <row r="14032" spans="1:4" x14ac:dyDescent="0.15">
      <c r="A14032" s="1">
        <v>140.30000000000001</v>
      </c>
      <c r="B14032" s="1">
        <v>9.9584734999999994E-2</v>
      </c>
      <c r="C14032" s="1">
        <v>2.5361443000000001E-2</v>
      </c>
      <c r="D14032" s="1">
        <v>-2.2390101999999999E-2</v>
      </c>
    </row>
    <row r="14033" spans="1:4" x14ac:dyDescent="0.15">
      <c r="A14033" s="1">
        <v>140.31</v>
      </c>
      <c r="B14033" s="1">
        <v>9.9619784000000003E-2</v>
      </c>
      <c r="C14033" s="1">
        <v>2.5416706000000001E-2</v>
      </c>
      <c r="D14033" s="1">
        <v>-2.2330342E-2</v>
      </c>
    </row>
    <row r="14034" spans="1:4" x14ac:dyDescent="0.15">
      <c r="A14034" s="1">
        <v>140.32</v>
      </c>
      <c r="B14034" s="1">
        <v>9.9562947999999998E-2</v>
      </c>
      <c r="C14034" s="1">
        <v>2.5486037E-2</v>
      </c>
      <c r="D14034" s="1">
        <v>-2.2306835000000001E-2</v>
      </c>
    </row>
    <row r="14035" spans="1:4" x14ac:dyDescent="0.15">
      <c r="A14035" s="1">
        <v>140.33000000000001</v>
      </c>
      <c r="B14035" s="1">
        <v>9.9603806000000003E-2</v>
      </c>
      <c r="C14035" s="1">
        <v>2.5541189999999998E-2</v>
      </c>
      <c r="D14035" s="1">
        <v>-2.2247499E-2</v>
      </c>
    </row>
    <row r="14036" spans="1:4" x14ac:dyDescent="0.15">
      <c r="A14036" s="1">
        <v>140.34</v>
      </c>
      <c r="B14036" s="1">
        <v>9.9539173999999994E-2</v>
      </c>
      <c r="C14036" s="1">
        <v>2.5611991000000001E-2</v>
      </c>
      <c r="D14036" s="1">
        <v>-2.2222841E-2</v>
      </c>
    </row>
    <row r="14037" spans="1:4" x14ac:dyDescent="0.15">
      <c r="A14037" s="1">
        <v>140.35</v>
      </c>
      <c r="B14037" s="1">
        <v>9.9593116999999995E-2</v>
      </c>
      <c r="C14037" s="1">
        <v>2.5666866E-2</v>
      </c>
      <c r="D14037" s="1">
        <v>-2.2163965000000001E-2</v>
      </c>
    </row>
    <row r="14038" spans="1:4" x14ac:dyDescent="0.15">
      <c r="A14038" s="1">
        <v>140.36000000000001</v>
      </c>
      <c r="B14038" s="1">
        <v>9.9505453999999993E-2</v>
      </c>
      <c r="C14038" s="1">
        <v>2.5739326E-2</v>
      </c>
      <c r="D14038" s="1">
        <v>-2.2138114E-2</v>
      </c>
    </row>
    <row r="14039" spans="1:4" x14ac:dyDescent="0.15">
      <c r="A14039" s="1">
        <v>140.37</v>
      </c>
      <c r="B14039" s="1">
        <v>9.9615717000000006E-2</v>
      </c>
      <c r="C14039" s="1">
        <v>2.5793698E-2</v>
      </c>
      <c r="D14039" s="1">
        <v>-2.2079755E-2</v>
      </c>
    </row>
    <row r="14040" spans="1:4" x14ac:dyDescent="0.15">
      <c r="A14040" s="1">
        <v>140.38</v>
      </c>
      <c r="B14040" s="1">
        <v>9.9077465000000003E-2</v>
      </c>
      <c r="C14040" s="1">
        <v>2.5868075000000001E-2</v>
      </c>
      <c r="D14040" s="1">
        <v>-2.2052648000000001E-2</v>
      </c>
    </row>
    <row r="14041" spans="1:4" x14ac:dyDescent="0.15">
      <c r="A14041" s="1">
        <v>140.38999999999999</v>
      </c>
      <c r="B14041" s="1">
        <v>9.8008200000000004E-2</v>
      </c>
      <c r="C14041" s="1">
        <v>2.5921633999999999E-2</v>
      </c>
      <c r="D14041" s="1">
        <v>-2.1994888000000001E-2</v>
      </c>
    </row>
    <row r="14042" spans="1:4" x14ac:dyDescent="0.15">
      <c r="A14042" s="1">
        <v>140.4</v>
      </c>
      <c r="B14042" s="1">
        <v>9.7020107999999994E-2</v>
      </c>
      <c r="C14042" s="1">
        <v>2.5998291999999999E-2</v>
      </c>
      <c r="D14042" s="1">
        <v>-2.1966428999999999E-2</v>
      </c>
    </row>
    <row r="14043" spans="1:4" x14ac:dyDescent="0.15">
      <c r="A14043" s="1">
        <v>140.41</v>
      </c>
      <c r="B14043" s="1">
        <v>9.6005493999999997E-2</v>
      </c>
      <c r="C14043" s="1">
        <v>2.6050593E-2</v>
      </c>
      <c r="D14043" s="1">
        <v>-2.1909387999999998E-2</v>
      </c>
    </row>
    <row r="14044" spans="1:4" x14ac:dyDescent="0.15">
      <c r="A14044" s="1">
        <v>140.41999999999999</v>
      </c>
      <c r="B14044" s="1">
        <v>9.4997392E-2</v>
      </c>
      <c r="C14044" s="1">
        <v>2.6130073E-2</v>
      </c>
      <c r="D14044" s="1">
        <v>-2.187944E-2</v>
      </c>
    </row>
    <row r="14045" spans="1:4" x14ac:dyDescent="0.15">
      <c r="A14045" s="1">
        <v>140.43</v>
      </c>
      <c r="B14045" s="1">
        <v>9.3990572999999994E-2</v>
      </c>
      <c r="C14045" s="1">
        <v>2.6180439E-2</v>
      </c>
      <c r="D14045" s="1">
        <v>-2.1823285000000001E-2</v>
      </c>
    </row>
    <row r="14046" spans="1:4" x14ac:dyDescent="0.15">
      <c r="A14046" s="1">
        <v>140.44</v>
      </c>
      <c r="B14046" s="1">
        <v>9.2984339999999999E-2</v>
      </c>
      <c r="C14046" s="1">
        <v>2.626359E-2</v>
      </c>
      <c r="D14046" s="1">
        <v>-2.1791654000000001E-2</v>
      </c>
    </row>
    <row r="14047" spans="1:4" x14ac:dyDescent="0.15">
      <c r="A14047" s="1">
        <v>140.44999999999999</v>
      </c>
      <c r="B14047" s="1">
        <v>9.1963594999999995E-2</v>
      </c>
      <c r="C14047" s="1">
        <v>2.6310917999999999E-2</v>
      </c>
      <c r="D14047" s="1">
        <v>-2.1736622000000001E-2</v>
      </c>
    </row>
    <row r="14048" spans="1:4" x14ac:dyDescent="0.15">
      <c r="A14048" s="1">
        <v>140.46</v>
      </c>
      <c r="B14048" s="1">
        <v>9.1005600000000006E-2</v>
      </c>
      <c r="C14048" s="1">
        <v>2.6399195E-2</v>
      </c>
      <c r="D14048" s="1">
        <v>-2.1703026E-2</v>
      </c>
    </row>
    <row r="14049" spans="1:4" x14ac:dyDescent="0.15">
      <c r="A14049" s="1">
        <v>140.47</v>
      </c>
      <c r="B14049" s="1">
        <v>8.9541968E-2</v>
      </c>
      <c r="C14049" s="1">
        <v>2.6441498000000001E-2</v>
      </c>
      <c r="D14049" s="1">
        <v>-2.1649464E-2</v>
      </c>
    </row>
    <row r="14050" spans="1:4" x14ac:dyDescent="0.15">
      <c r="A14050" s="1">
        <v>140.47999999999999</v>
      </c>
      <c r="B14050" s="1">
        <v>8.7396681000000004E-2</v>
      </c>
      <c r="C14050" s="1">
        <v>2.6537702E-2</v>
      </c>
      <c r="D14050" s="1">
        <v>-2.1613483999999999E-2</v>
      </c>
    </row>
    <row r="14051" spans="1:4" x14ac:dyDescent="0.15">
      <c r="A14051" s="1">
        <v>140.49</v>
      </c>
      <c r="B14051" s="1">
        <v>8.5491425999999995E-2</v>
      </c>
      <c r="C14051" s="1">
        <v>2.6570819999999998E-2</v>
      </c>
      <c r="D14051" s="1">
        <v>-2.1561916E-2</v>
      </c>
    </row>
    <row r="14052" spans="1:4" x14ac:dyDescent="0.15">
      <c r="A14052" s="1">
        <v>140.5</v>
      </c>
      <c r="B14052" s="1">
        <v>8.3391717000000004E-2</v>
      </c>
      <c r="C14052" s="1">
        <v>2.6681519000000001E-2</v>
      </c>
      <c r="D14052" s="1">
        <v>-2.1522900000000001E-2</v>
      </c>
    </row>
    <row r="14053" spans="1:4" x14ac:dyDescent="0.15">
      <c r="A14053" s="1">
        <v>140.51</v>
      </c>
      <c r="B14053" s="1">
        <v>8.1476908000000001E-2</v>
      </c>
      <c r="C14053" s="1">
        <v>2.669409E-2</v>
      </c>
      <c r="D14053" s="1">
        <v>-2.1474160999999999E-2</v>
      </c>
    </row>
    <row r="14054" spans="1:4" x14ac:dyDescent="0.15">
      <c r="A14054" s="1">
        <v>140.52000000000001</v>
      </c>
      <c r="B14054" s="1">
        <v>7.9372385000000004E-2</v>
      </c>
      <c r="C14054" s="1">
        <v>2.6841895000000001E-2</v>
      </c>
      <c r="D14054" s="1">
        <v>-2.1431028000000001E-2</v>
      </c>
    </row>
    <row r="14055" spans="1:4" x14ac:dyDescent="0.15">
      <c r="A14055" s="1">
        <v>140.53</v>
      </c>
      <c r="B14055" s="1">
        <v>7.7475539999999996E-2</v>
      </c>
      <c r="C14055" s="1">
        <v>2.6775189000000001E-2</v>
      </c>
      <c r="D14055" s="1">
        <v>-2.1386558999999999E-2</v>
      </c>
    </row>
    <row r="14056" spans="1:4" x14ac:dyDescent="0.15">
      <c r="A14056" s="1">
        <v>140.54</v>
      </c>
      <c r="B14056" s="1">
        <v>7.5334874999999996E-2</v>
      </c>
      <c r="C14056" s="1">
        <v>2.7431356E-2</v>
      </c>
      <c r="D14056" s="1">
        <v>-2.1337346E-2</v>
      </c>
    </row>
    <row r="14057" spans="1:4" x14ac:dyDescent="0.15">
      <c r="A14057" s="1">
        <v>140.55000000000001</v>
      </c>
      <c r="B14057" s="1">
        <v>7.3521118999999996E-2</v>
      </c>
      <c r="C14057" s="1">
        <v>2.8092898000000002E-2</v>
      </c>
      <c r="D14057" s="1">
        <v>-2.1299937000000001E-2</v>
      </c>
    </row>
    <row r="14058" spans="1:4" x14ac:dyDescent="0.15">
      <c r="A14058" s="1">
        <v>140.56</v>
      </c>
      <c r="B14058" s="1">
        <v>7.0866610999999996E-2</v>
      </c>
      <c r="C14058" s="1">
        <v>2.8022042E-2</v>
      </c>
      <c r="D14058" s="1">
        <v>-2.1240503000000001E-2</v>
      </c>
    </row>
    <row r="14059" spans="1:4" x14ac:dyDescent="0.15">
      <c r="A14059" s="1">
        <v>140.57</v>
      </c>
      <c r="B14059" s="1">
        <v>6.8337272000000004E-2</v>
      </c>
      <c r="C14059" s="1">
        <v>2.8176461E-2</v>
      </c>
      <c r="D14059" s="1">
        <v>-2.1216709E-2</v>
      </c>
    </row>
    <row r="14060" spans="1:4" x14ac:dyDescent="0.15">
      <c r="A14060" s="1">
        <v>140.58000000000001</v>
      </c>
      <c r="B14060" s="1">
        <v>6.6387895000000002E-2</v>
      </c>
      <c r="C14060" s="1">
        <v>2.8186093999999998E-2</v>
      </c>
      <c r="D14060" s="1">
        <v>-2.1135714999999999E-2</v>
      </c>
    </row>
    <row r="14061" spans="1:4" x14ac:dyDescent="0.15">
      <c r="A14061" s="1">
        <v>140.59</v>
      </c>
      <c r="B14061" s="1">
        <v>6.4422546999999997E-2</v>
      </c>
      <c r="C14061" s="1">
        <v>2.8304660999999998E-2</v>
      </c>
      <c r="D14061" s="1">
        <v>-2.1148137000000001E-2</v>
      </c>
    </row>
    <row r="14062" spans="1:4" x14ac:dyDescent="0.15">
      <c r="A14062" s="1">
        <v>140.6</v>
      </c>
      <c r="B14062" s="1">
        <v>6.1942327999999998E-2</v>
      </c>
      <c r="C14062" s="1">
        <v>2.8336034999999999E-2</v>
      </c>
      <c r="D14062" s="1">
        <v>-2.0986868999999998E-2</v>
      </c>
    </row>
    <row r="14063" spans="1:4" x14ac:dyDescent="0.15">
      <c r="A14063" s="1">
        <v>140.61000000000001</v>
      </c>
      <c r="B14063" s="1">
        <v>5.8834802999999998E-2</v>
      </c>
      <c r="C14063" s="1">
        <v>2.8441378999999999E-2</v>
      </c>
      <c r="D14063" s="1">
        <v>-2.1506755999999998E-2</v>
      </c>
    </row>
    <row r="14064" spans="1:4" x14ac:dyDescent="0.15">
      <c r="A14064" s="1">
        <v>140.62</v>
      </c>
      <c r="B14064" s="1">
        <v>5.5882089000000003E-2</v>
      </c>
      <c r="C14064" s="1">
        <v>2.8483115E-2</v>
      </c>
      <c r="D14064" s="1">
        <v>-2.2072756999999998E-2</v>
      </c>
    </row>
    <row r="14065" spans="1:4" x14ac:dyDescent="0.15">
      <c r="A14065" s="1">
        <v>140.63</v>
      </c>
      <c r="B14065" s="1">
        <v>5.2845470999999998E-2</v>
      </c>
      <c r="C14065" s="1">
        <v>2.8581822999999999E-2</v>
      </c>
      <c r="D14065" s="1">
        <v>-2.1864715999999999E-2</v>
      </c>
    </row>
    <row r="14066" spans="1:4" x14ac:dyDescent="0.15">
      <c r="A14066" s="1">
        <v>140.63999999999999</v>
      </c>
      <c r="B14066" s="1">
        <v>4.9859197000000001E-2</v>
      </c>
      <c r="C14066" s="1">
        <v>2.8629735999999999E-2</v>
      </c>
      <c r="D14066" s="1">
        <v>-2.1922631000000001E-2</v>
      </c>
    </row>
    <row r="14067" spans="1:4" x14ac:dyDescent="0.15">
      <c r="A14067" s="1">
        <v>140.65</v>
      </c>
      <c r="B14067" s="1">
        <v>4.6843756E-2</v>
      </c>
      <c r="C14067" s="1">
        <v>2.8724637000000001E-2</v>
      </c>
      <c r="D14067" s="1">
        <v>-2.1794167999999999E-2</v>
      </c>
    </row>
    <row r="14068" spans="1:4" x14ac:dyDescent="0.15">
      <c r="A14068" s="1">
        <v>140.66</v>
      </c>
      <c r="B14068" s="1">
        <v>4.3843171E-2</v>
      </c>
      <c r="C14068" s="1">
        <v>2.877671E-2</v>
      </c>
      <c r="D14068" s="1">
        <v>-2.1815280999999999E-2</v>
      </c>
    </row>
    <row r="14069" spans="1:4" x14ac:dyDescent="0.15">
      <c r="A14069" s="1">
        <v>140.66999999999999</v>
      </c>
      <c r="B14069" s="1">
        <v>4.0839027E-2</v>
      </c>
      <c r="C14069" s="1">
        <v>2.8869294E-2</v>
      </c>
      <c r="D14069" s="1">
        <v>-2.1707647E-2</v>
      </c>
    </row>
    <row r="14070" spans="1:4" x14ac:dyDescent="0.15">
      <c r="A14070" s="1">
        <v>140.68</v>
      </c>
      <c r="B14070" s="1">
        <v>3.7829969999999997E-2</v>
      </c>
      <c r="C14070" s="1">
        <v>2.892438E-2</v>
      </c>
      <c r="D14070" s="1">
        <v>-2.1714598000000002E-2</v>
      </c>
    </row>
    <row r="14071" spans="1:4" x14ac:dyDescent="0.15">
      <c r="A14071" s="1">
        <v>140.69</v>
      </c>
      <c r="B14071" s="1">
        <v>3.4833372000000001E-2</v>
      </c>
      <c r="C14071" s="1">
        <v>2.9015549000000002E-2</v>
      </c>
      <c r="D14071" s="1">
        <v>-2.1616413000000001E-2</v>
      </c>
    </row>
    <row r="14072" spans="1:4" x14ac:dyDescent="0.15">
      <c r="A14072" s="1">
        <v>140.69999999999999</v>
      </c>
      <c r="B14072" s="1">
        <v>3.1818386999999997E-2</v>
      </c>
      <c r="C14072" s="1">
        <v>2.907291E-2</v>
      </c>
      <c r="D14072" s="1">
        <v>-2.1615796E-2</v>
      </c>
    </row>
    <row r="14073" spans="1:4" x14ac:dyDescent="0.15">
      <c r="A14073" s="1">
        <v>140.71</v>
      </c>
      <c r="B14073" s="1">
        <v>2.8827551E-2</v>
      </c>
      <c r="C14073" s="1">
        <v>2.9163275999999998E-2</v>
      </c>
      <c r="D14073" s="1">
        <v>-2.1522882E-2</v>
      </c>
    </row>
    <row r="14074" spans="1:4" x14ac:dyDescent="0.15">
      <c r="A14074" s="1">
        <v>140.72</v>
      </c>
      <c r="B14074" s="1">
        <v>2.5807917E-2</v>
      </c>
      <c r="C14074" s="1">
        <v>2.9222378E-2</v>
      </c>
      <c r="D14074" s="1">
        <v>-2.1517525999999999E-2</v>
      </c>
    </row>
    <row r="14075" spans="1:4" x14ac:dyDescent="0.15">
      <c r="A14075" s="1">
        <v>140.72999999999999</v>
      </c>
      <c r="B14075" s="1">
        <v>2.2821919999999999E-2</v>
      </c>
      <c r="C14075" s="1">
        <v>2.9312413999999998E-2</v>
      </c>
      <c r="D14075" s="1">
        <v>-2.1427878000000001E-2</v>
      </c>
    </row>
    <row r="14076" spans="1:4" x14ac:dyDescent="0.15">
      <c r="A14076" s="1">
        <v>140.74</v>
      </c>
      <c r="B14076" s="1">
        <v>1.9798296999999999E-2</v>
      </c>
      <c r="C14076" s="1">
        <v>2.9372812000000002E-2</v>
      </c>
      <c r="D14076" s="1">
        <v>-2.1419264E-2</v>
      </c>
    </row>
    <row r="14077" spans="1:4" x14ac:dyDescent="0.15">
      <c r="A14077" s="1">
        <v>140.75</v>
      </c>
      <c r="B14077" s="1">
        <v>1.6816682999999999E-2</v>
      </c>
      <c r="C14077" s="1">
        <v>2.9462945000000001E-2</v>
      </c>
      <c r="D14077" s="1">
        <v>-2.1331761000000001E-2</v>
      </c>
    </row>
    <row r="14078" spans="1:4" x14ac:dyDescent="0.15">
      <c r="A14078" s="1">
        <v>140.76</v>
      </c>
      <c r="B14078" s="1">
        <v>1.3789365E-2</v>
      </c>
      <c r="C14078" s="1">
        <v>2.9524196999999999E-2</v>
      </c>
      <c r="D14078" s="1">
        <v>-2.1320768E-2</v>
      </c>
    </row>
    <row r="14079" spans="1:4" x14ac:dyDescent="0.15">
      <c r="A14079" s="1">
        <v>140.77000000000001</v>
      </c>
      <c r="B14079" s="1">
        <v>1.0811981999999999E-2</v>
      </c>
      <c r="C14079" s="1">
        <v>2.9614897000000001E-2</v>
      </c>
      <c r="D14079" s="1">
        <v>-2.1234712999999999E-2</v>
      </c>
    </row>
    <row r="14080" spans="1:4" x14ac:dyDescent="0.15">
      <c r="A14080" s="1">
        <v>140.78</v>
      </c>
      <c r="B14080" s="1">
        <v>7.7809958E-3</v>
      </c>
      <c r="C14080" s="1">
        <v>2.9676465999999999E-2</v>
      </c>
      <c r="D14080" s="1">
        <v>-2.122191E-2</v>
      </c>
    </row>
    <row r="14081" spans="1:4" x14ac:dyDescent="0.15">
      <c r="A14081" s="1">
        <v>140.79</v>
      </c>
      <c r="B14081" s="1">
        <v>4.8079348999999997E-3</v>
      </c>
      <c r="C14081" s="1">
        <v>2.9768365000000001E-2</v>
      </c>
      <c r="D14081" s="1">
        <v>-2.1136835E-2</v>
      </c>
    </row>
    <row r="14082" spans="1:4" x14ac:dyDescent="0.15">
      <c r="A14082" s="1">
        <v>140.80000000000001</v>
      </c>
      <c r="B14082" s="1">
        <v>1.7730718E-3</v>
      </c>
      <c r="C14082" s="1">
        <v>2.9829453999999998E-2</v>
      </c>
      <c r="D14082" s="1">
        <v>-2.1122620000000002E-2</v>
      </c>
    </row>
    <row r="14083" spans="1:4" x14ac:dyDescent="0.15">
      <c r="A14083" s="1">
        <v>140.81</v>
      </c>
      <c r="B14083" s="1">
        <v>-1.1953305E-3</v>
      </c>
      <c r="C14083" s="1">
        <v>2.9923595000000001E-2</v>
      </c>
      <c r="D14083" s="1">
        <v>-2.1038193E-2</v>
      </c>
    </row>
    <row r="14084" spans="1:4" x14ac:dyDescent="0.15">
      <c r="A14084" s="1">
        <v>140.82</v>
      </c>
      <c r="B14084" s="1">
        <v>-4.2345474999999997E-3</v>
      </c>
      <c r="C14084" s="1">
        <v>2.9982755E-2</v>
      </c>
      <c r="D14084" s="1">
        <v>-2.1022855E-2</v>
      </c>
    </row>
    <row r="14085" spans="1:4" x14ac:dyDescent="0.15">
      <c r="A14085" s="1">
        <v>140.83000000000001</v>
      </c>
      <c r="B14085" s="1">
        <v>-7.1976462000000003E-3</v>
      </c>
      <c r="C14085" s="1">
        <v>3.0081241000000002E-2</v>
      </c>
      <c r="D14085" s="1">
        <v>-2.0938826000000001E-2</v>
      </c>
    </row>
    <row r="14086" spans="1:4" x14ac:dyDescent="0.15">
      <c r="A14086" s="1">
        <v>140.84</v>
      </c>
      <c r="B14086" s="1">
        <v>-1.0242065999999999E-2</v>
      </c>
      <c r="C14086" s="1">
        <v>3.0135223999999999E-2</v>
      </c>
      <c r="D14086" s="1">
        <v>-2.0922590000000001E-2</v>
      </c>
    </row>
    <row r="14087" spans="1:4" x14ac:dyDescent="0.15">
      <c r="A14087" s="1">
        <v>140.85</v>
      </c>
      <c r="B14087" s="1">
        <v>-1.3198748999999999E-2</v>
      </c>
      <c r="C14087" s="1">
        <v>3.0243414999999999E-2</v>
      </c>
      <c r="D14087" s="1">
        <v>-2.0838763E-2</v>
      </c>
    </row>
    <row r="14088" spans="1:4" x14ac:dyDescent="0.15">
      <c r="A14088" s="1">
        <v>140.86000000000001</v>
      </c>
      <c r="B14088" s="1">
        <v>-1.6249831999999999E-2</v>
      </c>
      <c r="C14088" s="1">
        <v>3.0282476999999999E-2</v>
      </c>
      <c r="D14088" s="1">
        <v>-2.082181E-2</v>
      </c>
    </row>
    <row r="14089" spans="1:4" x14ac:dyDescent="0.15">
      <c r="A14089" s="1">
        <v>140.87</v>
      </c>
      <c r="B14089" s="1">
        <v>-1.9198156000000001E-2</v>
      </c>
      <c r="C14089" s="1">
        <v>3.0420768000000001E-2</v>
      </c>
      <c r="D14089" s="1">
        <v>-2.0738023000000001E-2</v>
      </c>
    </row>
    <row r="14090" spans="1:4" x14ac:dyDescent="0.15">
      <c r="A14090" s="1">
        <v>140.88</v>
      </c>
      <c r="B14090" s="1">
        <v>-2.225854E-2</v>
      </c>
      <c r="C14090" s="1">
        <v>3.0389315E-2</v>
      </c>
      <c r="D14090" s="1">
        <v>-2.0720506999999999E-2</v>
      </c>
    </row>
    <row r="14091" spans="1:4" x14ac:dyDescent="0.15">
      <c r="A14091" s="1">
        <v>140.88999999999999</v>
      </c>
      <c r="B14091" s="1">
        <v>-2.5194811000000001E-2</v>
      </c>
      <c r="C14091" s="1">
        <v>3.1024326000000001E-2</v>
      </c>
      <c r="D14091" s="1">
        <v>-2.0636622E-2</v>
      </c>
    </row>
    <row r="14092" spans="1:4" x14ac:dyDescent="0.15">
      <c r="A14092" s="1">
        <v>140.9</v>
      </c>
      <c r="B14092" s="1">
        <v>-2.8269883999999999E-2</v>
      </c>
      <c r="C14092" s="1">
        <v>3.1737144000000002E-2</v>
      </c>
      <c r="D14092" s="1">
        <v>-2.0618675999999999E-2</v>
      </c>
    </row>
    <row r="14093" spans="1:4" x14ac:dyDescent="0.15">
      <c r="A14093" s="1">
        <v>140.91</v>
      </c>
      <c r="B14093" s="1">
        <v>-3.1185773999999999E-2</v>
      </c>
      <c r="C14093" s="1">
        <v>3.1621107000000002E-2</v>
      </c>
      <c r="D14093" s="1">
        <v>-2.0534568999999999E-2</v>
      </c>
    </row>
    <row r="14094" spans="1:4" x14ac:dyDescent="0.15">
      <c r="A14094" s="1">
        <v>140.91999999999999</v>
      </c>
      <c r="B14094" s="1">
        <v>-3.4289528999999999E-2</v>
      </c>
      <c r="C14094" s="1">
        <v>3.1867010000000001E-2</v>
      </c>
      <c r="D14094" s="1">
        <v>-2.0516316999999999E-2</v>
      </c>
    </row>
    <row r="14095" spans="1:4" x14ac:dyDescent="0.15">
      <c r="A14095" s="1">
        <v>140.93</v>
      </c>
      <c r="B14095" s="1">
        <v>-3.7158198000000003E-2</v>
      </c>
      <c r="C14095" s="1">
        <v>3.1746178E-2</v>
      </c>
      <c r="D14095" s="1">
        <v>-2.0431871000000001E-2</v>
      </c>
    </row>
    <row r="14096" spans="1:4" x14ac:dyDescent="0.15">
      <c r="A14096" s="1">
        <v>140.94</v>
      </c>
      <c r="B14096" s="1">
        <v>-4.0356847000000001E-2</v>
      </c>
      <c r="C14096" s="1">
        <v>3.2472048000000003E-2</v>
      </c>
      <c r="D14096" s="1">
        <v>-2.0413433000000002E-2</v>
      </c>
    </row>
    <row r="14097" spans="1:4" x14ac:dyDescent="0.15">
      <c r="A14097" s="1">
        <v>140.94999999999999</v>
      </c>
      <c r="B14097" s="1">
        <v>-4.2691489999999999E-2</v>
      </c>
      <c r="C14097" s="1">
        <v>3.3086980000000002E-2</v>
      </c>
      <c r="D14097" s="1">
        <v>-2.0328534999999998E-2</v>
      </c>
    </row>
    <row r="14098" spans="1:4" x14ac:dyDescent="0.15">
      <c r="A14098" s="1">
        <v>140.96</v>
      </c>
      <c r="B14098" s="1">
        <v>-4.5221180999999999E-2</v>
      </c>
      <c r="C14098" s="1">
        <v>3.3098020999999998E-2</v>
      </c>
      <c r="D14098" s="1">
        <v>-2.0310027000000001E-2</v>
      </c>
    </row>
    <row r="14099" spans="1:4" x14ac:dyDescent="0.15">
      <c r="A14099" s="1">
        <v>140.97</v>
      </c>
      <c r="B14099" s="1">
        <v>-4.7829010999999998E-2</v>
      </c>
      <c r="C14099" s="1">
        <v>3.3150588000000002E-2</v>
      </c>
      <c r="D14099" s="1">
        <v>-2.0224563000000001E-2</v>
      </c>
    </row>
    <row r="14100" spans="1:4" x14ac:dyDescent="0.15">
      <c r="A14100" s="1">
        <v>140.97999999999999</v>
      </c>
      <c r="B14100" s="1">
        <v>-4.9690105999999998E-2</v>
      </c>
      <c r="C14100" s="1">
        <v>3.3719502999999998E-2</v>
      </c>
      <c r="D14100" s="1">
        <v>-2.0206107000000001E-2</v>
      </c>
    </row>
    <row r="14101" spans="1:4" x14ac:dyDescent="0.15">
      <c r="A14101" s="1">
        <v>140.99</v>
      </c>
      <c r="B14101" s="1">
        <v>-5.1763168999999998E-2</v>
      </c>
      <c r="C14101" s="1">
        <v>3.4509283000000002E-2</v>
      </c>
      <c r="D14101" s="1">
        <v>-2.0119953999999999E-2</v>
      </c>
    </row>
    <row r="14102" spans="1:4" x14ac:dyDescent="0.15">
      <c r="A14102" s="1">
        <v>141</v>
      </c>
      <c r="B14102" s="1">
        <v>-5.3720297E-2</v>
      </c>
      <c r="C14102" s="1">
        <v>3.4281332999999997E-2</v>
      </c>
      <c r="D14102" s="1">
        <v>-2.0101681999999999E-2</v>
      </c>
    </row>
    <row r="14103" spans="1:4" x14ac:dyDescent="0.15">
      <c r="A14103" s="1">
        <v>141.01</v>
      </c>
      <c r="B14103" s="1">
        <v>-5.5744556000000001E-2</v>
      </c>
      <c r="C14103" s="1">
        <v>3.5075989000000002E-2</v>
      </c>
      <c r="D14103" s="1">
        <v>-2.0014706E-2</v>
      </c>
    </row>
    <row r="14104" spans="1:4" x14ac:dyDescent="0.15">
      <c r="A14104" s="1">
        <v>141.02000000000001</v>
      </c>
      <c r="B14104" s="1">
        <v>-5.7732446E-2</v>
      </c>
      <c r="C14104" s="1">
        <v>3.5620329999999999E-2</v>
      </c>
      <c r="D14104" s="1">
        <v>-1.9996765999999999E-2</v>
      </c>
    </row>
    <row r="14105" spans="1:4" x14ac:dyDescent="0.15">
      <c r="A14105" s="1">
        <v>141.03</v>
      </c>
      <c r="B14105" s="1">
        <v>-5.9733646000000001E-2</v>
      </c>
      <c r="C14105" s="1">
        <v>3.6073586999999997E-2</v>
      </c>
      <c r="D14105" s="1">
        <v>-1.9908813000000001E-2</v>
      </c>
    </row>
    <row r="14106" spans="1:4" x14ac:dyDescent="0.15">
      <c r="A14106" s="1">
        <v>141.04</v>
      </c>
      <c r="B14106" s="1">
        <v>-6.1739614999999998E-2</v>
      </c>
      <c r="C14106" s="1">
        <v>3.7371782999999999E-2</v>
      </c>
      <c r="D14106" s="1">
        <v>-1.9891374999999999E-2</v>
      </c>
    </row>
    <row r="14107" spans="1:4" x14ac:dyDescent="0.15">
      <c r="A14107" s="1">
        <v>141.05000000000001</v>
      </c>
      <c r="B14107" s="1">
        <v>-6.3724454999999999E-2</v>
      </c>
      <c r="C14107" s="1">
        <v>3.7887817999999997E-2</v>
      </c>
      <c r="D14107" s="1">
        <v>-1.9802263000000001E-2</v>
      </c>
    </row>
    <row r="14108" spans="1:4" x14ac:dyDescent="0.15">
      <c r="A14108" s="1">
        <v>141.06</v>
      </c>
      <c r="B14108" s="1">
        <v>-6.5745219999999993E-2</v>
      </c>
      <c r="C14108" s="1">
        <v>3.7927864999999998E-2</v>
      </c>
      <c r="D14108" s="1">
        <v>-1.9785532000000002E-2</v>
      </c>
    </row>
    <row r="14109" spans="1:4" x14ac:dyDescent="0.15">
      <c r="A14109" s="1">
        <v>141.07</v>
      </c>
      <c r="B14109" s="1">
        <v>-6.7714538000000005E-2</v>
      </c>
      <c r="C14109" s="1">
        <v>3.8027314E-2</v>
      </c>
      <c r="D14109" s="1">
        <v>-1.9695038000000002E-2</v>
      </c>
    </row>
    <row r="14110" spans="1:4" x14ac:dyDescent="0.15">
      <c r="A14110" s="1">
        <v>141.08000000000001</v>
      </c>
      <c r="B14110" s="1">
        <v>-6.9751557000000006E-2</v>
      </c>
      <c r="C14110" s="1">
        <v>3.8106163999999998E-2</v>
      </c>
      <c r="D14110" s="1">
        <v>-1.9679268E-2</v>
      </c>
    </row>
    <row r="14111" spans="1:4" x14ac:dyDescent="0.15">
      <c r="A14111" s="1">
        <v>141.09</v>
      </c>
      <c r="B14111" s="1">
        <v>-7.1700970000000003E-2</v>
      </c>
      <c r="C14111" s="1">
        <v>3.8192987999999997E-2</v>
      </c>
      <c r="D14111" s="1">
        <v>-1.9587108999999998E-2</v>
      </c>
    </row>
    <row r="14112" spans="1:4" x14ac:dyDescent="0.15">
      <c r="A14112" s="1">
        <v>141.1</v>
      </c>
      <c r="B14112" s="1">
        <v>-7.3763571E-2</v>
      </c>
      <c r="C14112" s="1">
        <v>3.8279407000000001E-2</v>
      </c>
      <c r="D14112" s="1">
        <v>-1.9572629000000001E-2</v>
      </c>
    </row>
    <row r="14113" spans="1:4" x14ac:dyDescent="0.15">
      <c r="A14113" s="1">
        <v>141.11000000000001</v>
      </c>
      <c r="B14113" s="1">
        <v>-7.5672749999999997E-2</v>
      </c>
      <c r="C14113" s="1">
        <v>3.8361553999999999E-2</v>
      </c>
      <c r="D14113" s="1">
        <v>-1.9478427999999999E-2</v>
      </c>
    </row>
    <row r="14114" spans="1:4" x14ac:dyDescent="0.15">
      <c r="A14114" s="1">
        <v>141.12</v>
      </c>
      <c r="B14114" s="1">
        <v>-7.7816428000000007E-2</v>
      </c>
      <c r="C14114" s="1">
        <v>3.8453414999999998E-2</v>
      </c>
      <c r="D14114" s="1">
        <v>-1.9465683000000001E-2</v>
      </c>
    </row>
    <row r="14115" spans="1:4" x14ac:dyDescent="0.15">
      <c r="A14115" s="1">
        <v>141.13</v>
      </c>
      <c r="B14115" s="1">
        <v>-7.9219861000000003E-2</v>
      </c>
      <c r="C14115" s="1">
        <v>3.8530731999999998E-2</v>
      </c>
      <c r="D14115" s="1">
        <v>-1.9368916999999999E-2</v>
      </c>
    </row>
    <row r="14116" spans="1:4" x14ac:dyDescent="0.15">
      <c r="A14116" s="1">
        <v>141.13999999999999</v>
      </c>
      <c r="B14116" s="1">
        <v>-8.0624242999999998E-2</v>
      </c>
      <c r="C14116" s="1">
        <v>3.8629556000000002E-2</v>
      </c>
      <c r="D14116" s="1">
        <v>-1.935854E-2</v>
      </c>
    </row>
    <row r="14117" spans="1:4" x14ac:dyDescent="0.15">
      <c r="A14117" s="1">
        <v>141.15</v>
      </c>
      <c r="B14117" s="1">
        <v>-8.2796877000000005E-2</v>
      </c>
      <c r="C14117" s="1">
        <v>3.8699202000000002E-2</v>
      </c>
      <c r="D14117" s="1">
        <v>-1.9258443E-2</v>
      </c>
    </row>
    <row r="14118" spans="1:4" x14ac:dyDescent="0.15">
      <c r="A14118" s="1">
        <v>141.16</v>
      </c>
      <c r="B14118" s="1">
        <v>-8.4275570999999994E-2</v>
      </c>
      <c r="C14118" s="1">
        <v>3.8809587E-2</v>
      </c>
      <c r="D14118" s="1">
        <v>-1.9251391999999999E-2</v>
      </c>
    </row>
    <row r="14119" spans="1:4" x14ac:dyDescent="0.15">
      <c r="A14119" s="1">
        <v>141.16999999999999</v>
      </c>
      <c r="B14119" s="1">
        <v>-8.5164208000000005E-2</v>
      </c>
      <c r="C14119" s="1">
        <v>3.8864049999999997E-2</v>
      </c>
      <c r="D14119" s="1">
        <v>-1.9146750000000001E-2</v>
      </c>
    </row>
    <row r="14120" spans="1:4" x14ac:dyDescent="0.15">
      <c r="A14120" s="1">
        <v>141.18</v>
      </c>
      <c r="B14120" s="1">
        <v>-8.6265808999999999E-2</v>
      </c>
      <c r="C14120" s="1">
        <v>3.8999074000000002E-2</v>
      </c>
      <c r="D14120" s="1">
        <v>-1.9144609E-2</v>
      </c>
    </row>
    <row r="14121" spans="1:4" x14ac:dyDescent="0.15">
      <c r="A14121" s="1">
        <v>141.19</v>
      </c>
      <c r="B14121" s="1">
        <v>-8.7113986000000004E-2</v>
      </c>
      <c r="C14121" s="1">
        <v>3.9012579999999998E-2</v>
      </c>
      <c r="D14121" s="1">
        <v>-1.90333E-2</v>
      </c>
    </row>
    <row r="14122" spans="1:4" x14ac:dyDescent="0.15">
      <c r="A14122" s="1">
        <v>141.19999999999999</v>
      </c>
      <c r="B14122" s="1">
        <v>-8.8683799999999993E-2</v>
      </c>
      <c r="C14122" s="1">
        <v>3.9237158000000001E-2</v>
      </c>
      <c r="D14122" s="1">
        <v>-1.9039034999999999E-2</v>
      </c>
    </row>
    <row r="14123" spans="1:4" x14ac:dyDescent="0.15">
      <c r="A14123" s="1">
        <v>141.21</v>
      </c>
      <c r="B14123" s="1">
        <v>-9.0671011999999995E-2</v>
      </c>
      <c r="C14123" s="1">
        <v>3.8724508999999997E-2</v>
      </c>
      <c r="D14123" s="1">
        <v>-1.8916723E-2</v>
      </c>
    </row>
    <row r="14124" spans="1:4" x14ac:dyDescent="0.15">
      <c r="A14124" s="1">
        <v>141.22</v>
      </c>
      <c r="B14124" s="1">
        <v>-9.2778251000000006E-2</v>
      </c>
      <c r="C14124" s="1">
        <v>3.8272729999999998E-2</v>
      </c>
      <c r="D14124" s="1">
        <v>-1.893711E-2</v>
      </c>
    </row>
    <row r="14125" spans="1:4" x14ac:dyDescent="0.15">
      <c r="A14125" s="1">
        <v>141.22999999999999</v>
      </c>
      <c r="B14125" s="1">
        <v>-9.4192213999999996E-2</v>
      </c>
      <c r="C14125" s="1">
        <v>3.8043839000000003E-2</v>
      </c>
      <c r="D14125" s="1">
        <v>-1.8792202000000001E-2</v>
      </c>
    </row>
    <row r="14126" spans="1:4" x14ac:dyDescent="0.15">
      <c r="A14126" s="1">
        <v>141.24</v>
      </c>
      <c r="B14126" s="1">
        <v>-9.5606534000000007E-2</v>
      </c>
      <c r="C14126" s="1">
        <v>3.6912385999999998E-2</v>
      </c>
      <c r="D14126" s="1">
        <v>-1.8850131999999999E-2</v>
      </c>
    </row>
    <row r="14127" spans="1:4" x14ac:dyDescent="0.15">
      <c r="A14127" s="1">
        <v>141.25</v>
      </c>
      <c r="B14127" s="1">
        <v>-9.7719496000000003E-2</v>
      </c>
      <c r="C14127" s="1">
        <v>3.6164540000000002E-2</v>
      </c>
      <c r="D14127" s="1">
        <v>-1.8623579000000001E-2</v>
      </c>
    </row>
    <row r="14128" spans="1:4" x14ac:dyDescent="0.15">
      <c r="A14128" s="1">
        <v>141.26</v>
      </c>
      <c r="B14128" s="1">
        <v>-9.9671650000000001E-2</v>
      </c>
      <c r="C14128" s="1">
        <v>3.5110087999999998E-2</v>
      </c>
      <c r="D14128" s="1">
        <v>-1.9190695000000001E-2</v>
      </c>
    </row>
    <row r="14129" spans="1:4" x14ac:dyDescent="0.15">
      <c r="A14129" s="1">
        <v>141.27000000000001</v>
      </c>
      <c r="B14129" s="1">
        <v>-0.10166216</v>
      </c>
      <c r="C14129" s="1">
        <v>3.4342409999999997E-2</v>
      </c>
      <c r="D14129" s="1">
        <v>-1.9689568000000001E-2</v>
      </c>
    </row>
    <row r="14130" spans="1:4" x14ac:dyDescent="0.15">
      <c r="A14130" s="1">
        <v>141.28</v>
      </c>
      <c r="B14130" s="1">
        <v>-0.1037329</v>
      </c>
      <c r="C14130" s="1">
        <v>3.3274629E-2</v>
      </c>
      <c r="D14130" s="1">
        <v>-1.9531049000000002E-2</v>
      </c>
    </row>
    <row r="14131" spans="1:4" x14ac:dyDescent="0.15">
      <c r="A14131" s="1">
        <v>141.29</v>
      </c>
      <c r="B14131" s="1">
        <v>-0.10519629</v>
      </c>
      <c r="C14131" s="1">
        <v>3.2575066E-2</v>
      </c>
      <c r="D14131" s="1">
        <v>-1.9519288999999999E-2</v>
      </c>
    </row>
    <row r="14132" spans="1:4" x14ac:dyDescent="0.15">
      <c r="A14132" s="1">
        <v>141.30000000000001</v>
      </c>
      <c r="B14132" s="1">
        <v>-0.10654126</v>
      </c>
      <c r="C14132" s="1">
        <v>3.1004726999999999E-2</v>
      </c>
      <c r="D14132" s="1">
        <v>-1.9443524E-2</v>
      </c>
    </row>
    <row r="14133" spans="1:4" x14ac:dyDescent="0.15">
      <c r="A14133" s="1">
        <v>141.31</v>
      </c>
      <c r="B14133" s="1">
        <v>-0.10876470000000001</v>
      </c>
      <c r="C14133" s="1">
        <v>2.9581303999999999E-2</v>
      </c>
      <c r="D14133" s="1">
        <v>-1.9391285000000001E-2</v>
      </c>
    </row>
    <row r="14134" spans="1:4" x14ac:dyDescent="0.15">
      <c r="A14134" s="1">
        <v>141.32</v>
      </c>
      <c r="B14134" s="1">
        <v>-0.11019058</v>
      </c>
      <c r="C14134" s="1">
        <v>2.8723115E-2</v>
      </c>
      <c r="D14134" s="1">
        <v>-1.9341008999999999E-2</v>
      </c>
    </row>
    <row r="14135" spans="1:4" x14ac:dyDescent="0.15">
      <c r="A14135" s="1">
        <v>141.33000000000001</v>
      </c>
      <c r="B14135" s="1">
        <v>-0.11112456</v>
      </c>
      <c r="C14135" s="1">
        <v>2.7858290000000001E-2</v>
      </c>
      <c r="D14135" s="1">
        <v>-1.9268917E-2</v>
      </c>
    </row>
    <row r="14136" spans="1:4" x14ac:dyDescent="0.15">
      <c r="A14136" s="1">
        <v>141.34</v>
      </c>
      <c r="B14136" s="1">
        <v>-0.11217948</v>
      </c>
      <c r="C14136" s="1">
        <v>2.6474227999999999E-2</v>
      </c>
      <c r="D14136" s="1">
        <v>-1.9235584999999999E-2</v>
      </c>
    </row>
    <row r="14137" spans="1:4" x14ac:dyDescent="0.15">
      <c r="A14137" s="1">
        <v>141.35</v>
      </c>
      <c r="B14137" s="1">
        <v>-0.11306165</v>
      </c>
      <c r="C14137" s="1">
        <v>2.4463328999999999E-2</v>
      </c>
      <c r="D14137" s="1">
        <v>-1.9146044000000001E-2</v>
      </c>
    </row>
    <row r="14138" spans="1:4" x14ac:dyDescent="0.15">
      <c r="A14138" s="1">
        <v>141.36000000000001</v>
      </c>
      <c r="B14138" s="1">
        <v>-0.11462050999999999</v>
      </c>
      <c r="C14138" s="1">
        <v>2.2610604999999999E-2</v>
      </c>
      <c r="D14138" s="1">
        <v>-1.9132079999999999E-2</v>
      </c>
    </row>
    <row r="14139" spans="1:4" x14ac:dyDescent="0.15">
      <c r="A14139" s="1">
        <v>141.37</v>
      </c>
      <c r="B14139" s="1">
        <v>-0.11622745</v>
      </c>
      <c r="C14139" s="1">
        <v>2.0667589E-2</v>
      </c>
      <c r="D14139" s="1">
        <v>-1.9016529000000001E-2</v>
      </c>
    </row>
    <row r="14140" spans="1:4" x14ac:dyDescent="0.15">
      <c r="A14140" s="1">
        <v>141.38</v>
      </c>
      <c r="B14140" s="1">
        <v>-0.11706287</v>
      </c>
      <c r="C14140" s="1">
        <v>1.8784446999999999E-2</v>
      </c>
      <c r="D14140" s="1">
        <v>-1.9042574E-2</v>
      </c>
    </row>
    <row r="14141" spans="1:4" x14ac:dyDescent="0.15">
      <c r="A14141" s="1">
        <v>141.38999999999999</v>
      </c>
      <c r="B14141" s="1">
        <v>-0.11815651000000001</v>
      </c>
      <c r="C14141" s="1">
        <v>1.6860126999999999E-2</v>
      </c>
      <c r="D14141" s="1">
        <v>-1.884373E-2</v>
      </c>
    </row>
    <row r="14142" spans="1:4" x14ac:dyDescent="0.15">
      <c r="A14142" s="1">
        <v>141.4</v>
      </c>
      <c r="B14142" s="1">
        <v>-0.11907715000000001</v>
      </c>
      <c r="C14142" s="1">
        <v>1.4965371E-2</v>
      </c>
      <c r="D14142" s="1">
        <v>-1.9379957999999999E-2</v>
      </c>
    </row>
    <row r="14143" spans="1:4" x14ac:dyDescent="0.15">
      <c r="A14143" s="1">
        <v>141.41</v>
      </c>
      <c r="B14143" s="1">
        <v>-0.12012802</v>
      </c>
      <c r="C14143" s="1">
        <v>1.3050223E-2</v>
      </c>
      <c r="D14143" s="1">
        <v>-1.9906191E-2</v>
      </c>
    </row>
    <row r="14144" spans="1:4" x14ac:dyDescent="0.15">
      <c r="A14144" s="1">
        <v>141.41999999999999</v>
      </c>
      <c r="B14144" s="1">
        <v>-0.12107597</v>
      </c>
      <c r="C14144" s="1">
        <v>1.1149394E-2</v>
      </c>
      <c r="D14144" s="1">
        <v>-1.9716561000000001E-2</v>
      </c>
    </row>
    <row r="14145" spans="1:4" x14ac:dyDescent="0.15">
      <c r="A14145" s="1">
        <v>141.43</v>
      </c>
      <c r="B14145" s="1">
        <v>-0.12210542000000001</v>
      </c>
      <c r="C14145" s="1">
        <v>9.2399100000000005E-3</v>
      </c>
      <c r="D14145" s="1">
        <v>-1.9733032000000001E-2</v>
      </c>
    </row>
    <row r="14146" spans="1:4" x14ac:dyDescent="0.15">
      <c r="A14146" s="1">
        <v>141.44</v>
      </c>
      <c r="B14146" s="1">
        <v>-0.12307142</v>
      </c>
      <c r="C14146" s="1">
        <v>7.3353378999999998E-3</v>
      </c>
      <c r="D14146" s="1">
        <v>-1.9624631999999999E-2</v>
      </c>
    </row>
    <row r="14147" spans="1:4" x14ac:dyDescent="0.15">
      <c r="A14147" s="1">
        <v>141.44999999999999</v>
      </c>
      <c r="B14147" s="1">
        <v>-0.12408234999999999</v>
      </c>
      <c r="C14147" s="1">
        <v>5.4299099999999996E-3</v>
      </c>
      <c r="D14147" s="1">
        <v>-1.9602965999999999E-2</v>
      </c>
    </row>
    <row r="14148" spans="1:4" x14ac:dyDescent="0.15">
      <c r="A14148" s="1">
        <v>141.46</v>
      </c>
      <c r="B14148" s="1">
        <v>-0.12506918</v>
      </c>
      <c r="C14148" s="1">
        <v>3.5227111E-3</v>
      </c>
      <c r="D14148" s="1">
        <v>-1.9516767000000001E-2</v>
      </c>
    </row>
    <row r="14149" spans="1:4" x14ac:dyDescent="0.15">
      <c r="A14149" s="1">
        <v>141.47</v>
      </c>
      <c r="B14149" s="1">
        <v>-0.12604940000000001</v>
      </c>
      <c r="C14149" s="1">
        <v>1.6205627999999999E-3</v>
      </c>
      <c r="D14149" s="1">
        <v>-1.9479834000000001E-2</v>
      </c>
    </row>
    <row r="14150" spans="1:4" x14ac:dyDescent="0.15">
      <c r="A14150" s="1">
        <v>141.47999999999999</v>
      </c>
      <c r="B14150" s="1">
        <v>-0.12709817000000001</v>
      </c>
      <c r="C14150" s="1">
        <v>-2.8875506E-4</v>
      </c>
      <c r="D14150" s="1">
        <v>-1.9404263000000001E-2</v>
      </c>
    </row>
    <row r="14151" spans="1:4" x14ac:dyDescent="0.15">
      <c r="A14151" s="1">
        <v>141.49</v>
      </c>
      <c r="B14151" s="1">
        <v>-0.12762156999999999</v>
      </c>
      <c r="C14151" s="1">
        <v>-2.1879236999999998E-3</v>
      </c>
      <c r="D14151" s="1">
        <v>-1.9358819999999999E-2</v>
      </c>
    </row>
    <row r="14152" spans="1:4" x14ac:dyDescent="0.15">
      <c r="A14152" s="1">
        <v>141.5</v>
      </c>
      <c r="B14152" s="1">
        <v>-0.12749553999999999</v>
      </c>
      <c r="C14152" s="1">
        <v>-4.0992588E-3</v>
      </c>
      <c r="D14152" s="1">
        <v>-1.9289561E-2</v>
      </c>
    </row>
    <row r="14153" spans="1:4" x14ac:dyDescent="0.15">
      <c r="A14153" s="1">
        <v>141.51</v>
      </c>
      <c r="B14153" s="1">
        <v>-0.12756323</v>
      </c>
      <c r="C14153" s="1">
        <v>-5.9953654999999996E-3</v>
      </c>
      <c r="D14153" s="1">
        <v>-1.9238552999999999E-2</v>
      </c>
    </row>
    <row r="14154" spans="1:4" x14ac:dyDescent="0.15">
      <c r="A14154" s="1">
        <v>141.52000000000001</v>
      </c>
      <c r="B14154" s="1">
        <v>-0.12749683000000001</v>
      </c>
      <c r="C14154" s="1">
        <v>-7.9090180999999999E-3</v>
      </c>
      <c r="D14154" s="1">
        <v>-1.9173504000000001E-2</v>
      </c>
    </row>
    <row r="14155" spans="1:4" x14ac:dyDescent="0.15">
      <c r="A14155" s="1">
        <v>141.53</v>
      </c>
      <c r="B14155" s="1">
        <v>-0.12753748000000001</v>
      </c>
      <c r="C14155" s="1">
        <v>-9.8015068999999996E-3</v>
      </c>
      <c r="D14155" s="1">
        <v>-1.9118494E-2</v>
      </c>
    </row>
    <row r="14156" spans="1:4" x14ac:dyDescent="0.15">
      <c r="A14156" s="1">
        <v>141.54</v>
      </c>
      <c r="B14156" s="1">
        <v>-0.12748657999999999</v>
      </c>
      <c r="C14156" s="1">
        <v>-1.1718397E-2</v>
      </c>
      <c r="D14156" s="1">
        <v>-1.9056463999999999E-2</v>
      </c>
    </row>
    <row r="14157" spans="1:4" x14ac:dyDescent="0.15">
      <c r="A14157" s="1">
        <v>141.55000000000001</v>
      </c>
      <c r="B14157" s="1">
        <v>-0.12751618000000001</v>
      </c>
      <c r="C14157" s="1">
        <v>-1.3605819E-2</v>
      </c>
      <c r="D14157" s="1">
        <v>-1.8998386999999999E-2</v>
      </c>
    </row>
    <row r="14158" spans="1:4" x14ac:dyDescent="0.15">
      <c r="A14158" s="1">
        <v>141.56</v>
      </c>
      <c r="B14158" s="1">
        <v>-0.12747280999999999</v>
      </c>
      <c r="C14158" s="1">
        <v>-1.5528277E-2</v>
      </c>
      <c r="D14158" s="1">
        <v>-1.8938632E-2</v>
      </c>
    </row>
    <row r="14159" spans="1:4" x14ac:dyDescent="0.15">
      <c r="A14159" s="1">
        <v>141.57</v>
      </c>
      <c r="B14159" s="1">
        <v>-0.12749616</v>
      </c>
      <c r="C14159" s="1">
        <v>-1.7406728999999999E-2</v>
      </c>
      <c r="D14159" s="1">
        <v>-1.8878097E-2</v>
      </c>
    </row>
    <row r="14160" spans="1:4" x14ac:dyDescent="0.15">
      <c r="A14160" s="1">
        <v>141.58000000000001</v>
      </c>
      <c r="B14160" s="1">
        <v>-0.12745697</v>
      </c>
      <c r="C14160" s="1">
        <v>-1.9341908000000001E-2</v>
      </c>
      <c r="D14160" s="1">
        <v>-1.8820119999999999E-2</v>
      </c>
    </row>
    <row r="14161" spans="1:4" x14ac:dyDescent="0.15">
      <c r="A14161" s="1">
        <v>141.59</v>
      </c>
      <c r="B14161" s="1">
        <v>-0.12747676999999999</v>
      </c>
      <c r="C14161" s="1">
        <v>-2.1196202000000001E-2</v>
      </c>
      <c r="D14161" s="1">
        <v>-1.8757544000000001E-2</v>
      </c>
    </row>
    <row r="14162" spans="1:4" x14ac:dyDescent="0.15">
      <c r="A14162" s="1">
        <v>141.6</v>
      </c>
      <c r="B14162" s="1">
        <v>-0.12743919000000001</v>
      </c>
      <c r="C14162" s="1">
        <v>-2.3187393000000001E-2</v>
      </c>
      <c r="D14162" s="1">
        <v>-1.8700995000000002E-2</v>
      </c>
    </row>
    <row r="14163" spans="1:4" x14ac:dyDescent="0.15">
      <c r="A14163" s="1">
        <v>141.61000000000001</v>
      </c>
      <c r="B14163" s="1">
        <v>-0.12745839</v>
      </c>
      <c r="C14163" s="1">
        <v>-2.4589796000000001E-2</v>
      </c>
      <c r="D14163" s="1">
        <v>-1.8636680999999999E-2</v>
      </c>
    </row>
    <row r="14164" spans="1:4" x14ac:dyDescent="0.15">
      <c r="A14164" s="1">
        <v>141.62</v>
      </c>
      <c r="B14164" s="1">
        <v>-0.12741828999999999</v>
      </c>
      <c r="C14164" s="1">
        <v>-2.5401512000000001E-2</v>
      </c>
      <c r="D14164" s="1">
        <v>-1.8581304E-2</v>
      </c>
    </row>
    <row r="14165" spans="1:4" x14ac:dyDescent="0.15">
      <c r="A14165" s="1">
        <v>141.63</v>
      </c>
      <c r="B14165" s="1">
        <v>-0.12744385</v>
      </c>
      <c r="C14165" s="1">
        <v>-2.635214E-2</v>
      </c>
      <c r="D14165" s="1">
        <v>-1.8515476999999999E-2</v>
      </c>
    </row>
    <row r="14166" spans="1:4" x14ac:dyDescent="0.15">
      <c r="A14166" s="1">
        <v>141.63999999999999</v>
      </c>
      <c r="B14166" s="1">
        <v>-0.12738672000000001</v>
      </c>
      <c r="C14166" s="1">
        <v>-2.7219648999999999E-2</v>
      </c>
      <c r="D14166" s="1">
        <v>-1.8461078999999998E-2</v>
      </c>
    </row>
    <row r="14167" spans="1:4" x14ac:dyDescent="0.15">
      <c r="A14167" s="1">
        <v>141.65</v>
      </c>
      <c r="B14167" s="1">
        <v>-0.12746061</v>
      </c>
      <c r="C14167" s="1">
        <v>-2.8146470999999999E-2</v>
      </c>
      <c r="D14167" s="1">
        <v>-1.8393910999999999E-2</v>
      </c>
    </row>
    <row r="14168" spans="1:4" x14ac:dyDescent="0.15">
      <c r="A14168" s="1">
        <v>141.66</v>
      </c>
      <c r="B14168" s="1">
        <v>-0.12696099999999999</v>
      </c>
      <c r="C14168" s="1">
        <v>-2.902625E-2</v>
      </c>
      <c r="D14168" s="1">
        <v>-1.8340345000000001E-2</v>
      </c>
    </row>
    <row r="14169" spans="1:4" x14ac:dyDescent="0.15">
      <c r="A14169" s="1">
        <v>141.66999999999999</v>
      </c>
      <c r="B14169" s="1">
        <v>-0.12584376</v>
      </c>
      <c r="C14169" s="1">
        <v>-2.9944713000000001E-2</v>
      </c>
      <c r="D14169" s="1">
        <v>-1.8271971000000001E-2</v>
      </c>
    </row>
    <row r="14170" spans="1:4" x14ac:dyDescent="0.15">
      <c r="A14170" s="1">
        <v>141.68</v>
      </c>
      <c r="B14170" s="1">
        <v>-0.1249091</v>
      </c>
      <c r="C14170" s="1">
        <v>-3.0829341E-2</v>
      </c>
      <c r="D14170" s="1">
        <v>-1.8219119999999998E-2</v>
      </c>
    </row>
    <row r="14171" spans="1:4" x14ac:dyDescent="0.15">
      <c r="A14171" s="1">
        <v>141.69</v>
      </c>
      <c r="B14171" s="1">
        <v>-0.12382050999999999</v>
      </c>
      <c r="C14171" s="1">
        <v>-3.1743655000000003E-2</v>
      </c>
      <c r="D14171" s="1">
        <v>-1.8149647000000001E-2</v>
      </c>
    </row>
    <row r="14172" spans="1:4" x14ac:dyDescent="0.15">
      <c r="A14172" s="1">
        <v>141.69999999999999</v>
      </c>
      <c r="B14172" s="1">
        <v>-0.12292251</v>
      </c>
      <c r="C14172" s="1">
        <v>-3.2630475999999999E-2</v>
      </c>
      <c r="D14172" s="1">
        <v>-1.8097418000000001E-2</v>
      </c>
    </row>
    <row r="14173" spans="1:4" x14ac:dyDescent="0.15">
      <c r="A14173" s="1">
        <v>141.71</v>
      </c>
      <c r="B14173" s="1">
        <v>-0.12139061</v>
      </c>
      <c r="C14173" s="1">
        <v>-3.3542467999999999E-2</v>
      </c>
      <c r="D14173" s="1">
        <v>-1.8026934000000001E-2</v>
      </c>
    </row>
    <row r="14174" spans="1:4" x14ac:dyDescent="0.15">
      <c r="A14174" s="1">
        <v>141.72</v>
      </c>
      <c r="B14174" s="1">
        <v>-0.11931026</v>
      </c>
      <c r="C14174" s="1">
        <v>-3.4430146000000002E-2</v>
      </c>
      <c r="D14174" s="1">
        <v>-1.7975251000000001E-2</v>
      </c>
    </row>
    <row r="14175" spans="1:4" x14ac:dyDescent="0.15">
      <c r="A14175" s="1">
        <v>141.72999999999999</v>
      </c>
      <c r="B14175" s="1">
        <v>-0.11732619</v>
      </c>
      <c r="C14175" s="1">
        <v>-3.5340866999999998E-2</v>
      </c>
      <c r="D14175" s="1">
        <v>-1.7903829E-2</v>
      </c>
    </row>
    <row r="14176" spans="1:4" x14ac:dyDescent="0.15">
      <c r="A14176" s="1">
        <v>141.74</v>
      </c>
      <c r="B14176" s="1">
        <v>-0.11530538</v>
      </c>
      <c r="C14176" s="1">
        <v>-3.6228539999999997E-2</v>
      </c>
      <c r="D14176" s="1">
        <v>-1.7852628999999998E-2</v>
      </c>
    </row>
    <row r="14177" spans="1:4" x14ac:dyDescent="0.15">
      <c r="A14177" s="1">
        <v>141.75</v>
      </c>
      <c r="B14177" s="1">
        <v>-0.11329046</v>
      </c>
      <c r="C14177" s="1">
        <v>-3.7138747E-2</v>
      </c>
      <c r="D14177" s="1">
        <v>-1.7780329000000001E-2</v>
      </c>
    </row>
    <row r="14178" spans="1:4" x14ac:dyDescent="0.15">
      <c r="A14178" s="1">
        <v>141.76</v>
      </c>
      <c r="B14178" s="1">
        <v>-0.11129468000000001</v>
      </c>
      <c r="C14178" s="1">
        <v>-3.8025719999999999E-2</v>
      </c>
      <c r="D14178" s="1">
        <v>-1.7729562000000001E-2</v>
      </c>
    </row>
    <row r="14179" spans="1:4" x14ac:dyDescent="0.15">
      <c r="A14179" s="1">
        <v>141.77000000000001</v>
      </c>
      <c r="B14179" s="1">
        <v>-0.10924776999999999</v>
      </c>
      <c r="C14179" s="1">
        <v>-3.8936098000000002E-2</v>
      </c>
      <c r="D14179" s="1">
        <v>-1.7656435000000002E-2</v>
      </c>
    </row>
    <row r="14180" spans="1:4" x14ac:dyDescent="0.15">
      <c r="A14180" s="1">
        <v>141.78</v>
      </c>
      <c r="B14180" s="1">
        <v>-0.10731400000000001</v>
      </c>
      <c r="C14180" s="1">
        <v>-3.9821680999999998E-2</v>
      </c>
      <c r="D14180" s="1">
        <v>-1.7606054999999999E-2</v>
      </c>
    </row>
    <row r="14181" spans="1:4" x14ac:dyDescent="0.15">
      <c r="A14181" s="1">
        <v>141.79</v>
      </c>
      <c r="B14181" s="1">
        <v>-0.10481066</v>
      </c>
      <c r="C14181" s="1">
        <v>-4.0732971E-2</v>
      </c>
      <c r="D14181" s="1">
        <v>-1.7532145999999998E-2</v>
      </c>
    </row>
    <row r="14182" spans="1:4" x14ac:dyDescent="0.15">
      <c r="A14182" s="1">
        <v>141.80000000000001</v>
      </c>
      <c r="B14182" s="1">
        <v>-0.10170154000000001</v>
      </c>
      <c r="C14182" s="1">
        <v>-4.1616347999999997E-2</v>
      </c>
      <c r="D14182" s="1">
        <v>-1.7482116999999998E-2</v>
      </c>
    </row>
    <row r="14183" spans="1:4" x14ac:dyDescent="0.15">
      <c r="A14183" s="1">
        <v>141.81</v>
      </c>
      <c r="B14183" s="1">
        <v>-9.8742969999999999E-2</v>
      </c>
      <c r="C14183" s="1">
        <v>-4.2529496E-2</v>
      </c>
      <c r="D14183" s="1">
        <v>-1.7407464000000001E-2</v>
      </c>
    </row>
    <row r="14184" spans="1:4" x14ac:dyDescent="0.15">
      <c r="A14184" s="1">
        <v>141.82</v>
      </c>
      <c r="B14184" s="1">
        <v>-9.5693120000000007E-2</v>
      </c>
      <c r="C14184" s="1">
        <v>-4.3409549999999998E-2</v>
      </c>
      <c r="D14184" s="1">
        <v>-1.7357752000000001E-2</v>
      </c>
    </row>
    <row r="14185" spans="1:4" x14ac:dyDescent="0.15">
      <c r="A14185" s="1">
        <v>141.83000000000001</v>
      </c>
      <c r="B14185" s="1">
        <v>-9.2707637999999995E-2</v>
      </c>
      <c r="C14185" s="1">
        <v>-4.4325928000000001E-2</v>
      </c>
      <c r="D14185" s="1">
        <v>-1.7282391000000001E-2</v>
      </c>
    </row>
    <row r="14186" spans="1:4" x14ac:dyDescent="0.15">
      <c r="A14186" s="1">
        <v>141.84</v>
      </c>
      <c r="B14186" s="1">
        <v>-8.9673392000000005E-2</v>
      </c>
      <c r="C14186" s="1">
        <v>-4.5200942000000001E-2</v>
      </c>
      <c r="D14186" s="1">
        <v>-1.7232965999999999E-2</v>
      </c>
    </row>
    <row r="14187" spans="1:4" x14ac:dyDescent="0.15">
      <c r="A14187" s="1">
        <v>141.85</v>
      </c>
      <c r="B14187" s="1">
        <v>-8.6676422000000003E-2</v>
      </c>
      <c r="C14187" s="1">
        <v>-4.6122783000000001E-2</v>
      </c>
      <c r="D14187" s="1">
        <v>-1.7156929000000001E-2</v>
      </c>
    </row>
    <row r="14188" spans="1:4" x14ac:dyDescent="0.15">
      <c r="A14188" s="1">
        <v>141.86000000000001</v>
      </c>
      <c r="B14188" s="1">
        <v>-8.3650507999999998E-2</v>
      </c>
      <c r="C14188" s="1">
        <v>-4.6989778000000003E-2</v>
      </c>
      <c r="D14188" s="1">
        <v>-1.7107763000000002E-2</v>
      </c>
    </row>
    <row r="14189" spans="1:4" x14ac:dyDescent="0.15">
      <c r="A14189" s="1">
        <v>141.87</v>
      </c>
      <c r="B14189" s="1">
        <v>-8.0645972999999996E-2</v>
      </c>
      <c r="C14189" s="1">
        <v>-4.7921221E-2</v>
      </c>
      <c r="D14189" s="1">
        <v>-1.7031081999999999E-2</v>
      </c>
    </row>
    <row r="14190" spans="1:4" x14ac:dyDescent="0.15">
      <c r="A14190" s="1">
        <v>141.88</v>
      </c>
      <c r="B14190" s="1">
        <v>-7.7626149000000005E-2</v>
      </c>
      <c r="C14190" s="1">
        <v>-4.8774202000000003E-2</v>
      </c>
      <c r="D14190" s="1">
        <v>-1.6982147E-2</v>
      </c>
    </row>
    <row r="14191" spans="1:4" x14ac:dyDescent="0.15">
      <c r="A14191" s="1">
        <v>141.88999999999999</v>
      </c>
      <c r="B14191" s="1">
        <v>-7.4615303999999993E-2</v>
      </c>
      <c r="C14191" s="1">
        <v>-4.9724467000000001E-2</v>
      </c>
      <c r="D14191" s="1">
        <v>-1.6904853000000001E-2</v>
      </c>
    </row>
    <row r="14192" spans="1:4" x14ac:dyDescent="0.15">
      <c r="A14192" s="1">
        <v>141.9</v>
      </c>
      <c r="B14192" s="1">
        <v>-7.1600983000000007E-2</v>
      </c>
      <c r="C14192" s="1">
        <v>-5.0548082000000001E-2</v>
      </c>
      <c r="D14192" s="1">
        <v>-1.6856123000000001E-2</v>
      </c>
    </row>
    <row r="14193" spans="1:4" x14ac:dyDescent="0.15">
      <c r="A14193" s="1">
        <v>141.91</v>
      </c>
      <c r="B14193" s="1">
        <v>-6.8583876000000002E-2</v>
      </c>
      <c r="C14193" s="1">
        <v>-5.1546211000000002E-2</v>
      </c>
      <c r="D14193" s="1">
        <v>-1.6778245000000001E-2</v>
      </c>
    </row>
    <row r="14194" spans="1:4" x14ac:dyDescent="0.15">
      <c r="A14194" s="1">
        <v>141.91999999999999</v>
      </c>
      <c r="B14194" s="1">
        <v>-6.5575522999999997E-2</v>
      </c>
      <c r="C14194" s="1">
        <v>-5.2270461999999997E-2</v>
      </c>
      <c r="D14194" s="1">
        <v>-1.6729693E-2</v>
      </c>
    </row>
    <row r="14195" spans="1:4" x14ac:dyDescent="0.15">
      <c r="A14195" s="1">
        <v>141.93</v>
      </c>
      <c r="B14195" s="1">
        <v>-6.2551096E-2</v>
      </c>
      <c r="C14195" s="1">
        <v>-5.3810392999999998E-2</v>
      </c>
      <c r="D14195" s="1">
        <v>-1.6651262E-2</v>
      </c>
    </row>
    <row r="14196" spans="1:4" x14ac:dyDescent="0.15">
      <c r="A14196" s="1">
        <v>141.94</v>
      </c>
      <c r="B14196" s="1">
        <v>-5.9550565999999999E-2</v>
      </c>
      <c r="C14196" s="1">
        <v>-5.5183681999999998E-2</v>
      </c>
      <c r="D14196" s="1">
        <v>-1.6602862999999999E-2</v>
      </c>
    </row>
    <row r="14197" spans="1:4" x14ac:dyDescent="0.15">
      <c r="A14197" s="1">
        <v>141.94999999999999</v>
      </c>
      <c r="B14197" s="1">
        <v>-5.6515724000000003E-2</v>
      </c>
      <c r="C14197" s="1">
        <v>-5.6502486999999997E-2</v>
      </c>
      <c r="D14197" s="1">
        <v>-1.6523903999999999E-2</v>
      </c>
    </row>
    <row r="14198" spans="1:4" x14ac:dyDescent="0.15">
      <c r="A14198" s="1">
        <v>141.96</v>
      </c>
      <c r="B14198" s="1">
        <v>-5.3528279999999998E-2</v>
      </c>
      <c r="C14198" s="1">
        <v>-5.8093781999999997E-2</v>
      </c>
      <c r="D14198" s="1">
        <v>-1.6475641999999999E-2</v>
      </c>
    </row>
    <row r="14199" spans="1:4" x14ac:dyDescent="0.15">
      <c r="A14199" s="1">
        <v>141.97</v>
      </c>
      <c r="B14199" s="1">
        <v>-5.0473411000000003E-2</v>
      </c>
      <c r="C14199" s="1">
        <v>-5.8772709999999999E-2</v>
      </c>
      <c r="D14199" s="1">
        <v>-1.6396164000000001E-2</v>
      </c>
    </row>
    <row r="14200" spans="1:4" x14ac:dyDescent="0.15">
      <c r="A14200" s="1">
        <v>141.97999999999999</v>
      </c>
      <c r="B14200" s="1">
        <v>-4.7519118999999999E-2</v>
      </c>
      <c r="C14200" s="1">
        <v>-5.9784784000000001E-2</v>
      </c>
      <c r="D14200" s="1">
        <v>-1.6348051999999998E-2</v>
      </c>
    </row>
    <row r="14201" spans="1:4" x14ac:dyDescent="0.15">
      <c r="A14201" s="1">
        <v>141.99</v>
      </c>
      <c r="B14201" s="1">
        <v>-4.4389563E-2</v>
      </c>
      <c r="C14201" s="1">
        <v>-6.0980786000000002E-2</v>
      </c>
      <c r="D14201" s="1">
        <v>-1.6268013000000001E-2</v>
      </c>
    </row>
    <row r="14202" spans="1:4" x14ac:dyDescent="0.15">
      <c r="A14202" s="1">
        <v>142</v>
      </c>
      <c r="B14202" s="1">
        <v>-4.1932406999999998E-2</v>
      </c>
      <c r="C14202" s="1">
        <v>-6.3193114999999994E-2</v>
      </c>
      <c r="D14202" s="1">
        <v>-1.6220156999999999E-2</v>
      </c>
    </row>
    <row r="14203" spans="1:4" x14ac:dyDescent="0.15">
      <c r="A14203" s="1">
        <v>142.01</v>
      </c>
      <c r="B14203" s="1">
        <v>-3.9550989000000002E-2</v>
      </c>
      <c r="C14203" s="1">
        <v>-6.4396647000000001E-2</v>
      </c>
      <c r="D14203" s="1">
        <v>-1.6139344999999999E-2</v>
      </c>
    </row>
    <row r="14204" spans="1:4" x14ac:dyDescent="0.15">
      <c r="A14204" s="1">
        <v>142.02000000000001</v>
      </c>
      <c r="B14204" s="1">
        <v>-3.6312168999999998E-2</v>
      </c>
      <c r="C14204" s="1">
        <v>-6.5390500000000004E-2</v>
      </c>
      <c r="D14204" s="1">
        <v>-1.6092169E-2</v>
      </c>
    </row>
    <row r="14205" spans="1:4" x14ac:dyDescent="0.15">
      <c r="A14205" s="1">
        <v>142.03</v>
      </c>
      <c r="B14205" s="1">
        <v>-3.3871485999999999E-2</v>
      </c>
      <c r="C14205" s="1">
        <v>-6.6099338999999993E-2</v>
      </c>
      <c r="D14205" s="1">
        <v>-1.6009747000000001E-2</v>
      </c>
    </row>
    <row r="14206" spans="1:4" x14ac:dyDescent="0.15">
      <c r="A14206" s="1">
        <v>142.04</v>
      </c>
      <c r="B14206" s="1">
        <v>-3.1893497999999999E-2</v>
      </c>
      <c r="C14206" s="1">
        <v>-6.7634016000000005E-2</v>
      </c>
      <c r="D14206" s="1">
        <v>-1.5964984000000002E-2</v>
      </c>
    </row>
    <row r="14207" spans="1:4" x14ac:dyDescent="0.15">
      <c r="A14207" s="1">
        <v>142.05000000000001</v>
      </c>
      <c r="B14207" s="1">
        <v>-2.9865910999999998E-2</v>
      </c>
      <c r="C14207" s="1">
        <v>-6.9062850999999995E-2</v>
      </c>
      <c r="D14207" s="1">
        <v>-1.5877083E-2</v>
      </c>
    </row>
    <row r="14208" spans="1:4" x14ac:dyDescent="0.15">
      <c r="A14208" s="1">
        <v>142.06</v>
      </c>
      <c r="B14208" s="1">
        <v>-2.7851728999999999E-2</v>
      </c>
      <c r="C14208" s="1">
        <v>-6.9868603000000001E-2</v>
      </c>
      <c r="D14208" s="1">
        <v>-1.5844711000000001E-2</v>
      </c>
    </row>
    <row r="14209" spans="1:4" x14ac:dyDescent="0.15">
      <c r="A14209" s="1">
        <v>142.07</v>
      </c>
      <c r="B14209" s="1">
        <v>-2.5840460999999999E-2</v>
      </c>
      <c r="C14209" s="1">
        <v>-7.0798200000000006E-2</v>
      </c>
      <c r="D14209" s="1">
        <v>-1.5717067000000001E-2</v>
      </c>
    </row>
    <row r="14210" spans="1:4" x14ac:dyDescent="0.15">
      <c r="A14210" s="1">
        <v>142.08000000000001</v>
      </c>
      <c r="B14210" s="1">
        <v>-2.3790465E-2</v>
      </c>
      <c r="C14210" s="1">
        <v>-7.1649040999999997E-2</v>
      </c>
      <c r="D14210" s="1">
        <v>-1.6106816999999999E-2</v>
      </c>
    </row>
    <row r="14211" spans="1:4" x14ac:dyDescent="0.15">
      <c r="A14211" s="1">
        <v>142.09</v>
      </c>
      <c r="B14211" s="1">
        <v>-2.2191497000000001E-2</v>
      </c>
      <c r="C14211" s="1">
        <v>-7.2955179999999994E-2</v>
      </c>
      <c r="D14211" s="1">
        <v>-1.7222748999999999E-2</v>
      </c>
    </row>
    <row r="14212" spans="1:4" x14ac:dyDescent="0.15">
      <c r="A14212" s="1">
        <v>142.1</v>
      </c>
      <c r="B14212" s="1">
        <v>-2.1403608000000001E-2</v>
      </c>
      <c r="C14212" s="1">
        <v>-7.5088401999999999E-2</v>
      </c>
      <c r="D14212" s="1">
        <v>-1.7598723E-2</v>
      </c>
    </row>
    <row r="14213" spans="1:4" x14ac:dyDescent="0.15">
      <c r="A14213" s="1">
        <v>142.11000000000001</v>
      </c>
      <c r="B14213" s="1">
        <v>-1.9743481E-2</v>
      </c>
      <c r="C14213" s="1">
        <v>-7.6319473999999998E-2</v>
      </c>
      <c r="D14213" s="1">
        <v>-1.7504080000000002E-2</v>
      </c>
    </row>
    <row r="14214" spans="1:4" x14ac:dyDescent="0.15">
      <c r="A14214" s="1">
        <v>142.12</v>
      </c>
      <c r="B14214" s="1">
        <v>-1.8176656999999999E-2</v>
      </c>
      <c r="C14214" s="1">
        <v>-7.7685196999999998E-2</v>
      </c>
      <c r="D14214" s="1">
        <v>-1.7392687E-2</v>
      </c>
    </row>
    <row r="14215" spans="1:4" x14ac:dyDescent="0.15">
      <c r="A14215" s="1">
        <v>142.13</v>
      </c>
      <c r="B14215" s="1">
        <v>-1.7260667E-2</v>
      </c>
      <c r="C14215" s="1">
        <v>-7.9648536000000006E-2</v>
      </c>
      <c r="D14215" s="1">
        <v>-1.7798810000000002E-2</v>
      </c>
    </row>
    <row r="14216" spans="1:4" x14ac:dyDescent="0.15">
      <c r="A14216" s="1">
        <v>142.13999999999999</v>
      </c>
      <c r="B14216" s="1">
        <v>-1.6197052999999999E-2</v>
      </c>
      <c r="C14216" s="1">
        <v>-8.1532877000000004E-2</v>
      </c>
      <c r="D14216" s="1">
        <v>-1.8836801E-2</v>
      </c>
    </row>
    <row r="14217" spans="1:4" x14ac:dyDescent="0.15">
      <c r="A14217" s="1">
        <v>142.15</v>
      </c>
      <c r="B14217" s="1">
        <v>-1.5196359E-2</v>
      </c>
      <c r="C14217" s="1">
        <v>-8.3385797999999997E-2</v>
      </c>
      <c r="D14217" s="1">
        <v>-1.9743586E-2</v>
      </c>
    </row>
    <row r="14218" spans="1:4" x14ac:dyDescent="0.15">
      <c r="A14218" s="1">
        <v>142.16</v>
      </c>
      <c r="B14218" s="1">
        <v>-1.4184927E-2</v>
      </c>
      <c r="C14218" s="1">
        <v>-8.5381446999999999E-2</v>
      </c>
      <c r="D14218" s="1">
        <v>-2.0294429999999999E-2</v>
      </c>
    </row>
    <row r="14219" spans="1:4" x14ac:dyDescent="0.15">
      <c r="A14219" s="1">
        <v>142.16999999999999</v>
      </c>
      <c r="B14219" s="1">
        <v>-1.3115544999999999E-2</v>
      </c>
      <c r="C14219" s="1">
        <v>-8.6709069999999999E-2</v>
      </c>
      <c r="D14219" s="1">
        <v>-1.9990316000000001E-2</v>
      </c>
    </row>
    <row r="14220" spans="1:4" x14ac:dyDescent="0.15">
      <c r="A14220" s="1">
        <v>142.18</v>
      </c>
      <c r="B14220" s="1">
        <v>-1.2552818E-2</v>
      </c>
      <c r="C14220" s="1">
        <v>-8.7986812999999997E-2</v>
      </c>
      <c r="D14220" s="1">
        <v>-2.0527833999999998E-2</v>
      </c>
    </row>
    <row r="14221" spans="1:4" x14ac:dyDescent="0.15">
      <c r="A14221" s="1">
        <v>142.19</v>
      </c>
      <c r="B14221" s="1">
        <v>-1.269589E-2</v>
      </c>
      <c r="C14221" s="1">
        <v>-9.0035881999999998E-2</v>
      </c>
      <c r="D14221" s="1">
        <v>-2.1466742E-2</v>
      </c>
    </row>
    <row r="14222" spans="1:4" x14ac:dyDescent="0.15">
      <c r="A14222" s="1">
        <v>142.19999999999999</v>
      </c>
      <c r="B14222" s="1">
        <v>-1.216399E-2</v>
      </c>
      <c r="C14222" s="1">
        <v>-9.1823693999999997E-2</v>
      </c>
      <c r="D14222" s="1">
        <v>-2.2427083E-2</v>
      </c>
    </row>
    <row r="14223" spans="1:4" x14ac:dyDescent="0.15">
      <c r="A14223" s="1">
        <v>142.21</v>
      </c>
      <c r="B14223" s="1">
        <v>-1.1008585E-2</v>
      </c>
      <c r="C14223" s="1">
        <v>-9.3792710000000001E-2</v>
      </c>
      <c r="D14223" s="1">
        <v>-2.3325433E-2</v>
      </c>
    </row>
    <row r="14224" spans="1:4" x14ac:dyDescent="0.15">
      <c r="A14224" s="1">
        <v>142.22</v>
      </c>
      <c r="B14224" s="1">
        <v>-1.0505443999999999E-2</v>
      </c>
      <c r="C14224" s="1">
        <v>-9.5613015999999995E-2</v>
      </c>
      <c r="D14224" s="1">
        <v>-2.4299152000000001E-2</v>
      </c>
    </row>
    <row r="14225" spans="1:4" x14ac:dyDescent="0.15">
      <c r="A14225" s="1">
        <v>142.22999999999999</v>
      </c>
      <c r="B14225" s="1">
        <v>-1.0567088000000001E-2</v>
      </c>
      <c r="C14225" s="1">
        <v>-9.7569466999999993E-2</v>
      </c>
      <c r="D14225" s="1">
        <v>-2.5190905999999999E-2</v>
      </c>
    </row>
    <row r="14226" spans="1:4" x14ac:dyDescent="0.15">
      <c r="A14226" s="1">
        <v>142.24</v>
      </c>
      <c r="B14226" s="1">
        <v>-1.0504326E-2</v>
      </c>
      <c r="C14226" s="1">
        <v>-9.9383415000000003E-2</v>
      </c>
      <c r="D14226" s="1">
        <v>-2.6168367000000001E-2</v>
      </c>
    </row>
    <row r="14227" spans="1:4" x14ac:dyDescent="0.15">
      <c r="A14227" s="1">
        <v>142.25</v>
      </c>
      <c r="B14227" s="1">
        <v>-1.0512127E-2</v>
      </c>
      <c r="C14227" s="1">
        <v>-0.10138258</v>
      </c>
      <c r="D14227" s="1">
        <v>-2.7057016E-2</v>
      </c>
    </row>
    <row r="14228" spans="1:4" x14ac:dyDescent="0.15">
      <c r="A14228" s="1">
        <v>142.26</v>
      </c>
      <c r="B14228" s="1">
        <v>-1.0472769E-2</v>
      </c>
      <c r="C14228" s="1">
        <v>-0.1027556</v>
      </c>
      <c r="D14228" s="1">
        <v>-2.8036922999999998E-2</v>
      </c>
    </row>
    <row r="14229" spans="1:4" x14ac:dyDescent="0.15">
      <c r="A14229" s="1">
        <v>142.27000000000001</v>
      </c>
      <c r="B14229" s="1">
        <v>-1.0465548999999999E-2</v>
      </c>
      <c r="C14229" s="1">
        <v>-0.10356605000000001</v>
      </c>
      <c r="D14229" s="1">
        <v>-2.8922808000000001E-2</v>
      </c>
    </row>
    <row r="14230" spans="1:4" x14ac:dyDescent="0.15">
      <c r="A14230" s="1">
        <v>142.28</v>
      </c>
      <c r="B14230" s="1">
        <v>-1.0436625E-2</v>
      </c>
      <c r="C14230" s="1">
        <v>-0.10449599</v>
      </c>
      <c r="D14230" s="1">
        <v>-2.9905325999999999E-2</v>
      </c>
    </row>
    <row r="14231" spans="1:4" x14ac:dyDescent="0.15">
      <c r="A14231" s="1">
        <v>142.29</v>
      </c>
      <c r="B14231" s="1">
        <v>-1.0420260000000001E-2</v>
      </c>
      <c r="C14231" s="1">
        <v>-0.10535385999999999</v>
      </c>
      <c r="D14231" s="1">
        <v>-3.0787959E-2</v>
      </c>
    </row>
    <row r="14232" spans="1:4" x14ac:dyDescent="0.15">
      <c r="A14232" s="1">
        <v>142.30000000000001</v>
      </c>
      <c r="B14232" s="1">
        <v>-1.0398699000000001E-2</v>
      </c>
      <c r="C14232" s="1">
        <v>-0.10626924</v>
      </c>
      <c r="D14232" s="1">
        <v>-3.1773851999999998E-2</v>
      </c>
    </row>
    <row r="14233" spans="1:4" x14ac:dyDescent="0.15">
      <c r="A14233" s="1">
        <v>142.31</v>
      </c>
      <c r="B14233" s="1">
        <v>-1.0374879E-2</v>
      </c>
      <c r="C14233" s="1">
        <v>-0.10712851</v>
      </c>
      <c r="D14233" s="1">
        <v>-3.2652182000000002E-2</v>
      </c>
    </row>
    <row r="14234" spans="1:4" x14ac:dyDescent="0.15">
      <c r="A14234" s="1">
        <v>142.32</v>
      </c>
      <c r="B14234" s="1">
        <v>-1.0359782999999999E-2</v>
      </c>
      <c r="C14234" s="1">
        <v>-0.10805078999999999</v>
      </c>
      <c r="D14234" s="1">
        <v>-3.3642878000000001E-2</v>
      </c>
    </row>
    <row r="14235" spans="1:4" x14ac:dyDescent="0.15">
      <c r="A14235" s="1">
        <v>142.33000000000001</v>
      </c>
      <c r="B14235" s="1">
        <v>-1.0328884E-2</v>
      </c>
      <c r="C14235" s="1">
        <v>-0.10888981</v>
      </c>
      <c r="D14235" s="1">
        <v>-3.4514931999999998E-2</v>
      </c>
    </row>
    <row r="14236" spans="1:4" x14ac:dyDescent="0.15">
      <c r="A14236" s="1">
        <v>142.34</v>
      </c>
      <c r="B14236" s="1">
        <v>-1.0320262E-2</v>
      </c>
      <c r="C14236" s="1">
        <v>-0.10986562</v>
      </c>
      <c r="D14236" s="1">
        <v>-3.5513299999999998E-2</v>
      </c>
    </row>
    <row r="14237" spans="1:4" x14ac:dyDescent="0.15">
      <c r="A14237" s="1">
        <v>142.35</v>
      </c>
      <c r="B14237" s="1">
        <v>-1.0281943999999999E-2</v>
      </c>
      <c r="C14237" s="1">
        <v>-0.11025478</v>
      </c>
      <c r="D14237" s="1">
        <v>-3.6374605999999997E-2</v>
      </c>
    </row>
    <row r="14238" spans="1:4" x14ac:dyDescent="0.15">
      <c r="A14238" s="1">
        <v>142.36000000000001</v>
      </c>
      <c r="B14238" s="1">
        <v>-1.0280447999999999E-2</v>
      </c>
      <c r="C14238" s="1">
        <v>-0.11004973</v>
      </c>
      <c r="D14238" s="1">
        <v>-3.7388398000000003E-2</v>
      </c>
    </row>
    <row r="14239" spans="1:4" x14ac:dyDescent="0.15">
      <c r="A14239" s="1">
        <v>142.37</v>
      </c>
      <c r="B14239" s="1">
        <v>-1.023373E-2</v>
      </c>
      <c r="C14239" s="1">
        <v>-0.10998855</v>
      </c>
      <c r="D14239" s="1">
        <v>-3.8223124999999997E-2</v>
      </c>
    </row>
    <row r="14240" spans="1:4" x14ac:dyDescent="0.15">
      <c r="A14240" s="1">
        <v>142.38</v>
      </c>
      <c r="B14240" s="1">
        <v>-1.0240714999999999E-2</v>
      </c>
      <c r="C14240" s="1">
        <v>-0.10983819</v>
      </c>
      <c r="D14240" s="1">
        <v>-3.9296329999999997E-2</v>
      </c>
    </row>
    <row r="14241" spans="1:4" x14ac:dyDescent="0.15">
      <c r="A14241" s="1">
        <v>142.38999999999999</v>
      </c>
      <c r="B14241" s="1">
        <v>-1.0183775000000001E-2</v>
      </c>
      <c r="C14241" s="1">
        <v>-0.10975458</v>
      </c>
      <c r="D14241" s="1">
        <v>-3.9675967999999999E-2</v>
      </c>
    </row>
    <row r="14242" spans="1:4" x14ac:dyDescent="0.15">
      <c r="A14242" s="1">
        <v>142.4</v>
      </c>
      <c r="B14242" s="1">
        <v>-1.0201666999999999E-2</v>
      </c>
      <c r="C14242" s="1">
        <v>-0.10961522</v>
      </c>
      <c r="D14242" s="1">
        <v>-3.9573967000000002E-2</v>
      </c>
    </row>
    <row r="14243" spans="1:4" x14ac:dyDescent="0.15">
      <c r="A14243" s="1">
        <v>142.41</v>
      </c>
      <c r="B14243" s="1">
        <v>-1.0131243999999999E-2</v>
      </c>
      <c r="C14243" s="1">
        <v>-0.10952501000000001</v>
      </c>
      <c r="D14243" s="1">
        <v>-3.9497642999999999E-2</v>
      </c>
    </row>
    <row r="14244" spans="1:4" x14ac:dyDescent="0.15">
      <c r="A14244" s="1">
        <v>142.41999999999999</v>
      </c>
      <c r="B14244" s="1">
        <v>-1.0164516E-2</v>
      </c>
      <c r="C14244" s="1">
        <v>-0.1093886</v>
      </c>
      <c r="D14244" s="1">
        <v>-3.9456839E-2</v>
      </c>
    </row>
    <row r="14245" spans="1:4" x14ac:dyDescent="0.15">
      <c r="A14245" s="1">
        <v>142.43</v>
      </c>
      <c r="B14245" s="1">
        <v>-1.0074259E-2</v>
      </c>
      <c r="C14245" s="1">
        <v>-0.10929699</v>
      </c>
      <c r="D14245" s="1">
        <v>-3.9351188000000002E-2</v>
      </c>
    </row>
    <row r="14246" spans="1:4" x14ac:dyDescent="0.15">
      <c r="A14246" s="1">
        <v>142.44</v>
      </c>
      <c r="B14246" s="1">
        <v>-1.0132393999999999E-2</v>
      </c>
      <c r="C14246" s="1">
        <v>-0.10915936</v>
      </c>
      <c r="D14246" s="1">
        <v>-3.9329645000000003E-2</v>
      </c>
    </row>
    <row r="14247" spans="1:4" x14ac:dyDescent="0.15">
      <c r="A14247" s="1">
        <v>142.44999999999999</v>
      </c>
      <c r="B14247" s="1">
        <v>-1.000698E-2</v>
      </c>
      <c r="C14247" s="1">
        <v>-0.10907053999999999</v>
      </c>
      <c r="D14247" s="1">
        <v>-3.9208187999999998E-2</v>
      </c>
    </row>
    <row r="14248" spans="1:4" x14ac:dyDescent="0.15">
      <c r="A14248" s="1">
        <v>142.46</v>
      </c>
      <c r="B14248" s="1">
        <v>-1.0118152E-2</v>
      </c>
      <c r="C14248" s="1">
        <v>-0.10892642</v>
      </c>
      <c r="D14248" s="1">
        <v>-3.9200860999999997E-2</v>
      </c>
    </row>
    <row r="14249" spans="1:4" x14ac:dyDescent="0.15">
      <c r="A14249" s="1">
        <v>142.47</v>
      </c>
      <c r="B14249" s="1">
        <v>-9.8907079999999998E-3</v>
      </c>
      <c r="C14249" s="1">
        <v>-0.10884861</v>
      </c>
      <c r="D14249" s="1">
        <v>-3.9064801000000003E-2</v>
      </c>
    </row>
    <row r="14250" spans="1:4" x14ac:dyDescent="0.15">
      <c r="A14250" s="1">
        <v>142.47999999999999</v>
      </c>
      <c r="B14250" s="1">
        <v>-1.0538843000000001E-2</v>
      </c>
      <c r="C14250" s="1">
        <v>-0.10868195</v>
      </c>
      <c r="D14250" s="1">
        <v>-3.9072937000000002E-2</v>
      </c>
    </row>
    <row r="14251" spans="1:4" x14ac:dyDescent="0.15">
      <c r="A14251" s="1">
        <v>142.49</v>
      </c>
      <c r="B14251" s="1">
        <v>-1.0995365999999999E-2</v>
      </c>
      <c r="C14251" s="1">
        <v>-0.10865919</v>
      </c>
      <c r="D14251" s="1">
        <v>-3.8918856000000002E-2</v>
      </c>
    </row>
    <row r="14252" spans="1:4" x14ac:dyDescent="0.15">
      <c r="A14252" s="1">
        <v>142.5</v>
      </c>
      <c r="B14252" s="1">
        <v>-1.0987273000000001E-2</v>
      </c>
      <c r="C14252" s="1">
        <v>-0.10804157</v>
      </c>
      <c r="D14252" s="1">
        <v>-3.8948457999999998E-2</v>
      </c>
    </row>
    <row r="14253" spans="1:4" x14ac:dyDescent="0.15">
      <c r="A14253" s="1">
        <v>142.51</v>
      </c>
      <c r="B14253" s="1">
        <v>-1.0783556999999999E-2</v>
      </c>
      <c r="C14253" s="1">
        <v>-0.10683901</v>
      </c>
      <c r="D14253" s="1">
        <v>-3.8766533999999998E-2</v>
      </c>
    </row>
    <row r="14254" spans="1:4" x14ac:dyDescent="0.15">
      <c r="A14254" s="1">
        <v>142.52000000000001</v>
      </c>
      <c r="B14254" s="1">
        <v>-1.1837379E-2</v>
      </c>
      <c r="C14254" s="1">
        <v>-0.10576992</v>
      </c>
      <c r="D14254" s="1">
        <v>-3.8834179000000003E-2</v>
      </c>
    </row>
    <row r="14255" spans="1:4" x14ac:dyDescent="0.15">
      <c r="A14255" s="1">
        <v>142.53</v>
      </c>
      <c r="B14255" s="1">
        <v>-1.3464794E-2</v>
      </c>
      <c r="C14255" s="1">
        <v>-0.10462348</v>
      </c>
      <c r="D14255" s="1">
        <v>-3.8593417999999997E-2</v>
      </c>
    </row>
    <row r="14256" spans="1:4" x14ac:dyDescent="0.15">
      <c r="A14256" s="1">
        <v>142.54</v>
      </c>
      <c r="B14256" s="1">
        <v>-1.434537E-2</v>
      </c>
      <c r="C14256" s="1">
        <v>-0.10353017</v>
      </c>
      <c r="D14256" s="1">
        <v>-3.8772096999999998E-2</v>
      </c>
    </row>
    <row r="14257" spans="1:4" x14ac:dyDescent="0.15">
      <c r="A14257" s="1">
        <v>142.55000000000001</v>
      </c>
      <c r="B14257" s="1">
        <v>-1.4884254E-2</v>
      </c>
      <c r="C14257" s="1">
        <v>-0.10239717</v>
      </c>
      <c r="D14257" s="1">
        <v>-3.7973908000000001E-2</v>
      </c>
    </row>
    <row r="14258" spans="1:4" x14ac:dyDescent="0.15">
      <c r="A14258" s="1">
        <v>142.56</v>
      </c>
      <c r="B14258" s="1">
        <v>-1.5152680999999999E-2</v>
      </c>
      <c r="C14258" s="1">
        <v>-0.1012941</v>
      </c>
      <c r="D14258" s="1">
        <v>-3.7523073999999997E-2</v>
      </c>
    </row>
    <row r="14259" spans="1:4" x14ac:dyDescent="0.15">
      <c r="A14259" s="1">
        <v>142.57</v>
      </c>
      <c r="B14259" s="1">
        <v>-1.6359276999999998E-2</v>
      </c>
      <c r="C14259" s="1">
        <v>-0.10016831</v>
      </c>
      <c r="D14259" s="1">
        <v>-3.6914916999999998E-2</v>
      </c>
    </row>
    <row r="14260" spans="1:4" x14ac:dyDescent="0.15">
      <c r="A14260" s="1">
        <v>142.58000000000001</v>
      </c>
      <c r="B14260" s="1">
        <v>-1.7173174999999999E-2</v>
      </c>
      <c r="C14260" s="1">
        <v>-9.9058159000000007E-2</v>
      </c>
      <c r="D14260" s="1">
        <v>-3.6307694000000001E-2</v>
      </c>
    </row>
    <row r="14261" spans="1:4" x14ac:dyDescent="0.15">
      <c r="A14261" s="1">
        <v>142.59</v>
      </c>
      <c r="B14261" s="1">
        <v>-1.8272118E-2</v>
      </c>
      <c r="C14261" s="1">
        <v>-9.7938975999999997E-2</v>
      </c>
      <c r="D14261" s="1">
        <v>-3.5886934000000002E-2</v>
      </c>
    </row>
    <row r="14262" spans="1:4" x14ac:dyDescent="0.15">
      <c r="A14262" s="1">
        <v>142.6</v>
      </c>
      <c r="B14262" s="1">
        <v>-1.9143499000000001E-2</v>
      </c>
      <c r="C14262" s="1">
        <v>-9.6820701999999995E-2</v>
      </c>
      <c r="D14262" s="1">
        <v>-3.4655924999999997E-2</v>
      </c>
    </row>
    <row r="14263" spans="1:4" x14ac:dyDescent="0.15">
      <c r="A14263" s="1">
        <v>142.61000000000001</v>
      </c>
      <c r="B14263" s="1">
        <v>-2.0203196E-2</v>
      </c>
      <c r="C14263" s="1">
        <v>-9.5711012999999998E-2</v>
      </c>
      <c r="D14263" s="1">
        <v>-3.3667804000000003E-2</v>
      </c>
    </row>
    <row r="14264" spans="1:4" x14ac:dyDescent="0.15">
      <c r="A14264" s="1">
        <v>142.62</v>
      </c>
      <c r="B14264" s="1">
        <v>-2.1103606E-2</v>
      </c>
      <c r="C14264" s="1">
        <v>-9.4579038000000004E-2</v>
      </c>
      <c r="D14264" s="1">
        <v>-3.2564535999999998E-2</v>
      </c>
    </row>
    <row r="14265" spans="1:4" x14ac:dyDescent="0.15">
      <c r="A14265" s="1">
        <v>142.63</v>
      </c>
      <c r="B14265" s="1">
        <v>-2.2138841999999999E-2</v>
      </c>
      <c r="C14265" s="1">
        <v>-9.3489394000000003E-2</v>
      </c>
      <c r="D14265" s="1">
        <v>-3.1487580000000001E-2</v>
      </c>
    </row>
    <row r="14266" spans="1:4" x14ac:dyDescent="0.15">
      <c r="A14266" s="1">
        <v>142.63999999999999</v>
      </c>
      <c r="B14266" s="1">
        <v>-2.3060034E-2</v>
      </c>
      <c r="C14266" s="1">
        <v>-9.2321803999999993E-2</v>
      </c>
      <c r="D14266" s="1">
        <v>-3.0489387E-2</v>
      </c>
    </row>
    <row r="14267" spans="1:4" x14ac:dyDescent="0.15">
      <c r="A14267" s="1">
        <v>142.65</v>
      </c>
      <c r="B14267" s="1">
        <v>-2.4075145999999999E-2</v>
      </c>
      <c r="C14267" s="1">
        <v>-9.1310306999999993E-2</v>
      </c>
      <c r="D14267" s="1">
        <v>-2.8915271999999999E-2</v>
      </c>
    </row>
    <row r="14268" spans="1:4" x14ac:dyDescent="0.15">
      <c r="A14268" s="1">
        <v>142.66</v>
      </c>
      <c r="B14268" s="1">
        <v>-2.5015688000000001E-2</v>
      </c>
      <c r="C14268" s="1">
        <v>-8.9636443999999996E-2</v>
      </c>
      <c r="D14268" s="1">
        <v>-2.6792680999999999E-2</v>
      </c>
    </row>
    <row r="14269" spans="1:4" x14ac:dyDescent="0.15">
      <c r="A14269" s="1">
        <v>142.66999999999999</v>
      </c>
      <c r="B14269" s="1">
        <v>-2.6009317000000001E-2</v>
      </c>
      <c r="C14269" s="1">
        <v>-8.7894981999999997E-2</v>
      </c>
      <c r="D14269" s="1">
        <v>-2.4672927000000001E-2</v>
      </c>
    </row>
    <row r="14270" spans="1:4" x14ac:dyDescent="0.15">
      <c r="A14270" s="1">
        <v>142.68</v>
      </c>
      <c r="B14270" s="1">
        <v>-2.6974089E-2</v>
      </c>
      <c r="C14270" s="1">
        <v>-8.6950830000000007E-2</v>
      </c>
      <c r="D14270" s="1">
        <v>-2.3125772999999999E-2</v>
      </c>
    </row>
    <row r="14271" spans="1:4" x14ac:dyDescent="0.15">
      <c r="A14271" s="1">
        <v>142.69</v>
      </c>
      <c r="B14271" s="1">
        <v>-2.793557E-2</v>
      </c>
      <c r="C14271" s="1">
        <v>-8.5714145000000005E-2</v>
      </c>
      <c r="D14271" s="1">
        <v>-2.1700541E-2</v>
      </c>
    </row>
    <row r="14272" spans="1:4" x14ac:dyDescent="0.15">
      <c r="A14272" s="1">
        <v>142.69999999999999</v>
      </c>
      <c r="B14272" s="1">
        <v>-2.8947548E-2</v>
      </c>
      <c r="C14272" s="1">
        <v>-8.4692876E-2</v>
      </c>
      <c r="D14272" s="1">
        <v>-1.9446528000000001E-2</v>
      </c>
    </row>
    <row r="14273" spans="1:4" x14ac:dyDescent="0.15">
      <c r="A14273" s="1">
        <v>142.71</v>
      </c>
      <c r="B14273" s="1">
        <v>-2.9816428999999998E-2</v>
      </c>
      <c r="C14273" s="1">
        <v>-8.3488939999999998E-2</v>
      </c>
      <c r="D14273" s="1">
        <v>-1.7498438000000002E-2</v>
      </c>
    </row>
    <row r="14274" spans="1:4" x14ac:dyDescent="0.15">
      <c r="A14274" s="1">
        <v>142.72</v>
      </c>
      <c r="B14274" s="1">
        <v>-3.1350699000000003E-2</v>
      </c>
      <c r="C14274" s="1">
        <v>-8.2450158999999995E-2</v>
      </c>
      <c r="D14274" s="1">
        <v>-1.5335695E-2</v>
      </c>
    </row>
    <row r="14275" spans="1:4" x14ac:dyDescent="0.15">
      <c r="A14275" s="1">
        <v>142.72999999999999</v>
      </c>
      <c r="B14275" s="1">
        <v>-3.2926758E-2</v>
      </c>
      <c r="C14275" s="1">
        <v>-8.1255357E-2</v>
      </c>
      <c r="D14275" s="1">
        <v>-1.3341782E-2</v>
      </c>
    </row>
    <row r="14276" spans="1:4" x14ac:dyDescent="0.15">
      <c r="A14276" s="1">
        <v>142.74</v>
      </c>
      <c r="B14276" s="1">
        <v>-3.3764766000000002E-2</v>
      </c>
      <c r="C14276" s="1">
        <v>-8.0211606000000005E-2</v>
      </c>
      <c r="D14276" s="1">
        <v>-1.1207639E-2</v>
      </c>
    </row>
    <row r="14277" spans="1:4" x14ac:dyDescent="0.15">
      <c r="A14277" s="1">
        <v>142.75</v>
      </c>
      <c r="B14277" s="1">
        <v>-3.4765852E-2</v>
      </c>
      <c r="C14277" s="1">
        <v>-7.9017957999999999E-2</v>
      </c>
      <c r="D14277" s="1">
        <v>-9.1934433999999992E-3</v>
      </c>
    </row>
    <row r="14278" spans="1:4" x14ac:dyDescent="0.15">
      <c r="A14278" s="1">
        <v>142.76</v>
      </c>
      <c r="B14278" s="1">
        <v>-3.6150184000000002E-2</v>
      </c>
      <c r="C14278" s="1">
        <v>-7.7975124000000007E-2</v>
      </c>
      <c r="D14278" s="1">
        <v>-7.0741971000000004E-3</v>
      </c>
    </row>
    <row r="14279" spans="1:4" x14ac:dyDescent="0.15">
      <c r="A14279" s="1">
        <v>142.77000000000001</v>
      </c>
      <c r="B14279" s="1">
        <v>-3.8266090000000003E-2</v>
      </c>
      <c r="C14279" s="1">
        <v>-7.6777680000000001E-2</v>
      </c>
      <c r="D14279" s="1">
        <v>-5.0483511999999996E-3</v>
      </c>
    </row>
    <row r="14280" spans="1:4" x14ac:dyDescent="0.15">
      <c r="A14280" s="1">
        <v>142.78</v>
      </c>
      <c r="B14280" s="1">
        <v>-4.0188064000000003E-2</v>
      </c>
      <c r="C14280" s="1">
        <v>-7.5740494000000005E-2</v>
      </c>
      <c r="D14280" s="1">
        <v>-2.9378057000000002E-3</v>
      </c>
    </row>
    <row r="14281" spans="1:4" x14ac:dyDescent="0.15">
      <c r="A14281" s="1">
        <v>142.79</v>
      </c>
      <c r="B14281" s="1">
        <v>-4.1749168000000003E-2</v>
      </c>
      <c r="C14281" s="1">
        <v>-7.4534197999999996E-2</v>
      </c>
      <c r="D14281" s="1">
        <v>-9.0546661999999997E-4</v>
      </c>
    </row>
    <row r="14282" spans="1:4" x14ac:dyDescent="0.15">
      <c r="A14282" s="1">
        <v>142.80000000000001</v>
      </c>
      <c r="B14282" s="1">
        <v>-4.2934562000000003E-2</v>
      </c>
      <c r="C14282" s="1">
        <v>-7.3508655000000006E-2</v>
      </c>
      <c r="D14282" s="1">
        <v>1.2016209999999999E-3</v>
      </c>
    </row>
    <row r="14283" spans="1:4" x14ac:dyDescent="0.15">
      <c r="A14283" s="1">
        <v>142.81</v>
      </c>
      <c r="B14283" s="1">
        <v>-4.5293737000000001E-2</v>
      </c>
      <c r="C14283" s="1">
        <v>-7.2285731000000006E-2</v>
      </c>
      <c r="D14283" s="1">
        <v>3.2334355E-3</v>
      </c>
    </row>
    <row r="14284" spans="1:4" x14ac:dyDescent="0.15">
      <c r="A14284" s="1">
        <v>142.82</v>
      </c>
      <c r="B14284" s="1">
        <v>-4.6468545E-2</v>
      </c>
      <c r="C14284" s="1">
        <v>-7.1282890000000002E-2</v>
      </c>
      <c r="D14284" s="1">
        <v>5.3501981999999997E-3</v>
      </c>
    </row>
    <row r="14285" spans="1:4" x14ac:dyDescent="0.15">
      <c r="A14285" s="1">
        <v>142.83000000000001</v>
      </c>
      <c r="B14285" s="1">
        <v>-4.8073137000000002E-2</v>
      </c>
      <c r="C14285" s="1">
        <v>-7.0025940999999994E-2</v>
      </c>
      <c r="D14285" s="1">
        <v>7.3435903999999998E-3</v>
      </c>
    </row>
    <row r="14286" spans="1:4" x14ac:dyDescent="0.15">
      <c r="A14286" s="1">
        <v>142.84</v>
      </c>
      <c r="B14286" s="1">
        <v>-4.9535436000000002E-2</v>
      </c>
      <c r="C14286" s="1">
        <v>-6.9077297999999995E-2</v>
      </c>
      <c r="D14286" s="1">
        <v>9.8846171999999993E-3</v>
      </c>
    </row>
    <row r="14287" spans="1:4" x14ac:dyDescent="0.15">
      <c r="A14287" s="1">
        <v>142.85</v>
      </c>
      <c r="B14287" s="1">
        <v>-5.0853401999999999E-2</v>
      </c>
      <c r="C14287" s="1">
        <v>-6.7713132999999995E-2</v>
      </c>
      <c r="D14287" s="1">
        <v>1.3115168999999999E-2</v>
      </c>
    </row>
    <row r="14288" spans="1:4" x14ac:dyDescent="0.15">
      <c r="A14288" s="1">
        <v>142.86000000000001</v>
      </c>
      <c r="B14288" s="1">
        <v>-5.3064436999999999E-2</v>
      </c>
      <c r="C14288" s="1">
        <v>-6.7317199999999994E-2</v>
      </c>
      <c r="D14288" s="1">
        <v>1.5659784E-2</v>
      </c>
    </row>
    <row r="14289" spans="1:4" x14ac:dyDescent="0.15">
      <c r="A14289" s="1">
        <v>142.87</v>
      </c>
      <c r="B14289" s="1">
        <v>-5.4401888000000002E-2</v>
      </c>
      <c r="C14289" s="1">
        <v>-6.6586772000000002E-2</v>
      </c>
      <c r="D14289" s="1">
        <v>1.7631206E-2</v>
      </c>
    </row>
    <row r="14290" spans="1:4" x14ac:dyDescent="0.15">
      <c r="A14290" s="1">
        <v>142.88</v>
      </c>
      <c r="B14290" s="1">
        <v>-5.5797452999999997E-2</v>
      </c>
      <c r="C14290" s="1">
        <v>-6.5995309000000002E-2</v>
      </c>
      <c r="D14290" s="1">
        <v>2.0128718E-2</v>
      </c>
    </row>
    <row r="14291" spans="1:4" x14ac:dyDescent="0.15">
      <c r="A14291" s="1">
        <v>142.88999999999999</v>
      </c>
      <c r="B14291" s="1">
        <v>-5.790091E-2</v>
      </c>
      <c r="C14291" s="1">
        <v>-6.5426792999999997E-2</v>
      </c>
      <c r="D14291" s="1">
        <v>2.3810082999999999E-2</v>
      </c>
    </row>
    <row r="14292" spans="1:4" x14ac:dyDescent="0.15">
      <c r="A14292" s="1">
        <v>142.9</v>
      </c>
      <c r="B14292" s="1">
        <v>-5.9783197000000003E-2</v>
      </c>
      <c r="C14292" s="1">
        <v>-6.4640404999999998E-2</v>
      </c>
      <c r="D14292" s="1">
        <v>2.7525740999999999E-2</v>
      </c>
    </row>
    <row r="14293" spans="1:4" x14ac:dyDescent="0.15">
      <c r="A14293" s="1">
        <v>142.91</v>
      </c>
      <c r="B14293" s="1">
        <v>-6.1818013999999998E-2</v>
      </c>
      <c r="C14293" s="1">
        <v>-6.4704413000000002E-2</v>
      </c>
      <c r="D14293" s="1">
        <v>2.9978557999999999E-2</v>
      </c>
    </row>
    <row r="14294" spans="1:4" x14ac:dyDescent="0.15">
      <c r="A14294" s="1">
        <v>142.91999999999999</v>
      </c>
      <c r="B14294" s="1">
        <v>-6.3730187999999993E-2</v>
      </c>
      <c r="C14294" s="1">
        <v>-6.4472624000000006E-2</v>
      </c>
      <c r="D14294" s="1">
        <v>3.2034683000000001E-2</v>
      </c>
    </row>
    <row r="14295" spans="1:4" x14ac:dyDescent="0.15">
      <c r="A14295" s="1">
        <v>142.93</v>
      </c>
      <c r="B14295" s="1">
        <v>-6.5745857000000005E-2</v>
      </c>
      <c r="C14295" s="1">
        <v>-6.4426824999999993E-2</v>
      </c>
      <c r="D14295" s="1">
        <v>3.4071405999999999E-2</v>
      </c>
    </row>
    <row r="14296" spans="1:4" x14ac:dyDescent="0.15">
      <c r="A14296" s="1">
        <v>142.94</v>
      </c>
      <c r="B14296" s="1">
        <v>-6.7672472999999997E-2</v>
      </c>
      <c r="C14296" s="1">
        <v>-6.4252678999999993E-2</v>
      </c>
      <c r="D14296" s="1">
        <v>3.6570459999999999E-2</v>
      </c>
    </row>
    <row r="14297" spans="1:4" x14ac:dyDescent="0.15">
      <c r="A14297" s="1">
        <v>142.94999999999999</v>
      </c>
      <c r="B14297" s="1">
        <v>-6.9673283000000003E-2</v>
      </c>
      <c r="C14297" s="1">
        <v>-6.4168482999999998E-2</v>
      </c>
      <c r="D14297" s="1">
        <v>3.9851152000000001E-2</v>
      </c>
    </row>
    <row r="14298" spans="1:4" x14ac:dyDescent="0.15">
      <c r="A14298" s="1">
        <v>142.96</v>
      </c>
      <c r="B14298" s="1">
        <v>-7.1617040000000007E-2</v>
      </c>
      <c r="C14298" s="1">
        <v>-6.4022619000000003E-2</v>
      </c>
      <c r="D14298" s="1">
        <v>4.2330240999999998E-2</v>
      </c>
    </row>
    <row r="14299" spans="1:4" x14ac:dyDescent="0.15">
      <c r="A14299" s="1">
        <v>142.97</v>
      </c>
      <c r="B14299" s="1">
        <v>-7.3590536999999998E-2</v>
      </c>
      <c r="C14299" s="1">
        <v>-6.3914815E-2</v>
      </c>
      <c r="D14299" s="1">
        <v>4.4412329E-2</v>
      </c>
    </row>
    <row r="14300" spans="1:4" x14ac:dyDescent="0.15">
      <c r="A14300" s="1">
        <v>142.97999999999999</v>
      </c>
      <c r="B14300" s="1">
        <v>-7.5592829E-2</v>
      </c>
      <c r="C14300" s="1">
        <v>-6.3789510999999993E-2</v>
      </c>
      <c r="D14300" s="1">
        <v>4.6383241999999998E-2</v>
      </c>
    </row>
    <row r="14301" spans="1:4" x14ac:dyDescent="0.15">
      <c r="A14301" s="1">
        <v>142.99</v>
      </c>
      <c r="B14301" s="1">
        <v>-7.7112762000000001E-2</v>
      </c>
      <c r="C14301" s="1">
        <v>-6.3661462000000002E-2</v>
      </c>
      <c r="D14301" s="1">
        <v>4.9017140000000001E-2</v>
      </c>
    </row>
    <row r="14302" spans="1:4" x14ac:dyDescent="0.15">
      <c r="A14302" s="1">
        <v>143</v>
      </c>
      <c r="B14302" s="1">
        <v>-7.7936751999999998E-2</v>
      </c>
      <c r="C14302" s="1">
        <v>-6.3556890000000005E-2</v>
      </c>
      <c r="D14302" s="1">
        <v>5.1700085999999999E-2</v>
      </c>
    </row>
    <row r="14303" spans="1:4" x14ac:dyDescent="0.15">
      <c r="A14303" s="1">
        <v>143.01</v>
      </c>
      <c r="B14303" s="1">
        <v>-7.9004651999999995E-2</v>
      </c>
      <c r="C14303" s="1">
        <v>-6.3404526000000003E-2</v>
      </c>
      <c r="D14303" s="1">
        <v>5.3613859999999999E-2</v>
      </c>
    </row>
    <row r="14304" spans="1:4" x14ac:dyDescent="0.15">
      <c r="A14304" s="1">
        <v>143.02000000000001</v>
      </c>
      <c r="B14304" s="1">
        <v>-7.9883866999999997E-2</v>
      </c>
      <c r="C14304" s="1">
        <v>-6.3330723000000005E-2</v>
      </c>
      <c r="D14304" s="1">
        <v>5.5785383000000001E-2</v>
      </c>
    </row>
    <row r="14305" spans="1:4" x14ac:dyDescent="0.15">
      <c r="A14305" s="1">
        <v>143.03</v>
      </c>
      <c r="B14305" s="1">
        <v>-8.0930129000000003E-2</v>
      </c>
      <c r="C14305" s="1">
        <v>-6.3131660000000006E-2</v>
      </c>
      <c r="D14305" s="1">
        <v>5.7780847000000003E-2</v>
      </c>
    </row>
    <row r="14306" spans="1:4" x14ac:dyDescent="0.15">
      <c r="A14306" s="1">
        <v>143.04</v>
      </c>
      <c r="B14306" s="1">
        <v>-8.1817197999999994E-2</v>
      </c>
      <c r="C14306" s="1">
        <v>-6.3148414E-2</v>
      </c>
      <c r="D14306" s="1">
        <v>5.9915878999999998E-2</v>
      </c>
    </row>
    <row r="14307" spans="1:4" x14ac:dyDescent="0.15">
      <c r="A14307" s="1">
        <v>143.05000000000001</v>
      </c>
      <c r="B14307" s="1">
        <v>-8.2864188000000005E-2</v>
      </c>
      <c r="C14307" s="1">
        <v>-6.2428458999999999E-2</v>
      </c>
      <c r="D14307" s="1">
        <v>6.1931169000000001E-2</v>
      </c>
    </row>
    <row r="14308" spans="1:4" x14ac:dyDescent="0.15">
      <c r="A14308" s="1">
        <v>143.06</v>
      </c>
      <c r="B14308" s="1">
        <v>-8.3736905E-2</v>
      </c>
      <c r="C14308" s="1">
        <v>-6.1734653E-2</v>
      </c>
      <c r="D14308" s="1">
        <v>6.4055787000000003E-2</v>
      </c>
    </row>
    <row r="14309" spans="1:4" x14ac:dyDescent="0.15">
      <c r="A14309" s="1">
        <v>143.07</v>
      </c>
      <c r="B14309" s="1">
        <v>-8.4831485999999998E-2</v>
      </c>
      <c r="C14309" s="1">
        <v>-6.1714564E-2</v>
      </c>
      <c r="D14309" s="1">
        <v>6.6074793000000007E-2</v>
      </c>
    </row>
    <row r="14310" spans="1:4" x14ac:dyDescent="0.15">
      <c r="A14310" s="1">
        <v>143.08000000000001</v>
      </c>
      <c r="B14310" s="1">
        <v>-8.5260364000000005E-2</v>
      </c>
      <c r="C14310" s="1">
        <v>-6.1588444999999999E-2</v>
      </c>
      <c r="D14310" s="1">
        <v>6.8203395E-2</v>
      </c>
    </row>
    <row r="14311" spans="1:4" x14ac:dyDescent="0.15">
      <c r="A14311" s="1">
        <v>143.09</v>
      </c>
      <c r="B14311" s="1">
        <v>-8.5167590000000001E-2</v>
      </c>
      <c r="C14311" s="1">
        <v>-6.1033261999999998E-2</v>
      </c>
      <c r="D14311" s="1">
        <v>7.0206170999999998E-2</v>
      </c>
    </row>
    <row r="14312" spans="1:4" x14ac:dyDescent="0.15">
      <c r="A14312" s="1">
        <v>143.1</v>
      </c>
      <c r="B14312" s="1">
        <v>-8.5153214000000005E-2</v>
      </c>
      <c r="C14312" s="1">
        <v>-5.9767889999999997E-2</v>
      </c>
      <c r="D14312" s="1">
        <v>7.2385420000000006E-2</v>
      </c>
    </row>
    <row r="14313" spans="1:4" x14ac:dyDescent="0.15">
      <c r="A14313" s="1">
        <v>143.11000000000001</v>
      </c>
      <c r="B14313" s="1">
        <v>-8.5106764000000001E-2</v>
      </c>
      <c r="C14313" s="1">
        <v>-5.8736555000000003E-2</v>
      </c>
      <c r="D14313" s="1">
        <v>7.3941645E-2</v>
      </c>
    </row>
    <row r="14314" spans="1:4" x14ac:dyDescent="0.15">
      <c r="A14314" s="1">
        <v>143.12</v>
      </c>
      <c r="B14314" s="1">
        <v>-8.5080193999999998E-2</v>
      </c>
      <c r="C14314" s="1">
        <v>-5.7544575000000001E-2</v>
      </c>
      <c r="D14314" s="1">
        <v>7.4938188000000003E-2</v>
      </c>
    </row>
    <row r="14315" spans="1:4" x14ac:dyDescent="0.15">
      <c r="A14315" s="1">
        <v>143.13</v>
      </c>
      <c r="B14315" s="1">
        <v>-8.5030982000000005E-2</v>
      </c>
      <c r="C14315" s="1">
        <v>-5.6476339E-2</v>
      </c>
      <c r="D14315" s="1">
        <v>7.6046032E-2</v>
      </c>
    </row>
    <row r="14316" spans="1:4" x14ac:dyDescent="0.15">
      <c r="A14316" s="1">
        <v>143.13999999999999</v>
      </c>
      <c r="B14316" s="1">
        <v>-8.5017965000000001E-2</v>
      </c>
      <c r="C14316" s="1">
        <v>-5.5307826999999997E-2</v>
      </c>
      <c r="D14316" s="1">
        <v>7.7097092000000006E-2</v>
      </c>
    </row>
    <row r="14317" spans="1:4" x14ac:dyDescent="0.15">
      <c r="A14317" s="1">
        <v>143.15</v>
      </c>
      <c r="B14317" s="1">
        <v>-8.4937175000000004E-2</v>
      </c>
      <c r="C14317" s="1">
        <v>-5.4222032000000003E-2</v>
      </c>
      <c r="D14317" s="1">
        <v>7.8182282000000006E-2</v>
      </c>
    </row>
    <row r="14318" spans="1:4" x14ac:dyDescent="0.15">
      <c r="A14318" s="1">
        <v>143.16</v>
      </c>
      <c r="B14318" s="1">
        <v>-8.4999066999999998E-2</v>
      </c>
      <c r="C14318" s="1">
        <v>-5.3067128999999998E-2</v>
      </c>
      <c r="D14318" s="1">
        <v>7.9247240999999996E-2</v>
      </c>
    </row>
    <row r="14319" spans="1:4" x14ac:dyDescent="0.15">
      <c r="A14319" s="1">
        <v>143.16999999999999</v>
      </c>
      <c r="B14319" s="1">
        <v>-8.4415049000000006E-2</v>
      </c>
      <c r="C14319" s="1">
        <v>-5.1969480999999998E-2</v>
      </c>
      <c r="D14319" s="1">
        <v>8.0320898000000002E-2</v>
      </c>
    </row>
    <row r="14320" spans="1:4" x14ac:dyDescent="0.15">
      <c r="A14320" s="1">
        <v>143.18</v>
      </c>
      <c r="B14320" s="1">
        <v>-8.3742502999999996E-2</v>
      </c>
      <c r="C14320" s="1">
        <v>-5.0824704999999998E-2</v>
      </c>
      <c r="D14320" s="1">
        <v>8.1399751000000006E-2</v>
      </c>
    </row>
    <row r="14321" spans="1:4" x14ac:dyDescent="0.15">
      <c r="A14321" s="1">
        <v>143.19</v>
      </c>
      <c r="B14321" s="1">
        <v>-8.3895933000000006E-2</v>
      </c>
      <c r="C14321" s="1">
        <v>-4.9717333000000002E-2</v>
      </c>
      <c r="D14321" s="1">
        <v>8.2450751000000003E-2</v>
      </c>
    </row>
    <row r="14322" spans="1:4" x14ac:dyDescent="0.15">
      <c r="A14322" s="1">
        <v>143.19999999999999</v>
      </c>
      <c r="B14322" s="1">
        <v>-8.3711013000000001E-2</v>
      </c>
      <c r="C14322" s="1">
        <v>-4.8581509000000002E-2</v>
      </c>
      <c r="D14322" s="1">
        <v>8.3584136000000003E-2</v>
      </c>
    </row>
    <row r="14323" spans="1:4" x14ac:dyDescent="0.15">
      <c r="A14323" s="1">
        <v>143.21</v>
      </c>
      <c r="B14323" s="1">
        <v>-8.3835517999999998E-2</v>
      </c>
      <c r="C14323" s="1">
        <v>-4.7464843999999999E-2</v>
      </c>
      <c r="D14323" s="1">
        <v>8.4186683999999998E-2</v>
      </c>
    </row>
    <row r="14324" spans="1:4" x14ac:dyDescent="0.15">
      <c r="A14324" s="1">
        <v>143.22</v>
      </c>
      <c r="B14324" s="1">
        <v>-8.3241888999999999E-2</v>
      </c>
      <c r="C14324" s="1">
        <v>-4.6338232E-2</v>
      </c>
      <c r="D14324" s="1">
        <v>8.4137516999999995E-2</v>
      </c>
    </row>
    <row r="14325" spans="1:4" x14ac:dyDescent="0.15">
      <c r="A14325" s="1">
        <v>143.22999999999999</v>
      </c>
      <c r="B14325" s="1">
        <v>-8.2157125999999997E-2</v>
      </c>
      <c r="C14325" s="1">
        <v>-4.5211300000000003E-2</v>
      </c>
      <c r="D14325" s="1">
        <v>8.4293172E-2</v>
      </c>
    </row>
    <row r="14326" spans="1:4" x14ac:dyDescent="0.15">
      <c r="A14326" s="1">
        <v>143.24</v>
      </c>
      <c r="B14326" s="1">
        <v>-8.1137442000000004E-2</v>
      </c>
      <c r="C14326" s="1">
        <v>-4.4095751000000002E-2</v>
      </c>
      <c r="D14326" s="1">
        <v>8.4295268000000007E-2</v>
      </c>
    </row>
    <row r="14327" spans="1:4" x14ac:dyDescent="0.15">
      <c r="A14327" s="1">
        <v>143.25</v>
      </c>
      <c r="B14327" s="1">
        <v>-8.0082052000000001E-2</v>
      </c>
      <c r="C14327" s="1">
        <v>-4.2955522000000003E-2</v>
      </c>
      <c r="D14327" s="1">
        <v>8.4433561000000004E-2</v>
      </c>
    </row>
    <row r="14328" spans="1:4" x14ac:dyDescent="0.15">
      <c r="A14328" s="1">
        <v>143.26</v>
      </c>
      <c r="B14328" s="1">
        <v>-7.9071237000000003E-2</v>
      </c>
      <c r="C14328" s="1">
        <v>-4.1855866999999998E-2</v>
      </c>
      <c r="D14328" s="1">
        <v>8.4441595999999994E-2</v>
      </c>
    </row>
    <row r="14329" spans="1:4" x14ac:dyDescent="0.15">
      <c r="A14329" s="1">
        <v>143.27000000000001</v>
      </c>
      <c r="B14329" s="1">
        <v>-7.7979610000000005E-2</v>
      </c>
      <c r="C14329" s="1">
        <v>-4.0694502E-2</v>
      </c>
      <c r="D14329" s="1">
        <v>8.4580129000000004E-2</v>
      </c>
    </row>
    <row r="14330" spans="1:4" x14ac:dyDescent="0.15">
      <c r="A14330" s="1">
        <v>143.28</v>
      </c>
      <c r="B14330" s="1">
        <v>-7.7055759000000001E-2</v>
      </c>
      <c r="C14330" s="1">
        <v>-3.9624311000000002E-2</v>
      </c>
      <c r="D14330" s="1">
        <v>8.4583970999999994E-2</v>
      </c>
    </row>
    <row r="14331" spans="1:4" x14ac:dyDescent="0.15">
      <c r="A14331" s="1">
        <v>143.29</v>
      </c>
      <c r="B14331" s="1">
        <v>-7.5436611000000001E-2</v>
      </c>
      <c r="C14331" s="1">
        <v>-3.8415353999999999E-2</v>
      </c>
      <c r="D14331" s="1">
        <v>8.4730473000000001E-2</v>
      </c>
    </row>
    <row r="14332" spans="1:4" x14ac:dyDescent="0.15">
      <c r="A14332" s="1">
        <v>143.30000000000001</v>
      </c>
      <c r="B14332" s="1">
        <v>-7.3837380999999994E-2</v>
      </c>
      <c r="C14332" s="1">
        <v>-3.7440502000000001E-2</v>
      </c>
      <c r="D14332" s="1">
        <v>8.4722687000000005E-2</v>
      </c>
    </row>
    <row r="14333" spans="1:4" x14ac:dyDescent="0.15">
      <c r="A14333" s="1">
        <v>143.31</v>
      </c>
      <c r="B14333" s="1">
        <v>-7.2497997999999994E-2</v>
      </c>
      <c r="C14333" s="1">
        <v>-3.5697462999999999E-2</v>
      </c>
      <c r="D14333" s="1">
        <v>8.4885759000000005E-2</v>
      </c>
    </row>
    <row r="14334" spans="1:4" x14ac:dyDescent="0.15">
      <c r="A14334" s="1">
        <v>143.32</v>
      </c>
      <c r="B14334" s="1">
        <v>-7.0222511000000001E-2</v>
      </c>
      <c r="C14334" s="1">
        <v>-3.4053812000000003E-2</v>
      </c>
      <c r="D14334" s="1">
        <v>8.4854801999999993E-2</v>
      </c>
    </row>
    <row r="14335" spans="1:4" x14ac:dyDescent="0.15">
      <c r="A14335" s="1">
        <v>143.33000000000001</v>
      </c>
      <c r="B14335" s="1">
        <v>-6.8357431999999996E-2</v>
      </c>
      <c r="C14335" s="1">
        <v>-3.2584177999999998E-2</v>
      </c>
      <c r="D14335" s="1">
        <v>8.5052131000000003E-2</v>
      </c>
    </row>
    <row r="14336" spans="1:4" x14ac:dyDescent="0.15">
      <c r="A14336" s="1">
        <v>143.34</v>
      </c>
      <c r="B14336" s="1">
        <v>-6.6165979E-2</v>
      </c>
      <c r="C14336" s="1">
        <v>-3.0271842E-2</v>
      </c>
      <c r="D14336" s="1">
        <v>8.4966347999999997E-2</v>
      </c>
    </row>
    <row r="14337" spans="1:4" x14ac:dyDescent="0.15">
      <c r="A14337" s="1">
        <v>143.35</v>
      </c>
      <c r="B14337" s="1">
        <v>-6.4268958000000001E-2</v>
      </c>
      <c r="C14337" s="1">
        <v>-2.8267904E-2</v>
      </c>
      <c r="D14337" s="1">
        <v>8.5271207000000002E-2</v>
      </c>
    </row>
    <row r="14338" spans="1:4" x14ac:dyDescent="0.15">
      <c r="A14338" s="1">
        <v>143.36000000000001</v>
      </c>
      <c r="B14338" s="1">
        <v>-6.2080239000000002E-2</v>
      </c>
      <c r="C14338" s="1">
        <v>-2.6051280999999999E-2</v>
      </c>
      <c r="D14338" s="1">
        <v>8.4632061999999994E-2</v>
      </c>
    </row>
    <row r="14339" spans="1:4" x14ac:dyDescent="0.15">
      <c r="A14339" s="1">
        <v>143.37</v>
      </c>
      <c r="B14339" s="1">
        <v>-6.0221370000000003E-2</v>
      </c>
      <c r="C14339" s="1">
        <v>-2.3999230999999999E-2</v>
      </c>
      <c r="D14339" s="1">
        <v>8.4303482999999999E-2</v>
      </c>
    </row>
    <row r="14340" spans="1:4" x14ac:dyDescent="0.15">
      <c r="A14340" s="1">
        <v>143.38</v>
      </c>
      <c r="B14340" s="1">
        <v>-5.7593628000000001E-2</v>
      </c>
      <c r="C14340" s="1">
        <v>-2.181284E-2</v>
      </c>
      <c r="D14340" s="1">
        <v>8.3859271999999999E-2</v>
      </c>
    </row>
    <row r="14341" spans="1:4" x14ac:dyDescent="0.15">
      <c r="A14341" s="1">
        <v>143.38999999999999</v>
      </c>
      <c r="B14341" s="1">
        <v>-5.4545824E-2</v>
      </c>
      <c r="C14341" s="1">
        <v>-1.9738631999999999E-2</v>
      </c>
      <c r="D14341" s="1">
        <v>8.3368994000000002E-2</v>
      </c>
    </row>
    <row r="14342" spans="1:4" x14ac:dyDescent="0.15">
      <c r="A14342" s="1">
        <v>143.4</v>
      </c>
      <c r="B14342" s="1">
        <v>-5.1473662000000003E-2</v>
      </c>
      <c r="C14342" s="1">
        <v>-1.7569603999999999E-2</v>
      </c>
      <c r="D14342" s="1">
        <v>8.3119240999999996E-2</v>
      </c>
    </row>
    <row r="14343" spans="1:4" x14ac:dyDescent="0.15">
      <c r="A14343" s="1">
        <v>143.41</v>
      </c>
      <c r="B14343" s="1">
        <v>-4.8476043000000003E-2</v>
      </c>
      <c r="C14343" s="1">
        <v>-1.5480107E-2</v>
      </c>
      <c r="D14343" s="1">
        <v>8.1996481999999996E-2</v>
      </c>
    </row>
    <row r="14344" spans="1:4" x14ac:dyDescent="0.15">
      <c r="A14344" s="1">
        <v>143.41999999999999</v>
      </c>
      <c r="B14344" s="1">
        <v>-4.5384582999999999E-2</v>
      </c>
      <c r="C14344" s="1">
        <v>-1.3325029E-2</v>
      </c>
      <c r="D14344" s="1">
        <v>8.1191890000000003E-2</v>
      </c>
    </row>
    <row r="14345" spans="1:4" x14ac:dyDescent="0.15">
      <c r="A14345" s="1">
        <v>143.43</v>
      </c>
      <c r="B14345" s="1">
        <v>-4.2395812999999997E-2</v>
      </c>
      <c r="C14345" s="1">
        <v>-1.1221162E-2</v>
      </c>
      <c r="D14345" s="1">
        <v>8.0178684E-2</v>
      </c>
    </row>
    <row r="14346" spans="1:4" x14ac:dyDescent="0.15">
      <c r="A14346" s="1">
        <v>143.44</v>
      </c>
      <c r="B14346" s="1">
        <v>-3.9298741999999998E-2</v>
      </c>
      <c r="C14346" s="1">
        <v>-9.0815159999999995E-3</v>
      </c>
      <c r="D14346" s="1">
        <v>7.9316612999999994E-2</v>
      </c>
    </row>
    <row r="14347" spans="1:4" x14ac:dyDescent="0.15">
      <c r="A14347" s="1">
        <v>143.44999999999999</v>
      </c>
      <c r="B14347" s="1">
        <v>-3.6312855999999998E-2</v>
      </c>
      <c r="C14347" s="1">
        <v>-6.9587130999999997E-3</v>
      </c>
      <c r="D14347" s="1">
        <v>7.8341007000000004E-2</v>
      </c>
    </row>
    <row r="14348" spans="1:4" x14ac:dyDescent="0.15">
      <c r="A14348" s="1">
        <v>143.46</v>
      </c>
      <c r="B14348" s="1">
        <v>-3.3213122999999997E-2</v>
      </c>
      <c r="C14348" s="1">
        <v>-4.8443256000000002E-3</v>
      </c>
      <c r="D14348" s="1">
        <v>7.7451572999999996E-2</v>
      </c>
    </row>
    <row r="14349" spans="1:4" x14ac:dyDescent="0.15">
      <c r="A14349" s="1">
        <v>143.47</v>
      </c>
      <c r="B14349" s="1">
        <v>-3.0228583999999999E-2</v>
      </c>
      <c r="C14349" s="1">
        <v>-2.6811809999999999E-3</v>
      </c>
      <c r="D14349" s="1">
        <v>7.6497722000000004E-2</v>
      </c>
    </row>
    <row r="14350" spans="1:4" x14ac:dyDescent="0.15">
      <c r="A14350" s="1">
        <v>143.47999999999999</v>
      </c>
      <c r="B14350" s="1">
        <v>-2.7126975000000001E-2</v>
      </c>
      <c r="C14350" s="1">
        <v>-6.4982086999999995E-4</v>
      </c>
      <c r="D14350" s="1">
        <v>7.5590176999999995E-2</v>
      </c>
    </row>
    <row r="14351" spans="1:4" x14ac:dyDescent="0.15">
      <c r="A14351" s="1">
        <v>143.49</v>
      </c>
      <c r="B14351" s="1">
        <v>-2.4143436000000001E-2</v>
      </c>
      <c r="C14351" s="1">
        <v>2.0241397000000001E-3</v>
      </c>
      <c r="D14351" s="1">
        <v>7.4652428000000007E-2</v>
      </c>
    </row>
    <row r="14352" spans="1:4" x14ac:dyDescent="0.15">
      <c r="A14352" s="1">
        <v>143.5</v>
      </c>
      <c r="B14352" s="1">
        <v>-2.1040010000000001E-2</v>
      </c>
      <c r="C14352" s="1">
        <v>4.7806398999999996E-3</v>
      </c>
      <c r="D14352" s="1">
        <v>7.3730191E-2</v>
      </c>
    </row>
    <row r="14353" spans="1:4" x14ac:dyDescent="0.15">
      <c r="A14353" s="1">
        <v>143.51</v>
      </c>
      <c r="B14353" s="1">
        <v>-1.8057617000000002E-2</v>
      </c>
      <c r="C14353" s="1">
        <v>6.7294968999999996E-3</v>
      </c>
      <c r="D14353" s="1">
        <v>7.2806671000000003E-2</v>
      </c>
    </row>
    <row r="14354" spans="1:4" x14ac:dyDescent="0.15">
      <c r="A14354" s="1">
        <v>143.52000000000001</v>
      </c>
      <c r="B14354" s="1">
        <v>-1.4952059E-2</v>
      </c>
      <c r="C14354" s="1">
        <v>8.9762112000000005E-3</v>
      </c>
      <c r="D14354" s="1">
        <v>7.1870406999999997E-2</v>
      </c>
    </row>
    <row r="14355" spans="1:4" x14ac:dyDescent="0.15">
      <c r="A14355" s="1">
        <v>143.53</v>
      </c>
      <c r="B14355" s="1">
        <v>-1.1971289E-2</v>
      </c>
      <c r="C14355" s="1">
        <v>1.1007101E-2</v>
      </c>
      <c r="D14355" s="1">
        <v>7.0961514000000003E-2</v>
      </c>
    </row>
    <row r="14356" spans="1:4" x14ac:dyDescent="0.15">
      <c r="A14356" s="1">
        <v>143.54</v>
      </c>
      <c r="B14356" s="1">
        <v>-8.8629441000000007E-3</v>
      </c>
      <c r="C14356" s="1">
        <v>1.3215615999999999E-2</v>
      </c>
      <c r="D14356" s="1">
        <v>7.0009744999999998E-2</v>
      </c>
    </row>
    <row r="14357" spans="1:4" x14ac:dyDescent="0.15">
      <c r="A14357" s="1">
        <v>143.55000000000001</v>
      </c>
      <c r="B14357" s="1">
        <v>-5.8846571000000002E-3</v>
      </c>
      <c r="C14357" s="1">
        <v>1.5269523E-2</v>
      </c>
      <c r="D14357" s="1">
        <v>6.9118199000000005E-2</v>
      </c>
    </row>
    <row r="14358" spans="1:4" x14ac:dyDescent="0.15">
      <c r="A14358" s="1">
        <v>143.56</v>
      </c>
      <c r="B14358" s="1">
        <v>-2.7723963E-3</v>
      </c>
      <c r="C14358" s="1">
        <v>1.7462690999999999E-2</v>
      </c>
      <c r="D14358" s="1">
        <v>6.8146581999999997E-2</v>
      </c>
    </row>
    <row r="14359" spans="1:4" x14ac:dyDescent="0.15">
      <c r="A14359" s="1">
        <v>143.57</v>
      </c>
      <c r="B14359" s="1">
        <v>2.0190704000000001E-4</v>
      </c>
      <c r="C14359" s="1">
        <v>1.9528047999999999E-2</v>
      </c>
      <c r="D14359" s="1">
        <v>6.7279063E-2</v>
      </c>
    </row>
    <row r="14360" spans="1:4" x14ac:dyDescent="0.15">
      <c r="A14360" s="1">
        <v>143.58000000000001</v>
      </c>
      <c r="B14360" s="1">
        <v>3.320127E-3</v>
      </c>
      <c r="C14360" s="1">
        <v>2.1712611999999999E-2</v>
      </c>
      <c r="D14360" s="1">
        <v>6.6277156000000004E-2</v>
      </c>
    </row>
    <row r="14361" spans="1:4" x14ac:dyDescent="0.15">
      <c r="A14361" s="1">
        <v>143.59</v>
      </c>
      <c r="B14361" s="1">
        <v>6.2875719000000004E-3</v>
      </c>
      <c r="C14361" s="1">
        <v>2.3785105000000001E-2</v>
      </c>
      <c r="D14361" s="1">
        <v>6.5450913999999999E-2</v>
      </c>
    </row>
    <row r="14362" spans="1:4" x14ac:dyDescent="0.15">
      <c r="A14362" s="1">
        <v>143.6</v>
      </c>
      <c r="B14362" s="1">
        <v>9.4159920999999994E-3</v>
      </c>
      <c r="C14362" s="1">
        <v>2.5964000000000001E-2</v>
      </c>
      <c r="D14362" s="1">
        <v>6.4386882000000006E-2</v>
      </c>
    </row>
    <row r="14363" spans="1:4" x14ac:dyDescent="0.15">
      <c r="A14363" s="1">
        <v>143.61000000000001</v>
      </c>
      <c r="B14363" s="1">
        <v>1.2369915E-2</v>
      </c>
      <c r="C14363" s="1">
        <v>2.804152E-2</v>
      </c>
      <c r="D14363" s="1">
        <v>6.3676027999999996E-2</v>
      </c>
    </row>
    <row r="14364" spans="1:4" x14ac:dyDescent="0.15">
      <c r="A14364" s="1">
        <v>143.62</v>
      </c>
      <c r="B14364" s="1">
        <v>1.5520005E-2</v>
      </c>
      <c r="C14364" s="1">
        <v>3.0216320000000001E-2</v>
      </c>
      <c r="D14364" s="1">
        <v>6.2049694000000002E-2</v>
      </c>
    </row>
    <row r="14365" spans="1:4" x14ac:dyDescent="0.15">
      <c r="A14365" s="1">
        <v>143.63</v>
      </c>
      <c r="B14365" s="1">
        <v>1.8437661000000001E-2</v>
      </c>
      <c r="C14365" s="1">
        <v>3.2297619E-2</v>
      </c>
      <c r="D14365" s="1">
        <v>6.0716005000000003E-2</v>
      </c>
    </row>
    <row r="14366" spans="1:4" x14ac:dyDescent="0.15">
      <c r="A14366" s="1">
        <v>143.63999999999999</v>
      </c>
      <c r="B14366" s="1">
        <v>2.1668308000000001E-2</v>
      </c>
      <c r="C14366" s="1">
        <v>3.4469379000000001E-2</v>
      </c>
      <c r="D14366" s="1">
        <v>5.9271244000000001E-2</v>
      </c>
    </row>
    <row r="14367" spans="1:4" x14ac:dyDescent="0.15">
      <c r="A14367" s="1">
        <v>143.65</v>
      </c>
      <c r="B14367" s="1">
        <v>2.4078241E-2</v>
      </c>
      <c r="C14367" s="1">
        <v>3.6553435000000002E-2</v>
      </c>
      <c r="D14367" s="1">
        <v>5.7793694999999999E-2</v>
      </c>
    </row>
    <row r="14368" spans="1:4" x14ac:dyDescent="0.15">
      <c r="A14368" s="1">
        <v>143.66</v>
      </c>
      <c r="B14368" s="1">
        <v>2.6582175E-2</v>
      </c>
      <c r="C14368" s="1">
        <v>3.8723357E-2</v>
      </c>
      <c r="D14368" s="1">
        <v>5.6517451000000003E-2</v>
      </c>
    </row>
    <row r="14369" spans="1:4" x14ac:dyDescent="0.15">
      <c r="A14369" s="1">
        <v>143.66999999999999</v>
      </c>
      <c r="B14369" s="1">
        <v>2.9719419E-2</v>
      </c>
      <c r="C14369" s="1">
        <v>4.0808323000000001E-2</v>
      </c>
      <c r="D14369" s="1">
        <v>5.4449926000000003E-2</v>
      </c>
    </row>
    <row r="14370" spans="1:4" x14ac:dyDescent="0.15">
      <c r="A14370" s="1">
        <v>143.68</v>
      </c>
      <c r="B14370" s="1">
        <v>3.2732510999999999E-2</v>
      </c>
      <c r="C14370" s="1">
        <v>4.2980039999999997E-2</v>
      </c>
      <c r="D14370" s="1">
        <v>5.2530773000000003E-2</v>
      </c>
    </row>
    <row r="14371" spans="1:4" x14ac:dyDescent="0.15">
      <c r="A14371" s="1">
        <v>143.69</v>
      </c>
      <c r="B14371" s="1">
        <v>3.5788784999999997E-2</v>
      </c>
      <c r="C14371" s="1">
        <v>4.5056723999999999E-2</v>
      </c>
      <c r="D14371" s="1">
        <v>5.1092355999999998E-2</v>
      </c>
    </row>
    <row r="14372" spans="1:4" x14ac:dyDescent="0.15">
      <c r="A14372" s="1">
        <v>143.69999999999999</v>
      </c>
      <c r="B14372" s="1">
        <v>3.8841016999999999E-2</v>
      </c>
      <c r="C14372" s="1">
        <v>4.7262671999999999E-2</v>
      </c>
      <c r="D14372" s="1">
        <v>4.9824640000000003E-2</v>
      </c>
    </row>
    <row r="14373" spans="1:4" x14ac:dyDescent="0.15">
      <c r="A14373" s="1">
        <v>143.71</v>
      </c>
      <c r="B14373" s="1">
        <v>4.1872820999999998E-2</v>
      </c>
      <c r="C14373" s="1">
        <v>4.8925481999999999E-2</v>
      </c>
      <c r="D14373" s="1">
        <v>4.7729738000000001E-2</v>
      </c>
    </row>
    <row r="14374" spans="1:4" x14ac:dyDescent="0.15">
      <c r="A14374" s="1">
        <v>143.72</v>
      </c>
      <c r="B14374" s="1">
        <v>4.4946082999999998E-2</v>
      </c>
      <c r="C14374" s="1">
        <v>4.9871872999999997E-2</v>
      </c>
      <c r="D14374" s="1">
        <v>4.5850423000000001E-2</v>
      </c>
    </row>
    <row r="14375" spans="1:4" x14ac:dyDescent="0.15">
      <c r="A14375" s="1">
        <v>143.72999999999999</v>
      </c>
      <c r="B14375" s="1">
        <v>4.7953972999999997E-2</v>
      </c>
      <c r="C14375" s="1">
        <v>5.1591769000000003E-2</v>
      </c>
      <c r="D14375" s="1">
        <v>4.4360918999999999E-2</v>
      </c>
    </row>
    <row r="14376" spans="1:4" x14ac:dyDescent="0.15">
      <c r="A14376" s="1">
        <v>143.74</v>
      </c>
      <c r="B14376" s="1">
        <v>5.1077068000000003E-2</v>
      </c>
      <c r="C14376" s="1">
        <v>5.3321779E-2</v>
      </c>
      <c r="D14376" s="1">
        <v>4.3159234999999997E-2</v>
      </c>
    </row>
    <row r="14377" spans="1:4" x14ac:dyDescent="0.15">
      <c r="A14377" s="1">
        <v>143.75</v>
      </c>
      <c r="B14377" s="1">
        <v>5.3653947E-2</v>
      </c>
      <c r="C14377" s="1">
        <v>5.4290969000000001E-2</v>
      </c>
      <c r="D14377" s="1">
        <v>4.0974009999999998E-2</v>
      </c>
    </row>
    <row r="14378" spans="1:4" x14ac:dyDescent="0.15">
      <c r="A14378" s="1">
        <v>143.76</v>
      </c>
      <c r="B14378" s="1">
        <v>5.5542956999999997E-2</v>
      </c>
      <c r="C14378" s="1">
        <v>5.5526064E-2</v>
      </c>
      <c r="D14378" s="1">
        <v>3.9242186999999998E-2</v>
      </c>
    </row>
    <row r="14379" spans="1:4" x14ac:dyDescent="0.15">
      <c r="A14379" s="1">
        <v>143.77000000000001</v>
      </c>
      <c r="B14379" s="1">
        <v>5.8123360999999998E-2</v>
      </c>
      <c r="C14379" s="1">
        <v>5.6567142000000001E-2</v>
      </c>
      <c r="D14379" s="1">
        <v>3.7153675999999997E-2</v>
      </c>
    </row>
    <row r="14380" spans="1:4" x14ac:dyDescent="0.15">
      <c r="A14380" s="1">
        <v>143.78</v>
      </c>
      <c r="B14380" s="1">
        <v>6.1236420999999999E-2</v>
      </c>
      <c r="C14380" s="1">
        <v>5.7771530000000001E-2</v>
      </c>
      <c r="D14380" s="1">
        <v>3.5372441999999997E-2</v>
      </c>
    </row>
    <row r="14381" spans="1:4" x14ac:dyDescent="0.15">
      <c r="A14381" s="1">
        <v>143.79</v>
      </c>
      <c r="B14381" s="1">
        <v>6.4285321000000006E-2</v>
      </c>
      <c r="C14381" s="1">
        <v>5.8829591000000001E-2</v>
      </c>
      <c r="D14381" s="1">
        <v>3.3315426000000002E-2</v>
      </c>
    </row>
    <row r="14382" spans="1:4" x14ac:dyDescent="0.15">
      <c r="A14382" s="1">
        <v>143.80000000000001</v>
      </c>
      <c r="B14382" s="1">
        <v>6.6930369000000003E-2</v>
      </c>
      <c r="C14382" s="1">
        <v>6.0023606E-2</v>
      </c>
      <c r="D14382" s="1">
        <v>3.1512131999999998E-2</v>
      </c>
    </row>
    <row r="14383" spans="1:4" x14ac:dyDescent="0.15">
      <c r="A14383" s="1">
        <v>143.81</v>
      </c>
      <c r="B14383" s="1">
        <v>6.8757005999999996E-2</v>
      </c>
      <c r="C14383" s="1">
        <v>6.1088734999999998E-2</v>
      </c>
      <c r="D14383" s="1">
        <v>2.9471607E-2</v>
      </c>
    </row>
    <row r="14384" spans="1:4" x14ac:dyDescent="0.15">
      <c r="A14384" s="1">
        <v>143.82</v>
      </c>
      <c r="B14384" s="1">
        <v>7.1397591999999996E-2</v>
      </c>
      <c r="C14384" s="1">
        <v>6.2277962999999999E-2</v>
      </c>
      <c r="D14384" s="1">
        <v>2.7655751999999999E-2</v>
      </c>
    </row>
    <row r="14385" spans="1:4" x14ac:dyDescent="0.15">
      <c r="A14385" s="1">
        <v>143.83000000000001</v>
      </c>
      <c r="B14385" s="1">
        <v>7.4461774999999994E-2</v>
      </c>
      <c r="C14385" s="1">
        <v>6.3346731000000003E-2</v>
      </c>
      <c r="D14385" s="1">
        <v>2.5625104999999999E-2</v>
      </c>
    </row>
    <row r="14386" spans="1:4" x14ac:dyDescent="0.15">
      <c r="A14386" s="1">
        <v>143.84</v>
      </c>
      <c r="B14386" s="1">
        <v>7.7530318000000001E-2</v>
      </c>
      <c r="C14386" s="1">
        <v>6.4533304999999999E-2</v>
      </c>
      <c r="D14386" s="1">
        <v>2.3801630000000001E-2</v>
      </c>
    </row>
    <row r="14387" spans="1:4" x14ac:dyDescent="0.15">
      <c r="A14387" s="1">
        <v>143.85</v>
      </c>
      <c r="B14387" s="1">
        <v>8.0551000999999997E-2</v>
      </c>
      <c r="C14387" s="1">
        <v>6.5604571E-2</v>
      </c>
      <c r="D14387" s="1">
        <v>2.1776931999999999E-2</v>
      </c>
    </row>
    <row r="14388" spans="1:4" x14ac:dyDescent="0.15">
      <c r="A14388" s="1">
        <v>143.86000000000001</v>
      </c>
      <c r="B14388" s="1">
        <v>8.3636231000000005E-2</v>
      </c>
      <c r="C14388" s="1">
        <v>6.6788462000000007E-2</v>
      </c>
      <c r="D14388" s="1">
        <v>1.9949140000000001E-2</v>
      </c>
    </row>
    <row r="14389" spans="1:4" x14ac:dyDescent="0.15">
      <c r="A14389" s="1">
        <v>143.87</v>
      </c>
      <c r="B14389" s="1">
        <v>8.6648751999999996E-2</v>
      </c>
      <c r="C14389" s="1">
        <v>6.7864399000000006E-2</v>
      </c>
      <c r="D14389" s="1">
        <v>1.7927446E-2</v>
      </c>
    </row>
    <row r="14390" spans="1:4" x14ac:dyDescent="0.15">
      <c r="A14390" s="1">
        <v>143.88</v>
      </c>
      <c r="B14390" s="1">
        <v>8.9739944000000002E-2</v>
      </c>
      <c r="C14390" s="1">
        <v>6.9037626000000005E-2</v>
      </c>
      <c r="D14390" s="1">
        <v>1.609812E-2</v>
      </c>
    </row>
    <row r="14391" spans="1:4" x14ac:dyDescent="0.15">
      <c r="A14391" s="1">
        <v>143.88999999999999</v>
      </c>
      <c r="B14391" s="1">
        <v>9.2748692999999993E-2</v>
      </c>
      <c r="C14391" s="1">
        <v>7.0149635000000002E-2</v>
      </c>
      <c r="D14391" s="1">
        <v>1.4076626E-2</v>
      </c>
    </row>
    <row r="14392" spans="1:4" x14ac:dyDescent="0.15">
      <c r="A14392" s="1">
        <v>143.9</v>
      </c>
      <c r="B14392" s="1">
        <v>9.5843761E-2</v>
      </c>
      <c r="C14392" s="1">
        <v>7.0907515000000004E-2</v>
      </c>
      <c r="D14392" s="1">
        <v>1.2248780000000001E-2</v>
      </c>
    </row>
    <row r="14393" spans="1:4" x14ac:dyDescent="0.15">
      <c r="A14393" s="1">
        <v>143.91</v>
      </c>
      <c r="B14393" s="1">
        <v>9.8849817000000006E-2</v>
      </c>
      <c r="C14393" s="1">
        <v>7.0760986999999997E-2</v>
      </c>
      <c r="D14393" s="1">
        <v>1.0224006000000001E-2</v>
      </c>
    </row>
    <row r="14394" spans="1:4" x14ac:dyDescent="0.15">
      <c r="A14394" s="1">
        <v>143.91999999999999</v>
      </c>
      <c r="B14394" s="1">
        <v>0.10194817</v>
      </c>
      <c r="C14394" s="1">
        <v>7.1575237E-2</v>
      </c>
      <c r="D14394" s="1">
        <v>8.4019530000000002E-3</v>
      </c>
    </row>
    <row r="14395" spans="1:4" x14ac:dyDescent="0.15">
      <c r="A14395" s="1">
        <v>143.93</v>
      </c>
      <c r="B14395" s="1">
        <v>0.10495189000000001</v>
      </c>
      <c r="C14395" s="1">
        <v>7.2212636999999996E-2</v>
      </c>
      <c r="D14395" s="1">
        <v>6.3681262000000001E-3</v>
      </c>
    </row>
    <row r="14396" spans="1:4" x14ac:dyDescent="0.15">
      <c r="A14396" s="1">
        <v>143.94</v>
      </c>
      <c r="B14396" s="1">
        <v>0.10805322000000001</v>
      </c>
      <c r="C14396" s="1">
        <v>7.2276153999999995E-2</v>
      </c>
      <c r="D14396" s="1">
        <v>4.5602656999999998E-3</v>
      </c>
    </row>
    <row r="14397" spans="1:4" x14ac:dyDescent="0.15">
      <c r="A14397" s="1">
        <v>143.94999999999999</v>
      </c>
      <c r="B14397" s="1">
        <v>0.1110551</v>
      </c>
      <c r="C14397" s="1">
        <v>7.2418263999999996E-2</v>
      </c>
      <c r="D14397" s="1">
        <v>2.5038018999999998E-3</v>
      </c>
    </row>
    <row r="14398" spans="1:4" x14ac:dyDescent="0.15">
      <c r="A14398" s="1">
        <v>143.96</v>
      </c>
      <c r="B14398" s="1">
        <v>0.11415829</v>
      </c>
      <c r="C14398" s="1">
        <v>7.2554332999999999E-2</v>
      </c>
      <c r="D14398" s="1">
        <v>7.3565283999999995E-4</v>
      </c>
    </row>
    <row r="14399" spans="1:4" x14ac:dyDescent="0.15">
      <c r="A14399" s="1">
        <v>143.97</v>
      </c>
      <c r="B14399" s="1">
        <v>0.11716122</v>
      </c>
      <c r="C14399" s="1">
        <v>7.2664647999999998E-2</v>
      </c>
      <c r="D14399" s="1">
        <v>-1.4062812E-3</v>
      </c>
    </row>
    <row r="14400" spans="1:4" x14ac:dyDescent="0.15">
      <c r="A14400" s="1">
        <v>143.97999999999999</v>
      </c>
      <c r="B14400" s="1">
        <v>0.12025787</v>
      </c>
      <c r="C14400" s="1">
        <v>7.2819116000000003E-2</v>
      </c>
      <c r="D14400" s="1">
        <v>-2.6571377000000002E-3</v>
      </c>
    </row>
    <row r="14401" spans="1:4" x14ac:dyDescent="0.15">
      <c r="A14401" s="1">
        <v>143.99</v>
      </c>
      <c r="B14401" s="1">
        <v>0.12329339</v>
      </c>
      <c r="C14401" s="1">
        <v>7.2917164000000007E-2</v>
      </c>
      <c r="D14401" s="1">
        <v>-4.0878768000000001E-3</v>
      </c>
    </row>
    <row r="14402" spans="1:4" x14ac:dyDescent="0.15">
      <c r="A14402" s="1">
        <v>144</v>
      </c>
      <c r="B14402" s="1">
        <v>0.12597897</v>
      </c>
      <c r="C14402" s="1">
        <v>7.3080990999999998E-2</v>
      </c>
      <c r="D14402" s="1">
        <v>-6.0350600000000001E-3</v>
      </c>
    </row>
    <row r="14403" spans="1:4" x14ac:dyDescent="0.15">
      <c r="A14403" s="1">
        <v>144.01</v>
      </c>
      <c r="B14403" s="1">
        <v>0.12775204000000001</v>
      </c>
      <c r="C14403" s="1">
        <v>7.3171396E-2</v>
      </c>
      <c r="D14403" s="1">
        <v>-8.0473204000000003E-3</v>
      </c>
    </row>
    <row r="14404" spans="1:4" x14ac:dyDescent="0.15">
      <c r="A14404" s="1">
        <v>144.02000000000001</v>
      </c>
      <c r="B14404" s="1">
        <v>0.13049906999999999</v>
      </c>
      <c r="C14404" s="1">
        <v>7.3342219E-2</v>
      </c>
      <c r="D14404" s="1">
        <v>-9.4143177000000008E-3</v>
      </c>
    </row>
    <row r="14405" spans="1:4" x14ac:dyDescent="0.15">
      <c r="A14405" s="1">
        <v>144.03</v>
      </c>
      <c r="B14405" s="1">
        <v>0.13305079</v>
      </c>
      <c r="C14405" s="1">
        <v>7.3425952000000003E-2</v>
      </c>
      <c r="D14405" s="1">
        <v>-1.0725452999999999E-2</v>
      </c>
    </row>
    <row r="14406" spans="1:4" x14ac:dyDescent="0.15">
      <c r="A14406" s="1">
        <v>144.04</v>
      </c>
      <c r="B14406" s="1">
        <v>0.13505444999999999</v>
      </c>
      <c r="C14406" s="1">
        <v>7.360382E-2</v>
      </c>
      <c r="D14406" s="1">
        <v>-1.2813488E-2</v>
      </c>
    </row>
    <row r="14407" spans="1:4" x14ac:dyDescent="0.15">
      <c r="A14407" s="1">
        <v>144.05000000000001</v>
      </c>
      <c r="B14407" s="1">
        <v>0.13710173</v>
      </c>
      <c r="C14407" s="1">
        <v>7.3679876000000005E-2</v>
      </c>
      <c r="D14407" s="1">
        <v>-1.4621097E-2</v>
      </c>
    </row>
    <row r="14408" spans="1:4" x14ac:dyDescent="0.15">
      <c r="A14408" s="1">
        <v>144.06</v>
      </c>
      <c r="B14408" s="1">
        <v>0.13919244</v>
      </c>
      <c r="C14408" s="1">
        <v>7.3866886000000007E-2</v>
      </c>
      <c r="D14408" s="1">
        <v>-1.6677280999999999E-2</v>
      </c>
    </row>
    <row r="14409" spans="1:4" x14ac:dyDescent="0.15">
      <c r="A14409" s="1">
        <v>144.07</v>
      </c>
      <c r="B14409" s="1">
        <v>0.14118359</v>
      </c>
      <c r="C14409" s="1">
        <v>7.3931619000000004E-2</v>
      </c>
      <c r="D14409" s="1">
        <v>-1.8075792E-2</v>
      </c>
    </row>
    <row r="14410" spans="1:4" x14ac:dyDescent="0.15">
      <c r="A14410" s="1">
        <v>144.08000000000001</v>
      </c>
      <c r="B14410" s="1">
        <v>0.14335052000000001</v>
      </c>
      <c r="C14410" s="1">
        <v>7.4133958E-2</v>
      </c>
      <c r="D14410" s="1">
        <v>-1.8927547999999999E-2</v>
      </c>
    </row>
    <row r="14411" spans="1:4" x14ac:dyDescent="0.15">
      <c r="A14411" s="1">
        <v>144.09</v>
      </c>
      <c r="B14411" s="1">
        <v>0.14487723999999999</v>
      </c>
      <c r="C14411" s="1">
        <v>7.4176286999999994E-2</v>
      </c>
      <c r="D14411" s="1">
        <v>-1.9891611999999999E-2</v>
      </c>
    </row>
    <row r="14412" spans="1:4" x14ac:dyDescent="0.15">
      <c r="A14412" s="1">
        <v>144.1</v>
      </c>
      <c r="B14412" s="1">
        <v>0.14587602999999999</v>
      </c>
      <c r="C14412" s="1">
        <v>7.4416357000000002E-2</v>
      </c>
      <c r="D14412" s="1">
        <v>-2.0787612E-2</v>
      </c>
    </row>
    <row r="14413" spans="1:4" x14ac:dyDescent="0.15">
      <c r="A14413" s="1">
        <v>144.11000000000001</v>
      </c>
      <c r="B14413" s="1">
        <v>0.14694280000000001</v>
      </c>
      <c r="C14413" s="1">
        <v>7.4377702000000004E-2</v>
      </c>
      <c r="D14413" s="1">
        <v>-2.1737082000000001E-2</v>
      </c>
    </row>
    <row r="14414" spans="1:4" x14ac:dyDescent="0.15">
      <c r="A14414" s="1">
        <v>144.12</v>
      </c>
      <c r="B14414" s="1">
        <v>0.14800677000000001</v>
      </c>
      <c r="C14414" s="1">
        <v>7.5126653000000002E-2</v>
      </c>
      <c r="D14414" s="1">
        <v>-2.2639183E-2</v>
      </c>
    </row>
    <row r="14415" spans="1:4" x14ac:dyDescent="0.15">
      <c r="A14415" s="1">
        <v>144.13</v>
      </c>
      <c r="B14415" s="1">
        <v>0.14904184000000001</v>
      </c>
      <c r="C14415" s="1">
        <v>7.5814612000000003E-2</v>
      </c>
      <c r="D14415" s="1">
        <v>-2.3585686000000002E-2</v>
      </c>
    </row>
    <row r="14416" spans="1:4" x14ac:dyDescent="0.15">
      <c r="A14416" s="1">
        <v>144.13999999999999</v>
      </c>
      <c r="B14416" s="1">
        <v>0.15012871999999999</v>
      </c>
      <c r="C14416" s="1">
        <v>7.5837012999999995E-2</v>
      </c>
      <c r="D14416" s="1">
        <v>-2.4489329000000001E-2</v>
      </c>
    </row>
    <row r="14417" spans="1:4" x14ac:dyDescent="0.15">
      <c r="A14417" s="1">
        <v>144.15</v>
      </c>
      <c r="B14417" s="1">
        <v>0.15114427</v>
      </c>
      <c r="C14417" s="1">
        <v>7.6016232000000003E-2</v>
      </c>
      <c r="D14417" s="1">
        <v>-2.5434808E-2</v>
      </c>
    </row>
    <row r="14418" spans="1:4" x14ac:dyDescent="0.15">
      <c r="A14418" s="1">
        <v>144.16</v>
      </c>
      <c r="B14418" s="1">
        <v>0.15225346000000001</v>
      </c>
      <c r="C14418" s="1">
        <v>7.6119599999999996E-2</v>
      </c>
      <c r="D14418" s="1">
        <v>-2.6339224000000001E-2</v>
      </c>
    </row>
    <row r="14419" spans="1:4" x14ac:dyDescent="0.15">
      <c r="A14419" s="1">
        <v>144.16999999999999</v>
      </c>
      <c r="B14419" s="1">
        <v>0.1532386</v>
      </c>
      <c r="C14419" s="1">
        <v>7.6261327000000004E-2</v>
      </c>
      <c r="D14419" s="1">
        <v>-2.7283838000000001E-2</v>
      </c>
    </row>
    <row r="14420" spans="1:4" x14ac:dyDescent="0.15">
      <c r="A14420" s="1">
        <v>144.18</v>
      </c>
      <c r="B14420" s="1">
        <v>0.15441078999999999</v>
      </c>
      <c r="C14420" s="1">
        <v>7.6386954000000007E-2</v>
      </c>
      <c r="D14420" s="1">
        <v>-2.8189253000000001E-2</v>
      </c>
    </row>
    <row r="14421" spans="1:4" x14ac:dyDescent="0.15">
      <c r="A14421" s="1">
        <v>144.19</v>
      </c>
      <c r="B14421" s="1">
        <v>0.1549394</v>
      </c>
      <c r="C14421" s="1">
        <v>7.6513759000000001E-2</v>
      </c>
      <c r="D14421" s="1">
        <v>-2.9132473999999998E-2</v>
      </c>
    </row>
    <row r="14422" spans="1:4" x14ac:dyDescent="0.15">
      <c r="A14422" s="1">
        <v>144.19999999999999</v>
      </c>
      <c r="B14422" s="1">
        <v>0.15493812000000001</v>
      </c>
      <c r="C14422" s="1">
        <v>7.6650338999999998E-2</v>
      </c>
      <c r="D14422" s="1">
        <v>-3.0039744E-2</v>
      </c>
    </row>
    <row r="14423" spans="1:4" x14ac:dyDescent="0.15">
      <c r="A14423" s="1">
        <v>144.21</v>
      </c>
      <c r="B14423" s="1">
        <v>0.15501085000000001</v>
      </c>
      <c r="C14423" s="1">
        <v>7.6768719999999999E-2</v>
      </c>
      <c r="D14423" s="1">
        <v>-3.0980278999999999E-2</v>
      </c>
    </row>
    <row r="14424" spans="1:4" x14ac:dyDescent="0.15">
      <c r="A14424" s="1">
        <v>144.22</v>
      </c>
      <c r="B14424" s="1">
        <v>0.15507119</v>
      </c>
      <c r="C14424" s="1">
        <v>7.6912173E-2</v>
      </c>
      <c r="D14424" s="1">
        <v>-3.18914E-2</v>
      </c>
    </row>
    <row r="14425" spans="1:4" x14ac:dyDescent="0.15">
      <c r="A14425" s="1">
        <v>144.22999999999999</v>
      </c>
      <c r="B14425" s="1">
        <v>0.15511585999999999</v>
      </c>
      <c r="C14425" s="1">
        <v>7.7024835999999999E-2</v>
      </c>
      <c r="D14425" s="1">
        <v>-3.2825976E-2</v>
      </c>
    </row>
    <row r="14426" spans="1:4" x14ac:dyDescent="0.15">
      <c r="A14426" s="1">
        <v>144.24</v>
      </c>
      <c r="B14426" s="1">
        <v>0.15519474</v>
      </c>
      <c r="C14426" s="1">
        <v>7.7173286999999993E-2</v>
      </c>
      <c r="D14426" s="1">
        <v>-3.3746924999999997E-2</v>
      </c>
    </row>
    <row r="14427" spans="1:4" x14ac:dyDescent="0.15">
      <c r="A14427" s="1">
        <v>144.25</v>
      </c>
      <c r="B14427" s="1">
        <v>0.15522601999999999</v>
      </c>
      <c r="C14427" s="1">
        <v>7.7281558E-2</v>
      </c>
      <c r="D14427" s="1">
        <v>-3.4662592999999998E-2</v>
      </c>
    </row>
    <row r="14428" spans="1:4" x14ac:dyDescent="0.15">
      <c r="A14428" s="1">
        <v>144.26</v>
      </c>
      <c r="B14428" s="1">
        <v>0.15531723</v>
      </c>
      <c r="C14428" s="1">
        <v>7.7434046000000006E-2</v>
      </c>
      <c r="D14428" s="1">
        <v>-3.5632034999999999E-2</v>
      </c>
    </row>
    <row r="14429" spans="1:4" x14ac:dyDescent="0.15">
      <c r="A14429" s="1">
        <v>144.27000000000001</v>
      </c>
      <c r="B14429" s="1">
        <v>0.15533744999999999</v>
      </c>
      <c r="C14429" s="1">
        <v>7.7538614000000006E-2</v>
      </c>
      <c r="D14429" s="1">
        <v>-3.6112152000000002E-2</v>
      </c>
    </row>
    <row r="14430" spans="1:4" x14ac:dyDescent="0.15">
      <c r="A14430" s="1">
        <v>144.28</v>
      </c>
      <c r="B14430" s="1">
        <v>0.1554412</v>
      </c>
      <c r="C14430" s="1">
        <v>7.7694642999999994E-2</v>
      </c>
      <c r="D14430" s="1">
        <v>-3.5858648E-2</v>
      </c>
    </row>
    <row r="14431" spans="1:4" x14ac:dyDescent="0.15">
      <c r="A14431" s="1">
        <v>144.29</v>
      </c>
      <c r="B14431" s="1">
        <v>0.15544761000000001</v>
      </c>
      <c r="C14431" s="1">
        <v>7.7795845000000002E-2</v>
      </c>
      <c r="D14431" s="1">
        <v>-3.6315687999999999E-2</v>
      </c>
    </row>
    <row r="14432" spans="1:4" x14ac:dyDescent="0.15">
      <c r="A14432" s="1">
        <v>144.30000000000001</v>
      </c>
      <c r="B14432" s="1">
        <v>0.15557058000000001</v>
      </c>
      <c r="C14432" s="1">
        <v>7.7955194000000005E-2</v>
      </c>
      <c r="D14432" s="1">
        <v>-3.7353471999999999E-2</v>
      </c>
    </row>
    <row r="14433" spans="1:4" x14ac:dyDescent="0.15">
      <c r="A14433" s="1">
        <v>144.31</v>
      </c>
      <c r="B14433" s="1">
        <v>0.15554792000000001</v>
      </c>
      <c r="C14433" s="1">
        <v>7.8053138999999994E-2</v>
      </c>
      <c r="D14433" s="1">
        <v>-3.7787347999999998E-2</v>
      </c>
    </row>
    <row r="14434" spans="1:4" x14ac:dyDescent="0.15">
      <c r="A14434" s="1">
        <v>144.32</v>
      </c>
      <c r="B14434" s="1">
        <v>0.15573398999999999</v>
      </c>
      <c r="C14434" s="1">
        <v>7.8215787999999994E-2</v>
      </c>
      <c r="D14434" s="1">
        <v>-3.7602372000000002E-2</v>
      </c>
    </row>
    <row r="14435" spans="1:4" x14ac:dyDescent="0.15">
      <c r="A14435" s="1">
        <v>144.33000000000001</v>
      </c>
      <c r="B14435" s="1">
        <v>0.15525325000000001</v>
      </c>
      <c r="C14435" s="1">
        <v>7.8310406999999999E-2</v>
      </c>
      <c r="D14435" s="1">
        <v>-3.7600407000000002E-2</v>
      </c>
    </row>
    <row r="14436" spans="1:4" x14ac:dyDescent="0.15">
      <c r="A14436" s="1">
        <v>144.34</v>
      </c>
      <c r="B14436" s="1">
        <v>0.15426919</v>
      </c>
      <c r="C14436" s="1">
        <v>7.8476500000000005E-2</v>
      </c>
      <c r="D14436" s="1">
        <v>-3.7464358000000003E-2</v>
      </c>
    </row>
    <row r="14437" spans="1:4" x14ac:dyDescent="0.15">
      <c r="A14437" s="1">
        <v>144.35</v>
      </c>
      <c r="B14437" s="1">
        <v>0.15332656</v>
      </c>
      <c r="C14437" s="1">
        <v>7.8567557999999996E-2</v>
      </c>
      <c r="D14437" s="1">
        <v>-3.7442890999999999E-2</v>
      </c>
    </row>
    <row r="14438" spans="1:4" x14ac:dyDescent="0.15">
      <c r="A14438" s="1">
        <v>144.36000000000001</v>
      </c>
      <c r="B14438" s="1">
        <v>0.15241486000000001</v>
      </c>
      <c r="C14438" s="1">
        <v>7.8737412000000007E-2</v>
      </c>
      <c r="D14438" s="1">
        <v>-3.7317503000000002E-2</v>
      </c>
    </row>
    <row r="14439" spans="1:4" x14ac:dyDescent="0.15">
      <c r="A14439" s="1">
        <v>144.37</v>
      </c>
      <c r="B14439" s="1">
        <v>0.151423</v>
      </c>
      <c r="C14439" s="1">
        <v>7.8824490999999997E-2</v>
      </c>
      <c r="D14439" s="1">
        <v>-3.7288955999999998E-2</v>
      </c>
    </row>
    <row r="14440" spans="1:4" x14ac:dyDescent="0.15">
      <c r="A14440" s="1">
        <v>144.38</v>
      </c>
      <c r="B14440" s="1">
        <v>0.15058360000000001</v>
      </c>
      <c r="C14440" s="1">
        <v>7.8998629000000001E-2</v>
      </c>
      <c r="D14440" s="1">
        <v>-3.7168977999999998E-2</v>
      </c>
    </row>
    <row r="14441" spans="1:4" x14ac:dyDescent="0.15">
      <c r="A14441" s="1">
        <v>144.38999999999999</v>
      </c>
      <c r="B14441" s="1">
        <v>0.14912997</v>
      </c>
      <c r="C14441" s="1">
        <v>7.9081069000000004E-2</v>
      </c>
      <c r="D14441" s="1">
        <v>-3.7135612999999998E-2</v>
      </c>
    </row>
    <row r="14442" spans="1:4" x14ac:dyDescent="0.15">
      <c r="A14442" s="1">
        <v>144.4</v>
      </c>
      <c r="B14442" s="1">
        <v>0.14712024000000001</v>
      </c>
      <c r="C14442" s="1">
        <v>7.9260303000000004E-2</v>
      </c>
      <c r="D14442" s="1">
        <v>-3.7020510999999999E-2</v>
      </c>
    </row>
    <row r="14443" spans="1:4" x14ac:dyDescent="0.15">
      <c r="A14443" s="1">
        <v>144.41</v>
      </c>
      <c r="B14443" s="1">
        <v>0.14520883000000001</v>
      </c>
      <c r="C14443" s="1">
        <v>7.9337091999999998E-2</v>
      </c>
      <c r="D14443" s="1">
        <v>-3.6981449999999999E-2</v>
      </c>
    </row>
    <row r="14444" spans="1:4" x14ac:dyDescent="0.15">
      <c r="A14444" s="1">
        <v>144.41999999999999</v>
      </c>
      <c r="B14444" s="1">
        <v>0.14326179</v>
      </c>
      <c r="C14444" s="1">
        <v>7.9522674000000002E-2</v>
      </c>
      <c r="D14444" s="1">
        <v>-3.6873752000000003E-2</v>
      </c>
    </row>
    <row r="14445" spans="1:4" x14ac:dyDescent="0.15">
      <c r="A14445" s="1">
        <v>144.43</v>
      </c>
      <c r="B14445" s="1">
        <v>0.14132189000000001</v>
      </c>
      <c r="C14445" s="1">
        <v>7.9592230999999999E-2</v>
      </c>
      <c r="D14445" s="1">
        <v>-3.6823938000000001E-2</v>
      </c>
    </row>
    <row r="14446" spans="1:4" x14ac:dyDescent="0.15">
      <c r="A14446" s="1">
        <v>144.44</v>
      </c>
      <c r="B14446" s="1">
        <v>0.13939323000000001</v>
      </c>
      <c r="C14446" s="1">
        <v>7.9786172000000002E-2</v>
      </c>
      <c r="D14446" s="1">
        <v>-3.6733498000000003E-2</v>
      </c>
    </row>
    <row r="14447" spans="1:4" x14ac:dyDescent="0.15">
      <c r="A14447" s="1">
        <v>144.44999999999999</v>
      </c>
      <c r="B14447" s="1">
        <v>0.13744069</v>
      </c>
      <c r="C14447" s="1">
        <v>7.9845877999999995E-2</v>
      </c>
      <c r="D14447" s="1">
        <v>-3.6651911000000002E-2</v>
      </c>
    </row>
    <row r="14448" spans="1:4" x14ac:dyDescent="0.15">
      <c r="A14448" s="1">
        <v>144.46</v>
      </c>
      <c r="B14448" s="1">
        <v>0.1355229</v>
      </c>
      <c r="C14448" s="1">
        <v>8.0051653E-2</v>
      </c>
      <c r="D14448" s="1">
        <v>-3.6635686000000001E-2</v>
      </c>
    </row>
    <row r="14449" spans="1:4" x14ac:dyDescent="0.15">
      <c r="A14449" s="1">
        <v>144.47</v>
      </c>
      <c r="B14449" s="1">
        <v>0.13356176</v>
      </c>
      <c r="C14449" s="1">
        <v>8.0096739E-2</v>
      </c>
      <c r="D14449" s="1">
        <v>-3.6053126999999997E-2</v>
      </c>
    </row>
    <row r="14450" spans="1:4" x14ac:dyDescent="0.15">
      <c r="A14450" s="1">
        <v>144.47999999999999</v>
      </c>
      <c r="B14450" s="1">
        <v>0.13165256</v>
      </c>
      <c r="C14450" s="1">
        <v>8.0321147999999995E-2</v>
      </c>
      <c r="D14450" s="1">
        <v>-3.5301106999999998E-2</v>
      </c>
    </row>
    <row r="14451" spans="1:4" x14ac:dyDescent="0.15">
      <c r="A14451" s="1">
        <v>144.49</v>
      </c>
      <c r="B14451" s="1">
        <v>0.12968403000000001</v>
      </c>
      <c r="C14451" s="1">
        <v>8.0341352000000005E-2</v>
      </c>
      <c r="D14451" s="1">
        <v>-3.5456068E-2</v>
      </c>
    </row>
    <row r="14452" spans="1:4" x14ac:dyDescent="0.15">
      <c r="A14452" s="1">
        <v>144.5</v>
      </c>
      <c r="B14452" s="1">
        <v>0.12778297</v>
      </c>
      <c r="C14452" s="1">
        <v>8.0601125999999995E-2</v>
      </c>
      <c r="D14452" s="1">
        <v>-3.5199578000000002E-2</v>
      </c>
    </row>
    <row r="14453" spans="1:4" x14ac:dyDescent="0.15">
      <c r="A14453" s="1">
        <v>144.51</v>
      </c>
      <c r="B14453" s="1">
        <v>0.12580688000000001</v>
      </c>
      <c r="C14453" s="1">
        <v>8.0565528999999997E-2</v>
      </c>
      <c r="D14453" s="1">
        <v>-3.5290055000000001E-2</v>
      </c>
    </row>
    <row r="14454" spans="1:4" x14ac:dyDescent="0.15">
      <c r="A14454" s="1">
        <v>144.52000000000001</v>
      </c>
      <c r="B14454" s="1">
        <v>0.1239147</v>
      </c>
      <c r="C14454" s="1">
        <v>8.0933349000000002E-2</v>
      </c>
      <c r="D14454" s="1">
        <v>-3.5049861000000002E-2</v>
      </c>
    </row>
    <row r="14455" spans="1:4" x14ac:dyDescent="0.15">
      <c r="A14455" s="1">
        <v>144.53</v>
      </c>
      <c r="B14455" s="1">
        <v>0.12192968</v>
      </c>
      <c r="C14455" s="1">
        <v>8.0343899999999996E-2</v>
      </c>
      <c r="D14455" s="1">
        <v>-3.5147133999999997E-2</v>
      </c>
    </row>
    <row r="14456" spans="1:4" x14ac:dyDescent="0.15">
      <c r="A14456" s="1">
        <v>144.54</v>
      </c>
      <c r="B14456" s="1">
        <v>0.12004856999999999</v>
      </c>
      <c r="C14456" s="1">
        <v>8.0078386000000001E-2</v>
      </c>
      <c r="D14456" s="1">
        <v>-3.4877920999999999E-2</v>
      </c>
    </row>
    <row r="14457" spans="1:4" x14ac:dyDescent="0.15">
      <c r="A14457" s="1">
        <v>144.55000000000001</v>
      </c>
      <c r="B14457" s="1">
        <v>0.11805127999999999</v>
      </c>
      <c r="C14457" s="1">
        <v>7.9683735000000006E-2</v>
      </c>
      <c r="D14457" s="1">
        <v>-3.5047723000000003E-2</v>
      </c>
    </row>
    <row r="14458" spans="1:4" x14ac:dyDescent="0.15">
      <c r="A14458" s="1">
        <v>144.56</v>
      </c>
      <c r="B14458" s="1">
        <v>0.11618634</v>
      </c>
      <c r="C14458" s="1">
        <v>7.9256308999999997E-2</v>
      </c>
      <c r="D14458" s="1">
        <v>-3.4297438999999999E-2</v>
      </c>
    </row>
    <row r="14459" spans="1:4" x14ac:dyDescent="0.15">
      <c r="A14459" s="1">
        <v>144.57</v>
      </c>
      <c r="B14459" s="1">
        <v>0.11416869</v>
      </c>
      <c r="C14459" s="1">
        <v>7.9056264000000001E-2</v>
      </c>
      <c r="D14459" s="1">
        <v>-3.3340671000000002E-2</v>
      </c>
    </row>
    <row r="14460" spans="1:4" x14ac:dyDescent="0.15">
      <c r="A14460" s="1">
        <v>144.58000000000001</v>
      </c>
      <c r="B14460" s="1">
        <v>0.11233371</v>
      </c>
      <c r="C14460" s="1">
        <v>7.7995881000000003E-2</v>
      </c>
      <c r="D14460" s="1">
        <v>-3.2032136000000003E-2</v>
      </c>
    </row>
    <row r="14461" spans="1:4" x14ac:dyDescent="0.15">
      <c r="A14461" s="1">
        <v>144.59</v>
      </c>
      <c r="B14461" s="1">
        <v>0.11026904</v>
      </c>
      <c r="C14461" s="1">
        <v>7.7241386999999995E-2</v>
      </c>
      <c r="D14461" s="1">
        <v>-3.1686734000000001E-2</v>
      </c>
    </row>
    <row r="14462" spans="1:4" x14ac:dyDescent="0.15">
      <c r="A14462" s="1">
        <v>144.6</v>
      </c>
      <c r="B14462" s="1">
        <v>0.10853008</v>
      </c>
      <c r="C14462" s="1">
        <v>7.6289853000000005E-2</v>
      </c>
      <c r="D14462" s="1">
        <v>-3.0983651000000001E-2</v>
      </c>
    </row>
    <row r="14463" spans="1:4" x14ac:dyDescent="0.15">
      <c r="A14463" s="1">
        <v>144.61000000000001</v>
      </c>
      <c r="B14463" s="1">
        <v>0.1059317</v>
      </c>
      <c r="C14463" s="1">
        <v>7.5478476000000003E-2</v>
      </c>
      <c r="D14463" s="1">
        <v>-3.0465941E-2</v>
      </c>
    </row>
    <row r="14464" spans="1:4" x14ac:dyDescent="0.15">
      <c r="A14464" s="1">
        <v>144.62</v>
      </c>
      <c r="B14464" s="1">
        <v>0.10352480999999999</v>
      </c>
      <c r="C14464" s="1">
        <v>7.4563656000000006E-2</v>
      </c>
      <c r="D14464" s="1">
        <v>-2.9896058999999999E-2</v>
      </c>
    </row>
    <row r="14465" spans="1:4" x14ac:dyDescent="0.15">
      <c r="A14465" s="1">
        <v>144.63</v>
      </c>
      <c r="B14465" s="1">
        <v>0.10120003</v>
      </c>
      <c r="C14465" s="1">
        <v>7.3725652000000003E-2</v>
      </c>
      <c r="D14465" s="1">
        <v>-2.9242976E-2</v>
      </c>
    </row>
    <row r="14466" spans="1:4" x14ac:dyDescent="0.15">
      <c r="A14466" s="1">
        <v>144.63999999999999</v>
      </c>
      <c r="B14466" s="1">
        <v>9.8125505000000002E-2</v>
      </c>
      <c r="C14466" s="1">
        <v>7.2831614000000003E-2</v>
      </c>
      <c r="D14466" s="1">
        <v>-2.8853078000000001E-2</v>
      </c>
    </row>
    <row r="14467" spans="1:4" x14ac:dyDescent="0.15">
      <c r="A14467" s="1">
        <v>144.65</v>
      </c>
      <c r="B14467" s="1">
        <v>9.5266402E-2</v>
      </c>
      <c r="C14467" s="1">
        <v>7.1976219999999994E-2</v>
      </c>
      <c r="D14467" s="1">
        <v>-2.7576137000000001E-2</v>
      </c>
    </row>
    <row r="14468" spans="1:4" x14ac:dyDescent="0.15">
      <c r="A14468" s="1">
        <v>144.66</v>
      </c>
      <c r="B14468" s="1">
        <v>9.2288852000000005E-2</v>
      </c>
      <c r="C14468" s="1">
        <v>7.1097505000000005E-2</v>
      </c>
      <c r="D14468" s="1">
        <v>-2.6625841000000001E-2</v>
      </c>
    </row>
    <row r="14469" spans="1:4" x14ac:dyDescent="0.15">
      <c r="A14469" s="1">
        <v>144.66999999999999</v>
      </c>
      <c r="B14469" s="1">
        <v>8.9381395000000002E-2</v>
      </c>
      <c r="C14469" s="1">
        <v>7.0227618000000006E-2</v>
      </c>
      <c r="D14469" s="1">
        <v>-2.5461821999999999E-2</v>
      </c>
    </row>
    <row r="14470" spans="1:4" x14ac:dyDescent="0.15">
      <c r="A14470" s="1">
        <v>144.68</v>
      </c>
      <c r="B14470" s="1">
        <v>8.6435578999999998E-2</v>
      </c>
      <c r="C14470" s="1">
        <v>6.9363489E-2</v>
      </c>
      <c r="D14470" s="1">
        <v>-2.4451941000000001E-2</v>
      </c>
    </row>
    <row r="14471" spans="1:4" x14ac:dyDescent="0.15">
      <c r="A14471" s="1">
        <v>144.69</v>
      </c>
      <c r="B14471" s="1">
        <v>8.3505439000000001E-2</v>
      </c>
      <c r="C14471" s="1">
        <v>6.8477381000000004E-2</v>
      </c>
      <c r="D14471" s="1">
        <v>-2.3326426000000001E-2</v>
      </c>
    </row>
    <row r="14472" spans="1:4" x14ac:dyDescent="0.15">
      <c r="A14472" s="1">
        <v>144.69999999999999</v>
      </c>
      <c r="B14472" s="1">
        <v>8.0578803000000004E-2</v>
      </c>
      <c r="C14472" s="1">
        <v>6.7633440000000003E-2</v>
      </c>
      <c r="D14472" s="1">
        <v>-2.2288980999999999E-2</v>
      </c>
    </row>
    <row r="14473" spans="1:4" x14ac:dyDescent="0.15">
      <c r="A14473" s="1">
        <v>144.71</v>
      </c>
      <c r="B14473" s="1">
        <v>7.7632471999999994E-2</v>
      </c>
      <c r="C14473" s="1">
        <v>6.6716965000000003E-2</v>
      </c>
      <c r="D14473" s="1">
        <v>-2.1184555000000001E-2</v>
      </c>
    </row>
    <row r="14474" spans="1:4" x14ac:dyDescent="0.15">
      <c r="A14474" s="1">
        <v>144.72</v>
      </c>
      <c r="B14474" s="1">
        <v>7.4722047999999999E-2</v>
      </c>
      <c r="C14474" s="1">
        <v>6.5935882000000001E-2</v>
      </c>
      <c r="D14474" s="1">
        <v>-2.0130193000000001E-2</v>
      </c>
    </row>
    <row r="14475" spans="1:4" x14ac:dyDescent="0.15">
      <c r="A14475" s="1">
        <v>144.72999999999999</v>
      </c>
      <c r="B14475" s="1">
        <v>7.1759892000000006E-2</v>
      </c>
      <c r="C14475" s="1">
        <v>6.4561490999999999E-2</v>
      </c>
      <c r="D14475" s="1">
        <v>-1.903989E-2</v>
      </c>
    </row>
    <row r="14476" spans="1:4" x14ac:dyDescent="0.15">
      <c r="A14476" s="1">
        <v>144.74</v>
      </c>
      <c r="B14476" s="1">
        <v>6.8867851999999993E-2</v>
      </c>
      <c r="C14476" s="1">
        <v>6.2608078999999997E-2</v>
      </c>
      <c r="D14476" s="1">
        <v>-1.7973356999999999E-2</v>
      </c>
    </row>
    <row r="14477" spans="1:4" x14ac:dyDescent="0.15">
      <c r="A14477" s="1">
        <v>144.75</v>
      </c>
      <c r="B14477" s="1">
        <v>6.5884393999999999E-2</v>
      </c>
      <c r="C14477" s="1">
        <v>6.0774870000000002E-2</v>
      </c>
      <c r="D14477" s="1">
        <v>-1.6893890000000002E-2</v>
      </c>
    </row>
    <row r="14478" spans="1:4" x14ac:dyDescent="0.15">
      <c r="A14478" s="1">
        <v>144.76</v>
      </c>
      <c r="B14478" s="1">
        <v>6.3021786999999996E-2</v>
      </c>
      <c r="C14478" s="1">
        <v>5.8886611999999998E-2</v>
      </c>
      <c r="D14478" s="1">
        <v>-1.5817448000000001E-2</v>
      </c>
    </row>
    <row r="14479" spans="1:4" x14ac:dyDescent="0.15">
      <c r="A14479" s="1">
        <v>144.77000000000001</v>
      </c>
      <c r="B14479" s="1">
        <v>5.9993888000000002E-2</v>
      </c>
      <c r="C14479" s="1">
        <v>5.7017812000000001E-2</v>
      </c>
      <c r="D14479" s="1">
        <v>-1.4747338E-2</v>
      </c>
    </row>
    <row r="14480" spans="1:4" x14ac:dyDescent="0.15">
      <c r="A14480" s="1">
        <v>144.78</v>
      </c>
      <c r="B14480" s="1">
        <v>5.7221059999999997E-2</v>
      </c>
      <c r="C14480" s="1">
        <v>5.5162516000000002E-2</v>
      </c>
      <c r="D14480" s="1">
        <v>-1.3661828000000001E-2</v>
      </c>
    </row>
    <row r="14481" spans="1:4" x14ac:dyDescent="0.15">
      <c r="A14481" s="1">
        <v>144.79</v>
      </c>
      <c r="B14481" s="1">
        <v>5.3674096999999997E-2</v>
      </c>
      <c r="C14481" s="1">
        <v>5.3237232000000002E-2</v>
      </c>
      <c r="D14481" s="1">
        <v>-1.2600817E-2</v>
      </c>
    </row>
    <row r="14482" spans="1:4" x14ac:dyDescent="0.15">
      <c r="A14482" s="1">
        <v>144.80000000000001</v>
      </c>
      <c r="B14482" s="1">
        <v>5.0190252999999997E-2</v>
      </c>
      <c r="C14482" s="1">
        <v>5.1820366999999999E-2</v>
      </c>
      <c r="D14482" s="1">
        <v>-1.1505911000000001E-2</v>
      </c>
    </row>
    <row r="14483" spans="1:4" x14ac:dyDescent="0.15">
      <c r="A14483" s="1">
        <v>144.81</v>
      </c>
      <c r="B14483" s="1">
        <v>4.7344733E-2</v>
      </c>
      <c r="C14483" s="1">
        <v>5.1121059000000003E-2</v>
      </c>
      <c r="D14483" s="1">
        <v>-1.0454991E-2</v>
      </c>
    </row>
    <row r="14484" spans="1:4" x14ac:dyDescent="0.15">
      <c r="A14484" s="1">
        <v>144.82</v>
      </c>
      <c r="B14484" s="1">
        <v>4.4428297999999998E-2</v>
      </c>
      <c r="C14484" s="1">
        <v>4.9712839000000002E-2</v>
      </c>
      <c r="D14484" s="1">
        <v>-9.3488683000000003E-3</v>
      </c>
    </row>
    <row r="14485" spans="1:4" x14ac:dyDescent="0.15">
      <c r="A14485" s="1">
        <v>144.83000000000001</v>
      </c>
      <c r="B14485" s="1">
        <v>4.1049128999999997E-2</v>
      </c>
      <c r="C14485" s="1">
        <v>4.7769601000000002E-2</v>
      </c>
      <c r="D14485" s="1">
        <v>-8.3110222000000004E-3</v>
      </c>
    </row>
    <row r="14486" spans="1:4" x14ac:dyDescent="0.15">
      <c r="A14486" s="1">
        <v>144.84</v>
      </c>
      <c r="B14486" s="1">
        <v>3.6993242000000003E-2</v>
      </c>
      <c r="C14486" s="1">
        <v>4.5942120000000003E-2</v>
      </c>
      <c r="D14486" s="1">
        <v>-7.1889270999999999E-3</v>
      </c>
    </row>
    <row r="14487" spans="1:4" x14ac:dyDescent="0.15">
      <c r="A14487" s="1">
        <v>144.85</v>
      </c>
      <c r="B14487" s="1">
        <v>3.3139318000000001E-2</v>
      </c>
      <c r="C14487" s="1">
        <v>4.4033066000000003E-2</v>
      </c>
      <c r="D14487" s="1">
        <v>-6.1719128000000002E-3</v>
      </c>
    </row>
    <row r="14488" spans="1:4" x14ac:dyDescent="0.15">
      <c r="A14488" s="1">
        <v>144.86000000000001</v>
      </c>
      <c r="B14488" s="1">
        <v>2.9156629E-2</v>
      </c>
      <c r="C14488" s="1">
        <v>4.2200314000000003E-2</v>
      </c>
      <c r="D14488" s="1">
        <v>-5.0203798000000004E-3</v>
      </c>
    </row>
    <row r="14489" spans="1:4" x14ac:dyDescent="0.15">
      <c r="A14489" s="1">
        <v>144.87</v>
      </c>
      <c r="B14489" s="1">
        <v>2.5267224000000001E-2</v>
      </c>
      <c r="C14489" s="1">
        <v>4.0286842000000003E-2</v>
      </c>
      <c r="D14489" s="1">
        <v>-4.0505413000000001E-3</v>
      </c>
    </row>
    <row r="14490" spans="1:4" x14ac:dyDescent="0.15">
      <c r="A14490" s="1">
        <v>144.88</v>
      </c>
      <c r="B14490" s="1">
        <v>2.1307739999999999E-2</v>
      </c>
      <c r="C14490" s="1">
        <v>3.8464072000000002E-2</v>
      </c>
      <c r="D14490" s="1">
        <v>-2.8038347000000001E-3</v>
      </c>
    </row>
    <row r="14491" spans="1:4" x14ac:dyDescent="0.15">
      <c r="A14491" s="1">
        <v>144.88999999999999</v>
      </c>
      <c r="B14491" s="1">
        <v>1.7402292999999999E-2</v>
      </c>
      <c r="C14491" s="1">
        <v>3.6534834000000002E-2</v>
      </c>
      <c r="D14491" s="1">
        <v>-2.3675115999999999E-3</v>
      </c>
    </row>
    <row r="14492" spans="1:4" x14ac:dyDescent="0.15">
      <c r="A14492" s="1">
        <v>144.9</v>
      </c>
      <c r="B14492" s="1">
        <v>1.3456012999999999E-2</v>
      </c>
      <c r="C14492" s="1">
        <v>3.473594E-2</v>
      </c>
      <c r="D14492" s="1">
        <v>-1.7899563E-3</v>
      </c>
    </row>
    <row r="14493" spans="1:4" x14ac:dyDescent="0.15">
      <c r="A14493" s="1">
        <v>144.91</v>
      </c>
      <c r="B14493" s="1">
        <v>9.5404092000000006E-3</v>
      </c>
      <c r="C14493" s="1">
        <v>3.2766695999999998E-2</v>
      </c>
      <c r="D14493" s="1">
        <v>-1.0794481E-3</v>
      </c>
    </row>
    <row r="14494" spans="1:4" x14ac:dyDescent="0.15">
      <c r="A14494" s="1">
        <v>144.91999999999999</v>
      </c>
      <c r="B14494" s="1">
        <v>5.6036107999999996E-3</v>
      </c>
      <c r="C14494" s="1">
        <v>3.1051651E-2</v>
      </c>
      <c r="D14494" s="1">
        <v>-1.1711956999999999E-3</v>
      </c>
    </row>
    <row r="14495" spans="1:4" x14ac:dyDescent="0.15">
      <c r="A14495" s="1">
        <v>144.93</v>
      </c>
      <c r="B14495" s="1">
        <v>1.6802723999999999E-3</v>
      </c>
      <c r="C14495" s="1">
        <v>2.8570003E-2</v>
      </c>
      <c r="D14495" s="1">
        <v>-9.939014999999999E-4</v>
      </c>
    </row>
    <row r="14496" spans="1:4" x14ac:dyDescent="0.15">
      <c r="A14496" s="1">
        <v>144.94</v>
      </c>
      <c r="B14496" s="1">
        <v>-2.2485942000000001E-3</v>
      </c>
      <c r="C14496" s="1">
        <v>2.6132466E-2</v>
      </c>
      <c r="D14496" s="1">
        <v>-9.9094289999999995E-4</v>
      </c>
    </row>
    <row r="14497" spans="1:4" x14ac:dyDescent="0.15">
      <c r="A14497" s="1">
        <v>144.94999999999999</v>
      </c>
      <c r="B14497" s="1">
        <v>-6.1787784000000004E-3</v>
      </c>
      <c r="C14497" s="1">
        <v>2.4372418E-2</v>
      </c>
      <c r="D14497" s="1">
        <v>-8.6019652999999997E-4</v>
      </c>
    </row>
    <row r="14498" spans="1:4" x14ac:dyDescent="0.15">
      <c r="A14498" s="1">
        <v>144.96</v>
      </c>
      <c r="B14498" s="1">
        <v>-1.0100032E-2</v>
      </c>
      <c r="C14498" s="1">
        <v>2.2449462999999999E-2</v>
      </c>
      <c r="D14498" s="1">
        <v>-8.2862197000000001E-4</v>
      </c>
    </row>
    <row r="14499" spans="1:4" x14ac:dyDescent="0.15">
      <c r="A14499" s="1">
        <v>144.97</v>
      </c>
      <c r="B14499" s="1">
        <v>-1.4037327E-2</v>
      </c>
      <c r="C14499" s="1">
        <v>2.060126E-2</v>
      </c>
      <c r="D14499" s="1">
        <v>-7.1769806999999995E-4</v>
      </c>
    </row>
    <row r="14500" spans="1:4" x14ac:dyDescent="0.15">
      <c r="A14500" s="1">
        <v>144.97999999999999</v>
      </c>
      <c r="B14500" s="1">
        <v>-1.7950000000000001E-2</v>
      </c>
      <c r="C14500" s="1">
        <v>1.8724689999999999E-2</v>
      </c>
      <c r="D14500" s="1">
        <v>-6.7140080999999996E-4</v>
      </c>
    </row>
    <row r="14501" spans="1:4" x14ac:dyDescent="0.15">
      <c r="A14501" s="1">
        <v>144.99</v>
      </c>
      <c r="B14501" s="1">
        <v>-2.1896382999999998E-2</v>
      </c>
      <c r="C14501" s="1">
        <v>1.6842605E-2</v>
      </c>
      <c r="D14501" s="1">
        <v>-5.7206536000000004E-4</v>
      </c>
    </row>
    <row r="14502" spans="1:4" x14ac:dyDescent="0.15">
      <c r="A14502" s="1">
        <v>145</v>
      </c>
      <c r="B14502" s="1">
        <v>-2.5796808000000001E-2</v>
      </c>
      <c r="C14502" s="1">
        <v>1.4996719E-2</v>
      </c>
      <c r="D14502" s="1">
        <v>-5.1635018999999995E-4</v>
      </c>
    </row>
    <row r="14503" spans="1:4" x14ac:dyDescent="0.15">
      <c r="A14503" s="1">
        <v>145.01</v>
      </c>
      <c r="B14503" s="1">
        <v>-2.9759289000000001E-2</v>
      </c>
      <c r="C14503" s="1">
        <v>1.3080336999999999E-2</v>
      </c>
      <c r="D14503" s="1">
        <v>-4.2498896999999998E-4</v>
      </c>
    </row>
    <row r="14504" spans="1:4" x14ac:dyDescent="0.15">
      <c r="A14504" s="1">
        <v>145.02000000000001</v>
      </c>
      <c r="B14504" s="1">
        <v>-3.3632328000000003E-2</v>
      </c>
      <c r="C14504" s="1">
        <v>1.1281675E-2</v>
      </c>
      <c r="D14504" s="1">
        <v>-3.6242411000000002E-4</v>
      </c>
    </row>
    <row r="14505" spans="1:4" x14ac:dyDescent="0.15">
      <c r="A14505" s="1">
        <v>145.03</v>
      </c>
      <c r="B14505" s="1">
        <v>-3.7654233000000002E-2</v>
      </c>
      <c r="C14505" s="1">
        <v>9.2758130000000008E-3</v>
      </c>
      <c r="D14505" s="1">
        <v>-2.7716173000000001E-4</v>
      </c>
    </row>
    <row r="14506" spans="1:4" x14ac:dyDescent="0.15">
      <c r="A14506" s="1">
        <v>145.04</v>
      </c>
      <c r="B14506" s="1">
        <v>-4.1072016000000003E-2</v>
      </c>
      <c r="C14506" s="1">
        <v>7.9935829000000007E-3</v>
      </c>
      <c r="D14506" s="1">
        <v>-2.0914842000000001E-4</v>
      </c>
    </row>
    <row r="14507" spans="1:4" x14ac:dyDescent="0.15">
      <c r="A14507" s="1">
        <v>145.05000000000001</v>
      </c>
      <c r="B14507" s="1">
        <v>-4.3918098000000003E-2</v>
      </c>
      <c r="C14507" s="1">
        <v>6.7067986999999997E-3</v>
      </c>
      <c r="D14507" s="1">
        <v>-1.2892884E-4</v>
      </c>
    </row>
    <row r="14508" spans="1:4" x14ac:dyDescent="0.15">
      <c r="A14508" s="1">
        <v>145.06</v>
      </c>
      <c r="B14508" s="1">
        <v>-4.6880367999999999E-2</v>
      </c>
      <c r="C14508" s="1">
        <v>4.7053811999999999E-3</v>
      </c>
      <c r="D14508" s="1">
        <v>-5.6269993000000003E-5</v>
      </c>
    </row>
    <row r="14509" spans="1:4" x14ac:dyDescent="0.15">
      <c r="A14509" s="1">
        <v>145.07</v>
      </c>
      <c r="B14509" s="1">
        <v>-4.9786429E-2</v>
      </c>
      <c r="C14509" s="1">
        <v>2.9018022999999999E-3</v>
      </c>
      <c r="D14509" s="1">
        <v>1.9509855000000001E-5</v>
      </c>
    </row>
    <row r="14510" spans="1:4" x14ac:dyDescent="0.15">
      <c r="A14510" s="1">
        <v>145.08000000000001</v>
      </c>
      <c r="B14510" s="1">
        <v>-5.2720390999999998E-2</v>
      </c>
      <c r="C14510" s="1">
        <v>9.9001441000000009E-4</v>
      </c>
      <c r="D14510" s="1">
        <v>9.6366377999999999E-5</v>
      </c>
    </row>
    <row r="14511" spans="1:4" x14ac:dyDescent="0.15">
      <c r="A14511" s="1">
        <v>145.09</v>
      </c>
      <c r="B14511" s="1">
        <v>-5.5643994000000002E-2</v>
      </c>
      <c r="C14511" s="1">
        <v>-8.6142711999999996E-4</v>
      </c>
      <c r="D14511" s="1">
        <v>1.6802133000000001E-4</v>
      </c>
    </row>
    <row r="14512" spans="1:4" x14ac:dyDescent="0.15">
      <c r="A14512" s="1">
        <v>145.1</v>
      </c>
      <c r="B14512" s="1">
        <v>-5.8563494000000001E-2</v>
      </c>
      <c r="C14512" s="1">
        <v>-2.7384659000000001E-3</v>
      </c>
      <c r="D14512" s="1">
        <v>2.4887036999999998E-4</v>
      </c>
    </row>
    <row r="14513" spans="1:4" x14ac:dyDescent="0.15">
      <c r="A14513" s="1">
        <v>145.11000000000001</v>
      </c>
      <c r="B14513" s="1">
        <v>-6.1499661999999997E-2</v>
      </c>
      <c r="C14513" s="1">
        <v>-4.6215696000000001E-3</v>
      </c>
      <c r="D14513" s="1">
        <v>3.1650279000000001E-4</v>
      </c>
    </row>
    <row r="14514" spans="1:4" x14ac:dyDescent="0.15">
      <c r="A14514" s="1">
        <v>145.12</v>
      </c>
      <c r="B14514" s="1">
        <v>-6.4404918000000005E-2</v>
      </c>
      <c r="C14514" s="1">
        <v>-6.4638821999999999E-3</v>
      </c>
      <c r="D14514" s="1">
        <v>4.0133306000000001E-4</v>
      </c>
    </row>
    <row r="14515" spans="1:4" x14ac:dyDescent="0.15">
      <c r="A14515" s="1">
        <v>145.13</v>
      </c>
      <c r="B14515" s="1">
        <v>-6.7358175000000006E-2</v>
      </c>
      <c r="C14515" s="1">
        <v>-8.3948119000000002E-3</v>
      </c>
      <c r="D14515" s="1">
        <v>4.6486052999999999E-4</v>
      </c>
    </row>
    <row r="14516" spans="1:4" x14ac:dyDescent="0.15">
      <c r="A14516" s="1">
        <v>145.13999999999999</v>
      </c>
      <c r="B14516" s="1">
        <v>-7.0235869000000006E-2</v>
      </c>
      <c r="C14516" s="1">
        <v>-1.0147566E-2</v>
      </c>
      <c r="D14516" s="1">
        <v>5.5384493000000003E-4</v>
      </c>
    </row>
    <row r="14517" spans="1:4" x14ac:dyDescent="0.15">
      <c r="A14517" s="1">
        <v>145.15</v>
      </c>
      <c r="B14517" s="1">
        <v>-7.3247990999999998E-2</v>
      </c>
      <c r="C14517" s="1">
        <v>-1.2595212E-2</v>
      </c>
      <c r="D14517" s="1">
        <v>6.1299306999999998E-4</v>
      </c>
    </row>
    <row r="14518" spans="1:4" x14ac:dyDescent="0.15">
      <c r="A14518" s="1">
        <v>145.16</v>
      </c>
      <c r="B14518" s="1">
        <v>-7.5671815000000003E-2</v>
      </c>
      <c r="C14518" s="1">
        <v>-1.5067283000000001E-2</v>
      </c>
      <c r="D14518" s="1">
        <v>7.0651326000000002E-4</v>
      </c>
    </row>
    <row r="14519" spans="1:4" x14ac:dyDescent="0.15">
      <c r="A14519" s="1">
        <v>145.16999999999999</v>
      </c>
      <c r="B14519" s="1">
        <v>-7.7505698999999997E-2</v>
      </c>
      <c r="C14519" s="1">
        <v>-1.6795715999999999E-2</v>
      </c>
      <c r="D14519" s="1">
        <v>7.6077131999999995E-4</v>
      </c>
    </row>
    <row r="14520" spans="1:4" x14ac:dyDescent="0.15">
      <c r="A14520" s="1">
        <v>145.18</v>
      </c>
      <c r="B14520" s="1">
        <v>-7.9477948000000007E-2</v>
      </c>
      <c r="C14520" s="1">
        <v>-1.8751561E-2</v>
      </c>
      <c r="D14520" s="1">
        <v>8.5948697000000004E-4</v>
      </c>
    </row>
    <row r="14521" spans="1:4" x14ac:dyDescent="0.15">
      <c r="A14521" s="1">
        <v>145.19</v>
      </c>
      <c r="B14521" s="1">
        <v>-8.1365402000000003E-2</v>
      </c>
      <c r="C14521" s="1">
        <v>-2.0569258E-2</v>
      </c>
      <c r="D14521" s="1">
        <v>9.0800538999999999E-4</v>
      </c>
    </row>
    <row r="14522" spans="1:4" x14ac:dyDescent="0.15">
      <c r="A14522" s="1">
        <v>145.19999999999999</v>
      </c>
      <c r="B14522" s="1">
        <v>-8.3320409999999998E-2</v>
      </c>
      <c r="C14522" s="1">
        <v>-2.2478195999999999E-2</v>
      </c>
      <c r="D14522" s="1">
        <v>1.0130034000000001E-3</v>
      </c>
    </row>
    <row r="14523" spans="1:4" x14ac:dyDescent="0.15">
      <c r="A14523" s="1">
        <v>145.21</v>
      </c>
      <c r="B14523" s="1">
        <v>-8.5203903999999997E-2</v>
      </c>
      <c r="C14523" s="1">
        <v>-2.4329845999999999E-2</v>
      </c>
      <c r="D14523" s="1">
        <v>1.0543751E-3</v>
      </c>
    </row>
    <row r="14524" spans="1:4" x14ac:dyDescent="0.15">
      <c r="A14524" s="1">
        <v>145.22</v>
      </c>
      <c r="B14524" s="1">
        <v>-8.7198695000000007E-2</v>
      </c>
      <c r="C14524" s="1">
        <v>-2.6208591E-2</v>
      </c>
      <c r="D14524" s="1">
        <v>1.1674966000000001E-3</v>
      </c>
    </row>
    <row r="14525" spans="1:4" x14ac:dyDescent="0.15">
      <c r="A14525" s="1">
        <v>145.22999999999999</v>
      </c>
      <c r="B14525" s="1">
        <v>-8.8645502000000001E-2</v>
      </c>
      <c r="C14525" s="1">
        <v>-2.8093565000000001E-2</v>
      </c>
      <c r="D14525" s="1">
        <v>1.1992525E-3</v>
      </c>
    </row>
    <row r="14526" spans="1:4" x14ac:dyDescent="0.15">
      <c r="A14526" s="1">
        <v>145.24</v>
      </c>
      <c r="B14526" s="1">
        <v>-8.9445284999999999E-2</v>
      </c>
      <c r="C14526" s="1">
        <v>-2.9926708999999999E-2</v>
      </c>
      <c r="D14526" s="1">
        <v>1.3239055E-3</v>
      </c>
    </row>
    <row r="14527" spans="1:4" x14ac:dyDescent="0.15">
      <c r="A14527" s="1">
        <v>145.25</v>
      </c>
      <c r="B14527" s="1">
        <v>-9.0458082999999995E-2</v>
      </c>
      <c r="C14527" s="1">
        <v>-3.1898893999999997E-2</v>
      </c>
      <c r="D14527" s="1">
        <v>1.3411288999999999E-3</v>
      </c>
    </row>
    <row r="14528" spans="1:4" x14ac:dyDescent="0.15">
      <c r="A14528" s="1">
        <v>145.26</v>
      </c>
      <c r="B14528" s="1">
        <v>-9.1291770999999994E-2</v>
      </c>
      <c r="C14528" s="1">
        <v>-3.3218788999999999E-2</v>
      </c>
      <c r="D14528" s="1">
        <v>1.4848372E-3</v>
      </c>
    </row>
    <row r="14529" spans="1:4" x14ac:dyDescent="0.15">
      <c r="A14529" s="1">
        <v>145.27000000000001</v>
      </c>
      <c r="B14529" s="1">
        <v>-9.2311039999999997E-2</v>
      </c>
      <c r="C14529" s="1">
        <v>-3.4467663000000003E-2</v>
      </c>
      <c r="D14529" s="1">
        <v>1.4749462000000001E-3</v>
      </c>
    </row>
    <row r="14530" spans="1:4" x14ac:dyDescent="0.15">
      <c r="A14530" s="1">
        <v>145.28</v>
      </c>
      <c r="B14530" s="1">
        <v>-9.3109444999999999E-2</v>
      </c>
      <c r="C14530" s="1">
        <v>-3.6512518000000001E-2</v>
      </c>
      <c r="D14530" s="1">
        <v>1.6619155000000001E-3</v>
      </c>
    </row>
    <row r="14531" spans="1:4" x14ac:dyDescent="0.15">
      <c r="A14531" s="1">
        <v>145.29</v>
      </c>
      <c r="B14531" s="1">
        <v>-9.4215857E-2</v>
      </c>
      <c r="C14531" s="1">
        <v>-3.8270367999999999E-2</v>
      </c>
      <c r="D14531" s="1">
        <v>1.5640490000000001E-3</v>
      </c>
    </row>
    <row r="14532" spans="1:4" x14ac:dyDescent="0.15">
      <c r="A14532" s="1">
        <v>145.30000000000001</v>
      </c>
      <c r="B14532" s="1">
        <v>-9.4485622000000005E-2</v>
      </c>
      <c r="C14532" s="1">
        <v>-4.0236603000000003E-2</v>
      </c>
      <c r="D14532" s="1">
        <v>2.2684876999999998E-3</v>
      </c>
    </row>
    <row r="14533" spans="1:4" x14ac:dyDescent="0.15">
      <c r="A14533" s="1">
        <v>145.31</v>
      </c>
      <c r="B14533" s="1">
        <v>-9.4918723999999996E-2</v>
      </c>
      <c r="C14533" s="1">
        <v>-4.2026332999999999E-2</v>
      </c>
      <c r="D14533" s="1">
        <v>2.8858934999999998E-3</v>
      </c>
    </row>
    <row r="14534" spans="1:4" x14ac:dyDescent="0.15">
      <c r="A14534" s="1">
        <v>145.32</v>
      </c>
      <c r="B14534" s="1">
        <v>-9.5465187000000007E-2</v>
      </c>
      <c r="C14534" s="1">
        <v>-4.3982712E-2</v>
      </c>
      <c r="D14534" s="1">
        <v>2.8790383000000001E-3</v>
      </c>
    </row>
    <row r="14535" spans="1:4" x14ac:dyDescent="0.15">
      <c r="A14535" s="1">
        <v>145.33000000000001</v>
      </c>
      <c r="B14535" s="1">
        <v>-9.5226383999999997E-2</v>
      </c>
      <c r="C14535" s="1">
        <v>-4.5761181999999997E-2</v>
      </c>
      <c r="D14535" s="1">
        <v>2.9650983999999999E-3</v>
      </c>
    </row>
    <row r="14536" spans="1:4" x14ac:dyDescent="0.15">
      <c r="A14536" s="1">
        <v>145.34</v>
      </c>
      <c r="B14536" s="1">
        <v>-9.5241070999999997E-2</v>
      </c>
      <c r="C14536" s="1">
        <v>-4.7774642999999999E-2</v>
      </c>
      <c r="D14536" s="1">
        <v>3.0766032999999999E-3</v>
      </c>
    </row>
    <row r="14537" spans="1:4" x14ac:dyDescent="0.15">
      <c r="A14537" s="1">
        <v>145.35</v>
      </c>
      <c r="B14537" s="1">
        <v>-9.5095155000000001E-2</v>
      </c>
      <c r="C14537" s="1">
        <v>-4.9068810999999997E-2</v>
      </c>
      <c r="D14537" s="1">
        <v>3.0451635000000002E-3</v>
      </c>
    </row>
    <row r="14538" spans="1:4" x14ac:dyDescent="0.15">
      <c r="A14538" s="1">
        <v>145.36000000000001</v>
      </c>
      <c r="B14538" s="1">
        <v>-9.5064148000000001E-2</v>
      </c>
      <c r="C14538" s="1">
        <v>-5.0328444E-2</v>
      </c>
      <c r="D14538" s="1">
        <v>3.6841779000000002E-3</v>
      </c>
    </row>
    <row r="14539" spans="1:4" x14ac:dyDescent="0.15">
      <c r="A14539" s="1">
        <v>145.37</v>
      </c>
      <c r="B14539" s="1">
        <v>-9.4945484999999996E-2</v>
      </c>
      <c r="C14539" s="1">
        <v>-5.2383691000000003E-2</v>
      </c>
      <c r="D14539" s="1">
        <v>4.3747730999999998E-3</v>
      </c>
    </row>
    <row r="14540" spans="1:4" x14ac:dyDescent="0.15">
      <c r="A14540" s="1">
        <v>145.38</v>
      </c>
      <c r="B14540" s="1">
        <v>-9.4895151999999997E-2</v>
      </c>
      <c r="C14540" s="1">
        <v>-5.4102118999999997E-2</v>
      </c>
      <c r="D14540" s="1">
        <v>4.2609830000000003E-3</v>
      </c>
    </row>
    <row r="14541" spans="1:4" x14ac:dyDescent="0.15">
      <c r="A14541" s="1">
        <v>145.38999999999999</v>
      </c>
      <c r="B14541" s="1">
        <v>-9.4790144000000007E-2</v>
      </c>
      <c r="C14541" s="1">
        <v>-5.617138E-2</v>
      </c>
      <c r="D14541" s="1">
        <v>4.8537040000000004E-3</v>
      </c>
    </row>
    <row r="14542" spans="1:4" x14ac:dyDescent="0.15">
      <c r="A14542" s="1">
        <v>145.4</v>
      </c>
      <c r="B14542" s="1">
        <v>-9.4728477000000005E-2</v>
      </c>
      <c r="C14542" s="1">
        <v>-5.7402175999999999E-2</v>
      </c>
      <c r="D14542" s="1">
        <v>6.0748017999999997E-3</v>
      </c>
    </row>
    <row r="14543" spans="1:4" x14ac:dyDescent="0.15">
      <c r="A14543" s="1">
        <v>145.41</v>
      </c>
      <c r="B14543" s="1">
        <v>-9.4632029000000006E-2</v>
      </c>
      <c r="C14543" s="1">
        <v>-5.8744387000000002E-2</v>
      </c>
      <c r="D14543" s="1">
        <v>6.6065667000000002E-3</v>
      </c>
    </row>
    <row r="14544" spans="1:4" x14ac:dyDescent="0.15">
      <c r="A14544" s="1">
        <v>145.41999999999999</v>
      </c>
      <c r="B14544" s="1">
        <v>-9.4562463999999999E-2</v>
      </c>
      <c r="C14544" s="1">
        <v>-6.0683905000000003E-2</v>
      </c>
      <c r="D14544" s="1">
        <v>6.6492512000000002E-3</v>
      </c>
    </row>
    <row r="14545" spans="1:4" x14ac:dyDescent="0.15">
      <c r="A14545" s="1">
        <v>145.43</v>
      </c>
      <c r="B14545" s="1">
        <v>-9.4472174000000006E-2</v>
      </c>
      <c r="C14545" s="1">
        <v>-6.2591122999999999E-2</v>
      </c>
      <c r="D14545" s="1">
        <v>6.6685264000000003E-3</v>
      </c>
    </row>
    <row r="14546" spans="1:4" x14ac:dyDescent="0.15">
      <c r="A14546" s="1">
        <v>145.44</v>
      </c>
      <c r="B14546" s="1">
        <v>-9.4396438999999999E-2</v>
      </c>
      <c r="C14546" s="1">
        <v>-6.3994364999999998E-2</v>
      </c>
      <c r="D14546" s="1">
        <v>7.2343247999999997E-3</v>
      </c>
    </row>
    <row r="14547" spans="1:4" x14ac:dyDescent="0.15">
      <c r="A14547" s="1">
        <v>145.44999999999999</v>
      </c>
      <c r="B14547" s="1">
        <v>-9.4311048999999994E-2</v>
      </c>
      <c r="C14547" s="1">
        <v>-6.4768926000000004E-2</v>
      </c>
      <c r="D14547" s="1">
        <v>8.3816723000000003E-3</v>
      </c>
    </row>
    <row r="14548" spans="1:4" x14ac:dyDescent="0.15">
      <c r="A14548" s="1">
        <v>145.46</v>
      </c>
      <c r="B14548" s="1">
        <v>-9.4230064000000002E-2</v>
      </c>
      <c r="C14548" s="1">
        <v>-6.5684019999999996E-2</v>
      </c>
      <c r="D14548" s="1">
        <v>9.4707867000000008E-3</v>
      </c>
    </row>
    <row r="14549" spans="1:4" x14ac:dyDescent="0.15">
      <c r="A14549" s="1">
        <v>145.47</v>
      </c>
      <c r="B14549" s="1">
        <v>-9.4148915E-2</v>
      </c>
      <c r="C14549" s="1">
        <v>-6.6554167999999997E-2</v>
      </c>
      <c r="D14549" s="1">
        <v>1.0105225000000001E-2</v>
      </c>
    </row>
    <row r="14550" spans="1:4" x14ac:dyDescent="0.15">
      <c r="A14550" s="1">
        <v>145.47999999999999</v>
      </c>
      <c r="B14550" s="1">
        <v>-9.4063137000000005E-2</v>
      </c>
      <c r="C14550" s="1">
        <v>-6.7392514000000001E-2</v>
      </c>
      <c r="D14550" s="1">
        <v>1.0016575E-2</v>
      </c>
    </row>
    <row r="14551" spans="1:4" x14ac:dyDescent="0.15">
      <c r="A14551" s="1">
        <v>145.49</v>
      </c>
      <c r="B14551" s="1">
        <v>-9.3985947E-2</v>
      </c>
      <c r="C14551" s="1">
        <v>-6.8375113000000001E-2</v>
      </c>
      <c r="D14551" s="1">
        <v>1.0589128E-2</v>
      </c>
    </row>
    <row r="14552" spans="1:4" x14ac:dyDescent="0.15">
      <c r="A14552" s="1">
        <v>145.5</v>
      </c>
      <c r="B14552" s="1">
        <v>-9.3895508000000003E-2</v>
      </c>
      <c r="C14552" s="1">
        <v>-6.8669007000000004E-2</v>
      </c>
      <c r="D14552" s="1">
        <v>1.1836609999999999E-2</v>
      </c>
    </row>
    <row r="14553" spans="1:4" x14ac:dyDescent="0.15">
      <c r="A14553" s="1">
        <v>145.51</v>
      </c>
      <c r="B14553" s="1">
        <v>-9.3822291000000002E-2</v>
      </c>
      <c r="C14553" s="1">
        <v>-6.8990297000000006E-2</v>
      </c>
      <c r="D14553" s="1">
        <v>1.2309623E-2</v>
      </c>
    </row>
    <row r="14554" spans="1:4" x14ac:dyDescent="0.15">
      <c r="A14554" s="1">
        <v>145.52000000000001</v>
      </c>
      <c r="B14554" s="1">
        <v>-9.3727033000000001E-2</v>
      </c>
      <c r="C14554" s="1">
        <v>-6.9552975000000003E-2</v>
      </c>
      <c r="D14554" s="1">
        <v>1.2806476000000001E-2</v>
      </c>
    </row>
    <row r="14555" spans="1:4" x14ac:dyDescent="0.15">
      <c r="A14555" s="1">
        <v>145.53</v>
      </c>
      <c r="B14555" s="1">
        <v>-9.3658110000000003E-2</v>
      </c>
      <c r="C14555" s="1">
        <v>-6.9209255999999997E-2</v>
      </c>
      <c r="D14555" s="1">
        <v>1.3998622E-2</v>
      </c>
    </row>
    <row r="14556" spans="1:4" x14ac:dyDescent="0.15">
      <c r="A14556" s="1">
        <v>145.54</v>
      </c>
      <c r="B14556" s="1">
        <v>-9.3557531999999999E-2</v>
      </c>
      <c r="C14556" s="1">
        <v>-6.9235751999999998E-2</v>
      </c>
      <c r="D14556" s="1">
        <v>1.5026853999999999E-2</v>
      </c>
    </row>
    <row r="14557" spans="1:4" x14ac:dyDescent="0.15">
      <c r="A14557" s="1">
        <v>145.55000000000001</v>
      </c>
      <c r="B14557" s="1">
        <v>-9.3493635000000005E-2</v>
      </c>
      <c r="C14557" s="1">
        <v>-6.8989290999999994E-2</v>
      </c>
      <c r="D14557" s="1">
        <v>1.6096163E-2</v>
      </c>
    </row>
    <row r="14558" spans="1:4" x14ac:dyDescent="0.15">
      <c r="A14558" s="1">
        <v>145.56</v>
      </c>
      <c r="B14558" s="1">
        <v>-9.3386704000000001E-2</v>
      </c>
      <c r="C14558" s="1">
        <v>-6.8967581E-2</v>
      </c>
      <c r="D14558" s="1">
        <v>1.7250294999999999E-2</v>
      </c>
    </row>
    <row r="14559" spans="1:4" x14ac:dyDescent="0.15">
      <c r="A14559" s="1">
        <v>145.57</v>
      </c>
      <c r="B14559" s="1">
        <v>-9.3329289999999995E-2</v>
      </c>
      <c r="C14559" s="1">
        <v>-6.8751279999999998E-2</v>
      </c>
      <c r="D14559" s="1">
        <v>1.7776986000000002E-2</v>
      </c>
    </row>
    <row r="14560" spans="1:4" x14ac:dyDescent="0.15">
      <c r="A14560" s="1">
        <v>145.58000000000001</v>
      </c>
      <c r="B14560" s="1">
        <v>-9.3213929000000001E-2</v>
      </c>
      <c r="C14560" s="1">
        <v>-6.8708898000000004E-2</v>
      </c>
      <c r="D14560" s="1">
        <v>1.8237869E-2</v>
      </c>
    </row>
    <row r="14561" spans="1:4" x14ac:dyDescent="0.15">
      <c r="A14561" s="1">
        <v>145.59</v>
      </c>
      <c r="B14561" s="1">
        <v>-9.3166079999999998E-2</v>
      </c>
      <c r="C14561" s="1">
        <v>-6.8508208000000001E-2</v>
      </c>
      <c r="D14561" s="1">
        <v>1.9447117E-2</v>
      </c>
    </row>
    <row r="14562" spans="1:4" x14ac:dyDescent="0.15">
      <c r="A14562" s="1">
        <v>145.6</v>
      </c>
      <c r="B14562" s="1">
        <v>-9.3037448999999994E-2</v>
      </c>
      <c r="C14562" s="1">
        <v>-6.8453946000000002E-2</v>
      </c>
      <c r="D14562" s="1">
        <v>2.0500556E-2</v>
      </c>
    </row>
    <row r="14563" spans="1:4" x14ac:dyDescent="0.15">
      <c r="A14563" s="1">
        <v>145.61000000000001</v>
      </c>
      <c r="B14563" s="1">
        <v>-9.3007502000000006E-2</v>
      </c>
      <c r="C14563" s="1">
        <v>-6.8263088E-2</v>
      </c>
      <c r="D14563" s="1">
        <v>2.1120393000000001E-2</v>
      </c>
    </row>
    <row r="14564" spans="1:4" x14ac:dyDescent="0.15">
      <c r="A14564" s="1">
        <v>145.62</v>
      </c>
      <c r="B14564" s="1">
        <v>-9.284887E-2</v>
      </c>
      <c r="C14564" s="1">
        <v>-6.8200984000000006E-2</v>
      </c>
      <c r="D14564" s="1">
        <v>2.1480543000000001E-2</v>
      </c>
    </row>
    <row r="14565" spans="1:4" x14ac:dyDescent="0.15">
      <c r="A14565" s="1">
        <v>145.63</v>
      </c>
      <c r="B14565" s="1">
        <v>-9.2882188000000004E-2</v>
      </c>
      <c r="C14565" s="1">
        <v>-6.8017012000000002E-2</v>
      </c>
      <c r="D14565" s="1">
        <v>2.2814547000000001E-2</v>
      </c>
    </row>
    <row r="14566" spans="1:4" x14ac:dyDescent="0.15">
      <c r="A14566" s="1">
        <v>145.63999999999999</v>
      </c>
      <c r="B14566" s="1">
        <v>-9.2262917E-2</v>
      </c>
      <c r="C14566" s="1">
        <v>-6.7949298000000005E-2</v>
      </c>
      <c r="D14566" s="1">
        <v>2.3677198999999999E-2</v>
      </c>
    </row>
    <row r="14567" spans="1:4" x14ac:dyDescent="0.15">
      <c r="A14567" s="1">
        <v>145.65</v>
      </c>
      <c r="B14567" s="1">
        <v>-9.1128280000000006E-2</v>
      </c>
      <c r="C14567" s="1">
        <v>-6.7770482000000007E-2</v>
      </c>
      <c r="D14567" s="1">
        <v>2.4973899000000001E-2</v>
      </c>
    </row>
    <row r="14568" spans="1:4" x14ac:dyDescent="0.15">
      <c r="A14568" s="1">
        <v>145.66</v>
      </c>
      <c r="B14568" s="1">
        <v>-9.0041792999999995E-2</v>
      </c>
      <c r="C14568" s="1">
        <v>-6.7698538000000003E-2</v>
      </c>
      <c r="D14568" s="1">
        <v>2.5432342E-2</v>
      </c>
    </row>
    <row r="14569" spans="1:4" x14ac:dyDescent="0.15">
      <c r="A14569" s="1">
        <v>145.66999999999999</v>
      </c>
      <c r="B14569" s="1">
        <v>-8.8985959000000003E-2</v>
      </c>
      <c r="C14569" s="1">
        <v>-6.7523762000000001E-2</v>
      </c>
      <c r="D14569" s="1">
        <v>2.5520079000000001E-2</v>
      </c>
    </row>
    <row r="14570" spans="1:4" x14ac:dyDescent="0.15">
      <c r="A14570" s="1">
        <v>145.68</v>
      </c>
      <c r="B14570" s="1">
        <v>-8.7837462000000005E-2</v>
      </c>
      <c r="C14570" s="1">
        <v>-6.7448511000000003E-2</v>
      </c>
      <c r="D14570" s="1">
        <v>2.5548209999999998E-2</v>
      </c>
    </row>
    <row r="14571" spans="1:4" x14ac:dyDescent="0.15">
      <c r="A14571" s="1">
        <v>145.69</v>
      </c>
      <c r="B14571" s="1">
        <v>-8.6875801000000002E-2</v>
      </c>
      <c r="C14571" s="1">
        <v>-6.7277006E-2</v>
      </c>
      <c r="D14571" s="1">
        <v>2.5676271000000001E-2</v>
      </c>
    </row>
    <row r="14572" spans="1:4" x14ac:dyDescent="0.15">
      <c r="A14572" s="1">
        <v>145.69999999999999</v>
      </c>
      <c r="B14572" s="1">
        <v>-8.5209292000000006E-2</v>
      </c>
      <c r="C14572" s="1">
        <v>-6.7199102999999996E-2</v>
      </c>
      <c r="D14572" s="1">
        <v>2.5693440000000001E-2</v>
      </c>
    </row>
    <row r="14573" spans="1:4" x14ac:dyDescent="0.15">
      <c r="A14573" s="1">
        <v>145.71</v>
      </c>
      <c r="B14573" s="1">
        <v>-8.3527063999999998E-2</v>
      </c>
      <c r="C14573" s="1">
        <v>-6.7030313999999994E-2</v>
      </c>
      <c r="D14573" s="1">
        <v>2.5824071000000001E-2</v>
      </c>
    </row>
    <row r="14574" spans="1:4" x14ac:dyDescent="0.15">
      <c r="A14574" s="1">
        <v>145.72</v>
      </c>
      <c r="B14574" s="1">
        <v>-8.2581897000000001E-2</v>
      </c>
      <c r="C14574" s="1">
        <v>-6.6950243000000006E-2</v>
      </c>
      <c r="D14574" s="1">
        <v>2.5841606E-2</v>
      </c>
    </row>
    <row r="14575" spans="1:4" x14ac:dyDescent="0.15">
      <c r="A14575" s="1">
        <v>145.72999999999999</v>
      </c>
      <c r="B14575" s="1">
        <v>-8.1412085999999995E-2</v>
      </c>
      <c r="C14575" s="1">
        <v>-6.6783752000000002E-2</v>
      </c>
      <c r="D14575" s="1">
        <v>2.5970449E-2</v>
      </c>
    </row>
    <row r="14576" spans="1:4" x14ac:dyDescent="0.15">
      <c r="A14576" s="1">
        <v>145.74</v>
      </c>
      <c r="B14576" s="1">
        <v>-8.0382261999999996E-2</v>
      </c>
      <c r="C14576" s="1">
        <v>-6.6701884000000003E-2</v>
      </c>
      <c r="D14576" s="1">
        <v>2.599019E-2</v>
      </c>
    </row>
    <row r="14577" spans="1:4" x14ac:dyDescent="0.15">
      <c r="A14577" s="1">
        <v>145.75</v>
      </c>
      <c r="B14577" s="1">
        <v>-7.9252609000000002E-2</v>
      </c>
      <c r="C14577" s="1">
        <v>-6.6537365000000001E-2</v>
      </c>
      <c r="D14577" s="1">
        <v>2.6116460000000001E-2</v>
      </c>
    </row>
    <row r="14578" spans="1:4" x14ac:dyDescent="0.15">
      <c r="A14578" s="1">
        <v>145.76</v>
      </c>
      <c r="B14578" s="1">
        <v>-7.8197514999999995E-2</v>
      </c>
      <c r="C14578" s="1">
        <v>-6.6453994000000002E-2</v>
      </c>
      <c r="D14578" s="1">
        <v>2.6138709999999999E-2</v>
      </c>
    </row>
    <row r="14579" spans="1:4" x14ac:dyDescent="0.15">
      <c r="A14579" s="1">
        <v>145.77000000000001</v>
      </c>
      <c r="B14579" s="1">
        <v>-7.7084993000000004E-2</v>
      </c>
      <c r="C14579" s="1">
        <v>-6.6291187000000001E-2</v>
      </c>
      <c r="D14579" s="1">
        <v>2.6262317E-2</v>
      </c>
    </row>
    <row r="14580" spans="1:4" x14ac:dyDescent="0.15">
      <c r="A14580" s="1">
        <v>145.78</v>
      </c>
      <c r="B14580" s="1">
        <v>-7.6016222999999994E-2</v>
      </c>
      <c r="C14580" s="1">
        <v>-6.6206552000000002E-2</v>
      </c>
      <c r="D14580" s="1">
        <v>2.6287082999999999E-2</v>
      </c>
    </row>
    <row r="14581" spans="1:4" x14ac:dyDescent="0.15">
      <c r="A14581" s="1">
        <v>145.79</v>
      </c>
      <c r="B14581" s="1">
        <v>-7.4914178999999997E-2</v>
      </c>
      <c r="C14581" s="1">
        <v>-6.6045246000000002E-2</v>
      </c>
      <c r="D14581" s="1">
        <v>2.6408025000000002E-2</v>
      </c>
    </row>
    <row r="14582" spans="1:4" x14ac:dyDescent="0.15">
      <c r="A14582" s="1">
        <v>145.80000000000001</v>
      </c>
      <c r="B14582" s="1">
        <v>-7.3835848999999995E-2</v>
      </c>
      <c r="C14582" s="1">
        <v>-6.5959542999999995E-2</v>
      </c>
      <c r="D14582" s="1">
        <v>2.6435347000000001E-2</v>
      </c>
    </row>
    <row r="14583" spans="1:4" x14ac:dyDescent="0.15">
      <c r="A14583" s="1">
        <v>145.81</v>
      </c>
      <c r="B14583" s="1">
        <v>-7.2741643999999994E-2</v>
      </c>
      <c r="C14583" s="1">
        <v>-6.5799558999999994E-2</v>
      </c>
      <c r="D14583" s="1">
        <v>2.6553492000000001E-2</v>
      </c>
    </row>
    <row r="14584" spans="1:4" x14ac:dyDescent="0.15">
      <c r="A14584" s="1">
        <v>145.82</v>
      </c>
      <c r="B14584" s="1">
        <v>-7.1655450999999995E-2</v>
      </c>
      <c r="C14584" s="1">
        <v>-6.5712957000000002E-2</v>
      </c>
      <c r="D14584" s="1">
        <v>2.6583639999999999E-2</v>
      </c>
    </row>
    <row r="14585" spans="1:4" x14ac:dyDescent="0.15">
      <c r="A14585" s="1">
        <v>145.83000000000001</v>
      </c>
      <c r="B14585" s="1">
        <v>-7.0568059000000002E-2</v>
      </c>
      <c r="C14585" s="1">
        <v>-6.5554144999999994E-2</v>
      </c>
      <c r="D14585" s="1">
        <v>2.6698511000000001E-2</v>
      </c>
    </row>
    <row r="14586" spans="1:4" x14ac:dyDescent="0.15">
      <c r="A14586" s="1">
        <v>145.84</v>
      </c>
      <c r="B14586" s="1">
        <v>-6.9474515000000001E-2</v>
      </c>
      <c r="C14586" s="1">
        <v>-6.5466787999999998E-2</v>
      </c>
      <c r="D14586" s="1">
        <v>2.6732268999999999E-2</v>
      </c>
    </row>
    <row r="14587" spans="1:4" x14ac:dyDescent="0.15">
      <c r="A14587" s="1">
        <v>145.85</v>
      </c>
      <c r="B14587" s="1">
        <v>-6.8393880000000004E-2</v>
      </c>
      <c r="C14587" s="1">
        <v>-6.5309015999999998E-2</v>
      </c>
      <c r="D14587" s="1">
        <v>2.6842583E-2</v>
      </c>
    </row>
    <row r="14588" spans="1:4" x14ac:dyDescent="0.15">
      <c r="A14588" s="1">
        <v>145.86000000000001</v>
      </c>
      <c r="B14588" s="1">
        <v>-6.7292590999999999E-2</v>
      </c>
      <c r="C14588" s="1">
        <v>-6.5221029999999999E-2</v>
      </c>
      <c r="D14588" s="1">
        <v>2.6882073999999999E-2</v>
      </c>
    </row>
    <row r="14589" spans="1:4" x14ac:dyDescent="0.15">
      <c r="A14589" s="1">
        <v>145.87</v>
      </c>
      <c r="B14589" s="1">
        <v>-6.6219632E-2</v>
      </c>
      <c r="C14589" s="1">
        <v>-6.5064181999999998E-2</v>
      </c>
      <c r="D14589" s="1">
        <v>2.6984158000000001E-2</v>
      </c>
    </row>
    <row r="14590" spans="1:4" x14ac:dyDescent="0.15">
      <c r="A14590" s="1">
        <v>145.88</v>
      </c>
      <c r="B14590" s="1">
        <v>-6.5109E-2</v>
      </c>
      <c r="C14590" s="1">
        <v>-6.4975684000000006E-2</v>
      </c>
      <c r="D14590" s="1">
        <v>2.7036257000000001E-2</v>
      </c>
    </row>
    <row r="14591" spans="1:4" x14ac:dyDescent="0.15">
      <c r="A14591" s="1">
        <v>145.88999999999999</v>
      </c>
      <c r="B14591" s="1">
        <v>-6.4046335999999995E-2</v>
      </c>
      <c r="C14591" s="1">
        <v>-6.4819653000000005E-2</v>
      </c>
      <c r="D14591" s="1">
        <v>2.7115236000000001E-2</v>
      </c>
    </row>
    <row r="14592" spans="1:4" x14ac:dyDescent="0.15">
      <c r="A14592" s="1">
        <v>145.9</v>
      </c>
      <c r="B14592" s="1">
        <v>-6.2922014999999998E-2</v>
      </c>
      <c r="C14592" s="1">
        <v>-6.4730747000000005E-2</v>
      </c>
      <c r="D14592" s="1">
        <v>2.7222868000000001E-2</v>
      </c>
    </row>
    <row r="14593" spans="1:4" x14ac:dyDescent="0.15">
      <c r="A14593" s="1">
        <v>145.91</v>
      </c>
      <c r="B14593" s="1">
        <v>-6.1877406000000003E-2</v>
      </c>
      <c r="C14593" s="1">
        <v>-6.4575436E-2</v>
      </c>
      <c r="D14593" s="1">
        <v>2.6851421E-2</v>
      </c>
    </row>
    <row r="14594" spans="1:4" x14ac:dyDescent="0.15">
      <c r="A14594" s="1">
        <v>145.91999999999999</v>
      </c>
      <c r="B14594" s="1">
        <v>-6.0723406000000001E-2</v>
      </c>
      <c r="C14594" s="1">
        <v>-6.4486220999999996E-2</v>
      </c>
      <c r="D14594" s="1">
        <v>2.5778605999999999E-2</v>
      </c>
    </row>
    <row r="14595" spans="1:4" x14ac:dyDescent="0.15">
      <c r="A14595" s="1">
        <v>145.93</v>
      </c>
      <c r="B14595" s="1">
        <v>-5.9741180999999997E-2</v>
      </c>
      <c r="C14595" s="1">
        <v>-6.4331536999999994E-2</v>
      </c>
      <c r="D14595" s="1">
        <v>2.4957420000000001E-2</v>
      </c>
    </row>
    <row r="14596" spans="1:4" x14ac:dyDescent="0.15">
      <c r="A14596" s="1">
        <v>145.94</v>
      </c>
      <c r="B14596" s="1">
        <v>-5.8128429000000002E-2</v>
      </c>
      <c r="C14596" s="1">
        <v>-6.4242108000000006E-2</v>
      </c>
      <c r="D14596" s="1">
        <v>2.3938731000000001E-2</v>
      </c>
    </row>
    <row r="14597" spans="1:4" x14ac:dyDescent="0.15">
      <c r="A14597" s="1">
        <v>145.94999999999999</v>
      </c>
      <c r="B14597" s="1">
        <v>-5.5974827999999997E-2</v>
      </c>
      <c r="C14597" s="1">
        <v>-6.4087959E-2</v>
      </c>
      <c r="D14597" s="1">
        <v>2.3096615000000001E-2</v>
      </c>
    </row>
    <row r="14598" spans="1:4" x14ac:dyDescent="0.15">
      <c r="A14598" s="1">
        <v>145.96</v>
      </c>
      <c r="B14598" s="1">
        <v>-5.3901183999999998E-2</v>
      </c>
      <c r="C14598" s="1">
        <v>-6.3998413000000004E-2</v>
      </c>
      <c r="D14598" s="1">
        <v>2.2087477000000001E-2</v>
      </c>
    </row>
    <row r="14599" spans="1:4" x14ac:dyDescent="0.15">
      <c r="A14599" s="1">
        <v>145.97</v>
      </c>
      <c r="B14599" s="1">
        <v>-5.1814460999999999E-2</v>
      </c>
      <c r="C14599" s="1">
        <v>-6.3844708E-2</v>
      </c>
      <c r="D14599" s="1">
        <v>2.1241201000000001E-2</v>
      </c>
    </row>
    <row r="14600" spans="1:4" x14ac:dyDescent="0.15">
      <c r="A14600" s="1">
        <v>145.97999999999999</v>
      </c>
      <c r="B14600" s="1">
        <v>-4.9703843999999997E-2</v>
      </c>
      <c r="C14600" s="1">
        <v>-6.3755141000000001E-2</v>
      </c>
      <c r="D14600" s="1">
        <v>2.0232457999999998E-2</v>
      </c>
    </row>
    <row r="14601" spans="1:4" x14ac:dyDescent="0.15">
      <c r="A14601" s="1">
        <v>145.99</v>
      </c>
      <c r="B14601" s="1">
        <v>-4.7646130000000002E-2</v>
      </c>
      <c r="C14601" s="1">
        <v>-6.3601781999999996E-2</v>
      </c>
      <c r="D14601" s="1">
        <v>1.9388552E-2</v>
      </c>
    </row>
    <row r="14602" spans="1:4" x14ac:dyDescent="0.15">
      <c r="A14602" s="1">
        <v>146</v>
      </c>
      <c r="B14602" s="1">
        <v>-4.5505764999999997E-2</v>
      </c>
      <c r="C14602" s="1">
        <v>-6.3512297999999995E-2</v>
      </c>
      <c r="D14602" s="1">
        <v>1.8374306E-2</v>
      </c>
    </row>
    <row r="14603" spans="1:4" x14ac:dyDescent="0.15">
      <c r="A14603" s="1">
        <v>146.01</v>
      </c>
      <c r="B14603" s="1">
        <v>-4.3482248000000001E-2</v>
      </c>
      <c r="C14603" s="1">
        <v>-6.3359182E-2</v>
      </c>
      <c r="D14603" s="1">
        <v>1.7539318000000002E-2</v>
      </c>
    </row>
    <row r="14604" spans="1:4" x14ac:dyDescent="0.15">
      <c r="A14604" s="1">
        <v>146.02000000000001</v>
      </c>
      <c r="B14604" s="1">
        <v>-4.1295466000000003E-2</v>
      </c>
      <c r="C14604" s="1">
        <v>-6.3269893999999993E-2</v>
      </c>
      <c r="D14604" s="1">
        <v>1.651089E-2</v>
      </c>
    </row>
    <row r="14605" spans="1:4" x14ac:dyDescent="0.15">
      <c r="A14605" s="1">
        <v>146.03</v>
      </c>
      <c r="B14605" s="1">
        <v>-3.9342396000000002E-2</v>
      </c>
      <c r="C14605" s="1">
        <v>-6.3116903000000002E-2</v>
      </c>
      <c r="D14605" s="1">
        <v>1.5698307000000002E-2</v>
      </c>
    </row>
    <row r="14606" spans="1:4" x14ac:dyDescent="0.15">
      <c r="A14606" s="1">
        <v>146.04</v>
      </c>
      <c r="B14606" s="1">
        <v>-3.7020625000000001E-2</v>
      </c>
      <c r="C14606" s="1">
        <v>-6.3027944000000002E-2</v>
      </c>
      <c r="D14606" s="1">
        <v>1.4630623000000001E-2</v>
      </c>
    </row>
    <row r="14607" spans="1:4" x14ac:dyDescent="0.15">
      <c r="A14607" s="1">
        <v>146.05000000000001</v>
      </c>
      <c r="B14607" s="1">
        <v>-3.568586E-2</v>
      </c>
      <c r="C14607" s="1">
        <v>-6.2874937000000006E-2</v>
      </c>
      <c r="D14607" s="1">
        <v>1.3902395999999999E-2</v>
      </c>
    </row>
    <row r="14608" spans="1:4" x14ac:dyDescent="0.15">
      <c r="A14608" s="1">
        <v>146.06</v>
      </c>
      <c r="B14608" s="1">
        <v>-3.3513055999999999E-2</v>
      </c>
      <c r="C14608" s="1">
        <v>-6.2786465999999999E-2</v>
      </c>
      <c r="D14608" s="1">
        <v>1.2319404000000001E-2</v>
      </c>
    </row>
    <row r="14609" spans="1:4" x14ac:dyDescent="0.15">
      <c r="A14609" s="1">
        <v>146.07</v>
      </c>
      <c r="B14609" s="1">
        <v>-3.1214828E-2</v>
      </c>
      <c r="C14609" s="1">
        <v>-6.2633268000000006E-2</v>
      </c>
      <c r="D14609" s="1">
        <v>1.0876158E-2</v>
      </c>
    </row>
    <row r="14610" spans="1:4" x14ac:dyDescent="0.15">
      <c r="A14610" s="1">
        <v>146.08000000000001</v>
      </c>
      <c r="B14610" s="1">
        <v>-3.0017707000000001E-2</v>
      </c>
      <c r="C14610" s="1">
        <v>-6.2545487999999996E-2</v>
      </c>
      <c r="D14610" s="1">
        <v>9.9966993999999997E-3</v>
      </c>
    </row>
    <row r="14611" spans="1:4" x14ac:dyDescent="0.15">
      <c r="A14611" s="1">
        <v>146.09</v>
      </c>
      <c r="B14611" s="1">
        <v>-2.7514204E-2</v>
      </c>
      <c r="C14611" s="1">
        <v>-6.2391865999999997E-2</v>
      </c>
      <c r="D14611" s="1">
        <v>9.1192705999999998E-3</v>
      </c>
    </row>
    <row r="14612" spans="1:4" x14ac:dyDescent="0.15">
      <c r="A14612" s="1">
        <v>146.1</v>
      </c>
      <c r="B14612" s="1">
        <v>-2.6159271000000001E-2</v>
      </c>
      <c r="C14612" s="1">
        <v>-6.2305056999999997E-2</v>
      </c>
      <c r="D14612" s="1">
        <v>7.7038345000000003E-3</v>
      </c>
    </row>
    <row r="14613" spans="1:4" x14ac:dyDescent="0.15">
      <c r="A14613" s="1">
        <v>146.11000000000001</v>
      </c>
      <c r="B14613" s="1">
        <v>-2.4942440999999999E-2</v>
      </c>
      <c r="C14613" s="1">
        <v>-6.2150680999999999E-2</v>
      </c>
      <c r="D14613" s="1">
        <v>5.6957468999999997E-3</v>
      </c>
    </row>
    <row r="14614" spans="1:4" x14ac:dyDescent="0.15">
      <c r="A14614" s="1">
        <v>146.12</v>
      </c>
      <c r="B14614" s="1">
        <v>-2.4038522E-2</v>
      </c>
      <c r="C14614" s="1">
        <v>-6.2065249000000003E-2</v>
      </c>
      <c r="D14614" s="1">
        <v>3.7687228999999998E-3</v>
      </c>
    </row>
    <row r="14615" spans="1:4" x14ac:dyDescent="0.15">
      <c r="A14615" s="1">
        <v>146.13</v>
      </c>
      <c r="B14615" s="1">
        <v>-2.2312921999999999E-2</v>
      </c>
      <c r="C14615" s="1">
        <v>-6.1909614000000002E-2</v>
      </c>
      <c r="D14615" s="1">
        <v>2.2523337999999999E-3</v>
      </c>
    </row>
    <row r="14616" spans="1:4" x14ac:dyDescent="0.15">
      <c r="A14616" s="1">
        <v>146.13999999999999</v>
      </c>
      <c r="B14616" s="1">
        <v>-2.0658854000000001E-2</v>
      </c>
      <c r="C14616" s="1">
        <v>-6.1826210999999999E-2</v>
      </c>
      <c r="D14616" s="1">
        <v>1.5367872E-3</v>
      </c>
    </row>
    <row r="14617" spans="1:4" x14ac:dyDescent="0.15">
      <c r="A14617" s="1">
        <v>146.15</v>
      </c>
      <c r="B14617" s="1">
        <v>-1.9692324000000001E-2</v>
      </c>
      <c r="C14617" s="1">
        <v>-6.1668461000000001E-2</v>
      </c>
      <c r="D14617" s="1">
        <v>2.4807053E-5</v>
      </c>
    </row>
    <row r="14618" spans="1:4" x14ac:dyDescent="0.15">
      <c r="A14618" s="1">
        <v>146.16</v>
      </c>
      <c r="B14618" s="1">
        <v>-1.8499290000000002E-2</v>
      </c>
      <c r="C14618" s="1">
        <v>-6.1588261999999998E-2</v>
      </c>
      <c r="D14618" s="1">
        <v>-1.9104215E-3</v>
      </c>
    </row>
    <row r="14619" spans="1:4" x14ac:dyDescent="0.15">
      <c r="A14619" s="1">
        <v>146.16999999999999</v>
      </c>
      <c r="B14619" s="1">
        <v>-1.7541185000000001E-2</v>
      </c>
      <c r="C14619" s="1">
        <v>-6.1426724000000002E-2</v>
      </c>
      <c r="D14619" s="1">
        <v>-3.9112577000000003E-3</v>
      </c>
    </row>
    <row r="14620" spans="1:4" x14ac:dyDescent="0.15">
      <c r="A14620" s="1">
        <v>146.18</v>
      </c>
      <c r="B14620" s="1">
        <v>-1.5869041E-2</v>
      </c>
      <c r="C14620" s="1">
        <v>-6.1352253000000002E-2</v>
      </c>
      <c r="D14620" s="1">
        <v>-5.3149859999999998E-3</v>
      </c>
    </row>
    <row r="14621" spans="1:4" x14ac:dyDescent="0.15">
      <c r="A14621" s="1">
        <v>146.19</v>
      </c>
      <c r="B14621" s="1">
        <v>-1.4168332E-2</v>
      </c>
      <c r="C14621" s="1">
        <v>-6.1182849999999997E-2</v>
      </c>
      <c r="D14621" s="1">
        <v>-6.5810492000000003E-3</v>
      </c>
    </row>
    <row r="14622" spans="1:4" x14ac:dyDescent="0.15">
      <c r="A14622" s="1">
        <v>146.19999999999999</v>
      </c>
      <c r="B14622" s="1">
        <v>-1.3231809000000001E-2</v>
      </c>
      <c r="C14622" s="1">
        <v>-6.1121409000000002E-2</v>
      </c>
      <c r="D14622" s="1">
        <v>-8.7346590000000005E-3</v>
      </c>
    </row>
    <row r="14623" spans="1:4" x14ac:dyDescent="0.15">
      <c r="A14623" s="1">
        <v>146.21</v>
      </c>
      <c r="B14623" s="1">
        <v>-1.2033530000000001E-2</v>
      </c>
      <c r="C14623" s="1">
        <v>-6.0928821000000001E-2</v>
      </c>
      <c r="D14623" s="1">
        <v>-1.0467671E-2</v>
      </c>
    </row>
    <row r="14624" spans="1:4" x14ac:dyDescent="0.15">
      <c r="A14624" s="1">
        <v>146.22</v>
      </c>
      <c r="B14624" s="1">
        <v>-1.1020021E-2</v>
      </c>
      <c r="C14624" s="1">
        <v>-6.0923812000000001E-2</v>
      </c>
      <c r="D14624" s="1">
        <v>-1.2628294E-2</v>
      </c>
    </row>
    <row r="14625" spans="1:4" x14ac:dyDescent="0.15">
      <c r="A14625" s="1">
        <v>146.22999999999999</v>
      </c>
      <c r="B14625" s="1">
        <v>-9.8557561999999994E-3</v>
      </c>
      <c r="C14625" s="1">
        <v>-6.0280209000000001E-2</v>
      </c>
      <c r="D14625" s="1">
        <v>-1.388028E-2</v>
      </c>
    </row>
    <row r="14626" spans="1:4" x14ac:dyDescent="0.15">
      <c r="A14626" s="1">
        <v>146.24</v>
      </c>
      <c r="B14626" s="1">
        <v>-8.8223789000000004E-3</v>
      </c>
      <c r="C14626" s="1">
        <v>-5.9096221999999997E-2</v>
      </c>
      <c r="D14626" s="1">
        <v>-1.5306994000000001E-2</v>
      </c>
    </row>
    <row r="14627" spans="1:4" x14ac:dyDescent="0.15">
      <c r="A14627" s="1">
        <v>146.25</v>
      </c>
      <c r="B14627" s="1">
        <v>-7.6703928999999997E-3</v>
      </c>
      <c r="C14627" s="1">
        <v>-5.8001663000000002E-2</v>
      </c>
      <c r="D14627" s="1">
        <v>-1.7275170999999999E-2</v>
      </c>
    </row>
    <row r="14628" spans="1:4" x14ac:dyDescent="0.15">
      <c r="A14628" s="1">
        <v>146.26</v>
      </c>
      <c r="B14628" s="1">
        <v>-6.6281170000000002E-3</v>
      </c>
      <c r="C14628" s="1">
        <v>-5.6873989999999999E-2</v>
      </c>
      <c r="D14628" s="1">
        <v>-1.9258190000000001E-2</v>
      </c>
    </row>
    <row r="14629" spans="1:4" x14ac:dyDescent="0.15">
      <c r="A14629" s="1">
        <v>146.27000000000001</v>
      </c>
      <c r="B14629" s="1">
        <v>-5.4818812999999997E-3</v>
      </c>
      <c r="C14629" s="1">
        <v>-5.5756451999999998E-2</v>
      </c>
      <c r="D14629" s="1">
        <v>-2.0700613999999999E-2</v>
      </c>
    </row>
    <row r="14630" spans="1:4" x14ac:dyDescent="0.15">
      <c r="A14630" s="1">
        <v>146.28</v>
      </c>
      <c r="B14630" s="1">
        <v>-4.4351193999999997E-3</v>
      </c>
      <c r="C14630" s="1">
        <v>-5.4641510999999997E-2</v>
      </c>
      <c r="D14630" s="1">
        <v>-2.1537428000000001E-2</v>
      </c>
    </row>
    <row r="14631" spans="1:4" x14ac:dyDescent="0.15">
      <c r="A14631" s="1">
        <v>146.29</v>
      </c>
      <c r="B14631" s="1">
        <v>-3.2913049E-3</v>
      </c>
      <c r="C14631" s="1">
        <v>-5.3516566000000002E-2</v>
      </c>
      <c r="D14631" s="1">
        <v>-2.2510076E-2</v>
      </c>
    </row>
    <row r="14632" spans="1:4" x14ac:dyDescent="0.15">
      <c r="A14632" s="1">
        <v>146.30000000000001</v>
      </c>
      <c r="B14632" s="1">
        <v>-2.242867E-3</v>
      </c>
      <c r="C14632" s="1">
        <v>-5.2406705999999997E-2</v>
      </c>
      <c r="D14632" s="1">
        <v>-2.3415355999999998E-2</v>
      </c>
    </row>
    <row r="14633" spans="1:4" x14ac:dyDescent="0.15">
      <c r="A14633" s="1">
        <v>146.31</v>
      </c>
      <c r="B14633" s="1">
        <v>-1.0988348E-3</v>
      </c>
      <c r="C14633" s="1">
        <v>-5.1278941000000001E-2</v>
      </c>
      <c r="D14633" s="1">
        <v>-2.4356119999999998E-2</v>
      </c>
    </row>
    <row r="14634" spans="1:4" x14ac:dyDescent="0.15">
      <c r="A14634" s="1">
        <v>146.32</v>
      </c>
      <c r="B14634" s="1">
        <v>-5.1490967000000002E-5</v>
      </c>
      <c r="C14634" s="1">
        <v>-5.0170896999999999E-2</v>
      </c>
      <c r="D14634" s="1">
        <v>-2.5280719E-2</v>
      </c>
    </row>
    <row r="14635" spans="1:4" x14ac:dyDescent="0.15">
      <c r="A14635" s="1">
        <v>146.33000000000001</v>
      </c>
      <c r="B14635" s="1">
        <v>1.0959645E-3</v>
      </c>
      <c r="C14635" s="1">
        <v>-4.9043112E-2</v>
      </c>
      <c r="D14635" s="1">
        <v>-2.6208805000000002E-2</v>
      </c>
    </row>
    <row r="14636" spans="1:4" x14ac:dyDescent="0.15">
      <c r="A14636" s="1">
        <v>146.34</v>
      </c>
      <c r="B14636" s="1">
        <v>2.1381345E-3</v>
      </c>
      <c r="C14636" s="1">
        <v>-4.7933957999999999E-2</v>
      </c>
      <c r="D14636" s="1">
        <v>-2.7141996000000002E-2</v>
      </c>
    </row>
    <row r="14637" spans="1:4" x14ac:dyDescent="0.15">
      <c r="A14637" s="1">
        <v>146.35</v>
      </c>
      <c r="B14637" s="1">
        <v>3.2946573E-3</v>
      </c>
      <c r="C14637" s="1">
        <v>-4.6809867999999998E-2</v>
      </c>
      <c r="D14637" s="1">
        <v>-2.8066074999999999E-2</v>
      </c>
    </row>
    <row r="14638" spans="1:4" x14ac:dyDescent="0.15">
      <c r="A14638" s="1">
        <v>146.36000000000001</v>
      </c>
      <c r="B14638" s="1">
        <v>4.3231234999999996E-3</v>
      </c>
      <c r="C14638" s="1">
        <v>-4.5694035000000001E-2</v>
      </c>
      <c r="D14638" s="1">
        <v>-2.899558E-2</v>
      </c>
    </row>
    <row r="14639" spans="1:4" x14ac:dyDescent="0.15">
      <c r="A14639" s="1">
        <v>146.37</v>
      </c>
      <c r="B14639" s="1">
        <v>5.5029492999999997E-3</v>
      </c>
      <c r="C14639" s="1">
        <v>-4.4583373000000003E-2</v>
      </c>
      <c r="D14639" s="1">
        <v>-2.9950089999999999E-2</v>
      </c>
    </row>
    <row r="14640" spans="1:4" x14ac:dyDescent="0.15">
      <c r="A14640" s="1">
        <v>146.38</v>
      </c>
      <c r="B14640" s="1">
        <v>6.4903799E-3</v>
      </c>
      <c r="C14640" s="1">
        <v>-4.3440685999999999E-2</v>
      </c>
      <c r="D14640" s="1">
        <v>-3.0468992E-2</v>
      </c>
    </row>
    <row r="14641" spans="1:4" x14ac:dyDescent="0.15">
      <c r="A14641" s="1">
        <v>146.38999999999999</v>
      </c>
      <c r="B14641" s="1">
        <v>7.7609148000000001E-3</v>
      </c>
      <c r="C14641" s="1">
        <v>-4.2398593999999998E-2</v>
      </c>
      <c r="D14641" s="1">
        <v>-3.0161041E-2</v>
      </c>
    </row>
    <row r="14642" spans="1:4" x14ac:dyDescent="0.15">
      <c r="A14642" s="1">
        <v>146.4</v>
      </c>
      <c r="B14642" s="1">
        <v>8.2173898000000006E-3</v>
      </c>
      <c r="C14642" s="1">
        <v>-4.0763164999999997E-2</v>
      </c>
      <c r="D14642" s="1">
        <v>-3.0739707000000002E-2</v>
      </c>
    </row>
    <row r="14643" spans="1:4" x14ac:dyDescent="0.15">
      <c r="A14643" s="1">
        <v>146.41</v>
      </c>
      <c r="B14643" s="1">
        <v>8.8237131999999996E-3</v>
      </c>
      <c r="C14643" s="1">
        <v>-3.8973714999999999E-2</v>
      </c>
      <c r="D14643" s="1">
        <v>-3.1212868000000001E-2</v>
      </c>
    </row>
    <row r="14644" spans="1:4" x14ac:dyDescent="0.15">
      <c r="A14644" s="1">
        <v>146.41999999999999</v>
      </c>
      <c r="B14644" s="1">
        <v>9.5236017000000003E-3</v>
      </c>
      <c r="C14644" s="1">
        <v>-3.8095105999999997E-2</v>
      </c>
      <c r="D14644" s="1">
        <v>-3.1043274999999999E-2</v>
      </c>
    </row>
    <row r="14645" spans="1:4" x14ac:dyDescent="0.15">
      <c r="A14645" s="1">
        <v>146.43</v>
      </c>
      <c r="B14645" s="1">
        <v>9.8738312000000005E-3</v>
      </c>
      <c r="C14645" s="1">
        <v>-3.6766503999999998E-2</v>
      </c>
      <c r="D14645" s="1">
        <v>-3.1019130999999998E-2</v>
      </c>
    </row>
    <row r="14646" spans="1:4" x14ac:dyDescent="0.15">
      <c r="A14646" s="1">
        <v>146.44</v>
      </c>
      <c r="B14646" s="1">
        <v>1.1295327000000001E-2</v>
      </c>
      <c r="C14646" s="1">
        <v>-3.5903940000000002E-2</v>
      </c>
      <c r="D14646" s="1">
        <v>-3.0923862999999999E-2</v>
      </c>
    </row>
    <row r="14647" spans="1:4" x14ac:dyDescent="0.15">
      <c r="A14647" s="1">
        <v>146.44999999999999</v>
      </c>
      <c r="B14647" s="1">
        <v>1.1713861000000001E-2</v>
      </c>
      <c r="C14647" s="1">
        <v>-3.4077283E-2</v>
      </c>
      <c r="D14647" s="1">
        <v>-3.0866561000000001E-2</v>
      </c>
    </row>
    <row r="14648" spans="1:4" x14ac:dyDescent="0.15">
      <c r="A14648" s="1">
        <v>146.46</v>
      </c>
      <c r="B14648" s="1">
        <v>1.1896085000000001E-2</v>
      </c>
      <c r="C14648" s="1">
        <v>-3.2526956000000003E-2</v>
      </c>
      <c r="D14648" s="1">
        <v>-3.0790850000000002E-2</v>
      </c>
    </row>
    <row r="14649" spans="1:4" x14ac:dyDescent="0.15">
      <c r="A14649" s="1">
        <v>146.47</v>
      </c>
      <c r="B14649" s="1">
        <v>1.18294E-2</v>
      </c>
      <c r="C14649" s="1">
        <v>-3.0984721999999999E-2</v>
      </c>
      <c r="D14649" s="1">
        <v>-3.0720540000000001E-2</v>
      </c>
    </row>
    <row r="14650" spans="1:4" x14ac:dyDescent="0.15">
      <c r="A14650" s="1">
        <v>146.47999999999999</v>
      </c>
      <c r="B14650" s="1">
        <v>1.2550311999999999E-2</v>
      </c>
      <c r="C14650" s="1">
        <v>-2.8761996000000001E-2</v>
      </c>
      <c r="D14650" s="1">
        <v>-3.0654707E-2</v>
      </c>
    </row>
    <row r="14651" spans="1:4" x14ac:dyDescent="0.15">
      <c r="A14651" s="1">
        <v>146.49</v>
      </c>
      <c r="B14651" s="1">
        <v>1.32029E-2</v>
      </c>
      <c r="C14651" s="1">
        <v>-2.6682854999999998E-2</v>
      </c>
      <c r="D14651" s="1">
        <v>-3.0576722000000001E-2</v>
      </c>
    </row>
    <row r="14652" spans="1:4" x14ac:dyDescent="0.15">
      <c r="A14652" s="1">
        <v>146.5</v>
      </c>
      <c r="B14652" s="1">
        <v>1.3201630000000001E-2</v>
      </c>
      <c r="C14652" s="1">
        <v>-2.4571272000000002E-2</v>
      </c>
      <c r="D14652" s="1">
        <v>-3.0517592999999999E-2</v>
      </c>
    </row>
    <row r="14653" spans="1:4" x14ac:dyDescent="0.15">
      <c r="A14653" s="1">
        <v>146.51</v>
      </c>
      <c r="B14653" s="1">
        <v>1.3340526E-2</v>
      </c>
      <c r="C14653" s="1">
        <v>-2.2395643999999999E-2</v>
      </c>
      <c r="D14653" s="1">
        <v>-3.04339E-2</v>
      </c>
    </row>
    <row r="14654" spans="1:4" x14ac:dyDescent="0.15">
      <c r="A14654" s="1">
        <v>146.52000000000001</v>
      </c>
      <c r="B14654" s="1">
        <v>1.3428954999999999E-2</v>
      </c>
      <c r="C14654" s="1">
        <v>-2.0758973E-2</v>
      </c>
      <c r="D14654" s="1">
        <v>-3.0380263000000001E-2</v>
      </c>
    </row>
    <row r="14655" spans="1:4" x14ac:dyDescent="0.15">
      <c r="A14655" s="1">
        <v>146.53</v>
      </c>
      <c r="B14655" s="1">
        <v>1.3515836E-2</v>
      </c>
      <c r="C14655" s="1">
        <v>-1.9747503E-2</v>
      </c>
      <c r="D14655" s="1">
        <v>-3.0291566999999998E-2</v>
      </c>
    </row>
    <row r="14656" spans="1:4" x14ac:dyDescent="0.15">
      <c r="A14656" s="1">
        <v>146.54</v>
      </c>
      <c r="B14656" s="1">
        <v>1.3654283E-2</v>
      </c>
      <c r="C14656" s="1">
        <v>-1.8572940999999999E-2</v>
      </c>
      <c r="D14656" s="1">
        <v>-3.0243101000000001E-2</v>
      </c>
    </row>
    <row r="14657" spans="1:4" x14ac:dyDescent="0.15">
      <c r="A14657" s="1">
        <v>146.55000000000001</v>
      </c>
      <c r="B14657" s="1">
        <v>1.3662667E-2</v>
      </c>
      <c r="C14657" s="1">
        <v>-1.7497665999999999E-2</v>
      </c>
      <c r="D14657" s="1">
        <v>-3.0149407E-2</v>
      </c>
    </row>
    <row r="14658" spans="1:4" x14ac:dyDescent="0.15">
      <c r="A14658" s="1">
        <v>146.56</v>
      </c>
      <c r="B14658" s="1">
        <v>1.4277025E-2</v>
      </c>
      <c r="C14658" s="1">
        <v>-1.6352687000000001E-2</v>
      </c>
      <c r="D14658" s="1">
        <v>-3.0106404E-2</v>
      </c>
    </row>
    <row r="14659" spans="1:4" x14ac:dyDescent="0.15">
      <c r="A14659" s="1">
        <v>146.57</v>
      </c>
      <c r="B14659" s="1">
        <v>1.5430602999999999E-2</v>
      </c>
      <c r="C14659" s="1">
        <v>-1.5260152000000001E-2</v>
      </c>
      <c r="D14659" s="1">
        <v>-3.0007116E-2</v>
      </c>
    </row>
    <row r="14660" spans="1:4" x14ac:dyDescent="0.15">
      <c r="A14660" s="1">
        <v>146.58000000000001</v>
      </c>
      <c r="B14660" s="1">
        <v>1.6564618E-2</v>
      </c>
      <c r="C14660" s="1">
        <v>-1.4127234000000001E-2</v>
      </c>
      <c r="D14660" s="1">
        <v>-2.9970528999999999E-2</v>
      </c>
    </row>
    <row r="14661" spans="1:4" x14ac:dyDescent="0.15">
      <c r="A14661" s="1">
        <v>146.59</v>
      </c>
      <c r="B14661" s="1">
        <v>1.7195136999999999E-2</v>
      </c>
      <c r="C14661" s="1">
        <v>-1.3026340000000001E-2</v>
      </c>
      <c r="D14661" s="1">
        <v>-2.9864251000000001E-2</v>
      </c>
    </row>
    <row r="14662" spans="1:4" x14ac:dyDescent="0.15">
      <c r="A14662" s="1">
        <v>146.6</v>
      </c>
      <c r="B14662" s="1">
        <v>1.7199745999999998E-2</v>
      </c>
      <c r="C14662" s="1">
        <v>-1.1900211000000001E-2</v>
      </c>
      <c r="D14662" s="1">
        <v>-2.9836092000000002E-2</v>
      </c>
    </row>
    <row r="14663" spans="1:4" x14ac:dyDescent="0.15">
      <c r="A14663" s="1">
        <v>146.61000000000001</v>
      </c>
      <c r="B14663" s="1">
        <v>1.7307066999999999E-2</v>
      </c>
      <c r="C14663" s="1">
        <v>-1.0794399E-2</v>
      </c>
      <c r="D14663" s="1">
        <v>-2.9719908E-2</v>
      </c>
    </row>
    <row r="14664" spans="1:4" x14ac:dyDescent="0.15">
      <c r="A14664" s="1">
        <v>146.62</v>
      </c>
      <c r="B14664" s="1">
        <v>1.7832648E-2</v>
      </c>
      <c r="C14664" s="1">
        <v>-9.6726638E-3</v>
      </c>
      <c r="D14664" s="1">
        <v>-2.9704535000000001E-2</v>
      </c>
    </row>
    <row r="14665" spans="1:4" x14ac:dyDescent="0.15">
      <c r="A14665" s="1">
        <v>146.63</v>
      </c>
      <c r="B14665" s="1">
        <v>1.9078669999999999E-2</v>
      </c>
      <c r="C14665" s="1">
        <v>-8.5636862000000001E-3</v>
      </c>
      <c r="D14665" s="1">
        <v>-2.9571586E-2</v>
      </c>
    </row>
    <row r="14666" spans="1:4" x14ac:dyDescent="0.15">
      <c r="A14666" s="1">
        <v>146.63999999999999</v>
      </c>
      <c r="B14666" s="1">
        <v>2.0110550000000001E-2</v>
      </c>
      <c r="C14666" s="1">
        <v>-7.4450172999999996E-3</v>
      </c>
      <c r="D14666" s="1">
        <v>-2.9580760000000001E-2</v>
      </c>
    </row>
    <row r="14667" spans="1:4" x14ac:dyDescent="0.15">
      <c r="A14667" s="1">
        <v>146.65</v>
      </c>
      <c r="B14667" s="1">
        <v>2.0869748E-2</v>
      </c>
      <c r="C14667" s="1">
        <v>-6.3339177999999999E-3</v>
      </c>
      <c r="D14667" s="1">
        <v>-2.9407902E-2</v>
      </c>
    </row>
    <row r="14668" spans="1:4" x14ac:dyDescent="0.15">
      <c r="A14668" s="1">
        <v>146.66</v>
      </c>
      <c r="B14668" s="1">
        <v>2.0685439E-2</v>
      </c>
      <c r="C14668" s="1">
        <v>-5.2174752999999997E-3</v>
      </c>
      <c r="D14668" s="1">
        <v>-2.9501045E-2</v>
      </c>
    </row>
    <row r="14669" spans="1:4" x14ac:dyDescent="0.15">
      <c r="A14669" s="1">
        <v>146.66999999999999</v>
      </c>
      <c r="B14669" s="1">
        <v>2.1445928E-2</v>
      </c>
      <c r="C14669" s="1">
        <v>-4.1049522000000003E-3</v>
      </c>
      <c r="D14669" s="1">
        <v>-2.8816118000000002E-2</v>
      </c>
    </row>
    <row r="14670" spans="1:4" x14ac:dyDescent="0.15">
      <c r="A14670" s="1">
        <v>146.68</v>
      </c>
      <c r="B14670" s="1">
        <v>2.2474658000000002E-2</v>
      </c>
      <c r="C14670" s="1">
        <v>-2.990145E-3</v>
      </c>
      <c r="D14670" s="1">
        <v>-2.8186886000000001E-2</v>
      </c>
    </row>
    <row r="14671" spans="1:4" x14ac:dyDescent="0.15">
      <c r="A14671" s="1">
        <v>146.69</v>
      </c>
      <c r="B14671" s="1">
        <v>2.3732818999999999E-2</v>
      </c>
      <c r="C14671" s="1">
        <v>-1.8767168999999999E-3</v>
      </c>
      <c r="D14671" s="1">
        <v>-2.8223702E-2</v>
      </c>
    </row>
    <row r="14672" spans="1:4" x14ac:dyDescent="0.15">
      <c r="A14672" s="1">
        <v>146.69999999999999</v>
      </c>
      <c r="B14672" s="1">
        <v>2.421862E-2</v>
      </c>
      <c r="C14672" s="1">
        <v>-7.6308143999999996E-4</v>
      </c>
      <c r="D14672" s="1">
        <v>-2.8109604999999999E-2</v>
      </c>
    </row>
    <row r="14673" spans="1:4" x14ac:dyDescent="0.15">
      <c r="A14673" s="1">
        <v>146.71</v>
      </c>
      <c r="B14673" s="1">
        <v>2.4758336999999998E-2</v>
      </c>
      <c r="C14673" s="1">
        <v>3.5081971000000003E-4</v>
      </c>
      <c r="D14673" s="1">
        <v>-2.8057643E-2</v>
      </c>
    </row>
    <row r="14674" spans="1:4" x14ac:dyDescent="0.15">
      <c r="A14674" s="1">
        <v>146.72</v>
      </c>
      <c r="B14674" s="1">
        <v>2.5969867000000001E-2</v>
      </c>
      <c r="C14674" s="1">
        <v>1.4636946E-3</v>
      </c>
      <c r="D14674" s="1">
        <v>-2.7991827E-2</v>
      </c>
    </row>
    <row r="14675" spans="1:4" x14ac:dyDescent="0.15">
      <c r="A14675" s="1">
        <v>146.72999999999999</v>
      </c>
      <c r="B14675" s="1">
        <v>2.7017433E-2</v>
      </c>
      <c r="C14675" s="1">
        <v>2.5776575999999999E-3</v>
      </c>
      <c r="D14675" s="1">
        <v>-2.7902936E-2</v>
      </c>
    </row>
    <row r="14676" spans="1:4" x14ac:dyDescent="0.15">
      <c r="A14676" s="1">
        <v>146.74</v>
      </c>
      <c r="B14676" s="1">
        <v>2.8150162999999999E-2</v>
      </c>
      <c r="C14676" s="1">
        <v>3.6901939999999999E-3</v>
      </c>
      <c r="D14676" s="1">
        <v>-2.7874539E-2</v>
      </c>
    </row>
    <row r="14677" spans="1:4" x14ac:dyDescent="0.15">
      <c r="A14677" s="1">
        <v>146.75</v>
      </c>
      <c r="B14677" s="1">
        <v>2.9233502000000001E-2</v>
      </c>
      <c r="C14677" s="1">
        <v>4.8037625000000002E-3</v>
      </c>
      <c r="D14677" s="1">
        <v>-2.7736968000000001E-2</v>
      </c>
    </row>
    <row r="14678" spans="1:4" x14ac:dyDescent="0.15">
      <c r="A14678" s="1">
        <v>146.76</v>
      </c>
      <c r="B14678" s="1">
        <v>3.0345937999999999E-2</v>
      </c>
      <c r="C14678" s="1">
        <v>5.9164687000000001E-3</v>
      </c>
      <c r="D14678" s="1">
        <v>-2.7798788000000001E-2</v>
      </c>
    </row>
    <row r="14679" spans="1:4" x14ac:dyDescent="0.15">
      <c r="A14679" s="1">
        <v>146.77000000000001</v>
      </c>
      <c r="B14679" s="1">
        <v>3.1443349000000002E-2</v>
      </c>
      <c r="C14679" s="1">
        <v>7.0290474000000002E-3</v>
      </c>
      <c r="D14679" s="1">
        <v>-2.7144615E-2</v>
      </c>
    </row>
    <row r="14680" spans="1:4" x14ac:dyDescent="0.15">
      <c r="A14680" s="1">
        <v>146.78</v>
      </c>
      <c r="B14680" s="1">
        <v>3.2545202000000002E-2</v>
      </c>
      <c r="C14680" s="1">
        <v>8.1426424000000004E-3</v>
      </c>
      <c r="D14680" s="1">
        <v>-2.6487393000000001E-2</v>
      </c>
    </row>
    <row r="14681" spans="1:4" x14ac:dyDescent="0.15">
      <c r="A14681" s="1">
        <v>146.79</v>
      </c>
      <c r="B14681" s="1">
        <v>3.3652832000000001E-2</v>
      </c>
      <c r="C14681" s="1">
        <v>9.2533215999999995E-3</v>
      </c>
      <c r="D14681" s="1">
        <v>-2.6552554999999999E-2</v>
      </c>
    </row>
    <row r="14682" spans="1:4" x14ac:dyDescent="0.15">
      <c r="A14682" s="1">
        <v>146.80000000000001</v>
      </c>
      <c r="B14682" s="1">
        <v>3.4743600999999999E-2</v>
      </c>
      <c r="C14682" s="1">
        <v>1.0368997E-2</v>
      </c>
      <c r="D14682" s="1">
        <v>-2.6412171000000002E-2</v>
      </c>
    </row>
    <row r="14683" spans="1:4" x14ac:dyDescent="0.15">
      <c r="A14683" s="1">
        <v>146.81</v>
      </c>
      <c r="B14683" s="1">
        <v>3.5867352999999998E-2</v>
      </c>
      <c r="C14683" s="1">
        <v>1.1476142999999999E-2</v>
      </c>
      <c r="D14683" s="1">
        <v>-2.6387463999999999E-2</v>
      </c>
    </row>
    <row r="14684" spans="1:4" x14ac:dyDescent="0.15">
      <c r="A14684" s="1">
        <v>146.82</v>
      </c>
      <c r="B14684" s="1">
        <v>3.6930195999999998E-2</v>
      </c>
      <c r="C14684" s="1">
        <v>1.2596237E-2</v>
      </c>
      <c r="D14684" s="1">
        <v>-2.6295944000000002E-2</v>
      </c>
    </row>
    <row r="14685" spans="1:4" x14ac:dyDescent="0.15">
      <c r="A14685" s="1">
        <v>146.83000000000001</v>
      </c>
      <c r="B14685" s="1">
        <v>3.8121683000000003E-2</v>
      </c>
      <c r="C14685" s="1">
        <v>1.3696306E-2</v>
      </c>
      <c r="D14685" s="1">
        <v>-2.6234217000000001E-2</v>
      </c>
    </row>
    <row r="14686" spans="1:4" x14ac:dyDescent="0.15">
      <c r="A14686" s="1">
        <v>146.84</v>
      </c>
      <c r="B14686" s="1">
        <v>3.8695369E-2</v>
      </c>
      <c r="C14686" s="1">
        <v>1.4826564E-2</v>
      </c>
      <c r="D14686" s="1">
        <v>-2.6179754999999999E-2</v>
      </c>
    </row>
    <row r="14687" spans="1:4" x14ac:dyDescent="0.15">
      <c r="A14687" s="1">
        <v>146.85</v>
      </c>
      <c r="B14687" s="1">
        <v>3.9130909999999998E-2</v>
      </c>
      <c r="C14687" s="1">
        <v>1.5909315E-2</v>
      </c>
      <c r="D14687" s="1">
        <v>-2.6070202000000001E-2</v>
      </c>
    </row>
    <row r="14688" spans="1:4" x14ac:dyDescent="0.15">
      <c r="A14688" s="1">
        <v>146.86000000000001</v>
      </c>
      <c r="B14688" s="1">
        <v>4.0481288999999997E-2</v>
      </c>
      <c r="C14688" s="1">
        <v>1.7070790999999998E-2</v>
      </c>
      <c r="D14688" s="1">
        <v>-2.6104596000000001E-2</v>
      </c>
    </row>
    <row r="14689" spans="1:4" x14ac:dyDescent="0.15">
      <c r="A14689" s="1">
        <v>146.87</v>
      </c>
      <c r="B14689" s="1">
        <v>4.1321756000000001E-2</v>
      </c>
      <c r="C14689" s="1">
        <v>1.8079746000000001E-2</v>
      </c>
      <c r="D14689" s="1">
        <v>-2.5480412000000001E-2</v>
      </c>
    </row>
    <row r="14690" spans="1:4" x14ac:dyDescent="0.15">
      <c r="A14690" s="1">
        <v>146.88</v>
      </c>
      <c r="B14690" s="1">
        <v>4.3156337000000003E-2</v>
      </c>
      <c r="C14690" s="1">
        <v>1.9740283000000001E-2</v>
      </c>
      <c r="D14690" s="1">
        <v>-2.4793091E-2</v>
      </c>
    </row>
    <row r="14691" spans="1:4" x14ac:dyDescent="0.15">
      <c r="A14691" s="1">
        <v>146.88999999999999</v>
      </c>
      <c r="B14691" s="1">
        <v>4.4309835999999998E-2</v>
      </c>
      <c r="C14691" s="1">
        <v>2.1488499000000001E-2</v>
      </c>
      <c r="D14691" s="1">
        <v>-2.4891835000000001E-2</v>
      </c>
    </row>
    <row r="14692" spans="1:4" x14ac:dyDescent="0.15">
      <c r="A14692" s="1">
        <v>146.9</v>
      </c>
      <c r="B14692" s="1">
        <v>4.4216842999999999E-2</v>
      </c>
      <c r="C14692" s="1">
        <v>2.2402874999999999E-2</v>
      </c>
      <c r="D14692" s="1">
        <v>-2.4716566999999998E-2</v>
      </c>
    </row>
    <row r="14693" spans="1:4" x14ac:dyDescent="0.15">
      <c r="A14693" s="1">
        <v>146.91</v>
      </c>
      <c r="B14693" s="1">
        <v>4.4425165000000003E-2</v>
      </c>
      <c r="C14693" s="1">
        <v>2.3675248999999999E-2</v>
      </c>
      <c r="D14693" s="1">
        <v>-2.4731932000000002E-2</v>
      </c>
    </row>
    <row r="14694" spans="1:4" x14ac:dyDescent="0.15">
      <c r="A14694" s="1">
        <v>146.91999999999999</v>
      </c>
      <c r="B14694" s="1">
        <v>4.4459041999999997E-2</v>
      </c>
      <c r="C14694" s="1">
        <v>2.4596133999999999E-2</v>
      </c>
      <c r="D14694" s="1">
        <v>-2.4596525000000001E-2</v>
      </c>
    </row>
    <row r="14695" spans="1:4" x14ac:dyDescent="0.15">
      <c r="A14695" s="1">
        <v>146.93</v>
      </c>
      <c r="B14695" s="1">
        <v>4.4614560999999997E-2</v>
      </c>
      <c r="C14695" s="1">
        <v>2.6328095999999999E-2</v>
      </c>
      <c r="D14695" s="1">
        <v>-2.4587958E-2</v>
      </c>
    </row>
    <row r="14696" spans="1:4" x14ac:dyDescent="0.15">
      <c r="A14696" s="1">
        <v>146.94</v>
      </c>
      <c r="B14696" s="1">
        <v>4.4677478999999999E-2</v>
      </c>
      <c r="C14696" s="1">
        <v>2.8019412E-2</v>
      </c>
      <c r="D14696" s="1">
        <v>-2.4469258000000001E-2</v>
      </c>
    </row>
    <row r="14697" spans="1:4" x14ac:dyDescent="0.15">
      <c r="A14697" s="1">
        <v>146.94999999999999</v>
      </c>
      <c r="B14697" s="1">
        <v>4.4815177999999997E-2</v>
      </c>
      <c r="C14697" s="1">
        <v>2.8954918999999999E-2</v>
      </c>
      <c r="D14697" s="1">
        <v>-2.4448510999999999E-2</v>
      </c>
    </row>
    <row r="14698" spans="1:4" x14ac:dyDescent="0.15">
      <c r="A14698" s="1">
        <v>146.96</v>
      </c>
      <c r="B14698" s="1">
        <v>4.4890605E-2</v>
      </c>
      <c r="C14698" s="1">
        <v>3.0597854000000001E-2</v>
      </c>
      <c r="D14698" s="1">
        <v>-2.4339690000000001E-2</v>
      </c>
    </row>
    <row r="14699" spans="1:4" x14ac:dyDescent="0.15">
      <c r="A14699" s="1">
        <v>146.97</v>
      </c>
      <c r="B14699" s="1">
        <v>4.5019519000000001E-2</v>
      </c>
      <c r="C14699" s="1">
        <v>3.2785740000000001E-2</v>
      </c>
      <c r="D14699" s="1">
        <v>-2.4311055000000002E-2</v>
      </c>
    </row>
    <row r="14700" spans="1:4" x14ac:dyDescent="0.15">
      <c r="A14700" s="1">
        <v>146.97999999999999</v>
      </c>
      <c r="B14700" s="1">
        <v>4.5102033999999999E-2</v>
      </c>
      <c r="C14700" s="1">
        <v>3.4849631999999998E-2</v>
      </c>
      <c r="D14700" s="1">
        <v>-2.4209314999999999E-2</v>
      </c>
    </row>
    <row r="14701" spans="1:4" x14ac:dyDescent="0.15">
      <c r="A14701" s="1">
        <v>146.99</v>
      </c>
      <c r="B14701" s="1">
        <v>4.5225612999999998E-2</v>
      </c>
      <c r="C14701" s="1">
        <v>3.6991188000000001E-2</v>
      </c>
      <c r="D14701" s="1">
        <v>-2.4174616999999999E-2</v>
      </c>
    </row>
    <row r="14702" spans="1:4" x14ac:dyDescent="0.15">
      <c r="A14702" s="1">
        <v>147</v>
      </c>
      <c r="B14702" s="1">
        <v>4.531292E-2</v>
      </c>
      <c r="C14702" s="1">
        <v>3.9098750000000002E-2</v>
      </c>
      <c r="D14702" s="1">
        <v>-2.4078850999999998E-2</v>
      </c>
    </row>
    <row r="14703" spans="1:4" x14ac:dyDescent="0.15">
      <c r="A14703" s="1">
        <v>147.01</v>
      </c>
      <c r="B14703" s="1">
        <v>4.5432724000000001E-2</v>
      </c>
      <c r="C14703" s="1">
        <v>4.0825793999999999E-2</v>
      </c>
      <c r="D14703" s="1">
        <v>-2.4038596999999998E-2</v>
      </c>
    </row>
    <row r="14704" spans="1:4" x14ac:dyDescent="0.15">
      <c r="A14704" s="1">
        <v>147.02000000000001</v>
      </c>
      <c r="B14704" s="1">
        <v>4.5523742999999998E-2</v>
      </c>
      <c r="C14704" s="1">
        <v>4.1666478E-2</v>
      </c>
      <c r="D14704" s="1">
        <v>-2.3948891999999999E-2</v>
      </c>
    </row>
    <row r="14705" spans="1:4" x14ac:dyDescent="0.15">
      <c r="A14705" s="1">
        <v>147.03</v>
      </c>
      <c r="B14705" s="1">
        <v>4.5640500000000001E-2</v>
      </c>
      <c r="C14705" s="1">
        <v>4.3468564000000001E-2</v>
      </c>
      <c r="D14705" s="1">
        <v>-2.3902316E-2</v>
      </c>
    </row>
    <row r="14706" spans="1:4" x14ac:dyDescent="0.15">
      <c r="A14706" s="1">
        <v>147.04</v>
      </c>
      <c r="B14706" s="1">
        <v>4.5734756000000001E-2</v>
      </c>
      <c r="C14706" s="1">
        <v>4.5041494000000001E-2</v>
      </c>
      <c r="D14706" s="1">
        <v>-2.3820356000000001E-2</v>
      </c>
    </row>
    <row r="14707" spans="1:4" x14ac:dyDescent="0.15">
      <c r="A14707" s="1">
        <v>147.05000000000001</v>
      </c>
      <c r="B14707" s="1">
        <v>4.5848726999999999E-2</v>
      </c>
      <c r="C14707" s="1">
        <v>4.6537369000000002E-2</v>
      </c>
      <c r="D14707" s="1">
        <v>-2.3764377E-2</v>
      </c>
    </row>
    <row r="14708" spans="1:4" x14ac:dyDescent="0.15">
      <c r="A14708" s="1">
        <v>147.06</v>
      </c>
      <c r="B14708" s="1">
        <v>4.5946134E-2</v>
      </c>
      <c r="C14708" s="1">
        <v>4.8803520000000003E-2</v>
      </c>
      <c r="D14708" s="1">
        <v>-2.3695661999999999E-2</v>
      </c>
    </row>
    <row r="14709" spans="1:4" x14ac:dyDescent="0.15">
      <c r="A14709" s="1">
        <v>147.07</v>
      </c>
      <c r="B14709" s="1">
        <v>4.6057226999999999E-2</v>
      </c>
      <c r="C14709" s="1">
        <v>5.0804971999999997E-2</v>
      </c>
      <c r="D14709" s="1">
        <v>-2.3620031E-2</v>
      </c>
    </row>
    <row r="14710" spans="1:4" x14ac:dyDescent="0.15">
      <c r="A14710" s="1">
        <v>147.08000000000001</v>
      </c>
      <c r="B14710" s="1">
        <v>4.6158048E-2</v>
      </c>
      <c r="C14710" s="1">
        <v>5.3028896999999998E-2</v>
      </c>
      <c r="D14710" s="1">
        <v>-2.3585984000000001E-2</v>
      </c>
    </row>
    <row r="14711" spans="1:4" x14ac:dyDescent="0.15">
      <c r="A14711" s="1">
        <v>147.09</v>
      </c>
      <c r="B14711" s="1">
        <v>4.6265788000000002E-2</v>
      </c>
      <c r="C14711" s="1">
        <v>5.4641186000000001E-2</v>
      </c>
      <c r="D14711" s="1">
        <v>-2.3433302999999999E-2</v>
      </c>
    </row>
    <row r="14712" spans="1:4" x14ac:dyDescent="0.15">
      <c r="A14712" s="1">
        <v>147.1</v>
      </c>
      <c r="B14712" s="1">
        <v>4.6370744999999998E-2</v>
      </c>
      <c r="C14712" s="1">
        <v>5.5606731999999999E-2</v>
      </c>
      <c r="D14712" s="1">
        <v>-2.3903645000000001E-2</v>
      </c>
    </row>
    <row r="14713" spans="1:4" x14ac:dyDescent="0.15">
      <c r="A14713" s="1">
        <v>147.11000000000001</v>
      </c>
      <c r="B14713" s="1">
        <v>4.6474068E-2</v>
      </c>
      <c r="C14713" s="1">
        <v>5.7235254999999999E-2</v>
      </c>
      <c r="D14713" s="1">
        <v>-2.4483298000000001E-2</v>
      </c>
    </row>
    <row r="14714" spans="1:4" x14ac:dyDescent="0.15">
      <c r="A14714" s="1">
        <v>147.12</v>
      </c>
      <c r="B14714" s="1">
        <v>4.6584701999999999E-2</v>
      </c>
      <c r="C14714" s="1">
        <v>5.9417944E-2</v>
      </c>
      <c r="D14714" s="1">
        <v>-2.4220322999999998E-2</v>
      </c>
    </row>
    <row r="14715" spans="1:4" x14ac:dyDescent="0.15">
      <c r="A14715" s="1">
        <v>147.13</v>
      </c>
      <c r="B14715" s="1">
        <v>4.6681318999999999E-2</v>
      </c>
      <c r="C14715" s="1">
        <v>6.1514063000000001E-2</v>
      </c>
      <c r="D14715" s="1">
        <v>-2.4299992999999999E-2</v>
      </c>
    </row>
    <row r="14716" spans="1:4" x14ac:dyDescent="0.15">
      <c r="A14716" s="1">
        <v>147.13999999999999</v>
      </c>
      <c r="B14716" s="1">
        <v>4.6801126999999998E-2</v>
      </c>
      <c r="C14716" s="1">
        <v>6.3236208000000002E-2</v>
      </c>
      <c r="D14716" s="1">
        <v>-2.4106987E-2</v>
      </c>
    </row>
    <row r="14717" spans="1:4" x14ac:dyDescent="0.15">
      <c r="A14717" s="1">
        <v>147.15</v>
      </c>
      <c r="B14717" s="1">
        <v>4.6885354999999997E-2</v>
      </c>
      <c r="C14717" s="1">
        <v>6.4087691000000002E-2</v>
      </c>
      <c r="D14717" s="1">
        <v>-2.4164234E-2</v>
      </c>
    </row>
    <row r="14718" spans="1:4" x14ac:dyDescent="0.15">
      <c r="A14718" s="1">
        <v>147.16</v>
      </c>
      <c r="B14718" s="1">
        <v>4.7024406999999997E-2</v>
      </c>
      <c r="C14718" s="1">
        <v>6.5862629000000006E-2</v>
      </c>
      <c r="D14718" s="1">
        <v>-2.3972173999999999E-2</v>
      </c>
    </row>
    <row r="14719" spans="1:4" x14ac:dyDescent="0.15">
      <c r="A14719" s="1">
        <v>147.16999999999999</v>
      </c>
      <c r="B14719" s="1">
        <v>4.7075620999999998E-2</v>
      </c>
      <c r="C14719" s="1">
        <v>6.7493424999999996E-2</v>
      </c>
      <c r="D14719" s="1">
        <v>-2.4049203000000002E-2</v>
      </c>
    </row>
    <row r="14720" spans="1:4" x14ac:dyDescent="0.15">
      <c r="A14720" s="1">
        <v>147.18</v>
      </c>
      <c r="B14720" s="1">
        <v>4.7289289999999998E-2</v>
      </c>
      <c r="C14720" s="1">
        <v>6.8530390999999996E-2</v>
      </c>
      <c r="D14720" s="1">
        <v>-2.3796792000000001E-2</v>
      </c>
    </row>
    <row r="14721" spans="1:4" x14ac:dyDescent="0.15">
      <c r="A14721" s="1">
        <v>147.19</v>
      </c>
      <c r="B14721" s="1">
        <v>4.6842515000000001E-2</v>
      </c>
      <c r="C14721" s="1">
        <v>6.9636512999999997E-2</v>
      </c>
      <c r="D14721" s="1">
        <v>-2.4339072E-2</v>
      </c>
    </row>
    <row r="14722" spans="1:4" x14ac:dyDescent="0.15">
      <c r="A14722" s="1">
        <v>147.19999999999999</v>
      </c>
      <c r="B14722" s="1">
        <v>4.6309405999999997E-2</v>
      </c>
      <c r="C14722" s="1">
        <v>7.0818183000000007E-2</v>
      </c>
      <c r="D14722" s="1">
        <v>-2.5235761999999998E-2</v>
      </c>
    </row>
    <row r="14723" spans="1:4" x14ac:dyDescent="0.15">
      <c r="A14723" s="1">
        <v>147.21</v>
      </c>
      <c r="B14723" s="1">
        <v>4.6641224000000002E-2</v>
      </c>
      <c r="C14723" s="1">
        <v>7.1392251000000004E-2</v>
      </c>
      <c r="D14723" s="1">
        <v>-2.6302868E-2</v>
      </c>
    </row>
    <row r="14724" spans="1:4" x14ac:dyDescent="0.15">
      <c r="A14724" s="1">
        <v>147.22</v>
      </c>
      <c r="B14724" s="1">
        <v>4.6172419999999999E-2</v>
      </c>
      <c r="C14724" s="1">
        <v>7.1855590999999996E-2</v>
      </c>
      <c r="D14724" s="1">
        <v>-2.6644576E-2</v>
      </c>
    </row>
    <row r="14725" spans="1:4" x14ac:dyDescent="0.15">
      <c r="A14725" s="1">
        <v>147.22999999999999</v>
      </c>
      <c r="B14725" s="1">
        <v>4.5233540000000003E-2</v>
      </c>
      <c r="C14725" s="1">
        <v>7.3155070000000003E-2</v>
      </c>
      <c r="D14725" s="1">
        <v>-2.6991016E-2</v>
      </c>
    </row>
    <row r="14726" spans="1:4" x14ac:dyDescent="0.15">
      <c r="A14726" s="1">
        <v>147.24</v>
      </c>
      <c r="B14726" s="1">
        <v>4.4371312000000003E-2</v>
      </c>
      <c r="C14726" s="1">
        <v>7.4122003000000006E-2</v>
      </c>
      <c r="D14726" s="1">
        <v>-2.8093494E-2</v>
      </c>
    </row>
    <row r="14727" spans="1:4" x14ac:dyDescent="0.15">
      <c r="A14727" s="1">
        <v>147.25</v>
      </c>
      <c r="B14727" s="1">
        <v>4.3416326999999998E-2</v>
      </c>
      <c r="C14727" s="1">
        <v>7.5351926E-2</v>
      </c>
      <c r="D14727" s="1">
        <v>-2.8520430999999999E-2</v>
      </c>
    </row>
    <row r="14728" spans="1:4" x14ac:dyDescent="0.15">
      <c r="A14728" s="1">
        <v>147.26</v>
      </c>
      <c r="B14728" s="1">
        <v>4.2983799000000003E-2</v>
      </c>
      <c r="C14728" s="1">
        <v>7.6332560999999993E-2</v>
      </c>
      <c r="D14728" s="1">
        <v>-2.8333977999999999E-2</v>
      </c>
    </row>
    <row r="14729" spans="1:4" x14ac:dyDescent="0.15">
      <c r="A14729" s="1">
        <v>147.27000000000001</v>
      </c>
      <c r="B14729" s="1">
        <v>4.3250222999999997E-2</v>
      </c>
      <c r="C14729" s="1">
        <v>7.7597359000000005E-2</v>
      </c>
      <c r="D14729" s="1">
        <v>-2.8392122999999998E-2</v>
      </c>
    </row>
    <row r="14730" spans="1:4" x14ac:dyDescent="0.15">
      <c r="A14730" s="1">
        <v>147.28</v>
      </c>
      <c r="B14730" s="1">
        <v>4.2846589999999997E-2</v>
      </c>
      <c r="C14730" s="1">
        <v>7.8139482999999996E-2</v>
      </c>
      <c r="D14730" s="1">
        <v>-2.8149948000000001E-2</v>
      </c>
    </row>
    <row r="14731" spans="1:4" x14ac:dyDescent="0.15">
      <c r="A14731" s="1">
        <v>147.29</v>
      </c>
      <c r="B14731" s="1">
        <v>4.1812248000000003E-2</v>
      </c>
      <c r="C14731" s="1">
        <v>7.8216593000000001E-2</v>
      </c>
      <c r="D14731" s="1">
        <v>-2.8721155000000002E-2</v>
      </c>
    </row>
    <row r="14732" spans="1:4" x14ac:dyDescent="0.15">
      <c r="A14732" s="1">
        <v>147.30000000000001</v>
      </c>
      <c r="B14732" s="1">
        <v>4.1447436999999997E-2</v>
      </c>
      <c r="C14732" s="1">
        <v>7.8312303E-2</v>
      </c>
      <c r="D14732" s="1">
        <v>-2.9188148000000001E-2</v>
      </c>
    </row>
    <row r="14733" spans="1:4" x14ac:dyDescent="0.15">
      <c r="A14733" s="1">
        <v>147.31</v>
      </c>
      <c r="B14733" s="1">
        <v>4.1608251999999998E-2</v>
      </c>
      <c r="C14733" s="1">
        <v>7.8442594000000004E-2</v>
      </c>
      <c r="D14733" s="1">
        <v>-2.9067902999999999E-2</v>
      </c>
    </row>
    <row r="14734" spans="1:4" x14ac:dyDescent="0.15">
      <c r="A14734" s="1">
        <v>147.32</v>
      </c>
      <c r="B14734" s="1">
        <v>4.1742752000000001E-2</v>
      </c>
      <c r="C14734" s="1">
        <v>7.8515487999999994E-2</v>
      </c>
      <c r="D14734" s="1">
        <v>-2.8947159E-2</v>
      </c>
    </row>
    <row r="14735" spans="1:4" x14ac:dyDescent="0.15">
      <c r="A14735" s="1">
        <v>147.33000000000001</v>
      </c>
      <c r="B14735" s="1">
        <v>4.1390811999999999E-2</v>
      </c>
      <c r="C14735" s="1">
        <v>7.8659216000000004E-2</v>
      </c>
      <c r="D14735" s="1">
        <v>-2.9415285999999999E-2</v>
      </c>
    </row>
    <row r="14736" spans="1:4" x14ac:dyDescent="0.15">
      <c r="A14736" s="1">
        <v>147.34</v>
      </c>
      <c r="B14736" s="1">
        <v>4.0391488000000003E-2</v>
      </c>
      <c r="C14736" s="1">
        <v>7.8721087999999995E-2</v>
      </c>
      <c r="D14736" s="1">
        <v>-2.9985217000000002E-2</v>
      </c>
    </row>
    <row r="14737" spans="1:4" x14ac:dyDescent="0.15">
      <c r="A14737" s="1">
        <v>147.35</v>
      </c>
      <c r="B14737" s="1">
        <v>3.9511838000000001E-2</v>
      </c>
      <c r="C14737" s="1">
        <v>7.8874746999999995E-2</v>
      </c>
      <c r="D14737" s="1">
        <v>-2.9747717999999999E-2</v>
      </c>
    </row>
    <row r="14738" spans="1:4" x14ac:dyDescent="0.15">
      <c r="A14738" s="1">
        <v>147.36000000000001</v>
      </c>
      <c r="B14738" s="1">
        <v>3.9065115999999997E-2</v>
      </c>
      <c r="C14738" s="1">
        <v>7.8925136000000007E-2</v>
      </c>
      <c r="D14738" s="1">
        <v>-2.9795565999999999E-2</v>
      </c>
    </row>
    <row r="14739" spans="1:4" x14ac:dyDescent="0.15">
      <c r="A14739" s="1">
        <v>147.37</v>
      </c>
      <c r="B14739" s="1">
        <v>3.8909956000000002E-2</v>
      </c>
      <c r="C14739" s="1">
        <v>7.9092196000000003E-2</v>
      </c>
      <c r="D14739" s="1">
        <v>-2.9648562999999999E-2</v>
      </c>
    </row>
    <row r="14740" spans="1:4" x14ac:dyDescent="0.15">
      <c r="A14740" s="1">
        <v>147.38</v>
      </c>
      <c r="B14740" s="1">
        <v>3.7716249E-2</v>
      </c>
      <c r="C14740" s="1">
        <v>7.9124041000000006E-2</v>
      </c>
      <c r="D14740" s="1">
        <v>-2.9652214999999999E-2</v>
      </c>
    </row>
    <row r="14741" spans="1:4" x14ac:dyDescent="0.15">
      <c r="A14741" s="1">
        <v>147.38999999999999</v>
      </c>
      <c r="B14741" s="1">
        <v>3.7099531999999998E-2</v>
      </c>
      <c r="C14741" s="1">
        <v>7.9317560999999995E-2</v>
      </c>
      <c r="D14741" s="1">
        <v>-2.9532774000000001E-2</v>
      </c>
    </row>
    <row r="14742" spans="1:4" x14ac:dyDescent="0.15">
      <c r="A14742" s="1">
        <v>147.4</v>
      </c>
      <c r="B14742" s="1">
        <v>3.5883481000000002E-2</v>
      </c>
      <c r="C14742" s="1">
        <v>7.930479E-2</v>
      </c>
      <c r="D14742" s="1">
        <v>-2.9517683999999999E-2</v>
      </c>
    </row>
    <row r="14743" spans="1:4" x14ac:dyDescent="0.15">
      <c r="A14743" s="1">
        <v>147.41</v>
      </c>
      <c r="B14743" s="1">
        <v>3.5781909000000001E-2</v>
      </c>
      <c r="C14743" s="1">
        <v>7.9590279999999999E-2</v>
      </c>
      <c r="D14743" s="1">
        <v>-2.9412443999999999E-2</v>
      </c>
    </row>
    <row r="14744" spans="1:4" x14ac:dyDescent="0.15">
      <c r="A14744" s="1">
        <v>147.41999999999999</v>
      </c>
      <c r="B14744" s="1">
        <v>3.5219039000000001E-2</v>
      </c>
      <c r="C14744" s="1">
        <v>7.9046794000000004E-2</v>
      </c>
      <c r="D14744" s="1">
        <v>-2.9386642000000001E-2</v>
      </c>
    </row>
    <row r="14745" spans="1:4" x14ac:dyDescent="0.15">
      <c r="A14745" s="1">
        <v>147.43</v>
      </c>
      <c r="B14745" s="1">
        <v>3.4915871000000001E-2</v>
      </c>
      <c r="C14745" s="1">
        <v>7.8659629999999994E-2</v>
      </c>
      <c r="D14745" s="1">
        <v>-2.9290360000000001E-2</v>
      </c>
    </row>
    <row r="14746" spans="1:4" x14ac:dyDescent="0.15">
      <c r="A14746" s="1">
        <v>147.44</v>
      </c>
      <c r="B14746" s="1">
        <v>3.4506717999999999E-2</v>
      </c>
      <c r="C14746" s="1">
        <v>7.8393533000000001E-2</v>
      </c>
      <c r="D14746" s="1">
        <v>-2.9257472999999999E-2</v>
      </c>
    </row>
    <row r="14747" spans="1:4" x14ac:dyDescent="0.15">
      <c r="A14747" s="1">
        <v>147.44999999999999</v>
      </c>
      <c r="B14747" s="1">
        <v>3.4053034000000003E-2</v>
      </c>
      <c r="C14747" s="1">
        <v>7.7333005999999996E-2</v>
      </c>
      <c r="D14747" s="1">
        <v>-2.9167543000000001E-2</v>
      </c>
    </row>
    <row r="14748" spans="1:4" x14ac:dyDescent="0.15">
      <c r="A14748" s="1">
        <v>147.46</v>
      </c>
      <c r="B14748" s="1">
        <v>3.3836028999999997E-2</v>
      </c>
      <c r="C14748" s="1">
        <v>7.6537677999999998E-2</v>
      </c>
      <c r="D14748" s="1">
        <v>-2.9129499999999999E-2</v>
      </c>
    </row>
    <row r="14749" spans="1:4" x14ac:dyDescent="0.15">
      <c r="A14749" s="1">
        <v>147.47</v>
      </c>
      <c r="B14749" s="1">
        <v>3.2748654000000002E-2</v>
      </c>
      <c r="C14749" s="1">
        <v>7.5566695000000003E-2</v>
      </c>
      <c r="D14749" s="1">
        <v>-2.9044470999999999E-2</v>
      </c>
    </row>
    <row r="14750" spans="1:4" x14ac:dyDescent="0.15">
      <c r="A14750" s="1">
        <v>147.47999999999999</v>
      </c>
      <c r="B14750" s="1">
        <v>3.1979861999999998E-2</v>
      </c>
      <c r="C14750" s="1">
        <v>7.4730397000000004E-2</v>
      </c>
      <c r="D14750" s="1">
        <v>-2.9002376999999999E-2</v>
      </c>
    </row>
    <row r="14751" spans="1:4" x14ac:dyDescent="0.15">
      <c r="A14751" s="1">
        <v>147.49</v>
      </c>
      <c r="B14751" s="1">
        <v>3.0998002E-2</v>
      </c>
      <c r="C14751" s="1">
        <v>7.3780504999999996E-2</v>
      </c>
      <c r="D14751" s="1">
        <v>-2.8921413999999999E-2</v>
      </c>
    </row>
    <row r="14752" spans="1:4" x14ac:dyDescent="0.15">
      <c r="A14752" s="1">
        <v>147.5</v>
      </c>
      <c r="B14752" s="1">
        <v>3.0176552999999998E-2</v>
      </c>
      <c r="C14752" s="1">
        <v>7.2933608999999996E-2</v>
      </c>
      <c r="D14752" s="1">
        <v>-2.8875897000000001E-2</v>
      </c>
    </row>
    <row r="14753" spans="1:4" x14ac:dyDescent="0.15">
      <c r="A14753" s="1">
        <v>147.51</v>
      </c>
      <c r="B14753" s="1">
        <v>2.9226926E-2</v>
      </c>
      <c r="C14753" s="1">
        <v>7.1984951000000005E-2</v>
      </c>
      <c r="D14753" s="1">
        <v>-2.8798549E-2</v>
      </c>
    </row>
    <row r="14754" spans="1:4" x14ac:dyDescent="0.15">
      <c r="A14754" s="1">
        <v>147.52000000000001</v>
      </c>
      <c r="B14754" s="1">
        <v>2.8384105999999999E-2</v>
      </c>
      <c r="C14754" s="1">
        <v>7.1146314000000002E-2</v>
      </c>
      <c r="D14754" s="1">
        <v>-2.8749905999999999E-2</v>
      </c>
    </row>
    <row r="14755" spans="1:4" x14ac:dyDescent="0.15">
      <c r="A14755" s="1">
        <v>147.53</v>
      </c>
      <c r="B14755" s="1">
        <v>2.7449681E-2</v>
      </c>
      <c r="C14755" s="1">
        <v>7.0171893999999999E-2</v>
      </c>
      <c r="D14755" s="1">
        <v>-2.8676026E-2</v>
      </c>
    </row>
    <row r="14756" spans="1:4" x14ac:dyDescent="0.15">
      <c r="A14756" s="1">
        <v>147.54</v>
      </c>
      <c r="B14756" s="1">
        <v>2.6596048000000001E-2</v>
      </c>
      <c r="C14756" s="1">
        <v>6.9402667000000001E-2</v>
      </c>
      <c r="D14756" s="1">
        <v>-2.8624259999999999E-2</v>
      </c>
    </row>
    <row r="14757" spans="1:4" x14ac:dyDescent="0.15">
      <c r="A14757" s="1">
        <v>147.55000000000001</v>
      </c>
      <c r="B14757" s="1">
        <v>2.5669646000000001E-2</v>
      </c>
      <c r="C14757" s="1">
        <v>6.7930255999999994E-2</v>
      </c>
      <c r="D14757" s="1">
        <v>-2.8554006E-2</v>
      </c>
    </row>
    <row r="14758" spans="1:4" x14ac:dyDescent="0.15">
      <c r="A14758" s="1">
        <v>147.56</v>
      </c>
      <c r="B14758" s="1">
        <v>2.4810458000000001E-2</v>
      </c>
      <c r="C14758" s="1">
        <v>6.6422558000000007E-2</v>
      </c>
      <c r="D14758" s="1">
        <v>-2.8498776999999999E-2</v>
      </c>
    </row>
    <row r="14759" spans="1:4" x14ac:dyDescent="0.15">
      <c r="A14759" s="1">
        <v>147.57</v>
      </c>
      <c r="B14759" s="1">
        <v>2.3887911000000001E-2</v>
      </c>
      <c r="C14759" s="1">
        <v>6.5689409000000004E-2</v>
      </c>
      <c r="D14759" s="1">
        <v>-2.8432725999999998E-2</v>
      </c>
    </row>
    <row r="14760" spans="1:4" x14ac:dyDescent="0.15">
      <c r="A14760" s="1">
        <v>147.58000000000001</v>
      </c>
      <c r="B14760" s="1">
        <v>2.3026754E-2</v>
      </c>
      <c r="C14760" s="1">
        <v>6.4674534000000006E-2</v>
      </c>
      <c r="D14760" s="1">
        <v>-2.8373140000000002E-2</v>
      </c>
    </row>
    <row r="14761" spans="1:4" x14ac:dyDescent="0.15">
      <c r="A14761" s="1">
        <v>147.59</v>
      </c>
      <c r="B14761" s="1">
        <v>2.2104632999999999E-2</v>
      </c>
      <c r="C14761" s="1">
        <v>6.3881172999999999E-2</v>
      </c>
      <c r="D14761" s="1">
        <v>-2.8312647999999999E-2</v>
      </c>
    </row>
    <row r="14762" spans="1:4" x14ac:dyDescent="0.15">
      <c r="A14762" s="1">
        <v>147.6</v>
      </c>
      <c r="B14762" s="1">
        <v>2.1245185E-2</v>
      </c>
      <c r="C14762" s="1">
        <v>6.2870756E-2</v>
      </c>
      <c r="D14762" s="1">
        <v>-2.8246647E-2</v>
      </c>
    </row>
    <row r="14763" spans="1:4" x14ac:dyDescent="0.15">
      <c r="A14763" s="1">
        <v>147.61000000000001</v>
      </c>
      <c r="B14763" s="1">
        <v>2.0318969999999999E-2</v>
      </c>
      <c r="C14763" s="1">
        <v>6.2122798E-2</v>
      </c>
      <c r="D14763" s="1">
        <v>-2.8194944E-2</v>
      </c>
    </row>
    <row r="14764" spans="1:4" x14ac:dyDescent="0.15">
      <c r="A14764" s="1">
        <v>147.62</v>
      </c>
      <c r="B14764" s="1">
        <v>1.9467607000000001E-2</v>
      </c>
      <c r="C14764" s="1">
        <v>6.0659561000000001E-2</v>
      </c>
      <c r="D14764" s="1">
        <v>-2.8117183E-2</v>
      </c>
    </row>
    <row r="14765" spans="1:4" x14ac:dyDescent="0.15">
      <c r="A14765" s="1">
        <v>147.63</v>
      </c>
      <c r="B14765" s="1">
        <v>1.8526801999999998E-2</v>
      </c>
      <c r="C14765" s="1">
        <v>5.8747905000000003E-2</v>
      </c>
      <c r="D14765" s="1">
        <v>-2.8083927000000002E-2</v>
      </c>
    </row>
    <row r="14766" spans="1:4" x14ac:dyDescent="0.15">
      <c r="A14766" s="1">
        <v>147.63999999999999</v>
      </c>
      <c r="B14766" s="1">
        <v>1.7704283000000001E-2</v>
      </c>
      <c r="C14766" s="1">
        <v>5.678221E-2</v>
      </c>
      <c r="D14766" s="1">
        <v>-2.797432E-2</v>
      </c>
    </row>
    <row r="14767" spans="1:4" x14ac:dyDescent="0.15">
      <c r="A14767" s="1">
        <v>147.65</v>
      </c>
      <c r="B14767" s="1">
        <v>1.6693675000000002E-2</v>
      </c>
      <c r="C14767" s="1">
        <v>5.5373954000000003E-2</v>
      </c>
      <c r="D14767" s="1">
        <v>-2.8014177000000001E-2</v>
      </c>
    </row>
    <row r="14768" spans="1:4" x14ac:dyDescent="0.15">
      <c r="A14768" s="1">
        <v>147.66</v>
      </c>
      <c r="B14768" s="1">
        <v>1.6364422E-2</v>
      </c>
      <c r="C14768" s="1">
        <v>5.4566471999999998E-2</v>
      </c>
      <c r="D14768" s="1">
        <v>-2.7408736E-2</v>
      </c>
    </row>
    <row r="14769" spans="1:4" x14ac:dyDescent="0.15">
      <c r="A14769" s="1">
        <v>147.66999999999999</v>
      </c>
      <c r="B14769" s="1">
        <v>1.6106464000000001E-2</v>
      </c>
      <c r="C14769" s="1">
        <v>5.3619976999999999E-2</v>
      </c>
      <c r="D14769" s="1">
        <v>-2.6698906000000001E-2</v>
      </c>
    </row>
    <row r="14770" spans="1:4" x14ac:dyDescent="0.15">
      <c r="A14770" s="1">
        <v>147.68</v>
      </c>
      <c r="B14770" s="1">
        <v>1.499202E-2</v>
      </c>
      <c r="C14770" s="1">
        <v>5.2749380999999998E-2</v>
      </c>
      <c r="D14770" s="1">
        <v>-2.6876348000000001E-2</v>
      </c>
    </row>
    <row r="14771" spans="1:4" x14ac:dyDescent="0.15">
      <c r="A14771" s="1">
        <v>147.69</v>
      </c>
      <c r="B14771" s="1">
        <v>1.4678899E-2</v>
      </c>
      <c r="C14771" s="1">
        <v>5.1830438999999999E-2</v>
      </c>
      <c r="D14771" s="1">
        <v>-2.6224454000000001E-2</v>
      </c>
    </row>
    <row r="14772" spans="1:4" x14ac:dyDescent="0.15">
      <c r="A14772" s="1">
        <v>147.69999999999999</v>
      </c>
      <c r="B14772" s="1">
        <v>1.4822406E-2</v>
      </c>
      <c r="C14772" s="1">
        <v>5.0943490000000001E-2</v>
      </c>
      <c r="D14772" s="1">
        <v>-2.5141753999999999E-2</v>
      </c>
    </row>
    <row r="14773" spans="1:4" x14ac:dyDescent="0.15">
      <c r="A14773" s="1">
        <v>147.71</v>
      </c>
      <c r="B14773" s="1">
        <v>1.4925166E-2</v>
      </c>
      <c r="C14773" s="1">
        <v>5.0034828000000003E-2</v>
      </c>
      <c r="D14773" s="1">
        <v>-2.4076696000000002E-2</v>
      </c>
    </row>
    <row r="14774" spans="1:4" x14ac:dyDescent="0.15">
      <c r="A14774" s="1">
        <v>147.72</v>
      </c>
      <c r="B14774" s="1">
        <v>1.5032701000000001E-2</v>
      </c>
      <c r="C14774" s="1">
        <v>4.9140037999999997E-2</v>
      </c>
      <c r="D14774" s="1">
        <v>-2.3027760000000001E-2</v>
      </c>
    </row>
    <row r="14775" spans="1:4" x14ac:dyDescent="0.15">
      <c r="A14775" s="1">
        <v>147.72999999999999</v>
      </c>
      <c r="B14775" s="1">
        <v>1.5145936E-2</v>
      </c>
      <c r="C14775" s="1">
        <v>4.8236789000000002E-2</v>
      </c>
      <c r="D14775" s="1">
        <v>-2.1955024E-2</v>
      </c>
    </row>
    <row r="14776" spans="1:4" x14ac:dyDescent="0.15">
      <c r="A14776" s="1">
        <v>147.74</v>
      </c>
      <c r="B14776" s="1">
        <v>1.5249690999999999E-2</v>
      </c>
      <c r="C14776" s="1">
        <v>4.7337207999999999E-2</v>
      </c>
      <c r="D14776" s="1">
        <v>-2.0907506999999999E-2</v>
      </c>
    </row>
    <row r="14777" spans="1:4" x14ac:dyDescent="0.15">
      <c r="A14777" s="1">
        <v>147.75</v>
      </c>
      <c r="B14777" s="1">
        <v>1.5364516E-2</v>
      </c>
      <c r="C14777" s="1">
        <v>4.6437331999999998E-2</v>
      </c>
      <c r="D14777" s="1">
        <v>-1.9836201000000001E-2</v>
      </c>
    </row>
    <row r="14778" spans="1:4" x14ac:dyDescent="0.15">
      <c r="A14778" s="1">
        <v>147.76</v>
      </c>
      <c r="B14778" s="1">
        <v>1.5467738E-2</v>
      </c>
      <c r="C14778" s="1">
        <v>4.5534391E-2</v>
      </c>
      <c r="D14778" s="1">
        <v>-1.8786547000000001E-2</v>
      </c>
    </row>
    <row r="14779" spans="1:4" x14ac:dyDescent="0.15">
      <c r="A14779" s="1">
        <v>147.77000000000001</v>
      </c>
      <c r="B14779" s="1">
        <v>1.5582785E-2</v>
      </c>
      <c r="C14779" s="1">
        <v>4.4636847E-2</v>
      </c>
      <c r="D14779" s="1">
        <v>-1.7718424E-2</v>
      </c>
    </row>
    <row r="14780" spans="1:4" x14ac:dyDescent="0.15">
      <c r="A14780" s="1">
        <v>147.78</v>
      </c>
      <c r="B14780" s="1">
        <v>1.5686083999999999E-2</v>
      </c>
      <c r="C14780" s="1">
        <v>4.3731322000000003E-2</v>
      </c>
      <c r="D14780" s="1">
        <v>-1.6665559999999999E-2</v>
      </c>
    </row>
    <row r="14781" spans="1:4" x14ac:dyDescent="0.15">
      <c r="A14781" s="1">
        <v>147.79</v>
      </c>
      <c r="B14781" s="1">
        <v>1.5801066999999999E-2</v>
      </c>
      <c r="C14781" s="1">
        <v>4.2835515999999997E-2</v>
      </c>
      <c r="D14781" s="1">
        <v>-1.5601403999999999E-2</v>
      </c>
    </row>
    <row r="14782" spans="1:4" x14ac:dyDescent="0.15">
      <c r="A14782" s="1">
        <v>147.80000000000001</v>
      </c>
      <c r="B14782" s="1">
        <v>1.5904563E-2</v>
      </c>
      <c r="C14782" s="1">
        <v>4.1927868E-2</v>
      </c>
      <c r="D14782" s="1">
        <v>-1.4544771E-2</v>
      </c>
    </row>
    <row r="14783" spans="1:4" x14ac:dyDescent="0.15">
      <c r="A14783" s="1">
        <v>147.81</v>
      </c>
      <c r="B14783" s="1">
        <v>1.6019430000000001E-2</v>
      </c>
      <c r="C14783" s="1">
        <v>4.1033433000000001E-2</v>
      </c>
      <c r="D14783" s="1">
        <v>-1.3484688999999999E-2</v>
      </c>
    </row>
    <row r="14784" spans="1:4" x14ac:dyDescent="0.15">
      <c r="A14784" s="1">
        <v>147.82</v>
      </c>
      <c r="B14784" s="1">
        <v>1.6123131999999998E-2</v>
      </c>
      <c r="C14784" s="1">
        <v>4.0123957000000002E-2</v>
      </c>
      <c r="D14784" s="1">
        <v>-1.2425561E-2</v>
      </c>
    </row>
    <row r="14785" spans="1:4" x14ac:dyDescent="0.15">
      <c r="A14785" s="1">
        <v>147.83000000000001</v>
      </c>
      <c r="B14785" s="1">
        <v>1.6237886E-2</v>
      </c>
      <c r="C14785" s="1">
        <v>3.9230656000000003E-2</v>
      </c>
      <c r="D14785" s="1">
        <v>-1.1363474E-2</v>
      </c>
    </row>
    <row r="14786" spans="1:4" x14ac:dyDescent="0.15">
      <c r="A14786" s="1">
        <v>147.84</v>
      </c>
      <c r="B14786" s="1">
        <v>1.6341772000000001E-2</v>
      </c>
      <c r="C14786" s="1">
        <v>3.8319542999999998E-2</v>
      </c>
      <c r="D14786" s="1">
        <v>-1.0329883E-2</v>
      </c>
    </row>
    <row r="14787" spans="1:4" x14ac:dyDescent="0.15">
      <c r="A14787" s="1">
        <v>147.85</v>
      </c>
      <c r="B14787" s="1">
        <v>1.6456431000000001E-2</v>
      </c>
      <c r="C14787" s="1">
        <v>3.7427216999999999E-2</v>
      </c>
      <c r="D14787" s="1">
        <v>-8.8669835999999995E-3</v>
      </c>
    </row>
    <row r="14788" spans="1:4" x14ac:dyDescent="0.15">
      <c r="A14788" s="1">
        <v>147.86000000000001</v>
      </c>
      <c r="B14788" s="1">
        <v>1.6560475000000002E-2</v>
      </c>
      <c r="C14788" s="1">
        <v>3.6514594999999997E-2</v>
      </c>
      <c r="D14788" s="1">
        <v>-6.5536034999999996E-3</v>
      </c>
    </row>
    <row r="14789" spans="1:4" x14ac:dyDescent="0.15">
      <c r="A14789" s="1">
        <v>147.87</v>
      </c>
      <c r="B14789" s="1">
        <v>1.6675055000000001E-2</v>
      </c>
      <c r="C14789" s="1">
        <v>3.5623139999999998E-2</v>
      </c>
      <c r="D14789" s="1">
        <v>-5.1836327999999999E-3</v>
      </c>
    </row>
    <row r="14790" spans="1:4" x14ac:dyDescent="0.15">
      <c r="A14790" s="1">
        <v>147.88</v>
      </c>
      <c r="B14790" s="1">
        <v>1.6779235999999999E-2</v>
      </c>
      <c r="C14790" s="1">
        <v>3.4709094000000003E-2</v>
      </c>
      <c r="D14790" s="1">
        <v>-3.5747718999999999E-3</v>
      </c>
    </row>
    <row r="14791" spans="1:4" x14ac:dyDescent="0.15">
      <c r="A14791" s="1">
        <v>147.88999999999999</v>
      </c>
      <c r="B14791" s="1">
        <v>1.6893749999999999E-2</v>
      </c>
      <c r="C14791" s="1">
        <v>3.3818441999999997E-2</v>
      </c>
      <c r="D14791" s="1">
        <v>-1.9613320000000001E-3</v>
      </c>
    </row>
    <row r="14792" spans="1:4" x14ac:dyDescent="0.15">
      <c r="A14792" s="1">
        <v>147.9</v>
      </c>
      <c r="B14792" s="1">
        <v>1.6998049000000001E-2</v>
      </c>
      <c r="C14792" s="1">
        <v>3.2903024000000003E-2</v>
      </c>
      <c r="D14792" s="1">
        <v>-5.8586863E-4</v>
      </c>
    </row>
    <row r="14793" spans="1:4" x14ac:dyDescent="0.15">
      <c r="A14793" s="1">
        <v>147.91</v>
      </c>
      <c r="B14793" s="1">
        <v>1.7112505E-2</v>
      </c>
      <c r="C14793" s="1">
        <v>3.2013132999999999E-2</v>
      </c>
      <c r="D14793" s="1">
        <v>1.6837134E-3</v>
      </c>
    </row>
    <row r="14794" spans="1:4" x14ac:dyDescent="0.15">
      <c r="A14794" s="1">
        <v>147.91999999999999</v>
      </c>
      <c r="B14794" s="1">
        <v>1.7216905000000001E-2</v>
      </c>
      <c r="C14794" s="1">
        <v>3.1096372000000001E-2</v>
      </c>
      <c r="D14794" s="1">
        <v>3.5970388000000002E-3</v>
      </c>
    </row>
    <row r="14795" spans="1:4" x14ac:dyDescent="0.15">
      <c r="A14795" s="1">
        <v>147.93</v>
      </c>
      <c r="B14795" s="1">
        <v>1.7331312000000001E-2</v>
      </c>
      <c r="C14795" s="1">
        <v>3.0207222999999998E-2</v>
      </c>
      <c r="D14795" s="1">
        <v>5.7700562999999996E-3</v>
      </c>
    </row>
    <row r="14796" spans="1:4" x14ac:dyDescent="0.15">
      <c r="A14796" s="1">
        <v>147.94</v>
      </c>
      <c r="B14796" s="1">
        <v>1.7435801000000001E-2</v>
      </c>
      <c r="C14796" s="1">
        <v>2.928913E-2</v>
      </c>
      <c r="D14796" s="1">
        <v>7.7297091999999996E-3</v>
      </c>
    </row>
    <row r="14797" spans="1:4" x14ac:dyDescent="0.15">
      <c r="A14797" s="1">
        <v>147.94999999999999</v>
      </c>
      <c r="B14797" s="1">
        <v>1.7550161000000002E-2</v>
      </c>
      <c r="C14797" s="1">
        <v>2.8400719000000001E-2</v>
      </c>
      <c r="D14797" s="1">
        <v>9.8747650000000006E-3</v>
      </c>
    </row>
    <row r="14798" spans="1:4" x14ac:dyDescent="0.15">
      <c r="A14798" s="1">
        <v>147.96</v>
      </c>
      <c r="B14798" s="1">
        <v>1.7654726999999999E-2</v>
      </c>
      <c r="C14798" s="1">
        <v>2.7481286000000001E-2</v>
      </c>
      <c r="D14798" s="1">
        <v>1.1852530999999999E-2</v>
      </c>
    </row>
    <row r="14799" spans="1:4" x14ac:dyDescent="0.15">
      <c r="A14799" s="1">
        <v>147.97</v>
      </c>
      <c r="B14799" s="1">
        <v>1.7769044000000001E-2</v>
      </c>
      <c r="C14799" s="1">
        <v>2.659363E-2</v>
      </c>
      <c r="D14799" s="1">
        <v>1.39845E-2</v>
      </c>
    </row>
    <row r="14800" spans="1:4" x14ac:dyDescent="0.15">
      <c r="A14800" s="1">
        <v>147.97999999999999</v>
      </c>
      <c r="B14800" s="1">
        <v>1.7873677000000001E-2</v>
      </c>
      <c r="C14800" s="1">
        <v>2.5672833999999999E-2</v>
      </c>
      <c r="D14800" s="1">
        <v>1.5971421E-2</v>
      </c>
    </row>
    <row r="14801" spans="1:4" x14ac:dyDescent="0.15">
      <c r="A14801" s="1">
        <v>147.99</v>
      </c>
      <c r="B14801" s="1">
        <v>1.7987952000000001E-2</v>
      </c>
      <c r="C14801" s="1">
        <v>2.4785960999999999E-2</v>
      </c>
      <c r="D14801" s="1">
        <v>1.8096188999999999E-2</v>
      </c>
    </row>
    <row r="14802" spans="1:4" x14ac:dyDescent="0.15">
      <c r="A14802" s="1">
        <v>148</v>
      </c>
      <c r="B14802" s="1">
        <v>1.8092645000000001E-2</v>
      </c>
      <c r="C14802" s="1">
        <v>2.3863764999999999E-2</v>
      </c>
      <c r="D14802" s="1">
        <v>2.0088129999999999E-2</v>
      </c>
    </row>
    <row r="14803" spans="1:4" x14ac:dyDescent="0.15">
      <c r="A14803" s="1">
        <v>148.01</v>
      </c>
      <c r="B14803" s="1">
        <v>1.8206877E-2</v>
      </c>
      <c r="C14803" s="1">
        <v>2.297772E-2</v>
      </c>
      <c r="D14803" s="1">
        <v>2.2208759000000002E-2</v>
      </c>
    </row>
    <row r="14804" spans="1:4" x14ac:dyDescent="0.15">
      <c r="A14804" s="1">
        <v>148.02000000000001</v>
      </c>
      <c r="B14804" s="1">
        <v>1.8311621E-2</v>
      </c>
      <c r="C14804" s="1">
        <v>2.2054069999999999E-2</v>
      </c>
      <c r="D14804" s="1">
        <v>2.420334E-2</v>
      </c>
    </row>
    <row r="14805" spans="1:4" x14ac:dyDescent="0.15">
      <c r="A14805" s="1">
        <v>148.03</v>
      </c>
      <c r="B14805" s="1">
        <v>1.8425810000000001E-2</v>
      </c>
      <c r="C14805" s="1">
        <v>2.1168915E-2</v>
      </c>
      <c r="D14805" s="1">
        <v>2.632176E-2</v>
      </c>
    </row>
    <row r="14806" spans="1:4" x14ac:dyDescent="0.15">
      <c r="A14806" s="1">
        <v>148.04</v>
      </c>
      <c r="B14806" s="1">
        <v>1.8530598999999998E-2</v>
      </c>
      <c r="C14806" s="1">
        <v>2.0243739E-2</v>
      </c>
      <c r="D14806" s="1">
        <v>2.8317337000000001E-2</v>
      </c>
    </row>
    <row r="14807" spans="1:4" x14ac:dyDescent="0.15">
      <c r="A14807" s="1">
        <v>148.05000000000001</v>
      </c>
      <c r="B14807" s="1">
        <v>1.8644742999999998E-2</v>
      </c>
      <c r="C14807" s="1">
        <v>1.9359555000000001E-2</v>
      </c>
      <c r="D14807" s="1">
        <v>3.0435014E-2</v>
      </c>
    </row>
    <row r="14808" spans="1:4" x14ac:dyDescent="0.15">
      <c r="A14808" s="1">
        <v>148.06</v>
      </c>
      <c r="B14808" s="1">
        <v>1.874957E-2</v>
      </c>
      <c r="C14808" s="1">
        <v>1.8432759999999999E-2</v>
      </c>
      <c r="D14808" s="1">
        <v>3.2430202999999998E-2</v>
      </c>
    </row>
    <row r="14809" spans="1:4" x14ac:dyDescent="0.15">
      <c r="A14809" s="1">
        <v>148.07</v>
      </c>
      <c r="B14809" s="1">
        <v>1.8863668E-2</v>
      </c>
      <c r="C14809" s="1">
        <v>1.7549650999999999E-2</v>
      </c>
      <c r="D14809" s="1">
        <v>3.4548518E-2</v>
      </c>
    </row>
    <row r="14810" spans="1:4" x14ac:dyDescent="0.15">
      <c r="A14810" s="1">
        <v>148.08000000000001</v>
      </c>
      <c r="B14810" s="1">
        <v>1.8968527999999998E-2</v>
      </c>
      <c r="C14810" s="1">
        <v>1.6621119E-2</v>
      </c>
      <c r="D14810" s="1">
        <v>3.6541847000000002E-2</v>
      </c>
    </row>
    <row r="14811" spans="1:4" x14ac:dyDescent="0.15">
      <c r="A14811" s="1">
        <v>148.09</v>
      </c>
      <c r="B14811" s="1">
        <v>1.9082577E-2</v>
      </c>
      <c r="C14811" s="1">
        <v>1.5739218999999999E-2</v>
      </c>
      <c r="D14811" s="1">
        <v>3.8662480999999999E-2</v>
      </c>
    </row>
    <row r="14812" spans="1:4" x14ac:dyDescent="0.15">
      <c r="A14812" s="1">
        <v>148.1</v>
      </c>
      <c r="B14812" s="1">
        <v>1.9187464000000001E-2</v>
      </c>
      <c r="C14812" s="1">
        <v>1.4808798E-2</v>
      </c>
      <c r="D14812" s="1">
        <v>4.0651866000000002E-2</v>
      </c>
    </row>
    <row r="14813" spans="1:4" x14ac:dyDescent="0.15">
      <c r="A14813" s="1">
        <v>148.11000000000001</v>
      </c>
      <c r="B14813" s="1">
        <v>1.9301460999999999E-2</v>
      </c>
      <c r="C14813" s="1">
        <v>1.3928279E-2</v>
      </c>
      <c r="D14813" s="1">
        <v>4.2777629999999997E-2</v>
      </c>
    </row>
    <row r="14814" spans="1:4" x14ac:dyDescent="0.15">
      <c r="A14814" s="1">
        <v>148.12</v>
      </c>
      <c r="B14814" s="1">
        <v>1.9406369999999999E-2</v>
      </c>
      <c r="C14814" s="1">
        <v>1.2995771E-2</v>
      </c>
      <c r="D14814" s="1">
        <v>4.4758852000000002E-2</v>
      </c>
    </row>
    <row r="14815" spans="1:4" x14ac:dyDescent="0.15">
      <c r="A14815" s="1">
        <v>148.13</v>
      </c>
      <c r="B14815" s="1">
        <v>1.9520312000000001E-2</v>
      </c>
      <c r="C14815" s="1">
        <v>1.2116857999999999E-2</v>
      </c>
      <c r="D14815" s="1">
        <v>4.6896959000000002E-2</v>
      </c>
    </row>
    <row r="14816" spans="1:4" x14ac:dyDescent="0.15">
      <c r="A14816" s="1">
        <v>148.13999999999999</v>
      </c>
      <c r="B14816" s="1">
        <v>1.9625238E-2</v>
      </c>
      <c r="C14816" s="1">
        <v>1.1182005E-2</v>
      </c>
      <c r="D14816" s="1">
        <v>4.8855165999999998E-2</v>
      </c>
    </row>
    <row r="14817" spans="1:4" x14ac:dyDescent="0.15">
      <c r="A14817" s="1">
        <v>148.15</v>
      </c>
      <c r="B14817" s="1">
        <v>1.9739123000000001E-2</v>
      </c>
      <c r="C14817" s="1">
        <v>1.0304997999999999E-2</v>
      </c>
      <c r="D14817" s="1">
        <v>5.1047839999999997E-2</v>
      </c>
    </row>
    <row r="14818" spans="1:4" x14ac:dyDescent="0.15">
      <c r="A14818" s="1">
        <v>148.16</v>
      </c>
      <c r="B14818" s="1">
        <v>1.984406E-2</v>
      </c>
      <c r="C14818" s="1">
        <v>9.3674438999999995E-3</v>
      </c>
      <c r="D14818" s="1">
        <v>5.2557791999999999E-2</v>
      </c>
    </row>
    <row r="14819" spans="1:4" x14ac:dyDescent="0.15">
      <c r="A14819" s="1">
        <v>148.16999999999999</v>
      </c>
      <c r="B14819" s="1">
        <v>1.9957883999999999E-2</v>
      </c>
      <c r="C14819" s="1">
        <v>8.4927675999999994E-3</v>
      </c>
      <c r="D14819" s="1">
        <v>5.3563831999999999E-2</v>
      </c>
    </row>
    <row r="14820" spans="1:4" x14ac:dyDescent="0.15">
      <c r="A14820" s="1">
        <v>148.18</v>
      </c>
      <c r="B14820" s="1">
        <v>2.0062829000000001E-2</v>
      </c>
      <c r="C14820" s="1">
        <v>7.5520009000000004E-3</v>
      </c>
      <c r="D14820" s="1">
        <v>5.4639864000000003E-2</v>
      </c>
    </row>
    <row r="14821" spans="1:4" x14ac:dyDescent="0.15">
      <c r="A14821" s="1">
        <v>148.19</v>
      </c>
      <c r="B14821" s="1">
        <v>2.0176589000000002E-2</v>
      </c>
      <c r="C14821" s="1">
        <v>6.6802818999999996E-3</v>
      </c>
      <c r="D14821" s="1">
        <v>5.5649472999999998E-2</v>
      </c>
    </row>
    <row r="14822" spans="1:4" x14ac:dyDescent="0.15">
      <c r="A14822" s="1">
        <v>148.19999999999999</v>
      </c>
      <c r="B14822" s="1">
        <v>2.0281535E-2</v>
      </c>
      <c r="C14822" s="1">
        <v>5.7355145999999999E-3</v>
      </c>
      <c r="D14822" s="1">
        <v>5.7165141000000003E-2</v>
      </c>
    </row>
    <row r="14823" spans="1:4" x14ac:dyDescent="0.15">
      <c r="A14823" s="1">
        <v>148.21</v>
      </c>
      <c r="B14823" s="1">
        <v>2.0395228000000001E-2</v>
      </c>
      <c r="C14823" s="1">
        <v>4.8677686E-3</v>
      </c>
      <c r="D14823" s="1">
        <v>5.9005305000000001E-2</v>
      </c>
    </row>
    <row r="14824" spans="1:4" x14ac:dyDescent="0.15">
      <c r="A14824" s="1">
        <v>148.22</v>
      </c>
      <c r="B14824" s="1">
        <v>2.0500172000000001E-2</v>
      </c>
      <c r="C14824" s="1">
        <v>3.9176476E-3</v>
      </c>
      <c r="D14824" s="1">
        <v>5.9263059E-2</v>
      </c>
    </row>
    <row r="14825" spans="1:4" x14ac:dyDescent="0.15">
      <c r="A14825" s="1">
        <v>148.22999999999999</v>
      </c>
      <c r="B14825" s="1">
        <v>2.0613792999999998E-2</v>
      </c>
      <c r="C14825" s="1">
        <v>3.055753E-3</v>
      </c>
      <c r="D14825" s="1">
        <v>5.9893864999999998E-2</v>
      </c>
    </row>
    <row r="14826" spans="1:4" x14ac:dyDescent="0.15">
      <c r="A14826" s="1">
        <v>148.24</v>
      </c>
      <c r="B14826" s="1">
        <v>2.0718731000000001E-2</v>
      </c>
      <c r="C14826" s="1">
        <v>2.0975235000000002E-3</v>
      </c>
      <c r="D14826" s="1">
        <v>6.0921005E-2</v>
      </c>
    </row>
    <row r="14827" spans="1:4" x14ac:dyDescent="0.15">
      <c r="A14827" s="1">
        <v>148.25</v>
      </c>
      <c r="B14827" s="1">
        <v>2.0832277E-2</v>
      </c>
      <c r="C14827" s="1">
        <v>1.2458253E-3</v>
      </c>
      <c r="D14827" s="1">
        <v>6.2096754999999997E-2</v>
      </c>
    </row>
    <row r="14828" spans="1:4" x14ac:dyDescent="0.15">
      <c r="A14828" s="1">
        <v>148.26</v>
      </c>
      <c r="B14828" s="1">
        <v>2.0937205E-2</v>
      </c>
      <c r="C14828" s="1">
        <v>2.7187971999999999E-4</v>
      </c>
      <c r="D14828" s="1">
        <v>6.2589269000000003E-2</v>
      </c>
    </row>
    <row r="14829" spans="1:4" x14ac:dyDescent="0.15">
      <c r="A14829" s="1">
        <v>148.27000000000001</v>
      </c>
      <c r="B14829" s="1">
        <v>2.1050671E-2</v>
      </c>
      <c r="C14829" s="1">
        <v>-5.5394779000000004E-4</v>
      </c>
      <c r="D14829" s="1">
        <v>6.2647610000000006E-2</v>
      </c>
    </row>
    <row r="14830" spans="1:4" x14ac:dyDescent="0.15">
      <c r="A14830" s="1">
        <v>148.28</v>
      </c>
      <c r="B14830" s="1">
        <v>2.1155584000000002E-2</v>
      </c>
      <c r="C14830" s="1">
        <v>-1.5874189E-3</v>
      </c>
      <c r="D14830" s="1">
        <v>6.2594752000000004E-2</v>
      </c>
    </row>
    <row r="14831" spans="1:4" x14ac:dyDescent="0.15">
      <c r="A14831" s="1">
        <v>148.29</v>
      </c>
      <c r="B14831" s="1">
        <v>2.1268966E-2</v>
      </c>
      <c r="C14831" s="1">
        <v>-1.9590684000000001E-3</v>
      </c>
      <c r="D14831" s="1">
        <v>6.3225888999999993E-2</v>
      </c>
    </row>
    <row r="14832" spans="1:4" x14ac:dyDescent="0.15">
      <c r="A14832" s="1">
        <v>148.30000000000001</v>
      </c>
      <c r="B14832" s="1">
        <v>2.1373861000000001E-2</v>
      </c>
      <c r="C14832" s="1">
        <v>-1.8172086E-3</v>
      </c>
      <c r="D14832" s="1">
        <v>6.3870456000000006E-2</v>
      </c>
    </row>
    <row r="14833" spans="1:4" x14ac:dyDescent="0.15">
      <c r="A14833" s="1">
        <v>148.31</v>
      </c>
      <c r="B14833" s="1">
        <v>2.1487155000000001E-2</v>
      </c>
      <c r="C14833" s="1">
        <v>-1.7340808999999999E-3</v>
      </c>
      <c r="D14833" s="1">
        <v>6.3791745999999996E-2</v>
      </c>
    </row>
    <row r="14834" spans="1:4" x14ac:dyDescent="0.15">
      <c r="A14834" s="1">
        <v>148.32</v>
      </c>
      <c r="B14834" s="1">
        <v>2.1592027999999999E-2</v>
      </c>
      <c r="C14834" s="1">
        <v>-1.6529628000000001E-3</v>
      </c>
      <c r="D14834" s="1">
        <v>6.3915836000000004E-2</v>
      </c>
    </row>
    <row r="14835" spans="1:4" x14ac:dyDescent="0.15">
      <c r="A14835" s="1">
        <v>148.33000000000001</v>
      </c>
      <c r="B14835" s="1">
        <v>2.1705228999999999E-2</v>
      </c>
      <c r="C14835" s="1">
        <v>-1.5420965999999999E-3</v>
      </c>
      <c r="D14835" s="1">
        <v>6.3926283E-2</v>
      </c>
    </row>
    <row r="14836" spans="1:4" x14ac:dyDescent="0.15">
      <c r="A14836" s="1">
        <v>148.34</v>
      </c>
      <c r="B14836" s="1">
        <v>2.1810077000000001E-2</v>
      </c>
      <c r="C14836" s="1">
        <v>-1.479274E-3</v>
      </c>
      <c r="D14836" s="1">
        <v>6.4005876000000003E-2</v>
      </c>
    </row>
    <row r="14837" spans="1:4" x14ac:dyDescent="0.15">
      <c r="A14837" s="1">
        <v>148.35</v>
      </c>
      <c r="B14837" s="1">
        <v>2.1923179000000001E-2</v>
      </c>
      <c r="C14837" s="1">
        <v>-1.3548385000000001E-3</v>
      </c>
      <c r="D14837" s="1">
        <v>6.4043984999999998E-2</v>
      </c>
    </row>
    <row r="14838" spans="1:4" x14ac:dyDescent="0.15">
      <c r="A14838" s="1">
        <v>148.36000000000001</v>
      </c>
      <c r="B14838" s="1">
        <v>2.2027999999999999E-2</v>
      </c>
      <c r="C14838" s="1">
        <v>-1.3044135999999999E-3</v>
      </c>
      <c r="D14838" s="1">
        <v>6.4103294000000005E-2</v>
      </c>
    </row>
    <row r="14839" spans="1:4" x14ac:dyDescent="0.15">
      <c r="A14839" s="1">
        <v>148.37</v>
      </c>
      <c r="B14839" s="1">
        <v>2.2140997999999999E-2</v>
      </c>
      <c r="C14839" s="1">
        <v>-1.1687582000000001E-3</v>
      </c>
      <c r="D14839" s="1">
        <v>6.4156901000000002E-2</v>
      </c>
    </row>
    <row r="14840" spans="1:4" x14ac:dyDescent="0.15">
      <c r="A14840" s="1">
        <v>148.38</v>
      </c>
      <c r="B14840" s="1">
        <v>2.2245788999999998E-2</v>
      </c>
      <c r="C14840" s="1">
        <v>-1.1303747E-3</v>
      </c>
      <c r="D14840" s="1">
        <v>6.4202662999999993E-2</v>
      </c>
    </row>
    <row r="14841" spans="1:4" x14ac:dyDescent="0.15">
      <c r="A14841" s="1">
        <v>148.38999999999999</v>
      </c>
      <c r="B14841" s="1">
        <v>2.2358677E-2</v>
      </c>
      <c r="C14841" s="1">
        <v>-9.8240829000000008E-4</v>
      </c>
      <c r="D14841" s="1">
        <v>6.4268051000000007E-2</v>
      </c>
    </row>
    <row r="14842" spans="1:4" x14ac:dyDescent="0.15">
      <c r="A14842" s="1">
        <v>148.4</v>
      </c>
      <c r="B14842" s="1">
        <v>2.2463436E-2</v>
      </c>
      <c r="C14842" s="1">
        <v>-9.5851612999999999E-4</v>
      </c>
      <c r="D14842" s="1">
        <v>6.4301909000000004E-2</v>
      </c>
    </row>
    <row r="14843" spans="1:4" x14ac:dyDescent="0.15">
      <c r="A14843" s="1">
        <v>148.41</v>
      </c>
      <c r="B14843" s="1">
        <v>2.2576207000000001E-2</v>
      </c>
      <c r="C14843" s="1">
        <v>-7.9419505000000005E-4</v>
      </c>
      <c r="D14843" s="1">
        <v>6.4379267000000004E-2</v>
      </c>
    </row>
    <row r="14844" spans="1:4" x14ac:dyDescent="0.15">
      <c r="A14844" s="1">
        <v>148.41999999999999</v>
      </c>
      <c r="B14844" s="1">
        <v>2.2680933E-2</v>
      </c>
      <c r="C14844" s="1">
        <v>-7.9105877000000004E-4</v>
      </c>
      <c r="D14844" s="1">
        <v>6.4398813999999999E-2</v>
      </c>
    </row>
    <row r="14845" spans="1:4" x14ac:dyDescent="0.15">
      <c r="A14845" s="1">
        <v>148.43</v>
      </c>
      <c r="B14845" s="1">
        <v>2.2793580000000001E-2</v>
      </c>
      <c r="C14845" s="1">
        <v>-6.0057247999999999E-4</v>
      </c>
      <c r="D14845" s="1">
        <v>6.4494236999999996E-2</v>
      </c>
    </row>
    <row r="14846" spans="1:4" x14ac:dyDescent="0.15">
      <c r="A14846" s="1">
        <v>148.44</v>
      </c>
      <c r="B14846" s="1">
        <v>2.2898272000000001E-2</v>
      </c>
      <c r="C14846" s="1">
        <v>-6.3447611000000002E-4</v>
      </c>
      <c r="D14846" s="1">
        <v>6.4485002E-2</v>
      </c>
    </row>
    <row r="14847" spans="1:4" x14ac:dyDescent="0.15">
      <c r="A14847" s="1">
        <v>148.44999999999999</v>
      </c>
      <c r="B14847" s="1">
        <v>2.3010787000000001E-2</v>
      </c>
      <c r="C14847" s="1">
        <v>-3.8748378000000002E-4</v>
      </c>
      <c r="D14847" s="1">
        <v>6.4641314000000005E-2</v>
      </c>
    </row>
    <row r="14848" spans="1:4" x14ac:dyDescent="0.15">
      <c r="A14848" s="1">
        <v>148.46</v>
      </c>
      <c r="B14848" s="1">
        <v>2.3115446000000001E-2</v>
      </c>
      <c r="C14848" s="1">
        <v>-5.3018149999999997E-4</v>
      </c>
      <c r="D14848" s="1">
        <v>6.417581E-2</v>
      </c>
    </row>
    <row r="14849" spans="1:4" x14ac:dyDescent="0.15">
      <c r="A14849" s="1">
        <v>148.47</v>
      </c>
      <c r="B14849" s="1">
        <v>2.3227819E-2</v>
      </c>
      <c r="C14849" s="1">
        <v>2.6958062000000002E-4</v>
      </c>
      <c r="D14849" s="1">
        <v>6.3157458999999999E-2</v>
      </c>
    </row>
    <row r="14850" spans="1:4" x14ac:dyDescent="0.15">
      <c r="A14850" s="1">
        <v>148.47999999999999</v>
      </c>
      <c r="B14850" s="1">
        <v>2.3332446999999999E-2</v>
      </c>
      <c r="C14850" s="1">
        <v>7.6337640999999995E-4</v>
      </c>
      <c r="D14850" s="1">
        <v>6.2235679000000002E-2</v>
      </c>
    </row>
    <row r="14851" spans="1:4" x14ac:dyDescent="0.15">
      <c r="A14851" s="1">
        <v>148.49</v>
      </c>
      <c r="B14851" s="1">
        <v>2.3444666999999999E-2</v>
      </c>
      <c r="C14851" s="1">
        <v>1.3572103000000001E-3</v>
      </c>
      <c r="D14851" s="1">
        <v>6.1278224999999999E-2</v>
      </c>
    </row>
    <row r="14852" spans="1:4" x14ac:dyDescent="0.15">
      <c r="A14852" s="1">
        <v>148.5</v>
      </c>
      <c r="B14852" s="1">
        <v>2.3549266999999999E-2</v>
      </c>
      <c r="C14852" s="1">
        <v>2.0505226000000001E-3</v>
      </c>
      <c r="D14852" s="1">
        <v>6.0327644E-2</v>
      </c>
    </row>
    <row r="14853" spans="1:4" x14ac:dyDescent="0.15">
      <c r="A14853" s="1">
        <v>148.51</v>
      </c>
      <c r="B14853" s="1">
        <v>2.3661323000000001E-2</v>
      </c>
      <c r="C14853" s="1">
        <v>2.0284168000000002E-3</v>
      </c>
      <c r="D14853" s="1">
        <v>5.9388271999999999E-2</v>
      </c>
    </row>
    <row r="14854" spans="1:4" x14ac:dyDescent="0.15">
      <c r="A14854" s="1">
        <v>148.52000000000001</v>
      </c>
      <c r="B14854" s="1">
        <v>2.37659E-2</v>
      </c>
      <c r="C14854" s="1">
        <v>2.1101562999999999E-3</v>
      </c>
      <c r="D14854" s="1">
        <v>5.8423348E-2</v>
      </c>
    </row>
    <row r="14855" spans="1:4" x14ac:dyDescent="0.15">
      <c r="A14855" s="1">
        <v>148.53</v>
      </c>
      <c r="B14855" s="1">
        <v>2.3877776999999999E-2</v>
      </c>
      <c r="C14855" s="1">
        <v>2.6540048E-3</v>
      </c>
      <c r="D14855" s="1">
        <v>5.7495971E-2</v>
      </c>
    </row>
    <row r="14856" spans="1:4" x14ac:dyDescent="0.15">
      <c r="A14856" s="1">
        <v>148.54</v>
      </c>
      <c r="B14856" s="1">
        <v>2.3982337999999999E-2</v>
      </c>
      <c r="C14856" s="1">
        <v>3.8452525000000001E-3</v>
      </c>
      <c r="D14856" s="1">
        <v>5.6519092E-2</v>
      </c>
    </row>
    <row r="14857" spans="1:4" x14ac:dyDescent="0.15">
      <c r="A14857" s="1">
        <v>148.55000000000001</v>
      </c>
      <c r="B14857" s="1">
        <v>2.4094019000000001E-2</v>
      </c>
      <c r="C14857" s="1">
        <v>4.8987874000000001E-3</v>
      </c>
      <c r="D14857" s="1">
        <v>5.5603550000000002E-2</v>
      </c>
    </row>
    <row r="14858" spans="1:4" x14ac:dyDescent="0.15">
      <c r="A14858" s="1">
        <v>148.56</v>
      </c>
      <c r="B14858" s="1">
        <v>2.4198574E-2</v>
      </c>
      <c r="C14858" s="1">
        <v>5.9667039999999998E-3</v>
      </c>
      <c r="D14858" s="1">
        <v>5.4613008999999997E-2</v>
      </c>
    </row>
    <row r="14859" spans="1:4" x14ac:dyDescent="0.15">
      <c r="A14859" s="1">
        <v>148.57</v>
      </c>
      <c r="B14859" s="1">
        <v>2.4310038999999999E-2</v>
      </c>
      <c r="C14859" s="1">
        <v>7.1525534999999996E-3</v>
      </c>
      <c r="D14859" s="1">
        <v>5.3713143999999997E-2</v>
      </c>
    </row>
    <row r="14860" spans="1:4" x14ac:dyDescent="0.15">
      <c r="A14860" s="1">
        <v>148.58000000000001</v>
      </c>
      <c r="B14860" s="1">
        <v>2.4414602000000001E-2</v>
      </c>
      <c r="C14860" s="1">
        <v>7.6633583E-3</v>
      </c>
      <c r="D14860" s="1">
        <v>5.2701932999999999E-2</v>
      </c>
    </row>
    <row r="14861" spans="1:4" x14ac:dyDescent="0.15">
      <c r="A14861" s="1">
        <v>148.59</v>
      </c>
      <c r="B14861" s="1">
        <v>2.4525827E-2</v>
      </c>
      <c r="C14861" s="1">
        <v>8.1959317000000007E-3</v>
      </c>
      <c r="D14861" s="1">
        <v>5.1830491999999999E-2</v>
      </c>
    </row>
    <row r="14862" spans="1:4" x14ac:dyDescent="0.15">
      <c r="A14862" s="1">
        <v>148.6</v>
      </c>
      <c r="B14862" s="1">
        <v>2.4630417000000002E-2</v>
      </c>
      <c r="C14862" s="1">
        <v>8.9687102000000005E-3</v>
      </c>
      <c r="D14862" s="1">
        <v>5.0773074000000001E-2</v>
      </c>
    </row>
    <row r="14863" spans="1:4" x14ac:dyDescent="0.15">
      <c r="A14863" s="1">
        <v>148.61000000000001</v>
      </c>
      <c r="B14863" s="1">
        <v>2.4741372000000001E-2</v>
      </c>
      <c r="C14863" s="1">
        <v>8.8408559999999994E-3</v>
      </c>
      <c r="D14863" s="1">
        <v>4.9994750999999997E-2</v>
      </c>
    </row>
    <row r="14864" spans="1:4" x14ac:dyDescent="0.15">
      <c r="A14864" s="1">
        <v>148.62</v>
      </c>
      <c r="B14864" s="1">
        <v>2.4846013E-2</v>
      </c>
      <c r="C14864" s="1">
        <v>9.0728934000000004E-3</v>
      </c>
      <c r="D14864" s="1">
        <v>4.8406274999999999E-2</v>
      </c>
    </row>
    <row r="14865" spans="1:4" x14ac:dyDescent="0.15">
      <c r="A14865" s="1">
        <v>148.63</v>
      </c>
      <c r="B14865" s="1">
        <v>2.4956662000000001E-2</v>
      </c>
      <c r="C14865" s="1">
        <v>9.0453063999999996E-3</v>
      </c>
      <c r="D14865" s="1">
        <v>4.6954435000000003E-2</v>
      </c>
    </row>
    <row r="14866" spans="1:4" x14ac:dyDescent="0.15">
      <c r="A14866" s="1">
        <v>148.63999999999999</v>
      </c>
      <c r="B14866" s="1">
        <v>2.5061387000000001E-2</v>
      </c>
      <c r="C14866" s="1">
        <v>9.2257165999999995E-3</v>
      </c>
      <c r="D14866" s="1">
        <v>4.5646494000000003E-2</v>
      </c>
    </row>
    <row r="14867" spans="1:4" x14ac:dyDescent="0.15">
      <c r="A14867" s="1">
        <v>148.65</v>
      </c>
      <c r="B14867" s="1">
        <v>2.5171683E-2</v>
      </c>
      <c r="C14867" s="1">
        <v>9.2304443999999992E-3</v>
      </c>
      <c r="D14867" s="1">
        <v>4.3513759999999999E-2</v>
      </c>
    </row>
    <row r="14868" spans="1:4" x14ac:dyDescent="0.15">
      <c r="A14868" s="1">
        <v>148.66</v>
      </c>
      <c r="B14868" s="1">
        <v>2.5276535999999999E-2</v>
      </c>
      <c r="C14868" s="1">
        <v>9.3874095000000008E-3</v>
      </c>
      <c r="D14868" s="1">
        <v>4.1694495999999998E-2</v>
      </c>
    </row>
    <row r="14869" spans="1:4" x14ac:dyDescent="0.15">
      <c r="A14869" s="1">
        <v>148.66999999999999</v>
      </c>
      <c r="B14869" s="1">
        <v>2.538642E-2</v>
      </c>
      <c r="C14869" s="1">
        <v>9.4093998000000009E-3</v>
      </c>
      <c r="D14869" s="1">
        <v>3.9600517000000002E-2</v>
      </c>
    </row>
    <row r="14870" spans="1:4" x14ac:dyDescent="0.15">
      <c r="A14870" s="1">
        <v>148.68</v>
      </c>
      <c r="B14870" s="1">
        <v>2.5491460000000001E-2</v>
      </c>
      <c r="C14870" s="1">
        <v>9.5520963999999996E-3</v>
      </c>
      <c r="D14870" s="1">
        <v>3.8187324000000002E-2</v>
      </c>
    </row>
    <row r="14871" spans="1:4" x14ac:dyDescent="0.15">
      <c r="A14871" s="1">
        <v>148.69</v>
      </c>
      <c r="B14871" s="1">
        <v>2.5600854999999999E-2</v>
      </c>
      <c r="C14871" s="1">
        <v>9.5852709999999994E-3</v>
      </c>
      <c r="D14871" s="1">
        <v>3.7292700999999998E-2</v>
      </c>
    </row>
    <row r="14872" spans="1:4" x14ac:dyDescent="0.15">
      <c r="A14872" s="1">
        <v>148.69999999999999</v>
      </c>
      <c r="B14872" s="1">
        <v>2.5706162000000001E-2</v>
      </c>
      <c r="C14872" s="1">
        <v>9.7179590999999996E-3</v>
      </c>
      <c r="D14872" s="1">
        <v>3.6344858000000001E-2</v>
      </c>
    </row>
    <row r="14873" spans="1:4" x14ac:dyDescent="0.15">
      <c r="A14873" s="1">
        <v>148.71</v>
      </c>
      <c r="B14873" s="1">
        <v>2.5814967000000001E-2</v>
      </c>
      <c r="C14873" s="1">
        <v>9.7592102999999996E-3</v>
      </c>
      <c r="D14873" s="1">
        <v>3.4992945999999997E-2</v>
      </c>
    </row>
    <row r="14874" spans="1:4" x14ac:dyDescent="0.15">
      <c r="A14874" s="1">
        <v>148.72</v>
      </c>
      <c r="B14874" s="1">
        <v>2.5920650999999999E-2</v>
      </c>
      <c r="C14874" s="1">
        <v>9.8842235000000007E-3</v>
      </c>
      <c r="D14874" s="1">
        <v>3.2804132E-2</v>
      </c>
    </row>
    <row r="14875" spans="1:4" x14ac:dyDescent="0.15">
      <c r="A14875" s="1">
        <v>148.72999999999999</v>
      </c>
      <c r="B14875" s="1">
        <v>2.6028728000000001E-2</v>
      </c>
      <c r="C14875" s="1">
        <v>9.9317646999999998E-3</v>
      </c>
      <c r="D14875" s="1">
        <v>3.1474111999999999E-2</v>
      </c>
    </row>
    <row r="14876" spans="1:4" x14ac:dyDescent="0.15">
      <c r="A14876" s="1">
        <v>148.74</v>
      </c>
      <c r="B14876" s="1">
        <v>2.6134940999999998E-2</v>
      </c>
      <c r="C14876" s="1">
        <v>1.0050486000000001E-2</v>
      </c>
      <c r="D14876" s="1">
        <v>3.0478087000000001E-2</v>
      </c>
    </row>
    <row r="14877" spans="1:4" x14ac:dyDescent="0.15">
      <c r="A14877" s="1">
        <v>148.75</v>
      </c>
      <c r="B14877" s="1">
        <v>2.6242099000000001E-2</v>
      </c>
      <c r="C14877" s="1">
        <v>1.0103245E-2</v>
      </c>
      <c r="D14877" s="1">
        <v>2.9665277E-2</v>
      </c>
    </row>
    <row r="14878" spans="1:4" x14ac:dyDescent="0.15">
      <c r="A14878" s="1">
        <v>148.76</v>
      </c>
      <c r="B14878" s="1">
        <v>2.6349061E-2</v>
      </c>
      <c r="C14878" s="1">
        <v>1.0216497E-2</v>
      </c>
      <c r="D14878" s="1">
        <v>2.8103403999999998E-2</v>
      </c>
    </row>
    <row r="14879" spans="1:4" x14ac:dyDescent="0.15">
      <c r="A14879" s="1">
        <v>148.77000000000001</v>
      </c>
      <c r="B14879" s="1">
        <v>2.6455027999999998E-2</v>
      </c>
      <c r="C14879" s="1">
        <v>1.0273862999999999E-2</v>
      </c>
      <c r="D14879" s="1">
        <v>2.6600016000000001E-2</v>
      </c>
    </row>
    <row r="14880" spans="1:4" x14ac:dyDescent="0.15">
      <c r="A14880" s="1">
        <v>148.78</v>
      </c>
      <c r="B14880" s="1">
        <v>2.6563061999999998E-2</v>
      </c>
      <c r="C14880" s="1">
        <v>1.0382066000000001E-2</v>
      </c>
      <c r="D14880" s="1">
        <v>2.5720795000000001E-2</v>
      </c>
    </row>
    <row r="14881" spans="1:4" x14ac:dyDescent="0.15">
      <c r="A14881" s="1">
        <v>148.79</v>
      </c>
      <c r="B14881" s="1">
        <v>2.6667428999999999E-2</v>
      </c>
      <c r="C14881" s="1">
        <v>1.0443803E-2</v>
      </c>
      <c r="D14881" s="1">
        <v>2.4809778000000001E-2</v>
      </c>
    </row>
    <row r="14882" spans="1:4" x14ac:dyDescent="0.15">
      <c r="A14882" s="1">
        <v>148.80000000000001</v>
      </c>
      <c r="B14882" s="1">
        <v>2.6777034000000002E-2</v>
      </c>
      <c r="C14882" s="1">
        <v>1.0547002999999999E-2</v>
      </c>
      <c r="D14882" s="1">
        <v>2.3339271000000002E-2</v>
      </c>
    </row>
    <row r="14883" spans="1:4" x14ac:dyDescent="0.15">
      <c r="A14883" s="1">
        <v>148.81</v>
      </c>
      <c r="B14883" s="1">
        <v>2.6879163000000001E-2</v>
      </c>
      <c r="C14883" s="1">
        <v>1.0613279999999999E-2</v>
      </c>
      <c r="D14883" s="1">
        <v>2.1739267E-2</v>
      </c>
    </row>
    <row r="14884" spans="1:4" x14ac:dyDescent="0.15">
      <c r="A14884" s="1">
        <v>148.82</v>
      </c>
      <c r="B14884" s="1">
        <v>2.6991148E-2</v>
      </c>
      <c r="C14884" s="1">
        <v>1.0711036E-2</v>
      </c>
      <c r="D14884" s="1">
        <v>2.0973163E-2</v>
      </c>
    </row>
    <row r="14885" spans="1:4" x14ac:dyDescent="0.15">
      <c r="A14885" s="1">
        <v>148.83000000000001</v>
      </c>
      <c r="B14885" s="1">
        <v>2.7089973E-2</v>
      </c>
      <c r="C14885" s="1">
        <v>1.0782666999999999E-2</v>
      </c>
      <c r="D14885" s="1">
        <v>1.9895827000000001E-2</v>
      </c>
    </row>
    <row r="14886" spans="1:4" x14ac:dyDescent="0.15">
      <c r="A14886" s="1">
        <v>148.84</v>
      </c>
      <c r="B14886" s="1">
        <v>2.7205755000000002E-2</v>
      </c>
      <c r="C14886" s="1">
        <v>1.0873618999999999E-2</v>
      </c>
      <c r="D14886" s="1">
        <v>1.9038829E-2</v>
      </c>
    </row>
    <row r="14887" spans="1:4" x14ac:dyDescent="0.15">
      <c r="A14887" s="1">
        <v>148.85</v>
      </c>
      <c r="B14887" s="1">
        <v>2.7299314000000002E-2</v>
      </c>
      <c r="C14887" s="1">
        <v>1.095285E-2</v>
      </c>
      <c r="D14887" s="1">
        <v>1.8005567E-2</v>
      </c>
    </row>
    <row r="14888" spans="1:4" x14ac:dyDescent="0.15">
      <c r="A14888" s="1">
        <v>148.86000000000001</v>
      </c>
      <c r="B14888" s="1">
        <v>2.7421679000000001E-2</v>
      </c>
      <c r="C14888" s="1">
        <v>1.1033156000000001E-2</v>
      </c>
      <c r="D14888" s="1">
        <v>1.7121297000000001E-2</v>
      </c>
    </row>
    <row r="14889" spans="1:4" x14ac:dyDescent="0.15">
      <c r="A14889" s="1">
        <v>148.87</v>
      </c>
      <c r="B14889" s="1">
        <v>2.7505806000000001E-2</v>
      </c>
      <c r="C14889" s="1">
        <v>1.1127089E-2</v>
      </c>
      <c r="D14889" s="1">
        <v>1.6105916000000001E-2</v>
      </c>
    </row>
    <row r="14890" spans="1:4" x14ac:dyDescent="0.15">
      <c r="A14890" s="1">
        <v>148.88</v>
      </c>
      <c r="B14890" s="1">
        <v>2.7641354E-2</v>
      </c>
      <c r="C14890" s="1">
        <v>1.1181595000000001E-2</v>
      </c>
      <c r="D14890" s="1">
        <v>1.5208592E-2</v>
      </c>
    </row>
    <row r="14891" spans="1:4" x14ac:dyDescent="0.15">
      <c r="A14891" s="1">
        <v>148.88999999999999</v>
      </c>
      <c r="B14891" s="1">
        <v>2.7704599999999999E-2</v>
      </c>
      <c r="C14891" s="1">
        <v>1.1333495000000001E-2</v>
      </c>
      <c r="D14891" s="1">
        <v>1.4202007000000001E-2</v>
      </c>
    </row>
    <row r="14892" spans="1:4" x14ac:dyDescent="0.15">
      <c r="A14892" s="1">
        <v>148.9</v>
      </c>
      <c r="B14892" s="1">
        <v>2.7876113000000001E-2</v>
      </c>
      <c r="C14892" s="1">
        <v>1.0934470999999999E-2</v>
      </c>
      <c r="D14892" s="1">
        <v>1.3298236999999999E-2</v>
      </c>
    </row>
    <row r="14893" spans="1:4" x14ac:dyDescent="0.15">
      <c r="A14893" s="1">
        <v>148.91</v>
      </c>
      <c r="B14893" s="1">
        <v>2.7859429000000002E-2</v>
      </c>
      <c r="C14893" s="1">
        <v>9.9088554999999991E-3</v>
      </c>
      <c r="D14893" s="1">
        <v>1.2294978E-2</v>
      </c>
    </row>
    <row r="14894" spans="1:4" x14ac:dyDescent="0.15">
      <c r="A14894" s="1">
        <v>148.91999999999999</v>
      </c>
      <c r="B14894" s="1">
        <v>2.8538738000000001E-2</v>
      </c>
      <c r="C14894" s="1">
        <v>9.0563947999999991E-3</v>
      </c>
      <c r="D14894" s="1">
        <v>1.1389982999999999E-2</v>
      </c>
    </row>
    <row r="14895" spans="1:4" x14ac:dyDescent="0.15">
      <c r="A14895" s="1">
        <v>148.93</v>
      </c>
      <c r="B14895" s="1">
        <v>2.9248579E-2</v>
      </c>
      <c r="C14895" s="1">
        <v>8.0885595000000001E-3</v>
      </c>
      <c r="D14895" s="1">
        <v>1.0384209E-2</v>
      </c>
    </row>
    <row r="14896" spans="1:4" x14ac:dyDescent="0.15">
      <c r="A14896" s="1">
        <v>148.94</v>
      </c>
      <c r="B14896" s="1">
        <v>2.9202371000000001E-2</v>
      </c>
      <c r="C14896" s="1">
        <v>7.2105902999999999E-3</v>
      </c>
      <c r="D14896" s="1">
        <v>9.4856917999999995E-3</v>
      </c>
    </row>
    <row r="14897" spans="1:4" x14ac:dyDescent="0.15">
      <c r="A14897" s="1">
        <v>148.94999999999999</v>
      </c>
      <c r="B14897" s="1">
        <v>2.9398982000000001E-2</v>
      </c>
      <c r="C14897" s="1">
        <v>6.2570461999999997E-3</v>
      </c>
      <c r="D14897" s="1">
        <v>8.4653485000000007E-3</v>
      </c>
    </row>
    <row r="14898" spans="1:4" x14ac:dyDescent="0.15">
      <c r="A14898" s="1">
        <v>148.96</v>
      </c>
      <c r="B14898" s="1">
        <v>2.9445524000000001E-2</v>
      </c>
      <c r="C14898" s="1">
        <v>5.3689892000000003E-3</v>
      </c>
      <c r="D14898" s="1">
        <v>7.5962349999999998E-3</v>
      </c>
    </row>
    <row r="14899" spans="1:4" x14ac:dyDescent="0.15">
      <c r="A14899" s="1">
        <v>148.97</v>
      </c>
      <c r="B14899" s="1">
        <v>2.9564679E-2</v>
      </c>
      <c r="C14899" s="1">
        <v>4.4222973E-3</v>
      </c>
      <c r="D14899" s="1">
        <v>6.5026444000000003E-3</v>
      </c>
    </row>
    <row r="14900" spans="1:4" x14ac:dyDescent="0.15">
      <c r="A14900" s="1">
        <v>148.97999999999999</v>
      </c>
      <c r="B14900" s="1">
        <v>3.0056967E-2</v>
      </c>
      <c r="C14900" s="1">
        <v>3.5284601999999998E-3</v>
      </c>
      <c r="D14900" s="1">
        <v>6.1337539000000003E-3</v>
      </c>
    </row>
    <row r="14901" spans="1:4" x14ac:dyDescent="0.15">
      <c r="A14901" s="1">
        <v>148.99</v>
      </c>
      <c r="B14901" s="1">
        <v>3.1401110000000003E-2</v>
      </c>
      <c r="C14901" s="1">
        <v>2.5856785999999999E-3</v>
      </c>
      <c r="D14901" s="1">
        <v>5.7753368999999997E-3</v>
      </c>
    </row>
    <row r="14902" spans="1:4" x14ac:dyDescent="0.15">
      <c r="A14902" s="1">
        <v>149</v>
      </c>
      <c r="B14902" s="1">
        <v>3.1898513000000003E-2</v>
      </c>
      <c r="C14902" s="1">
        <v>1.6885578000000001E-3</v>
      </c>
      <c r="D14902" s="1">
        <v>4.6698067000000001E-3</v>
      </c>
    </row>
    <row r="14903" spans="1:4" x14ac:dyDescent="0.15">
      <c r="A14903" s="1">
        <v>149.01</v>
      </c>
      <c r="B14903" s="1">
        <v>3.2005443000000001E-2</v>
      </c>
      <c r="C14903" s="1">
        <v>7.4681130999999996E-4</v>
      </c>
      <c r="D14903" s="1">
        <v>3.8134959E-3</v>
      </c>
    </row>
    <row r="14904" spans="1:4" x14ac:dyDescent="0.15">
      <c r="A14904" s="1">
        <v>149.02000000000001</v>
      </c>
      <c r="B14904" s="1">
        <v>3.2073009E-2</v>
      </c>
      <c r="C14904" s="1">
        <v>-1.4890362E-4</v>
      </c>
      <c r="D14904" s="1">
        <v>2.7752727999999999E-3</v>
      </c>
    </row>
    <row r="14905" spans="1:4" x14ac:dyDescent="0.15">
      <c r="A14905" s="1">
        <v>149.03</v>
      </c>
      <c r="B14905" s="1">
        <v>3.2228972000000002E-2</v>
      </c>
      <c r="C14905" s="1">
        <v>-1.1001976E-3</v>
      </c>
      <c r="D14905" s="1">
        <v>1.8980449000000001E-3</v>
      </c>
    </row>
    <row r="14906" spans="1:4" x14ac:dyDescent="0.15">
      <c r="A14906" s="1">
        <v>149.04</v>
      </c>
      <c r="B14906" s="1">
        <v>3.2269080999999998E-2</v>
      </c>
      <c r="C14906" s="1">
        <v>-1.9597695999999999E-3</v>
      </c>
      <c r="D14906" s="1">
        <v>8.5859095E-4</v>
      </c>
    </row>
    <row r="14907" spans="1:4" x14ac:dyDescent="0.15">
      <c r="A14907" s="1">
        <v>149.05000000000001</v>
      </c>
      <c r="B14907" s="1">
        <v>3.2456104999999999E-2</v>
      </c>
      <c r="C14907" s="1">
        <v>-3.3307351000000001E-3</v>
      </c>
      <c r="D14907" s="1">
        <v>2.2820285E-6</v>
      </c>
    </row>
    <row r="14908" spans="1:4" x14ac:dyDescent="0.15">
      <c r="A14908" s="1">
        <v>149.06</v>
      </c>
      <c r="B14908" s="1">
        <v>3.2433127999999999E-2</v>
      </c>
      <c r="C14908" s="1">
        <v>-5.4370944999999997E-3</v>
      </c>
      <c r="D14908" s="1">
        <v>-1.0995135E-3</v>
      </c>
    </row>
    <row r="14909" spans="1:4" x14ac:dyDescent="0.15">
      <c r="A14909" s="1">
        <v>149.07</v>
      </c>
      <c r="B14909" s="1">
        <v>3.3079776999999998E-2</v>
      </c>
      <c r="C14909" s="1">
        <v>-6.7923109999999997E-3</v>
      </c>
      <c r="D14909" s="1">
        <v>-1.4893262000000001E-3</v>
      </c>
    </row>
    <row r="14910" spans="1:4" x14ac:dyDescent="0.15">
      <c r="A14910" s="1">
        <v>149.08000000000001</v>
      </c>
      <c r="B14910" s="1">
        <v>3.4219870999999999E-2</v>
      </c>
      <c r="C14910" s="1">
        <v>-7.6905380000000002E-3</v>
      </c>
      <c r="D14910" s="1">
        <v>-1.4446782999999999E-3</v>
      </c>
    </row>
    <row r="14911" spans="1:4" x14ac:dyDescent="0.15">
      <c r="A14911" s="1">
        <v>149.09</v>
      </c>
      <c r="B14911" s="1">
        <v>3.5360849E-2</v>
      </c>
      <c r="C14911" s="1">
        <v>-8.5579096999999996E-3</v>
      </c>
      <c r="D14911" s="1">
        <v>-1.3066250000000001E-3</v>
      </c>
    </row>
    <row r="14912" spans="1:4" x14ac:dyDescent="0.15">
      <c r="A14912" s="1">
        <v>149.1</v>
      </c>
      <c r="B14912" s="1">
        <v>3.6017622999999999E-2</v>
      </c>
      <c r="C14912" s="1">
        <v>-9.9559404000000001E-3</v>
      </c>
      <c r="D14912" s="1">
        <v>-1.8240076999999999E-3</v>
      </c>
    </row>
    <row r="14913" spans="1:4" x14ac:dyDescent="0.15">
      <c r="A14913" s="1">
        <v>149.11000000000001</v>
      </c>
      <c r="B14913" s="1">
        <v>3.5943877999999999E-2</v>
      </c>
      <c r="C14913" s="1">
        <v>-1.1981357E-2</v>
      </c>
      <c r="D14913" s="1">
        <v>-2.3921469999999998E-3</v>
      </c>
    </row>
    <row r="14914" spans="1:4" x14ac:dyDescent="0.15">
      <c r="A14914" s="1">
        <v>149.12</v>
      </c>
      <c r="B14914" s="1">
        <v>3.6593373999999998E-2</v>
      </c>
      <c r="C14914" s="1">
        <v>-1.3846298999999999E-2</v>
      </c>
      <c r="D14914" s="1">
        <v>-2.1937498999999999E-3</v>
      </c>
    </row>
    <row r="14915" spans="1:4" x14ac:dyDescent="0.15">
      <c r="A14915" s="1">
        <v>149.13</v>
      </c>
      <c r="B14915" s="1">
        <v>3.7748915000000001E-2</v>
      </c>
      <c r="C14915" s="1">
        <v>-1.5800222999999999E-2</v>
      </c>
      <c r="D14915" s="1">
        <v>-2.2472904E-3</v>
      </c>
    </row>
    <row r="14916" spans="1:4" x14ac:dyDescent="0.15">
      <c r="A14916" s="1">
        <v>149.13999999999999</v>
      </c>
      <c r="B14916" s="1">
        <v>3.8863000000000002E-2</v>
      </c>
      <c r="C14916" s="1">
        <v>-1.7709315999999999E-2</v>
      </c>
      <c r="D14916" s="1">
        <v>-2.1339116999999999E-3</v>
      </c>
    </row>
    <row r="14917" spans="1:4" x14ac:dyDescent="0.15">
      <c r="A14917" s="1">
        <v>149.15</v>
      </c>
      <c r="B14917" s="1">
        <v>3.9550805000000001E-2</v>
      </c>
      <c r="C14917" s="1">
        <v>-1.9616919999999999E-2</v>
      </c>
      <c r="D14917" s="1">
        <v>-2.1477385999999999E-3</v>
      </c>
    </row>
    <row r="14918" spans="1:4" x14ac:dyDescent="0.15">
      <c r="A14918" s="1">
        <v>149.16</v>
      </c>
      <c r="B14918" s="1">
        <v>3.9444778999999999E-2</v>
      </c>
      <c r="C14918" s="1">
        <v>-2.1609475E-2</v>
      </c>
      <c r="D14918" s="1">
        <v>-2.0584954000000002E-3</v>
      </c>
    </row>
    <row r="14919" spans="1:4" x14ac:dyDescent="0.15">
      <c r="A14919" s="1">
        <v>149.16999999999999</v>
      </c>
      <c r="B14919" s="1">
        <v>4.0116113000000002E-2</v>
      </c>
      <c r="C14919" s="1">
        <v>-2.3011657000000001E-2</v>
      </c>
      <c r="D14919" s="1">
        <v>-2.0565971999999999E-3</v>
      </c>
    </row>
    <row r="14920" spans="1:4" x14ac:dyDescent="0.15">
      <c r="A14920" s="1">
        <v>149.18</v>
      </c>
      <c r="B14920" s="1">
        <v>4.1288019000000002E-2</v>
      </c>
      <c r="C14920" s="1">
        <v>-2.4269167000000001E-2</v>
      </c>
      <c r="D14920" s="1">
        <v>-1.9792086999999999E-3</v>
      </c>
    </row>
    <row r="14921" spans="1:4" x14ac:dyDescent="0.15">
      <c r="A14921" s="1">
        <v>149.19</v>
      </c>
      <c r="B14921" s="1">
        <v>4.1955790999999999E-2</v>
      </c>
      <c r="C14921" s="1">
        <v>-2.6415247999999999E-2</v>
      </c>
      <c r="D14921" s="1">
        <v>-1.9688022E-3</v>
      </c>
    </row>
    <row r="14922" spans="1:4" x14ac:dyDescent="0.15">
      <c r="A14922" s="1">
        <v>149.19999999999999</v>
      </c>
      <c r="B14922" s="1">
        <v>4.1875153999999998E-2</v>
      </c>
      <c r="C14922" s="1">
        <v>-2.8148981E-2</v>
      </c>
      <c r="D14922" s="1">
        <v>-1.8986421999999999E-3</v>
      </c>
    </row>
    <row r="14923" spans="1:4" x14ac:dyDescent="0.15">
      <c r="A14923" s="1">
        <v>149.21</v>
      </c>
      <c r="B14923" s="1">
        <v>4.2154655999999999E-2</v>
      </c>
      <c r="C14923" s="1">
        <v>-3.0290893999999999E-2</v>
      </c>
      <c r="D14923" s="1">
        <v>-1.8828829999999999E-3</v>
      </c>
    </row>
    <row r="14924" spans="1:4" x14ac:dyDescent="0.15">
      <c r="A14924" s="1">
        <v>149.22</v>
      </c>
      <c r="B14924" s="1">
        <v>4.2027569000000001E-2</v>
      </c>
      <c r="C14924" s="1">
        <v>-3.1558258999999998E-2</v>
      </c>
      <c r="D14924" s="1">
        <v>-1.8177008000000001E-3</v>
      </c>
    </row>
    <row r="14925" spans="1:4" x14ac:dyDescent="0.15">
      <c r="A14925" s="1">
        <v>149.22999999999999</v>
      </c>
      <c r="B14925" s="1">
        <v>4.2816331999999999E-2</v>
      </c>
      <c r="C14925" s="1">
        <v>-3.2946553000000003E-2</v>
      </c>
      <c r="D14925" s="1">
        <v>-1.7982547E-3</v>
      </c>
    </row>
    <row r="14926" spans="1:4" x14ac:dyDescent="0.15">
      <c r="A14926" s="1">
        <v>149.24</v>
      </c>
      <c r="B14926" s="1">
        <v>4.3395993000000001E-2</v>
      </c>
      <c r="C14926" s="1">
        <v>-3.4961958000000001E-2</v>
      </c>
      <c r="D14926" s="1">
        <v>-1.7367840999999999E-3</v>
      </c>
    </row>
    <row r="14927" spans="1:4" x14ac:dyDescent="0.15">
      <c r="A14927" s="1">
        <v>149.25</v>
      </c>
      <c r="B14927" s="1">
        <v>4.3500852E-2</v>
      </c>
      <c r="C14927" s="1">
        <v>-3.6840079999999997E-2</v>
      </c>
      <c r="D14927" s="1">
        <v>-1.7146392999999999E-3</v>
      </c>
    </row>
    <row r="14928" spans="1:4" x14ac:dyDescent="0.15">
      <c r="A14928" s="1">
        <v>149.26</v>
      </c>
      <c r="B14928" s="1">
        <v>4.3475766999999998E-2</v>
      </c>
      <c r="C14928" s="1">
        <v>-3.8795987999999997E-2</v>
      </c>
      <c r="D14928" s="1">
        <v>-1.6560963E-3</v>
      </c>
    </row>
    <row r="14929" spans="1:4" x14ac:dyDescent="0.15">
      <c r="A14929" s="1">
        <v>149.27000000000001</v>
      </c>
      <c r="B14929" s="1">
        <v>4.4201426000000002E-2</v>
      </c>
      <c r="C14929" s="1">
        <v>-4.0682243E-2</v>
      </c>
      <c r="D14929" s="1">
        <v>-1.631888E-3</v>
      </c>
    </row>
    <row r="14930" spans="1:4" x14ac:dyDescent="0.15">
      <c r="A14930" s="1">
        <v>149.28</v>
      </c>
      <c r="B14930" s="1">
        <v>4.4789618000000003E-2</v>
      </c>
      <c r="C14930" s="1">
        <v>-4.2677231000000003E-2</v>
      </c>
      <c r="D14930" s="1">
        <v>-1.575753E-3</v>
      </c>
    </row>
    <row r="14931" spans="1:4" x14ac:dyDescent="0.15">
      <c r="A14931" s="1">
        <v>149.29</v>
      </c>
      <c r="B14931" s="1">
        <v>4.5314575000000003E-2</v>
      </c>
      <c r="C14931" s="1">
        <v>-4.4123954999999999E-2</v>
      </c>
      <c r="D14931" s="1">
        <v>-1.5499143E-3</v>
      </c>
    </row>
    <row r="14932" spans="1:4" x14ac:dyDescent="0.15">
      <c r="A14932" s="1">
        <v>149.30000000000001</v>
      </c>
      <c r="B14932" s="1">
        <v>4.6109850000000001E-2</v>
      </c>
      <c r="C14932" s="1">
        <v>-4.4931629000000001E-2</v>
      </c>
      <c r="D14932" s="1">
        <v>-1.4958248E-3</v>
      </c>
    </row>
    <row r="14933" spans="1:4" x14ac:dyDescent="0.15">
      <c r="A14933" s="1">
        <v>149.31</v>
      </c>
      <c r="B14933" s="1">
        <v>4.5995596999999999E-2</v>
      </c>
      <c r="C14933" s="1">
        <v>-4.5934418999999997E-2</v>
      </c>
      <c r="D14933" s="1">
        <v>-1.4686648E-3</v>
      </c>
    </row>
    <row r="14934" spans="1:4" x14ac:dyDescent="0.15">
      <c r="A14934" s="1">
        <v>149.32</v>
      </c>
      <c r="B14934" s="1">
        <v>4.6239855000000003E-2</v>
      </c>
      <c r="C14934" s="1">
        <v>-4.6792182000000002E-2</v>
      </c>
      <c r="D14934" s="1">
        <v>-1.4163578000000001E-3</v>
      </c>
    </row>
    <row r="14935" spans="1:4" x14ac:dyDescent="0.15">
      <c r="A14935" s="1">
        <v>149.33000000000001</v>
      </c>
      <c r="B14935" s="1">
        <v>4.6231474000000002E-2</v>
      </c>
      <c r="C14935" s="1">
        <v>-4.7778345999999999E-2</v>
      </c>
      <c r="D14935" s="1">
        <v>-1.3881048000000001E-3</v>
      </c>
    </row>
    <row r="14936" spans="1:4" x14ac:dyDescent="0.15">
      <c r="A14936" s="1">
        <v>149.34</v>
      </c>
      <c r="B14936" s="1">
        <v>4.6421006000000001E-2</v>
      </c>
      <c r="C14936" s="1">
        <v>-4.8642199999999997E-2</v>
      </c>
      <c r="D14936" s="1">
        <v>-1.3373834000000001E-3</v>
      </c>
    </row>
    <row r="14937" spans="1:4" x14ac:dyDescent="0.15">
      <c r="A14937" s="1">
        <v>149.35</v>
      </c>
      <c r="B14937" s="1">
        <v>4.6446767999999999E-2</v>
      </c>
      <c r="C14937" s="1">
        <v>-4.9628734000000001E-2</v>
      </c>
      <c r="D14937" s="1">
        <v>-1.3082109000000001E-3</v>
      </c>
    </row>
    <row r="14938" spans="1:4" x14ac:dyDescent="0.15">
      <c r="A14938" s="1">
        <v>149.36000000000001</v>
      </c>
      <c r="B14938" s="1">
        <v>4.6611877000000003E-2</v>
      </c>
      <c r="C14938" s="1">
        <v>-5.0488410999999997E-2</v>
      </c>
      <c r="D14938" s="1">
        <v>-1.258924E-3</v>
      </c>
    </row>
    <row r="14939" spans="1:4" x14ac:dyDescent="0.15">
      <c r="A14939" s="1">
        <v>149.37</v>
      </c>
      <c r="B14939" s="1">
        <v>4.6655496999999997E-2</v>
      </c>
      <c r="C14939" s="1">
        <v>-5.1484204999999998E-2</v>
      </c>
      <c r="D14939" s="1">
        <v>-1.2289670000000001E-3</v>
      </c>
    </row>
    <row r="14940" spans="1:4" x14ac:dyDescent="0.15">
      <c r="A14940" s="1">
        <v>149.38</v>
      </c>
      <c r="B14940" s="1">
        <v>4.6806048000000003E-2</v>
      </c>
      <c r="C14940" s="1">
        <v>-5.2329339000000002E-2</v>
      </c>
      <c r="D14940" s="1">
        <v>-1.1809962E-3</v>
      </c>
    </row>
    <row r="14941" spans="1:4" x14ac:dyDescent="0.15">
      <c r="A14941" s="1">
        <v>149.38999999999999</v>
      </c>
      <c r="B14941" s="1">
        <v>4.6861109999999997E-2</v>
      </c>
      <c r="C14941" s="1">
        <v>-5.3349631000000002E-2</v>
      </c>
      <c r="D14941" s="1">
        <v>-1.1503615000000001E-3</v>
      </c>
    </row>
    <row r="14942" spans="1:4" x14ac:dyDescent="0.15">
      <c r="A14942" s="1">
        <v>149.4</v>
      </c>
      <c r="B14942" s="1">
        <v>4.7001421000000002E-2</v>
      </c>
      <c r="C14942" s="1">
        <v>-5.4152607999999998E-2</v>
      </c>
      <c r="D14942" s="1">
        <v>-1.1036126999999999E-3</v>
      </c>
    </row>
    <row r="14943" spans="1:4" x14ac:dyDescent="0.15">
      <c r="A14943" s="1">
        <v>149.41</v>
      </c>
      <c r="B14943" s="1">
        <v>4.7064994999999998E-2</v>
      </c>
      <c r="C14943" s="1">
        <v>-5.5264081999999999E-2</v>
      </c>
      <c r="D14943" s="1">
        <v>-1.0723861999999999E-3</v>
      </c>
    </row>
    <row r="14944" spans="1:4" x14ac:dyDescent="0.15">
      <c r="A14944" s="1">
        <v>149.41999999999999</v>
      </c>
      <c r="B14944" s="1">
        <v>4.7196952E-2</v>
      </c>
      <c r="C14944" s="1">
        <v>-5.5537838999999999E-2</v>
      </c>
      <c r="D14944" s="1">
        <v>-1.0267835E-3</v>
      </c>
    </row>
    <row r="14945" spans="1:4" x14ac:dyDescent="0.15">
      <c r="A14945" s="1">
        <v>149.43</v>
      </c>
      <c r="B14945" s="1">
        <v>4.7268023999999999E-2</v>
      </c>
      <c r="C14945" s="1">
        <v>-5.5976735999999999E-2</v>
      </c>
      <c r="D14945" s="1">
        <v>-9.9503480999999991E-4</v>
      </c>
    </row>
    <row r="14946" spans="1:4" x14ac:dyDescent="0.15">
      <c r="A14946" s="1">
        <v>149.44</v>
      </c>
      <c r="B14946" s="1">
        <v>4.7391734999999997E-2</v>
      </c>
      <c r="C14946" s="1">
        <v>-5.6528526000000003E-2</v>
      </c>
      <c r="D14946" s="1">
        <v>-9.5051678999999998E-4</v>
      </c>
    </row>
    <row r="14947" spans="1:4" x14ac:dyDescent="0.15">
      <c r="A14947" s="1">
        <v>149.44999999999999</v>
      </c>
      <c r="B14947" s="1">
        <v>4.7471316999999999E-2</v>
      </c>
      <c r="C14947" s="1">
        <v>-5.6295052999999998E-2</v>
      </c>
      <c r="D14947" s="1">
        <v>-9.1830290000000005E-4</v>
      </c>
    </row>
    <row r="14948" spans="1:4" x14ac:dyDescent="0.15">
      <c r="A14948" s="1">
        <v>149.46</v>
      </c>
      <c r="B14948" s="1">
        <v>4.7584012000000002E-2</v>
      </c>
      <c r="C14948" s="1">
        <v>-5.6317196E-2</v>
      </c>
      <c r="D14948" s="1">
        <v>-8.7481932999999997E-4</v>
      </c>
    </row>
    <row r="14949" spans="1:4" x14ac:dyDescent="0.15">
      <c r="A14949" s="1">
        <v>149.47</v>
      </c>
      <c r="B14949" s="1">
        <v>4.7678219000000001E-2</v>
      </c>
      <c r="C14949" s="1">
        <v>-5.6175581000000002E-2</v>
      </c>
      <c r="D14949" s="1">
        <v>-8.4218694999999997E-4</v>
      </c>
    </row>
    <row r="14950" spans="1:4" x14ac:dyDescent="0.15">
      <c r="A14950" s="1">
        <v>149.47999999999999</v>
      </c>
      <c r="B14950" s="1">
        <v>4.7765680999999997E-2</v>
      </c>
      <c r="C14950" s="1">
        <v>-5.6154575999999998E-2</v>
      </c>
      <c r="D14950" s="1">
        <v>-7.9969689000000004E-4</v>
      </c>
    </row>
    <row r="14951" spans="1:4" x14ac:dyDescent="0.15">
      <c r="A14951" s="1">
        <v>149.49</v>
      </c>
      <c r="B14951" s="1">
        <v>4.7916818999999999E-2</v>
      </c>
      <c r="C14951" s="1">
        <v>-5.6038853999999999E-2</v>
      </c>
      <c r="D14951" s="1">
        <v>-7.6668432999999999E-4</v>
      </c>
    </row>
    <row r="14952" spans="1:4" x14ac:dyDescent="0.15">
      <c r="A14952" s="1">
        <v>149.5</v>
      </c>
      <c r="B14952" s="1">
        <v>4.7552344000000003E-2</v>
      </c>
      <c r="C14952" s="1">
        <v>-5.6001346E-2</v>
      </c>
      <c r="D14952" s="1">
        <v>-7.2515451999999997E-4</v>
      </c>
    </row>
    <row r="14953" spans="1:4" x14ac:dyDescent="0.15">
      <c r="A14953" s="1">
        <v>149.51</v>
      </c>
      <c r="B14953" s="1">
        <v>4.6523742999999999E-2</v>
      </c>
      <c r="C14953" s="1">
        <v>-5.5897666999999998E-2</v>
      </c>
      <c r="D14953" s="1">
        <v>-6.9179297999999998E-4</v>
      </c>
    </row>
    <row r="14954" spans="1:4" x14ac:dyDescent="0.15">
      <c r="A14954" s="1">
        <v>149.52000000000001</v>
      </c>
      <c r="B14954" s="1">
        <v>4.5708875000000003E-2</v>
      </c>
      <c r="C14954" s="1">
        <v>-5.5851881999999999E-2</v>
      </c>
      <c r="D14954" s="1">
        <v>-6.5119672999999995E-4</v>
      </c>
    </row>
    <row r="14955" spans="1:4" x14ac:dyDescent="0.15">
      <c r="A14955" s="1">
        <v>149.53</v>
      </c>
      <c r="B14955" s="1">
        <v>4.4733908000000003E-2</v>
      </c>
      <c r="C14955" s="1">
        <v>-5.5754914000000003E-2</v>
      </c>
      <c r="D14955" s="1">
        <v>-6.1751125999999999E-4</v>
      </c>
    </row>
    <row r="14956" spans="1:4" x14ac:dyDescent="0.15">
      <c r="A14956" s="1">
        <v>149.54</v>
      </c>
      <c r="B14956" s="1">
        <v>4.3899304E-2</v>
      </c>
      <c r="C14956" s="1">
        <v>-5.5704532000000001E-2</v>
      </c>
      <c r="D14956" s="1">
        <v>-5.7782761E-4</v>
      </c>
    </row>
    <row r="14957" spans="1:4" x14ac:dyDescent="0.15">
      <c r="A14957" s="1">
        <v>149.55000000000001</v>
      </c>
      <c r="B14957" s="1">
        <v>4.2930223000000003E-2</v>
      </c>
      <c r="C14957" s="1">
        <v>-5.5611608999999999E-2</v>
      </c>
      <c r="D14957" s="1">
        <v>-5.4383781000000005E-4</v>
      </c>
    </row>
    <row r="14958" spans="1:4" x14ac:dyDescent="0.15">
      <c r="A14958" s="1">
        <v>149.56</v>
      </c>
      <c r="B14958" s="1">
        <v>4.2098732E-2</v>
      </c>
      <c r="C14958" s="1">
        <v>-5.5558641999999998E-2</v>
      </c>
      <c r="D14958" s="1">
        <v>-5.0505099999999996E-4</v>
      </c>
    </row>
    <row r="14959" spans="1:4" x14ac:dyDescent="0.15">
      <c r="A14959" s="1">
        <v>149.57</v>
      </c>
      <c r="B14959" s="1">
        <v>4.1112706999999998E-2</v>
      </c>
      <c r="C14959" s="1">
        <v>-5.5468186000000003E-2</v>
      </c>
      <c r="D14959" s="1">
        <v>-4.7077145999999999E-4</v>
      </c>
    </row>
    <row r="14960" spans="1:4" x14ac:dyDescent="0.15">
      <c r="A14960" s="1">
        <v>149.58000000000001</v>
      </c>
      <c r="B14960" s="1">
        <v>4.0331987999999999E-2</v>
      </c>
      <c r="C14960" s="1">
        <v>-5.5413913000000002E-2</v>
      </c>
      <c r="D14960" s="1">
        <v>-4.3287053000000002E-4</v>
      </c>
    </row>
    <row r="14961" spans="1:4" x14ac:dyDescent="0.15">
      <c r="A14961" s="1">
        <v>149.59</v>
      </c>
      <c r="B14961" s="1">
        <v>3.8898491E-2</v>
      </c>
      <c r="C14961" s="1">
        <v>-5.5324850000000002E-2</v>
      </c>
      <c r="D14961" s="1">
        <v>-3.9831110999999998E-4</v>
      </c>
    </row>
    <row r="14962" spans="1:4" x14ac:dyDescent="0.15">
      <c r="A14962" s="1">
        <v>149.6</v>
      </c>
      <c r="B14962" s="1">
        <v>3.6934967999999999E-2</v>
      </c>
      <c r="C14962" s="1">
        <v>-5.5270201999999997E-2</v>
      </c>
      <c r="D14962" s="1">
        <v>-3.6128977E-4</v>
      </c>
    </row>
    <row r="14963" spans="1:4" x14ac:dyDescent="0.15">
      <c r="A14963" s="1">
        <v>149.61000000000001</v>
      </c>
      <c r="B14963" s="1">
        <v>3.5052711E-2</v>
      </c>
      <c r="C14963" s="1">
        <v>-5.5181691999999997E-2</v>
      </c>
      <c r="D14963" s="1">
        <v>-3.2645568000000001E-4</v>
      </c>
    </row>
    <row r="14964" spans="1:4" x14ac:dyDescent="0.15">
      <c r="A14964" s="1">
        <v>149.62</v>
      </c>
      <c r="B14964" s="1">
        <v>3.3142708E-2</v>
      </c>
      <c r="C14964" s="1">
        <v>-5.5127456999999998E-2</v>
      </c>
      <c r="D14964" s="1">
        <v>-2.9031225000000001E-4</v>
      </c>
    </row>
    <row r="14965" spans="1:4" x14ac:dyDescent="0.15">
      <c r="A14965" s="1">
        <v>149.63</v>
      </c>
      <c r="B14965" s="1">
        <v>3.1238810999999998E-2</v>
      </c>
      <c r="C14965" s="1">
        <v>-5.5038732E-2</v>
      </c>
      <c r="D14965" s="1">
        <v>-2.5520398E-4</v>
      </c>
    </row>
    <row r="14966" spans="1:4" x14ac:dyDescent="0.15">
      <c r="A14966" s="1">
        <v>149.63999999999999</v>
      </c>
      <c r="B14966" s="1">
        <v>2.9339487000000001E-2</v>
      </c>
      <c r="C14966" s="1">
        <v>-5.4985687999999998E-2</v>
      </c>
      <c r="D14966" s="1">
        <v>-2.1994163E-4</v>
      </c>
    </row>
    <row r="14967" spans="1:4" x14ac:dyDescent="0.15">
      <c r="A14967" s="1">
        <v>149.65</v>
      </c>
      <c r="B14967" s="1">
        <v>2.7428811000000001E-2</v>
      </c>
      <c r="C14967" s="1">
        <v>-5.4895919000000001E-2</v>
      </c>
      <c r="D14967" s="1">
        <v>-1.8455462000000001E-4</v>
      </c>
    </row>
    <row r="14968" spans="1:4" x14ac:dyDescent="0.15">
      <c r="A14968" s="1">
        <v>149.66</v>
      </c>
      <c r="B14968" s="1">
        <v>2.5533238999999999E-2</v>
      </c>
      <c r="C14968" s="1">
        <v>-5.4844983E-2</v>
      </c>
      <c r="D14968" s="1">
        <v>-1.5018173999999999E-4</v>
      </c>
    </row>
    <row r="14969" spans="1:4" x14ac:dyDescent="0.15">
      <c r="A14969" s="1">
        <v>149.66999999999999</v>
      </c>
      <c r="B14969" s="1">
        <v>2.3619541000000001E-2</v>
      </c>
      <c r="C14969" s="1">
        <v>-5.4753111E-2</v>
      </c>
      <c r="D14969" s="1">
        <v>-1.1450591E-4</v>
      </c>
    </row>
    <row r="14970" spans="1:4" x14ac:dyDescent="0.15">
      <c r="A14970" s="1">
        <v>149.68</v>
      </c>
      <c r="B14970" s="1">
        <v>2.1725466999999998E-2</v>
      </c>
      <c r="C14970" s="1">
        <v>-5.4705558000000001E-2</v>
      </c>
      <c r="D14970" s="1">
        <v>-8.1036804000000001E-5</v>
      </c>
    </row>
    <row r="14971" spans="1:4" x14ac:dyDescent="0.15">
      <c r="A14971" s="1">
        <v>149.69</v>
      </c>
      <c r="B14971" s="1">
        <v>1.9810184000000002E-2</v>
      </c>
      <c r="C14971" s="1">
        <v>-5.4609982000000001E-2</v>
      </c>
      <c r="D14971" s="1">
        <v>-4.5055682E-5</v>
      </c>
    </row>
    <row r="14972" spans="1:4" x14ac:dyDescent="0.15">
      <c r="A14972" s="1">
        <v>149.69999999999999</v>
      </c>
      <c r="B14972" s="1">
        <v>1.7916630999999999E-2</v>
      </c>
      <c r="C14972" s="1">
        <v>-5.4567910999999997E-2</v>
      </c>
      <c r="D14972" s="1">
        <v>-1.2511517E-5</v>
      </c>
    </row>
    <row r="14973" spans="1:4" x14ac:dyDescent="0.15">
      <c r="A14973" s="1">
        <v>149.71</v>
      </c>
      <c r="B14973" s="1">
        <v>1.6000447000000001E-2</v>
      </c>
      <c r="C14973" s="1">
        <v>-5.4465739999999999E-2</v>
      </c>
      <c r="D14973" s="1">
        <v>2.3798967E-5</v>
      </c>
    </row>
    <row r="14974" spans="1:4" x14ac:dyDescent="0.15">
      <c r="A14974" s="1">
        <v>149.72</v>
      </c>
      <c r="B14974" s="1">
        <v>1.4106908E-2</v>
      </c>
      <c r="C14974" s="1">
        <v>-5.4433357000000002E-2</v>
      </c>
      <c r="D14974" s="1">
        <v>5.538859E-5</v>
      </c>
    </row>
    <row r="14975" spans="1:4" x14ac:dyDescent="0.15">
      <c r="A14975" s="1">
        <v>149.72999999999999</v>
      </c>
      <c r="B14975" s="1">
        <v>1.21902E-2</v>
      </c>
      <c r="C14975" s="1">
        <v>-5.4318018000000003E-2</v>
      </c>
      <c r="D14975" s="1">
        <v>9.2061922E-5</v>
      </c>
    </row>
    <row r="14976" spans="1:4" x14ac:dyDescent="0.15">
      <c r="A14976" s="1">
        <v>149.74</v>
      </c>
      <c r="B14976" s="1">
        <v>1.0296372E-2</v>
      </c>
      <c r="C14976" s="1">
        <v>-5.4306627000000003E-2</v>
      </c>
      <c r="D14976" s="1">
        <v>1.2265683E-4</v>
      </c>
    </row>
    <row r="14977" spans="1:4" x14ac:dyDescent="0.15">
      <c r="A14977" s="1">
        <v>149.75</v>
      </c>
      <c r="B14977" s="1">
        <v>8.3793823E-3</v>
      </c>
      <c r="C14977" s="1">
        <v>-5.4155641999999997E-2</v>
      </c>
      <c r="D14977" s="1">
        <v>1.5973859000000001E-4</v>
      </c>
    </row>
    <row r="14978" spans="1:4" x14ac:dyDescent="0.15">
      <c r="A14978" s="1">
        <v>149.76</v>
      </c>
      <c r="B14978" s="1">
        <v>6.4850493999999998E-3</v>
      </c>
      <c r="C14978" s="1">
        <v>-5.4223706000000003E-2</v>
      </c>
      <c r="D14978" s="1">
        <v>1.8928468000000001E-4</v>
      </c>
    </row>
    <row r="14979" spans="1:4" x14ac:dyDescent="0.15">
      <c r="A14979" s="1">
        <v>149.77000000000001</v>
      </c>
      <c r="B14979" s="1">
        <v>4.5679656000000004E-3</v>
      </c>
      <c r="C14979" s="1">
        <v>-5.3566287999999997E-2</v>
      </c>
      <c r="D14979" s="1">
        <v>2.2683657000000001E-4</v>
      </c>
    </row>
    <row r="14980" spans="1:4" x14ac:dyDescent="0.15">
      <c r="A14980" s="1">
        <v>149.78</v>
      </c>
      <c r="B14980" s="1">
        <v>2.672944E-3</v>
      </c>
      <c r="C14980" s="1">
        <v>-5.2905455999999997E-2</v>
      </c>
      <c r="D14980" s="1">
        <v>2.5526103E-4</v>
      </c>
    </row>
    <row r="14981" spans="1:4" x14ac:dyDescent="0.15">
      <c r="A14981" s="1">
        <v>149.79</v>
      </c>
      <c r="B14981" s="1">
        <v>7.5594246999999997E-4</v>
      </c>
      <c r="C14981" s="1">
        <v>-5.2978444999999999E-2</v>
      </c>
      <c r="D14981" s="1">
        <v>2.9336702000000003E-4</v>
      </c>
    </row>
    <row r="14982" spans="1:4" x14ac:dyDescent="0.15">
      <c r="A14982" s="1">
        <v>149.80000000000001</v>
      </c>
      <c r="B14982" s="1">
        <v>-1.1399608E-3</v>
      </c>
      <c r="C14982" s="1">
        <v>-5.2821369999999999E-2</v>
      </c>
      <c r="D14982" s="1">
        <v>3.2057032999999998E-4</v>
      </c>
    </row>
    <row r="14983" spans="1:4" x14ac:dyDescent="0.15">
      <c r="A14983" s="1">
        <v>149.81</v>
      </c>
      <c r="B14983" s="1">
        <v>-3.0566761E-3</v>
      </c>
      <c r="C14983" s="1">
        <v>-5.2822747000000003E-2</v>
      </c>
      <c r="D14983" s="1">
        <v>3.5934657000000002E-4</v>
      </c>
    </row>
    <row r="14984" spans="1:4" x14ac:dyDescent="0.15">
      <c r="A14984" s="1">
        <v>149.82</v>
      </c>
      <c r="B14984" s="1">
        <v>-4.9537011000000001E-3</v>
      </c>
      <c r="C14984" s="1">
        <v>-5.2685322999999999E-2</v>
      </c>
      <c r="D14984" s="1">
        <v>3.8518997E-4</v>
      </c>
    </row>
    <row r="14985" spans="1:4" x14ac:dyDescent="0.15">
      <c r="A14985" s="1">
        <v>149.83000000000001</v>
      </c>
      <c r="B14985" s="1">
        <v>-6.8698555999999996E-3</v>
      </c>
      <c r="C14985" s="1">
        <v>-5.2713623000000001E-2</v>
      </c>
      <c r="D14985" s="1">
        <v>4.2480121999999998E-4</v>
      </c>
    </row>
    <row r="14986" spans="1:4" x14ac:dyDescent="0.15">
      <c r="A14986" s="1">
        <v>149.84</v>
      </c>
      <c r="B14986" s="1">
        <v>-8.7683420000000001E-3</v>
      </c>
      <c r="C14986" s="1">
        <v>-5.2150968999999998E-2</v>
      </c>
      <c r="D14986" s="1">
        <v>4.49085E-4</v>
      </c>
    </row>
    <row r="14987" spans="1:4" x14ac:dyDescent="0.15">
      <c r="A14987" s="1">
        <v>149.85</v>
      </c>
      <c r="B14987" s="1">
        <v>-1.0683523E-2</v>
      </c>
      <c r="C14987" s="1">
        <v>-5.0972686000000003E-2</v>
      </c>
      <c r="D14987" s="1">
        <v>4.8977370000000001E-4</v>
      </c>
    </row>
    <row r="14988" spans="1:4" x14ac:dyDescent="0.15">
      <c r="A14988" s="1">
        <v>149.86000000000001</v>
      </c>
      <c r="B14988" s="1">
        <v>-1.2584000999999999E-2</v>
      </c>
      <c r="C14988" s="1">
        <v>-4.9996886999999997E-2</v>
      </c>
      <c r="D14988" s="1">
        <v>5.1219749000000004E-4</v>
      </c>
    </row>
    <row r="14989" spans="1:4" x14ac:dyDescent="0.15">
      <c r="A14989" s="1">
        <v>149.87</v>
      </c>
      <c r="B14989" s="1">
        <v>-1.4497533E-2</v>
      </c>
      <c r="C14989" s="1">
        <v>-4.8802719000000001E-2</v>
      </c>
      <c r="D14989" s="1">
        <v>5.5433914999999999E-4</v>
      </c>
    </row>
    <row r="14990" spans="1:4" x14ac:dyDescent="0.15">
      <c r="A14990" s="1">
        <v>149.88</v>
      </c>
      <c r="B14990" s="1">
        <v>-1.6400905E-2</v>
      </c>
      <c r="C14990" s="1">
        <v>-4.8276385999999998E-2</v>
      </c>
      <c r="D14990" s="1">
        <v>5.7442280000000005E-4</v>
      </c>
    </row>
    <row r="14991" spans="1:4" x14ac:dyDescent="0.15">
      <c r="A14991" s="1">
        <v>149.88999999999999</v>
      </c>
      <c r="B14991" s="1">
        <v>-1.8311568E-2</v>
      </c>
      <c r="C14991" s="1">
        <v>-4.8240172999999997E-2</v>
      </c>
      <c r="D14991" s="1">
        <v>6.1864224999999995E-4</v>
      </c>
    </row>
    <row r="14992" spans="1:4" x14ac:dyDescent="0.15">
      <c r="A14992" s="1">
        <v>149.9</v>
      </c>
      <c r="B14992" s="1">
        <v>-2.0219549E-2</v>
      </c>
      <c r="C14992" s="1">
        <v>-4.8231833000000002E-2</v>
      </c>
      <c r="D14992" s="1">
        <v>6.3554910000000004E-4</v>
      </c>
    </row>
    <row r="14993" spans="1:4" x14ac:dyDescent="0.15">
      <c r="A14993" s="1">
        <v>149.91</v>
      </c>
      <c r="B14993" s="1">
        <v>-2.2124864000000001E-2</v>
      </c>
      <c r="C14993" s="1">
        <v>-4.7648042000000002E-2</v>
      </c>
      <c r="D14993" s="1">
        <v>6.8300040000000004E-4</v>
      </c>
    </row>
    <row r="14994" spans="1:4" x14ac:dyDescent="0.15">
      <c r="A14994" s="1">
        <v>149.91999999999999</v>
      </c>
      <c r="B14994" s="1">
        <v>-2.4041232999999999E-2</v>
      </c>
      <c r="C14994" s="1">
        <v>-4.6910197000000001E-2</v>
      </c>
      <c r="D14994" s="1">
        <v>6.9507132000000004E-4</v>
      </c>
    </row>
    <row r="14995" spans="1:4" x14ac:dyDescent="0.15">
      <c r="A14995" s="1">
        <v>149.93</v>
      </c>
      <c r="B14995" s="1">
        <v>-2.5935093999999999E-2</v>
      </c>
      <c r="C14995" s="1">
        <v>-4.7099210000000002E-2</v>
      </c>
      <c r="D14995" s="1">
        <v>7.4826365999999995E-4</v>
      </c>
    </row>
    <row r="14996" spans="1:4" x14ac:dyDescent="0.15">
      <c r="A14996" s="1">
        <v>149.94</v>
      </c>
      <c r="B14996" s="1">
        <v>-2.7870654000000002E-2</v>
      </c>
      <c r="C14996" s="1">
        <v>-4.6425152999999997E-2</v>
      </c>
      <c r="D14996" s="1">
        <v>7.5142685999999995E-4</v>
      </c>
    </row>
    <row r="14997" spans="1:4" x14ac:dyDescent="0.15">
      <c r="A14997" s="1">
        <v>149.94999999999999</v>
      </c>
      <c r="B14997" s="1">
        <v>-2.9731140999999999E-2</v>
      </c>
      <c r="C14997" s="1">
        <v>-4.5350679999999997E-2</v>
      </c>
      <c r="D14997" s="1">
        <v>8.1766024000000002E-4</v>
      </c>
    </row>
    <row r="14998" spans="1:4" x14ac:dyDescent="0.15">
      <c r="A14998" s="1">
        <v>149.96</v>
      </c>
      <c r="B14998" s="1">
        <v>-3.1743755999999998E-2</v>
      </c>
      <c r="C14998" s="1">
        <v>-4.4265517999999997E-2</v>
      </c>
      <c r="D14998" s="1">
        <v>7.9658672999999996E-4</v>
      </c>
    </row>
    <row r="14999" spans="1:4" x14ac:dyDescent="0.15">
      <c r="A14999" s="1">
        <v>149.97</v>
      </c>
      <c r="B14999" s="1">
        <v>-3.3100728000000003E-2</v>
      </c>
      <c r="C14999" s="1">
        <v>-4.3223890000000001E-2</v>
      </c>
      <c r="D14999" s="1">
        <v>9.1927817000000002E-4</v>
      </c>
    </row>
    <row r="15000" spans="1:4" x14ac:dyDescent="0.15">
      <c r="A15000" s="1">
        <v>149.97999999999999</v>
      </c>
      <c r="B15000" s="1">
        <v>-3.4381406000000003E-2</v>
      </c>
      <c r="C15000" s="1">
        <v>-4.2131386E-2</v>
      </c>
      <c r="D15000" s="1">
        <v>4.4610639E-4</v>
      </c>
    </row>
    <row r="15001" spans="1:4" x14ac:dyDescent="0.15">
      <c r="A15001" s="1">
        <v>149.99</v>
      </c>
      <c r="B15001" s="1">
        <v>-3.6472238999999997E-2</v>
      </c>
      <c r="C15001" s="1">
        <v>-4.1091596000000001E-2</v>
      </c>
      <c r="D15001" s="1">
        <v>-6.1011259000000003E-4</v>
      </c>
    </row>
    <row r="15002" spans="1:4" x14ac:dyDescent="0.15">
      <c r="A15002" s="1">
        <v>150</v>
      </c>
      <c r="B15002" s="1">
        <v>-3.8253546999999999E-2</v>
      </c>
      <c r="C15002" s="1">
        <v>-3.9999721000000002E-2</v>
      </c>
      <c r="D15002" s="1">
        <v>-1.535392E-3</v>
      </c>
    </row>
    <row r="15003" spans="1:4" x14ac:dyDescent="0.15">
      <c r="A15003" s="1">
        <v>150.01</v>
      </c>
      <c r="B15003" s="1">
        <v>-4.0274881999999998E-2</v>
      </c>
      <c r="C15003" s="1">
        <v>-3.8959239999999999E-2</v>
      </c>
      <c r="D15003" s="1">
        <v>-2.5351356000000002E-3</v>
      </c>
    </row>
    <row r="15004" spans="1:4" x14ac:dyDescent="0.15">
      <c r="A15004" s="1">
        <v>150.02000000000001</v>
      </c>
      <c r="B15004" s="1">
        <v>-4.2079000999999998E-2</v>
      </c>
      <c r="C15004" s="1">
        <v>-3.7868761000000001E-2</v>
      </c>
      <c r="D15004" s="1">
        <v>-3.48468E-3</v>
      </c>
    </row>
    <row r="15005" spans="1:4" x14ac:dyDescent="0.15">
      <c r="A15005" s="1">
        <v>150.03</v>
      </c>
      <c r="B15005" s="1">
        <v>-4.4100900999999998E-2</v>
      </c>
      <c r="C15005" s="1">
        <v>-3.6827484000000001E-2</v>
      </c>
      <c r="D15005" s="1">
        <v>-4.4713475000000003E-3</v>
      </c>
    </row>
    <row r="15006" spans="1:4" x14ac:dyDescent="0.15">
      <c r="A15006" s="1">
        <v>150.04</v>
      </c>
      <c r="B15006" s="1">
        <v>-4.5882663999999997E-2</v>
      </c>
      <c r="C15006" s="1">
        <v>-3.5738235E-2</v>
      </c>
      <c r="D15006" s="1">
        <v>-5.4298473000000003E-3</v>
      </c>
    </row>
    <row r="15007" spans="1:4" x14ac:dyDescent="0.15">
      <c r="A15007" s="1">
        <v>150.05000000000001</v>
      </c>
      <c r="B15007" s="1">
        <v>-4.7975118999999997E-2</v>
      </c>
      <c r="C15007" s="1">
        <v>-3.4696444E-2</v>
      </c>
      <c r="D15007" s="1">
        <v>-6.4107204000000001E-3</v>
      </c>
    </row>
    <row r="15008" spans="1:4" x14ac:dyDescent="0.15">
      <c r="A15008" s="1">
        <v>150.06</v>
      </c>
      <c r="B15008" s="1">
        <v>-4.9256869000000002E-2</v>
      </c>
      <c r="C15008" s="1">
        <v>-3.3608089000000001E-2</v>
      </c>
      <c r="D15008" s="1">
        <v>-7.3741238999999997E-3</v>
      </c>
    </row>
    <row r="15009" spans="1:4" x14ac:dyDescent="0.15">
      <c r="A15009" s="1">
        <v>150.07</v>
      </c>
      <c r="B15009" s="1">
        <v>-5.0616231999999997E-2</v>
      </c>
      <c r="C15009" s="1">
        <v>-3.2566141999999999E-2</v>
      </c>
      <c r="D15009" s="1">
        <v>-8.3516925000000006E-3</v>
      </c>
    </row>
    <row r="15010" spans="1:4" x14ac:dyDescent="0.15">
      <c r="A15010" s="1">
        <v>150.08000000000001</v>
      </c>
      <c r="B15010" s="1">
        <v>-5.2631019000000001E-2</v>
      </c>
      <c r="C15010" s="1">
        <v>-3.1478305999999998E-2</v>
      </c>
      <c r="D15010" s="1">
        <v>-9.3183619000000006E-3</v>
      </c>
    </row>
    <row r="15011" spans="1:4" x14ac:dyDescent="0.15">
      <c r="A15011" s="1">
        <v>150.09</v>
      </c>
      <c r="B15011" s="1">
        <v>-5.4493851000000003E-2</v>
      </c>
      <c r="C15011" s="1">
        <v>-3.0436596E-2</v>
      </c>
      <c r="D15011" s="1">
        <v>-1.0293760000000001E-2</v>
      </c>
    </row>
    <row r="15012" spans="1:4" x14ac:dyDescent="0.15">
      <c r="A15012" s="1">
        <v>150.1</v>
      </c>
      <c r="B15012" s="1">
        <v>-5.6434105999999998E-2</v>
      </c>
      <c r="C15012" s="1">
        <v>-2.9348861E-2</v>
      </c>
      <c r="D15012" s="1">
        <v>-1.1262881000000001E-2</v>
      </c>
    </row>
    <row r="15013" spans="1:4" x14ac:dyDescent="0.15">
      <c r="A15013" s="1">
        <v>150.11000000000001</v>
      </c>
      <c r="B15013" s="1">
        <v>-5.8327630999999998E-2</v>
      </c>
      <c r="C15013" s="1">
        <v>-2.8307837999999998E-2</v>
      </c>
      <c r="D15013" s="1">
        <v>-1.223671E-2</v>
      </c>
    </row>
    <row r="15014" spans="1:4" x14ac:dyDescent="0.15">
      <c r="A15014" s="1">
        <v>150.12</v>
      </c>
      <c r="B15014" s="1">
        <v>-6.0256559000000001E-2</v>
      </c>
      <c r="C15014" s="1">
        <v>-2.7219703000000001E-2</v>
      </c>
      <c r="D15014" s="1">
        <v>-1.3207828E-2</v>
      </c>
    </row>
    <row r="15015" spans="1:4" x14ac:dyDescent="0.15">
      <c r="A15015" s="1">
        <v>150.13</v>
      </c>
      <c r="B15015" s="1">
        <v>-6.2146305999999998E-2</v>
      </c>
      <c r="C15015" s="1">
        <v>-2.6179936000000001E-2</v>
      </c>
      <c r="D15015" s="1">
        <v>-1.4180440000000001E-2</v>
      </c>
    </row>
    <row r="15016" spans="1:4" x14ac:dyDescent="0.15">
      <c r="A15016" s="1">
        <v>150.13999999999999</v>
      </c>
      <c r="B15016" s="1">
        <v>-6.4114000000000004E-2</v>
      </c>
      <c r="C15016" s="1">
        <v>-2.5090734999999999E-2</v>
      </c>
      <c r="D15016" s="1">
        <v>-1.5153282000000001E-2</v>
      </c>
    </row>
    <row r="15017" spans="1:4" x14ac:dyDescent="0.15">
      <c r="A15017" s="1">
        <v>150.15</v>
      </c>
      <c r="B15017" s="1">
        <v>-6.5572532000000003E-2</v>
      </c>
      <c r="C15017" s="1">
        <v>-2.4053022E-2</v>
      </c>
      <c r="D15017" s="1">
        <v>-1.6124890999999999E-2</v>
      </c>
    </row>
    <row r="15018" spans="1:4" x14ac:dyDescent="0.15">
      <c r="A15018" s="1">
        <v>150.16</v>
      </c>
      <c r="B15018" s="1">
        <v>-6.633609E-2</v>
      </c>
      <c r="C15018" s="1">
        <v>-2.2961770999999999E-2</v>
      </c>
      <c r="D15018" s="1">
        <v>-1.7099287000000001E-2</v>
      </c>
    </row>
    <row r="15019" spans="1:4" x14ac:dyDescent="0.15">
      <c r="A15019" s="1">
        <v>150.16999999999999</v>
      </c>
      <c r="B15019" s="1">
        <v>-6.7383479999999996E-2</v>
      </c>
      <c r="C15019" s="1">
        <v>-2.1927357000000001E-2</v>
      </c>
      <c r="D15019" s="1">
        <v>-1.8070026999999999E-2</v>
      </c>
    </row>
    <row r="15020" spans="1:4" x14ac:dyDescent="0.15">
      <c r="A15020" s="1">
        <v>150.18</v>
      </c>
      <c r="B15020" s="1">
        <v>-6.8121335000000005E-2</v>
      </c>
      <c r="C15020" s="1">
        <v>-2.0832425000000002E-2</v>
      </c>
      <c r="D15020" s="1">
        <v>-1.9045874000000001E-2</v>
      </c>
    </row>
    <row r="15021" spans="1:4" x14ac:dyDescent="0.15">
      <c r="A15021" s="1">
        <v>150.19</v>
      </c>
      <c r="B15021" s="1">
        <v>-6.9655388999999998E-2</v>
      </c>
      <c r="C15021" s="1">
        <v>-1.9803512999999998E-2</v>
      </c>
      <c r="D15021" s="1">
        <v>-2.0015825000000001E-2</v>
      </c>
    </row>
    <row r="15022" spans="1:4" x14ac:dyDescent="0.15">
      <c r="A15022" s="1">
        <v>150.19999999999999</v>
      </c>
      <c r="B15022" s="1">
        <v>-7.1132669999999995E-2</v>
      </c>
      <c r="C15022" s="1">
        <v>-1.8701807000000001E-2</v>
      </c>
      <c r="D15022" s="1">
        <v>-2.0993063999999999E-2</v>
      </c>
    </row>
    <row r="15023" spans="1:4" x14ac:dyDescent="0.15">
      <c r="A15023" s="1">
        <v>150.21</v>
      </c>
      <c r="B15023" s="1">
        <v>-7.1932518000000001E-2</v>
      </c>
      <c r="C15023" s="1">
        <v>-1.7682955E-2</v>
      </c>
      <c r="D15023" s="1">
        <v>-2.1962268E-2</v>
      </c>
    </row>
    <row r="15024" spans="1:4" x14ac:dyDescent="0.15">
      <c r="A15024" s="1">
        <v>150.22</v>
      </c>
      <c r="B15024" s="1">
        <v>-7.2907257000000003E-2</v>
      </c>
      <c r="C15024" s="1">
        <v>-1.656732E-2</v>
      </c>
      <c r="D15024" s="1">
        <v>-2.2940873000000001E-2</v>
      </c>
    </row>
    <row r="15025" spans="1:4" x14ac:dyDescent="0.15">
      <c r="A15025" s="1">
        <v>150.22999999999999</v>
      </c>
      <c r="B15025" s="1">
        <v>-7.3783854999999995E-2</v>
      </c>
      <c r="C15025" s="1">
        <v>-1.5570772E-2</v>
      </c>
      <c r="D15025" s="1">
        <v>-2.3909341000000001E-2</v>
      </c>
    </row>
    <row r="15026" spans="1:4" x14ac:dyDescent="0.15">
      <c r="A15026" s="1">
        <v>150.24</v>
      </c>
      <c r="B15026" s="1">
        <v>-7.4725433999999993E-2</v>
      </c>
      <c r="C15026" s="1">
        <v>-1.441719E-2</v>
      </c>
      <c r="D15026" s="1">
        <v>-2.4889313999999999E-2</v>
      </c>
    </row>
    <row r="15027" spans="1:4" x14ac:dyDescent="0.15">
      <c r="A15027" s="1">
        <v>150.25</v>
      </c>
      <c r="B15027" s="1">
        <v>-7.5621057000000005E-2</v>
      </c>
      <c r="C15027" s="1">
        <v>-1.3504014999999999E-2</v>
      </c>
      <c r="D15027" s="1">
        <v>-2.5857030999999999E-2</v>
      </c>
    </row>
    <row r="15028" spans="1:4" x14ac:dyDescent="0.15">
      <c r="A15028" s="1">
        <v>150.26</v>
      </c>
      <c r="B15028" s="1">
        <v>-7.6551681999999996E-2</v>
      </c>
      <c r="C15028" s="1">
        <v>-1.1837065000000001E-2</v>
      </c>
      <c r="D15028" s="1">
        <v>-2.6838402000000001E-2</v>
      </c>
    </row>
    <row r="15029" spans="1:4" x14ac:dyDescent="0.15">
      <c r="A15029" s="1">
        <v>150.27000000000001</v>
      </c>
      <c r="B15029" s="1">
        <v>-7.7454904000000005E-2</v>
      </c>
      <c r="C15029" s="1">
        <v>-1.0207816E-2</v>
      </c>
      <c r="D15029" s="1">
        <v>-2.7805325999999998E-2</v>
      </c>
    </row>
    <row r="15030" spans="1:4" x14ac:dyDescent="0.15">
      <c r="A15030" s="1">
        <v>150.28</v>
      </c>
      <c r="B15030" s="1">
        <v>-7.8381705999999995E-2</v>
      </c>
      <c r="C15030" s="1">
        <v>-9.2448710999999996E-3</v>
      </c>
      <c r="D15030" s="1">
        <v>-2.8788149999999998E-2</v>
      </c>
    </row>
    <row r="15031" spans="1:4" x14ac:dyDescent="0.15">
      <c r="A15031" s="1">
        <v>150.29</v>
      </c>
      <c r="B15031" s="1">
        <v>-7.9287202000000001E-2</v>
      </c>
      <c r="C15031" s="1">
        <v>-8.1868947000000008E-3</v>
      </c>
      <c r="D15031" s="1">
        <v>-2.9754210999999999E-2</v>
      </c>
    </row>
    <row r="15032" spans="1:4" x14ac:dyDescent="0.15">
      <c r="A15032" s="1">
        <v>150.30000000000001</v>
      </c>
      <c r="B15032" s="1">
        <v>-8.0215075999999996E-2</v>
      </c>
      <c r="C15032" s="1">
        <v>-6.6596596999999999E-3</v>
      </c>
      <c r="D15032" s="1">
        <v>-3.0738576E-2</v>
      </c>
    </row>
    <row r="15033" spans="1:4" x14ac:dyDescent="0.15">
      <c r="A15033" s="1">
        <v>150.31</v>
      </c>
      <c r="B15033" s="1">
        <v>-8.1117175999999999E-2</v>
      </c>
      <c r="C15033" s="1">
        <v>-4.8765194000000003E-3</v>
      </c>
      <c r="D15033" s="1">
        <v>-3.1703666999999998E-2</v>
      </c>
    </row>
    <row r="15034" spans="1:4" x14ac:dyDescent="0.15">
      <c r="A15034" s="1">
        <v>150.32</v>
      </c>
      <c r="B15034" s="1">
        <v>-8.2054523000000004E-2</v>
      </c>
      <c r="C15034" s="1">
        <v>-4.1127361999999997E-3</v>
      </c>
      <c r="D15034" s="1">
        <v>-3.2689702000000001E-2</v>
      </c>
    </row>
    <row r="15035" spans="1:4" x14ac:dyDescent="0.15">
      <c r="A15035" s="1">
        <v>150.33000000000001</v>
      </c>
      <c r="B15035" s="1">
        <v>-8.2937152E-2</v>
      </c>
      <c r="C15035" s="1">
        <v>-2.7362700999999999E-3</v>
      </c>
      <c r="D15035" s="1">
        <v>-3.3653667999999998E-2</v>
      </c>
    </row>
    <row r="15036" spans="1:4" x14ac:dyDescent="0.15">
      <c r="A15036" s="1">
        <v>150.34</v>
      </c>
      <c r="B15036" s="1">
        <v>-8.3927888000000006E-2</v>
      </c>
      <c r="C15036" s="1">
        <v>-2.4692253999999999E-3</v>
      </c>
      <c r="D15036" s="1">
        <v>-3.4641560000000002E-2</v>
      </c>
    </row>
    <row r="15037" spans="1:4" x14ac:dyDescent="0.15">
      <c r="A15037" s="1">
        <v>150.35</v>
      </c>
      <c r="B15037" s="1">
        <v>-8.4362884999999999E-2</v>
      </c>
      <c r="C15037" s="1">
        <v>-1.3585755000000001E-3</v>
      </c>
      <c r="D15037" s="1">
        <v>-3.5604176000000001E-2</v>
      </c>
    </row>
    <row r="15038" spans="1:4" x14ac:dyDescent="0.15">
      <c r="A15038" s="1">
        <v>150.36000000000001</v>
      </c>
      <c r="B15038" s="1">
        <v>-8.4171788999999997E-2</v>
      </c>
      <c r="C15038" s="1">
        <v>3.9271654E-4</v>
      </c>
      <c r="D15038" s="1">
        <v>-3.6594196000000002E-2</v>
      </c>
    </row>
    <row r="15039" spans="1:4" x14ac:dyDescent="0.15">
      <c r="A15039" s="1">
        <v>150.37</v>
      </c>
      <c r="B15039" s="1">
        <v>-8.4159146000000004E-2</v>
      </c>
      <c r="C15039" s="1">
        <v>1.2615833E-3</v>
      </c>
      <c r="D15039" s="1">
        <v>-3.7555129999999999E-2</v>
      </c>
    </row>
    <row r="15040" spans="1:4" x14ac:dyDescent="0.15">
      <c r="A15040" s="1">
        <v>150.38</v>
      </c>
      <c r="B15040" s="1">
        <v>-8.4021474999999998E-2</v>
      </c>
      <c r="C15040" s="1">
        <v>2.4429687E-3</v>
      </c>
      <c r="D15040" s="1">
        <v>-3.8547694E-2</v>
      </c>
    </row>
    <row r="15041" spans="1:4" x14ac:dyDescent="0.15">
      <c r="A15041" s="1">
        <v>150.38999999999999</v>
      </c>
      <c r="B15041" s="1">
        <v>-8.3989305E-2</v>
      </c>
      <c r="C15041" s="1">
        <v>3.4109499999999998E-3</v>
      </c>
      <c r="D15041" s="1">
        <v>-3.950642E-2</v>
      </c>
    </row>
    <row r="15042" spans="1:4" x14ac:dyDescent="0.15">
      <c r="A15042" s="1">
        <v>150.4</v>
      </c>
      <c r="B15042" s="1">
        <v>-8.3861249999999998E-2</v>
      </c>
      <c r="C15042" s="1">
        <v>4.5532968000000004E-3</v>
      </c>
      <c r="D15042" s="1">
        <v>-4.0502204E-2</v>
      </c>
    </row>
    <row r="15043" spans="1:4" x14ac:dyDescent="0.15">
      <c r="A15043" s="1">
        <v>150.41</v>
      </c>
      <c r="B15043" s="1">
        <v>-8.3825449999999996E-2</v>
      </c>
      <c r="C15043" s="1">
        <v>5.5295322000000003E-3</v>
      </c>
      <c r="D15043" s="1">
        <v>-4.1457831000000001E-2</v>
      </c>
    </row>
    <row r="15044" spans="1:4" x14ac:dyDescent="0.15">
      <c r="A15044" s="1">
        <v>150.41999999999999</v>
      </c>
      <c r="B15044" s="1">
        <v>-8.3698936000000002E-2</v>
      </c>
      <c r="C15044" s="1">
        <v>6.7031468000000004E-3</v>
      </c>
      <c r="D15044" s="1">
        <v>-4.2458050999999997E-2</v>
      </c>
    </row>
    <row r="15045" spans="1:4" x14ac:dyDescent="0.15">
      <c r="A15045" s="1">
        <v>150.43</v>
      </c>
      <c r="B15045" s="1">
        <v>-8.3664637E-2</v>
      </c>
      <c r="C15045" s="1">
        <v>7.2545680000000003E-3</v>
      </c>
      <c r="D15045" s="1">
        <v>-4.3408848999999999E-2</v>
      </c>
    </row>
    <row r="15046" spans="1:4" x14ac:dyDescent="0.15">
      <c r="A15046" s="1">
        <v>150.44</v>
      </c>
      <c r="B15046" s="1">
        <v>-8.3535715999999996E-2</v>
      </c>
      <c r="C15046" s="1">
        <v>7.1979768999999999E-3</v>
      </c>
      <c r="D15046" s="1">
        <v>-4.4416096000000002E-2</v>
      </c>
    </row>
    <row r="15047" spans="1:4" x14ac:dyDescent="0.15">
      <c r="A15047" s="1">
        <v>150.44999999999999</v>
      </c>
      <c r="B15047" s="1">
        <v>-8.3506571000000002E-2</v>
      </c>
      <c r="C15047" s="1">
        <v>7.7300066000000004E-3</v>
      </c>
      <c r="D15047" s="1">
        <v>-4.5357902999999998E-2</v>
      </c>
    </row>
    <row r="15048" spans="1:4" x14ac:dyDescent="0.15">
      <c r="A15048" s="1">
        <v>150.46</v>
      </c>
      <c r="B15048" s="1">
        <v>-8.3371260000000003E-2</v>
      </c>
      <c r="C15048" s="1">
        <v>8.9636034000000007E-3</v>
      </c>
      <c r="D15048" s="1">
        <v>-4.6379577999999998E-2</v>
      </c>
    </row>
    <row r="15049" spans="1:4" x14ac:dyDescent="0.15">
      <c r="A15049" s="1">
        <v>150.47</v>
      </c>
      <c r="B15049" s="1">
        <v>-8.3352313999999997E-2</v>
      </c>
      <c r="C15049" s="1">
        <v>9.4688051999999995E-3</v>
      </c>
      <c r="D15049" s="1">
        <v>-4.7296952000000003E-2</v>
      </c>
    </row>
    <row r="15050" spans="1:4" x14ac:dyDescent="0.15">
      <c r="A15050" s="1">
        <v>150.47999999999999</v>
      </c>
      <c r="B15050" s="1">
        <v>-8.3203358000000005E-2</v>
      </c>
      <c r="C15050" s="1">
        <v>9.4915842E-3</v>
      </c>
      <c r="D15050" s="1">
        <v>-4.8376601999999998E-2</v>
      </c>
    </row>
    <row r="15051" spans="1:4" x14ac:dyDescent="0.15">
      <c r="A15051" s="1">
        <v>150.49</v>
      </c>
      <c r="B15051" s="1">
        <v>-8.3206525000000003E-2</v>
      </c>
      <c r="C15051" s="1">
        <v>9.5199077E-3</v>
      </c>
      <c r="D15051" s="1">
        <v>-4.8841533999999999E-2</v>
      </c>
    </row>
    <row r="15052" spans="1:4" x14ac:dyDescent="0.15">
      <c r="A15052" s="1">
        <v>150.5</v>
      </c>
      <c r="B15052" s="1">
        <v>-8.3020862000000001E-2</v>
      </c>
      <c r="C15052" s="1">
        <v>1.0016954999999999E-2</v>
      </c>
      <c r="D15052" s="1">
        <v>-4.8743957999999997E-2</v>
      </c>
    </row>
    <row r="15053" spans="1:4" x14ac:dyDescent="0.15">
      <c r="A15053" s="1">
        <v>150.51</v>
      </c>
      <c r="B15053" s="1">
        <v>-8.3105229000000003E-2</v>
      </c>
      <c r="C15053" s="1">
        <v>1.1262965999999999E-2</v>
      </c>
      <c r="D15053" s="1">
        <v>-4.8756250000000001E-2</v>
      </c>
    </row>
    <row r="15054" spans="1:4" x14ac:dyDescent="0.15">
      <c r="A15054" s="1">
        <v>150.52000000000001</v>
      </c>
      <c r="B15054" s="1">
        <v>-8.2411361000000002E-2</v>
      </c>
      <c r="C15054" s="1">
        <v>1.1768450999999999E-2</v>
      </c>
      <c r="D15054" s="1">
        <v>-4.8717053000000003E-2</v>
      </c>
    </row>
    <row r="15055" spans="1:4" x14ac:dyDescent="0.15">
      <c r="A15055" s="1">
        <v>150.53</v>
      </c>
      <c r="B15055" s="1">
        <v>-8.1769465999999999E-2</v>
      </c>
      <c r="C15055" s="1">
        <v>1.1773795E-2</v>
      </c>
      <c r="D15055" s="1">
        <v>-4.8704292000000003E-2</v>
      </c>
    </row>
    <row r="15056" spans="1:4" x14ac:dyDescent="0.15">
      <c r="A15056" s="1">
        <v>150.54</v>
      </c>
      <c r="B15056" s="1">
        <v>-8.1803058999999997E-2</v>
      </c>
      <c r="C15056" s="1">
        <v>1.1854339E-2</v>
      </c>
      <c r="D15056" s="1">
        <v>-4.8680371E-2</v>
      </c>
    </row>
    <row r="15057" spans="1:4" x14ac:dyDescent="0.15">
      <c r="A15057" s="1">
        <v>150.55000000000001</v>
      </c>
      <c r="B15057" s="1">
        <v>-8.1669241000000004E-2</v>
      </c>
      <c r="C15057" s="1">
        <v>1.1900711E-2</v>
      </c>
      <c r="D15057" s="1">
        <v>-4.8657521000000002E-2</v>
      </c>
    </row>
    <row r="15058" spans="1:4" x14ac:dyDescent="0.15">
      <c r="A15058" s="1">
        <v>150.56</v>
      </c>
      <c r="B15058" s="1">
        <v>-8.1625697999999997E-2</v>
      </c>
      <c r="C15058" s="1">
        <v>1.1967146E-2</v>
      </c>
      <c r="D15058" s="1">
        <v>-4.8642006000000002E-2</v>
      </c>
    </row>
    <row r="15059" spans="1:4" x14ac:dyDescent="0.15">
      <c r="A15059" s="1">
        <v>150.57</v>
      </c>
      <c r="B15059" s="1">
        <v>-8.1520151999999999E-2</v>
      </c>
      <c r="C15059" s="1">
        <v>1.2019500000000001E-2</v>
      </c>
      <c r="D15059" s="1">
        <v>-4.8612626999999999E-2</v>
      </c>
    </row>
    <row r="15060" spans="1:4" x14ac:dyDescent="0.15">
      <c r="A15060" s="1">
        <v>150.58000000000001</v>
      </c>
      <c r="B15060" s="1">
        <v>-8.1490047999999995E-2</v>
      </c>
      <c r="C15060" s="1">
        <v>1.2082374E-2</v>
      </c>
      <c r="D15060" s="1">
        <v>-4.8603621E-2</v>
      </c>
    </row>
    <row r="15061" spans="1:4" x14ac:dyDescent="0.15">
      <c r="A15061" s="1">
        <v>150.59</v>
      </c>
      <c r="B15061" s="1">
        <v>-8.0985137999999998E-2</v>
      </c>
      <c r="C15061" s="1">
        <v>1.213641E-2</v>
      </c>
      <c r="D15061" s="1">
        <v>-4.8568625999999997E-2</v>
      </c>
    </row>
    <row r="15062" spans="1:4" x14ac:dyDescent="0.15">
      <c r="A15062" s="1">
        <v>150.6</v>
      </c>
      <c r="B15062" s="1">
        <v>-7.9685506000000003E-2</v>
      </c>
      <c r="C15062" s="1">
        <v>1.2197784999999999E-2</v>
      </c>
      <c r="D15062" s="1">
        <v>-4.8565894999999998E-2</v>
      </c>
    </row>
    <row r="15063" spans="1:4" x14ac:dyDescent="0.15">
      <c r="A15063" s="1">
        <v>150.61000000000001</v>
      </c>
      <c r="B15063" s="1">
        <v>-7.9246158999999997E-2</v>
      </c>
      <c r="C15063" s="1">
        <v>1.225241E-2</v>
      </c>
      <c r="D15063" s="1">
        <v>-4.8524967000000002E-2</v>
      </c>
    </row>
    <row r="15064" spans="1:4" x14ac:dyDescent="0.15">
      <c r="A15064" s="1">
        <v>150.62</v>
      </c>
      <c r="B15064" s="1">
        <v>-7.8723819E-2</v>
      </c>
      <c r="C15064" s="1">
        <v>1.2312910999999999E-2</v>
      </c>
      <c r="D15064" s="1">
        <v>-4.8529361E-2</v>
      </c>
    </row>
    <row r="15065" spans="1:4" x14ac:dyDescent="0.15">
      <c r="A15065" s="1">
        <v>150.63</v>
      </c>
      <c r="B15065" s="1">
        <v>-7.7539964000000003E-2</v>
      </c>
      <c r="C15065" s="1">
        <v>1.2367749000000001E-2</v>
      </c>
      <c r="D15065" s="1">
        <v>-4.8481045E-2</v>
      </c>
    </row>
    <row r="15066" spans="1:4" x14ac:dyDescent="0.15">
      <c r="A15066" s="1">
        <v>150.63999999999999</v>
      </c>
      <c r="B15066" s="1">
        <v>-7.6517846E-2</v>
      </c>
      <c r="C15066" s="1">
        <v>1.2427614E-2</v>
      </c>
      <c r="D15066" s="1">
        <v>-4.8494795E-2</v>
      </c>
    </row>
    <row r="15067" spans="1:4" x14ac:dyDescent="0.15">
      <c r="A15067" s="1">
        <v>150.65</v>
      </c>
      <c r="B15067" s="1">
        <v>-7.5411153999999994E-2</v>
      </c>
      <c r="C15067" s="1">
        <v>1.2482511E-2</v>
      </c>
      <c r="D15067" s="1">
        <v>-4.8435754999999997E-2</v>
      </c>
    </row>
    <row r="15068" spans="1:4" x14ac:dyDescent="0.15">
      <c r="A15068" s="1">
        <v>150.66</v>
      </c>
      <c r="B15068" s="1">
        <v>-7.4354050000000005E-2</v>
      </c>
      <c r="C15068" s="1">
        <v>1.2541841999999999E-2</v>
      </c>
      <c r="D15068" s="1">
        <v>-4.8463922E-2</v>
      </c>
    </row>
    <row r="15069" spans="1:4" x14ac:dyDescent="0.15">
      <c r="A15069" s="1">
        <v>150.66999999999999</v>
      </c>
      <c r="B15069" s="1">
        <v>-7.3269269999999997E-2</v>
      </c>
      <c r="C15069" s="1">
        <v>1.2596731999999999E-2</v>
      </c>
      <c r="D15069" s="1">
        <v>-4.8386139000000002E-2</v>
      </c>
    </row>
    <row r="15070" spans="1:4" x14ac:dyDescent="0.15">
      <c r="A15070" s="1">
        <v>150.68</v>
      </c>
      <c r="B15070" s="1">
        <v>-7.2197759E-2</v>
      </c>
      <c r="C15070" s="1">
        <v>1.2655575000000001E-2</v>
      </c>
      <c r="D15070" s="1">
        <v>-4.8442415000000003E-2</v>
      </c>
    </row>
    <row r="15071" spans="1:4" x14ac:dyDescent="0.15">
      <c r="A15071" s="1">
        <v>150.69</v>
      </c>
      <c r="B15071" s="1">
        <v>-7.1124714000000006E-2</v>
      </c>
      <c r="C15071" s="1">
        <v>1.2710429000000001E-2</v>
      </c>
      <c r="D15071" s="1">
        <v>-4.8319356000000001E-2</v>
      </c>
    </row>
    <row r="15072" spans="1:4" x14ac:dyDescent="0.15">
      <c r="A15072" s="1">
        <v>150.69999999999999</v>
      </c>
      <c r="B15072" s="1">
        <v>-7.0044920999999996E-2</v>
      </c>
      <c r="C15072" s="1">
        <v>1.2768804E-2</v>
      </c>
      <c r="D15072" s="1">
        <v>-4.8469633999999998E-2</v>
      </c>
    </row>
    <row r="15073" spans="1:4" x14ac:dyDescent="0.15">
      <c r="A15073" s="1">
        <v>150.71</v>
      </c>
      <c r="B15073" s="1">
        <v>-6.8978883000000005E-2</v>
      </c>
      <c r="C15073" s="1">
        <v>1.2823609999999999E-2</v>
      </c>
      <c r="D15073" s="1">
        <v>-4.7814835E-2</v>
      </c>
    </row>
    <row r="15074" spans="1:4" x14ac:dyDescent="0.15">
      <c r="A15074" s="1">
        <v>150.72</v>
      </c>
      <c r="B15074" s="1">
        <v>-6.7896322999999995E-2</v>
      </c>
      <c r="C15074" s="1">
        <v>1.2881525E-2</v>
      </c>
      <c r="D15074" s="1">
        <v>-4.7294889999999999E-2</v>
      </c>
    </row>
    <row r="15075" spans="1:4" x14ac:dyDescent="0.15">
      <c r="A15075" s="1">
        <v>150.72999999999999</v>
      </c>
      <c r="B15075" s="1">
        <v>-6.6826611999999994E-2</v>
      </c>
      <c r="C15075" s="1">
        <v>1.2936281000000001E-2</v>
      </c>
      <c r="D15075" s="1">
        <v>-4.6915978999999997E-2</v>
      </c>
    </row>
    <row r="15076" spans="1:4" x14ac:dyDescent="0.15">
      <c r="A15076" s="1">
        <v>150.74</v>
      </c>
      <c r="B15076" s="1">
        <v>-6.5775491000000005E-2</v>
      </c>
      <c r="C15076" s="1">
        <v>1.2993737E-2</v>
      </c>
      <c r="D15076" s="1">
        <v>-4.5725705999999998E-2</v>
      </c>
    </row>
    <row r="15077" spans="1:4" x14ac:dyDescent="0.15">
      <c r="A15077" s="1">
        <v>150.75</v>
      </c>
      <c r="B15077" s="1">
        <v>-6.4293223999999996E-2</v>
      </c>
      <c r="C15077" s="1">
        <v>1.3048446E-2</v>
      </c>
      <c r="D15077" s="1">
        <v>-4.4815267999999998E-2</v>
      </c>
    </row>
    <row r="15078" spans="1:4" x14ac:dyDescent="0.15">
      <c r="A15078" s="1">
        <v>150.76</v>
      </c>
      <c r="B15078" s="1">
        <v>-6.1988398E-2</v>
      </c>
      <c r="C15078" s="1">
        <v>1.3105438000000001E-2</v>
      </c>
      <c r="D15078" s="1">
        <v>-4.3718666000000003E-2</v>
      </c>
    </row>
    <row r="15079" spans="1:4" x14ac:dyDescent="0.15">
      <c r="A15079" s="1">
        <v>150.77000000000001</v>
      </c>
      <c r="B15079" s="1">
        <v>-6.0532843000000003E-2</v>
      </c>
      <c r="C15079" s="1">
        <v>1.3160108E-2</v>
      </c>
      <c r="D15079" s="1">
        <v>-4.2763411000000001E-2</v>
      </c>
    </row>
    <row r="15080" spans="1:4" x14ac:dyDescent="0.15">
      <c r="A15080" s="1">
        <v>150.78</v>
      </c>
      <c r="B15080" s="1">
        <v>-5.9422147000000002E-2</v>
      </c>
      <c r="C15080" s="1">
        <v>1.3216627999999999E-2</v>
      </c>
      <c r="D15080" s="1">
        <v>-4.1694311999999997E-2</v>
      </c>
    </row>
    <row r="15081" spans="1:4" x14ac:dyDescent="0.15">
      <c r="A15081" s="1">
        <v>150.79</v>
      </c>
      <c r="B15081" s="1">
        <v>-5.8480463000000003E-2</v>
      </c>
      <c r="C15081" s="1">
        <v>1.327127E-2</v>
      </c>
      <c r="D15081" s="1">
        <v>-4.0721084999999997E-2</v>
      </c>
    </row>
    <row r="15082" spans="1:4" x14ac:dyDescent="0.15">
      <c r="A15082" s="1">
        <v>150.80000000000001</v>
      </c>
      <c r="B15082" s="1">
        <v>-5.6812972000000003E-2</v>
      </c>
      <c r="C15082" s="1">
        <v>1.3327308E-2</v>
      </c>
      <c r="D15082" s="1">
        <v>-3.9665429000000002E-2</v>
      </c>
    </row>
    <row r="15083" spans="1:4" x14ac:dyDescent="0.15">
      <c r="A15083" s="1">
        <v>150.81</v>
      </c>
      <c r="B15083" s="1">
        <v>-5.5166361999999997E-2</v>
      </c>
      <c r="C15083" s="1">
        <v>1.3381934999999999E-2</v>
      </c>
      <c r="D15083" s="1">
        <v>-3.8682695000000003E-2</v>
      </c>
    </row>
    <row r="15084" spans="1:4" x14ac:dyDescent="0.15">
      <c r="A15084" s="1">
        <v>150.82</v>
      </c>
      <c r="B15084" s="1">
        <v>-5.4211818000000002E-2</v>
      </c>
      <c r="C15084" s="1">
        <v>1.3437477999999999E-2</v>
      </c>
      <c r="D15084" s="1">
        <v>-3.7634870000000001E-2</v>
      </c>
    </row>
    <row r="15085" spans="1:4" x14ac:dyDescent="0.15">
      <c r="A15085" s="1">
        <v>150.83000000000001</v>
      </c>
      <c r="B15085" s="1">
        <v>-5.3086851999999997E-2</v>
      </c>
      <c r="C15085" s="1">
        <v>1.3492106E-2</v>
      </c>
      <c r="D15085" s="1">
        <v>-3.6646656999999999E-2</v>
      </c>
    </row>
    <row r="15086" spans="1:4" x14ac:dyDescent="0.15">
      <c r="A15086" s="1">
        <v>150.84</v>
      </c>
      <c r="B15086" s="1">
        <v>-5.2039050000000003E-2</v>
      </c>
      <c r="C15086" s="1">
        <v>1.3547138E-2</v>
      </c>
      <c r="D15086" s="1">
        <v>-3.5603540000000003E-2</v>
      </c>
    </row>
    <row r="15087" spans="1:4" x14ac:dyDescent="0.15">
      <c r="A15087" s="1">
        <v>150.85</v>
      </c>
      <c r="B15087" s="1">
        <v>-5.0967152000000002E-2</v>
      </c>
      <c r="C15087" s="1">
        <v>1.3601785E-2</v>
      </c>
      <c r="D15087" s="1">
        <v>-3.4612478000000002E-2</v>
      </c>
    </row>
    <row r="15088" spans="1:4" x14ac:dyDescent="0.15">
      <c r="A15088" s="1">
        <v>150.86000000000001</v>
      </c>
      <c r="B15088" s="1">
        <v>-4.9878297000000002E-2</v>
      </c>
      <c r="C15088" s="1">
        <v>1.3656287E-2</v>
      </c>
      <c r="D15088" s="1">
        <v>-3.3571627E-2</v>
      </c>
    </row>
    <row r="15089" spans="1:4" x14ac:dyDescent="0.15">
      <c r="A15089" s="1">
        <v>150.87</v>
      </c>
      <c r="B15089" s="1">
        <v>-4.8849251000000003E-2</v>
      </c>
      <c r="C15089" s="1">
        <v>1.3710976999999999E-2</v>
      </c>
      <c r="D15089" s="1">
        <v>-3.2580256000000002E-2</v>
      </c>
    </row>
    <row r="15090" spans="1:4" x14ac:dyDescent="0.15">
      <c r="A15090" s="1">
        <v>150.88</v>
      </c>
      <c r="B15090" s="1">
        <v>-4.7705923999999997E-2</v>
      </c>
      <c r="C15090" s="1">
        <v>1.3764926E-2</v>
      </c>
      <c r="D15090" s="1">
        <v>-3.1538681999999998E-2</v>
      </c>
    </row>
    <row r="15091" spans="1:4" x14ac:dyDescent="0.15">
      <c r="A15091" s="1">
        <v>150.88999999999999</v>
      </c>
      <c r="B15091" s="1">
        <v>-4.6775596000000003E-2</v>
      </c>
      <c r="C15091" s="1">
        <v>1.3819685E-2</v>
      </c>
      <c r="D15091" s="1">
        <v>-3.0550981000000001E-2</v>
      </c>
    </row>
    <row r="15092" spans="1:4" x14ac:dyDescent="0.15">
      <c r="A15092" s="1">
        <v>150.9</v>
      </c>
      <c r="B15092" s="1">
        <v>-4.5104463999999997E-2</v>
      </c>
      <c r="C15092" s="1">
        <v>1.3873052E-2</v>
      </c>
      <c r="D15092" s="1">
        <v>-2.9502686E-2</v>
      </c>
    </row>
    <row r="15093" spans="1:4" x14ac:dyDescent="0.15">
      <c r="A15093" s="1">
        <v>150.91</v>
      </c>
      <c r="B15093" s="1">
        <v>-4.3473627000000001E-2</v>
      </c>
      <c r="C15093" s="1">
        <v>1.3927912000000001E-2</v>
      </c>
      <c r="D15093" s="1">
        <v>-2.8528972E-2</v>
      </c>
    </row>
    <row r="15094" spans="1:4" x14ac:dyDescent="0.15">
      <c r="A15094" s="1">
        <v>150.91999999999999</v>
      </c>
      <c r="B15094" s="1">
        <v>-4.2489644E-2</v>
      </c>
      <c r="C15094" s="1">
        <v>1.3980665999999999E-2</v>
      </c>
      <c r="D15094" s="1">
        <v>-2.7453002000000001E-2</v>
      </c>
    </row>
    <row r="15095" spans="1:4" x14ac:dyDescent="0.15">
      <c r="A15095" s="1">
        <v>150.93</v>
      </c>
      <c r="B15095" s="1">
        <v>-4.1450781999999999E-2</v>
      </c>
      <c r="C15095" s="1">
        <v>1.4035664E-2</v>
      </c>
      <c r="D15095" s="1">
        <v>-2.6549447E-2</v>
      </c>
    </row>
    <row r="15096" spans="1:4" x14ac:dyDescent="0.15">
      <c r="A15096" s="1">
        <v>150.94</v>
      </c>
      <c r="B15096" s="1">
        <v>-3.9876406000000003E-2</v>
      </c>
      <c r="C15096" s="1">
        <v>1.4087763999999999E-2</v>
      </c>
      <c r="D15096" s="1">
        <v>-2.4978519000000001E-2</v>
      </c>
    </row>
    <row r="15097" spans="1:4" x14ac:dyDescent="0.15">
      <c r="A15097" s="1">
        <v>150.94999999999999</v>
      </c>
      <c r="B15097" s="1">
        <v>-3.8149764000000003E-2</v>
      </c>
      <c r="C15097" s="1">
        <v>1.4142946999999999E-2</v>
      </c>
      <c r="D15097" s="1">
        <v>-2.3331147E-2</v>
      </c>
    </row>
    <row r="15098" spans="1:4" x14ac:dyDescent="0.15">
      <c r="A15098" s="1">
        <v>150.96</v>
      </c>
      <c r="B15098" s="1">
        <v>-3.7279882E-2</v>
      </c>
      <c r="C15098" s="1">
        <v>1.4194342E-2</v>
      </c>
      <c r="D15098" s="1">
        <v>-2.2511935E-2</v>
      </c>
    </row>
    <row r="15099" spans="1:4" x14ac:dyDescent="0.15">
      <c r="A15099" s="1">
        <v>150.97</v>
      </c>
      <c r="B15099" s="1">
        <v>-3.6077588000000001E-2</v>
      </c>
      <c r="C15099" s="1">
        <v>1.4249769000000001E-2</v>
      </c>
      <c r="D15099" s="1">
        <v>-2.1333514000000001E-2</v>
      </c>
    </row>
    <row r="15100" spans="1:4" x14ac:dyDescent="0.15">
      <c r="A15100" s="1">
        <v>150.97999999999999</v>
      </c>
      <c r="B15100" s="1">
        <v>-3.5116565000000002E-2</v>
      </c>
      <c r="C15100" s="1">
        <v>1.4300396E-2</v>
      </c>
      <c r="D15100" s="1">
        <v>-2.0517270000000001E-2</v>
      </c>
    </row>
    <row r="15101" spans="1:4" x14ac:dyDescent="0.15">
      <c r="A15101" s="1">
        <v>150.99</v>
      </c>
      <c r="B15101" s="1">
        <v>-3.3960348000000001E-2</v>
      </c>
      <c r="C15101" s="1">
        <v>1.4356137999999999E-2</v>
      </c>
      <c r="D15101" s="1">
        <v>-1.8865178999999999E-2</v>
      </c>
    </row>
    <row r="15102" spans="1:4" x14ac:dyDescent="0.15">
      <c r="A15102" s="1">
        <v>151</v>
      </c>
      <c r="B15102" s="1">
        <v>-3.2971448E-2</v>
      </c>
      <c r="C15102" s="1">
        <v>1.4405916E-2</v>
      </c>
      <c r="D15102" s="1">
        <v>-1.7303260000000001E-2</v>
      </c>
    </row>
    <row r="15103" spans="1:4" x14ac:dyDescent="0.15">
      <c r="A15103" s="1">
        <v>151.01</v>
      </c>
      <c r="B15103" s="1">
        <v>-3.1835569000000001E-2</v>
      </c>
      <c r="C15103" s="1">
        <v>1.4462068999999999E-2</v>
      </c>
      <c r="D15103" s="1">
        <v>-1.6390047000000001E-2</v>
      </c>
    </row>
    <row r="15104" spans="1:4" x14ac:dyDescent="0.15">
      <c r="A15104" s="1">
        <v>151.02000000000001</v>
      </c>
      <c r="B15104" s="1">
        <v>-3.0832417000000001E-2</v>
      </c>
      <c r="C15104" s="1">
        <v>1.451089E-2</v>
      </c>
      <c r="D15104" s="1">
        <v>-1.5329471000000001E-2</v>
      </c>
    </row>
    <row r="15105" spans="1:4" x14ac:dyDescent="0.15">
      <c r="A15105" s="1">
        <v>151.03</v>
      </c>
      <c r="B15105" s="1">
        <v>-2.970861E-2</v>
      </c>
      <c r="C15105" s="1">
        <v>1.456758E-2</v>
      </c>
      <c r="D15105" s="1">
        <v>-1.434068E-2</v>
      </c>
    </row>
    <row r="15106" spans="1:4" x14ac:dyDescent="0.15">
      <c r="A15106" s="1">
        <v>151.04</v>
      </c>
      <c r="B15106" s="1">
        <v>-2.8696678999999999E-2</v>
      </c>
      <c r="C15106" s="1">
        <v>1.4615299E-2</v>
      </c>
      <c r="D15106" s="1">
        <v>-1.3314803E-2</v>
      </c>
    </row>
    <row r="15107" spans="1:4" x14ac:dyDescent="0.15">
      <c r="A15107" s="1">
        <v>151.05000000000001</v>
      </c>
      <c r="B15107" s="1">
        <v>-2.7581099000000001E-2</v>
      </c>
      <c r="C15107" s="1">
        <v>1.46727E-2</v>
      </c>
      <c r="D15107" s="1">
        <v>-1.2305778E-2</v>
      </c>
    </row>
    <row r="15108" spans="1:4" x14ac:dyDescent="0.15">
      <c r="A15108" s="1">
        <v>151.06</v>
      </c>
      <c r="B15108" s="1">
        <v>-2.6563218E-2</v>
      </c>
      <c r="C15108" s="1">
        <v>1.4719108E-2</v>
      </c>
      <c r="D15108" s="1">
        <v>-1.1294703999999999E-2</v>
      </c>
    </row>
    <row r="15109" spans="1:4" x14ac:dyDescent="0.15">
      <c r="A15109" s="1">
        <v>151.07</v>
      </c>
      <c r="B15109" s="1">
        <v>-2.5453719E-2</v>
      </c>
      <c r="C15109" s="1">
        <v>1.4777472999999999E-2</v>
      </c>
      <c r="D15109" s="1">
        <v>-1.0274408E-2</v>
      </c>
    </row>
    <row r="15110" spans="1:4" x14ac:dyDescent="0.15">
      <c r="A15110" s="1">
        <v>151.08000000000001</v>
      </c>
      <c r="B15110" s="1">
        <v>-2.4431570999999999E-2</v>
      </c>
      <c r="C15110" s="1">
        <v>1.4822264E-2</v>
      </c>
      <c r="D15110" s="1">
        <v>-9.2738837000000008E-3</v>
      </c>
    </row>
    <row r="15111" spans="1:4" x14ac:dyDescent="0.15">
      <c r="A15111" s="1">
        <v>151.09</v>
      </c>
      <c r="B15111" s="1">
        <v>-2.3326808000000001E-2</v>
      </c>
      <c r="C15111" s="1">
        <v>1.4881978000000001E-2</v>
      </c>
      <c r="D15111" s="1">
        <v>-8.2440194999999997E-3</v>
      </c>
    </row>
    <row r="15112" spans="1:4" x14ac:dyDescent="0.15">
      <c r="A15112" s="1">
        <v>151.1</v>
      </c>
      <c r="B15112" s="1">
        <v>-2.2301491E-2</v>
      </c>
      <c r="C15112" s="1">
        <v>1.4924664000000001E-2</v>
      </c>
      <c r="D15112" s="1">
        <v>-7.2540805000000002E-3</v>
      </c>
    </row>
    <row r="15113" spans="1:4" x14ac:dyDescent="0.15">
      <c r="A15113" s="1">
        <v>151.11000000000001</v>
      </c>
      <c r="B15113" s="1">
        <v>-2.1200559000000001E-2</v>
      </c>
      <c r="C15113" s="1">
        <v>1.4986360000000001E-2</v>
      </c>
      <c r="D15113" s="1">
        <v>-6.2130583000000001E-3</v>
      </c>
    </row>
    <row r="15114" spans="1:4" x14ac:dyDescent="0.15">
      <c r="A15114" s="1">
        <v>151.12</v>
      </c>
      <c r="B15114" s="1">
        <v>-2.0172839000000001E-2</v>
      </c>
      <c r="C15114" s="1">
        <v>1.5026098999999999E-2</v>
      </c>
      <c r="D15114" s="1">
        <v>-5.2371255000000002E-3</v>
      </c>
    </row>
    <row r="15115" spans="1:4" x14ac:dyDescent="0.15">
      <c r="A15115" s="1">
        <v>151.13</v>
      </c>
      <c r="B15115" s="1">
        <v>-1.9075089999999999E-2</v>
      </c>
      <c r="C15115" s="1">
        <v>1.5090941E-2</v>
      </c>
      <c r="D15115" s="1">
        <v>-4.1787728999999997E-3</v>
      </c>
    </row>
    <row r="15116" spans="1:4" x14ac:dyDescent="0.15">
      <c r="A15116" s="1">
        <v>151.13999999999999</v>
      </c>
      <c r="B15116" s="1">
        <v>-1.8045526999999999E-2</v>
      </c>
      <c r="C15116" s="1">
        <v>1.5126064999999999E-2</v>
      </c>
      <c r="D15116" s="1">
        <v>-3.2280701E-3</v>
      </c>
    </row>
    <row r="15117" spans="1:4" x14ac:dyDescent="0.15">
      <c r="A15117" s="1">
        <v>151.15</v>
      </c>
      <c r="B15117" s="1">
        <v>-1.6950475999999999E-2</v>
      </c>
      <c r="C15117" s="1">
        <v>1.5196572E-2</v>
      </c>
      <c r="D15117" s="1">
        <v>-2.1296823E-3</v>
      </c>
    </row>
    <row r="15118" spans="1:4" x14ac:dyDescent="0.15">
      <c r="A15118" s="1">
        <v>151.16</v>
      </c>
      <c r="B15118" s="1">
        <v>-1.59195E-2</v>
      </c>
      <c r="C15118" s="1">
        <v>1.5223001999999999E-2</v>
      </c>
      <c r="D15118" s="1">
        <v>-1.2632415E-3</v>
      </c>
    </row>
    <row r="15119" spans="1:4" x14ac:dyDescent="0.15">
      <c r="A15119" s="1">
        <v>151.16999999999999</v>
      </c>
      <c r="B15119" s="1">
        <v>-1.4826769E-2</v>
      </c>
      <c r="C15119" s="1">
        <v>1.5306484E-2</v>
      </c>
      <c r="D15119" s="1">
        <v>3.4696956999999998E-4</v>
      </c>
    </row>
    <row r="15120" spans="1:4" x14ac:dyDescent="0.15">
      <c r="A15120" s="1">
        <v>151.18</v>
      </c>
      <c r="B15120" s="1">
        <v>-1.3794724E-2</v>
      </c>
      <c r="C15120" s="1">
        <v>1.5308883000000001E-2</v>
      </c>
      <c r="D15120" s="1">
        <v>1.9358897999999999E-3</v>
      </c>
    </row>
    <row r="15121" spans="1:4" x14ac:dyDescent="0.15">
      <c r="A15121" s="1">
        <v>151.19</v>
      </c>
      <c r="B15121" s="1">
        <v>-1.2704006E-2</v>
      </c>
      <c r="C15121" s="1">
        <v>1.5448768999999999E-2</v>
      </c>
      <c r="D15121" s="1">
        <v>2.8236529000000002E-3</v>
      </c>
    </row>
    <row r="15122" spans="1:4" x14ac:dyDescent="0.15">
      <c r="A15122" s="1">
        <v>151.19999999999999</v>
      </c>
      <c r="B15122" s="1">
        <v>-1.1671173E-2</v>
      </c>
      <c r="C15122" s="1">
        <v>1.4999264999999999E-2</v>
      </c>
      <c r="D15122" s="1">
        <v>3.8981408999999999E-3</v>
      </c>
    </row>
    <row r="15123" spans="1:4" x14ac:dyDescent="0.15">
      <c r="A15123" s="1">
        <v>151.21</v>
      </c>
      <c r="B15123" s="1">
        <v>-1.0582212000000001E-2</v>
      </c>
      <c r="C15123" s="1">
        <v>1.3960197000000001E-2</v>
      </c>
      <c r="D15123" s="1">
        <v>4.8731271000000001E-3</v>
      </c>
    </row>
    <row r="15124" spans="1:4" x14ac:dyDescent="0.15">
      <c r="A15124" s="1">
        <v>151.22</v>
      </c>
      <c r="B15124" s="1">
        <v>-9.5488359000000002E-3</v>
      </c>
      <c r="C15124" s="1">
        <v>1.3058771E-2</v>
      </c>
      <c r="D15124" s="1">
        <v>5.9013783000000002E-3</v>
      </c>
    </row>
    <row r="15125" spans="1:4" x14ac:dyDescent="0.15">
      <c r="A15125" s="1">
        <v>151.22999999999999</v>
      </c>
      <c r="B15125" s="1">
        <v>-8.4614045999999998E-3</v>
      </c>
      <c r="C15125" s="1">
        <v>1.2076151E-2</v>
      </c>
      <c r="D15125" s="1">
        <v>6.9094070999999998E-3</v>
      </c>
    </row>
    <row r="15126" spans="1:4" x14ac:dyDescent="0.15">
      <c r="A15126" s="1">
        <v>151.24</v>
      </c>
      <c r="B15126" s="1">
        <v>-7.4277040999999999E-3</v>
      </c>
      <c r="C15126" s="1">
        <v>1.1150633E-2</v>
      </c>
      <c r="D15126" s="1">
        <v>7.9068990999999998E-3</v>
      </c>
    </row>
    <row r="15127" spans="1:4" x14ac:dyDescent="0.15">
      <c r="A15127" s="1">
        <v>151.25</v>
      </c>
      <c r="B15127" s="1">
        <v>-6.3415931999999996E-3</v>
      </c>
      <c r="C15127" s="1">
        <v>1.0181075E-2</v>
      </c>
      <c r="D15127" s="1">
        <v>8.9487986999999998E-3</v>
      </c>
    </row>
    <row r="15128" spans="1:4" x14ac:dyDescent="0.15">
      <c r="A15128" s="1">
        <v>151.26</v>
      </c>
      <c r="B15128" s="1">
        <v>-5.3077779000000004E-3</v>
      </c>
      <c r="C15128" s="1">
        <v>9.2467599000000001E-3</v>
      </c>
      <c r="D15128" s="1">
        <v>9.8982535000000007E-3</v>
      </c>
    </row>
    <row r="15129" spans="1:4" x14ac:dyDescent="0.15">
      <c r="A15129" s="1">
        <v>151.27000000000001</v>
      </c>
      <c r="B15129" s="1">
        <v>-4.2227819E-3</v>
      </c>
      <c r="C15129" s="1">
        <v>8.2830006999999994E-3</v>
      </c>
      <c r="D15129" s="1">
        <v>1.1030514999999999E-2</v>
      </c>
    </row>
    <row r="15130" spans="1:4" x14ac:dyDescent="0.15">
      <c r="A15130" s="1">
        <v>151.28</v>
      </c>
      <c r="B15130" s="1">
        <v>-3.1890639000000001E-3</v>
      </c>
      <c r="C15130" s="1">
        <v>7.3439231000000001E-3</v>
      </c>
      <c r="D15130" s="1">
        <v>1.1460283E-2</v>
      </c>
    </row>
    <row r="15131" spans="1:4" x14ac:dyDescent="0.15">
      <c r="A15131" s="1">
        <v>151.29</v>
      </c>
      <c r="B15131" s="1">
        <v>-2.1049662999999999E-3</v>
      </c>
      <c r="C15131" s="1">
        <v>6.3834950999999999E-3</v>
      </c>
      <c r="D15131" s="1">
        <v>1.1879294E-2</v>
      </c>
    </row>
    <row r="15132" spans="1:4" x14ac:dyDescent="0.15">
      <c r="A15132" s="1">
        <v>151.30000000000001</v>
      </c>
      <c r="B15132" s="1">
        <v>-1.0715783E-3</v>
      </c>
      <c r="C15132" s="1">
        <v>5.4412699000000002E-3</v>
      </c>
      <c r="D15132" s="1">
        <v>1.301334E-2</v>
      </c>
    </row>
    <row r="15133" spans="1:4" x14ac:dyDescent="0.15">
      <c r="A15133" s="1">
        <v>151.31</v>
      </c>
      <c r="B15133" s="1">
        <v>1.1868973000000001E-5</v>
      </c>
      <c r="C15133" s="1">
        <v>4.4830670000000003E-3</v>
      </c>
      <c r="D15133" s="1">
        <v>1.3991958000000001E-2</v>
      </c>
    </row>
    <row r="15134" spans="1:4" x14ac:dyDescent="0.15">
      <c r="A15134" s="1">
        <v>151.32</v>
      </c>
      <c r="B15134" s="1">
        <v>1.0446495000000001E-3</v>
      </c>
      <c r="C15134" s="1">
        <v>3.5384793999999999E-3</v>
      </c>
      <c r="D15134" s="1">
        <v>1.460705E-2</v>
      </c>
    </row>
    <row r="15135" spans="1:4" x14ac:dyDescent="0.15">
      <c r="A15135" s="1">
        <v>151.33000000000001</v>
      </c>
      <c r="B15135" s="1">
        <v>2.1277574999999998E-3</v>
      </c>
      <c r="C15135" s="1">
        <v>2.5819335E-3</v>
      </c>
      <c r="D15135" s="1">
        <v>1.4401815E-2</v>
      </c>
    </row>
    <row r="15136" spans="1:4" x14ac:dyDescent="0.15">
      <c r="A15136" s="1">
        <v>151.34</v>
      </c>
      <c r="B15136" s="1">
        <v>3.1595657999999999E-3</v>
      </c>
      <c r="C15136" s="1">
        <v>1.6354019E-3</v>
      </c>
      <c r="D15136" s="1">
        <v>1.4969789000000001E-2</v>
      </c>
    </row>
    <row r="15137" spans="1:4" x14ac:dyDescent="0.15">
      <c r="A15137" s="1">
        <v>151.35</v>
      </c>
      <c r="B15137" s="1">
        <v>4.2427662000000003E-3</v>
      </c>
      <c r="C15137" s="1">
        <v>6.8020684000000004E-4</v>
      </c>
      <c r="D15137" s="1">
        <v>1.6071775999999999E-2</v>
      </c>
    </row>
    <row r="15138" spans="1:4" x14ac:dyDescent="0.15">
      <c r="A15138" s="1">
        <v>151.36000000000001</v>
      </c>
      <c r="B15138" s="1">
        <v>5.2730692999999997E-3</v>
      </c>
      <c r="C15138" s="1">
        <v>-2.6804533E-4</v>
      </c>
      <c r="D15138" s="1">
        <v>1.6604384999999999E-2</v>
      </c>
    </row>
    <row r="15139" spans="1:4" x14ac:dyDescent="0.15">
      <c r="A15139" s="1">
        <v>151.37</v>
      </c>
      <c r="B15139" s="1">
        <v>6.3570322000000004E-3</v>
      </c>
      <c r="C15139" s="1">
        <v>-1.2220448999999999E-3</v>
      </c>
      <c r="D15139" s="1">
        <v>1.6492533E-2</v>
      </c>
    </row>
    <row r="15140" spans="1:4" x14ac:dyDescent="0.15">
      <c r="A15140" s="1">
        <v>151.38</v>
      </c>
      <c r="B15140" s="1">
        <v>7.3849511000000003E-3</v>
      </c>
      <c r="C15140" s="1">
        <v>-2.1719159999999999E-3</v>
      </c>
      <c r="D15140" s="1">
        <v>1.6581686000000002E-2</v>
      </c>
    </row>
    <row r="15141" spans="1:4" x14ac:dyDescent="0.15">
      <c r="A15141" s="1">
        <v>151.38999999999999</v>
      </c>
      <c r="B15141" s="1">
        <v>8.4708660000000005E-3</v>
      </c>
      <c r="C15141" s="1">
        <v>-3.1247720000000001E-3</v>
      </c>
      <c r="D15141" s="1">
        <v>1.6524440000000001E-2</v>
      </c>
    </row>
    <row r="15142" spans="1:4" x14ac:dyDescent="0.15">
      <c r="A15142" s="1">
        <v>151.4</v>
      </c>
      <c r="B15142" s="1">
        <v>9.4947088999999991E-3</v>
      </c>
      <c r="C15142" s="1">
        <v>-4.0762530999999998E-3</v>
      </c>
      <c r="D15142" s="1">
        <v>1.6588927999999999E-2</v>
      </c>
    </row>
    <row r="15143" spans="1:4" x14ac:dyDescent="0.15">
      <c r="A15143" s="1">
        <v>151.41</v>
      </c>
      <c r="B15143" s="1">
        <v>1.0585110999999999E-2</v>
      </c>
      <c r="C15143" s="1">
        <v>-5.0279301000000004E-3</v>
      </c>
      <c r="D15143" s="1">
        <v>1.6546031999999999E-2</v>
      </c>
    </row>
    <row r="15144" spans="1:4" x14ac:dyDescent="0.15">
      <c r="A15144" s="1">
        <v>151.41999999999999</v>
      </c>
      <c r="B15144" s="1">
        <v>1.1600782E-2</v>
      </c>
      <c r="C15144" s="1">
        <v>-5.9810992999999998E-3</v>
      </c>
      <c r="D15144" s="1">
        <v>1.6600025000000001E-2</v>
      </c>
    </row>
    <row r="15145" spans="1:4" x14ac:dyDescent="0.15">
      <c r="A15145" s="1">
        <v>151.43</v>
      </c>
      <c r="B15145" s="1">
        <v>1.2702989E-2</v>
      </c>
      <c r="C15145" s="1">
        <v>-6.931469E-3</v>
      </c>
      <c r="D15145" s="1">
        <v>1.6564545999999999E-2</v>
      </c>
    </row>
    <row r="15146" spans="1:4" x14ac:dyDescent="0.15">
      <c r="A15146" s="1">
        <v>151.44</v>
      </c>
      <c r="B15146" s="1">
        <v>1.3695145000000001E-2</v>
      </c>
      <c r="C15146" s="1">
        <v>-7.8865090999999995E-3</v>
      </c>
      <c r="D15146" s="1">
        <v>1.6612089E-2</v>
      </c>
    </row>
    <row r="15147" spans="1:4" x14ac:dyDescent="0.15">
      <c r="A15147" s="1">
        <v>151.44999999999999</v>
      </c>
      <c r="B15147" s="1">
        <v>1.4852581E-2</v>
      </c>
      <c r="C15147" s="1">
        <v>-8.8353201000000003E-3</v>
      </c>
      <c r="D15147" s="1">
        <v>1.6581397000000001E-2</v>
      </c>
    </row>
    <row r="15148" spans="1:4" x14ac:dyDescent="0.15">
      <c r="A15148" s="1">
        <v>151.46</v>
      </c>
      <c r="B15148" s="1">
        <v>1.5393354999999999E-2</v>
      </c>
      <c r="C15148" s="1">
        <v>-9.7925660000000008E-3</v>
      </c>
      <c r="D15148" s="1">
        <v>1.6624330999999999E-2</v>
      </c>
    </row>
    <row r="15149" spans="1:4" x14ac:dyDescent="0.15">
      <c r="A15149" s="1">
        <v>151.47</v>
      </c>
      <c r="B15149" s="1">
        <v>1.537065E-2</v>
      </c>
      <c r="C15149" s="1">
        <v>-1.073937E-2</v>
      </c>
      <c r="D15149" s="1">
        <v>1.6597068999999999E-2</v>
      </c>
    </row>
    <row r="15150" spans="1:4" x14ac:dyDescent="0.15">
      <c r="A15150" s="1">
        <v>151.47999999999999</v>
      </c>
      <c r="B15150" s="1">
        <v>1.5460036999999999E-2</v>
      </c>
      <c r="C15150" s="1">
        <v>-1.1699421E-2</v>
      </c>
      <c r="D15150" s="1">
        <v>1.6636437E-2</v>
      </c>
    </row>
    <row r="15151" spans="1:4" x14ac:dyDescent="0.15">
      <c r="A15151" s="1">
        <v>151.49</v>
      </c>
      <c r="B15151" s="1">
        <v>1.5492567E-2</v>
      </c>
      <c r="C15151" s="1">
        <v>-1.2643401E-2</v>
      </c>
      <c r="D15151" s="1">
        <v>1.6611785E-2</v>
      </c>
    </row>
    <row r="15152" spans="1:4" x14ac:dyDescent="0.15">
      <c r="A15152" s="1">
        <v>151.5</v>
      </c>
      <c r="B15152" s="1">
        <v>1.5558424E-2</v>
      </c>
      <c r="C15152" s="1">
        <v>-1.3607397E-2</v>
      </c>
      <c r="D15152" s="1">
        <v>1.664825E-2</v>
      </c>
    </row>
    <row r="15153" spans="1:4" x14ac:dyDescent="0.15">
      <c r="A15153" s="1">
        <v>151.51</v>
      </c>
      <c r="B15153" s="1">
        <v>1.5602766000000001E-2</v>
      </c>
      <c r="C15153" s="1">
        <v>-1.45469E-2</v>
      </c>
      <c r="D15153" s="1">
        <v>1.6625661E-2</v>
      </c>
    </row>
    <row r="15154" spans="1:4" x14ac:dyDescent="0.15">
      <c r="A15154" s="1">
        <v>151.52000000000001</v>
      </c>
      <c r="B15154" s="1">
        <v>1.5660429999999999E-2</v>
      </c>
      <c r="C15154" s="1">
        <v>-1.5517348E-2</v>
      </c>
      <c r="D15154" s="1">
        <v>1.6659681999999999E-2</v>
      </c>
    </row>
    <row r="15155" spans="1:4" x14ac:dyDescent="0.15">
      <c r="A15155" s="1">
        <v>151.53</v>
      </c>
      <c r="B15155" s="1">
        <v>1.5709266999999999E-2</v>
      </c>
      <c r="C15155" s="1">
        <v>-1.6448299999999999E-2</v>
      </c>
      <c r="D15155" s="1">
        <v>1.6638770000000001E-2</v>
      </c>
    </row>
    <row r="15156" spans="1:4" x14ac:dyDescent="0.15">
      <c r="A15156" s="1">
        <v>151.54</v>
      </c>
      <c r="B15156" s="1">
        <v>1.5762831000000001E-2</v>
      </c>
      <c r="C15156" s="1">
        <v>-1.7432507999999999E-2</v>
      </c>
      <c r="D15156" s="1">
        <v>1.667068E-2</v>
      </c>
    </row>
    <row r="15157" spans="1:4" x14ac:dyDescent="0.15">
      <c r="A15157" s="1">
        <v>151.55000000000001</v>
      </c>
      <c r="B15157" s="1">
        <v>1.5813621E-2</v>
      </c>
      <c r="C15157" s="1">
        <v>-1.8339566000000002E-2</v>
      </c>
      <c r="D15157" s="1">
        <v>1.6651158999999999E-2</v>
      </c>
    </row>
    <row r="15158" spans="1:4" x14ac:dyDescent="0.15">
      <c r="A15158" s="1">
        <v>151.56</v>
      </c>
      <c r="B15158" s="1">
        <v>1.5864783E-2</v>
      </c>
      <c r="C15158" s="1">
        <v>-1.9380969000000001E-2</v>
      </c>
      <c r="D15158" s="1">
        <v>1.6681207E-2</v>
      </c>
    </row>
    <row r="15159" spans="1:4" x14ac:dyDescent="0.15">
      <c r="A15159" s="1">
        <v>151.57</v>
      </c>
      <c r="B15159" s="1">
        <v>1.5916320000000001E-2</v>
      </c>
      <c r="C15159" s="1">
        <v>-1.9836244999999999E-2</v>
      </c>
      <c r="D15159" s="1">
        <v>1.6662860000000002E-2</v>
      </c>
    </row>
    <row r="15160" spans="1:4" x14ac:dyDescent="0.15">
      <c r="A15160" s="1">
        <v>151.58000000000001</v>
      </c>
      <c r="B15160" s="1">
        <v>1.5965976999999999E-2</v>
      </c>
      <c r="C15160" s="1">
        <v>-1.9699509E-2</v>
      </c>
      <c r="D15160" s="1">
        <v>1.669124E-2</v>
      </c>
    </row>
    <row r="15161" spans="1:4" x14ac:dyDescent="0.15">
      <c r="A15161" s="1">
        <v>151.59</v>
      </c>
      <c r="B15161" s="1">
        <v>1.6017559000000001E-2</v>
      </c>
      <c r="C15161" s="1">
        <v>-1.9702951E-2</v>
      </c>
      <c r="D15161" s="1">
        <v>1.6673896000000001E-2</v>
      </c>
    </row>
    <row r="15162" spans="1:4" x14ac:dyDescent="0.15">
      <c r="A15162" s="1">
        <v>151.6</v>
      </c>
      <c r="B15162" s="1">
        <v>1.6066278999999999E-2</v>
      </c>
      <c r="C15162" s="1">
        <v>-1.9623511E-2</v>
      </c>
      <c r="D15162" s="1">
        <v>1.6700761000000001E-2</v>
      </c>
    </row>
    <row r="15163" spans="1:4" x14ac:dyDescent="0.15">
      <c r="A15163" s="1">
        <v>151.61000000000001</v>
      </c>
      <c r="B15163" s="1">
        <v>1.6117421999999999E-2</v>
      </c>
      <c r="C15163" s="1">
        <v>-1.9602900999999999E-2</v>
      </c>
      <c r="D15163" s="1">
        <v>1.6684285E-2</v>
      </c>
    </row>
    <row r="15164" spans="1:4" x14ac:dyDescent="0.15">
      <c r="A15164" s="1">
        <v>151.62</v>
      </c>
      <c r="B15164" s="1">
        <v>1.6165634000000002E-2</v>
      </c>
      <c r="C15164" s="1">
        <v>-1.9537431000000001E-2</v>
      </c>
      <c r="D15164" s="1">
        <v>1.6709758000000002E-2</v>
      </c>
    </row>
    <row r="15165" spans="1:4" x14ac:dyDescent="0.15">
      <c r="A15165" s="1">
        <v>151.63</v>
      </c>
      <c r="B15165" s="1">
        <v>1.6215938999999999E-2</v>
      </c>
      <c r="C15165" s="1">
        <v>-1.9507991999999998E-2</v>
      </c>
      <c r="D15165" s="1">
        <v>1.6694042999999999E-2</v>
      </c>
    </row>
    <row r="15166" spans="1:4" x14ac:dyDescent="0.15">
      <c r="A15166" s="1">
        <v>151.63999999999999</v>
      </c>
      <c r="B15166" s="1">
        <v>1.6264027E-2</v>
      </c>
      <c r="C15166" s="1">
        <v>-1.9449312999999999E-2</v>
      </c>
      <c r="D15166" s="1">
        <v>1.6718220999999998E-2</v>
      </c>
    </row>
    <row r="15167" spans="1:4" x14ac:dyDescent="0.15">
      <c r="A15167" s="1">
        <v>151.65</v>
      </c>
      <c r="B15167" s="1">
        <v>1.6313102999999999E-2</v>
      </c>
      <c r="C15167" s="1">
        <v>-1.9414969000000001E-2</v>
      </c>
      <c r="D15167" s="1">
        <v>1.6703180000000001E-2</v>
      </c>
    </row>
    <row r="15168" spans="1:4" x14ac:dyDescent="0.15">
      <c r="A15168" s="1">
        <v>151.66</v>
      </c>
      <c r="B15168" s="1">
        <v>1.6361475E-2</v>
      </c>
      <c r="C15168" s="1">
        <v>-1.9360744999999999E-2</v>
      </c>
      <c r="D15168" s="1">
        <v>1.6726143999999998E-2</v>
      </c>
    </row>
    <row r="15169" spans="1:4" x14ac:dyDescent="0.15">
      <c r="A15169" s="1">
        <v>151.66999999999999</v>
      </c>
      <c r="B15169" s="1">
        <v>1.6408874E-2</v>
      </c>
      <c r="C15169" s="1">
        <v>-1.9322947E-2</v>
      </c>
      <c r="D15169" s="1">
        <v>1.6711706E-2</v>
      </c>
    </row>
    <row r="15170" spans="1:4" x14ac:dyDescent="0.15">
      <c r="A15170" s="1">
        <v>151.68</v>
      </c>
      <c r="B15170" s="1">
        <v>1.6458035999999999E-2</v>
      </c>
      <c r="C15170" s="1">
        <v>-1.9272273999999999E-2</v>
      </c>
      <c r="D15170" s="1">
        <v>1.6733522000000001E-2</v>
      </c>
    </row>
    <row r="15171" spans="1:4" x14ac:dyDescent="0.15">
      <c r="A15171" s="1">
        <v>151.69</v>
      </c>
      <c r="B15171" s="1">
        <v>1.6503166999999999E-2</v>
      </c>
      <c r="C15171" s="1">
        <v>-1.9231547000000002E-2</v>
      </c>
      <c r="D15171" s="1">
        <v>1.6719629E-2</v>
      </c>
    </row>
    <row r="15172" spans="1:4" x14ac:dyDescent="0.15">
      <c r="A15172" s="1">
        <v>151.69999999999999</v>
      </c>
      <c r="B15172" s="1">
        <v>1.6553826000000001E-2</v>
      </c>
      <c r="C15172" s="1">
        <v>-1.9184185999999999E-2</v>
      </c>
      <c r="D15172" s="1">
        <v>1.6740347999999999E-2</v>
      </c>
    </row>
    <row r="15173" spans="1:4" x14ac:dyDescent="0.15">
      <c r="A15173" s="1">
        <v>151.71</v>
      </c>
      <c r="B15173" s="1">
        <v>1.6595810999999999E-2</v>
      </c>
      <c r="C15173" s="1">
        <v>-1.9140519000000002E-2</v>
      </c>
      <c r="D15173" s="1">
        <v>1.6726958E-2</v>
      </c>
    </row>
    <row r="15174" spans="1:4" x14ac:dyDescent="0.15">
      <c r="A15174" s="1">
        <v>151.72</v>
      </c>
      <c r="B15174" s="1">
        <v>1.6649081999999999E-2</v>
      </c>
      <c r="C15174" s="1">
        <v>-1.9096730999999999E-2</v>
      </c>
      <c r="D15174" s="1">
        <v>1.6746621E-2</v>
      </c>
    </row>
    <row r="15175" spans="1:4" x14ac:dyDescent="0.15">
      <c r="A15175" s="1">
        <v>151.72999999999999</v>
      </c>
      <c r="B15175" s="1">
        <v>1.6686459000000001E-2</v>
      </c>
      <c r="C15175" s="1">
        <v>-1.9049572000000001E-2</v>
      </c>
      <c r="D15175" s="1">
        <v>1.6733699000000001E-2</v>
      </c>
    </row>
    <row r="15176" spans="1:4" x14ac:dyDescent="0.15">
      <c r="A15176" s="1">
        <v>151.74</v>
      </c>
      <c r="B15176" s="1">
        <v>1.6744321999999999E-2</v>
      </c>
      <c r="C15176" s="1">
        <v>-1.9010283999999999E-2</v>
      </c>
      <c r="D15176" s="1">
        <v>1.6752336999999999E-2</v>
      </c>
    </row>
    <row r="15177" spans="1:4" x14ac:dyDescent="0.15">
      <c r="A15177" s="1">
        <v>151.75</v>
      </c>
      <c r="B15177" s="1">
        <v>1.6774293999999999E-2</v>
      </c>
      <c r="C15177" s="1">
        <v>-1.8958156E-2</v>
      </c>
      <c r="D15177" s="1">
        <v>1.6739858999999999E-2</v>
      </c>
    </row>
    <row r="15178" spans="1:4" x14ac:dyDescent="0.15">
      <c r="A15178" s="1">
        <v>151.76</v>
      </c>
      <c r="B15178" s="1">
        <v>1.6840892E-2</v>
      </c>
      <c r="C15178" s="1">
        <v>-1.8925732000000001E-2</v>
      </c>
      <c r="D15178" s="1">
        <v>1.6757491999999999E-2</v>
      </c>
    </row>
    <row r="15179" spans="1:4" x14ac:dyDescent="0.15">
      <c r="A15179" s="1">
        <v>151.77000000000001</v>
      </c>
      <c r="B15179" s="1">
        <v>1.6856910999999999E-2</v>
      </c>
      <c r="C15179" s="1">
        <v>-1.8864677E-2</v>
      </c>
      <c r="D15179" s="1">
        <v>1.6745445000000001E-2</v>
      </c>
    </row>
    <row r="15180" spans="1:4" x14ac:dyDescent="0.15">
      <c r="A15180" s="1">
        <v>151.78</v>
      </c>
      <c r="B15180" s="1">
        <v>1.6943573E-2</v>
      </c>
      <c r="C15180" s="1">
        <v>-1.8846326E-2</v>
      </c>
      <c r="D15180" s="1">
        <v>1.6762084E-2</v>
      </c>
    </row>
    <row r="15181" spans="1:4" x14ac:dyDescent="0.15">
      <c r="A15181" s="1">
        <v>151.79</v>
      </c>
      <c r="B15181" s="1">
        <v>1.6923059000000001E-2</v>
      </c>
      <c r="C15181" s="1">
        <v>-1.8761083000000001E-2</v>
      </c>
      <c r="D15181" s="1">
        <v>1.6750464999999999E-2</v>
      </c>
    </row>
    <row r="15182" spans="1:4" x14ac:dyDescent="0.15">
      <c r="A15182" s="1">
        <v>151.80000000000001</v>
      </c>
      <c r="B15182" s="1">
        <v>1.7088471000000001E-2</v>
      </c>
      <c r="C15182" s="1">
        <v>-1.8800173999999999E-2</v>
      </c>
      <c r="D15182" s="1">
        <v>1.6766109000000001E-2</v>
      </c>
    </row>
    <row r="15183" spans="1:4" x14ac:dyDescent="0.15">
      <c r="A15183" s="1">
        <v>151.81</v>
      </c>
      <c r="B15183" s="1">
        <v>1.6560213000000001E-2</v>
      </c>
      <c r="C15183" s="1">
        <v>-1.826291E-2</v>
      </c>
      <c r="D15183" s="1">
        <v>1.6754926E-2</v>
      </c>
    </row>
    <row r="15184" spans="1:4" x14ac:dyDescent="0.15">
      <c r="A15184" s="1">
        <v>151.82</v>
      </c>
      <c r="B15184" s="1">
        <v>1.599679E-2</v>
      </c>
      <c r="C15184" s="1">
        <v>-1.7124064000000001E-2</v>
      </c>
      <c r="D15184" s="1">
        <v>1.6769563000000001E-2</v>
      </c>
    </row>
    <row r="15185" spans="1:4" x14ac:dyDescent="0.15">
      <c r="A15185" s="1">
        <v>151.83000000000001</v>
      </c>
      <c r="B15185" s="1">
        <v>1.6196232000000001E-2</v>
      </c>
      <c r="C15185" s="1">
        <v>-1.6134762E-2</v>
      </c>
      <c r="D15185" s="1">
        <v>1.6758836999999999E-2</v>
      </c>
    </row>
    <row r="15186" spans="1:4" x14ac:dyDescent="0.15">
      <c r="A15186" s="1">
        <v>151.84</v>
      </c>
      <c r="B15186" s="1">
        <v>1.6139273999999999E-2</v>
      </c>
      <c r="C15186" s="1">
        <v>-1.5053393E-2</v>
      </c>
      <c r="D15186" s="1">
        <v>1.6772440999999999E-2</v>
      </c>
    </row>
    <row r="15187" spans="1:4" x14ac:dyDescent="0.15">
      <c r="A15187" s="1">
        <v>151.85</v>
      </c>
      <c r="B15187" s="1">
        <v>1.6258979999999999E-2</v>
      </c>
      <c r="C15187" s="1">
        <v>-1.4039842E-2</v>
      </c>
      <c r="D15187" s="1">
        <v>1.6762208000000001E-2</v>
      </c>
    </row>
    <row r="15188" spans="1:4" x14ac:dyDescent="0.15">
      <c r="A15188" s="1">
        <v>151.86000000000001</v>
      </c>
      <c r="B15188" s="1">
        <v>1.6237123999999999E-2</v>
      </c>
      <c r="C15188" s="1">
        <v>-1.2972630000000001E-2</v>
      </c>
      <c r="D15188" s="1">
        <v>1.6774733999999999E-2</v>
      </c>
    </row>
    <row r="15189" spans="1:4" x14ac:dyDescent="0.15">
      <c r="A15189" s="1">
        <v>151.87</v>
      </c>
      <c r="B15189" s="1">
        <v>1.6335934E-2</v>
      </c>
      <c r="C15189" s="1">
        <v>-1.1950026000000001E-2</v>
      </c>
      <c r="D15189" s="1">
        <v>1.6765052999999999E-2</v>
      </c>
    </row>
    <row r="15190" spans="1:4" x14ac:dyDescent="0.15">
      <c r="A15190" s="1">
        <v>151.88</v>
      </c>
      <c r="B15190" s="1">
        <v>1.6326440000000001E-2</v>
      </c>
      <c r="C15190" s="1">
        <v>-1.0889846E-2</v>
      </c>
      <c r="D15190" s="1">
        <v>1.6776433E-2</v>
      </c>
    </row>
    <row r="15191" spans="1:4" x14ac:dyDescent="0.15">
      <c r="A15191" s="1">
        <v>151.88999999999999</v>
      </c>
      <c r="B15191" s="1">
        <v>1.6415853000000001E-2</v>
      </c>
      <c r="C15191" s="1">
        <v>-9.8620297000000003E-3</v>
      </c>
      <c r="D15191" s="1">
        <v>1.6767387000000002E-2</v>
      </c>
    </row>
    <row r="15192" spans="1:4" x14ac:dyDescent="0.15">
      <c r="A15192" s="1">
        <v>151.9</v>
      </c>
      <c r="B15192" s="1">
        <v>1.6411993999999999E-2</v>
      </c>
      <c r="C15192" s="1">
        <v>-8.8066736000000003E-3</v>
      </c>
      <c r="D15192" s="1">
        <v>1.6777523999999999E-2</v>
      </c>
    </row>
    <row r="15193" spans="1:4" x14ac:dyDescent="0.15">
      <c r="A15193" s="1">
        <v>151.91</v>
      </c>
      <c r="B15193" s="1">
        <v>1.6496343E-2</v>
      </c>
      <c r="C15193" s="1">
        <v>-7.7748985999999999E-3</v>
      </c>
      <c r="D15193" s="1">
        <v>1.6769231999999999E-2</v>
      </c>
    </row>
    <row r="15194" spans="1:4" x14ac:dyDescent="0.15">
      <c r="A15194" s="1">
        <v>151.91999999999999</v>
      </c>
      <c r="B15194" s="1">
        <v>1.6495117E-2</v>
      </c>
      <c r="C15194" s="1">
        <v>-6.7237601999999997E-3</v>
      </c>
      <c r="D15194" s="1">
        <v>1.6777983E-2</v>
      </c>
    </row>
    <row r="15195" spans="1:4" x14ac:dyDescent="0.15">
      <c r="A15195" s="1">
        <v>151.93</v>
      </c>
      <c r="B15195" s="1">
        <v>1.6576608E-2</v>
      </c>
      <c r="C15195" s="1">
        <v>-5.6881019E-3</v>
      </c>
      <c r="D15195" s="1">
        <v>1.6770621999999999E-2</v>
      </c>
    </row>
    <row r="15196" spans="1:4" x14ac:dyDescent="0.15">
      <c r="A15196" s="1">
        <v>151.94</v>
      </c>
      <c r="B15196" s="1">
        <v>1.6576306999999998E-2</v>
      </c>
      <c r="C15196" s="1">
        <v>-4.6416386999999998E-3</v>
      </c>
      <c r="D15196" s="1">
        <v>1.6777776000000001E-2</v>
      </c>
    </row>
    <row r="15197" spans="1:4" x14ac:dyDescent="0.15">
      <c r="A15197" s="1">
        <v>151.94999999999999</v>
      </c>
      <c r="B15197" s="1">
        <v>1.6656325E-2</v>
      </c>
      <c r="C15197" s="1">
        <v>-3.6009745E-3</v>
      </c>
      <c r="D15197" s="1">
        <v>1.6771603E-2</v>
      </c>
    </row>
    <row r="15198" spans="1:4" x14ac:dyDescent="0.15">
      <c r="A15198" s="1">
        <v>151.96</v>
      </c>
      <c r="B15198" s="1">
        <v>1.6655769000000001E-2</v>
      </c>
      <c r="C15198" s="1">
        <v>-2.5612946999999998E-3</v>
      </c>
      <c r="D15198" s="1">
        <v>1.6776848E-2</v>
      </c>
    </row>
    <row r="15199" spans="1:4" x14ac:dyDescent="0.15">
      <c r="A15199" s="1">
        <v>151.97</v>
      </c>
      <c r="B15199" s="1">
        <v>1.6735363999999999E-2</v>
      </c>
      <c r="C15199" s="1">
        <v>-1.5118073000000001E-3</v>
      </c>
      <c r="D15199" s="1">
        <v>1.6772250999999998E-2</v>
      </c>
    </row>
    <row r="15200" spans="1:4" x14ac:dyDescent="0.15">
      <c r="A15200" s="1">
        <v>151.97999999999999</v>
      </c>
      <c r="B15200" s="1">
        <v>1.6733580000000001E-2</v>
      </c>
      <c r="C15200" s="1">
        <v>-4.8616156999999998E-4</v>
      </c>
      <c r="D15200" s="1">
        <v>1.6775106000000001E-2</v>
      </c>
    </row>
    <row r="15201" spans="1:4" x14ac:dyDescent="0.15">
      <c r="A15201" s="1">
        <v>151.99</v>
      </c>
      <c r="B15201" s="1">
        <v>1.6813686000000001E-2</v>
      </c>
      <c r="C15201" s="1">
        <v>5.8779497000000002E-4</v>
      </c>
      <c r="D15201" s="1">
        <v>1.6772697999999999E-2</v>
      </c>
    </row>
    <row r="15202" spans="1:4" x14ac:dyDescent="0.15">
      <c r="A15202" s="1">
        <v>152</v>
      </c>
      <c r="B15202" s="1">
        <v>1.6809741999999999E-2</v>
      </c>
      <c r="C15202" s="1">
        <v>1.5548999000000001E-3</v>
      </c>
      <c r="D15202" s="1">
        <v>1.6772375999999999E-2</v>
      </c>
    </row>
    <row r="15203" spans="1:4" x14ac:dyDescent="0.15">
      <c r="A15203" s="1">
        <v>152.01</v>
      </c>
      <c r="B15203" s="1">
        <v>1.6891311999999999E-2</v>
      </c>
      <c r="C15203" s="1">
        <v>3.0841778999999999E-3</v>
      </c>
      <c r="D15203" s="1">
        <v>1.6773186999999998E-2</v>
      </c>
    </row>
    <row r="15204" spans="1:4" x14ac:dyDescent="0.15">
      <c r="A15204" s="1">
        <v>152.02000000000001</v>
      </c>
      <c r="B15204" s="1">
        <v>1.6884225999999999E-2</v>
      </c>
      <c r="C15204" s="1">
        <v>5.2194842E-3</v>
      </c>
      <c r="D15204" s="1">
        <v>1.6768312E-2</v>
      </c>
    </row>
    <row r="15205" spans="1:4" x14ac:dyDescent="0.15">
      <c r="A15205" s="1">
        <v>152.03</v>
      </c>
      <c r="B15205" s="1">
        <v>1.6968249000000001E-2</v>
      </c>
      <c r="C15205" s="1">
        <v>7.2360334000000004E-3</v>
      </c>
      <c r="D15205" s="1">
        <v>1.6774244000000001E-2</v>
      </c>
    </row>
    <row r="15206" spans="1:4" x14ac:dyDescent="0.15">
      <c r="A15206" s="1">
        <v>152.04</v>
      </c>
      <c r="B15206" s="1">
        <v>1.6957114999999998E-2</v>
      </c>
      <c r="C15206" s="1">
        <v>8.8990175999999997E-3</v>
      </c>
      <c r="D15206" s="1">
        <v>1.6762102000000001E-2</v>
      </c>
    </row>
    <row r="15207" spans="1:4" x14ac:dyDescent="0.15">
      <c r="A15207" s="1">
        <v>152.05000000000001</v>
      </c>
      <c r="B15207" s="1">
        <v>1.7044112E-2</v>
      </c>
      <c r="C15207" s="1">
        <v>9.6807943E-3</v>
      </c>
      <c r="D15207" s="1">
        <v>1.6777213999999999E-2</v>
      </c>
    </row>
    <row r="15208" spans="1:4" x14ac:dyDescent="0.15">
      <c r="A15208" s="1">
        <v>152.06</v>
      </c>
      <c r="B15208" s="1">
        <v>1.7029745999999998E-2</v>
      </c>
      <c r="C15208" s="1">
        <v>1.1386210000000001E-2</v>
      </c>
      <c r="D15208" s="1">
        <v>1.6751347999999999E-2</v>
      </c>
    </row>
    <row r="15209" spans="1:4" x14ac:dyDescent="0.15">
      <c r="A15209" s="1">
        <v>152.07</v>
      </c>
      <c r="B15209" s="1">
        <v>1.7114127E-2</v>
      </c>
      <c r="C15209" s="1">
        <v>1.2960711999999999E-2</v>
      </c>
      <c r="D15209" s="1">
        <v>1.6786878000000002E-2</v>
      </c>
    </row>
    <row r="15210" spans="1:4" x14ac:dyDescent="0.15">
      <c r="A15210" s="1">
        <v>152.08000000000001</v>
      </c>
      <c r="B15210" s="1">
        <v>1.7124027E-2</v>
      </c>
      <c r="C15210" s="1">
        <v>1.3908419999999999E-2</v>
      </c>
      <c r="D15210" s="1">
        <v>1.6724810999999999E-2</v>
      </c>
    </row>
    <row r="15211" spans="1:4" x14ac:dyDescent="0.15">
      <c r="A15211" s="1">
        <v>152.09</v>
      </c>
      <c r="B15211" s="1">
        <v>1.6807571E-2</v>
      </c>
      <c r="C15211" s="1">
        <v>1.4992689E-2</v>
      </c>
      <c r="D15211" s="1">
        <v>1.6839335E-2</v>
      </c>
    </row>
    <row r="15212" spans="1:4" x14ac:dyDescent="0.15">
      <c r="A15212" s="1">
        <v>152.1</v>
      </c>
      <c r="B15212" s="1">
        <v>1.5535745E-2</v>
      </c>
      <c r="C15212" s="1">
        <v>1.6008172000000001E-2</v>
      </c>
      <c r="D15212" s="1">
        <v>1.6269985000000001E-2</v>
      </c>
    </row>
    <row r="15213" spans="1:4" x14ac:dyDescent="0.15">
      <c r="A15213" s="1">
        <v>152.11000000000001</v>
      </c>
      <c r="B15213" s="1">
        <v>1.5312963000000001E-2</v>
      </c>
      <c r="C15213" s="1">
        <v>1.7064348999999999E-2</v>
      </c>
      <c r="D15213" s="1">
        <v>1.5655775E-2</v>
      </c>
    </row>
    <row r="15214" spans="1:4" x14ac:dyDescent="0.15">
      <c r="A15214" s="1">
        <v>152.12</v>
      </c>
      <c r="B15214" s="1">
        <v>1.4742796000000001E-2</v>
      </c>
      <c r="C15214" s="1">
        <v>1.8094338000000001E-2</v>
      </c>
      <c r="D15214" s="1">
        <v>1.5814755999999999E-2</v>
      </c>
    </row>
    <row r="15215" spans="1:4" x14ac:dyDescent="0.15">
      <c r="A15215" s="1">
        <v>152.13</v>
      </c>
      <c r="B15215" s="1">
        <v>1.4278429E-2</v>
      </c>
      <c r="C15215" s="1">
        <v>1.9141344000000001E-2</v>
      </c>
      <c r="D15215" s="1">
        <v>1.5706913999999999E-2</v>
      </c>
    </row>
    <row r="15216" spans="1:4" x14ac:dyDescent="0.15">
      <c r="A15216" s="1">
        <v>152.13999999999999</v>
      </c>
      <c r="B15216" s="1">
        <v>1.3937332E-2</v>
      </c>
      <c r="C15216" s="1">
        <v>2.0177291E-2</v>
      </c>
      <c r="D15216" s="1">
        <v>1.5787029000000001E-2</v>
      </c>
    </row>
    <row r="15217" spans="1:4" x14ac:dyDescent="0.15">
      <c r="A15217" s="1">
        <v>152.15</v>
      </c>
      <c r="B15217" s="1">
        <v>1.2820665E-2</v>
      </c>
      <c r="C15217" s="1">
        <v>2.121924E-2</v>
      </c>
      <c r="D15217" s="1">
        <v>1.5713906999999999E-2</v>
      </c>
    </row>
    <row r="15218" spans="1:4" x14ac:dyDescent="0.15">
      <c r="A15218" s="1">
        <v>152.16</v>
      </c>
      <c r="B15218" s="1">
        <v>1.1934636E-2</v>
      </c>
      <c r="C15218" s="1">
        <v>2.2259529E-2</v>
      </c>
      <c r="D15218" s="1">
        <v>1.5774355E-2</v>
      </c>
    </row>
    <row r="15219" spans="1:4" x14ac:dyDescent="0.15">
      <c r="A15219" s="1">
        <v>152.16999999999999</v>
      </c>
      <c r="B15219" s="1">
        <v>1.0922423000000001E-2</v>
      </c>
      <c r="C15219" s="1">
        <v>2.3296061E-2</v>
      </c>
      <c r="D15219" s="1">
        <v>1.5712769000000001E-2</v>
      </c>
    </row>
    <row r="15220" spans="1:4" x14ac:dyDescent="0.15">
      <c r="A15220" s="1">
        <v>152.18</v>
      </c>
      <c r="B15220" s="1">
        <v>9.9765937999999992E-3</v>
      </c>
      <c r="C15220" s="1">
        <v>2.4343442E-2</v>
      </c>
      <c r="D15220" s="1">
        <v>1.5765614000000001E-2</v>
      </c>
    </row>
    <row r="15221" spans="1:4" x14ac:dyDescent="0.15">
      <c r="A15221" s="1">
        <v>152.19</v>
      </c>
      <c r="B15221" s="1">
        <v>9.0113477999999997E-3</v>
      </c>
      <c r="C15221" s="1">
        <v>2.5367605000000001E-2</v>
      </c>
      <c r="D15221" s="1">
        <v>1.5708110000000001E-2</v>
      </c>
    </row>
    <row r="15222" spans="1:4" x14ac:dyDescent="0.15">
      <c r="A15222" s="1">
        <v>152.19999999999999</v>
      </c>
      <c r="B15222" s="1">
        <v>8.0116501E-3</v>
      </c>
      <c r="C15222" s="1">
        <v>2.6438980000000001E-2</v>
      </c>
      <c r="D15222" s="1">
        <v>1.5758649999999999E-2</v>
      </c>
    </row>
    <row r="15223" spans="1:4" x14ac:dyDescent="0.15">
      <c r="A15223" s="1">
        <v>152.21</v>
      </c>
      <c r="B15223" s="1">
        <v>7.1367703999999999E-3</v>
      </c>
      <c r="C15223" s="1">
        <v>2.7400283000000001E-2</v>
      </c>
      <c r="D15223" s="1">
        <v>1.5700924000000002E-2</v>
      </c>
    </row>
    <row r="15224" spans="1:4" x14ac:dyDescent="0.15">
      <c r="A15224" s="1">
        <v>152.22</v>
      </c>
      <c r="B15224" s="1">
        <v>5.6215225000000001E-3</v>
      </c>
      <c r="C15224" s="1">
        <v>2.8953603000000001E-2</v>
      </c>
      <c r="D15224" s="1">
        <v>1.5753184999999999E-2</v>
      </c>
    </row>
    <row r="15225" spans="1:4" x14ac:dyDescent="0.15">
      <c r="A15225" s="1">
        <v>152.22999999999999</v>
      </c>
      <c r="B15225" s="1">
        <v>4.0227403E-3</v>
      </c>
      <c r="C15225" s="1">
        <v>3.0684643000000001E-2</v>
      </c>
      <c r="D15225" s="1">
        <v>1.5690905000000002E-2</v>
      </c>
    </row>
    <row r="15226" spans="1:4" x14ac:dyDescent="0.15">
      <c r="A15226" s="1">
        <v>152.24</v>
      </c>
      <c r="B15226" s="1">
        <v>3.2326438000000002E-3</v>
      </c>
      <c r="C15226" s="1">
        <v>3.1422498E-2</v>
      </c>
      <c r="D15226" s="1">
        <v>1.5750239999999999E-2</v>
      </c>
    </row>
    <row r="15227" spans="1:4" x14ac:dyDescent="0.15">
      <c r="A15227" s="1">
        <v>152.25</v>
      </c>
      <c r="B15227" s="1">
        <v>2.1405809999999999E-3</v>
      </c>
      <c r="C15227" s="1">
        <v>3.3163898999999997E-2</v>
      </c>
      <c r="D15227" s="1">
        <v>1.5675860999999999E-2</v>
      </c>
    </row>
    <row r="15228" spans="1:4" x14ac:dyDescent="0.15">
      <c r="A15228" s="1">
        <v>152.26</v>
      </c>
      <c r="B15228" s="1">
        <v>1.2729721000000001E-3</v>
      </c>
      <c r="C15228" s="1">
        <v>3.4694029000000001E-2</v>
      </c>
      <c r="D15228" s="1">
        <v>1.5754476999999999E-2</v>
      </c>
    </row>
    <row r="15229" spans="1:4" x14ac:dyDescent="0.15">
      <c r="A15229" s="1">
        <v>152.27000000000001</v>
      </c>
      <c r="B15229" s="1">
        <v>2.1064008000000001E-4</v>
      </c>
      <c r="C15229" s="1">
        <v>3.5694057000000001E-2</v>
      </c>
      <c r="D15229" s="1">
        <v>1.5644590999999999E-2</v>
      </c>
    </row>
    <row r="15230" spans="1:4" x14ac:dyDescent="0.15">
      <c r="A15230" s="1">
        <v>152.28</v>
      </c>
      <c r="B15230" s="1">
        <v>-6.6795625999999998E-4</v>
      </c>
      <c r="C15230" s="1">
        <v>3.6698222000000003E-2</v>
      </c>
      <c r="D15230" s="1">
        <v>1.5802048999999999E-2</v>
      </c>
    </row>
    <row r="15231" spans="1:4" x14ac:dyDescent="0.15">
      <c r="A15231" s="1">
        <v>152.29</v>
      </c>
      <c r="B15231" s="1">
        <v>-1.7355071999999999E-3</v>
      </c>
      <c r="C15231" s="1">
        <v>3.7848171E-2</v>
      </c>
      <c r="D15231" s="1">
        <v>1.5184405E-2</v>
      </c>
    </row>
    <row r="15232" spans="1:4" x14ac:dyDescent="0.15">
      <c r="A15232" s="1">
        <v>152.30000000000001</v>
      </c>
      <c r="B15232" s="1">
        <v>-2.5903253999999998E-3</v>
      </c>
      <c r="C15232" s="1">
        <v>3.8310827999999998E-2</v>
      </c>
      <c r="D15232" s="1">
        <v>1.4614564E-2</v>
      </c>
    </row>
    <row r="15233" spans="1:4" x14ac:dyDescent="0.15">
      <c r="A15233" s="1">
        <v>152.31</v>
      </c>
      <c r="B15233" s="1">
        <v>-3.7290474999999998E-3</v>
      </c>
      <c r="C15233" s="1">
        <v>3.8758993999999998E-2</v>
      </c>
      <c r="D15233" s="1">
        <v>1.4722272E-2</v>
      </c>
    </row>
    <row r="15234" spans="1:4" x14ac:dyDescent="0.15">
      <c r="A15234" s="1">
        <v>152.32</v>
      </c>
      <c r="B15234" s="1">
        <v>-4.0841219999999999E-3</v>
      </c>
      <c r="C15234" s="1">
        <v>3.9916351000000003E-2</v>
      </c>
      <c r="D15234" s="1">
        <v>1.4664929E-2</v>
      </c>
    </row>
    <row r="15235" spans="1:4" x14ac:dyDescent="0.15">
      <c r="A15235" s="1">
        <v>152.33000000000001</v>
      </c>
      <c r="B15235" s="1">
        <v>-4.4897569E-3</v>
      </c>
      <c r="C15235" s="1">
        <v>4.0940485999999998E-2</v>
      </c>
      <c r="D15235" s="1">
        <v>1.4679914000000001E-2</v>
      </c>
    </row>
    <row r="15236" spans="1:4" x14ac:dyDescent="0.15">
      <c r="A15236" s="1">
        <v>152.34</v>
      </c>
      <c r="B15236" s="1">
        <v>-5.5780850999999996E-3</v>
      </c>
      <c r="C15236" s="1">
        <v>4.1531613000000002E-2</v>
      </c>
      <c r="D15236" s="1">
        <v>1.4698684E-2</v>
      </c>
    </row>
    <row r="15237" spans="1:4" x14ac:dyDescent="0.15">
      <c r="A15237" s="1">
        <v>152.35</v>
      </c>
      <c r="B15237" s="1">
        <v>-6.4878089999999998E-3</v>
      </c>
      <c r="C15237" s="1">
        <v>4.1824434000000001E-2</v>
      </c>
      <c r="D15237" s="1">
        <v>1.4269319000000001E-2</v>
      </c>
    </row>
    <row r="15238" spans="1:4" x14ac:dyDescent="0.15">
      <c r="A15238" s="1">
        <v>152.36000000000001</v>
      </c>
      <c r="B15238" s="1">
        <v>-7.5004633000000003E-3</v>
      </c>
      <c r="C15238" s="1">
        <v>4.3209750999999998E-2</v>
      </c>
      <c r="D15238" s="1">
        <v>1.3058853E-2</v>
      </c>
    </row>
    <row r="15239" spans="1:4" x14ac:dyDescent="0.15">
      <c r="A15239" s="1">
        <v>152.37</v>
      </c>
      <c r="B15239" s="1">
        <v>-8.4441370000000009E-3</v>
      </c>
      <c r="C15239" s="1">
        <v>4.3498780000000001E-2</v>
      </c>
      <c r="D15239" s="1">
        <v>1.2632099000000001E-2</v>
      </c>
    </row>
    <row r="15240" spans="1:4" x14ac:dyDescent="0.15">
      <c r="A15240" s="1">
        <v>152.38</v>
      </c>
      <c r="B15240" s="1">
        <v>-9.4389270999999993E-3</v>
      </c>
      <c r="C15240" s="1">
        <v>4.4113934E-2</v>
      </c>
      <c r="D15240" s="1">
        <v>1.2639208000000001E-2</v>
      </c>
    </row>
    <row r="15241" spans="1:4" x14ac:dyDescent="0.15">
      <c r="A15241" s="1">
        <v>152.38999999999999</v>
      </c>
      <c r="B15241" s="1">
        <v>-1.0394707E-2</v>
      </c>
      <c r="C15241" s="1">
        <v>4.4739633000000001E-2</v>
      </c>
      <c r="D15241" s="1">
        <v>1.2697705E-2</v>
      </c>
    </row>
    <row r="15242" spans="1:4" x14ac:dyDescent="0.15">
      <c r="A15242" s="1">
        <v>152.4</v>
      </c>
      <c r="B15242" s="1">
        <v>-1.1382331000000001E-2</v>
      </c>
      <c r="C15242" s="1">
        <v>4.4611731000000002E-2</v>
      </c>
      <c r="D15242" s="1">
        <v>1.2183209E-2</v>
      </c>
    </row>
    <row r="15243" spans="1:4" x14ac:dyDescent="0.15">
      <c r="A15243" s="1">
        <v>152.41</v>
      </c>
      <c r="B15243" s="1">
        <v>-1.2344225E-2</v>
      </c>
      <c r="C15243" s="1">
        <v>4.5153463999999997E-2</v>
      </c>
      <c r="D15243" s="1">
        <v>1.148249E-2</v>
      </c>
    </row>
    <row r="15244" spans="1:4" x14ac:dyDescent="0.15">
      <c r="A15244" s="1">
        <v>152.41999999999999</v>
      </c>
      <c r="B15244" s="1">
        <v>-1.3328325E-2</v>
      </c>
      <c r="C15244" s="1">
        <v>4.6338892999999999E-2</v>
      </c>
      <c r="D15244" s="1">
        <v>1.1782041E-2</v>
      </c>
    </row>
    <row r="15245" spans="1:4" x14ac:dyDescent="0.15">
      <c r="A15245" s="1">
        <v>152.43</v>
      </c>
      <c r="B15245" s="1">
        <v>-1.4293999999999999E-2</v>
      </c>
      <c r="C15245" s="1">
        <v>4.6847285000000002E-2</v>
      </c>
      <c r="D15245" s="1">
        <v>1.1061341000000001E-2</v>
      </c>
    </row>
    <row r="15246" spans="1:4" x14ac:dyDescent="0.15">
      <c r="A15246" s="1">
        <v>152.44</v>
      </c>
      <c r="B15246" s="1">
        <v>-1.5276112999999999E-2</v>
      </c>
      <c r="C15246" s="1">
        <v>4.6814559999999998E-2</v>
      </c>
      <c r="D15246" s="1">
        <v>1.060636E-2</v>
      </c>
    </row>
    <row r="15247" spans="1:4" x14ac:dyDescent="0.15">
      <c r="A15247" s="1">
        <v>152.44999999999999</v>
      </c>
      <c r="B15247" s="1">
        <v>-1.6244545999999999E-2</v>
      </c>
      <c r="C15247" s="1">
        <v>4.6884787999999997E-2</v>
      </c>
      <c r="D15247" s="1">
        <v>1.0201543E-2</v>
      </c>
    </row>
    <row r="15248" spans="1:4" x14ac:dyDescent="0.15">
      <c r="A15248" s="1">
        <v>152.46</v>
      </c>
      <c r="B15248" s="1">
        <v>-1.7225342000000001E-2</v>
      </c>
      <c r="C15248" s="1">
        <v>4.6901445E-2</v>
      </c>
      <c r="D15248" s="1">
        <v>9.0494423999999997E-3</v>
      </c>
    </row>
    <row r="15249" spans="1:4" x14ac:dyDescent="0.15">
      <c r="A15249" s="1">
        <v>152.47</v>
      </c>
      <c r="B15249" s="1">
        <v>-1.8196125E-2</v>
      </c>
      <c r="C15249" s="1">
        <v>4.6952347999999998E-2</v>
      </c>
      <c r="D15249" s="1">
        <v>8.1336072000000002E-3</v>
      </c>
    </row>
    <row r="15250" spans="1:4" x14ac:dyDescent="0.15">
      <c r="A15250" s="1">
        <v>152.47999999999999</v>
      </c>
      <c r="B15250" s="1">
        <v>-1.91758E-2</v>
      </c>
      <c r="C15250" s="1">
        <v>4.6978393E-2</v>
      </c>
      <c r="D15250" s="1">
        <v>7.0532905999999996E-3</v>
      </c>
    </row>
    <row r="15251" spans="1:4" x14ac:dyDescent="0.15">
      <c r="A15251" s="1">
        <v>152.49</v>
      </c>
      <c r="B15251" s="1">
        <v>-2.0148916999999999E-2</v>
      </c>
      <c r="C15251" s="1">
        <v>4.7023792000000002E-2</v>
      </c>
      <c r="D15251" s="1">
        <v>6.1210094999999999E-3</v>
      </c>
    </row>
    <row r="15252" spans="1:4" x14ac:dyDescent="0.15">
      <c r="A15252" s="1">
        <v>152.5</v>
      </c>
      <c r="B15252" s="1">
        <v>-2.1127311999999999E-2</v>
      </c>
      <c r="C15252" s="1">
        <v>4.7052627999999999E-2</v>
      </c>
      <c r="D15252" s="1">
        <v>5.0081264E-3</v>
      </c>
    </row>
    <row r="15253" spans="1:4" x14ac:dyDescent="0.15">
      <c r="A15253" s="1">
        <v>152.51</v>
      </c>
      <c r="B15253" s="1">
        <v>-2.2103108999999999E-2</v>
      </c>
      <c r="C15253" s="1">
        <v>4.7096291999999998E-2</v>
      </c>
      <c r="D15253" s="1">
        <v>4.5099162999999998E-3</v>
      </c>
    </row>
    <row r="15254" spans="1:4" x14ac:dyDescent="0.15">
      <c r="A15254" s="1">
        <v>152.52000000000001</v>
      </c>
      <c r="B15254" s="1">
        <v>-2.3079655000000001E-2</v>
      </c>
      <c r="C15254" s="1">
        <v>4.7125482000000003E-2</v>
      </c>
      <c r="D15254" s="1">
        <v>4.5896497999999997E-3</v>
      </c>
    </row>
    <row r="15255" spans="1:4" x14ac:dyDescent="0.15">
      <c r="A15255" s="1">
        <v>152.53</v>
      </c>
      <c r="B15255" s="1">
        <v>-2.4058980000000001E-2</v>
      </c>
      <c r="C15255" s="1">
        <v>4.7169153999999998E-2</v>
      </c>
      <c r="D15255" s="1">
        <v>4.5298309000000002E-3</v>
      </c>
    </row>
    <row r="15256" spans="1:4" x14ac:dyDescent="0.15">
      <c r="A15256" s="1">
        <v>152.54</v>
      </c>
      <c r="B15256" s="1">
        <v>-2.5032446999999999E-2</v>
      </c>
      <c r="C15256" s="1">
        <v>4.7197331000000002E-2</v>
      </c>
      <c r="D15256" s="1">
        <v>4.5663364999999996E-3</v>
      </c>
    </row>
    <row r="15257" spans="1:4" x14ac:dyDescent="0.15">
      <c r="A15257" s="1">
        <v>152.55000000000001</v>
      </c>
      <c r="B15257" s="1">
        <v>-2.6017083999999999E-2</v>
      </c>
      <c r="C15257" s="1">
        <v>4.7242186999999998E-2</v>
      </c>
      <c r="D15257" s="1">
        <v>4.5137694999999997E-3</v>
      </c>
    </row>
    <row r="15258" spans="1:4" x14ac:dyDescent="0.15">
      <c r="A15258" s="1">
        <v>152.56</v>
      </c>
      <c r="B15258" s="1">
        <v>-2.6984836000000002E-2</v>
      </c>
      <c r="C15258" s="1">
        <v>4.7268251999999997E-2</v>
      </c>
      <c r="D15258" s="1">
        <v>4.5592896000000004E-3</v>
      </c>
    </row>
    <row r="15259" spans="1:4" x14ac:dyDescent="0.15">
      <c r="A15259" s="1">
        <v>152.57</v>
      </c>
      <c r="B15259" s="1">
        <v>-2.797881E-2</v>
      </c>
      <c r="C15259" s="1">
        <v>4.7315403999999998E-2</v>
      </c>
      <c r="D15259" s="1">
        <v>4.4781572999999996E-3</v>
      </c>
    </row>
    <row r="15260" spans="1:4" x14ac:dyDescent="0.15">
      <c r="A15260" s="1">
        <v>152.58000000000001</v>
      </c>
      <c r="B15260" s="1">
        <v>-2.8934347999999999E-2</v>
      </c>
      <c r="C15260" s="1">
        <v>4.7338151000000002E-2</v>
      </c>
      <c r="D15260" s="1">
        <v>4.5967813999999996E-3</v>
      </c>
    </row>
    <row r="15261" spans="1:4" x14ac:dyDescent="0.15">
      <c r="A15261" s="1">
        <v>152.59</v>
      </c>
      <c r="B15261" s="1">
        <v>-2.9949059E-2</v>
      </c>
      <c r="C15261" s="1">
        <v>4.7388997000000002E-2</v>
      </c>
      <c r="D15261" s="1">
        <v>4.0136942E-3</v>
      </c>
    </row>
    <row r="15262" spans="1:4" x14ac:dyDescent="0.15">
      <c r="A15262" s="1">
        <v>152.6</v>
      </c>
      <c r="B15262" s="1">
        <v>-3.0869516999999999E-2</v>
      </c>
      <c r="C15262" s="1">
        <v>4.7406714000000003E-2</v>
      </c>
      <c r="D15262" s="1">
        <v>3.3982878000000001E-3</v>
      </c>
    </row>
    <row r="15263" spans="1:4" x14ac:dyDescent="0.15">
      <c r="A15263" s="1">
        <v>152.61000000000001</v>
      </c>
      <c r="B15263" s="1">
        <v>-3.1964360999999997E-2</v>
      </c>
      <c r="C15263" s="1">
        <v>4.7463462999999997E-2</v>
      </c>
      <c r="D15263" s="1">
        <v>3.5494869E-3</v>
      </c>
    </row>
    <row r="15264" spans="1:4" x14ac:dyDescent="0.15">
      <c r="A15264" s="1">
        <v>152.62</v>
      </c>
      <c r="B15264" s="1">
        <v>-3.2376914999999999E-2</v>
      </c>
      <c r="C15264" s="1">
        <v>4.7473147E-2</v>
      </c>
      <c r="D15264" s="1">
        <v>3.4333349E-3</v>
      </c>
    </row>
    <row r="15265" spans="1:4" x14ac:dyDescent="0.15">
      <c r="A15265" s="1">
        <v>152.63</v>
      </c>
      <c r="B15265" s="1">
        <v>-3.2748070999999997E-2</v>
      </c>
      <c r="C15265" s="1">
        <v>4.7540129E-2</v>
      </c>
      <c r="D15265" s="1">
        <v>3.5149918000000001E-3</v>
      </c>
    </row>
    <row r="15266" spans="1:4" x14ac:dyDescent="0.15">
      <c r="A15266" s="1">
        <v>152.63999999999999</v>
      </c>
      <c r="B15266" s="1">
        <v>-3.3878277999999998E-2</v>
      </c>
      <c r="C15266" s="1">
        <v>4.7535076000000002E-2</v>
      </c>
      <c r="D15266" s="1">
        <v>3.4205719000000002E-3</v>
      </c>
    </row>
    <row r="15267" spans="1:4" x14ac:dyDescent="0.15">
      <c r="A15267" s="1">
        <v>152.65</v>
      </c>
      <c r="B15267" s="1">
        <v>-3.4795259000000002E-2</v>
      </c>
      <c r="C15267" s="1">
        <v>4.7623731000000002E-2</v>
      </c>
      <c r="D15267" s="1">
        <v>3.5025726E-3</v>
      </c>
    </row>
    <row r="15268" spans="1:4" x14ac:dyDescent="0.15">
      <c r="A15268" s="1">
        <v>152.66</v>
      </c>
      <c r="B15268" s="1">
        <v>-3.5425938999999997E-2</v>
      </c>
      <c r="C15268" s="1">
        <v>4.7581344999999997E-2</v>
      </c>
      <c r="D15268" s="1">
        <v>3.3847912999999999E-3</v>
      </c>
    </row>
    <row r="15269" spans="1:4" x14ac:dyDescent="0.15">
      <c r="A15269" s="1">
        <v>152.66999999999999</v>
      </c>
      <c r="B15269" s="1">
        <v>-3.5134194000000001E-2</v>
      </c>
      <c r="C15269" s="1">
        <v>4.7750190999999997E-2</v>
      </c>
      <c r="D15269" s="1">
        <v>3.5371423000000002E-3</v>
      </c>
    </row>
    <row r="15270" spans="1:4" x14ac:dyDescent="0.15">
      <c r="A15270" s="1">
        <v>152.68</v>
      </c>
      <c r="B15270" s="1">
        <v>-3.5759741999999997E-2</v>
      </c>
      <c r="C15270" s="1">
        <v>4.7199818999999997E-2</v>
      </c>
      <c r="D15270" s="1">
        <v>2.9182175E-3</v>
      </c>
    </row>
    <row r="15271" spans="1:4" x14ac:dyDescent="0.15">
      <c r="A15271" s="1">
        <v>152.69</v>
      </c>
      <c r="B15271" s="1">
        <v>-3.6691466999999998E-2</v>
      </c>
      <c r="C15271" s="1">
        <v>4.6639860999999998E-2</v>
      </c>
      <c r="D15271" s="1">
        <v>2.3375339E-3</v>
      </c>
    </row>
    <row r="15272" spans="1:4" x14ac:dyDescent="0.15">
      <c r="A15272" s="1">
        <v>152.69999999999999</v>
      </c>
      <c r="B15272" s="1">
        <v>-3.7795257999999998E-2</v>
      </c>
      <c r="C15272" s="1">
        <v>4.6820452999999998E-2</v>
      </c>
      <c r="D15272" s="1">
        <v>2.4500380999999999E-3</v>
      </c>
    </row>
    <row r="15273" spans="1:4" x14ac:dyDescent="0.15">
      <c r="A15273" s="1">
        <v>152.71</v>
      </c>
      <c r="B15273" s="1">
        <v>-3.8236305999999998E-2</v>
      </c>
      <c r="C15273" s="1">
        <v>4.6757439999999997E-2</v>
      </c>
      <c r="D15273" s="1">
        <v>2.3737014999999999E-3</v>
      </c>
    </row>
    <row r="15274" spans="1:4" x14ac:dyDescent="0.15">
      <c r="A15274" s="1">
        <v>152.72</v>
      </c>
      <c r="B15274" s="1">
        <v>-3.8175779999999999E-2</v>
      </c>
      <c r="C15274" s="1">
        <v>4.6895322000000003E-2</v>
      </c>
      <c r="D15274" s="1">
        <v>2.4086204999999999E-3</v>
      </c>
    </row>
    <row r="15275" spans="1:4" x14ac:dyDescent="0.15">
      <c r="A15275" s="1">
        <v>152.72999999999999</v>
      </c>
      <c r="B15275" s="1">
        <v>-3.8157907999999997E-2</v>
      </c>
      <c r="C15275" s="1">
        <v>4.6448769000000001E-2</v>
      </c>
      <c r="D15275" s="1">
        <v>2.3665228000000001E-3</v>
      </c>
    </row>
    <row r="15276" spans="1:4" x14ac:dyDescent="0.15">
      <c r="A15276" s="1">
        <v>152.74</v>
      </c>
      <c r="B15276" s="1">
        <v>-3.8161258000000003E-2</v>
      </c>
      <c r="C15276" s="1">
        <v>4.5318727000000003E-2</v>
      </c>
      <c r="D15276" s="1">
        <v>2.3816674000000002E-3</v>
      </c>
    </row>
    <row r="15277" spans="1:4" x14ac:dyDescent="0.15">
      <c r="A15277" s="1">
        <v>152.75</v>
      </c>
      <c r="B15277" s="1">
        <v>-3.8112734000000002E-2</v>
      </c>
      <c r="C15277" s="1">
        <v>4.4902716000000002E-2</v>
      </c>
      <c r="D15277" s="1">
        <v>2.3519563000000002E-3</v>
      </c>
    </row>
    <row r="15278" spans="1:4" x14ac:dyDescent="0.15">
      <c r="A15278" s="1">
        <v>152.76</v>
      </c>
      <c r="B15278" s="1">
        <v>-3.8139520000000003E-2</v>
      </c>
      <c r="C15278" s="1">
        <v>4.4969232999999997E-2</v>
      </c>
      <c r="D15278" s="1">
        <v>2.3580377000000001E-3</v>
      </c>
    </row>
    <row r="15279" spans="1:4" x14ac:dyDescent="0.15">
      <c r="A15279" s="1">
        <v>152.77000000000001</v>
      </c>
      <c r="B15279" s="1">
        <v>-3.8069459E-2</v>
      </c>
      <c r="C15279" s="1">
        <v>4.5052155000000003E-2</v>
      </c>
      <c r="D15279" s="1">
        <v>2.3347185000000001E-3</v>
      </c>
    </row>
    <row r="15280" spans="1:4" x14ac:dyDescent="0.15">
      <c r="A15280" s="1">
        <v>152.78</v>
      </c>
      <c r="B15280" s="1">
        <v>-3.8123749999999998E-2</v>
      </c>
      <c r="C15280" s="1">
        <v>4.4606171999999999E-2</v>
      </c>
      <c r="D15280" s="1">
        <v>2.3353718E-3</v>
      </c>
    </row>
    <row r="15281" spans="1:4" x14ac:dyDescent="0.15">
      <c r="A15281" s="1">
        <v>152.79</v>
      </c>
      <c r="B15281" s="1">
        <v>-3.8013420999999999E-2</v>
      </c>
      <c r="C15281" s="1">
        <v>4.3551147999999998E-2</v>
      </c>
      <c r="D15281" s="1">
        <v>2.3161405000000001E-3</v>
      </c>
    </row>
    <row r="15282" spans="1:4" x14ac:dyDescent="0.15">
      <c r="A15282" s="1">
        <v>152.80000000000001</v>
      </c>
      <c r="B15282" s="1">
        <v>-3.8151715000000003E-2</v>
      </c>
      <c r="C15282" s="1">
        <v>4.2590757999999999E-2</v>
      </c>
      <c r="D15282" s="1">
        <v>2.3128570000000002E-3</v>
      </c>
    </row>
    <row r="15283" spans="1:4" x14ac:dyDescent="0.15">
      <c r="A15283" s="1">
        <v>152.81</v>
      </c>
      <c r="B15283" s="1">
        <v>-3.7531179999999997E-2</v>
      </c>
      <c r="C15283" s="1">
        <v>4.2039238E-2</v>
      </c>
      <c r="D15283" s="1">
        <v>2.2967687000000001E-3</v>
      </c>
    </row>
    <row r="15284" spans="1:4" x14ac:dyDescent="0.15">
      <c r="A15284" s="1">
        <v>152.82</v>
      </c>
      <c r="B15284" s="1">
        <v>-3.6945168E-2</v>
      </c>
      <c r="C15284" s="1">
        <v>4.2265988999999997E-2</v>
      </c>
      <c r="D15284" s="1">
        <v>2.2901033E-3</v>
      </c>
    </row>
    <row r="15285" spans="1:4" x14ac:dyDescent="0.15">
      <c r="A15285" s="1">
        <v>152.83000000000001</v>
      </c>
      <c r="B15285" s="1">
        <v>-3.7050238999999999E-2</v>
      </c>
      <c r="C15285" s="1">
        <v>4.1765607000000003E-2</v>
      </c>
      <c r="D15285" s="1">
        <v>2.2769191000000001E-3</v>
      </c>
    </row>
    <row r="15286" spans="1:4" x14ac:dyDescent="0.15">
      <c r="A15286" s="1">
        <v>152.84</v>
      </c>
      <c r="B15286" s="1">
        <v>-3.6975104000000002E-2</v>
      </c>
      <c r="C15286" s="1">
        <v>4.0667922000000002E-2</v>
      </c>
      <c r="D15286" s="1">
        <v>2.2668358999999999E-3</v>
      </c>
    </row>
    <row r="15287" spans="1:4" x14ac:dyDescent="0.15">
      <c r="A15287" s="1">
        <v>152.85</v>
      </c>
      <c r="B15287" s="1">
        <v>-3.6998261999999997E-2</v>
      </c>
      <c r="C15287" s="1">
        <v>4.0252739000000003E-2</v>
      </c>
      <c r="D15287" s="1">
        <v>2.2568744E-3</v>
      </c>
    </row>
    <row r="15288" spans="1:4" x14ac:dyDescent="0.15">
      <c r="A15288" s="1">
        <v>152.86000000000001</v>
      </c>
      <c r="B15288" s="1">
        <v>-3.6962888999999999E-2</v>
      </c>
      <c r="C15288" s="1">
        <v>3.9922837000000003E-2</v>
      </c>
      <c r="D15288" s="1">
        <v>2.2427407999999999E-3</v>
      </c>
    </row>
    <row r="15289" spans="1:4" x14ac:dyDescent="0.15">
      <c r="A15289" s="1">
        <v>152.87</v>
      </c>
      <c r="B15289" s="1">
        <v>-3.6962574999999998E-2</v>
      </c>
      <c r="C15289" s="1">
        <v>3.876566E-2</v>
      </c>
      <c r="D15289" s="1">
        <v>2.2370386E-3</v>
      </c>
    </row>
    <row r="15290" spans="1:4" x14ac:dyDescent="0.15">
      <c r="A15290" s="1">
        <v>152.88</v>
      </c>
      <c r="B15290" s="1">
        <v>-3.6944781000000003E-2</v>
      </c>
      <c r="C15290" s="1">
        <v>3.7935735999999998E-2</v>
      </c>
      <c r="D15290" s="1">
        <v>2.2172668000000001E-3</v>
      </c>
    </row>
    <row r="15291" spans="1:4" x14ac:dyDescent="0.15">
      <c r="A15291" s="1">
        <v>152.88999999999999</v>
      </c>
      <c r="B15291" s="1">
        <v>-3.6931761E-2</v>
      </c>
      <c r="C15291" s="1">
        <v>3.6851747999999997E-2</v>
      </c>
      <c r="D15291" s="1">
        <v>2.2182469E-3</v>
      </c>
    </row>
    <row r="15292" spans="1:4" x14ac:dyDescent="0.15">
      <c r="A15292" s="1">
        <v>152.9</v>
      </c>
      <c r="B15292" s="1">
        <v>-3.6925752999999999E-2</v>
      </c>
      <c r="C15292" s="1">
        <v>3.5992295000000001E-2</v>
      </c>
      <c r="D15292" s="1">
        <v>2.1890663E-3</v>
      </c>
    </row>
    <row r="15293" spans="1:4" x14ac:dyDescent="0.15">
      <c r="A15293" s="1">
        <v>152.91</v>
      </c>
      <c r="B15293" s="1">
        <v>-3.6903170999999999E-2</v>
      </c>
      <c r="C15293" s="1">
        <v>3.4920074000000002E-2</v>
      </c>
      <c r="D15293" s="1">
        <v>2.2028974999999998E-3</v>
      </c>
    </row>
    <row r="15294" spans="1:4" x14ac:dyDescent="0.15">
      <c r="A15294" s="1">
        <v>152.91999999999999</v>
      </c>
      <c r="B15294" s="1">
        <v>-3.6907466E-2</v>
      </c>
      <c r="C15294" s="1">
        <v>3.4059676999999997E-2</v>
      </c>
      <c r="D15294" s="1">
        <v>2.1533841E-3</v>
      </c>
    </row>
    <row r="15295" spans="1:4" x14ac:dyDescent="0.15">
      <c r="A15295" s="1">
        <v>152.93</v>
      </c>
      <c r="B15295" s="1">
        <v>-3.6875554999999997E-2</v>
      </c>
      <c r="C15295" s="1">
        <v>3.2976709E-2</v>
      </c>
      <c r="D15295" s="1">
        <v>2.2022016000000002E-3</v>
      </c>
    </row>
    <row r="15296" spans="1:4" x14ac:dyDescent="0.15">
      <c r="A15296" s="1">
        <v>152.94</v>
      </c>
      <c r="B15296" s="1">
        <v>-3.6891064000000001E-2</v>
      </c>
      <c r="C15296" s="1">
        <v>3.2144543999999997E-2</v>
      </c>
      <c r="D15296" s="1">
        <v>2.0741763000000002E-3</v>
      </c>
    </row>
    <row r="15297" spans="1:4" x14ac:dyDescent="0.15">
      <c r="A15297" s="1">
        <v>152.94999999999999</v>
      </c>
      <c r="B15297" s="1">
        <v>-3.6847618999999998E-2</v>
      </c>
      <c r="C15297" s="1">
        <v>3.0987852E-2</v>
      </c>
      <c r="D15297" s="1">
        <v>2.6285991000000002E-3</v>
      </c>
    </row>
    <row r="15298" spans="1:4" x14ac:dyDescent="0.15">
      <c r="A15298" s="1">
        <v>152.96</v>
      </c>
      <c r="B15298" s="1">
        <v>-3.6878299000000003E-2</v>
      </c>
      <c r="C15298" s="1">
        <v>3.0658125000000001E-2</v>
      </c>
      <c r="D15298" s="1">
        <v>3.2303640999999999E-3</v>
      </c>
    </row>
    <row r="15299" spans="1:4" x14ac:dyDescent="0.15">
      <c r="A15299" s="1">
        <v>152.97</v>
      </c>
      <c r="B15299" s="1">
        <v>-3.6816550000000003E-2</v>
      </c>
      <c r="C15299" s="1">
        <v>3.0233080999999998E-2</v>
      </c>
      <c r="D15299" s="1">
        <v>3.0540564E-3</v>
      </c>
    </row>
    <row r="15300" spans="1:4" x14ac:dyDescent="0.15">
      <c r="A15300" s="1">
        <v>152.97999999999999</v>
      </c>
      <c r="B15300" s="1">
        <v>-3.6874418999999999E-2</v>
      </c>
      <c r="C15300" s="1">
        <v>2.9172063000000002E-2</v>
      </c>
      <c r="D15300" s="1">
        <v>3.1514591000000002E-3</v>
      </c>
    </row>
    <row r="15301" spans="1:4" x14ac:dyDescent="0.15">
      <c r="A15301" s="1">
        <v>152.99</v>
      </c>
      <c r="B15301" s="1">
        <v>-3.6770478000000002E-2</v>
      </c>
      <c r="C15301" s="1">
        <v>2.8241974E-2</v>
      </c>
      <c r="D15301" s="1">
        <v>3.050339E-3</v>
      </c>
    </row>
    <row r="15302" spans="1:4" x14ac:dyDescent="0.15">
      <c r="A15302" s="1">
        <v>153</v>
      </c>
      <c r="B15302" s="1">
        <v>-3.6916472999999998E-2</v>
      </c>
      <c r="C15302" s="1">
        <v>2.7258287999999999E-2</v>
      </c>
      <c r="D15302" s="1">
        <v>3.1168429999999998E-3</v>
      </c>
    </row>
    <row r="15303" spans="1:4" x14ac:dyDescent="0.15">
      <c r="A15303" s="1">
        <v>153.01</v>
      </c>
      <c r="B15303" s="1">
        <v>-3.6295237000000001E-2</v>
      </c>
      <c r="C15303" s="1">
        <v>2.6293450999999999E-2</v>
      </c>
      <c r="D15303" s="1">
        <v>3.0290152E-3</v>
      </c>
    </row>
    <row r="15304" spans="1:4" x14ac:dyDescent="0.15">
      <c r="A15304" s="1">
        <v>153.02000000000001</v>
      </c>
      <c r="B15304" s="1">
        <v>-3.5728957999999998E-2</v>
      </c>
      <c r="C15304" s="1">
        <v>2.5329278E-2</v>
      </c>
      <c r="D15304" s="1">
        <v>3.0921197000000002E-3</v>
      </c>
    </row>
    <row r="15305" spans="1:4" x14ac:dyDescent="0.15">
      <c r="A15305" s="1">
        <v>153.03</v>
      </c>
      <c r="B15305" s="1">
        <v>-3.5810600999999997E-2</v>
      </c>
      <c r="C15305" s="1">
        <v>2.4351360999999998E-2</v>
      </c>
      <c r="D15305" s="1">
        <v>2.9979052E-3</v>
      </c>
    </row>
    <row r="15306" spans="1:4" x14ac:dyDescent="0.15">
      <c r="A15306" s="1">
        <v>153.04</v>
      </c>
      <c r="B15306" s="1">
        <v>-3.5810755999999999E-2</v>
      </c>
      <c r="C15306" s="1">
        <v>2.3396456999999999E-2</v>
      </c>
      <c r="D15306" s="1">
        <v>3.0808229999999999E-3</v>
      </c>
    </row>
    <row r="15307" spans="1:4" x14ac:dyDescent="0.15">
      <c r="A15307" s="1">
        <v>153.05000000000001</v>
      </c>
      <c r="B15307" s="1">
        <v>-3.5359937000000001E-2</v>
      </c>
      <c r="C15307" s="1">
        <v>2.2410511000000001E-2</v>
      </c>
      <c r="D15307" s="1">
        <v>2.9309187E-3</v>
      </c>
    </row>
    <row r="15308" spans="1:4" x14ac:dyDescent="0.15">
      <c r="A15308" s="1">
        <v>153.06</v>
      </c>
      <c r="B15308" s="1">
        <v>-3.4219886999999997E-2</v>
      </c>
      <c r="C15308" s="1">
        <v>2.1463148000000001E-2</v>
      </c>
      <c r="D15308" s="1">
        <v>3.4666600999999999E-3</v>
      </c>
    </row>
    <row r="15309" spans="1:4" x14ac:dyDescent="0.15">
      <c r="A15309" s="1">
        <v>153.07</v>
      </c>
      <c r="B15309" s="1">
        <v>-3.3295297000000001E-2</v>
      </c>
      <c r="C15309" s="1">
        <v>2.0467354E-2</v>
      </c>
      <c r="D15309" s="1">
        <v>4.4911663999999997E-3</v>
      </c>
    </row>
    <row r="15310" spans="1:4" x14ac:dyDescent="0.15">
      <c r="A15310" s="1">
        <v>153.08000000000001</v>
      </c>
      <c r="B15310" s="1">
        <v>-3.2227877000000002E-2</v>
      </c>
      <c r="C15310" s="1">
        <v>1.9536384E-2</v>
      </c>
      <c r="D15310" s="1">
        <v>5.4860146000000002E-3</v>
      </c>
    </row>
    <row r="15311" spans="1:4" x14ac:dyDescent="0.15">
      <c r="A15311" s="1">
        <v>153.09</v>
      </c>
      <c r="B15311" s="1">
        <v>-3.1268610000000002E-2</v>
      </c>
      <c r="C15311" s="1">
        <v>1.8496899000000001E-2</v>
      </c>
      <c r="D15311" s="1">
        <v>6.4409534999999999E-3</v>
      </c>
    </row>
    <row r="15312" spans="1:4" x14ac:dyDescent="0.15">
      <c r="A15312" s="1">
        <v>153.1</v>
      </c>
      <c r="B15312" s="1">
        <v>-3.0224002E-2</v>
      </c>
      <c r="C15312" s="1">
        <v>1.7992264000000001E-2</v>
      </c>
      <c r="D15312" s="1">
        <v>7.4806118999999997E-3</v>
      </c>
    </row>
    <row r="15313" spans="1:4" x14ac:dyDescent="0.15">
      <c r="A15313" s="1">
        <v>153.11000000000001</v>
      </c>
      <c r="B15313" s="1">
        <v>-2.9249325E-2</v>
      </c>
      <c r="C15313" s="1">
        <v>1.8191473999999999E-2</v>
      </c>
      <c r="D15313" s="1">
        <v>8.3841005999999996E-3</v>
      </c>
    </row>
    <row r="15314" spans="1:4" x14ac:dyDescent="0.15">
      <c r="A15314" s="1">
        <v>153.12</v>
      </c>
      <c r="B15314" s="1">
        <v>-2.8217697E-2</v>
      </c>
      <c r="C15314" s="1">
        <v>1.7679213999999999E-2</v>
      </c>
      <c r="D15314" s="1">
        <v>9.5156584999999995E-3</v>
      </c>
    </row>
    <row r="15315" spans="1:4" x14ac:dyDescent="0.15">
      <c r="A15315" s="1">
        <v>153.13</v>
      </c>
      <c r="B15315" s="1">
        <v>-2.7233322000000001E-2</v>
      </c>
      <c r="C15315" s="1">
        <v>1.6659317999999999E-2</v>
      </c>
      <c r="D15315" s="1">
        <v>9.8980665999999998E-3</v>
      </c>
    </row>
    <row r="15316" spans="1:4" x14ac:dyDescent="0.15">
      <c r="A15316" s="1">
        <v>153.13999999999999</v>
      </c>
      <c r="B15316" s="1">
        <v>-2.6211129999999999E-2</v>
      </c>
      <c r="C15316" s="1">
        <v>1.5672963000000002E-2</v>
      </c>
      <c r="D15316" s="1">
        <v>1.0319808E-2</v>
      </c>
    </row>
    <row r="15317" spans="1:4" x14ac:dyDescent="0.15">
      <c r="A15317" s="1">
        <v>153.15</v>
      </c>
      <c r="B15317" s="1">
        <v>-2.5219287999999999E-2</v>
      </c>
      <c r="C15317" s="1">
        <v>1.5129449999999999E-2</v>
      </c>
      <c r="D15317" s="1">
        <v>1.1398787000000001E-2</v>
      </c>
    </row>
    <row r="15318" spans="1:4" x14ac:dyDescent="0.15">
      <c r="A15318" s="1">
        <v>153.16</v>
      </c>
      <c r="B15318" s="1">
        <v>-2.420518E-2</v>
      </c>
      <c r="C15318" s="1">
        <v>1.5352444E-2</v>
      </c>
      <c r="D15318" s="1">
        <v>1.2399218E-2</v>
      </c>
    </row>
    <row r="15319" spans="1:4" x14ac:dyDescent="0.15">
      <c r="A15319" s="1">
        <v>153.16999999999999</v>
      </c>
      <c r="B15319" s="1">
        <v>-2.3206557999999999E-2</v>
      </c>
      <c r="C15319" s="1">
        <v>1.4838761000000001E-2</v>
      </c>
      <c r="D15319" s="1">
        <v>1.2904248E-2</v>
      </c>
    </row>
    <row r="15320" spans="1:4" x14ac:dyDescent="0.15">
      <c r="A15320" s="1">
        <v>153.18</v>
      </c>
      <c r="B15320" s="1">
        <v>-2.220041E-2</v>
      </c>
      <c r="C15320" s="1">
        <v>1.3761024E-2</v>
      </c>
      <c r="D15320" s="1">
        <v>1.3188797E-2</v>
      </c>
    </row>
    <row r="15321" spans="1:4" x14ac:dyDescent="0.15">
      <c r="A15321" s="1">
        <v>153.19</v>
      </c>
      <c r="B15321" s="1">
        <v>-2.1194577999999999E-2</v>
      </c>
      <c r="C15321" s="1">
        <v>1.3301973999999999E-2</v>
      </c>
      <c r="D15321" s="1">
        <v>1.4457213999999999E-2</v>
      </c>
    </row>
    <row r="15322" spans="1:4" x14ac:dyDescent="0.15">
      <c r="A15322" s="1">
        <v>153.19999999999999</v>
      </c>
      <c r="B15322" s="1">
        <v>-2.0197422999999999E-2</v>
      </c>
      <c r="C15322" s="1">
        <v>1.3038891E-2</v>
      </c>
      <c r="D15322" s="1">
        <v>1.4812120999999999E-2</v>
      </c>
    </row>
    <row r="15323" spans="1:4" x14ac:dyDescent="0.15">
      <c r="A15323" s="1">
        <v>153.21</v>
      </c>
      <c r="B15323" s="1">
        <v>-1.9182583999999999E-2</v>
      </c>
      <c r="C15323" s="1">
        <v>1.1744245E-2</v>
      </c>
      <c r="D15323" s="1">
        <v>1.4808517E-2</v>
      </c>
    </row>
    <row r="15324" spans="1:4" x14ac:dyDescent="0.15">
      <c r="A15324" s="1">
        <v>153.22</v>
      </c>
      <c r="B15324" s="1">
        <v>-1.8197277000000001E-2</v>
      </c>
      <c r="C15324" s="1">
        <v>1.1511752E-2</v>
      </c>
      <c r="D15324" s="1">
        <v>1.4766741999999999E-2</v>
      </c>
    </row>
    <row r="15325" spans="1:4" x14ac:dyDescent="0.15">
      <c r="A15325" s="1">
        <v>153.22999999999999</v>
      </c>
      <c r="B15325" s="1">
        <v>-1.7168948E-2</v>
      </c>
      <c r="C15325" s="1">
        <v>1.0963834E-2</v>
      </c>
      <c r="D15325" s="1">
        <v>1.4752315E-2</v>
      </c>
    </row>
    <row r="15326" spans="1:4" x14ac:dyDescent="0.15">
      <c r="A15326" s="1">
        <v>153.24</v>
      </c>
      <c r="B15326" s="1">
        <v>-1.620272E-2</v>
      </c>
      <c r="C15326" s="1">
        <v>1.0421298000000001E-2</v>
      </c>
      <c r="D15326" s="1">
        <v>1.5134672E-2</v>
      </c>
    </row>
    <row r="15327" spans="1:4" x14ac:dyDescent="0.15">
      <c r="A15327" s="1">
        <v>153.25</v>
      </c>
      <c r="B15327" s="1">
        <v>-1.5148408E-2</v>
      </c>
      <c r="C15327" s="1">
        <v>1.056346E-2</v>
      </c>
      <c r="D15327" s="1">
        <v>1.6330180999999999E-2</v>
      </c>
    </row>
    <row r="15328" spans="1:4" x14ac:dyDescent="0.15">
      <c r="A15328" s="1">
        <v>153.26</v>
      </c>
      <c r="B15328" s="1">
        <v>-1.4225715E-2</v>
      </c>
      <c r="C15328" s="1">
        <v>1.0539944000000001E-2</v>
      </c>
      <c r="D15328" s="1">
        <v>1.7115192000000001E-2</v>
      </c>
    </row>
    <row r="15329" spans="1:4" x14ac:dyDescent="0.15">
      <c r="A15329" s="1">
        <v>153.27000000000001</v>
      </c>
      <c r="B15329" s="1">
        <v>-1.3083674999999999E-2</v>
      </c>
      <c r="C15329" s="1">
        <v>1.0597283000000001E-2</v>
      </c>
      <c r="D15329" s="1">
        <v>1.8352159E-2</v>
      </c>
    </row>
    <row r="15330" spans="1:4" x14ac:dyDescent="0.15">
      <c r="A15330" s="1">
        <v>153.28</v>
      </c>
      <c r="B15330" s="1">
        <v>-1.2680897999999999E-2</v>
      </c>
      <c r="C15330" s="1">
        <v>1.0612486000000001E-2</v>
      </c>
      <c r="D15330" s="1">
        <v>1.8621542000000001E-2</v>
      </c>
    </row>
    <row r="15331" spans="1:4" x14ac:dyDescent="0.15">
      <c r="A15331" s="1">
        <v>153.29</v>
      </c>
      <c r="B15331" s="1">
        <v>-1.2249242E-2</v>
      </c>
      <c r="C15331" s="1">
        <v>1.0646981999999999E-2</v>
      </c>
      <c r="D15331" s="1">
        <v>1.9186076999999999E-2</v>
      </c>
    </row>
    <row r="15332" spans="1:4" x14ac:dyDescent="0.15">
      <c r="A15332" s="1">
        <v>153.30000000000001</v>
      </c>
      <c r="B15332" s="1">
        <v>-1.1150814E-2</v>
      </c>
      <c r="C15332" s="1">
        <v>1.0677033000000001E-2</v>
      </c>
      <c r="D15332" s="1">
        <v>1.9720247E-2</v>
      </c>
    </row>
    <row r="15333" spans="1:4" x14ac:dyDescent="0.15">
      <c r="A15333" s="1">
        <v>153.31</v>
      </c>
      <c r="B15333" s="1">
        <v>-1.0139811E-2</v>
      </c>
      <c r="C15333" s="1">
        <v>1.070047E-2</v>
      </c>
      <c r="D15333" s="1">
        <v>1.9642738999999999E-2</v>
      </c>
    </row>
    <row r="15334" spans="1:4" x14ac:dyDescent="0.15">
      <c r="A15334" s="1">
        <v>153.32</v>
      </c>
      <c r="B15334" s="1">
        <v>-9.6168824000000003E-3</v>
      </c>
      <c r="C15334" s="1">
        <v>1.0738774E-2</v>
      </c>
      <c r="D15334" s="1">
        <v>1.9570906999999998E-2</v>
      </c>
    </row>
    <row r="15335" spans="1:4" x14ac:dyDescent="0.15">
      <c r="A15335" s="1">
        <v>153.33000000000001</v>
      </c>
      <c r="B15335" s="1">
        <v>-9.3210279000000007E-3</v>
      </c>
      <c r="C15335" s="1">
        <v>1.0755117999999999E-2</v>
      </c>
      <c r="D15335" s="1">
        <v>2.0089684E-2</v>
      </c>
    </row>
    <row r="15336" spans="1:4" x14ac:dyDescent="0.15">
      <c r="A15336" s="1">
        <v>153.34</v>
      </c>
      <c r="B15336" s="1">
        <v>-8.0356144000000001E-3</v>
      </c>
      <c r="C15336" s="1">
        <v>1.0799206E-2</v>
      </c>
      <c r="D15336" s="1">
        <v>2.0703892000000002E-2</v>
      </c>
    </row>
    <row r="15337" spans="1:4" x14ac:dyDescent="0.15">
      <c r="A15337" s="1">
        <v>153.35</v>
      </c>
      <c r="B15337" s="1">
        <v>-7.6705747000000001E-3</v>
      </c>
      <c r="C15337" s="1">
        <v>1.0809991999999999E-2</v>
      </c>
      <c r="D15337" s="1">
        <v>2.0519085999999999E-2</v>
      </c>
    </row>
    <row r="15338" spans="1:4" x14ac:dyDescent="0.15">
      <c r="A15338" s="1">
        <v>153.36000000000001</v>
      </c>
      <c r="B15338" s="1">
        <v>-7.6534662000000003E-3</v>
      </c>
      <c r="C15338" s="1">
        <v>1.0858965999999999E-2</v>
      </c>
      <c r="D15338" s="1">
        <v>2.0609448999999998E-2</v>
      </c>
    </row>
    <row r="15339" spans="1:4" x14ac:dyDescent="0.15">
      <c r="A15339" s="1">
        <v>153.37</v>
      </c>
      <c r="B15339" s="1">
        <v>-7.6980952000000004E-3</v>
      </c>
      <c r="C15339" s="1">
        <v>1.0864617999999999E-2</v>
      </c>
      <c r="D15339" s="1">
        <v>2.0515683E-2</v>
      </c>
    </row>
    <row r="15340" spans="1:4" x14ac:dyDescent="0.15">
      <c r="A15340" s="1">
        <v>153.38</v>
      </c>
      <c r="B15340" s="1">
        <v>-7.6495503000000003E-3</v>
      </c>
      <c r="C15340" s="1">
        <v>1.0918442E-2</v>
      </c>
      <c r="D15340" s="1">
        <v>2.0560889999999998E-2</v>
      </c>
    </row>
    <row r="15341" spans="1:4" x14ac:dyDescent="0.15">
      <c r="A15341" s="1">
        <v>153.38999999999999</v>
      </c>
      <c r="B15341" s="1">
        <v>-7.7036693999999999E-3</v>
      </c>
      <c r="C15341" s="1">
        <v>1.091864E-2</v>
      </c>
      <c r="D15341" s="1">
        <v>2.0494814E-2</v>
      </c>
    </row>
    <row r="15342" spans="1:4" x14ac:dyDescent="0.15">
      <c r="A15342" s="1">
        <v>153.4</v>
      </c>
      <c r="B15342" s="1">
        <v>-7.6500216999999997E-3</v>
      </c>
      <c r="C15342" s="1">
        <v>1.0978005000000001E-2</v>
      </c>
      <c r="D15342" s="1">
        <v>2.0520509999999999E-2</v>
      </c>
    </row>
    <row r="15343" spans="1:4" x14ac:dyDescent="0.15">
      <c r="A15343" s="1">
        <v>153.41</v>
      </c>
      <c r="B15343" s="1">
        <v>-7.7131787E-3</v>
      </c>
      <c r="C15343" s="1">
        <v>1.0971635E-2</v>
      </c>
      <c r="D15343" s="1">
        <v>2.0468712999999999E-2</v>
      </c>
    </row>
    <row r="15344" spans="1:4" x14ac:dyDescent="0.15">
      <c r="A15344" s="1">
        <v>153.41999999999999</v>
      </c>
      <c r="B15344" s="1">
        <v>-7.6417426999999998E-3</v>
      </c>
      <c r="C15344" s="1">
        <v>1.1038185000000001E-2</v>
      </c>
      <c r="D15344" s="1">
        <v>2.0482884999999999E-2</v>
      </c>
    </row>
    <row r="15345" spans="1:4" x14ac:dyDescent="0.15">
      <c r="A15345" s="1">
        <v>153.43</v>
      </c>
      <c r="B15345" s="1">
        <v>-7.7561171999999999E-3</v>
      </c>
      <c r="C15345" s="1">
        <v>1.1022883000000001E-2</v>
      </c>
      <c r="D15345" s="1">
        <v>2.0440237E-2</v>
      </c>
    </row>
    <row r="15346" spans="1:4" x14ac:dyDescent="0.15">
      <c r="A15346" s="1">
        <v>153.44</v>
      </c>
      <c r="B15346" s="1">
        <v>-7.2400192000000004E-3</v>
      </c>
      <c r="C15346" s="1">
        <v>1.1100033E-2</v>
      </c>
      <c r="D15346" s="1">
        <v>2.0446347E-2</v>
      </c>
    </row>
    <row r="15347" spans="1:4" x14ac:dyDescent="0.15">
      <c r="A15347" s="1">
        <v>153.44999999999999</v>
      </c>
      <c r="B15347" s="1">
        <v>-6.1689665000000003E-3</v>
      </c>
      <c r="C15347" s="1">
        <v>1.1070739E-2</v>
      </c>
      <c r="D15347" s="1">
        <v>2.0410451E-2</v>
      </c>
    </row>
    <row r="15348" spans="1:4" x14ac:dyDescent="0.15">
      <c r="A15348" s="1">
        <v>153.46</v>
      </c>
      <c r="B15348" s="1">
        <v>-5.2101732999999999E-3</v>
      </c>
      <c r="C15348" s="1">
        <v>1.1166359000000001E-2</v>
      </c>
      <c r="D15348" s="1">
        <v>2.0410174999999999E-2</v>
      </c>
    </row>
    <row r="15349" spans="1:4" x14ac:dyDescent="0.15">
      <c r="A15349" s="1">
        <v>153.47</v>
      </c>
      <c r="B15349" s="1">
        <v>-4.1858312999999998E-3</v>
      </c>
      <c r="C15349" s="1">
        <v>1.1109836999999999E-2</v>
      </c>
      <c r="D15349" s="1">
        <v>2.0379886E-2</v>
      </c>
    </row>
    <row r="15350" spans="1:4" x14ac:dyDescent="0.15">
      <c r="A15350" s="1">
        <v>153.47999999999999</v>
      </c>
      <c r="B15350" s="1">
        <v>-3.2177451999999998E-3</v>
      </c>
      <c r="C15350" s="1">
        <v>1.1249297E-2</v>
      </c>
      <c r="D15350" s="1">
        <v>2.0373966E-2</v>
      </c>
    </row>
    <row r="15351" spans="1:4" x14ac:dyDescent="0.15">
      <c r="A15351" s="1">
        <v>153.49</v>
      </c>
      <c r="B15351" s="1">
        <v>-2.1864982999999999E-3</v>
      </c>
      <c r="C15351" s="1">
        <v>1.1102631E-2</v>
      </c>
      <c r="D15351" s="1">
        <v>2.0348881999999999E-2</v>
      </c>
    </row>
    <row r="15352" spans="1:4" x14ac:dyDescent="0.15">
      <c r="A15352" s="1">
        <v>153.5</v>
      </c>
      <c r="B15352" s="1">
        <v>-1.2456921999999999E-3</v>
      </c>
      <c r="C15352" s="1">
        <v>1.1763910000000001E-2</v>
      </c>
      <c r="D15352" s="1">
        <v>2.0337422000000001E-2</v>
      </c>
    </row>
    <row r="15353" spans="1:4" x14ac:dyDescent="0.15">
      <c r="A15353" s="1">
        <v>153.51</v>
      </c>
      <c r="B15353" s="1">
        <v>-1.4319081000000001E-4</v>
      </c>
      <c r="C15353" s="1">
        <v>1.2322928E-2</v>
      </c>
      <c r="D15353" s="1">
        <v>2.0317737999999998E-2</v>
      </c>
    </row>
    <row r="15354" spans="1:4" x14ac:dyDescent="0.15">
      <c r="A15354" s="1">
        <v>153.52000000000001</v>
      </c>
      <c r="B15354" s="1">
        <v>2.9717766E-4</v>
      </c>
      <c r="C15354" s="1">
        <v>1.2293923999999999E-2</v>
      </c>
      <c r="D15354" s="1">
        <v>2.0300228E-2</v>
      </c>
    </row>
    <row r="15355" spans="1:4" x14ac:dyDescent="0.15">
      <c r="A15355" s="1">
        <v>153.53</v>
      </c>
      <c r="B15355" s="1">
        <v>6.6296053000000003E-4</v>
      </c>
      <c r="C15355" s="1">
        <v>1.2263260999999999E-2</v>
      </c>
      <c r="D15355" s="1">
        <v>2.0286833000000001E-2</v>
      </c>
    </row>
    <row r="15356" spans="1:4" x14ac:dyDescent="0.15">
      <c r="A15356" s="1">
        <v>153.54</v>
      </c>
      <c r="B15356" s="1">
        <v>1.840894E-3</v>
      </c>
      <c r="C15356" s="1">
        <v>1.2825217999999999E-2</v>
      </c>
      <c r="D15356" s="1">
        <v>2.0261912999999999E-2</v>
      </c>
    </row>
    <row r="15357" spans="1:4" x14ac:dyDescent="0.15">
      <c r="A15357" s="1">
        <v>153.55000000000001</v>
      </c>
      <c r="B15357" s="1">
        <v>2.6998284000000002E-3</v>
      </c>
      <c r="C15357" s="1">
        <v>1.3478512999999999E-2</v>
      </c>
      <c r="D15357" s="1">
        <v>2.0256819999999998E-2</v>
      </c>
    </row>
    <row r="15358" spans="1:4" x14ac:dyDescent="0.15">
      <c r="A15358" s="1">
        <v>153.56</v>
      </c>
      <c r="B15358" s="1">
        <v>3.8183924E-3</v>
      </c>
      <c r="C15358" s="1">
        <v>1.3349664000000001E-2</v>
      </c>
      <c r="D15358" s="1">
        <v>2.0221525000000001E-2</v>
      </c>
    </row>
    <row r="15359" spans="1:4" x14ac:dyDescent="0.15">
      <c r="A15359" s="1">
        <v>153.57</v>
      </c>
      <c r="B15359" s="1">
        <v>4.6771929999999996E-3</v>
      </c>
      <c r="C15359" s="1">
        <v>1.3435097E-2</v>
      </c>
      <c r="D15359" s="1">
        <v>2.0229214999999998E-2</v>
      </c>
    </row>
    <row r="15360" spans="1:4" x14ac:dyDescent="0.15">
      <c r="A15360" s="1">
        <v>153.58000000000001</v>
      </c>
      <c r="B15360" s="1">
        <v>5.8533769000000003E-3</v>
      </c>
      <c r="C15360" s="1">
        <v>1.3832674999999999E-2</v>
      </c>
      <c r="D15360" s="1">
        <v>2.0176448999999999E-2</v>
      </c>
    </row>
    <row r="15361" spans="1:4" x14ac:dyDescent="0.15">
      <c r="A15361" s="1">
        <v>153.59</v>
      </c>
      <c r="B15361" s="1">
        <v>6.2185703999999998E-3</v>
      </c>
      <c r="C15361" s="1">
        <v>1.5075058000000001E-2</v>
      </c>
      <c r="D15361" s="1">
        <v>2.0209101E-2</v>
      </c>
    </row>
    <row r="15362" spans="1:4" x14ac:dyDescent="0.15">
      <c r="A15362" s="1">
        <v>153.6</v>
      </c>
      <c r="B15362" s="1">
        <v>6.6558523E-3</v>
      </c>
      <c r="C15362" s="1">
        <v>1.5913277999999999E-2</v>
      </c>
      <c r="D15362" s="1">
        <v>2.0114997999999999E-2</v>
      </c>
    </row>
    <row r="15363" spans="1:4" x14ac:dyDescent="0.15">
      <c r="A15363" s="1">
        <v>153.61000000000001</v>
      </c>
      <c r="B15363" s="1">
        <v>7.7565869000000001E-3</v>
      </c>
      <c r="C15363" s="1">
        <v>1.7161712999999999E-2</v>
      </c>
      <c r="D15363" s="1">
        <v>2.0233317000000001E-2</v>
      </c>
    </row>
    <row r="15364" spans="1:4" x14ac:dyDescent="0.15">
      <c r="A15364" s="1">
        <v>153.62</v>
      </c>
      <c r="B15364" s="1">
        <v>8.6941685000000001E-3</v>
      </c>
      <c r="C15364" s="1">
        <v>1.7527729999999998E-2</v>
      </c>
      <c r="D15364" s="1">
        <v>1.9623332E-2</v>
      </c>
    </row>
    <row r="15365" spans="1:4" x14ac:dyDescent="0.15">
      <c r="A15365" s="1">
        <v>153.63</v>
      </c>
      <c r="B15365" s="1">
        <v>9.7204649999999993E-3</v>
      </c>
      <c r="C15365" s="1">
        <v>1.8026591000000002E-2</v>
      </c>
      <c r="D15365" s="1">
        <v>1.9025820999999998E-2</v>
      </c>
    </row>
    <row r="15366" spans="1:4" x14ac:dyDescent="0.15">
      <c r="A15366" s="1">
        <v>153.63999999999999</v>
      </c>
      <c r="B15366" s="1">
        <v>1.0688697E-2</v>
      </c>
      <c r="C15366" s="1">
        <v>1.9134640000000001E-2</v>
      </c>
      <c r="D15366" s="1">
        <v>1.9122284999999999E-2</v>
      </c>
    </row>
    <row r="15367" spans="1:4" x14ac:dyDescent="0.15">
      <c r="A15367" s="1">
        <v>153.65</v>
      </c>
      <c r="B15367" s="1">
        <v>1.1698246000000001E-2</v>
      </c>
      <c r="C15367" s="1">
        <v>2.0130950000000002E-2</v>
      </c>
      <c r="D15367" s="1">
        <v>1.9083144E-2</v>
      </c>
    </row>
    <row r="15368" spans="1:4" x14ac:dyDescent="0.15">
      <c r="A15368" s="1">
        <v>153.66</v>
      </c>
      <c r="B15368" s="1">
        <v>1.2675145000000001E-2</v>
      </c>
      <c r="C15368" s="1">
        <v>2.1165903E-2</v>
      </c>
      <c r="D15368" s="1">
        <v>1.8661659000000001E-2</v>
      </c>
    </row>
    <row r="15369" spans="1:4" x14ac:dyDescent="0.15">
      <c r="A15369" s="1">
        <v>153.66999999999999</v>
      </c>
      <c r="B15369" s="1">
        <v>1.3679004E-2</v>
      </c>
      <c r="C15369" s="1">
        <v>2.2194041000000001E-2</v>
      </c>
      <c r="D15369" s="1">
        <v>1.7438513999999999E-2</v>
      </c>
    </row>
    <row r="15370" spans="1:4" x14ac:dyDescent="0.15">
      <c r="A15370" s="1">
        <v>153.68</v>
      </c>
      <c r="B15370" s="1">
        <v>1.4658025999999999E-2</v>
      </c>
      <c r="C15370" s="1">
        <v>2.3209923E-2</v>
      </c>
      <c r="D15370" s="1">
        <v>1.6969834E-2</v>
      </c>
    </row>
    <row r="15371" spans="1:4" x14ac:dyDescent="0.15">
      <c r="A15371" s="1">
        <v>153.69</v>
      </c>
      <c r="B15371" s="1">
        <v>1.56606E-2</v>
      </c>
      <c r="C15371" s="1">
        <v>2.4251707000000001E-2</v>
      </c>
      <c r="D15371" s="1">
        <v>1.7054920000000001E-2</v>
      </c>
    </row>
    <row r="15372" spans="1:4" x14ac:dyDescent="0.15">
      <c r="A15372" s="1">
        <v>153.69999999999999</v>
      </c>
      <c r="B15372" s="1">
        <v>1.6638416E-2</v>
      </c>
      <c r="C15372" s="1">
        <v>2.5255135000000001E-2</v>
      </c>
      <c r="D15372" s="1">
        <v>1.6549477999999999E-2</v>
      </c>
    </row>
    <row r="15373" spans="1:4" x14ac:dyDescent="0.15">
      <c r="A15373" s="1">
        <v>153.71</v>
      </c>
      <c r="B15373" s="1">
        <v>1.7642544E-2</v>
      </c>
      <c r="C15373" s="1">
        <v>2.630977E-2</v>
      </c>
      <c r="D15373" s="1">
        <v>1.5423341E-2</v>
      </c>
    </row>
    <row r="15374" spans="1:4" x14ac:dyDescent="0.15">
      <c r="A15374" s="1">
        <v>153.72</v>
      </c>
      <c r="B15374" s="1">
        <v>1.8616437999999999E-2</v>
      </c>
      <c r="C15374" s="1">
        <v>2.7296889000000001E-2</v>
      </c>
      <c r="D15374" s="1">
        <v>1.4470969E-2</v>
      </c>
    </row>
    <row r="15375" spans="1:4" x14ac:dyDescent="0.15">
      <c r="A15375" s="1">
        <v>153.72999999999999</v>
      </c>
      <c r="B15375" s="1">
        <v>1.9625031000000001E-2</v>
      </c>
      <c r="C15375" s="1">
        <v>2.8374348000000001E-2</v>
      </c>
      <c r="D15375" s="1">
        <v>1.3404905999999999E-2</v>
      </c>
    </row>
    <row r="15376" spans="1:4" x14ac:dyDescent="0.15">
      <c r="A15376" s="1">
        <v>153.74</v>
      </c>
      <c r="B15376" s="1">
        <v>2.0591572999999998E-2</v>
      </c>
      <c r="C15376" s="1">
        <v>2.9322945E-2</v>
      </c>
      <c r="D15376" s="1">
        <v>1.2420237000000001E-2</v>
      </c>
    </row>
    <row r="15377" spans="1:4" x14ac:dyDescent="0.15">
      <c r="A15377" s="1">
        <v>153.75</v>
      </c>
      <c r="B15377" s="1">
        <v>2.1609053999999999E-2</v>
      </c>
      <c r="C15377" s="1">
        <v>3.0482559999999999E-2</v>
      </c>
      <c r="D15377" s="1">
        <v>1.1380524E-2</v>
      </c>
    </row>
    <row r="15378" spans="1:4" x14ac:dyDescent="0.15">
      <c r="A15378" s="1">
        <v>153.76</v>
      </c>
      <c r="B15378" s="1">
        <v>2.2562075000000001E-2</v>
      </c>
      <c r="C15378" s="1">
        <v>3.0919309999999998E-2</v>
      </c>
      <c r="D15378" s="1">
        <v>1.0366439E-2</v>
      </c>
    </row>
    <row r="15379" spans="1:4" x14ac:dyDescent="0.15">
      <c r="A15379" s="1">
        <v>153.77000000000001</v>
      </c>
      <c r="B15379" s="1">
        <v>2.3597801000000002E-2</v>
      </c>
      <c r="C15379" s="1">
        <v>3.1358489000000003E-2</v>
      </c>
      <c r="D15379" s="1">
        <v>9.3686711999999995E-3</v>
      </c>
    </row>
    <row r="15380" spans="1:4" x14ac:dyDescent="0.15">
      <c r="A15380" s="1">
        <v>153.78</v>
      </c>
      <c r="B15380" s="1">
        <v>2.4521659000000001E-2</v>
      </c>
      <c r="C15380" s="1">
        <v>3.2506516999999999E-2</v>
      </c>
      <c r="D15380" s="1">
        <v>8.2705784000000008E-3</v>
      </c>
    </row>
    <row r="15381" spans="1:4" x14ac:dyDescent="0.15">
      <c r="A15381" s="1">
        <v>153.79</v>
      </c>
      <c r="B15381" s="1">
        <v>2.5605712999999999E-2</v>
      </c>
      <c r="C15381" s="1">
        <v>3.34997E-2</v>
      </c>
      <c r="D15381" s="1">
        <v>7.7833251999999999E-3</v>
      </c>
    </row>
    <row r="15382" spans="1:4" x14ac:dyDescent="0.15">
      <c r="A15382" s="1">
        <v>153.80000000000001</v>
      </c>
      <c r="B15382" s="1">
        <v>2.6426224000000002E-2</v>
      </c>
      <c r="C15382" s="1">
        <v>3.4130332999999999E-2</v>
      </c>
      <c r="D15382" s="1">
        <v>7.4105517999999999E-3</v>
      </c>
    </row>
    <row r="15383" spans="1:4" x14ac:dyDescent="0.15">
      <c r="A15383" s="1">
        <v>153.81</v>
      </c>
      <c r="B15383" s="1">
        <v>2.8073384999999999E-2</v>
      </c>
      <c r="C15383" s="1">
        <v>3.3959428E-2</v>
      </c>
      <c r="D15383" s="1">
        <v>6.1973903000000002E-3</v>
      </c>
    </row>
    <row r="15384" spans="1:4" x14ac:dyDescent="0.15">
      <c r="A15384" s="1">
        <v>153.82</v>
      </c>
      <c r="B15384" s="1">
        <v>2.9170140000000001E-2</v>
      </c>
      <c r="C15384" s="1">
        <v>3.4154076999999998E-2</v>
      </c>
      <c r="D15384" s="1">
        <v>5.3146152999999996E-3</v>
      </c>
    </row>
    <row r="15385" spans="1:4" x14ac:dyDescent="0.15">
      <c r="A15385" s="1">
        <v>153.83000000000001</v>
      </c>
      <c r="B15385" s="1">
        <v>2.8909720999999999E-2</v>
      </c>
      <c r="C15385" s="1">
        <v>3.3973070000000001E-2</v>
      </c>
      <c r="D15385" s="1">
        <v>4.1850339000000002E-3</v>
      </c>
    </row>
    <row r="15386" spans="1:4" x14ac:dyDescent="0.15">
      <c r="A15386" s="1">
        <v>153.84</v>
      </c>
      <c r="B15386" s="1">
        <v>2.9047300000000002E-2</v>
      </c>
      <c r="C15386" s="1">
        <v>3.4642238999999998E-2</v>
      </c>
      <c r="D15386" s="1">
        <v>3.2558828000000001E-3</v>
      </c>
    </row>
    <row r="15387" spans="1:4" x14ac:dyDescent="0.15">
      <c r="A15387" s="1">
        <v>153.85</v>
      </c>
      <c r="B15387" s="1">
        <v>2.8922234000000002E-2</v>
      </c>
      <c r="C15387" s="1">
        <v>3.5208656999999997E-2</v>
      </c>
      <c r="D15387" s="1">
        <v>2.1820798999999998E-3</v>
      </c>
    </row>
    <row r="15388" spans="1:4" x14ac:dyDescent="0.15">
      <c r="A15388" s="1">
        <v>153.86000000000001</v>
      </c>
      <c r="B15388" s="1">
        <v>2.8999736000000002E-2</v>
      </c>
      <c r="C15388" s="1">
        <v>3.5136457000000003E-2</v>
      </c>
      <c r="D15388" s="1">
        <v>8.2513634999999998E-4</v>
      </c>
    </row>
    <row r="15389" spans="1:4" x14ac:dyDescent="0.15">
      <c r="A15389" s="1">
        <v>153.87</v>
      </c>
      <c r="B15389" s="1">
        <v>2.8907893E-2</v>
      </c>
      <c r="C15389" s="1">
        <v>3.5204825000000002E-2</v>
      </c>
      <c r="D15389" s="1">
        <v>-1.4997243999999999E-3</v>
      </c>
    </row>
    <row r="15390" spans="1:4" x14ac:dyDescent="0.15">
      <c r="A15390" s="1">
        <v>153.88</v>
      </c>
      <c r="B15390" s="1">
        <v>2.8963259000000002E-2</v>
      </c>
      <c r="C15390" s="1">
        <v>3.5204820999999997E-2</v>
      </c>
      <c r="D15390" s="1">
        <v>-2.8049711999999999E-3</v>
      </c>
    </row>
    <row r="15391" spans="1:4" x14ac:dyDescent="0.15">
      <c r="A15391" s="1">
        <v>153.88999999999999</v>
      </c>
      <c r="B15391" s="1">
        <v>2.8885979999999999E-2</v>
      </c>
      <c r="C15391" s="1">
        <v>3.5242453999999999E-2</v>
      </c>
      <c r="D15391" s="1">
        <v>-4.3442621000000002E-3</v>
      </c>
    </row>
    <row r="15392" spans="1:4" x14ac:dyDescent="0.15">
      <c r="A15392" s="1">
        <v>153.9</v>
      </c>
      <c r="B15392" s="1">
        <v>2.8929864E-2</v>
      </c>
      <c r="C15392" s="1">
        <v>3.5258655E-2</v>
      </c>
      <c r="D15392" s="1">
        <v>-6.3996582999999996E-3</v>
      </c>
    </row>
    <row r="15393" spans="1:4" x14ac:dyDescent="0.15">
      <c r="A15393" s="1">
        <v>153.91</v>
      </c>
      <c r="B15393" s="1">
        <v>2.8860466000000001E-2</v>
      </c>
      <c r="C15393" s="1">
        <v>3.5286184999999998E-2</v>
      </c>
      <c r="D15393" s="1">
        <v>-8.4383015000000002E-3</v>
      </c>
    </row>
    <row r="15394" spans="1:4" x14ac:dyDescent="0.15">
      <c r="A15394" s="1">
        <v>153.91999999999999</v>
      </c>
      <c r="B15394" s="1">
        <v>2.8897358000000001E-2</v>
      </c>
      <c r="C15394" s="1">
        <v>3.5308712999999999E-2</v>
      </c>
      <c r="D15394" s="1">
        <v>-1.0413059000000001E-2</v>
      </c>
    </row>
    <row r="15395" spans="1:4" x14ac:dyDescent="0.15">
      <c r="A15395" s="1">
        <v>153.93</v>
      </c>
      <c r="B15395" s="1">
        <v>2.8832673E-2</v>
      </c>
      <c r="C15395" s="1">
        <v>3.5331572999999998E-2</v>
      </c>
      <c r="D15395" s="1">
        <v>-1.2499361E-2</v>
      </c>
    </row>
    <row r="15396" spans="1:4" x14ac:dyDescent="0.15">
      <c r="A15396" s="1">
        <v>153.94</v>
      </c>
      <c r="B15396" s="1">
        <v>2.8864906999999999E-2</v>
      </c>
      <c r="C15396" s="1">
        <v>3.5357160999999998E-2</v>
      </c>
      <c r="D15396" s="1">
        <v>-1.4424987E-2</v>
      </c>
    </row>
    <row r="15397" spans="1:4" x14ac:dyDescent="0.15">
      <c r="A15397" s="1">
        <v>153.94999999999999</v>
      </c>
      <c r="B15397" s="1">
        <v>2.8803164999999999E-2</v>
      </c>
      <c r="C15397" s="1">
        <v>3.5377446999999999E-2</v>
      </c>
      <c r="D15397" s="1">
        <v>-1.6597753999999999E-2</v>
      </c>
    </row>
    <row r="15398" spans="1:4" x14ac:dyDescent="0.15">
      <c r="A15398" s="1">
        <v>153.96</v>
      </c>
      <c r="B15398" s="1">
        <v>2.8832131E-2</v>
      </c>
      <c r="C15398" s="1">
        <v>3.5404681E-2</v>
      </c>
      <c r="D15398" s="1">
        <v>-1.8012888000000001E-2</v>
      </c>
    </row>
    <row r="15399" spans="1:4" x14ac:dyDescent="0.15">
      <c r="A15399" s="1">
        <v>153.97</v>
      </c>
      <c r="B15399" s="1">
        <v>2.8772222E-2</v>
      </c>
      <c r="C15399" s="1">
        <v>3.5423386000000001E-2</v>
      </c>
      <c r="D15399" s="1">
        <v>-1.9458474E-2</v>
      </c>
    </row>
    <row r="15400" spans="1:4" x14ac:dyDescent="0.15">
      <c r="A15400" s="1">
        <v>153.97999999999999</v>
      </c>
      <c r="B15400" s="1">
        <v>2.8798836000000001E-2</v>
      </c>
      <c r="C15400" s="1">
        <v>3.5451542000000003E-2</v>
      </c>
      <c r="D15400" s="1">
        <v>-2.1603278E-2</v>
      </c>
    </row>
    <row r="15401" spans="1:4" x14ac:dyDescent="0.15">
      <c r="A15401" s="1">
        <v>153.99</v>
      </c>
      <c r="B15401" s="1">
        <v>2.8739996E-2</v>
      </c>
      <c r="C15401" s="1">
        <v>3.5469213999999999E-2</v>
      </c>
      <c r="D15401" s="1">
        <v>-2.3552081999999998E-2</v>
      </c>
    </row>
    <row r="15402" spans="1:4" x14ac:dyDescent="0.15">
      <c r="A15402" s="1">
        <v>154</v>
      </c>
      <c r="B15402" s="1">
        <v>2.8764919E-2</v>
      </c>
      <c r="C15402" s="1">
        <v>3.5497865000000003E-2</v>
      </c>
      <c r="D15402" s="1">
        <v>-2.5626072999999999E-2</v>
      </c>
    </row>
    <row r="15403" spans="1:4" x14ac:dyDescent="0.15">
      <c r="A15403" s="1">
        <v>154.01</v>
      </c>
      <c r="B15403" s="1">
        <v>2.8706571E-2</v>
      </c>
      <c r="C15403" s="1">
        <v>3.5514847000000002E-2</v>
      </c>
      <c r="D15403" s="1">
        <v>-2.7593205999999999E-2</v>
      </c>
    </row>
    <row r="15404" spans="1:4" x14ac:dyDescent="0.15">
      <c r="A15404" s="1">
        <v>154.02000000000001</v>
      </c>
      <c r="B15404" s="1">
        <v>2.8730327E-2</v>
      </c>
      <c r="C15404" s="1">
        <v>3.5543703000000003E-2</v>
      </c>
      <c r="D15404" s="1">
        <v>-2.9694196999999999E-2</v>
      </c>
    </row>
    <row r="15405" spans="1:4" x14ac:dyDescent="0.15">
      <c r="A15405" s="1">
        <v>154.03</v>
      </c>
      <c r="B15405" s="1">
        <v>2.8671993999999999E-2</v>
      </c>
      <c r="C15405" s="1">
        <v>3.5560251000000001E-2</v>
      </c>
      <c r="D15405" s="1">
        <v>-3.1240153999999999E-2</v>
      </c>
    </row>
    <row r="15406" spans="1:4" x14ac:dyDescent="0.15">
      <c r="A15406" s="1">
        <v>154.04</v>
      </c>
      <c r="B15406" s="1">
        <v>2.8695038999999999E-2</v>
      </c>
      <c r="C15406" s="1">
        <v>3.5589074999999998E-2</v>
      </c>
      <c r="D15406" s="1">
        <v>-3.2108176000000002E-2</v>
      </c>
    </row>
    <row r="15407" spans="1:4" x14ac:dyDescent="0.15">
      <c r="A15407" s="1">
        <v>154.05000000000001</v>
      </c>
      <c r="B15407" s="1">
        <v>2.8636282999999998E-2</v>
      </c>
      <c r="C15407" s="1">
        <v>3.5605421999999998E-2</v>
      </c>
      <c r="D15407" s="1">
        <v>-3.3638843000000002E-2</v>
      </c>
    </row>
    <row r="15408" spans="1:4" x14ac:dyDescent="0.15">
      <c r="A15408" s="1">
        <v>154.06</v>
      </c>
      <c r="B15408" s="1">
        <v>2.8659061999999999E-2</v>
      </c>
      <c r="C15408" s="1">
        <v>3.5633974999999998E-2</v>
      </c>
      <c r="D15408" s="1">
        <v>-3.5792218000000001E-2</v>
      </c>
    </row>
    <row r="15409" spans="1:4" x14ac:dyDescent="0.15">
      <c r="A15409" s="1">
        <v>154.07</v>
      </c>
      <c r="B15409" s="1">
        <v>2.8599428E-2</v>
      </c>
      <c r="C15409" s="1">
        <v>3.5650378000000003E-2</v>
      </c>
      <c r="D15409" s="1">
        <v>-3.7304849000000001E-2</v>
      </c>
    </row>
    <row r="15410" spans="1:4" x14ac:dyDescent="0.15">
      <c r="A15410" s="1">
        <v>154.08000000000001</v>
      </c>
      <c r="B15410" s="1">
        <v>2.8622432999999999E-2</v>
      </c>
      <c r="C15410" s="1">
        <v>3.5678364999999997E-2</v>
      </c>
      <c r="D15410" s="1">
        <v>-3.8231274000000003E-2</v>
      </c>
    </row>
    <row r="15411" spans="1:4" x14ac:dyDescent="0.15">
      <c r="A15411" s="1">
        <v>154.09</v>
      </c>
      <c r="B15411" s="1">
        <v>2.8561381E-2</v>
      </c>
      <c r="C15411" s="1">
        <v>3.5695178000000001E-2</v>
      </c>
      <c r="D15411" s="1">
        <v>-3.9312060000000003E-2</v>
      </c>
    </row>
    <row r="15412" spans="1:4" x14ac:dyDescent="0.15">
      <c r="A15412" s="1">
        <v>154.1</v>
      </c>
      <c r="B15412" s="1">
        <v>2.8585238999999998E-2</v>
      </c>
      <c r="C15412" s="1">
        <v>3.5722161000000002E-2</v>
      </c>
      <c r="D15412" s="1">
        <v>-4.0283882999999999E-2</v>
      </c>
    </row>
    <row r="15413" spans="1:4" x14ac:dyDescent="0.15">
      <c r="A15413" s="1">
        <v>154.11000000000001</v>
      </c>
      <c r="B15413" s="1">
        <v>2.8522028000000001E-2</v>
      </c>
      <c r="C15413" s="1">
        <v>3.5739947000000001E-2</v>
      </c>
      <c r="D15413" s="1">
        <v>-4.1348885000000002E-2</v>
      </c>
    </row>
    <row r="15414" spans="1:4" x14ac:dyDescent="0.15">
      <c r="A15414" s="1">
        <v>154.12</v>
      </c>
      <c r="B15414" s="1">
        <v>2.8547663000000001E-2</v>
      </c>
      <c r="C15414" s="1">
        <v>3.5765170999999998E-2</v>
      </c>
      <c r="D15414" s="1">
        <v>-4.2327745999999999E-2</v>
      </c>
    </row>
    <row r="15415" spans="1:4" x14ac:dyDescent="0.15">
      <c r="A15415" s="1">
        <v>154.13</v>
      </c>
      <c r="B15415" s="1">
        <v>2.8481105E-2</v>
      </c>
      <c r="C15415" s="1">
        <v>3.5784982E-2</v>
      </c>
      <c r="D15415" s="1">
        <v>-4.3389867999999998E-2</v>
      </c>
    </row>
    <row r="15416" spans="1:4" x14ac:dyDescent="0.15">
      <c r="A15416" s="1">
        <v>154.13999999999999</v>
      </c>
      <c r="B15416" s="1">
        <v>2.8510131000000001E-2</v>
      </c>
      <c r="C15416" s="1">
        <v>3.5806915000000002E-2</v>
      </c>
      <c r="D15416" s="1">
        <v>-4.4369554999999998E-2</v>
      </c>
    </row>
    <row r="15417" spans="1:4" x14ac:dyDescent="0.15">
      <c r="A15417" s="1">
        <v>154.15</v>
      </c>
      <c r="B15417" s="1">
        <v>2.8437937999999999E-2</v>
      </c>
      <c r="C15417" s="1">
        <v>3.5831106000000001E-2</v>
      </c>
      <c r="D15417" s="1">
        <v>-4.5432643000000002E-2</v>
      </c>
    </row>
    <row r="15418" spans="1:4" x14ac:dyDescent="0.15">
      <c r="A15418" s="1">
        <v>154.16</v>
      </c>
      <c r="B15418" s="1">
        <v>2.8473807E-2</v>
      </c>
      <c r="C15418" s="1">
        <v>3.5845863999999998E-2</v>
      </c>
      <c r="D15418" s="1">
        <v>-4.6410106E-2</v>
      </c>
    </row>
    <row r="15419" spans="1:4" x14ac:dyDescent="0.15">
      <c r="A15419" s="1">
        <v>154.16999999999999</v>
      </c>
      <c r="B15419" s="1">
        <v>2.8390395999999998E-2</v>
      </c>
      <c r="C15419" s="1">
        <v>3.5881507999999999E-2</v>
      </c>
      <c r="D15419" s="1">
        <v>-4.7477266999999997E-2</v>
      </c>
    </row>
    <row r="15420" spans="1:4" x14ac:dyDescent="0.15">
      <c r="A15420" s="1">
        <v>154.18</v>
      </c>
      <c r="B15420" s="1">
        <v>2.8443092E-2</v>
      </c>
      <c r="C15420" s="1">
        <v>3.5874039000000003E-2</v>
      </c>
      <c r="D15420" s="1">
        <v>-4.8448473999999998E-2</v>
      </c>
    </row>
    <row r="15421" spans="1:4" x14ac:dyDescent="0.15">
      <c r="A15421" s="1">
        <v>154.19</v>
      </c>
      <c r="B15421" s="1">
        <v>2.8327817000000002E-2</v>
      </c>
      <c r="C15421" s="1">
        <v>3.5964212000000002E-2</v>
      </c>
      <c r="D15421" s="1">
        <v>-4.9526226E-2</v>
      </c>
    </row>
    <row r="15422" spans="1:4" x14ac:dyDescent="0.15">
      <c r="A15422" s="1">
        <v>154.19999999999999</v>
      </c>
      <c r="B15422" s="1">
        <v>2.8453184999999999E-2</v>
      </c>
      <c r="C15422" s="1">
        <v>3.5507081000000003E-2</v>
      </c>
      <c r="D15422" s="1">
        <v>-5.0477809999999998E-2</v>
      </c>
    </row>
    <row r="15423" spans="1:4" x14ac:dyDescent="0.15">
      <c r="A15423" s="1">
        <v>154.21</v>
      </c>
      <c r="B15423" s="1">
        <v>2.7839204999999999E-2</v>
      </c>
      <c r="C15423" s="1">
        <v>3.4415874999999999E-2</v>
      </c>
      <c r="D15423" s="1">
        <v>-5.1605152000000001E-2</v>
      </c>
    </row>
    <row r="15424" spans="1:4" x14ac:dyDescent="0.15">
      <c r="A15424" s="1">
        <v>154.22</v>
      </c>
      <c r="B15424" s="1">
        <v>2.7222577000000001E-2</v>
      </c>
      <c r="C15424" s="1">
        <v>3.3509770000000001E-2</v>
      </c>
      <c r="D15424" s="1">
        <v>-5.2120175999999997E-2</v>
      </c>
    </row>
    <row r="15425" spans="1:4" x14ac:dyDescent="0.15">
      <c r="A15425" s="1">
        <v>154.22999999999999</v>
      </c>
      <c r="B15425" s="1">
        <v>2.7357807000000001E-2</v>
      </c>
      <c r="C15425" s="1">
        <v>3.2471649999999998E-2</v>
      </c>
      <c r="D15425" s="1">
        <v>-5.2025930999999997E-2</v>
      </c>
    </row>
    <row r="15426" spans="1:4" x14ac:dyDescent="0.15">
      <c r="A15426" s="1">
        <v>154.24</v>
      </c>
      <c r="B15426" s="1">
        <v>2.7209562999999999E-2</v>
      </c>
      <c r="C15426" s="1">
        <v>3.1545666999999999E-2</v>
      </c>
      <c r="D15426" s="1">
        <v>-5.2516609999999998E-2</v>
      </c>
    </row>
    <row r="15427" spans="1:4" x14ac:dyDescent="0.15">
      <c r="A15427" s="1">
        <v>154.25</v>
      </c>
      <c r="B15427" s="1">
        <v>2.7350312000000002E-2</v>
      </c>
      <c r="C15427" s="1">
        <v>3.0515456999999999E-2</v>
      </c>
      <c r="D15427" s="1">
        <v>-5.3715265999999998E-2</v>
      </c>
    </row>
    <row r="15428" spans="1:4" x14ac:dyDescent="0.15">
      <c r="A15428" s="1">
        <v>154.26</v>
      </c>
      <c r="B15428" s="1">
        <v>2.6715574999999998E-2</v>
      </c>
      <c r="C15428" s="1">
        <v>2.9587558E-2</v>
      </c>
      <c r="D15428" s="1">
        <v>-5.4181247000000002E-2</v>
      </c>
    </row>
    <row r="15429" spans="1:4" x14ac:dyDescent="0.15">
      <c r="A15429" s="1">
        <v>154.27000000000001</v>
      </c>
      <c r="B15429" s="1">
        <v>2.6152267999999999E-2</v>
      </c>
      <c r="C15429" s="1">
        <v>2.8553734000000001E-2</v>
      </c>
      <c r="D15429" s="1">
        <v>-5.4159027999999998E-2</v>
      </c>
    </row>
    <row r="15430" spans="1:4" x14ac:dyDescent="0.15">
      <c r="A15430" s="1">
        <v>154.28</v>
      </c>
      <c r="B15430" s="1">
        <v>2.5822265E-2</v>
      </c>
      <c r="C15430" s="1">
        <v>2.7635481999999999E-2</v>
      </c>
      <c r="D15430" s="1">
        <v>-5.4187331999999998E-2</v>
      </c>
    </row>
    <row r="15431" spans="1:4" x14ac:dyDescent="0.15">
      <c r="A15431" s="1">
        <v>154.29</v>
      </c>
      <c r="B15431" s="1">
        <v>2.4555859999999999E-2</v>
      </c>
      <c r="C15431" s="1">
        <v>2.6579961999999999E-2</v>
      </c>
      <c r="D15431" s="1">
        <v>-5.4216252999999999E-2</v>
      </c>
    </row>
    <row r="15432" spans="1:4" x14ac:dyDescent="0.15">
      <c r="A15432" s="1">
        <v>154.30000000000001</v>
      </c>
      <c r="B15432" s="1">
        <v>2.3736332999999998E-2</v>
      </c>
      <c r="C15432" s="1">
        <v>2.5716745999999999E-2</v>
      </c>
      <c r="D15432" s="1">
        <v>-5.4222846999999998E-2</v>
      </c>
    </row>
    <row r="15433" spans="1:4" x14ac:dyDescent="0.15">
      <c r="A15433" s="1">
        <v>154.31</v>
      </c>
      <c r="B15433" s="1">
        <v>2.2484713E-2</v>
      </c>
      <c r="C15433" s="1">
        <v>2.4210104999999999E-2</v>
      </c>
      <c r="D15433" s="1">
        <v>-5.4265054E-2</v>
      </c>
    </row>
    <row r="15434" spans="1:4" x14ac:dyDescent="0.15">
      <c r="A15434" s="1">
        <v>154.32</v>
      </c>
      <c r="B15434" s="1">
        <v>2.2099146E-2</v>
      </c>
      <c r="C15434" s="1">
        <v>2.2167935E-2</v>
      </c>
      <c r="D15434" s="1">
        <v>-5.4261884000000003E-2</v>
      </c>
    </row>
    <row r="15435" spans="1:4" x14ac:dyDescent="0.15">
      <c r="A15435" s="1">
        <v>154.33000000000001</v>
      </c>
      <c r="B15435" s="1">
        <v>2.2010445E-2</v>
      </c>
      <c r="C15435" s="1">
        <v>2.0208800999999998E-2</v>
      </c>
      <c r="D15435" s="1">
        <v>-5.431267E-2</v>
      </c>
    </row>
    <row r="15436" spans="1:4" x14ac:dyDescent="0.15">
      <c r="A15436" s="1">
        <v>154.34</v>
      </c>
      <c r="B15436" s="1">
        <v>2.2143519E-2</v>
      </c>
      <c r="C15436" s="1">
        <v>1.8224583999999999E-2</v>
      </c>
      <c r="D15436" s="1">
        <v>-5.4301351999999997E-2</v>
      </c>
    </row>
    <row r="15437" spans="1:4" x14ac:dyDescent="0.15">
      <c r="A15437" s="1">
        <v>154.35</v>
      </c>
      <c r="B15437" s="1">
        <v>2.1497438000000001E-2</v>
      </c>
      <c r="C15437" s="1">
        <v>1.6238896999999999E-2</v>
      </c>
      <c r="D15437" s="1">
        <v>-5.4360944000000001E-2</v>
      </c>
    </row>
    <row r="15438" spans="1:4" x14ac:dyDescent="0.15">
      <c r="A15438" s="1">
        <v>154.36000000000001</v>
      </c>
      <c r="B15438" s="1">
        <v>2.0922296E-2</v>
      </c>
      <c r="C15438" s="1">
        <v>1.4271885999999999E-2</v>
      </c>
      <c r="D15438" s="1">
        <v>-5.4339678000000002E-2</v>
      </c>
    </row>
    <row r="15439" spans="1:4" x14ac:dyDescent="0.15">
      <c r="A15439" s="1">
        <v>154.37</v>
      </c>
      <c r="B15439" s="1">
        <v>2.0991487999999999E-2</v>
      </c>
      <c r="C15439" s="1">
        <v>1.2270832000000001E-2</v>
      </c>
      <c r="D15439" s="1">
        <v>-5.4411728999999999E-2</v>
      </c>
    </row>
    <row r="15440" spans="1:4" x14ac:dyDescent="0.15">
      <c r="A15440" s="1">
        <v>154.38</v>
      </c>
      <c r="B15440" s="1">
        <v>2.0933315000000001E-2</v>
      </c>
      <c r="C15440" s="1">
        <v>1.032101E-2</v>
      </c>
      <c r="D15440" s="1">
        <v>-5.4374032000000003E-2</v>
      </c>
    </row>
    <row r="15441" spans="1:4" x14ac:dyDescent="0.15">
      <c r="A15441" s="1">
        <v>154.38999999999999</v>
      </c>
      <c r="B15441" s="1">
        <v>2.0912538000000001E-2</v>
      </c>
      <c r="C15441" s="1">
        <v>8.2934411E-3</v>
      </c>
      <c r="D15441" s="1">
        <v>-5.4470236999999998E-2</v>
      </c>
    </row>
    <row r="15442" spans="1:4" x14ac:dyDescent="0.15">
      <c r="A15442" s="1">
        <v>154.4</v>
      </c>
      <c r="B15442" s="1">
        <v>2.0901778999999999E-2</v>
      </c>
      <c r="C15442" s="1">
        <v>6.4015006999999999E-3</v>
      </c>
      <c r="D15442" s="1">
        <v>-5.4392611E-2</v>
      </c>
    </row>
    <row r="15443" spans="1:4" x14ac:dyDescent="0.15">
      <c r="A15443" s="1">
        <v>154.41</v>
      </c>
      <c r="B15443" s="1">
        <v>2.0844489000000001E-2</v>
      </c>
      <c r="C15443" s="1">
        <v>3.9215613000000002E-3</v>
      </c>
      <c r="D15443" s="1">
        <v>-5.4573416E-2</v>
      </c>
    </row>
    <row r="15444" spans="1:4" x14ac:dyDescent="0.15">
      <c r="A15444" s="1">
        <v>154.41999999999999</v>
      </c>
      <c r="B15444" s="1">
        <v>2.0869176999999999E-2</v>
      </c>
      <c r="C15444" s="1">
        <v>8.5045331999999995E-4</v>
      </c>
      <c r="D15444" s="1">
        <v>-5.3981383000000001E-2</v>
      </c>
    </row>
    <row r="15445" spans="1:4" x14ac:dyDescent="0.15">
      <c r="A15445" s="1">
        <v>154.43</v>
      </c>
      <c r="B15445" s="1">
        <v>2.0764524999999999E-2</v>
      </c>
      <c r="C15445" s="1">
        <v>-2.0802421E-3</v>
      </c>
      <c r="D15445" s="1">
        <v>-5.3445581999999998E-2</v>
      </c>
    </row>
    <row r="15446" spans="1:4" x14ac:dyDescent="0.15">
      <c r="A15446" s="1">
        <v>154.44</v>
      </c>
      <c r="B15446" s="1">
        <v>2.0876595000000001E-2</v>
      </c>
      <c r="C15446" s="1">
        <v>-5.0969507000000001E-3</v>
      </c>
      <c r="D15446" s="1">
        <v>-5.3560367999999997E-2</v>
      </c>
    </row>
    <row r="15447" spans="1:4" x14ac:dyDescent="0.15">
      <c r="A15447" s="1">
        <v>154.44999999999999</v>
      </c>
      <c r="B15447" s="1">
        <v>2.0257606000000001E-2</v>
      </c>
      <c r="C15447" s="1">
        <v>-8.0482008000000004E-3</v>
      </c>
      <c r="D15447" s="1">
        <v>-5.3585265999999999E-2</v>
      </c>
    </row>
    <row r="15448" spans="1:4" x14ac:dyDescent="0.15">
      <c r="A15448" s="1">
        <v>154.46</v>
      </c>
      <c r="B15448" s="1">
        <v>1.9646671000000001E-2</v>
      </c>
      <c r="C15448" s="1">
        <v>-1.1057437999999999E-2</v>
      </c>
      <c r="D15448" s="1">
        <v>-5.3173448999999998E-2</v>
      </c>
    </row>
    <row r="15449" spans="1:4" x14ac:dyDescent="0.15">
      <c r="A15449" s="1">
        <v>154.47</v>
      </c>
      <c r="B15449" s="1">
        <v>1.9750726999999999E-2</v>
      </c>
      <c r="C15449" s="1">
        <v>-1.4007781E-2</v>
      </c>
      <c r="D15449" s="1">
        <v>-5.2049686999999997E-2</v>
      </c>
    </row>
    <row r="15450" spans="1:4" x14ac:dyDescent="0.15">
      <c r="A15450" s="1">
        <v>154.47999999999999</v>
      </c>
      <c r="B15450" s="1">
        <v>1.9650720999999999E-2</v>
      </c>
      <c r="C15450" s="1">
        <v>-1.7029895E-2</v>
      </c>
      <c r="D15450" s="1">
        <v>-5.1173987999999997E-2</v>
      </c>
    </row>
    <row r="15451" spans="1:4" x14ac:dyDescent="0.15">
      <c r="A15451" s="1">
        <v>154.49</v>
      </c>
      <c r="B15451" s="1">
        <v>1.9671372999999999E-2</v>
      </c>
      <c r="C15451" s="1">
        <v>-1.9936544E-2</v>
      </c>
      <c r="D15451" s="1">
        <v>-5.0108034000000003E-2</v>
      </c>
    </row>
    <row r="15452" spans="1:4" x14ac:dyDescent="0.15">
      <c r="A15452" s="1">
        <v>154.5</v>
      </c>
      <c r="B15452" s="1">
        <v>1.9610226000000001E-2</v>
      </c>
      <c r="C15452" s="1">
        <v>-2.3390702999999999E-2</v>
      </c>
      <c r="D15452" s="1">
        <v>-4.9218584000000003E-2</v>
      </c>
    </row>
    <row r="15453" spans="1:4" x14ac:dyDescent="0.15">
      <c r="A15453" s="1">
        <v>154.51</v>
      </c>
      <c r="B15453" s="1">
        <v>1.9606828E-2</v>
      </c>
      <c r="C15453" s="1">
        <v>-2.7523461999999999E-2</v>
      </c>
      <c r="D15453" s="1">
        <v>-4.8138528E-2</v>
      </c>
    </row>
    <row r="15454" spans="1:4" x14ac:dyDescent="0.15">
      <c r="A15454" s="1">
        <v>154.52000000000001</v>
      </c>
      <c r="B15454" s="1">
        <v>1.9561452E-2</v>
      </c>
      <c r="C15454" s="1">
        <v>-3.0998291000000001E-2</v>
      </c>
      <c r="D15454" s="1">
        <v>-4.7312436999999999E-2</v>
      </c>
    </row>
    <row r="15455" spans="1:4" x14ac:dyDescent="0.15">
      <c r="A15455" s="1">
        <v>154.53</v>
      </c>
      <c r="B15455" s="1">
        <v>1.9545733999999999E-2</v>
      </c>
      <c r="C15455" s="1">
        <v>-3.3842182999999998E-2</v>
      </c>
      <c r="D15455" s="1">
        <v>-4.5738743999999998E-2</v>
      </c>
    </row>
    <row r="15456" spans="1:4" x14ac:dyDescent="0.15">
      <c r="A15456" s="1">
        <v>154.54</v>
      </c>
      <c r="B15456" s="1">
        <v>1.9509278000000001E-2</v>
      </c>
      <c r="C15456" s="1">
        <v>-3.7338262999999997E-2</v>
      </c>
      <c r="D15456" s="1">
        <v>-4.4171318000000001E-2</v>
      </c>
    </row>
    <row r="15457" spans="1:4" x14ac:dyDescent="0.15">
      <c r="A15457" s="1">
        <v>154.55000000000001</v>
      </c>
      <c r="B15457" s="1">
        <v>1.9485617E-2</v>
      </c>
      <c r="C15457" s="1">
        <v>-4.1407041999999998E-2</v>
      </c>
      <c r="D15457" s="1">
        <v>-4.3341604999999998E-2</v>
      </c>
    </row>
    <row r="15458" spans="1:4" x14ac:dyDescent="0.15">
      <c r="A15458" s="1">
        <v>154.56</v>
      </c>
      <c r="B15458" s="1">
        <v>1.9455120999999999E-2</v>
      </c>
      <c r="C15458" s="1">
        <v>-4.5337184000000003E-2</v>
      </c>
      <c r="D15458" s="1">
        <v>-4.2257090999999997E-2</v>
      </c>
    </row>
    <row r="15459" spans="1:4" x14ac:dyDescent="0.15">
      <c r="A15459" s="1">
        <v>154.57</v>
      </c>
      <c r="B15459" s="1">
        <v>1.9425615E-2</v>
      </c>
      <c r="C15459" s="1">
        <v>-4.9359183000000001E-2</v>
      </c>
      <c r="D15459" s="1">
        <v>-4.1403282E-2</v>
      </c>
    </row>
    <row r="15460" spans="1:4" x14ac:dyDescent="0.15">
      <c r="A15460" s="1">
        <v>154.58000000000001</v>
      </c>
      <c r="B15460" s="1">
        <v>1.9399558000000001E-2</v>
      </c>
      <c r="C15460" s="1">
        <v>-5.3306869999999999E-2</v>
      </c>
      <c r="D15460" s="1">
        <v>-3.9906841999999998E-2</v>
      </c>
    </row>
    <row r="15461" spans="1:4" x14ac:dyDescent="0.15">
      <c r="A15461" s="1">
        <v>154.59</v>
      </c>
      <c r="B15461" s="1">
        <v>1.9365340000000002E-2</v>
      </c>
      <c r="C15461" s="1">
        <v>-5.7320717E-2</v>
      </c>
      <c r="D15461" s="1">
        <v>-3.7847001999999998E-2</v>
      </c>
    </row>
    <row r="15462" spans="1:4" x14ac:dyDescent="0.15">
      <c r="A15462" s="1">
        <v>154.6</v>
      </c>
      <c r="B15462" s="1">
        <v>1.9342878000000001E-2</v>
      </c>
      <c r="C15462" s="1">
        <v>-6.1272946000000002E-2</v>
      </c>
      <c r="D15462" s="1">
        <v>-3.5923467000000001E-2</v>
      </c>
    </row>
    <row r="15463" spans="1:4" x14ac:dyDescent="0.15">
      <c r="A15463" s="1">
        <v>154.61000000000001</v>
      </c>
      <c r="B15463" s="1">
        <v>1.9304585999999999E-2</v>
      </c>
      <c r="C15463" s="1">
        <v>-6.5284773000000004E-2</v>
      </c>
      <c r="D15463" s="1">
        <v>-3.3892279999999997E-2</v>
      </c>
    </row>
    <row r="15464" spans="1:4" x14ac:dyDescent="0.15">
      <c r="A15464" s="1">
        <v>154.62</v>
      </c>
      <c r="B15464" s="1">
        <v>1.9285254000000002E-2</v>
      </c>
      <c r="C15464" s="1">
        <v>-6.9237987000000001E-2</v>
      </c>
      <c r="D15464" s="1">
        <v>-3.1986096999999998E-2</v>
      </c>
    </row>
    <row r="15465" spans="1:4" x14ac:dyDescent="0.15">
      <c r="A15465" s="1">
        <v>154.63</v>
      </c>
      <c r="B15465" s="1">
        <v>1.9243224E-2</v>
      </c>
      <c r="C15465" s="1">
        <v>-7.3250235999999996E-2</v>
      </c>
      <c r="D15465" s="1">
        <v>-2.9885137999999999E-2</v>
      </c>
    </row>
    <row r="15466" spans="1:4" x14ac:dyDescent="0.15">
      <c r="A15466" s="1">
        <v>154.63999999999999</v>
      </c>
      <c r="B15466" s="1">
        <v>1.9226805999999999E-2</v>
      </c>
      <c r="C15466" s="1">
        <v>-7.7202462999999999E-2</v>
      </c>
      <c r="D15466" s="1">
        <v>-2.8480434999999998E-2</v>
      </c>
    </row>
    <row r="15467" spans="1:4" x14ac:dyDescent="0.15">
      <c r="A15467" s="1">
        <v>154.65</v>
      </c>
      <c r="B15467" s="1">
        <v>1.9181158E-2</v>
      </c>
      <c r="C15467" s="1">
        <v>-8.1217020000000001E-2</v>
      </c>
      <c r="D15467" s="1">
        <v>-2.7111639999999999E-2</v>
      </c>
    </row>
    <row r="15468" spans="1:4" x14ac:dyDescent="0.15">
      <c r="A15468" s="1">
        <v>154.66</v>
      </c>
      <c r="B15468" s="1">
        <v>1.9167637000000001E-2</v>
      </c>
      <c r="C15468" s="1">
        <v>-8.5166135000000004E-2</v>
      </c>
      <c r="D15468" s="1">
        <v>-2.4975864E-2</v>
      </c>
    </row>
    <row r="15469" spans="1:4" x14ac:dyDescent="0.15">
      <c r="A15469" s="1">
        <v>154.66999999999999</v>
      </c>
      <c r="B15469" s="1">
        <v>1.9118300000000001E-2</v>
      </c>
      <c r="C15469" s="1">
        <v>-8.9185783000000005E-2</v>
      </c>
      <c r="D15469" s="1">
        <v>-2.3102287999999999E-2</v>
      </c>
    </row>
    <row r="15470" spans="1:4" x14ac:dyDescent="0.15">
      <c r="A15470" s="1">
        <v>154.68</v>
      </c>
      <c r="B15470" s="1">
        <v>1.9107853000000001E-2</v>
      </c>
      <c r="C15470" s="1">
        <v>-9.3127602000000004E-2</v>
      </c>
      <c r="D15470" s="1">
        <v>-2.1043876E-2</v>
      </c>
    </row>
    <row r="15471" spans="1:4" x14ac:dyDescent="0.15">
      <c r="A15471" s="1">
        <v>154.69</v>
      </c>
      <c r="B15471" s="1">
        <v>1.9054544999999999E-2</v>
      </c>
      <c r="C15471" s="1">
        <v>-9.7159601999999998E-2</v>
      </c>
      <c r="D15471" s="1">
        <v>-1.9136232E-2</v>
      </c>
    </row>
    <row r="15472" spans="1:4" x14ac:dyDescent="0.15">
      <c r="A15472" s="1">
        <v>154.69999999999999</v>
      </c>
      <c r="B15472" s="1">
        <v>1.9047588000000001E-2</v>
      </c>
      <c r="C15472" s="1">
        <v>-0.101079</v>
      </c>
      <c r="D15472" s="1">
        <v>-1.7096772999999999E-2</v>
      </c>
    </row>
    <row r="15473" spans="1:4" x14ac:dyDescent="0.15">
      <c r="A15473" s="1">
        <v>154.71</v>
      </c>
      <c r="B15473" s="1">
        <v>1.8989743E-2</v>
      </c>
      <c r="C15473" s="1">
        <v>-0.10516635000000001</v>
      </c>
      <c r="D15473" s="1">
        <v>-1.5177504E-2</v>
      </c>
    </row>
    <row r="15474" spans="1:4" x14ac:dyDescent="0.15">
      <c r="A15474" s="1">
        <v>154.72</v>
      </c>
      <c r="B15474" s="1">
        <v>1.8987052000000001E-2</v>
      </c>
      <c r="C15474" s="1">
        <v>-0.1086362</v>
      </c>
      <c r="D15474" s="1">
        <v>-1.31457E-2</v>
      </c>
    </row>
    <row r="15475" spans="1:4" x14ac:dyDescent="0.15">
      <c r="A15475" s="1">
        <v>154.72999999999999</v>
      </c>
      <c r="B15475" s="1">
        <v>1.8923631E-2</v>
      </c>
      <c r="C15475" s="1">
        <v>-0.11154234</v>
      </c>
      <c r="D15475" s="1">
        <v>-1.1221395E-2</v>
      </c>
    </row>
    <row r="15476" spans="1:4" x14ac:dyDescent="0.15">
      <c r="A15476" s="1">
        <v>154.74</v>
      </c>
      <c r="B15476" s="1">
        <v>1.8926624E-2</v>
      </c>
      <c r="C15476" s="1">
        <v>-0.11456461</v>
      </c>
      <c r="D15476" s="1">
        <v>-9.1929917999999996E-3</v>
      </c>
    </row>
    <row r="15477" spans="1:4" x14ac:dyDescent="0.15">
      <c r="A15477" s="1">
        <v>154.75</v>
      </c>
      <c r="B15477" s="1">
        <v>1.8855668999999999E-2</v>
      </c>
      <c r="C15477" s="1">
        <v>-0.11752145</v>
      </c>
      <c r="D15477" s="1">
        <v>-7.2666177999999998E-3</v>
      </c>
    </row>
    <row r="15478" spans="1:4" x14ac:dyDescent="0.15">
      <c r="A15478" s="1">
        <v>154.76</v>
      </c>
      <c r="B15478" s="1">
        <v>1.8867148E-2</v>
      </c>
      <c r="C15478" s="1">
        <v>-0.12053058</v>
      </c>
      <c r="D15478" s="1">
        <v>-5.2393919000000002E-3</v>
      </c>
    </row>
    <row r="15479" spans="1:4" x14ac:dyDescent="0.15">
      <c r="A15479" s="1">
        <v>154.77000000000001</v>
      </c>
      <c r="B15479" s="1">
        <v>1.8784494999999998E-2</v>
      </c>
      <c r="C15479" s="1">
        <v>-0.12348028</v>
      </c>
      <c r="D15479" s="1">
        <v>-3.3127233000000002E-3</v>
      </c>
    </row>
    <row r="15480" spans="1:4" x14ac:dyDescent="0.15">
      <c r="A15480" s="1">
        <v>154.78</v>
      </c>
      <c r="B15480" s="1">
        <v>1.8811060000000001E-2</v>
      </c>
      <c r="C15480" s="1">
        <v>-0.12653386</v>
      </c>
      <c r="D15480" s="1">
        <v>-1.2851538999999999E-3</v>
      </c>
    </row>
    <row r="15481" spans="1:4" x14ac:dyDescent="0.15">
      <c r="A15481" s="1">
        <v>154.79</v>
      </c>
      <c r="B15481" s="1">
        <v>1.8705308E-2</v>
      </c>
      <c r="C15481" s="1">
        <v>-0.12904277</v>
      </c>
      <c r="D15481" s="1">
        <v>6.4041485999999999E-4</v>
      </c>
    </row>
    <row r="15482" spans="1:4" x14ac:dyDescent="0.15">
      <c r="A15482" s="1">
        <v>154.80000000000001</v>
      </c>
      <c r="B15482" s="1">
        <v>1.8769638000000002E-2</v>
      </c>
      <c r="C15482" s="1">
        <v>-0.13090744000000001</v>
      </c>
      <c r="D15482" s="1">
        <v>2.6697144999999999E-3</v>
      </c>
    </row>
    <row r="15483" spans="1:4" x14ac:dyDescent="0.15">
      <c r="A15483" s="1">
        <v>154.81</v>
      </c>
      <c r="B15483" s="1">
        <v>1.8581983E-2</v>
      </c>
      <c r="C15483" s="1">
        <v>-0.13297603999999999</v>
      </c>
      <c r="D15483" s="1">
        <v>4.5926982000000002E-3</v>
      </c>
    </row>
    <row r="15484" spans="1:4" x14ac:dyDescent="0.15">
      <c r="A15484" s="1">
        <v>154.82</v>
      </c>
      <c r="B15484" s="1">
        <v>1.9155438E-2</v>
      </c>
      <c r="C15484" s="1">
        <v>-0.13488417</v>
      </c>
      <c r="D15484" s="1">
        <v>6.6254603999999998E-3</v>
      </c>
    </row>
    <row r="15485" spans="1:4" x14ac:dyDescent="0.15">
      <c r="A15485" s="1">
        <v>154.83000000000001</v>
      </c>
      <c r="B15485" s="1">
        <v>1.9693291000000002E-2</v>
      </c>
      <c r="C15485" s="1">
        <v>-0.13694718</v>
      </c>
      <c r="D15485" s="1">
        <v>8.5436742000000003E-3</v>
      </c>
    </row>
    <row r="15486" spans="1:4" x14ac:dyDescent="0.15">
      <c r="A15486" s="1">
        <v>154.84</v>
      </c>
      <c r="B15486" s="1">
        <v>1.9540635000000001E-2</v>
      </c>
      <c r="C15486" s="1">
        <v>-0.13883994</v>
      </c>
      <c r="D15486" s="1">
        <v>1.0582912E-2</v>
      </c>
    </row>
    <row r="15487" spans="1:4" x14ac:dyDescent="0.15">
      <c r="A15487" s="1">
        <v>154.85</v>
      </c>
      <c r="B15487" s="1">
        <v>1.9568464000000001E-2</v>
      </c>
      <c r="C15487" s="1">
        <v>-0.14095675999999999</v>
      </c>
      <c r="D15487" s="1">
        <v>1.2491792E-2</v>
      </c>
    </row>
    <row r="15488" spans="1:4" x14ac:dyDescent="0.15">
      <c r="A15488" s="1">
        <v>154.86000000000001</v>
      </c>
      <c r="B15488" s="1">
        <v>1.949741E-2</v>
      </c>
      <c r="C15488" s="1">
        <v>-0.14239766000000001</v>
      </c>
      <c r="D15488" s="1">
        <v>1.4545311999999999E-2</v>
      </c>
    </row>
    <row r="15489" spans="1:4" x14ac:dyDescent="0.15">
      <c r="A15489" s="1">
        <v>154.87</v>
      </c>
      <c r="B15489" s="1">
        <v>1.9486262000000001E-2</v>
      </c>
      <c r="C15489" s="1">
        <v>-0.14333926999999999</v>
      </c>
      <c r="D15489" s="1">
        <v>1.6428994999999998E-2</v>
      </c>
    </row>
    <row r="15490" spans="1:4" x14ac:dyDescent="0.15">
      <c r="A15490" s="1">
        <v>154.88</v>
      </c>
      <c r="B15490" s="1">
        <v>1.9438337E-2</v>
      </c>
      <c r="C15490" s="1">
        <v>-0.14432188000000001</v>
      </c>
      <c r="D15490" s="1">
        <v>1.8540811000000001E-2</v>
      </c>
    </row>
    <row r="15491" spans="1:4" x14ac:dyDescent="0.15">
      <c r="A15491" s="1">
        <v>154.88999999999999</v>
      </c>
      <c r="B15491" s="1">
        <v>1.9410534E-2</v>
      </c>
      <c r="C15491" s="1">
        <v>-0.14533254000000001</v>
      </c>
      <c r="D15491" s="1">
        <v>1.9970753000000001E-2</v>
      </c>
    </row>
    <row r="15492" spans="1:4" x14ac:dyDescent="0.15">
      <c r="A15492" s="1">
        <v>154.9</v>
      </c>
      <c r="B15492" s="1">
        <v>1.9374728000000001E-2</v>
      </c>
      <c r="C15492" s="1">
        <v>-0.14626823</v>
      </c>
      <c r="D15492" s="1">
        <v>2.0906317000000001E-2</v>
      </c>
    </row>
    <row r="15493" spans="1:4" x14ac:dyDescent="0.15">
      <c r="A15493" s="1">
        <v>154.91</v>
      </c>
      <c r="B15493" s="1">
        <v>1.9336435999999999E-2</v>
      </c>
      <c r="C15493" s="1">
        <v>-0.14734886</v>
      </c>
      <c r="D15493" s="1">
        <v>2.1881490999999999E-2</v>
      </c>
    </row>
    <row r="15494" spans="1:4" x14ac:dyDescent="0.15">
      <c r="A15494" s="1">
        <v>154.91999999999999</v>
      </c>
      <c r="B15494" s="1">
        <v>1.9309077000000001E-2</v>
      </c>
      <c r="C15494" s="1">
        <v>-0.14782430999999999</v>
      </c>
      <c r="D15494" s="1">
        <v>2.2877522000000001E-2</v>
      </c>
    </row>
    <row r="15495" spans="1:4" x14ac:dyDescent="0.15">
      <c r="A15495" s="1">
        <v>154.93</v>
      </c>
      <c r="B15495" s="1">
        <v>1.9262529E-2</v>
      </c>
      <c r="C15495" s="1">
        <v>-0.14773296</v>
      </c>
      <c r="D15495" s="1">
        <v>2.3823938999999999E-2</v>
      </c>
    </row>
    <row r="15496" spans="1:4" x14ac:dyDescent="0.15">
      <c r="A15496" s="1">
        <v>154.94</v>
      </c>
      <c r="B15496" s="1">
        <v>1.9242325000000001E-2</v>
      </c>
      <c r="C15496" s="1">
        <v>-0.14775156</v>
      </c>
      <c r="D15496" s="1">
        <v>2.4839725999999999E-2</v>
      </c>
    </row>
    <row r="15497" spans="1:4" x14ac:dyDescent="0.15">
      <c r="A15497" s="1">
        <v>154.94999999999999</v>
      </c>
      <c r="B15497" s="1">
        <v>1.9188145E-2</v>
      </c>
      <c r="C15497" s="1">
        <v>-0.14772178999999999</v>
      </c>
      <c r="D15497" s="1">
        <v>2.5768448999999999E-2</v>
      </c>
    </row>
    <row r="15498" spans="1:4" x14ac:dyDescent="0.15">
      <c r="A15498" s="1">
        <v>154.96</v>
      </c>
      <c r="B15498" s="1">
        <v>1.9175024999999998E-2</v>
      </c>
      <c r="C15498" s="1">
        <v>-0.14771227000000001</v>
      </c>
      <c r="D15498" s="1">
        <v>2.6804192000000001E-2</v>
      </c>
    </row>
    <row r="15499" spans="1:4" x14ac:dyDescent="0.15">
      <c r="A15499" s="1">
        <v>154.97</v>
      </c>
      <c r="B15499" s="1">
        <v>1.9112790000000001E-2</v>
      </c>
      <c r="C15499" s="1">
        <v>-0.14770043999999999</v>
      </c>
      <c r="D15499" s="1">
        <v>2.7703759000000001E-2</v>
      </c>
    </row>
    <row r="15500" spans="1:4" x14ac:dyDescent="0.15">
      <c r="A15500" s="1">
        <v>154.97999999999999</v>
      </c>
      <c r="B15500" s="1">
        <v>1.9107705999999999E-2</v>
      </c>
      <c r="C15500" s="1">
        <v>-0.14767784</v>
      </c>
      <c r="D15500" s="1">
        <v>2.8800584000000001E-2</v>
      </c>
    </row>
    <row r="15501" spans="1:4" x14ac:dyDescent="0.15">
      <c r="A15501" s="1">
        <v>154.99</v>
      </c>
      <c r="B15501" s="1">
        <v>1.9035857999999999E-2</v>
      </c>
      <c r="C15501" s="1">
        <v>-0.14767746000000001</v>
      </c>
      <c r="D15501" s="1">
        <v>2.9244566999999999E-2</v>
      </c>
    </row>
    <row r="15502" spans="1:4" x14ac:dyDescent="0.15">
      <c r="A15502" s="1">
        <v>155</v>
      </c>
      <c r="B15502" s="1">
        <v>1.9041174000000001E-2</v>
      </c>
      <c r="C15502" s="1">
        <v>-0.14764437999999999</v>
      </c>
      <c r="D15502" s="1">
        <v>2.9166194999999999E-2</v>
      </c>
    </row>
    <row r="15503" spans="1:4" x14ac:dyDescent="0.15">
      <c r="A15503" s="1">
        <v>155.01</v>
      </c>
      <c r="B15503" s="1">
        <v>1.8956213999999999E-2</v>
      </c>
      <c r="C15503" s="1">
        <v>-0.14765538</v>
      </c>
      <c r="D15503" s="1">
        <v>2.9155163000000001E-2</v>
      </c>
    </row>
    <row r="15504" spans="1:4" x14ac:dyDescent="0.15">
      <c r="A15504" s="1">
        <v>155.02000000000001</v>
      </c>
      <c r="B15504" s="1">
        <v>1.8977206E-2</v>
      </c>
      <c r="C15504" s="1">
        <v>-0.14760936999999999</v>
      </c>
      <c r="D15504" s="1">
        <v>2.9136638999999999E-2</v>
      </c>
    </row>
    <row r="15505" spans="1:4" x14ac:dyDescent="0.15">
      <c r="A15505" s="1">
        <v>155.03</v>
      </c>
      <c r="B15505" s="1">
        <v>1.8870853999999999E-2</v>
      </c>
      <c r="C15505" s="1">
        <v>-0.14763804999999999</v>
      </c>
      <c r="D15505" s="1">
        <v>2.9098605999999999E-2</v>
      </c>
    </row>
    <row r="15506" spans="1:4" x14ac:dyDescent="0.15">
      <c r="A15506" s="1">
        <v>155.04</v>
      </c>
      <c r="B15506" s="1">
        <v>1.8921546000000001E-2</v>
      </c>
      <c r="C15506" s="1">
        <v>-0.14756435000000001</v>
      </c>
      <c r="D15506" s="1">
        <v>2.9096502E-2</v>
      </c>
    </row>
    <row r="15507" spans="1:4" x14ac:dyDescent="0.15">
      <c r="A15507" s="1">
        <v>155.05000000000001</v>
      </c>
      <c r="B15507" s="1">
        <v>1.8766863000000002E-2</v>
      </c>
      <c r="C15507" s="1">
        <v>-0.14765389000000001</v>
      </c>
      <c r="D15507" s="1">
        <v>2.904669E-2</v>
      </c>
    </row>
    <row r="15508" spans="1:4" x14ac:dyDescent="0.15">
      <c r="A15508" s="1">
        <v>155.06</v>
      </c>
      <c r="B15508" s="1">
        <v>1.8913663000000001E-2</v>
      </c>
      <c r="C15508" s="1">
        <v>-0.14712459999999999</v>
      </c>
      <c r="D15508" s="1">
        <v>2.9053927E-2</v>
      </c>
    </row>
    <row r="15509" spans="1:4" x14ac:dyDescent="0.15">
      <c r="A15509" s="1">
        <v>155.07</v>
      </c>
      <c r="B15509" s="1">
        <v>1.8223547999999999E-2</v>
      </c>
      <c r="C15509" s="1">
        <v>-0.14603995</v>
      </c>
      <c r="D15509" s="1">
        <v>2.8996075999999999E-2</v>
      </c>
    </row>
    <row r="15510" spans="1:4" x14ac:dyDescent="0.15">
      <c r="A15510" s="1">
        <v>155.08000000000001</v>
      </c>
      <c r="B15510" s="1">
        <v>1.7703040999999999E-2</v>
      </c>
      <c r="C15510" s="1">
        <v>-0.14505441999999999</v>
      </c>
      <c r="D15510" s="1">
        <v>2.9010604999999998E-2</v>
      </c>
    </row>
    <row r="15511" spans="1:4" x14ac:dyDescent="0.15">
      <c r="A15511" s="1">
        <v>155.09</v>
      </c>
      <c r="B15511" s="1">
        <v>1.72841E-2</v>
      </c>
      <c r="C15511" s="1">
        <v>-0.14403202000000001</v>
      </c>
      <c r="D15511" s="1">
        <v>2.8945768E-2</v>
      </c>
    </row>
    <row r="15512" spans="1:4" x14ac:dyDescent="0.15">
      <c r="A15512" s="1">
        <v>155.1</v>
      </c>
      <c r="B15512" s="1">
        <v>1.6097510999999998E-2</v>
      </c>
      <c r="C15512" s="1">
        <v>-0.14301643999999999</v>
      </c>
      <c r="D15512" s="1">
        <v>2.8967231999999999E-2</v>
      </c>
    </row>
    <row r="15513" spans="1:4" x14ac:dyDescent="0.15">
      <c r="A15513" s="1">
        <v>155.11000000000001</v>
      </c>
      <c r="B15513" s="1">
        <v>1.5140582E-2</v>
      </c>
      <c r="C15513" s="1">
        <v>-0.14201548999999999</v>
      </c>
      <c r="D15513" s="1">
        <v>2.8895198E-2</v>
      </c>
    </row>
    <row r="15514" spans="1:4" x14ac:dyDescent="0.15">
      <c r="A15514" s="1">
        <v>155.12</v>
      </c>
      <c r="B15514" s="1">
        <v>1.4054281E-2</v>
      </c>
      <c r="C15514" s="1">
        <v>-0.14098093</v>
      </c>
      <c r="D15514" s="1">
        <v>2.8924381999999998E-2</v>
      </c>
    </row>
    <row r="15515" spans="1:4" x14ac:dyDescent="0.15">
      <c r="A15515" s="1">
        <v>155.13</v>
      </c>
      <c r="B15515" s="1">
        <v>1.3042768E-2</v>
      </c>
      <c r="C15515" s="1">
        <v>-0.14000172</v>
      </c>
      <c r="D15515" s="1">
        <v>2.8843674999999999E-2</v>
      </c>
    </row>
    <row r="15516" spans="1:4" x14ac:dyDescent="0.15">
      <c r="A15516" s="1">
        <v>155.13999999999999</v>
      </c>
      <c r="B15516" s="1">
        <v>1.199542E-2</v>
      </c>
      <c r="C15516" s="1">
        <v>-0.13893649999999999</v>
      </c>
      <c r="D15516" s="1">
        <v>2.8883063E-2</v>
      </c>
    </row>
    <row r="15517" spans="1:4" x14ac:dyDescent="0.15">
      <c r="A15517" s="1">
        <v>155.15</v>
      </c>
      <c r="B15517" s="1">
        <v>1.0948697E-2</v>
      </c>
      <c r="C15517" s="1">
        <v>-0.13802049999999999</v>
      </c>
      <c r="D15517" s="1">
        <v>2.8789510000000001E-2</v>
      </c>
    </row>
    <row r="15518" spans="1:4" x14ac:dyDescent="0.15">
      <c r="A15518" s="1">
        <v>155.16</v>
      </c>
      <c r="B15518" s="1">
        <v>9.9388590999999991E-3</v>
      </c>
      <c r="C15518" s="1">
        <v>-0.13649768000000001</v>
      </c>
      <c r="D15518" s="1">
        <v>2.8846624000000001E-2</v>
      </c>
    </row>
    <row r="15519" spans="1:4" x14ac:dyDescent="0.15">
      <c r="A15519" s="1">
        <v>155.16999999999999</v>
      </c>
      <c r="B15519" s="1">
        <v>8.8409746000000008E-3</v>
      </c>
      <c r="C15519" s="1">
        <v>-0.13440936000000001</v>
      </c>
      <c r="D15519" s="1">
        <v>2.8724564000000001E-2</v>
      </c>
    </row>
    <row r="15520" spans="1:4" x14ac:dyDescent="0.15">
      <c r="A15520" s="1">
        <v>155.18</v>
      </c>
      <c r="B15520" s="1">
        <v>7.9244867000000004E-3</v>
      </c>
      <c r="C15520" s="1">
        <v>-0.13242843000000001</v>
      </c>
      <c r="D15520" s="1">
        <v>2.8843273999999999E-2</v>
      </c>
    </row>
    <row r="15521" spans="1:4" x14ac:dyDescent="0.15">
      <c r="A15521" s="1">
        <v>155.19</v>
      </c>
      <c r="B15521" s="1">
        <v>6.3038469999999996E-3</v>
      </c>
      <c r="C15521" s="1">
        <v>-0.13040436999999999</v>
      </c>
      <c r="D15521" s="1">
        <v>2.8264272E-2</v>
      </c>
    </row>
    <row r="15522" spans="1:4" x14ac:dyDescent="0.15">
      <c r="A15522" s="1">
        <v>155.19999999999999</v>
      </c>
      <c r="B15522" s="1">
        <v>4.6777779999999996E-3</v>
      </c>
      <c r="C15522" s="1">
        <v>-0.12839111</v>
      </c>
      <c r="D15522" s="1">
        <v>2.7209928000000001E-2</v>
      </c>
    </row>
    <row r="15523" spans="1:4" x14ac:dyDescent="0.15">
      <c r="A15523" s="1">
        <v>155.21</v>
      </c>
      <c r="B15523" s="1">
        <v>3.7564794999999998E-3</v>
      </c>
      <c r="C15523" s="1">
        <v>-0.12639127</v>
      </c>
      <c r="D15523" s="1">
        <v>2.6173091999999998E-2</v>
      </c>
    </row>
    <row r="15524" spans="1:4" x14ac:dyDescent="0.15">
      <c r="A15524" s="1">
        <v>155.22</v>
      </c>
      <c r="B15524" s="1">
        <v>2.6980312000000001E-3</v>
      </c>
      <c r="C15524" s="1">
        <v>-0.12435546</v>
      </c>
      <c r="D15524" s="1">
        <v>2.5182169000000001E-2</v>
      </c>
    </row>
    <row r="15525" spans="1:4" x14ac:dyDescent="0.15">
      <c r="A15525" s="1">
        <v>155.22999999999999</v>
      </c>
      <c r="B15525" s="1">
        <v>1.2419764E-3</v>
      </c>
      <c r="C15525" s="1">
        <v>-0.12238217</v>
      </c>
      <c r="D15525" s="1">
        <v>2.4114007E-2</v>
      </c>
    </row>
    <row r="15526" spans="1:4" x14ac:dyDescent="0.15">
      <c r="A15526" s="1">
        <v>155.24</v>
      </c>
      <c r="B15526" s="1">
        <v>-9.5654297999999999E-4</v>
      </c>
      <c r="C15526" s="1">
        <v>-0.12030889</v>
      </c>
      <c r="D15526" s="1">
        <v>2.3144767E-2</v>
      </c>
    </row>
    <row r="15527" spans="1:4" x14ac:dyDescent="0.15">
      <c r="A15527" s="1">
        <v>155.25</v>
      </c>
      <c r="B15527" s="1">
        <v>-2.8877200999999999E-3</v>
      </c>
      <c r="C15527" s="1">
        <v>-0.11840913</v>
      </c>
      <c r="D15527" s="1">
        <v>2.2058495000000001E-2</v>
      </c>
    </row>
    <row r="15528" spans="1:4" x14ac:dyDescent="0.15">
      <c r="A15528" s="1">
        <v>155.26</v>
      </c>
      <c r="B15528" s="1">
        <v>-5.0143362000000004E-3</v>
      </c>
      <c r="C15528" s="1">
        <v>-0.11586133</v>
      </c>
      <c r="D15528" s="1">
        <v>2.1106361000000001E-2</v>
      </c>
    </row>
    <row r="15529" spans="1:4" x14ac:dyDescent="0.15">
      <c r="A15529" s="1">
        <v>155.27000000000001</v>
      </c>
      <c r="B15529" s="1">
        <v>-6.9807016E-3</v>
      </c>
      <c r="C15529" s="1">
        <v>-0.11282062</v>
      </c>
      <c r="D15529" s="1">
        <v>2.0002445000000001E-2</v>
      </c>
    </row>
    <row r="15530" spans="1:4" x14ac:dyDescent="0.15">
      <c r="A15530" s="1">
        <v>155.28</v>
      </c>
      <c r="B15530" s="1">
        <v>-9.0860679999999992E-3</v>
      </c>
      <c r="C15530" s="1">
        <v>-0.10974104</v>
      </c>
      <c r="D15530" s="1">
        <v>1.9069885000000002E-2</v>
      </c>
    </row>
    <row r="15531" spans="1:4" x14ac:dyDescent="0.15">
      <c r="A15531" s="1">
        <v>155.29</v>
      </c>
      <c r="B15531" s="1">
        <v>-1.1067473E-2</v>
      </c>
      <c r="C15531" s="1">
        <v>-0.10726466</v>
      </c>
      <c r="D15531" s="1">
        <v>1.7942716000000001E-2</v>
      </c>
    </row>
    <row r="15532" spans="1:4" x14ac:dyDescent="0.15">
      <c r="A15532" s="1">
        <v>155.30000000000001</v>
      </c>
      <c r="B15532" s="1">
        <v>-1.3162369E-2</v>
      </c>
      <c r="C15532" s="1">
        <v>-0.10489005999999999</v>
      </c>
      <c r="D15532" s="1">
        <v>1.7040161000000002E-2</v>
      </c>
    </row>
    <row r="15533" spans="1:4" x14ac:dyDescent="0.15">
      <c r="A15533" s="1">
        <v>155.31</v>
      </c>
      <c r="B15533" s="1">
        <v>-1.5152024E-2</v>
      </c>
      <c r="C15533" s="1">
        <v>-0.10169773</v>
      </c>
      <c r="D15533" s="1">
        <v>1.5869258000000001E-2</v>
      </c>
    </row>
    <row r="15534" spans="1:4" x14ac:dyDescent="0.15">
      <c r="A15534" s="1">
        <v>155.32</v>
      </c>
      <c r="B15534" s="1">
        <v>-1.7241240000000001E-2</v>
      </c>
      <c r="C15534" s="1">
        <v>-9.8809762999999995E-2</v>
      </c>
      <c r="D15534" s="1">
        <v>1.5048384E-2</v>
      </c>
    </row>
    <row r="15535" spans="1:4" x14ac:dyDescent="0.15">
      <c r="A15535" s="1">
        <v>155.33000000000001</v>
      </c>
      <c r="B15535" s="1">
        <v>-1.9235392E-2</v>
      </c>
      <c r="C15535" s="1">
        <v>-9.5699627999999995E-2</v>
      </c>
      <c r="D15535" s="1">
        <v>1.3392016E-2</v>
      </c>
    </row>
    <row r="15536" spans="1:4" x14ac:dyDescent="0.15">
      <c r="A15536" s="1">
        <v>155.34</v>
      </c>
      <c r="B15536" s="1">
        <v>-2.1322179E-2</v>
      </c>
      <c r="C15536" s="1">
        <v>-9.2776311E-2</v>
      </c>
      <c r="D15536" s="1">
        <v>1.1443696999999999E-2</v>
      </c>
    </row>
    <row r="15537" spans="1:4" x14ac:dyDescent="0.15">
      <c r="A15537" s="1">
        <v>155.35</v>
      </c>
      <c r="B15537" s="1">
        <v>-2.3317661999999999E-2</v>
      </c>
      <c r="C15537" s="1">
        <v>-8.9683481999999995E-2</v>
      </c>
      <c r="D15537" s="1">
        <v>9.2378283000000005E-3</v>
      </c>
    </row>
    <row r="15538" spans="1:4" x14ac:dyDescent="0.15">
      <c r="A15538" s="1">
        <v>155.36000000000001</v>
      </c>
      <c r="B15538" s="1">
        <v>-2.5405502E-2</v>
      </c>
      <c r="C15538" s="1">
        <v>-8.6754349999999994E-2</v>
      </c>
      <c r="D15538" s="1">
        <v>7.8767931999999992E-3</v>
      </c>
    </row>
    <row r="15539" spans="1:4" x14ac:dyDescent="0.15">
      <c r="A15539" s="1">
        <v>155.37</v>
      </c>
      <c r="B15539" s="1">
        <v>-2.7397926E-2</v>
      </c>
      <c r="C15539" s="1">
        <v>-8.3658199000000003E-2</v>
      </c>
      <c r="D15539" s="1">
        <v>6.3434672000000003E-3</v>
      </c>
    </row>
    <row r="15540" spans="1:4" x14ac:dyDescent="0.15">
      <c r="A15540" s="1">
        <v>155.38</v>
      </c>
      <c r="B15540" s="1">
        <v>-2.9493136999999999E-2</v>
      </c>
      <c r="C15540" s="1">
        <v>-8.0744347999999994E-2</v>
      </c>
      <c r="D15540" s="1">
        <v>4.3161210999999996E-3</v>
      </c>
    </row>
    <row r="15541" spans="1:4" x14ac:dyDescent="0.15">
      <c r="A15541" s="1">
        <v>155.38999999999999</v>
      </c>
      <c r="B15541" s="1">
        <v>-3.1471962999999999E-2</v>
      </c>
      <c r="C15541" s="1">
        <v>-7.7613657000000003E-2</v>
      </c>
      <c r="D15541" s="1">
        <v>2.1731538E-3</v>
      </c>
    </row>
    <row r="15542" spans="1:4" x14ac:dyDescent="0.15">
      <c r="A15542" s="1">
        <v>155.4</v>
      </c>
      <c r="B15542" s="1">
        <v>-3.3595541E-2</v>
      </c>
      <c r="C15542" s="1">
        <v>-7.4784065999999996E-2</v>
      </c>
      <c r="D15542" s="1">
        <v>7.5558521000000005E-4</v>
      </c>
    </row>
    <row r="15543" spans="1:4" x14ac:dyDescent="0.15">
      <c r="A15543" s="1">
        <v>155.41</v>
      </c>
      <c r="B15543" s="1">
        <v>-3.5504887999999998E-2</v>
      </c>
      <c r="C15543" s="1">
        <v>-7.1130325999999994E-2</v>
      </c>
      <c r="D15543" s="1">
        <v>-7.2060861999999999E-4</v>
      </c>
    </row>
    <row r="15544" spans="1:4" x14ac:dyDescent="0.15">
      <c r="A15544" s="1">
        <v>155.41999999999999</v>
      </c>
      <c r="B15544" s="1">
        <v>-3.8123068000000003E-2</v>
      </c>
      <c r="C15544" s="1">
        <v>-6.7622072000000005E-2</v>
      </c>
      <c r="D15544" s="1">
        <v>-2.8154946999999998E-3</v>
      </c>
    </row>
    <row r="15545" spans="1:4" x14ac:dyDescent="0.15">
      <c r="A15545" s="1">
        <v>155.43</v>
      </c>
      <c r="B15545" s="1">
        <v>-4.0779830000000003E-2</v>
      </c>
      <c r="C15545" s="1">
        <v>-6.4252200999999995E-2</v>
      </c>
      <c r="D15545" s="1">
        <v>-4.8512649E-3</v>
      </c>
    </row>
    <row r="15546" spans="1:4" x14ac:dyDescent="0.15">
      <c r="A15546" s="1">
        <v>155.44</v>
      </c>
      <c r="B15546" s="1">
        <v>-4.2637398999999999E-2</v>
      </c>
      <c r="C15546" s="1">
        <v>-6.0065367000000001E-2</v>
      </c>
      <c r="D15546" s="1">
        <v>-6.8005690000000002E-3</v>
      </c>
    </row>
    <row r="15547" spans="1:4" x14ac:dyDescent="0.15">
      <c r="A15547" s="1">
        <v>155.44999999999999</v>
      </c>
      <c r="B15547" s="1">
        <v>-4.4860628999999999E-2</v>
      </c>
      <c r="C15547" s="1">
        <v>-5.6172300000000001E-2</v>
      </c>
      <c r="D15547" s="1">
        <v>-8.9834048000000007E-3</v>
      </c>
    </row>
    <row r="15548" spans="1:4" x14ac:dyDescent="0.15">
      <c r="A15548" s="1">
        <v>155.46</v>
      </c>
      <c r="B15548" s="1">
        <v>-4.6301332000000001E-2</v>
      </c>
      <c r="C15548" s="1">
        <v>-5.2069896999999997E-2</v>
      </c>
      <c r="D15548" s="1">
        <v>-1.0368341999999999E-2</v>
      </c>
    </row>
    <row r="15549" spans="1:4" x14ac:dyDescent="0.15">
      <c r="A15549" s="1">
        <v>155.47</v>
      </c>
      <c r="B15549" s="1">
        <v>-4.7739285999999999E-2</v>
      </c>
      <c r="C15549" s="1">
        <v>-4.8142200000000003E-2</v>
      </c>
      <c r="D15549" s="1">
        <v>-1.1882528999999999E-2</v>
      </c>
    </row>
    <row r="15550" spans="1:4" x14ac:dyDescent="0.15">
      <c r="A15550" s="1">
        <v>155.47999999999999</v>
      </c>
      <c r="B15550" s="1">
        <v>-4.9983302E-2</v>
      </c>
      <c r="C15550" s="1">
        <v>-4.4054871000000002E-2</v>
      </c>
      <c r="D15550" s="1">
        <v>-1.3920024E-2</v>
      </c>
    </row>
    <row r="15551" spans="1:4" x14ac:dyDescent="0.15">
      <c r="A15551" s="1">
        <v>155.49</v>
      </c>
      <c r="B15551" s="1">
        <v>-5.1466014999999997E-2</v>
      </c>
      <c r="C15551" s="1">
        <v>-4.0124895000000001E-2</v>
      </c>
      <c r="D15551" s="1">
        <v>-1.6066942000000001E-2</v>
      </c>
    </row>
    <row r="15552" spans="1:4" x14ac:dyDescent="0.15">
      <c r="A15552" s="1">
        <v>155.5</v>
      </c>
      <c r="B15552" s="1">
        <v>-5.2459156999999999E-2</v>
      </c>
      <c r="C15552" s="1">
        <v>-3.6028493000000002E-2</v>
      </c>
      <c r="D15552" s="1">
        <v>-1.7454704000000001E-2</v>
      </c>
    </row>
    <row r="15553" spans="1:4" x14ac:dyDescent="0.15">
      <c r="A15553" s="1">
        <v>155.51</v>
      </c>
      <c r="B15553" s="1">
        <v>-5.3521880000000001E-2</v>
      </c>
      <c r="C15553" s="1">
        <v>-3.2125676999999998E-2</v>
      </c>
      <c r="D15553" s="1">
        <v>-1.9020949999999998E-2</v>
      </c>
    </row>
    <row r="15554" spans="1:4" x14ac:dyDescent="0.15">
      <c r="A15554" s="1">
        <v>155.52000000000001</v>
      </c>
      <c r="B15554" s="1">
        <v>-5.4554124000000002E-2</v>
      </c>
      <c r="C15554" s="1">
        <v>-2.7958141999999998E-2</v>
      </c>
      <c r="D15554" s="1">
        <v>-2.0564664999999999E-2</v>
      </c>
    </row>
    <row r="15555" spans="1:4" x14ac:dyDescent="0.15">
      <c r="A15555" s="1">
        <v>155.53</v>
      </c>
      <c r="B15555" s="1">
        <v>-5.5604886999999999E-2</v>
      </c>
      <c r="C15555" s="1">
        <v>-2.4554353000000001E-2</v>
      </c>
      <c r="D15555" s="1">
        <v>-2.2003939E-2</v>
      </c>
    </row>
    <row r="15556" spans="1:4" x14ac:dyDescent="0.15">
      <c r="A15556" s="1">
        <v>155.54</v>
      </c>
      <c r="B15556" s="1">
        <v>-5.6642190000000002E-2</v>
      </c>
      <c r="C15556" s="1">
        <v>-2.1125659000000001E-2</v>
      </c>
      <c r="D15556" s="1">
        <v>-2.3704485000000001E-2</v>
      </c>
    </row>
    <row r="15557" spans="1:4" x14ac:dyDescent="0.15">
      <c r="A15557" s="1">
        <v>155.55000000000001</v>
      </c>
      <c r="B15557" s="1">
        <v>-5.7691211999999999E-2</v>
      </c>
      <c r="C15557" s="1">
        <v>-1.6978139999999999E-2</v>
      </c>
      <c r="D15557" s="1">
        <v>-2.4561248000000001E-2</v>
      </c>
    </row>
    <row r="15558" spans="1:4" x14ac:dyDescent="0.15">
      <c r="A15558" s="1">
        <v>155.56</v>
      </c>
      <c r="B15558" s="1">
        <v>-5.8729319000000002E-2</v>
      </c>
      <c r="C15558" s="1">
        <v>-1.3071243999999999E-2</v>
      </c>
      <c r="D15558" s="1">
        <v>-2.5615017E-2</v>
      </c>
    </row>
    <row r="15559" spans="1:4" x14ac:dyDescent="0.15">
      <c r="A15559" s="1">
        <v>155.57</v>
      </c>
      <c r="B15559" s="1">
        <v>-5.9778708E-2</v>
      </c>
      <c r="C15559" s="1">
        <v>-8.9338917E-3</v>
      </c>
      <c r="D15559" s="1">
        <v>-2.7100114000000002E-2</v>
      </c>
    </row>
    <row r="15560" spans="1:4" x14ac:dyDescent="0.15">
      <c r="A15560" s="1">
        <v>155.58000000000001</v>
      </c>
      <c r="B15560" s="1">
        <v>-6.0816477000000001E-2</v>
      </c>
      <c r="C15560" s="1">
        <v>-5.4846297999999998E-3</v>
      </c>
      <c r="D15560" s="1">
        <v>-2.8812807999999999E-2</v>
      </c>
    </row>
    <row r="15561" spans="1:4" x14ac:dyDescent="0.15">
      <c r="A15561" s="1">
        <v>155.59</v>
      </c>
      <c r="B15561" s="1">
        <v>-6.1866782000000002E-2</v>
      </c>
      <c r="C15561" s="1">
        <v>-2.1158850000000001E-3</v>
      </c>
      <c r="D15561" s="1">
        <v>-2.9619853000000002E-2</v>
      </c>
    </row>
    <row r="15562" spans="1:4" x14ac:dyDescent="0.15">
      <c r="A15562" s="1">
        <v>155.6</v>
      </c>
      <c r="B15562" s="1">
        <v>-6.2904214E-2</v>
      </c>
      <c r="C15562" s="1">
        <v>2.1040034999999999E-3</v>
      </c>
      <c r="D15562" s="1">
        <v>-3.0782772E-2</v>
      </c>
    </row>
    <row r="15563" spans="1:4" x14ac:dyDescent="0.15">
      <c r="A15563" s="1">
        <v>155.61000000000001</v>
      </c>
      <c r="B15563" s="1">
        <v>-6.3954554999999996E-2</v>
      </c>
      <c r="C15563" s="1">
        <v>5.9220706999999996E-3</v>
      </c>
      <c r="D15563" s="1">
        <v>-3.1711402999999999E-2</v>
      </c>
    </row>
    <row r="15564" spans="1:4" x14ac:dyDescent="0.15">
      <c r="A15564" s="1">
        <v>155.62</v>
      </c>
      <c r="B15564" s="1">
        <v>-6.4994469999999999E-2</v>
      </c>
      <c r="C15564" s="1">
        <v>1.0167686E-2</v>
      </c>
      <c r="D15564" s="1">
        <v>-3.2786623000000001E-2</v>
      </c>
    </row>
    <row r="15565" spans="1:4" x14ac:dyDescent="0.15">
      <c r="A15565" s="1">
        <v>155.63</v>
      </c>
      <c r="B15565" s="1">
        <v>-6.6036364E-2</v>
      </c>
      <c r="C15565" s="1">
        <v>1.3475824000000001E-2</v>
      </c>
      <c r="D15565" s="1">
        <v>-3.3825304E-2</v>
      </c>
    </row>
    <row r="15566" spans="1:4" x14ac:dyDescent="0.15">
      <c r="A15566" s="1">
        <v>155.63999999999999</v>
      </c>
      <c r="B15566" s="1">
        <v>-6.711056E-2</v>
      </c>
      <c r="C15566" s="1">
        <v>1.7051050000000002E-2</v>
      </c>
      <c r="D15566" s="1">
        <v>-3.4377290999999997E-2</v>
      </c>
    </row>
    <row r="15567" spans="1:4" x14ac:dyDescent="0.15">
      <c r="A15567" s="1">
        <v>155.65</v>
      </c>
      <c r="B15567" s="1">
        <v>-6.7739010000000002E-2</v>
      </c>
      <c r="C15567" s="1">
        <v>2.0599142000000001E-2</v>
      </c>
      <c r="D15567" s="1">
        <v>-3.4685843000000001E-2</v>
      </c>
    </row>
    <row r="15568" spans="1:4" x14ac:dyDescent="0.15">
      <c r="A15568" s="1">
        <v>155.66</v>
      </c>
      <c r="B15568" s="1">
        <v>-6.7553123000000007E-2</v>
      </c>
      <c r="C15568" s="1">
        <v>2.3927423E-2</v>
      </c>
      <c r="D15568" s="1">
        <v>-3.6010080999999999E-2</v>
      </c>
    </row>
    <row r="15569" spans="1:4" x14ac:dyDescent="0.15">
      <c r="A15569" s="1">
        <v>155.66999999999999</v>
      </c>
      <c r="B15569" s="1">
        <v>-6.8239657999999995E-2</v>
      </c>
      <c r="C15569" s="1">
        <v>2.8180086999999999E-2</v>
      </c>
      <c r="D15569" s="1">
        <v>-3.6359969999999998E-2</v>
      </c>
    </row>
    <row r="15570" spans="1:4" x14ac:dyDescent="0.15">
      <c r="A15570" s="1">
        <v>155.68</v>
      </c>
      <c r="B15570" s="1">
        <v>-6.8836289999999994E-2</v>
      </c>
      <c r="C15570" s="1">
        <v>3.1602400000000003E-2</v>
      </c>
      <c r="D15570" s="1">
        <v>-3.6819383999999997E-2</v>
      </c>
    </row>
    <row r="15571" spans="1:4" x14ac:dyDescent="0.15">
      <c r="A15571" s="1">
        <v>155.69</v>
      </c>
      <c r="B15571" s="1">
        <v>-6.8773714E-2</v>
      </c>
      <c r="C15571" s="1">
        <v>3.4571583000000003E-2</v>
      </c>
      <c r="D15571" s="1">
        <v>-3.8037296999999998E-2</v>
      </c>
    </row>
    <row r="15572" spans="1:4" x14ac:dyDescent="0.15">
      <c r="A15572" s="1">
        <v>155.69999999999999</v>
      </c>
      <c r="B15572" s="1">
        <v>-6.8873693999999999E-2</v>
      </c>
      <c r="C15572" s="1">
        <v>3.7597745000000002E-2</v>
      </c>
      <c r="D15572" s="1">
        <v>-3.8442030000000002E-2</v>
      </c>
    </row>
    <row r="15573" spans="1:4" x14ac:dyDescent="0.15">
      <c r="A15573" s="1">
        <v>155.71</v>
      </c>
      <c r="B15573" s="1">
        <v>-6.8885298999999997E-2</v>
      </c>
      <c r="C15573" s="1">
        <v>4.0584885000000001E-2</v>
      </c>
      <c r="D15573" s="1">
        <v>-3.8931696000000002E-2</v>
      </c>
    </row>
    <row r="15574" spans="1:4" x14ac:dyDescent="0.15">
      <c r="A15574" s="1">
        <v>155.72</v>
      </c>
      <c r="B15574" s="1">
        <v>-6.8952052999999999E-2</v>
      </c>
      <c r="C15574" s="1">
        <v>4.3618532000000002E-2</v>
      </c>
      <c r="D15574" s="1">
        <v>-3.9630924999999997E-2</v>
      </c>
    </row>
    <row r="15575" spans="1:4" x14ac:dyDescent="0.15">
      <c r="A15575" s="1">
        <v>155.72999999999999</v>
      </c>
      <c r="B15575" s="1">
        <v>-6.8983829999999996E-2</v>
      </c>
      <c r="C15575" s="1">
        <v>4.6588846000000003E-2</v>
      </c>
      <c r="D15575" s="1">
        <v>-3.9443305999999997E-2</v>
      </c>
    </row>
    <row r="15576" spans="1:4" x14ac:dyDescent="0.15">
      <c r="A15576" s="1">
        <v>155.74</v>
      </c>
      <c r="B15576" s="1">
        <v>-6.9036640999999996E-2</v>
      </c>
      <c r="C15576" s="1">
        <v>4.9646766000000002E-2</v>
      </c>
      <c r="D15576" s="1">
        <v>-3.961195E-2</v>
      </c>
    </row>
    <row r="15577" spans="1:4" x14ac:dyDescent="0.15">
      <c r="A15577" s="1">
        <v>155.75</v>
      </c>
      <c r="B15577" s="1">
        <v>-6.9079931999999997E-2</v>
      </c>
      <c r="C15577" s="1">
        <v>5.2578934000000001E-2</v>
      </c>
      <c r="D15577" s="1">
        <v>-3.9519075000000001E-2</v>
      </c>
    </row>
    <row r="15578" spans="1:4" x14ac:dyDescent="0.15">
      <c r="A15578" s="1">
        <v>155.76</v>
      </c>
      <c r="B15578" s="1">
        <v>-6.9122841000000004E-2</v>
      </c>
      <c r="C15578" s="1">
        <v>5.5711575999999999E-2</v>
      </c>
      <c r="D15578" s="1">
        <v>-3.9639526000000001E-2</v>
      </c>
    </row>
    <row r="15579" spans="1:4" x14ac:dyDescent="0.15">
      <c r="A15579" s="1">
        <v>155.77000000000001</v>
      </c>
      <c r="B15579" s="1">
        <v>-6.9176177000000005E-2</v>
      </c>
      <c r="C15579" s="1">
        <v>5.8166287999999997E-2</v>
      </c>
      <c r="D15579" s="1">
        <v>-3.9577914999999998E-2</v>
      </c>
    </row>
    <row r="15580" spans="1:4" x14ac:dyDescent="0.15">
      <c r="A15580" s="1">
        <v>155.78</v>
      </c>
      <c r="B15580" s="1">
        <v>-6.9208750999999999E-2</v>
      </c>
      <c r="C15580" s="1">
        <v>6.0160955000000002E-2</v>
      </c>
      <c r="D15580" s="1">
        <v>-3.9675052000000002E-2</v>
      </c>
    </row>
    <row r="15581" spans="1:4" x14ac:dyDescent="0.15">
      <c r="A15581" s="1">
        <v>155.79</v>
      </c>
      <c r="B15581" s="1">
        <v>-6.9274474000000003E-2</v>
      </c>
      <c r="C15581" s="1">
        <v>6.2079311999999998E-2</v>
      </c>
      <c r="D15581" s="1">
        <v>-3.9632354000000002E-2</v>
      </c>
    </row>
    <row r="15582" spans="1:4" x14ac:dyDescent="0.15">
      <c r="A15582" s="1">
        <v>155.80000000000001</v>
      </c>
      <c r="B15582" s="1">
        <v>-6.9291718000000002E-2</v>
      </c>
      <c r="C15582" s="1">
        <v>6.4642985E-2</v>
      </c>
      <c r="D15582" s="1">
        <v>-3.9712879999999999E-2</v>
      </c>
    </row>
    <row r="15583" spans="1:4" x14ac:dyDescent="0.15">
      <c r="A15583" s="1">
        <v>155.81</v>
      </c>
      <c r="B15583" s="1">
        <v>-6.9379560000000007E-2</v>
      </c>
      <c r="C15583" s="1">
        <v>6.7259791999999999E-2</v>
      </c>
      <c r="D15583" s="1">
        <v>-3.9685553999999998E-2</v>
      </c>
    </row>
    <row r="15584" spans="1:4" x14ac:dyDescent="0.15">
      <c r="A15584" s="1">
        <v>155.82</v>
      </c>
      <c r="B15584" s="1">
        <v>-6.9360889999999994E-2</v>
      </c>
      <c r="C15584" s="1">
        <v>6.9114546999999998E-2</v>
      </c>
      <c r="D15584" s="1">
        <v>-3.9750809999999998E-2</v>
      </c>
    </row>
    <row r="15585" spans="1:4" x14ac:dyDescent="0.15">
      <c r="A15585" s="1">
        <v>155.83000000000001</v>
      </c>
      <c r="B15585" s="1">
        <v>-6.9526472000000006E-2</v>
      </c>
      <c r="C15585" s="1">
        <v>7.1208495999999996E-2</v>
      </c>
      <c r="D15585" s="1">
        <v>-3.9739492000000001E-2</v>
      </c>
    </row>
    <row r="15586" spans="1:4" x14ac:dyDescent="0.15">
      <c r="A15586" s="1">
        <v>155.84</v>
      </c>
      <c r="B15586" s="1">
        <v>-6.9006333000000003E-2</v>
      </c>
      <c r="C15586" s="1">
        <v>7.3156355000000006E-2</v>
      </c>
      <c r="D15586" s="1">
        <v>-3.9786427999999999E-2</v>
      </c>
    </row>
    <row r="15587" spans="1:4" x14ac:dyDescent="0.15">
      <c r="A15587" s="1">
        <v>155.85</v>
      </c>
      <c r="B15587" s="1">
        <v>-6.8429280999999995E-2</v>
      </c>
      <c r="C15587" s="1">
        <v>7.5200191E-2</v>
      </c>
      <c r="D15587" s="1">
        <v>-3.9798126000000003E-2</v>
      </c>
    </row>
    <row r="15588" spans="1:4" x14ac:dyDescent="0.15">
      <c r="A15588" s="1">
        <v>155.86000000000001</v>
      </c>
      <c r="B15588" s="1">
        <v>-6.8682577999999994E-2</v>
      </c>
      <c r="C15588" s="1">
        <v>7.7183740000000001E-2</v>
      </c>
      <c r="D15588" s="1">
        <v>-3.9810980000000003E-2</v>
      </c>
    </row>
    <row r="15589" spans="1:4" x14ac:dyDescent="0.15">
      <c r="A15589" s="1">
        <v>155.87</v>
      </c>
      <c r="B15589" s="1">
        <v>-6.8176740999999999E-2</v>
      </c>
      <c r="C15589" s="1">
        <v>7.9195789000000003E-2</v>
      </c>
      <c r="D15589" s="1">
        <v>-3.9890373E-2</v>
      </c>
    </row>
    <row r="15590" spans="1:4" x14ac:dyDescent="0.15">
      <c r="A15590" s="1">
        <v>155.88</v>
      </c>
      <c r="B15590" s="1">
        <v>-6.7149420000000001E-2</v>
      </c>
      <c r="C15590" s="1">
        <v>8.1212540999999999E-2</v>
      </c>
      <c r="D15590" s="1">
        <v>-3.9438921000000002E-2</v>
      </c>
    </row>
    <row r="15591" spans="1:4" x14ac:dyDescent="0.15">
      <c r="A15591" s="1">
        <v>155.88999999999999</v>
      </c>
      <c r="B15591" s="1">
        <v>-6.6265959999999999E-2</v>
      </c>
      <c r="C15591" s="1">
        <v>8.3180769000000002E-2</v>
      </c>
      <c r="D15591" s="1">
        <v>-3.8354634999999998E-2</v>
      </c>
    </row>
    <row r="15592" spans="1:4" x14ac:dyDescent="0.15">
      <c r="A15592" s="1">
        <v>155.9</v>
      </c>
      <c r="B15592" s="1">
        <v>-6.5193569000000007E-2</v>
      </c>
      <c r="C15592" s="1">
        <v>8.5275910999999996E-2</v>
      </c>
      <c r="D15592" s="1">
        <v>-3.7432145999999999E-2</v>
      </c>
    </row>
    <row r="15593" spans="1:4" x14ac:dyDescent="0.15">
      <c r="A15593" s="1">
        <v>155.91</v>
      </c>
      <c r="B15593" s="1">
        <v>-6.4808820000000003E-2</v>
      </c>
      <c r="C15593" s="1">
        <v>8.6764363999999997E-2</v>
      </c>
      <c r="D15593" s="1">
        <v>-3.6431476999999997E-2</v>
      </c>
    </row>
    <row r="15594" spans="1:4" x14ac:dyDescent="0.15">
      <c r="A15594" s="1">
        <v>155.91999999999999</v>
      </c>
      <c r="B15594" s="1">
        <v>-6.4466983000000005E-2</v>
      </c>
      <c r="C15594" s="1">
        <v>8.7722835999999998E-2</v>
      </c>
      <c r="D15594" s="1">
        <v>-3.5442056E-2</v>
      </c>
    </row>
    <row r="15595" spans="1:4" x14ac:dyDescent="0.15">
      <c r="A15595" s="1">
        <v>155.93</v>
      </c>
      <c r="B15595" s="1">
        <v>-6.3354166000000003E-2</v>
      </c>
      <c r="C15595" s="1">
        <v>8.8674435999999995E-2</v>
      </c>
      <c r="D15595" s="1">
        <v>-3.4542358000000002E-2</v>
      </c>
    </row>
    <row r="15596" spans="1:4" x14ac:dyDescent="0.15">
      <c r="A15596" s="1">
        <v>155.94</v>
      </c>
      <c r="B15596" s="1">
        <v>-6.2504520999999993E-2</v>
      </c>
      <c r="C15596" s="1">
        <v>9.0201684000000004E-2</v>
      </c>
      <c r="D15596" s="1">
        <v>-3.3026422999999999E-2</v>
      </c>
    </row>
    <row r="15597" spans="1:4" x14ac:dyDescent="0.15">
      <c r="A15597" s="1">
        <v>155.94999999999999</v>
      </c>
      <c r="B15597" s="1">
        <v>-6.1472257000000002E-2</v>
      </c>
      <c r="C15597" s="1">
        <v>9.1852644999999997E-2</v>
      </c>
      <c r="D15597" s="1">
        <v>-3.1419783E-2</v>
      </c>
    </row>
    <row r="15598" spans="1:4" x14ac:dyDescent="0.15">
      <c r="A15598" s="1">
        <v>155.96</v>
      </c>
      <c r="B15598" s="1">
        <v>-6.0585712E-2</v>
      </c>
      <c r="C15598" s="1">
        <v>9.2669339000000003E-2</v>
      </c>
      <c r="D15598" s="1">
        <v>-3.0601814000000001E-2</v>
      </c>
    </row>
    <row r="15599" spans="1:4" x14ac:dyDescent="0.15">
      <c r="A15599" s="1">
        <v>155.97</v>
      </c>
      <c r="B15599" s="1">
        <v>-5.9575283999999999E-2</v>
      </c>
      <c r="C15599" s="1">
        <v>9.3799883000000001E-2</v>
      </c>
      <c r="D15599" s="1">
        <v>-2.9564176000000001E-2</v>
      </c>
    </row>
    <row r="15600" spans="1:4" x14ac:dyDescent="0.15">
      <c r="A15600" s="1">
        <v>155.97999999999999</v>
      </c>
      <c r="B15600" s="1">
        <v>-5.8674602999999999E-2</v>
      </c>
      <c r="C15600" s="1">
        <v>9.4706241999999996E-2</v>
      </c>
      <c r="D15600" s="1">
        <v>-2.8210766000000002E-2</v>
      </c>
    </row>
    <row r="15601" spans="1:4" x14ac:dyDescent="0.15">
      <c r="A15601" s="1">
        <v>155.99</v>
      </c>
      <c r="B15601" s="1">
        <v>-5.7674398000000002E-2</v>
      </c>
      <c r="C15601" s="1">
        <v>9.5791399999999999E-2</v>
      </c>
      <c r="D15601" s="1">
        <v>-2.6034034000000001E-2</v>
      </c>
    </row>
    <row r="15602" spans="1:4" x14ac:dyDescent="0.15">
      <c r="A15602" s="1">
        <v>156</v>
      </c>
      <c r="B15602" s="1">
        <v>-5.6766466000000002E-2</v>
      </c>
      <c r="C15602" s="1">
        <v>9.6726881000000001E-2</v>
      </c>
      <c r="D15602" s="1">
        <v>-2.4205042999999999E-2</v>
      </c>
    </row>
    <row r="15603" spans="1:4" x14ac:dyDescent="0.15">
      <c r="A15603" s="1">
        <v>156.01</v>
      </c>
      <c r="B15603" s="1">
        <v>-5.5771939999999999E-2</v>
      </c>
      <c r="C15603" s="1">
        <v>9.7789661999999999E-2</v>
      </c>
      <c r="D15603" s="1">
        <v>-2.2101065E-2</v>
      </c>
    </row>
    <row r="15604" spans="1:4" x14ac:dyDescent="0.15">
      <c r="A15604" s="1">
        <v>156.02000000000001</v>
      </c>
      <c r="B15604" s="1">
        <v>-5.4860015999999998E-2</v>
      </c>
      <c r="C15604" s="1">
        <v>9.8743913000000003E-2</v>
      </c>
      <c r="D15604" s="1">
        <v>-2.0236469E-2</v>
      </c>
    </row>
    <row r="15605" spans="1:4" x14ac:dyDescent="0.15">
      <c r="A15605" s="1">
        <v>156.03</v>
      </c>
      <c r="B15605" s="1">
        <v>-5.3868628000000002E-2</v>
      </c>
      <c r="C15605" s="1">
        <v>9.9787958999999996E-2</v>
      </c>
      <c r="D15605" s="1">
        <v>-1.8154598000000001E-2</v>
      </c>
    </row>
    <row r="15606" spans="1:4" x14ac:dyDescent="0.15">
      <c r="A15606" s="1">
        <v>156.04</v>
      </c>
      <c r="B15606" s="1">
        <v>-5.2954855000000002E-2</v>
      </c>
      <c r="C15606" s="1">
        <v>0.10076322</v>
      </c>
      <c r="D15606" s="1">
        <v>-1.6274476E-2</v>
      </c>
    </row>
    <row r="15607" spans="1:4" x14ac:dyDescent="0.15">
      <c r="A15607" s="1">
        <v>156.05000000000001</v>
      </c>
      <c r="B15607" s="1">
        <v>-5.1964609000000002E-2</v>
      </c>
      <c r="C15607" s="1">
        <v>0.10177673</v>
      </c>
      <c r="D15607" s="1">
        <v>-1.4204056E-2</v>
      </c>
    </row>
    <row r="15608" spans="1:4" x14ac:dyDescent="0.15">
      <c r="A15608" s="1">
        <v>156.06</v>
      </c>
      <c r="B15608" s="1">
        <v>-5.1051037E-2</v>
      </c>
      <c r="C15608" s="1">
        <v>0.10281384</v>
      </c>
      <c r="D15608" s="1">
        <v>-1.231499E-2</v>
      </c>
    </row>
    <row r="15609" spans="1:4" x14ac:dyDescent="0.15">
      <c r="A15609" s="1">
        <v>156.07</v>
      </c>
      <c r="B15609" s="1">
        <v>-5.0059561000000002E-2</v>
      </c>
      <c r="C15609" s="1">
        <v>0.10337092000000001</v>
      </c>
      <c r="D15609" s="1">
        <v>-1.025153E-2</v>
      </c>
    </row>
    <row r="15610" spans="1:4" x14ac:dyDescent="0.15">
      <c r="A15610" s="1">
        <v>156.08000000000001</v>
      </c>
      <c r="B15610" s="1">
        <v>-4.9149265999999997E-2</v>
      </c>
      <c r="C15610" s="1">
        <v>0.10323298</v>
      </c>
      <c r="D15610" s="1">
        <v>-8.3568162000000005E-3</v>
      </c>
    </row>
    <row r="15611" spans="1:4" x14ac:dyDescent="0.15">
      <c r="A15611" s="1">
        <v>156.09</v>
      </c>
      <c r="B15611" s="1">
        <v>-4.8152027E-2</v>
      </c>
      <c r="C15611" s="1">
        <v>0.10333484</v>
      </c>
      <c r="D15611" s="1">
        <v>-6.2977333999999999E-3</v>
      </c>
    </row>
    <row r="15612" spans="1:4" x14ac:dyDescent="0.15">
      <c r="A15612" s="1">
        <v>156.1</v>
      </c>
      <c r="B15612" s="1">
        <v>-4.7252676E-2</v>
      </c>
      <c r="C15612" s="1">
        <v>0.10325622</v>
      </c>
      <c r="D15612" s="1">
        <v>-4.3995184E-3</v>
      </c>
    </row>
    <row r="15613" spans="1:4" x14ac:dyDescent="0.15">
      <c r="A15613" s="1">
        <v>156.11000000000001</v>
      </c>
      <c r="B15613" s="1">
        <v>-4.6234040999999997E-2</v>
      </c>
      <c r="C15613" s="1">
        <v>0.10333154</v>
      </c>
      <c r="D15613" s="1">
        <v>-2.3429136000000001E-3</v>
      </c>
    </row>
    <row r="15614" spans="1:4" x14ac:dyDescent="0.15">
      <c r="A15614" s="1">
        <v>156.12</v>
      </c>
      <c r="B15614" s="1">
        <v>-4.5389291999999998E-2</v>
      </c>
      <c r="C15614" s="1">
        <v>0.10326813999999999</v>
      </c>
      <c r="D15614" s="1">
        <v>-4.4298767000000003E-4</v>
      </c>
    </row>
    <row r="15615" spans="1:4" x14ac:dyDescent="0.15">
      <c r="A15615" s="1">
        <v>156.13</v>
      </c>
      <c r="B15615" s="1">
        <v>-4.3921203999999998E-2</v>
      </c>
      <c r="C15615" s="1">
        <v>0.10333284</v>
      </c>
      <c r="D15615" s="1">
        <v>1.6129556999999999E-3</v>
      </c>
    </row>
    <row r="15616" spans="1:4" x14ac:dyDescent="0.15">
      <c r="A15616" s="1">
        <v>156.13999999999999</v>
      </c>
      <c r="B15616" s="1">
        <v>-4.1895834999999999E-2</v>
      </c>
      <c r="C15616" s="1">
        <v>0.10327685</v>
      </c>
      <c r="D15616" s="1">
        <v>3.5126082E-3</v>
      </c>
    </row>
    <row r="15617" spans="1:4" x14ac:dyDescent="0.15">
      <c r="A15617" s="1">
        <v>156.15</v>
      </c>
      <c r="B15617" s="1">
        <v>-3.9978171E-2</v>
      </c>
      <c r="C15617" s="1">
        <v>0.10333544</v>
      </c>
      <c r="D15617" s="1">
        <v>5.5702412000000001E-3</v>
      </c>
    </row>
    <row r="15618" spans="1:4" x14ac:dyDescent="0.15">
      <c r="A15618" s="1">
        <v>156.16</v>
      </c>
      <c r="B15618" s="1">
        <v>-3.8007641000000002E-2</v>
      </c>
      <c r="C15618" s="1">
        <v>0.10328395999999999</v>
      </c>
      <c r="D15618" s="1">
        <v>7.4666053E-3</v>
      </c>
    </row>
    <row r="15619" spans="1:4" x14ac:dyDescent="0.15">
      <c r="A15619" s="1">
        <v>156.16999999999999</v>
      </c>
      <c r="B15619" s="1">
        <v>-3.6068199000000002E-2</v>
      </c>
      <c r="C15619" s="1">
        <v>0.10333845999999999</v>
      </c>
      <c r="D15619" s="1">
        <v>9.5301381999999997E-3</v>
      </c>
    </row>
    <row r="15620" spans="1:4" x14ac:dyDescent="0.15">
      <c r="A15620" s="1">
        <v>156.18</v>
      </c>
      <c r="B15620" s="1">
        <v>-3.4109111999999997E-2</v>
      </c>
      <c r="C15620" s="1">
        <v>0.10329001</v>
      </c>
      <c r="D15620" s="1">
        <v>1.1416775000000001E-2</v>
      </c>
    </row>
    <row r="15621" spans="1:4" x14ac:dyDescent="0.15">
      <c r="A15621" s="1">
        <v>156.19</v>
      </c>
      <c r="B15621" s="1">
        <v>-3.2163229000000002E-2</v>
      </c>
      <c r="C15621" s="1">
        <v>0.10334153</v>
      </c>
      <c r="D15621" s="1">
        <v>1.3497214E-2</v>
      </c>
    </row>
    <row r="15622" spans="1:4" x14ac:dyDescent="0.15">
      <c r="A15622" s="1">
        <v>156.19999999999999</v>
      </c>
      <c r="B15622" s="1">
        <v>-3.0208235999999999E-2</v>
      </c>
      <c r="C15622" s="1">
        <v>0.10329523</v>
      </c>
      <c r="D15622" s="1">
        <v>1.5352167999999999E-2</v>
      </c>
    </row>
    <row r="15623" spans="1:4" x14ac:dyDescent="0.15">
      <c r="A15623" s="1">
        <v>156.21</v>
      </c>
      <c r="B15623" s="1">
        <v>-2.8260064000000001E-2</v>
      </c>
      <c r="C15623" s="1">
        <v>0.10334451</v>
      </c>
      <c r="D15623" s="1">
        <v>1.7507136E-2</v>
      </c>
    </row>
    <row r="15624" spans="1:4" x14ac:dyDescent="0.15">
      <c r="A15624" s="1">
        <v>156.22</v>
      </c>
      <c r="B15624" s="1">
        <v>-2.630652E-2</v>
      </c>
      <c r="C15624" s="1">
        <v>0.10329974</v>
      </c>
      <c r="D15624" s="1">
        <v>1.8860987999999999E-2</v>
      </c>
    </row>
    <row r="15625" spans="1:4" x14ac:dyDescent="0.15">
      <c r="A15625" s="1">
        <v>156.22999999999999</v>
      </c>
      <c r="B15625" s="1">
        <v>-2.4357902000000001E-2</v>
      </c>
      <c r="C15625" s="1">
        <v>0.10334728999999999</v>
      </c>
      <c r="D15625" s="1">
        <v>2.0279789999999999E-2</v>
      </c>
    </row>
    <row r="15626" spans="1:4" x14ac:dyDescent="0.15">
      <c r="A15626" s="1">
        <v>156.24</v>
      </c>
      <c r="B15626" s="1">
        <v>-2.2404401000000001E-2</v>
      </c>
      <c r="C15626" s="1">
        <v>0.10330359</v>
      </c>
      <c r="D15626" s="1">
        <v>2.2373858999999999E-2</v>
      </c>
    </row>
    <row r="15627" spans="1:4" x14ac:dyDescent="0.15">
      <c r="A15627" s="1">
        <v>156.25</v>
      </c>
      <c r="B15627" s="1">
        <v>-2.0456498E-2</v>
      </c>
      <c r="C15627" s="1">
        <v>0.10334983</v>
      </c>
      <c r="D15627" s="1">
        <v>2.4278866E-2</v>
      </c>
    </row>
    <row r="15628" spans="1:4" x14ac:dyDescent="0.15">
      <c r="A15628" s="1">
        <v>156.26</v>
      </c>
      <c r="B15628" s="1">
        <v>-1.8501980000000001E-2</v>
      </c>
      <c r="C15628" s="1">
        <v>0.10330683</v>
      </c>
      <c r="D15628" s="1">
        <v>2.6344479000000001E-2</v>
      </c>
    </row>
    <row r="15629" spans="1:4" x14ac:dyDescent="0.15">
      <c r="A15629" s="1">
        <v>156.27000000000001</v>
      </c>
      <c r="B15629" s="1">
        <v>-1.6555831999999999E-2</v>
      </c>
      <c r="C15629" s="1">
        <v>0.10335211</v>
      </c>
      <c r="D15629" s="1">
        <v>2.7847404999999999E-2</v>
      </c>
    </row>
    <row r="15630" spans="1:4" x14ac:dyDescent="0.15">
      <c r="A15630" s="1">
        <v>156.28</v>
      </c>
      <c r="B15630" s="1">
        <v>-1.459918E-2</v>
      </c>
      <c r="C15630" s="1">
        <v>0.10330948</v>
      </c>
      <c r="D15630" s="1">
        <v>2.8672545000000001E-2</v>
      </c>
    </row>
    <row r="15631" spans="1:4" x14ac:dyDescent="0.15">
      <c r="A15631" s="1">
        <v>156.29</v>
      </c>
      <c r="B15631" s="1">
        <v>-1.2656067E-2</v>
      </c>
      <c r="C15631" s="1">
        <v>0.1033541</v>
      </c>
      <c r="D15631" s="1">
        <v>3.0162007000000001E-2</v>
      </c>
    </row>
    <row r="15632" spans="1:4" x14ac:dyDescent="0.15">
      <c r="A15632" s="1">
        <v>156.30000000000001</v>
      </c>
      <c r="B15632" s="1">
        <v>-1.0695698999999999E-2</v>
      </c>
      <c r="C15632" s="1">
        <v>0.10331153</v>
      </c>
      <c r="D15632" s="1">
        <v>3.2274583000000003E-2</v>
      </c>
    </row>
    <row r="15633" spans="1:4" x14ac:dyDescent="0.15">
      <c r="A15633" s="1">
        <v>156.31</v>
      </c>
      <c r="B15633" s="1">
        <v>-8.7576753999999996E-3</v>
      </c>
      <c r="C15633" s="1">
        <v>0.10335582</v>
      </c>
      <c r="D15633" s="1">
        <v>3.3739217000000002E-2</v>
      </c>
    </row>
    <row r="15634" spans="1:4" x14ac:dyDescent="0.15">
      <c r="A15634" s="1">
        <v>156.32</v>
      </c>
      <c r="B15634" s="1">
        <v>-6.7907556000000001E-3</v>
      </c>
      <c r="C15634" s="1">
        <v>0.10331297</v>
      </c>
      <c r="D15634" s="1">
        <v>3.4640524999999998E-2</v>
      </c>
    </row>
    <row r="15635" spans="1:4" x14ac:dyDescent="0.15">
      <c r="A15635" s="1">
        <v>156.33000000000001</v>
      </c>
      <c r="B15635" s="1">
        <v>-4.8619639000000003E-3</v>
      </c>
      <c r="C15635" s="1">
        <v>0.10335729</v>
      </c>
      <c r="D15635" s="1">
        <v>3.562879E-2</v>
      </c>
    </row>
    <row r="15636" spans="1:4" x14ac:dyDescent="0.15">
      <c r="A15636" s="1">
        <v>156.34</v>
      </c>
      <c r="B15636" s="1">
        <v>-2.8819708E-3</v>
      </c>
      <c r="C15636" s="1">
        <v>0.10331375</v>
      </c>
      <c r="D15636" s="1">
        <v>3.7004981999999999E-2</v>
      </c>
    </row>
    <row r="15637" spans="1:4" x14ac:dyDescent="0.15">
      <c r="A15637" s="1">
        <v>156.35</v>
      </c>
      <c r="B15637" s="1">
        <v>-9.7367587999999997E-4</v>
      </c>
      <c r="C15637" s="1">
        <v>0.10335856</v>
      </c>
      <c r="D15637" s="1">
        <v>3.9210591000000003E-2</v>
      </c>
    </row>
    <row r="15638" spans="1:4" x14ac:dyDescent="0.15">
      <c r="A15638" s="1">
        <v>156.36000000000001</v>
      </c>
      <c r="B15638" s="1">
        <v>1.0418724E-3</v>
      </c>
      <c r="C15638" s="1">
        <v>0.1033138</v>
      </c>
      <c r="D15638" s="1">
        <v>4.0596610999999998E-2</v>
      </c>
    </row>
    <row r="15639" spans="1:4" x14ac:dyDescent="0.15">
      <c r="A15639" s="1">
        <v>156.37</v>
      </c>
      <c r="B15639" s="1">
        <v>2.8711308999999998E-3</v>
      </c>
      <c r="C15639" s="1">
        <v>0.10335975999999999</v>
      </c>
      <c r="D15639" s="1">
        <v>4.1560420000000001E-2</v>
      </c>
    </row>
    <row r="15640" spans="1:4" x14ac:dyDescent="0.15">
      <c r="A15640" s="1">
        <v>156.38</v>
      </c>
      <c r="B15640" s="1">
        <v>5.3932477000000001E-3</v>
      </c>
      <c r="C15640" s="1">
        <v>0.10331293</v>
      </c>
      <c r="D15640" s="1">
        <v>4.2523784000000002E-2</v>
      </c>
    </row>
    <row r="15641" spans="1:4" x14ac:dyDescent="0.15">
      <c r="A15641" s="1">
        <v>156.38999999999999</v>
      </c>
      <c r="B15641" s="1">
        <v>7.9513299999999995E-3</v>
      </c>
      <c r="C15641" s="1">
        <v>0.10336119000000001</v>
      </c>
      <c r="D15641" s="1">
        <v>4.3526374E-2</v>
      </c>
    </row>
    <row r="15642" spans="1:4" x14ac:dyDescent="0.15">
      <c r="A15642" s="1">
        <v>156.4</v>
      </c>
      <c r="B15642" s="1">
        <v>9.7441999999999997E-3</v>
      </c>
      <c r="C15642" s="1">
        <v>0.10331064</v>
      </c>
      <c r="D15642" s="1">
        <v>4.4479407999999998E-2</v>
      </c>
    </row>
    <row r="15643" spans="1:4" x14ac:dyDescent="0.15">
      <c r="A15643" s="1">
        <v>156.41</v>
      </c>
      <c r="B15643" s="1">
        <v>1.1796322999999999E-2</v>
      </c>
      <c r="C15643" s="1">
        <v>0.10336365</v>
      </c>
      <c r="D15643" s="1">
        <v>4.5483600999999999E-2</v>
      </c>
    </row>
    <row r="15644" spans="1:4" x14ac:dyDescent="0.15">
      <c r="A15644" s="1">
        <v>156.41999999999999</v>
      </c>
      <c r="B15644" s="1">
        <v>1.3666668999999999E-2</v>
      </c>
      <c r="C15644" s="1">
        <v>0.10330544</v>
      </c>
      <c r="D15644" s="1">
        <v>4.6440095000000001E-2</v>
      </c>
    </row>
    <row r="15645" spans="1:4" x14ac:dyDescent="0.15">
      <c r="A15645" s="1">
        <v>156.43</v>
      </c>
      <c r="B15645" s="1">
        <v>1.5685220999999999E-2</v>
      </c>
      <c r="C15645" s="1">
        <v>0.10337031000000001</v>
      </c>
      <c r="D15645" s="1">
        <v>4.7436288E-2</v>
      </c>
    </row>
    <row r="15646" spans="1:4" x14ac:dyDescent="0.15">
      <c r="A15646" s="1">
        <v>156.44</v>
      </c>
      <c r="B15646" s="1">
        <v>1.7572686000000001E-2</v>
      </c>
      <c r="C15646" s="1">
        <v>0.10328936</v>
      </c>
      <c r="D15646" s="1">
        <v>4.8407863000000002E-2</v>
      </c>
    </row>
    <row r="15647" spans="1:4" x14ac:dyDescent="0.15">
      <c r="A15647" s="1">
        <v>156.44999999999999</v>
      </c>
      <c r="B15647" s="1">
        <v>1.9582766000000001E-2</v>
      </c>
      <c r="C15647" s="1">
        <v>0.10340916999999999</v>
      </c>
      <c r="D15647" s="1">
        <v>4.9375026000000002E-2</v>
      </c>
    </row>
    <row r="15648" spans="1:4" x14ac:dyDescent="0.15">
      <c r="A15648" s="1">
        <v>156.46</v>
      </c>
      <c r="B15648" s="1">
        <v>2.1471952999999998E-2</v>
      </c>
      <c r="C15648" s="1">
        <v>0.10287810999999999</v>
      </c>
      <c r="D15648" s="1">
        <v>5.0416767000000001E-2</v>
      </c>
    </row>
    <row r="15649" spans="1:4" x14ac:dyDescent="0.15">
      <c r="A15649" s="1">
        <v>156.47</v>
      </c>
      <c r="B15649" s="1">
        <v>2.3487399999999999E-2</v>
      </c>
      <c r="C15649" s="1">
        <v>0.10181677</v>
      </c>
      <c r="D15649" s="1">
        <v>5.0890798000000001E-2</v>
      </c>
    </row>
    <row r="15650" spans="1:4" x14ac:dyDescent="0.15">
      <c r="A15650" s="1">
        <v>156.47999999999999</v>
      </c>
      <c r="B15650" s="1">
        <v>2.5358861E-2</v>
      </c>
      <c r="C15650" s="1">
        <v>0.10083663</v>
      </c>
      <c r="D15650" s="1">
        <v>5.1179813999999997E-2</v>
      </c>
    </row>
    <row r="15651" spans="1:4" x14ac:dyDescent="0.15">
      <c r="A15651" s="1">
        <v>156.49</v>
      </c>
      <c r="B15651" s="1">
        <v>2.7425863000000002E-2</v>
      </c>
      <c r="C15651" s="1">
        <v>9.9827984999999994E-2</v>
      </c>
      <c r="D15651" s="1">
        <v>5.2439678000000003E-2</v>
      </c>
    </row>
    <row r="15652" spans="1:4" x14ac:dyDescent="0.15">
      <c r="A15652" s="1">
        <v>156.5</v>
      </c>
      <c r="B15652" s="1">
        <v>2.8849796E-2</v>
      </c>
      <c r="C15652" s="1">
        <v>9.8829006999999996E-2</v>
      </c>
      <c r="D15652" s="1">
        <v>5.2783205999999999E-2</v>
      </c>
    </row>
    <row r="15653" spans="1:4" x14ac:dyDescent="0.15">
      <c r="A15653" s="1">
        <v>156.51</v>
      </c>
      <c r="B15653" s="1">
        <v>2.9734396999999999E-2</v>
      </c>
      <c r="C15653" s="1">
        <v>9.7825686999999995E-2</v>
      </c>
      <c r="D15653" s="1">
        <v>5.2786392000000001E-2</v>
      </c>
    </row>
    <row r="15654" spans="1:4" x14ac:dyDescent="0.15">
      <c r="A15654" s="1">
        <v>156.52000000000001</v>
      </c>
      <c r="B15654" s="1">
        <v>3.0709745E-2</v>
      </c>
      <c r="C15654" s="1">
        <v>9.6830386000000004E-2</v>
      </c>
      <c r="D15654" s="1">
        <v>5.2712677999999999E-2</v>
      </c>
    </row>
    <row r="15655" spans="1:4" x14ac:dyDescent="0.15">
      <c r="A15655" s="1">
        <v>156.53</v>
      </c>
      <c r="B15655" s="1">
        <v>3.1648136E-2</v>
      </c>
      <c r="C15655" s="1">
        <v>9.5809854E-2</v>
      </c>
      <c r="D15655" s="1">
        <v>5.2753906000000003E-2</v>
      </c>
    </row>
    <row r="15656" spans="1:4" x14ac:dyDescent="0.15">
      <c r="A15656" s="1">
        <v>156.54</v>
      </c>
      <c r="B15656" s="1">
        <v>3.2602125000000003E-2</v>
      </c>
      <c r="C15656" s="1">
        <v>9.4865665000000002E-2</v>
      </c>
      <c r="D15656" s="1">
        <v>5.2667430000000001E-2</v>
      </c>
    </row>
    <row r="15657" spans="1:4" x14ac:dyDescent="0.15">
      <c r="A15657" s="1">
        <v>156.55000000000001</v>
      </c>
      <c r="B15657" s="1">
        <v>3.3551396999999997E-2</v>
      </c>
      <c r="C15657" s="1">
        <v>9.3397547999999997E-2</v>
      </c>
      <c r="D15657" s="1">
        <v>5.2715590999999999E-2</v>
      </c>
    </row>
    <row r="15658" spans="1:4" x14ac:dyDescent="0.15">
      <c r="A15658" s="1">
        <v>156.56</v>
      </c>
      <c r="B15658" s="1">
        <v>3.4498946000000003E-2</v>
      </c>
      <c r="C15658" s="1">
        <v>9.1270847000000002E-2</v>
      </c>
      <c r="D15658" s="1">
        <v>5.2623929999999999E-2</v>
      </c>
    </row>
    <row r="15659" spans="1:4" x14ac:dyDescent="0.15">
      <c r="A15659" s="1">
        <v>156.57</v>
      </c>
      <c r="B15659" s="1">
        <v>3.5452151000000001E-2</v>
      </c>
      <c r="C15659" s="1">
        <v>8.9353757000000006E-2</v>
      </c>
      <c r="D15659" s="1">
        <v>5.2677382000000002E-2</v>
      </c>
    </row>
    <row r="15660" spans="1:4" x14ac:dyDescent="0.15">
      <c r="A15660" s="1">
        <v>156.58000000000001</v>
      </c>
      <c r="B15660" s="1">
        <v>3.6397011999999999E-2</v>
      </c>
      <c r="C15660" s="1">
        <v>8.7281218999999993E-2</v>
      </c>
      <c r="D15660" s="1">
        <v>5.2579859999999999E-2</v>
      </c>
    </row>
    <row r="15661" spans="1:4" x14ac:dyDescent="0.15">
      <c r="A15661" s="1">
        <v>156.59</v>
      </c>
      <c r="B15661" s="1">
        <v>3.7351989000000002E-2</v>
      </c>
      <c r="C15661" s="1">
        <v>8.5341527E-2</v>
      </c>
      <c r="D15661" s="1">
        <v>5.2640668000000002E-2</v>
      </c>
    </row>
    <row r="15662" spans="1:4" x14ac:dyDescent="0.15">
      <c r="A15662" s="1">
        <v>156.6</v>
      </c>
      <c r="B15662" s="1">
        <v>3.8295364999999998E-2</v>
      </c>
      <c r="C15662" s="1">
        <v>8.3281788999999995E-2</v>
      </c>
      <c r="D15662" s="1">
        <v>5.2533918999999998E-2</v>
      </c>
    </row>
    <row r="15663" spans="1:4" x14ac:dyDescent="0.15">
      <c r="A15663" s="1">
        <v>156.61000000000001</v>
      </c>
      <c r="B15663" s="1">
        <v>3.9251715999999999E-2</v>
      </c>
      <c r="C15663" s="1">
        <v>8.1331487999999993E-2</v>
      </c>
      <c r="D15663" s="1">
        <v>5.2607167000000003E-2</v>
      </c>
    </row>
    <row r="15664" spans="1:4" x14ac:dyDescent="0.15">
      <c r="A15664" s="1">
        <v>156.62</v>
      </c>
      <c r="B15664" s="1">
        <v>4.0192973999999999E-2</v>
      </c>
      <c r="C15664" s="1">
        <v>7.9283508000000003E-2</v>
      </c>
      <c r="D15664" s="1">
        <v>5.2483321999999999E-2</v>
      </c>
    </row>
    <row r="15665" spans="1:4" x14ac:dyDescent="0.15">
      <c r="A15665" s="1">
        <v>156.63</v>
      </c>
      <c r="B15665" s="1">
        <v>4.1153404999999997E-2</v>
      </c>
      <c r="C15665" s="1">
        <v>7.7312745000000002E-2</v>
      </c>
      <c r="D15665" s="1">
        <v>5.2582153E-2</v>
      </c>
    </row>
    <row r="15666" spans="1:4" x14ac:dyDescent="0.15">
      <c r="A15666" s="1">
        <v>156.63999999999999</v>
      </c>
      <c r="B15666" s="1">
        <v>4.2084099E-2</v>
      </c>
      <c r="C15666" s="1">
        <v>7.5315560000000004E-2</v>
      </c>
      <c r="D15666" s="1">
        <v>5.2416109000000002E-2</v>
      </c>
    </row>
    <row r="15667" spans="1:4" x14ac:dyDescent="0.15">
      <c r="A15667" s="1">
        <v>156.65</v>
      </c>
      <c r="B15667" s="1">
        <v>4.3080450999999999E-2</v>
      </c>
      <c r="C15667" s="1">
        <v>7.2900633000000006E-2</v>
      </c>
      <c r="D15667" s="1">
        <v>5.2602876E-2</v>
      </c>
    </row>
    <row r="15668" spans="1:4" x14ac:dyDescent="0.15">
      <c r="A15668" s="1">
        <v>156.66</v>
      </c>
      <c r="B15668" s="1">
        <v>4.3595488000000002E-2</v>
      </c>
      <c r="C15668" s="1">
        <v>6.9714312000000001E-2</v>
      </c>
      <c r="D15668" s="1">
        <v>5.1917758000000001E-2</v>
      </c>
    </row>
    <row r="15669" spans="1:4" x14ac:dyDescent="0.15">
      <c r="A15669" s="1">
        <v>156.66999999999999</v>
      </c>
      <c r="B15669" s="1">
        <v>4.3333567000000003E-2</v>
      </c>
      <c r="C15669" s="1">
        <v>6.6860849999999999E-2</v>
      </c>
      <c r="D15669" s="1">
        <v>5.1394466999999999E-2</v>
      </c>
    </row>
    <row r="15670" spans="1:4" x14ac:dyDescent="0.15">
      <c r="A15670" s="1">
        <v>156.68</v>
      </c>
      <c r="B15670" s="1">
        <v>4.3904261E-2</v>
      </c>
      <c r="C15670" s="1">
        <v>6.3713017999999996E-2</v>
      </c>
      <c r="D15670" s="1">
        <v>5.1406925999999999E-2</v>
      </c>
    </row>
    <row r="15671" spans="1:4" x14ac:dyDescent="0.15">
      <c r="A15671" s="1">
        <v>156.69</v>
      </c>
      <c r="B15671" s="1">
        <v>4.4426953999999998E-2</v>
      </c>
      <c r="C15671" s="1">
        <v>6.0860859000000003E-2</v>
      </c>
      <c r="D15671" s="1">
        <v>5.1457928E-2</v>
      </c>
    </row>
    <row r="15672" spans="1:4" x14ac:dyDescent="0.15">
      <c r="A15672" s="1">
        <v>156.69999999999999</v>
      </c>
      <c r="B15672" s="1">
        <v>4.4245771000000003E-2</v>
      </c>
      <c r="C15672" s="1">
        <v>5.7686374999999998E-2</v>
      </c>
      <c r="D15672" s="1">
        <v>5.0922591000000003E-2</v>
      </c>
    </row>
    <row r="15673" spans="1:4" x14ac:dyDescent="0.15">
      <c r="A15673" s="1">
        <v>156.71</v>
      </c>
      <c r="B15673" s="1">
        <v>4.4274335999999997E-2</v>
      </c>
      <c r="C15673" s="1">
        <v>5.4903694000000003E-2</v>
      </c>
      <c r="D15673" s="1">
        <v>4.9861968E-2</v>
      </c>
    </row>
    <row r="15674" spans="1:4" x14ac:dyDescent="0.15">
      <c r="A15674" s="1">
        <v>156.72</v>
      </c>
      <c r="B15674" s="1">
        <v>4.4164057E-2</v>
      </c>
      <c r="C15674" s="1">
        <v>5.1252115000000001E-2</v>
      </c>
      <c r="D15674" s="1">
        <v>4.8781557000000003E-2</v>
      </c>
    </row>
    <row r="15675" spans="1:4" x14ac:dyDescent="0.15">
      <c r="A15675" s="1">
        <v>156.72999999999999</v>
      </c>
      <c r="B15675" s="1">
        <v>4.4162554999999999E-2</v>
      </c>
      <c r="C15675" s="1">
        <v>4.7336053000000003E-2</v>
      </c>
      <c r="D15675" s="1">
        <v>4.8289258000000002E-2</v>
      </c>
    </row>
    <row r="15676" spans="1:4" x14ac:dyDescent="0.15">
      <c r="A15676" s="1">
        <v>156.74</v>
      </c>
      <c r="B15676" s="1">
        <v>4.4068399000000001E-2</v>
      </c>
      <c r="C15676" s="1">
        <v>4.3136529E-2</v>
      </c>
      <c r="D15676" s="1">
        <v>4.7916997000000003E-2</v>
      </c>
    </row>
    <row r="15677" spans="1:4" x14ac:dyDescent="0.15">
      <c r="A15677" s="1">
        <v>156.75</v>
      </c>
      <c r="B15677" s="1">
        <v>4.4057093999999998E-2</v>
      </c>
      <c r="C15677" s="1">
        <v>3.9813939999999999E-2</v>
      </c>
      <c r="D15677" s="1">
        <v>4.6696385999999999E-2</v>
      </c>
    </row>
    <row r="15678" spans="1:4" x14ac:dyDescent="0.15">
      <c r="A15678" s="1">
        <v>156.76</v>
      </c>
      <c r="B15678" s="1">
        <v>4.3969175999999999E-2</v>
      </c>
      <c r="C15678" s="1">
        <v>3.6252389000000003E-2</v>
      </c>
      <c r="D15678" s="1">
        <v>4.5838916E-2</v>
      </c>
    </row>
    <row r="15679" spans="1:4" x14ac:dyDescent="0.15">
      <c r="A15679" s="1">
        <v>156.77000000000001</v>
      </c>
      <c r="B15679" s="1">
        <v>4.3953710999999999E-2</v>
      </c>
      <c r="C15679" s="1">
        <v>3.2681430999999997E-2</v>
      </c>
      <c r="D15679" s="1">
        <v>4.4628767E-2</v>
      </c>
    </row>
    <row r="15680" spans="1:4" x14ac:dyDescent="0.15">
      <c r="A15680" s="1">
        <v>156.78</v>
      </c>
      <c r="B15680" s="1">
        <v>4.3868434999999997E-2</v>
      </c>
      <c r="C15680" s="1">
        <v>2.9756086000000001E-2</v>
      </c>
      <c r="D15680" s="1">
        <v>4.4234581000000002E-2</v>
      </c>
    </row>
    <row r="15681" spans="1:4" x14ac:dyDescent="0.15">
      <c r="A15681" s="1">
        <v>156.79</v>
      </c>
      <c r="B15681" s="1">
        <v>4.3851333999999999E-2</v>
      </c>
      <c r="C15681" s="1">
        <v>2.6782261000000002E-2</v>
      </c>
      <c r="D15681" s="1">
        <v>4.3779812000000001E-2</v>
      </c>
    </row>
    <row r="15682" spans="1:4" x14ac:dyDescent="0.15">
      <c r="A15682" s="1">
        <v>156.80000000000001</v>
      </c>
      <c r="B15682" s="1">
        <v>4.3766771000000003E-2</v>
      </c>
      <c r="C15682" s="1">
        <v>2.3303125000000001E-2</v>
      </c>
      <c r="D15682" s="1">
        <v>4.2638816000000003E-2</v>
      </c>
    </row>
    <row r="15683" spans="1:4" x14ac:dyDescent="0.15">
      <c r="A15683" s="1">
        <v>156.81</v>
      </c>
      <c r="B15683" s="1">
        <v>4.3749663000000001E-2</v>
      </c>
      <c r="C15683" s="1">
        <v>1.9204465E-2</v>
      </c>
      <c r="D15683" s="1">
        <v>4.1690778999999997E-2</v>
      </c>
    </row>
    <row r="15684" spans="1:4" x14ac:dyDescent="0.15">
      <c r="A15684" s="1">
        <v>156.82</v>
      </c>
      <c r="B15684" s="1">
        <v>4.3664297999999997E-2</v>
      </c>
      <c r="C15684" s="1">
        <v>1.5236075999999999E-2</v>
      </c>
      <c r="D15684" s="1">
        <v>4.0618478999999999E-2</v>
      </c>
    </row>
    <row r="15685" spans="1:4" x14ac:dyDescent="0.15">
      <c r="A15685" s="1">
        <v>156.83000000000001</v>
      </c>
      <c r="B15685" s="1">
        <v>4.3648765999999999E-2</v>
      </c>
      <c r="C15685" s="1">
        <v>1.1224286999999999E-2</v>
      </c>
      <c r="D15685" s="1">
        <v>3.9643218000000001E-2</v>
      </c>
    </row>
    <row r="15686" spans="1:4" x14ac:dyDescent="0.15">
      <c r="A15686" s="1">
        <v>156.84</v>
      </c>
      <c r="B15686" s="1">
        <v>4.3560751000000002E-2</v>
      </c>
      <c r="C15686" s="1">
        <v>7.2033560000000002E-3</v>
      </c>
      <c r="D15686" s="1">
        <v>3.8584496000000003E-2</v>
      </c>
    </row>
    <row r="15687" spans="1:4" x14ac:dyDescent="0.15">
      <c r="A15687" s="1">
        <v>156.85</v>
      </c>
      <c r="B15687" s="1">
        <v>4.3549237999999997E-2</v>
      </c>
      <c r="C15687" s="1">
        <v>3.2349570000000001E-3</v>
      </c>
      <c r="D15687" s="1">
        <v>3.760202E-2</v>
      </c>
    </row>
    <row r="15688" spans="1:4" x14ac:dyDescent="0.15">
      <c r="A15688" s="1">
        <v>156.86000000000001</v>
      </c>
      <c r="B15688" s="1">
        <v>4.3454930000000003E-2</v>
      </c>
      <c r="C15688" s="1">
        <v>-8.3186627000000001E-4</v>
      </c>
      <c r="D15688" s="1">
        <v>3.6547452000000001E-2</v>
      </c>
    </row>
    <row r="15689" spans="1:4" x14ac:dyDescent="0.15">
      <c r="A15689" s="1">
        <v>156.87</v>
      </c>
      <c r="B15689" s="1">
        <v>4.3453736E-2</v>
      </c>
      <c r="C15689" s="1">
        <v>-4.7408429999999998E-3</v>
      </c>
      <c r="D15689" s="1">
        <v>3.5562867999999997E-2</v>
      </c>
    </row>
    <row r="15690" spans="1:4" x14ac:dyDescent="0.15">
      <c r="A15690" s="1">
        <v>156.88</v>
      </c>
      <c r="B15690" s="1">
        <v>4.3339899000000001E-2</v>
      </c>
      <c r="C15690" s="1">
        <v>-8.9133600000000004E-3</v>
      </c>
      <c r="D15690" s="1">
        <v>3.4509416000000001E-2</v>
      </c>
    </row>
    <row r="15691" spans="1:4" x14ac:dyDescent="0.15">
      <c r="A15691" s="1">
        <v>156.88999999999999</v>
      </c>
      <c r="B15691" s="1">
        <v>4.3387955999999998E-2</v>
      </c>
      <c r="C15691" s="1">
        <v>-1.2280143E-2</v>
      </c>
      <c r="D15691" s="1">
        <v>3.3524668000000001E-2</v>
      </c>
    </row>
    <row r="15692" spans="1:4" x14ac:dyDescent="0.15">
      <c r="A15692" s="1">
        <v>156.9</v>
      </c>
      <c r="B15692" s="1">
        <v>4.2837695000000002E-2</v>
      </c>
      <c r="C15692" s="1">
        <v>-1.5791945000000002E-2</v>
      </c>
      <c r="D15692" s="1">
        <v>3.2471010000000002E-2</v>
      </c>
    </row>
    <row r="15693" spans="1:4" x14ac:dyDescent="0.15">
      <c r="A15693" s="1">
        <v>156.91</v>
      </c>
      <c r="B15693" s="1">
        <v>4.1663816999999999E-2</v>
      </c>
      <c r="C15693" s="1">
        <v>-1.9425267999999999E-2</v>
      </c>
      <c r="D15693" s="1">
        <v>3.1487054E-2</v>
      </c>
    </row>
    <row r="15694" spans="1:4" x14ac:dyDescent="0.15">
      <c r="A15694" s="1">
        <v>156.91999999999999</v>
      </c>
      <c r="B15694" s="1">
        <v>4.1089351000000003E-2</v>
      </c>
      <c r="C15694" s="1">
        <v>-2.2276041E-2</v>
      </c>
      <c r="D15694" s="1">
        <v>3.0432451999999999E-2</v>
      </c>
    </row>
    <row r="15695" spans="1:4" x14ac:dyDescent="0.15">
      <c r="A15695" s="1">
        <v>156.93</v>
      </c>
      <c r="B15695" s="1">
        <v>4.1208033999999998E-2</v>
      </c>
      <c r="C15695" s="1">
        <v>-2.5367833999999999E-2</v>
      </c>
      <c r="D15695" s="1">
        <v>2.9449901000000001E-2</v>
      </c>
    </row>
    <row r="15696" spans="1:4" x14ac:dyDescent="0.15">
      <c r="A15696" s="1">
        <v>156.94</v>
      </c>
      <c r="B15696" s="1">
        <v>4.0609008000000002E-2</v>
      </c>
      <c r="C15696" s="1">
        <v>-2.8323200999999999E-2</v>
      </c>
      <c r="D15696" s="1">
        <v>2.8393811000000001E-2</v>
      </c>
    </row>
    <row r="15697" spans="1:4" x14ac:dyDescent="0.15">
      <c r="A15697" s="1">
        <v>156.94999999999999</v>
      </c>
      <c r="B15697" s="1">
        <v>3.9506487999999999E-2</v>
      </c>
      <c r="C15697" s="1">
        <v>-3.1357296E-2</v>
      </c>
      <c r="D15697" s="1">
        <v>2.7413185E-2</v>
      </c>
    </row>
    <row r="15698" spans="1:4" x14ac:dyDescent="0.15">
      <c r="A15698" s="1">
        <v>156.96</v>
      </c>
      <c r="B15698" s="1">
        <v>3.8469924000000003E-2</v>
      </c>
      <c r="C15698" s="1">
        <v>-3.4355821000000002E-2</v>
      </c>
      <c r="D15698" s="1">
        <v>2.6355078000000001E-2</v>
      </c>
    </row>
    <row r="15699" spans="1:4" x14ac:dyDescent="0.15">
      <c r="A15699" s="1">
        <v>156.97</v>
      </c>
      <c r="B15699" s="1">
        <v>3.7418216999999997E-2</v>
      </c>
      <c r="C15699" s="1">
        <v>-3.7351270999999998E-2</v>
      </c>
      <c r="D15699" s="1">
        <v>2.5376948E-2</v>
      </c>
    </row>
    <row r="15700" spans="1:4" x14ac:dyDescent="0.15">
      <c r="A15700" s="1">
        <v>156.97999999999999</v>
      </c>
      <c r="B15700" s="1">
        <v>3.6360097000000001E-2</v>
      </c>
      <c r="C15700" s="1">
        <v>-4.0392452000000002E-2</v>
      </c>
      <c r="D15700" s="1">
        <v>2.4316177000000001E-2</v>
      </c>
    </row>
    <row r="15701" spans="1:4" x14ac:dyDescent="0.15">
      <c r="A15701" s="1">
        <v>156.99</v>
      </c>
      <c r="B15701" s="1">
        <v>3.5321330999999997E-2</v>
      </c>
      <c r="C15701" s="1">
        <v>-4.3331231999999997E-2</v>
      </c>
      <c r="D15701" s="1">
        <v>2.3341305999999999E-2</v>
      </c>
    </row>
    <row r="15702" spans="1:4" x14ac:dyDescent="0.15">
      <c r="A15702" s="1">
        <v>157</v>
      </c>
      <c r="B15702" s="1">
        <v>3.4253645999999999E-2</v>
      </c>
      <c r="C15702" s="1">
        <v>-4.6475404999999997E-2</v>
      </c>
      <c r="D15702" s="1">
        <v>2.2276943E-2</v>
      </c>
    </row>
    <row r="15703" spans="1:4" x14ac:dyDescent="0.15">
      <c r="A15703" s="1">
        <v>157.01</v>
      </c>
      <c r="B15703" s="1">
        <v>3.3223051000000003E-2</v>
      </c>
      <c r="C15703" s="1">
        <v>-4.8874920000000002E-2</v>
      </c>
      <c r="D15703" s="1">
        <v>2.1306499999999999E-2</v>
      </c>
    </row>
    <row r="15704" spans="1:4" x14ac:dyDescent="0.15">
      <c r="A15704" s="1">
        <v>157.02000000000001</v>
      </c>
      <c r="B15704" s="1">
        <v>3.2147522999999997E-2</v>
      </c>
      <c r="C15704" s="1">
        <v>-5.1355019000000002E-2</v>
      </c>
      <c r="D15704" s="1">
        <v>2.0237023999999999E-2</v>
      </c>
    </row>
    <row r="15705" spans="1:4" x14ac:dyDescent="0.15">
      <c r="A15705" s="1">
        <v>157.03</v>
      </c>
      <c r="B15705" s="1">
        <v>3.1125178999999999E-2</v>
      </c>
      <c r="C15705" s="1">
        <v>-5.4025101999999998E-2</v>
      </c>
      <c r="D15705" s="1">
        <v>1.9273058999999999E-2</v>
      </c>
    </row>
    <row r="15706" spans="1:4" x14ac:dyDescent="0.15">
      <c r="A15706" s="1">
        <v>157.04</v>
      </c>
      <c r="B15706" s="1">
        <v>3.0040233999999999E-2</v>
      </c>
      <c r="C15706" s="1">
        <v>-5.5839198999999999E-2</v>
      </c>
      <c r="D15706" s="1">
        <v>1.8195599999999999E-2</v>
      </c>
    </row>
    <row r="15707" spans="1:4" x14ac:dyDescent="0.15">
      <c r="A15707" s="1">
        <v>157.05000000000001</v>
      </c>
      <c r="B15707" s="1">
        <v>2.9029473E-2</v>
      </c>
      <c r="C15707" s="1">
        <v>-5.7974090999999998E-2</v>
      </c>
      <c r="D15707" s="1">
        <v>1.7242337999999999E-2</v>
      </c>
    </row>
    <row r="15708" spans="1:4" x14ac:dyDescent="0.15">
      <c r="A15708" s="1">
        <v>157.06</v>
      </c>
      <c r="B15708" s="1">
        <v>2.7929121000000001E-2</v>
      </c>
      <c r="C15708" s="1">
        <v>-5.9884461E-2</v>
      </c>
      <c r="D15708" s="1">
        <v>1.6150256000000002E-2</v>
      </c>
    </row>
    <row r="15709" spans="1:4" x14ac:dyDescent="0.15">
      <c r="A15709" s="1">
        <v>157.07</v>
      </c>
      <c r="B15709" s="1">
        <v>2.6940893E-2</v>
      </c>
      <c r="C15709" s="1">
        <v>-6.1973011000000001E-2</v>
      </c>
      <c r="D15709" s="1">
        <v>1.5219132999999999E-2</v>
      </c>
    </row>
    <row r="15710" spans="1:4" x14ac:dyDescent="0.15">
      <c r="A15710" s="1">
        <v>157.08000000000001</v>
      </c>
      <c r="B15710" s="1">
        <v>2.5802814E-2</v>
      </c>
      <c r="C15710" s="1">
        <v>-6.3910278000000001E-2</v>
      </c>
      <c r="D15710" s="1">
        <v>1.4089730999999999E-2</v>
      </c>
    </row>
    <row r="15711" spans="1:4" x14ac:dyDescent="0.15">
      <c r="A15711" s="1">
        <v>157.09</v>
      </c>
      <c r="B15711" s="1">
        <v>2.4895647E-2</v>
      </c>
      <c r="C15711" s="1">
        <v>-6.5985170999999995E-2</v>
      </c>
      <c r="D15711" s="1">
        <v>1.3239565999999999E-2</v>
      </c>
    </row>
    <row r="15712" spans="1:4" x14ac:dyDescent="0.15">
      <c r="A15712" s="1">
        <v>157.1</v>
      </c>
      <c r="B15712" s="1">
        <v>2.3248719000000001E-2</v>
      </c>
      <c r="C15712" s="1">
        <v>-6.7922204E-2</v>
      </c>
      <c r="D15712" s="1">
        <v>1.1601485999999999E-2</v>
      </c>
    </row>
    <row r="15713" spans="1:4" x14ac:dyDescent="0.15">
      <c r="A15713" s="1">
        <v>157.11000000000001</v>
      </c>
      <c r="B15713" s="1">
        <v>2.1615006999999999E-2</v>
      </c>
      <c r="C15713" s="1">
        <v>-7.0031915E-2</v>
      </c>
      <c r="D15713" s="1">
        <v>1.0024864E-2</v>
      </c>
    </row>
    <row r="15714" spans="1:4" x14ac:dyDescent="0.15">
      <c r="A15714" s="1">
        <v>157.12</v>
      </c>
      <c r="B15714" s="1">
        <v>2.0694647E-2</v>
      </c>
      <c r="C15714" s="1">
        <v>-7.1540443999999995E-2</v>
      </c>
      <c r="D15714" s="1">
        <v>9.1133596000000008E-3</v>
      </c>
    </row>
    <row r="15715" spans="1:4" x14ac:dyDescent="0.15">
      <c r="A15715" s="1">
        <v>157.13</v>
      </c>
      <c r="B15715" s="1">
        <v>1.9569771999999999E-2</v>
      </c>
      <c r="C15715" s="1">
        <v>-7.2445378000000005E-2</v>
      </c>
      <c r="D15715" s="1">
        <v>8.0457946999999991E-3</v>
      </c>
    </row>
    <row r="15716" spans="1:4" x14ac:dyDescent="0.15">
      <c r="A15716" s="1">
        <v>157.13999999999999</v>
      </c>
      <c r="B15716" s="1">
        <v>1.8568418E-2</v>
      </c>
      <c r="C15716" s="1">
        <v>-7.3536333999999995E-2</v>
      </c>
      <c r="D15716" s="1">
        <v>7.0531878999999997E-3</v>
      </c>
    </row>
    <row r="15717" spans="1:4" x14ac:dyDescent="0.15">
      <c r="A15717" s="1">
        <v>157.15</v>
      </c>
      <c r="B15717" s="1">
        <v>1.7481200999999998E-2</v>
      </c>
      <c r="C15717" s="1">
        <v>-7.4447416000000002E-2</v>
      </c>
      <c r="D15717" s="1">
        <v>6.0235964000000001E-3</v>
      </c>
    </row>
    <row r="15718" spans="1:4" x14ac:dyDescent="0.15">
      <c r="A15718" s="1">
        <v>157.16</v>
      </c>
      <c r="B15718" s="1">
        <v>1.645746E-2</v>
      </c>
      <c r="C15718" s="1">
        <v>-7.5612935000000006E-2</v>
      </c>
      <c r="D15718" s="1">
        <v>5.0084103999999997E-3</v>
      </c>
    </row>
    <row r="15719" spans="1:4" x14ac:dyDescent="0.15">
      <c r="A15719" s="1">
        <v>157.16999999999999</v>
      </c>
      <c r="B15719" s="1">
        <v>1.5385464E-2</v>
      </c>
      <c r="C15719" s="1">
        <v>-7.6001566000000007E-2</v>
      </c>
      <c r="D15719" s="1">
        <v>3.9944218E-3</v>
      </c>
    </row>
    <row r="15720" spans="1:4" x14ac:dyDescent="0.15">
      <c r="A15720" s="1">
        <v>157.18</v>
      </c>
      <c r="B15720" s="1">
        <v>1.4350461E-2</v>
      </c>
      <c r="C15720" s="1">
        <v>-7.6491712000000003E-2</v>
      </c>
      <c r="D15720" s="1">
        <v>2.9677246999999999E-3</v>
      </c>
    </row>
    <row r="15721" spans="1:4" x14ac:dyDescent="0.15">
      <c r="A15721" s="1">
        <v>157.19</v>
      </c>
      <c r="B15721" s="1">
        <v>1.3287426999999999E-2</v>
      </c>
      <c r="C15721" s="1">
        <v>-7.7159081000000004E-2</v>
      </c>
      <c r="D15721" s="1">
        <v>1.9631215000000001E-3</v>
      </c>
    </row>
    <row r="15722" spans="1:4" x14ac:dyDescent="0.15">
      <c r="A15722" s="1">
        <v>157.19999999999999</v>
      </c>
      <c r="B15722" s="1">
        <v>1.2244919999999999E-2</v>
      </c>
      <c r="C15722" s="1">
        <v>-7.6977104000000005E-2</v>
      </c>
      <c r="D15722" s="1">
        <v>9.2863986000000002E-4</v>
      </c>
    </row>
    <row r="15723" spans="1:4" x14ac:dyDescent="0.15">
      <c r="A15723" s="1">
        <v>157.21</v>
      </c>
      <c r="B15723" s="1">
        <v>1.1188574999999999E-2</v>
      </c>
      <c r="C15723" s="1">
        <v>-7.7113891000000004E-2</v>
      </c>
      <c r="D15723" s="1">
        <v>-6.8842452999999995E-5</v>
      </c>
    </row>
    <row r="15724" spans="1:4" x14ac:dyDescent="0.15">
      <c r="A15724" s="1">
        <v>157.22</v>
      </c>
      <c r="B15724" s="1">
        <v>1.0139848E-2</v>
      </c>
      <c r="C15724" s="1">
        <v>-7.7024934000000003E-2</v>
      </c>
      <c r="D15724" s="1">
        <v>-1.1098152E-3</v>
      </c>
    </row>
    <row r="15725" spans="1:4" x14ac:dyDescent="0.15">
      <c r="A15725" s="1">
        <v>157.22999999999999</v>
      </c>
      <c r="B15725" s="1">
        <v>9.0896879000000007E-3</v>
      </c>
      <c r="C15725" s="1">
        <v>-7.7117136000000003E-2</v>
      </c>
      <c r="D15725" s="1">
        <v>-2.1007253E-3</v>
      </c>
    </row>
    <row r="15726" spans="1:4" x14ac:dyDescent="0.15">
      <c r="A15726" s="1">
        <v>157.24</v>
      </c>
      <c r="B15726" s="1">
        <v>8.0345234999999997E-3</v>
      </c>
      <c r="C15726" s="1">
        <v>-7.7055490000000004E-2</v>
      </c>
      <c r="D15726" s="1">
        <v>-3.1483196999999999E-3</v>
      </c>
    </row>
    <row r="15727" spans="1:4" x14ac:dyDescent="0.15">
      <c r="A15727" s="1">
        <v>157.25</v>
      </c>
      <c r="B15727" s="1">
        <v>6.9915942000000003E-3</v>
      </c>
      <c r="C15727" s="1">
        <v>-7.7129653000000006E-2</v>
      </c>
      <c r="D15727" s="1">
        <v>-4.1317680999999997E-3</v>
      </c>
    </row>
    <row r="15728" spans="1:4" x14ac:dyDescent="0.15">
      <c r="A15728" s="1">
        <v>157.26</v>
      </c>
      <c r="B15728" s="1">
        <v>5.9278120999999998E-3</v>
      </c>
      <c r="C15728" s="1">
        <v>-7.7081459000000005E-2</v>
      </c>
      <c r="D15728" s="1">
        <v>-5.1879098000000004E-3</v>
      </c>
    </row>
    <row r="15729" spans="1:4" x14ac:dyDescent="0.15">
      <c r="A15729" s="1">
        <v>157.27000000000001</v>
      </c>
      <c r="B15729" s="1">
        <v>4.8961669999999999E-3</v>
      </c>
      <c r="C15729" s="1">
        <v>-7.7145907E-2</v>
      </c>
      <c r="D15729" s="1">
        <v>-6.1602686999999998E-3</v>
      </c>
    </row>
    <row r="15730" spans="1:4" x14ac:dyDescent="0.15">
      <c r="A15730" s="1">
        <v>157.28</v>
      </c>
      <c r="B15730" s="1">
        <v>3.8160935000000002E-3</v>
      </c>
      <c r="C15730" s="1">
        <v>-7.7105665000000004E-2</v>
      </c>
      <c r="D15730" s="1">
        <v>-7.2319228999999999E-3</v>
      </c>
    </row>
    <row r="15731" spans="1:4" x14ac:dyDescent="0.15">
      <c r="A15731" s="1">
        <v>157.29</v>
      </c>
      <c r="B15731" s="1">
        <v>2.8120502E-3</v>
      </c>
      <c r="C15731" s="1">
        <v>-7.7164323000000007E-2</v>
      </c>
      <c r="D15731" s="1">
        <v>-8.1781122000000005E-3</v>
      </c>
    </row>
    <row r="15732" spans="1:4" x14ac:dyDescent="0.15">
      <c r="A15732" s="1">
        <v>157.30000000000001</v>
      </c>
      <c r="B15732" s="1">
        <v>1.6701635000000001E-3</v>
      </c>
      <c r="C15732" s="1">
        <v>-7.7129028000000002E-2</v>
      </c>
      <c r="D15732" s="1">
        <v>-9.3085185999999993E-3</v>
      </c>
    </row>
    <row r="15733" spans="1:4" x14ac:dyDescent="0.15">
      <c r="A15733" s="1">
        <v>157.31</v>
      </c>
      <c r="B15733" s="1">
        <v>1.1261191999999999E-3</v>
      </c>
      <c r="C15733" s="1">
        <v>-7.7184373000000001E-2</v>
      </c>
      <c r="D15733" s="1">
        <v>-9.8007943000000004E-3</v>
      </c>
    </row>
    <row r="15734" spans="1:4" x14ac:dyDescent="0.15">
      <c r="A15734" s="1">
        <v>157.32</v>
      </c>
      <c r="B15734" s="1">
        <v>1.1467487E-3</v>
      </c>
      <c r="C15734" s="1">
        <v>-7.7151804000000004E-2</v>
      </c>
      <c r="D15734" s="1">
        <v>-9.7545201000000005E-3</v>
      </c>
    </row>
    <row r="15735" spans="1:4" x14ac:dyDescent="0.15">
      <c r="A15735" s="1">
        <v>157.33000000000001</v>
      </c>
      <c r="B15735" s="1">
        <v>1.0986478E-3</v>
      </c>
      <c r="C15735" s="1">
        <v>-7.7206037000000005E-2</v>
      </c>
      <c r="D15735" s="1">
        <v>-9.7928900999999999E-3</v>
      </c>
    </row>
    <row r="15736" spans="1:4" x14ac:dyDescent="0.15">
      <c r="A15736" s="1">
        <v>157.34</v>
      </c>
      <c r="B15736" s="1">
        <v>6.3403299999999999E-4</v>
      </c>
      <c r="C15736" s="1">
        <v>-7.7173749999999999E-2</v>
      </c>
      <c r="D15736" s="1">
        <v>-9.8053489999999997E-3</v>
      </c>
    </row>
    <row r="15737" spans="1:4" x14ac:dyDescent="0.15">
      <c r="A15737" s="1">
        <v>157.35</v>
      </c>
      <c r="B15737" s="1">
        <v>-6.2488414999999997E-4</v>
      </c>
      <c r="C15737" s="1">
        <v>-7.7229961E-2</v>
      </c>
      <c r="D15737" s="1">
        <v>-9.8175854999999999E-3</v>
      </c>
    </row>
    <row r="15738" spans="1:4" x14ac:dyDescent="0.15">
      <c r="A15738" s="1">
        <v>157.36000000000001</v>
      </c>
      <c r="B15738" s="1">
        <v>-1.1033769E-3</v>
      </c>
      <c r="C15738" s="1">
        <v>-7.7193478999999995E-2</v>
      </c>
      <c r="D15738" s="1">
        <v>-9.8454922999999996E-3</v>
      </c>
    </row>
    <row r="15739" spans="1:4" x14ac:dyDescent="0.15">
      <c r="A15739" s="1">
        <v>157.37</v>
      </c>
      <c r="B15739" s="1">
        <v>-1.1177603999999999E-3</v>
      </c>
      <c r="C15739" s="1">
        <v>-7.7259212999999993E-2</v>
      </c>
      <c r="D15739" s="1">
        <v>-9.8467467000000006E-3</v>
      </c>
    </row>
    <row r="15740" spans="1:4" x14ac:dyDescent="0.15">
      <c r="A15740" s="1">
        <v>157.38</v>
      </c>
      <c r="B15740" s="1">
        <v>-1.1749139E-3</v>
      </c>
      <c r="C15740" s="1">
        <v>-7.7203121E-2</v>
      </c>
      <c r="D15740" s="1">
        <v>-9.8830259999999996E-3</v>
      </c>
    </row>
    <row r="15741" spans="1:4" x14ac:dyDescent="0.15">
      <c r="A15741" s="1">
        <v>157.38999999999999</v>
      </c>
      <c r="B15741" s="1">
        <v>-1.2276679000000001E-3</v>
      </c>
      <c r="C15741" s="1">
        <v>-7.7321714999999999E-2</v>
      </c>
      <c r="D15741" s="1">
        <v>-9.8770918999999992E-3</v>
      </c>
    </row>
    <row r="15742" spans="1:4" x14ac:dyDescent="0.15">
      <c r="A15742" s="1">
        <v>157.4</v>
      </c>
      <c r="B15742" s="1">
        <v>-1.2734665E-3</v>
      </c>
      <c r="C15742" s="1">
        <v>-7.6818431000000006E-2</v>
      </c>
      <c r="D15742" s="1">
        <v>-9.9195715999999996E-3</v>
      </c>
    </row>
    <row r="15743" spans="1:4" x14ac:dyDescent="0.15">
      <c r="A15743" s="1">
        <v>157.41</v>
      </c>
      <c r="B15743" s="1">
        <v>-1.3301566999999999E-3</v>
      </c>
      <c r="C15743" s="1">
        <v>-7.5753984999999996E-2</v>
      </c>
      <c r="D15743" s="1">
        <v>-9.9077016000000007E-3</v>
      </c>
    </row>
    <row r="15744" spans="1:4" x14ac:dyDescent="0.15">
      <c r="A15744" s="1">
        <v>157.41999999999999</v>
      </c>
      <c r="B15744" s="1">
        <v>-1.3746850000000001E-3</v>
      </c>
      <c r="C15744" s="1">
        <v>-7.4804387E-2</v>
      </c>
      <c r="D15744" s="1">
        <v>-9.9557138E-3</v>
      </c>
    </row>
    <row r="15745" spans="1:4" x14ac:dyDescent="0.15">
      <c r="A15745" s="1">
        <v>157.43</v>
      </c>
      <c r="B15745" s="1">
        <v>-1.4313627000000001E-3</v>
      </c>
      <c r="C15745" s="1">
        <v>-7.3790864999999997E-2</v>
      </c>
      <c r="D15745" s="1">
        <v>-9.9381607000000004E-3</v>
      </c>
    </row>
    <row r="15746" spans="1:4" x14ac:dyDescent="0.15">
      <c r="A15746" s="1">
        <v>157.44</v>
      </c>
      <c r="B15746" s="1">
        <v>-1.476406E-3</v>
      </c>
      <c r="C15746" s="1">
        <v>-7.2825095000000006E-2</v>
      </c>
      <c r="D15746" s="1">
        <v>-9.9917822000000003E-3</v>
      </c>
    </row>
    <row r="15747" spans="1:4" x14ac:dyDescent="0.15">
      <c r="A15747" s="1">
        <v>157.44999999999999</v>
      </c>
      <c r="B15747" s="1">
        <v>-1.5321883E-3</v>
      </c>
      <c r="C15747" s="1">
        <v>-7.1815217000000001E-2</v>
      </c>
      <c r="D15747" s="1">
        <v>-9.9681756000000003E-3</v>
      </c>
    </row>
    <row r="15748" spans="1:4" x14ac:dyDescent="0.15">
      <c r="A15748" s="1">
        <v>157.46</v>
      </c>
      <c r="B15748" s="1">
        <v>-1.5782006000000001E-3</v>
      </c>
      <c r="C15748" s="1">
        <v>-7.0855714E-2</v>
      </c>
      <c r="D15748" s="1">
        <v>-1.002807E-2</v>
      </c>
    </row>
    <row r="15749" spans="1:4" x14ac:dyDescent="0.15">
      <c r="A15749" s="1">
        <v>157.47</v>
      </c>
      <c r="B15749" s="1">
        <v>-1.632847E-3</v>
      </c>
      <c r="C15749" s="1">
        <v>-6.9827027999999999E-2</v>
      </c>
      <c r="D15749" s="1">
        <v>-9.9974235999999994E-3</v>
      </c>
    </row>
    <row r="15750" spans="1:4" x14ac:dyDescent="0.15">
      <c r="A15750" s="1">
        <v>157.47999999999999</v>
      </c>
      <c r="B15750" s="1">
        <v>-1.6799440000000001E-3</v>
      </c>
      <c r="C15750" s="1">
        <v>-6.8921117000000004E-2</v>
      </c>
      <c r="D15750" s="1">
        <v>-1.0064963999999999E-2</v>
      </c>
    </row>
    <row r="15751" spans="1:4" x14ac:dyDescent="0.15">
      <c r="A15751" s="1">
        <v>157.49</v>
      </c>
      <c r="B15751" s="1">
        <v>-1.7334138999999999E-3</v>
      </c>
      <c r="C15751" s="1">
        <v>-6.7443404999999998E-2</v>
      </c>
      <c r="D15751" s="1">
        <v>-1.0025404E-2</v>
      </c>
    </row>
    <row r="15752" spans="1:4" x14ac:dyDescent="0.15">
      <c r="A15752" s="1">
        <v>157.5</v>
      </c>
      <c r="B15752" s="1">
        <v>-1.7815661000000001E-3</v>
      </c>
      <c r="C15752" s="1">
        <v>-6.5357231000000002E-2</v>
      </c>
      <c r="D15752" s="1">
        <v>-1.0103154E-2</v>
      </c>
    </row>
    <row r="15753" spans="1:4" x14ac:dyDescent="0.15">
      <c r="A15753" s="1">
        <v>157.51</v>
      </c>
      <c r="B15753" s="1">
        <v>-1.8339649000000001E-3</v>
      </c>
      <c r="C15753" s="1">
        <v>-6.3429472000000001E-2</v>
      </c>
      <c r="D15753" s="1">
        <v>-1.0051108E-2</v>
      </c>
    </row>
    <row r="15754" spans="1:4" x14ac:dyDescent="0.15">
      <c r="A15754" s="1">
        <v>157.52000000000001</v>
      </c>
      <c r="B15754" s="1">
        <v>-1.88294E-3</v>
      </c>
      <c r="C15754" s="1">
        <v>-6.1399120000000001E-2</v>
      </c>
      <c r="D15754" s="1">
        <v>-1.0144224E-2</v>
      </c>
    </row>
    <row r="15755" spans="1:4" x14ac:dyDescent="0.15">
      <c r="A15755" s="1">
        <v>157.53</v>
      </c>
      <c r="B15755" s="1">
        <v>-1.9347175E-3</v>
      </c>
      <c r="C15755" s="1">
        <v>-5.9448666999999997E-2</v>
      </c>
      <c r="D15755" s="1">
        <v>-1.0071828999999999E-2</v>
      </c>
    </row>
    <row r="15756" spans="1:4" x14ac:dyDescent="0.15">
      <c r="A15756" s="1">
        <v>157.54</v>
      </c>
      <c r="B15756" s="1">
        <v>-1.9836301000000001E-3</v>
      </c>
      <c r="C15756" s="1">
        <v>-5.7431082000000001E-2</v>
      </c>
      <c r="D15756" s="1">
        <v>-1.0193354E-2</v>
      </c>
    </row>
    <row r="15757" spans="1:4" x14ac:dyDescent="0.15">
      <c r="A15757" s="1">
        <v>157.55000000000001</v>
      </c>
      <c r="B15757" s="1">
        <v>-2.0365864000000001E-3</v>
      </c>
      <c r="C15757" s="1">
        <v>-5.5473010000000003E-2</v>
      </c>
      <c r="D15757" s="1">
        <v>-1.0075776999999999E-2</v>
      </c>
    </row>
    <row r="15758" spans="1:4" x14ac:dyDescent="0.15">
      <c r="A15758" s="1">
        <v>157.56</v>
      </c>
      <c r="B15758" s="1">
        <v>-2.0814529E-3</v>
      </c>
      <c r="C15758" s="1">
        <v>-5.3461060999999997E-2</v>
      </c>
      <c r="D15758" s="1">
        <v>-1.0287428E-2</v>
      </c>
    </row>
    <row r="15759" spans="1:4" x14ac:dyDescent="0.15">
      <c r="A15759" s="1">
        <v>157.57</v>
      </c>
      <c r="B15759" s="1">
        <v>-2.1457428999999998E-3</v>
      </c>
      <c r="C15759" s="1">
        <v>-5.1499344000000002E-2</v>
      </c>
      <c r="D15759" s="1">
        <v>-9.6492689000000006E-3</v>
      </c>
    </row>
    <row r="15760" spans="1:4" x14ac:dyDescent="0.15">
      <c r="A15760" s="1">
        <v>157.58000000000001</v>
      </c>
      <c r="B15760" s="1">
        <v>-2.1519974999999998E-3</v>
      </c>
      <c r="C15760" s="1">
        <v>-4.9490555999999998E-2</v>
      </c>
      <c r="D15760" s="1">
        <v>-9.1494841000000007E-3</v>
      </c>
    </row>
    <row r="15761" spans="1:4" x14ac:dyDescent="0.15">
      <c r="A15761" s="1">
        <v>157.59</v>
      </c>
      <c r="B15761" s="1">
        <v>-2.6378498000000001E-3</v>
      </c>
      <c r="C15761" s="1">
        <v>-4.7526883999999998E-2</v>
      </c>
      <c r="D15761" s="1">
        <v>-9.2170338999999993E-3</v>
      </c>
    </row>
    <row r="15762" spans="1:4" x14ac:dyDescent="0.15">
      <c r="A15762" s="1">
        <v>157.6</v>
      </c>
      <c r="B15762" s="1">
        <v>-3.8879412999999999E-3</v>
      </c>
      <c r="C15762" s="1">
        <v>-4.5519996E-2</v>
      </c>
      <c r="D15762" s="1">
        <v>-9.2562115999999996E-3</v>
      </c>
    </row>
    <row r="15763" spans="1:4" x14ac:dyDescent="0.15">
      <c r="A15763" s="1">
        <v>157.61000000000001</v>
      </c>
      <c r="B15763" s="1">
        <v>-4.3610133999999997E-3</v>
      </c>
      <c r="C15763" s="1">
        <v>-4.3555405999999998E-2</v>
      </c>
      <c r="D15763" s="1">
        <v>-9.1936773999999992E-3</v>
      </c>
    </row>
    <row r="15764" spans="1:4" x14ac:dyDescent="0.15">
      <c r="A15764" s="1">
        <v>157.62</v>
      </c>
      <c r="B15764" s="1">
        <v>-4.3978222999999997E-3</v>
      </c>
      <c r="C15764" s="1">
        <v>-4.1549463000000002E-2</v>
      </c>
      <c r="D15764" s="1">
        <v>-9.3688296999999993E-3</v>
      </c>
    </row>
    <row r="15765" spans="1:4" x14ac:dyDescent="0.15">
      <c r="A15765" s="1">
        <v>157.63</v>
      </c>
      <c r="B15765" s="1">
        <v>-4.3906596999999997E-3</v>
      </c>
      <c r="C15765" s="1">
        <v>-3.9584961000000002E-2</v>
      </c>
      <c r="D15765" s="1">
        <v>-8.7450305000000006E-3</v>
      </c>
    </row>
    <row r="15766" spans="1:4" x14ac:dyDescent="0.15">
      <c r="A15766" s="1">
        <v>157.63999999999999</v>
      </c>
      <c r="B15766" s="1">
        <v>-4.9109262000000004E-3</v>
      </c>
      <c r="C15766" s="1">
        <v>-3.7578742999999998E-2</v>
      </c>
      <c r="D15766" s="1">
        <v>-8.2746620000000003E-3</v>
      </c>
    </row>
    <row r="15767" spans="1:4" x14ac:dyDescent="0.15">
      <c r="A15767" s="1">
        <v>157.65</v>
      </c>
      <c r="B15767" s="1">
        <v>-6.1056015000000002E-3</v>
      </c>
      <c r="C15767" s="1">
        <v>-3.5616038000000003E-2</v>
      </c>
      <c r="D15767" s="1">
        <v>-7.8994726000000005E-3</v>
      </c>
    </row>
    <row r="15768" spans="1:4" x14ac:dyDescent="0.15">
      <c r="A15768" s="1">
        <v>157.66</v>
      </c>
      <c r="B15768" s="1">
        <v>-6.6636085000000003E-3</v>
      </c>
      <c r="C15768" s="1">
        <v>-3.3606792000000003E-2</v>
      </c>
      <c r="D15768" s="1">
        <v>-6.7949704000000001E-3</v>
      </c>
    </row>
    <row r="15769" spans="1:4" x14ac:dyDescent="0.15">
      <c r="A15769" s="1">
        <v>157.66999999999999</v>
      </c>
      <c r="B15769" s="1">
        <v>-6.5525137000000001E-3</v>
      </c>
      <c r="C15769" s="1">
        <v>-3.1651033000000002E-2</v>
      </c>
      <c r="D15769" s="1">
        <v>-5.8172967999999999E-3</v>
      </c>
    </row>
    <row r="15770" spans="1:4" x14ac:dyDescent="0.15">
      <c r="A15770" s="1">
        <v>157.68</v>
      </c>
      <c r="B15770" s="1">
        <v>-7.1517389999999998E-3</v>
      </c>
      <c r="C15770" s="1">
        <v>-2.9627085000000001E-2</v>
      </c>
      <c r="D15770" s="1">
        <v>-5.2755963999999997E-3</v>
      </c>
    </row>
    <row r="15771" spans="1:4" x14ac:dyDescent="0.15">
      <c r="A15771" s="1">
        <v>157.69</v>
      </c>
      <c r="B15771" s="1">
        <v>-8.2345471999999992E-3</v>
      </c>
      <c r="C15771" s="1">
        <v>-2.7714933000000001E-2</v>
      </c>
      <c r="D15771" s="1">
        <v>-5.4031451000000003E-3</v>
      </c>
    </row>
    <row r="15772" spans="1:4" x14ac:dyDescent="0.15">
      <c r="A15772" s="1">
        <v>157.69999999999999</v>
      </c>
      <c r="B15772" s="1">
        <v>-9.3323211000000007E-3</v>
      </c>
      <c r="C15772" s="1">
        <v>-2.5262967000000001E-2</v>
      </c>
      <c r="D15772" s="1">
        <v>-5.4020138999999997E-3</v>
      </c>
    </row>
    <row r="15773" spans="1:4" x14ac:dyDescent="0.15">
      <c r="A15773" s="1">
        <v>157.71</v>
      </c>
      <c r="B15773" s="1">
        <v>-9.9052106000000004E-3</v>
      </c>
      <c r="C15773" s="1">
        <v>-2.2116888000000001E-2</v>
      </c>
      <c r="D15773" s="1">
        <v>-4.9953204000000003E-3</v>
      </c>
    </row>
    <row r="15774" spans="1:4" x14ac:dyDescent="0.15">
      <c r="A15774" s="1">
        <v>157.72</v>
      </c>
      <c r="B15774" s="1">
        <v>-9.8610858000000006E-3</v>
      </c>
      <c r="C15774" s="1">
        <v>-1.9662529000000002E-2</v>
      </c>
      <c r="D15774" s="1">
        <v>-3.8669897000000002E-3</v>
      </c>
    </row>
    <row r="15775" spans="1:4" x14ac:dyDescent="0.15">
      <c r="A15775" s="1">
        <v>157.72999999999999</v>
      </c>
      <c r="B15775" s="1">
        <v>-9.9255815000000008E-3</v>
      </c>
      <c r="C15775" s="1">
        <v>-1.7757763999999999E-2</v>
      </c>
      <c r="D15775" s="1">
        <v>-2.9438151999999999E-3</v>
      </c>
    </row>
    <row r="15776" spans="1:4" x14ac:dyDescent="0.15">
      <c r="A15776" s="1">
        <v>157.74</v>
      </c>
      <c r="B15776" s="1">
        <v>-1.0376698E-2</v>
      </c>
      <c r="C15776" s="1">
        <v>-1.5718097E-2</v>
      </c>
      <c r="D15776" s="1">
        <v>-2.3126173E-3</v>
      </c>
    </row>
    <row r="15777" spans="1:4" x14ac:dyDescent="0.15">
      <c r="A15777" s="1">
        <v>157.75</v>
      </c>
      <c r="B15777" s="1">
        <v>-1.1640787E-2</v>
      </c>
      <c r="C15777" s="1">
        <v>-1.3811186E-2</v>
      </c>
      <c r="D15777" s="1">
        <v>-2.5949216999999998E-3</v>
      </c>
    </row>
    <row r="15778" spans="1:4" x14ac:dyDescent="0.15">
      <c r="A15778" s="1">
        <v>157.76</v>
      </c>
      <c r="B15778" s="1">
        <v>-1.2123741E-2</v>
      </c>
      <c r="C15778" s="1">
        <v>-1.1362476999999999E-2</v>
      </c>
      <c r="D15778" s="1">
        <v>-1.9754038E-3</v>
      </c>
    </row>
    <row r="15779" spans="1:4" x14ac:dyDescent="0.15">
      <c r="A15779" s="1">
        <v>157.77000000000001</v>
      </c>
      <c r="B15779" s="1">
        <v>-1.2097968000000001E-2</v>
      </c>
      <c r="C15779" s="1">
        <v>-8.2083543999999994E-3</v>
      </c>
      <c r="D15779" s="1">
        <v>-1.0276530999999999E-3</v>
      </c>
    </row>
    <row r="15780" spans="1:4" x14ac:dyDescent="0.15">
      <c r="A15780" s="1">
        <v>157.78</v>
      </c>
      <c r="B15780" s="1">
        <v>-1.2588751E-2</v>
      </c>
      <c r="C15780" s="1">
        <v>-5.7719848999999998E-3</v>
      </c>
      <c r="D15780" s="1">
        <v>6.1928713000000004E-5</v>
      </c>
    </row>
    <row r="15781" spans="1:4" x14ac:dyDescent="0.15">
      <c r="A15781" s="1">
        <v>157.79</v>
      </c>
      <c r="B15781" s="1">
        <v>-1.3835731E-2</v>
      </c>
      <c r="C15781" s="1">
        <v>-3.8349345000000001E-3</v>
      </c>
      <c r="D15781" s="1">
        <v>5.2674662000000004E-4</v>
      </c>
    </row>
    <row r="15782" spans="1:4" x14ac:dyDescent="0.15">
      <c r="A15782" s="1">
        <v>157.80000000000001</v>
      </c>
      <c r="B15782" s="1">
        <v>-1.4315797E-2</v>
      </c>
      <c r="C15782" s="1">
        <v>-1.8724726E-3</v>
      </c>
      <c r="D15782" s="1">
        <v>4.4263831999999999E-4</v>
      </c>
    </row>
    <row r="15783" spans="1:4" x14ac:dyDescent="0.15">
      <c r="A15783" s="1">
        <v>157.81</v>
      </c>
      <c r="B15783" s="1">
        <v>-1.4330859E-2</v>
      </c>
      <c r="C15783" s="1">
        <v>5.3748882999999996E-4</v>
      </c>
      <c r="D15783" s="1">
        <v>4.5780658999999997E-4</v>
      </c>
    </row>
    <row r="15784" spans="1:4" x14ac:dyDescent="0.15">
      <c r="A15784" s="1">
        <v>157.82</v>
      </c>
      <c r="B15784" s="1">
        <v>-1.4382037E-2</v>
      </c>
      <c r="C15784" s="1">
        <v>3.7181525999999999E-3</v>
      </c>
      <c r="D15784" s="1">
        <v>4.2608050000000002E-4</v>
      </c>
    </row>
    <row r="15785" spans="1:4" x14ac:dyDescent="0.15">
      <c r="A15785" s="1">
        <v>157.83000000000001</v>
      </c>
      <c r="B15785" s="1">
        <v>-1.4440344000000001E-2</v>
      </c>
      <c r="C15785" s="1">
        <v>6.1365687E-3</v>
      </c>
      <c r="D15785" s="1">
        <v>4.2293156000000002E-4</v>
      </c>
    </row>
    <row r="15786" spans="1:4" x14ac:dyDescent="0.15">
      <c r="A15786" s="1">
        <v>157.84</v>
      </c>
      <c r="B15786" s="1">
        <v>-1.4476681E-2</v>
      </c>
      <c r="C15786" s="1">
        <v>8.0762381000000008E-3</v>
      </c>
      <c r="D15786" s="1">
        <v>3.9856161999999998E-4</v>
      </c>
    </row>
    <row r="15787" spans="1:4" x14ac:dyDescent="0.15">
      <c r="A15787" s="1">
        <v>157.85</v>
      </c>
      <c r="B15787" s="1">
        <v>-1.4541462E-2</v>
      </c>
      <c r="C15787" s="1">
        <v>1.0070288E-2</v>
      </c>
      <c r="D15787" s="1">
        <v>3.9343298000000002E-4</v>
      </c>
    </row>
    <row r="15788" spans="1:4" x14ac:dyDescent="0.15">
      <c r="A15788" s="1">
        <v>157.86000000000001</v>
      </c>
      <c r="B15788" s="1">
        <v>-1.4574477000000001E-2</v>
      </c>
      <c r="C15788" s="1">
        <v>1.205025E-2</v>
      </c>
      <c r="D15788" s="1">
        <v>3.6818331999999998E-4</v>
      </c>
    </row>
    <row r="15789" spans="1:4" x14ac:dyDescent="0.15">
      <c r="A15789" s="1">
        <v>157.87</v>
      </c>
      <c r="B15789" s="1">
        <v>-1.4640864E-2</v>
      </c>
      <c r="C15789" s="1">
        <v>1.4031091000000001E-2</v>
      </c>
      <c r="D15789" s="1">
        <v>3.6630515999999999E-4</v>
      </c>
    </row>
    <row r="15790" spans="1:4" x14ac:dyDescent="0.15">
      <c r="A15790" s="1">
        <v>157.88</v>
      </c>
      <c r="B15790" s="1">
        <v>-1.4672955E-2</v>
      </c>
      <c r="C15790" s="1">
        <v>1.6016011E-2</v>
      </c>
      <c r="D15790" s="1">
        <v>3.3602440000000001E-4</v>
      </c>
    </row>
    <row r="15791" spans="1:4" x14ac:dyDescent="0.15">
      <c r="A15791" s="1">
        <v>157.88999999999999</v>
      </c>
      <c r="B15791" s="1">
        <v>-1.4739644E-2</v>
      </c>
      <c r="C15791" s="1">
        <v>1.7994471000000001E-2</v>
      </c>
      <c r="D15791" s="1">
        <v>3.4151180999999998E-4</v>
      </c>
    </row>
    <row r="15792" spans="1:4" x14ac:dyDescent="0.15">
      <c r="A15792" s="1">
        <v>157.9</v>
      </c>
      <c r="B15792" s="1">
        <v>-1.4771568000000001E-2</v>
      </c>
      <c r="C15792" s="1">
        <v>1.9979746999999999E-2</v>
      </c>
      <c r="D15792" s="1">
        <v>3.0122204999999999E-4</v>
      </c>
    </row>
    <row r="15793" spans="1:4" x14ac:dyDescent="0.15">
      <c r="A15793" s="1">
        <v>157.91</v>
      </c>
      <c r="B15793" s="1">
        <v>-1.4838084E-2</v>
      </c>
      <c r="C15793" s="1">
        <v>2.1958235999999999E-2</v>
      </c>
      <c r="D15793" s="1">
        <v>3.2116586999999999E-4</v>
      </c>
    </row>
    <row r="15794" spans="1:4" x14ac:dyDescent="0.15">
      <c r="A15794" s="1">
        <v>157.91999999999999</v>
      </c>
      <c r="B15794" s="1">
        <v>-1.4870168E-2</v>
      </c>
      <c r="C15794" s="1">
        <v>2.3942346999999999E-2</v>
      </c>
      <c r="D15794" s="1">
        <v>2.5917361000000002E-4</v>
      </c>
    </row>
    <row r="15795" spans="1:4" x14ac:dyDescent="0.15">
      <c r="A15795" s="1">
        <v>157.93</v>
      </c>
      <c r="B15795" s="1">
        <v>-1.4936239E-2</v>
      </c>
      <c r="C15795" s="1">
        <v>2.5922035E-2</v>
      </c>
      <c r="D15795" s="1">
        <v>3.1640051999999998E-4</v>
      </c>
    </row>
    <row r="15796" spans="1:4" x14ac:dyDescent="0.15">
      <c r="A15796" s="1">
        <v>157.94</v>
      </c>
      <c r="B15796" s="1">
        <v>-1.4968777000000001E-2</v>
      </c>
      <c r="C15796" s="1">
        <v>2.7903875000000002E-2</v>
      </c>
      <c r="D15796" s="1">
        <v>1.7384373999999999E-4</v>
      </c>
    </row>
    <row r="15797" spans="1:4" x14ac:dyDescent="0.15">
      <c r="A15797" s="1">
        <v>157.94999999999999</v>
      </c>
      <c r="B15797" s="1">
        <v>-1.5033974E-2</v>
      </c>
      <c r="C15797" s="1">
        <v>2.9886012999999999E-2</v>
      </c>
      <c r="D15797" s="1">
        <v>7.3969127999999997E-4</v>
      </c>
    </row>
    <row r="15798" spans="1:4" x14ac:dyDescent="0.15">
      <c r="A15798" s="1">
        <v>157.96</v>
      </c>
      <c r="B15798" s="1">
        <v>-1.5067716E-2</v>
      </c>
      <c r="C15798" s="1">
        <v>3.1863953E-2</v>
      </c>
      <c r="D15798" s="1">
        <v>1.3240560999999999E-3</v>
      </c>
    </row>
    <row r="15799" spans="1:4" x14ac:dyDescent="0.15">
      <c r="A15799" s="1">
        <v>157.97</v>
      </c>
      <c r="B15799" s="1">
        <v>-1.5130533E-2</v>
      </c>
      <c r="C15799" s="1">
        <v>3.3850915000000002E-2</v>
      </c>
      <c r="D15799" s="1">
        <v>1.1631577E-3</v>
      </c>
    </row>
    <row r="15800" spans="1:4" x14ac:dyDescent="0.15">
      <c r="A15800" s="1">
        <v>157.97999999999999</v>
      </c>
      <c r="B15800" s="1">
        <v>-1.5168885E-2</v>
      </c>
      <c r="C15800" s="1">
        <v>3.5821121999999997E-2</v>
      </c>
      <c r="D15800" s="1">
        <v>1.2390751999999999E-3</v>
      </c>
    </row>
    <row r="15801" spans="1:4" x14ac:dyDescent="0.15">
      <c r="A15801" s="1">
        <v>157.99</v>
      </c>
      <c r="B15801" s="1">
        <v>-1.5220258E-2</v>
      </c>
      <c r="C15801" s="1">
        <v>3.7819853E-2</v>
      </c>
      <c r="D15801" s="1">
        <v>1.1589327999999999E-3</v>
      </c>
    </row>
    <row r="15802" spans="1:4" x14ac:dyDescent="0.15">
      <c r="A15802" s="1">
        <v>158</v>
      </c>
      <c r="B15802" s="1">
        <v>-1.5295628E-2</v>
      </c>
      <c r="C15802" s="1">
        <v>3.9767504000000002E-2</v>
      </c>
      <c r="D15802" s="1">
        <v>1.1976955999999999E-3</v>
      </c>
    </row>
    <row r="15803" spans="1:4" x14ac:dyDescent="0.15">
      <c r="A15803" s="1">
        <v>158.01</v>
      </c>
      <c r="B15803" s="1">
        <v>-1.4929905E-2</v>
      </c>
      <c r="C15803" s="1">
        <v>4.1820703000000001E-2</v>
      </c>
      <c r="D15803" s="1">
        <v>1.139541E-3</v>
      </c>
    </row>
    <row r="15804" spans="1:4" x14ac:dyDescent="0.15">
      <c r="A15804" s="1">
        <v>158.02000000000001</v>
      </c>
      <c r="B15804" s="1">
        <v>-1.3748659E-2</v>
      </c>
      <c r="C15804" s="1">
        <v>4.3318967999999999E-2</v>
      </c>
      <c r="D15804" s="1">
        <v>1.1638044E-3</v>
      </c>
    </row>
    <row r="15805" spans="1:4" x14ac:dyDescent="0.15">
      <c r="A15805" s="1">
        <v>158.03</v>
      </c>
      <c r="B15805" s="1">
        <v>-1.3436567E-2</v>
      </c>
      <c r="C15805" s="1">
        <v>4.4189742999999997E-2</v>
      </c>
      <c r="D15805" s="1">
        <v>1.1162351E-3</v>
      </c>
    </row>
    <row r="15806" spans="1:4" x14ac:dyDescent="0.15">
      <c r="A15806" s="1">
        <v>158.04</v>
      </c>
      <c r="B15806" s="1">
        <v>-1.3042165E-2</v>
      </c>
      <c r="C15806" s="1">
        <v>4.5240972999999997E-2</v>
      </c>
      <c r="D15806" s="1">
        <v>1.1326126000000001E-3</v>
      </c>
    </row>
    <row r="15807" spans="1:4" x14ac:dyDescent="0.15">
      <c r="A15807" s="1">
        <v>158.05000000000001</v>
      </c>
      <c r="B15807" s="1">
        <v>-1.1975700000000001E-2</v>
      </c>
      <c r="C15807" s="1">
        <v>4.6160805999999999E-2</v>
      </c>
      <c r="D15807" s="1">
        <v>1.0914249E-3</v>
      </c>
    </row>
    <row r="15808" spans="1:4" x14ac:dyDescent="0.15">
      <c r="A15808" s="1">
        <v>158.06</v>
      </c>
      <c r="B15808" s="1">
        <v>-1.1089442E-2</v>
      </c>
      <c r="C15808" s="1">
        <v>4.7199954000000002E-2</v>
      </c>
      <c r="D15808" s="1">
        <v>1.1027654E-3</v>
      </c>
    </row>
    <row r="15809" spans="1:4" x14ac:dyDescent="0.15">
      <c r="A15809" s="1">
        <v>158.07</v>
      </c>
      <c r="B15809" s="1">
        <v>-1.0092712E-2</v>
      </c>
      <c r="C15809" s="1">
        <v>4.8110337000000003E-2</v>
      </c>
      <c r="D15809" s="1">
        <v>1.0659309E-3</v>
      </c>
    </row>
    <row r="15810" spans="1:4" x14ac:dyDescent="0.15">
      <c r="A15810" s="1">
        <v>158.08000000000001</v>
      </c>
      <c r="B15810" s="1">
        <v>-9.1725016000000006E-3</v>
      </c>
      <c r="C15810" s="1">
        <v>4.9195875E-2</v>
      </c>
      <c r="D15810" s="1">
        <v>1.0737332E-3</v>
      </c>
    </row>
    <row r="15811" spans="1:4" x14ac:dyDescent="0.15">
      <c r="A15811" s="1">
        <v>158.09</v>
      </c>
      <c r="B15811" s="1">
        <v>-8.2188581000000004E-3</v>
      </c>
      <c r="C15811" s="1">
        <v>4.9661966000000002E-2</v>
      </c>
      <c r="D15811" s="1">
        <v>1.0401083E-3</v>
      </c>
    </row>
    <row r="15812" spans="1:4" x14ac:dyDescent="0.15">
      <c r="A15812" s="1">
        <v>158.1</v>
      </c>
      <c r="B15812" s="1">
        <v>-6.8860010000000001E-3</v>
      </c>
      <c r="C15812" s="1">
        <v>4.9562219999999997E-2</v>
      </c>
      <c r="D15812" s="1">
        <v>1.045266E-3</v>
      </c>
    </row>
    <row r="15813" spans="1:4" x14ac:dyDescent="0.15">
      <c r="A15813" s="1">
        <v>158.11000000000001</v>
      </c>
      <c r="B15813" s="1">
        <v>-4.6604181999999996E-3</v>
      </c>
      <c r="C15813" s="1">
        <v>4.9581949E-2</v>
      </c>
      <c r="D15813" s="1">
        <v>1.0141353999999999E-3</v>
      </c>
    </row>
    <row r="15814" spans="1:4" x14ac:dyDescent="0.15">
      <c r="A15814" s="1">
        <v>158.12</v>
      </c>
      <c r="B15814" s="1">
        <v>-3.4140492999999998E-3</v>
      </c>
      <c r="C15814" s="1">
        <v>4.9533422000000001E-2</v>
      </c>
      <c r="D15814" s="1">
        <v>1.01723E-3</v>
      </c>
    </row>
    <row r="15815" spans="1:4" x14ac:dyDescent="0.15">
      <c r="A15815" s="1">
        <v>158.13</v>
      </c>
      <c r="B15815" s="1">
        <v>-1.8975482000000001E-3</v>
      </c>
      <c r="C15815" s="1">
        <v>4.9534140999999997E-2</v>
      </c>
      <c r="D15815" s="1">
        <v>9.8811160000000006E-4</v>
      </c>
    </row>
    <row r="15816" spans="1:4" x14ac:dyDescent="0.15">
      <c r="A15816" s="1">
        <v>158.13999999999999</v>
      </c>
      <c r="B15816" s="1">
        <v>-4.0338918999999998E-4</v>
      </c>
      <c r="C15816" s="1">
        <v>4.9493444999999997E-2</v>
      </c>
      <c r="D15816" s="1">
        <v>9.895468399999999E-4</v>
      </c>
    </row>
    <row r="15817" spans="1:4" x14ac:dyDescent="0.15">
      <c r="A15817" s="1">
        <v>158.15</v>
      </c>
      <c r="B15817" s="1">
        <v>8.7657670999999999E-4</v>
      </c>
      <c r="C15817" s="1">
        <v>4.9490883999999999E-2</v>
      </c>
      <c r="D15817" s="1">
        <v>9.6209639999999999E-4</v>
      </c>
    </row>
    <row r="15818" spans="1:4" x14ac:dyDescent="0.15">
      <c r="A15818" s="1">
        <v>158.16</v>
      </c>
      <c r="B15818" s="1">
        <v>3.0302298E-3</v>
      </c>
      <c r="C15818" s="1">
        <v>4.9449865000000003E-2</v>
      </c>
      <c r="D15818" s="1">
        <v>9.6216711999999995E-4</v>
      </c>
    </row>
    <row r="15819" spans="1:4" x14ac:dyDescent="0.15">
      <c r="A15819" s="1">
        <v>158.16999999999999</v>
      </c>
      <c r="B15819" s="1">
        <v>4.8455818999999997E-3</v>
      </c>
      <c r="C15819" s="1">
        <v>4.9449498000000001E-2</v>
      </c>
      <c r="D15819" s="1">
        <v>9.3612738000000003E-4</v>
      </c>
    </row>
    <row r="15820" spans="1:4" x14ac:dyDescent="0.15">
      <c r="A15820" s="1">
        <v>158.18</v>
      </c>
      <c r="B15820" s="1">
        <v>6.9055946999999999E-3</v>
      </c>
      <c r="C15820" s="1">
        <v>4.9403488000000002E-2</v>
      </c>
      <c r="D15820" s="1">
        <v>9.3505826000000005E-4</v>
      </c>
    </row>
    <row r="15821" spans="1:4" x14ac:dyDescent="0.15">
      <c r="A15821" s="1">
        <v>158.19</v>
      </c>
      <c r="B15821" s="1">
        <v>8.7650472000000007E-3</v>
      </c>
      <c r="C15821" s="1">
        <v>4.9410285999999998E-2</v>
      </c>
      <c r="D15821" s="1">
        <v>9.1022927999999999E-4</v>
      </c>
    </row>
    <row r="15822" spans="1:4" x14ac:dyDescent="0.15">
      <c r="A15822" s="1">
        <v>158.19999999999999</v>
      </c>
      <c r="B15822" s="1">
        <v>1.0799938E-2</v>
      </c>
      <c r="C15822" s="1">
        <v>4.9352861999999997E-2</v>
      </c>
      <c r="D15822" s="1">
        <v>9.0819767000000005E-4</v>
      </c>
    </row>
    <row r="15823" spans="1:4" x14ac:dyDescent="0.15">
      <c r="A15823" s="1">
        <v>158.21</v>
      </c>
      <c r="B15823" s="1">
        <v>1.2675214000000001E-2</v>
      </c>
      <c r="C15823" s="1">
        <v>4.9376715000000002E-2</v>
      </c>
      <c r="D15823" s="1">
        <v>8.8441875999999999E-4</v>
      </c>
    </row>
    <row r="15824" spans="1:4" x14ac:dyDescent="0.15">
      <c r="A15824" s="1">
        <v>158.22</v>
      </c>
      <c r="B15824" s="1">
        <v>1.4700082999999999E-2</v>
      </c>
      <c r="C15824" s="1">
        <v>4.9289328E-2</v>
      </c>
      <c r="D15824" s="1">
        <v>8.8156921000000004E-4</v>
      </c>
    </row>
    <row r="15825" spans="1:4" x14ac:dyDescent="0.15">
      <c r="A15825" s="1">
        <v>158.22999999999999</v>
      </c>
      <c r="B15825" s="1">
        <v>1.6581815E-2</v>
      </c>
      <c r="C15825" s="1">
        <v>4.9378097000000003E-2</v>
      </c>
      <c r="D15825" s="1">
        <v>8.5870716999999997E-4</v>
      </c>
    </row>
    <row r="15826" spans="1:4" x14ac:dyDescent="0.15">
      <c r="A15826" s="1">
        <v>158.24</v>
      </c>
      <c r="B15826" s="1">
        <v>1.8603201E-2</v>
      </c>
      <c r="C15826" s="1">
        <v>4.8826123999999999E-2</v>
      </c>
      <c r="D15826" s="1">
        <v>8.5516103E-4</v>
      </c>
    </row>
    <row r="15827" spans="1:4" x14ac:dyDescent="0.15">
      <c r="A15827" s="1">
        <v>158.25</v>
      </c>
      <c r="B15827" s="1">
        <v>2.0486284E-2</v>
      </c>
      <c r="C15827" s="1">
        <v>4.7755921999999999E-2</v>
      </c>
      <c r="D15827" s="1">
        <v>8.3310225000000004E-4</v>
      </c>
    </row>
    <row r="15828" spans="1:4" x14ac:dyDescent="0.15">
      <c r="A15828" s="1">
        <v>158.26</v>
      </c>
      <c r="B15828" s="1">
        <v>2.2508688999999998E-2</v>
      </c>
      <c r="C15828" s="1">
        <v>4.6716672000000001E-2</v>
      </c>
      <c r="D15828" s="1">
        <v>8.2896434000000001E-4</v>
      </c>
    </row>
    <row r="15829" spans="1:4" x14ac:dyDescent="0.15">
      <c r="A15829" s="1">
        <v>158.27000000000001</v>
      </c>
      <c r="B15829" s="1">
        <v>2.4388579000000001E-2</v>
      </c>
      <c r="C15829" s="1">
        <v>4.5781637999999999E-2</v>
      </c>
      <c r="D15829" s="1">
        <v>8.0760906000000002E-4</v>
      </c>
    </row>
    <row r="15830" spans="1:4" x14ac:dyDescent="0.15">
      <c r="A15830" s="1">
        <v>158.28</v>
      </c>
      <c r="B15830" s="1">
        <v>2.6417320000000001E-2</v>
      </c>
      <c r="C15830" s="1">
        <v>4.4211708000000002E-2</v>
      </c>
      <c r="D15830" s="1">
        <v>8.0297257999999995E-4</v>
      </c>
    </row>
    <row r="15831" spans="1:4" x14ac:dyDescent="0.15">
      <c r="A15831" s="1">
        <v>158.29</v>
      </c>
      <c r="B15831" s="1">
        <v>2.8286779000000001E-2</v>
      </c>
      <c r="C15831" s="1">
        <v>4.2560867000000002E-2</v>
      </c>
      <c r="D15831" s="1">
        <v>7.8223066000000004E-4</v>
      </c>
    </row>
    <row r="15832" spans="1:4" x14ac:dyDescent="0.15">
      <c r="A15832" s="1">
        <v>158.30000000000001</v>
      </c>
      <c r="B15832" s="1">
        <v>3.0333406E-2</v>
      </c>
      <c r="C15832" s="1">
        <v>4.1711032000000002E-2</v>
      </c>
      <c r="D15832" s="1">
        <v>7.7718096E-4</v>
      </c>
    </row>
    <row r="15833" spans="1:4" x14ac:dyDescent="0.15">
      <c r="A15833" s="1">
        <v>158.31</v>
      </c>
      <c r="B15833" s="1">
        <v>3.2170183999999998E-2</v>
      </c>
      <c r="C15833" s="1">
        <v>4.0572355999999997E-2</v>
      </c>
      <c r="D15833" s="1">
        <v>7.5696843000000002E-4</v>
      </c>
    </row>
    <row r="15834" spans="1:4" x14ac:dyDescent="0.15">
      <c r="A15834" s="1">
        <v>158.32</v>
      </c>
      <c r="B15834" s="1">
        <v>3.4292313999999997E-2</v>
      </c>
      <c r="C15834" s="1">
        <v>3.9639304E-2</v>
      </c>
      <c r="D15834" s="1">
        <v>7.5158614999999999E-4</v>
      </c>
    </row>
    <row r="15835" spans="1:4" x14ac:dyDescent="0.15">
      <c r="A15835" s="1">
        <v>158.33000000000001</v>
      </c>
      <c r="B15835" s="1">
        <v>3.5627433999999999E-2</v>
      </c>
      <c r="C15835" s="1">
        <v>3.8538839999999998E-2</v>
      </c>
      <c r="D15835" s="1">
        <v>7.3182235000000004E-4</v>
      </c>
    </row>
    <row r="15836" spans="1:4" x14ac:dyDescent="0.15">
      <c r="A15836" s="1">
        <v>158.34</v>
      </c>
      <c r="B15836" s="1">
        <v>3.7013178000000001E-2</v>
      </c>
      <c r="C15836" s="1">
        <v>3.7583185999999998E-2</v>
      </c>
      <c r="D15836" s="1">
        <v>7.2618615999999999E-4</v>
      </c>
    </row>
    <row r="15837" spans="1:4" x14ac:dyDescent="0.15">
      <c r="A15837" s="1">
        <v>158.35</v>
      </c>
      <c r="B15837" s="1">
        <v>3.9090615000000002E-2</v>
      </c>
      <c r="C15837" s="1">
        <v>3.6496886999999999E-2</v>
      </c>
      <c r="D15837" s="1">
        <v>7.0679097999999999E-4</v>
      </c>
    </row>
    <row r="15838" spans="1:4" x14ac:dyDescent="0.15">
      <c r="A15838" s="1">
        <v>158.36000000000001</v>
      </c>
      <c r="B15838" s="1">
        <v>4.0956449999999998E-2</v>
      </c>
      <c r="C15838" s="1">
        <v>3.5531171E-2</v>
      </c>
      <c r="D15838" s="1">
        <v>7.0098035000000004E-4</v>
      </c>
    </row>
    <row r="15839" spans="1:4" x14ac:dyDescent="0.15">
      <c r="A15839" s="1">
        <v>158.37</v>
      </c>
      <c r="B15839" s="1">
        <v>4.3021976000000003E-2</v>
      </c>
      <c r="C15839" s="1">
        <v>3.4451415999999999E-2</v>
      </c>
      <c r="D15839" s="1">
        <v>6.8187149000000001E-4</v>
      </c>
    </row>
    <row r="15840" spans="1:4" x14ac:dyDescent="0.15">
      <c r="A15840" s="1">
        <v>158.38</v>
      </c>
      <c r="B15840" s="1">
        <v>4.4434278000000001E-2</v>
      </c>
      <c r="C15840" s="1">
        <v>3.3480804000000003E-2</v>
      </c>
      <c r="D15840" s="1">
        <v>6.7596951000000003E-4</v>
      </c>
    </row>
    <row r="15841" spans="1:4" x14ac:dyDescent="0.15">
      <c r="A15841" s="1">
        <v>158.38999999999999</v>
      </c>
      <c r="B15841" s="1">
        <v>4.5721825000000001E-2</v>
      </c>
      <c r="C15841" s="1">
        <v>3.2403750000000002E-2</v>
      </c>
      <c r="D15841" s="1">
        <v>6.5705940000000001E-4</v>
      </c>
    </row>
    <row r="15842" spans="1:4" x14ac:dyDescent="0.15">
      <c r="A15842" s="1">
        <v>158.4</v>
      </c>
      <c r="B15842" s="1">
        <v>4.7939233999999997E-2</v>
      </c>
      <c r="C15842" s="1">
        <v>3.1431371E-2</v>
      </c>
      <c r="D15842" s="1">
        <v>6.5115618999999996E-4</v>
      </c>
    </row>
    <row r="15843" spans="1:4" x14ac:dyDescent="0.15">
      <c r="A15843" s="1">
        <v>158.41</v>
      </c>
      <c r="B15843" s="1">
        <v>4.9264435000000002E-2</v>
      </c>
      <c r="C15843" s="1">
        <v>3.0354223E-2</v>
      </c>
      <c r="D15843" s="1">
        <v>6.3234822999999997E-4</v>
      </c>
    </row>
    <row r="15844" spans="1:4" x14ac:dyDescent="0.15">
      <c r="A15844" s="1">
        <v>158.41999999999999</v>
      </c>
      <c r="B15844" s="1">
        <v>5.0241985000000003E-2</v>
      </c>
      <c r="C15844" s="1">
        <v>2.9382828999999999E-2</v>
      </c>
      <c r="D15844" s="1">
        <v>6.2654514000000004E-4</v>
      </c>
    </row>
    <row r="15845" spans="1:4" x14ac:dyDescent="0.15">
      <c r="A15845" s="1">
        <v>158.43</v>
      </c>
      <c r="B15845" s="1">
        <v>5.1131078000000003E-2</v>
      </c>
      <c r="C15845" s="1">
        <v>2.8302587000000001E-2</v>
      </c>
      <c r="D15845" s="1">
        <v>6.0772894000000002E-4</v>
      </c>
    </row>
    <row r="15846" spans="1:4" x14ac:dyDescent="0.15">
      <c r="A15846" s="1">
        <v>158.44</v>
      </c>
      <c r="B15846" s="1">
        <v>5.2170869000000002E-2</v>
      </c>
      <c r="C15846" s="1">
        <v>2.7335798000000001E-2</v>
      </c>
      <c r="D15846" s="1">
        <v>6.0214407999999999E-4</v>
      </c>
    </row>
    <row r="15847" spans="1:4" x14ac:dyDescent="0.15">
      <c r="A15847" s="1">
        <v>158.44999999999999</v>
      </c>
      <c r="B15847" s="1">
        <v>5.3010771999999998E-2</v>
      </c>
      <c r="C15847" s="1">
        <v>2.6247639999999999E-2</v>
      </c>
      <c r="D15847" s="1">
        <v>5.8318884999999997E-4</v>
      </c>
    </row>
    <row r="15848" spans="1:4" x14ac:dyDescent="0.15">
      <c r="A15848" s="1">
        <v>158.46</v>
      </c>
      <c r="B15848" s="1">
        <v>5.4130277999999997E-2</v>
      </c>
      <c r="C15848" s="1">
        <v>2.5292572999999999E-2</v>
      </c>
      <c r="D15848" s="1">
        <v>5.7796501000000001E-4</v>
      </c>
    </row>
    <row r="15849" spans="1:4" x14ac:dyDescent="0.15">
      <c r="A15849" s="1">
        <v>158.47</v>
      </c>
      <c r="B15849" s="1">
        <v>5.4490388000000001E-2</v>
      </c>
      <c r="C15849" s="1">
        <v>2.4184681E-2</v>
      </c>
      <c r="D15849" s="1">
        <v>5.5871008000000003E-4</v>
      </c>
    </row>
    <row r="15850" spans="1:4" x14ac:dyDescent="0.15">
      <c r="A15850" s="1">
        <v>158.47999999999999</v>
      </c>
      <c r="B15850" s="1">
        <v>5.4474454999999998E-2</v>
      </c>
      <c r="C15850" s="1">
        <v>2.3264343E-2</v>
      </c>
      <c r="D15850" s="1">
        <v>5.5402629000000003E-4</v>
      </c>
    </row>
    <row r="15851" spans="1:4" x14ac:dyDescent="0.15">
      <c r="A15851" s="1">
        <v>158.49</v>
      </c>
      <c r="B15851" s="1">
        <v>5.4295851999999999E-2</v>
      </c>
      <c r="C15851" s="1">
        <v>2.2077651E-2</v>
      </c>
      <c r="D15851" s="1">
        <v>5.3426674999999997E-4</v>
      </c>
    </row>
    <row r="15852" spans="1:4" x14ac:dyDescent="0.15">
      <c r="A15852" s="1">
        <v>158.5</v>
      </c>
      <c r="B15852" s="1">
        <v>5.4853005000000003E-2</v>
      </c>
      <c r="C15852" s="1">
        <v>2.1663592999999998E-2</v>
      </c>
      <c r="D15852" s="1">
        <v>5.3035628999999998E-4</v>
      </c>
    </row>
    <row r="15853" spans="1:4" x14ac:dyDescent="0.15">
      <c r="A15853" s="1">
        <v>158.51</v>
      </c>
      <c r="B15853" s="1">
        <v>5.5367404000000002E-2</v>
      </c>
      <c r="C15853" s="1">
        <v>2.1205372E-2</v>
      </c>
      <c r="D15853" s="1">
        <v>5.0982014E-4</v>
      </c>
    </row>
    <row r="15854" spans="1:4" x14ac:dyDescent="0.15">
      <c r="A15854" s="1">
        <v>158.52000000000001</v>
      </c>
      <c r="B15854" s="1">
        <v>5.5225158000000003E-2</v>
      </c>
      <c r="C15854" s="1">
        <v>2.0062442999999999E-2</v>
      </c>
      <c r="D15854" s="1">
        <v>5.0699996000000002E-4</v>
      </c>
    </row>
    <row r="15855" spans="1:4" x14ac:dyDescent="0.15">
      <c r="A15855" s="1">
        <v>158.53</v>
      </c>
      <c r="B15855" s="1">
        <v>5.5201279999999998E-2</v>
      </c>
      <c r="C15855" s="1">
        <v>1.9097115000000001E-2</v>
      </c>
      <c r="D15855" s="1">
        <v>4.8530969999999998E-4</v>
      </c>
    </row>
    <row r="15856" spans="1:4" x14ac:dyDescent="0.15">
      <c r="A15856" s="1">
        <v>158.54</v>
      </c>
      <c r="B15856" s="1">
        <v>5.5182429999999998E-2</v>
      </c>
      <c r="C15856" s="1">
        <v>1.803302E-2</v>
      </c>
      <c r="D15856" s="1">
        <v>4.8403138E-4</v>
      </c>
    </row>
    <row r="15857" spans="1:4" x14ac:dyDescent="0.15">
      <c r="A15857" s="1">
        <v>158.55000000000001</v>
      </c>
      <c r="B15857" s="1">
        <v>5.5036861999999999E-2</v>
      </c>
      <c r="C15857" s="1">
        <v>1.7031681999999999E-2</v>
      </c>
      <c r="D15857" s="1">
        <v>4.6063507999999999E-4</v>
      </c>
    </row>
    <row r="15858" spans="1:4" x14ac:dyDescent="0.15">
      <c r="A15858" s="1">
        <v>158.56</v>
      </c>
      <c r="B15858" s="1">
        <v>5.5551493E-2</v>
      </c>
      <c r="C15858" s="1">
        <v>1.5987845000000001E-2</v>
      </c>
      <c r="D15858" s="1">
        <v>4.6158005999999999E-4</v>
      </c>
    </row>
    <row r="15859" spans="1:4" x14ac:dyDescent="0.15">
      <c r="A15859" s="1">
        <v>158.57</v>
      </c>
      <c r="B15859" s="1">
        <v>5.6115934999999999E-2</v>
      </c>
      <c r="C15859" s="1">
        <v>1.4972966000000001E-2</v>
      </c>
      <c r="D15859" s="1">
        <v>4.3561673000000001E-4</v>
      </c>
    </row>
    <row r="15860" spans="1:4" x14ac:dyDescent="0.15">
      <c r="A15860" s="1">
        <v>158.58000000000001</v>
      </c>
      <c r="B15860" s="1">
        <v>5.5916286000000003E-2</v>
      </c>
      <c r="C15860" s="1">
        <v>1.393817E-2</v>
      </c>
      <c r="D15860" s="1">
        <v>4.3989176999999999E-4</v>
      </c>
    </row>
    <row r="15861" spans="1:4" x14ac:dyDescent="0.15">
      <c r="A15861" s="1">
        <v>158.59</v>
      </c>
      <c r="B15861" s="1">
        <v>5.5962610000000003E-2</v>
      </c>
      <c r="C15861" s="1">
        <v>1.2916178E-2</v>
      </c>
      <c r="D15861" s="1">
        <v>4.0989828999999999E-4</v>
      </c>
    </row>
    <row r="15862" spans="1:4" x14ac:dyDescent="0.15">
      <c r="A15862" s="1">
        <v>158.6</v>
      </c>
      <c r="B15862" s="1">
        <v>5.5851603999999999E-2</v>
      </c>
      <c r="C15862" s="1">
        <v>1.1886407999999999E-2</v>
      </c>
      <c r="D15862" s="1">
        <v>4.1949222999999999E-4</v>
      </c>
    </row>
    <row r="15863" spans="1:4" x14ac:dyDescent="0.15">
      <c r="A15863" s="1">
        <v>158.61000000000001</v>
      </c>
      <c r="B15863" s="1">
        <v>5.5854149999999998E-2</v>
      </c>
      <c r="C15863" s="1">
        <v>1.085996E-2</v>
      </c>
      <c r="D15863" s="1">
        <v>3.8265743999999998E-4</v>
      </c>
    </row>
    <row r="15864" spans="1:4" x14ac:dyDescent="0.15">
      <c r="A15864" s="1">
        <v>158.62</v>
      </c>
      <c r="B15864" s="1">
        <v>5.5770926999999998E-2</v>
      </c>
      <c r="C15864" s="1">
        <v>9.8333907999999994E-3</v>
      </c>
      <c r="D15864" s="1">
        <v>4.0173297E-4</v>
      </c>
    </row>
    <row r="15865" spans="1:4" x14ac:dyDescent="0.15">
      <c r="A15865" s="1">
        <v>158.63</v>
      </c>
      <c r="B15865" s="1">
        <v>5.5753821000000002E-2</v>
      </c>
      <c r="C15865" s="1">
        <v>8.8037683000000005E-3</v>
      </c>
      <c r="D15865" s="1">
        <v>3.5148164E-4</v>
      </c>
    </row>
    <row r="15866" spans="1:4" x14ac:dyDescent="0.15">
      <c r="A15866" s="1">
        <v>158.63999999999999</v>
      </c>
      <c r="B15866" s="1">
        <v>5.5685921999999999E-2</v>
      </c>
      <c r="C15866" s="1">
        <v>7.7794978999999997E-3</v>
      </c>
      <c r="D15866" s="1">
        <v>3.9140117999999997E-4</v>
      </c>
    </row>
    <row r="15867" spans="1:4" x14ac:dyDescent="0.15">
      <c r="A15867" s="1">
        <v>158.65</v>
      </c>
      <c r="B15867" s="1">
        <v>5.5656580999999997E-2</v>
      </c>
      <c r="C15867" s="1">
        <v>6.7473235999999997E-3</v>
      </c>
      <c r="D15867" s="1">
        <v>3.0511387000000002E-4</v>
      </c>
    </row>
    <row r="15868" spans="1:4" x14ac:dyDescent="0.15">
      <c r="A15868" s="1">
        <v>158.66</v>
      </c>
      <c r="B15868" s="1">
        <v>5.5599092000000003E-2</v>
      </c>
      <c r="C15868" s="1">
        <v>5.7249533000000002E-3</v>
      </c>
      <c r="D15868" s="1">
        <v>4.2461016000000003E-4</v>
      </c>
    </row>
    <row r="15869" spans="1:4" x14ac:dyDescent="0.15">
      <c r="A15869" s="1">
        <v>158.66999999999999</v>
      </c>
      <c r="B15869" s="1">
        <v>5.5561222E-2</v>
      </c>
      <c r="C15869" s="1">
        <v>4.6904308E-3</v>
      </c>
      <c r="D15869" s="1">
        <v>-1.6897824000000001E-4</v>
      </c>
    </row>
    <row r="15870" spans="1:4" x14ac:dyDescent="0.15">
      <c r="A15870" s="1">
        <v>158.68</v>
      </c>
      <c r="B15870" s="1">
        <v>5.5510635000000003E-2</v>
      </c>
      <c r="C15870" s="1">
        <v>3.6699475E-3</v>
      </c>
      <c r="D15870" s="1">
        <v>-7.7742941000000004E-4</v>
      </c>
    </row>
    <row r="15871" spans="1:4" x14ac:dyDescent="0.15">
      <c r="A15871" s="1">
        <v>158.69</v>
      </c>
      <c r="B15871" s="1">
        <v>5.5469061E-2</v>
      </c>
      <c r="C15871" s="1">
        <v>2.6328828999999999E-3</v>
      </c>
      <c r="D15871" s="1">
        <v>-6.4294221999999996E-4</v>
      </c>
    </row>
    <row r="15872" spans="1:4" x14ac:dyDescent="0.15">
      <c r="A15872" s="1">
        <v>158.69999999999999</v>
      </c>
      <c r="B15872" s="1">
        <v>5.5415156E-2</v>
      </c>
      <c r="C15872" s="1">
        <v>1.6147358E-3</v>
      </c>
      <c r="D15872" s="1">
        <v>-7.4396713999999998E-4</v>
      </c>
    </row>
    <row r="15873" spans="1:4" x14ac:dyDescent="0.15">
      <c r="A15873" s="1">
        <v>158.71</v>
      </c>
      <c r="B15873" s="1">
        <v>5.5403675999999999E-2</v>
      </c>
      <c r="C15873" s="1">
        <v>5.7433307000000005E-4</v>
      </c>
      <c r="D15873" s="1">
        <v>-6.8892563000000004E-4</v>
      </c>
    </row>
    <row r="15874" spans="1:4" x14ac:dyDescent="0.15">
      <c r="A15874" s="1">
        <v>158.72</v>
      </c>
      <c r="B15874" s="1">
        <v>5.4938029999999999E-2</v>
      </c>
      <c r="C15874" s="1">
        <v>-4.4015972000000002E-4</v>
      </c>
      <c r="D15874" s="1">
        <v>-7.5379240000000001E-4</v>
      </c>
    </row>
    <row r="15875" spans="1:4" x14ac:dyDescent="0.15">
      <c r="A15875" s="1">
        <v>158.72999999999999</v>
      </c>
      <c r="B15875" s="1">
        <v>5.3670865999999998E-2</v>
      </c>
      <c r="C15875" s="1">
        <v>-1.4860759E-3</v>
      </c>
      <c r="D15875" s="1">
        <v>-7.1946095999999996E-4</v>
      </c>
    </row>
    <row r="15876" spans="1:4" x14ac:dyDescent="0.15">
      <c r="A15876" s="1">
        <v>158.74</v>
      </c>
      <c r="B15876" s="1">
        <v>5.3233691E-2</v>
      </c>
      <c r="C15876" s="1">
        <v>-2.4931794E-3</v>
      </c>
      <c r="D15876" s="1">
        <v>-7.7079191E-4</v>
      </c>
    </row>
    <row r="15877" spans="1:4" x14ac:dyDescent="0.15">
      <c r="A15877" s="1">
        <v>158.75</v>
      </c>
      <c r="B15877" s="1">
        <v>5.3157190999999999E-2</v>
      </c>
      <c r="C15877" s="1">
        <v>-3.5515595999999999E-3</v>
      </c>
      <c r="D15877" s="1">
        <v>-7.4580535999999996E-4</v>
      </c>
    </row>
    <row r="15878" spans="1:4" x14ac:dyDescent="0.15">
      <c r="A15878" s="1">
        <v>158.76</v>
      </c>
      <c r="B15878" s="1">
        <v>5.3238068999999999E-2</v>
      </c>
      <c r="C15878" s="1">
        <v>-4.5363175000000004E-3</v>
      </c>
      <c r="D15878" s="1">
        <v>-7.9017853000000005E-4</v>
      </c>
    </row>
    <row r="15879" spans="1:4" x14ac:dyDescent="0.15">
      <c r="A15879" s="1">
        <v>158.77000000000001</v>
      </c>
      <c r="B15879" s="1">
        <v>5.2597133999999997E-2</v>
      </c>
      <c r="C15879" s="1">
        <v>-5.6501707999999998E-3</v>
      </c>
      <c r="D15879" s="1">
        <v>-7.7037164999999995E-4</v>
      </c>
    </row>
    <row r="15880" spans="1:4" x14ac:dyDescent="0.15">
      <c r="A15880" s="1">
        <v>158.78</v>
      </c>
      <c r="B15880" s="1">
        <v>5.1985029000000002E-2</v>
      </c>
      <c r="C15880" s="1">
        <v>-6.1851793000000004E-3</v>
      </c>
      <c r="D15880" s="1">
        <v>-8.1060083000000002E-4</v>
      </c>
    </row>
    <row r="15881" spans="1:4" x14ac:dyDescent="0.15">
      <c r="A15881" s="1">
        <v>158.79</v>
      </c>
      <c r="B15881" s="1">
        <v>5.2032885000000001E-2</v>
      </c>
      <c r="C15881" s="1">
        <v>-6.1186112000000004E-3</v>
      </c>
      <c r="D15881" s="1">
        <v>-7.9398244999999998E-4</v>
      </c>
    </row>
    <row r="15882" spans="1:4" x14ac:dyDescent="0.15">
      <c r="A15882" s="1">
        <v>158.80000000000001</v>
      </c>
      <c r="B15882" s="1">
        <v>5.2000475999999997E-2</v>
      </c>
      <c r="C15882" s="1">
        <v>-6.2044800000000001E-3</v>
      </c>
      <c r="D15882" s="1">
        <v>-8.3153315999999998E-4</v>
      </c>
    </row>
    <row r="15883" spans="1:4" x14ac:dyDescent="0.15">
      <c r="A15883" s="1">
        <v>158.81</v>
      </c>
      <c r="B15883" s="1">
        <v>5.1496909E-2</v>
      </c>
      <c r="C15883" s="1">
        <v>-6.1921308E-3</v>
      </c>
      <c r="D15883" s="1">
        <v>-8.1699454000000004E-4</v>
      </c>
    </row>
    <row r="15884" spans="1:4" x14ac:dyDescent="0.15">
      <c r="A15884" s="1">
        <v>158.82</v>
      </c>
      <c r="B15884" s="1">
        <v>5.0355558000000002E-2</v>
      </c>
      <c r="C15884" s="1">
        <v>-6.2576222000000001E-3</v>
      </c>
      <c r="D15884" s="1">
        <v>-8.5272981999999996E-4</v>
      </c>
    </row>
    <row r="15885" spans="1:4" x14ac:dyDescent="0.15">
      <c r="A15885" s="1">
        <v>158.83000000000001</v>
      </c>
      <c r="B15885" s="1">
        <v>4.9304855000000002E-2</v>
      </c>
      <c r="C15885" s="1">
        <v>-6.2549277999999998E-3</v>
      </c>
      <c r="D15885" s="1">
        <v>-8.3958798999999998E-4</v>
      </c>
    </row>
    <row r="15886" spans="1:4" x14ac:dyDescent="0.15">
      <c r="A15886" s="1">
        <v>158.84</v>
      </c>
      <c r="B15886" s="1">
        <v>4.8733645999999999E-2</v>
      </c>
      <c r="C15886" s="1">
        <v>-6.3168688999999997E-3</v>
      </c>
      <c r="D15886" s="1">
        <v>-8.7406134999999999E-4</v>
      </c>
    </row>
    <row r="15887" spans="1:4" x14ac:dyDescent="0.15">
      <c r="A15887" s="1">
        <v>158.85</v>
      </c>
      <c r="B15887" s="1">
        <v>4.8389262000000002E-2</v>
      </c>
      <c r="C15887" s="1">
        <v>-6.3145038999999998E-3</v>
      </c>
      <c r="D15887" s="1">
        <v>-8.6186377E-4</v>
      </c>
    </row>
    <row r="15888" spans="1:4" x14ac:dyDescent="0.15">
      <c r="A15888" s="1">
        <v>158.86000000000001</v>
      </c>
      <c r="B15888" s="1">
        <v>4.7092256999999998E-2</v>
      </c>
      <c r="C15888" s="1">
        <v>-6.3798101000000001E-3</v>
      </c>
      <c r="D15888" s="1">
        <v>-8.9545366000000001E-4</v>
      </c>
    </row>
    <row r="15889" spans="1:4" x14ac:dyDescent="0.15">
      <c r="A15889" s="1">
        <v>158.87</v>
      </c>
      <c r="B15889" s="1">
        <v>4.6258136999999998E-2</v>
      </c>
      <c r="C15889" s="1">
        <v>-6.3710672000000003E-3</v>
      </c>
      <c r="D15889" s="1">
        <v>-8.8388322999999997E-4</v>
      </c>
    </row>
    <row r="15890" spans="1:4" x14ac:dyDescent="0.15">
      <c r="A15890" s="1">
        <v>158.88</v>
      </c>
      <c r="B15890" s="1">
        <v>4.4982502000000001E-2</v>
      </c>
      <c r="C15890" s="1">
        <v>-6.4480049000000001E-3</v>
      </c>
      <c r="D15890" s="1">
        <v>-9.1686177E-4</v>
      </c>
    </row>
    <row r="15891" spans="1:4" x14ac:dyDescent="0.15">
      <c r="A15891" s="1">
        <v>158.88999999999999</v>
      </c>
      <c r="B15891" s="1">
        <v>4.4575392999999998E-2</v>
      </c>
      <c r="C15891" s="1">
        <v>-6.4203315000000002E-3</v>
      </c>
      <c r="D15891" s="1">
        <v>-9.0568603000000004E-4</v>
      </c>
    </row>
    <row r="15892" spans="1:4" x14ac:dyDescent="0.15">
      <c r="A15892" s="1">
        <v>158.9</v>
      </c>
      <c r="B15892" s="1">
        <v>4.4471016000000002E-2</v>
      </c>
      <c r="C15892" s="1">
        <v>-6.5323902999999996E-3</v>
      </c>
      <c r="D15892" s="1">
        <v>-9.3825712000000002E-4</v>
      </c>
    </row>
    <row r="15893" spans="1:4" x14ac:dyDescent="0.15">
      <c r="A15893" s="1">
        <v>158.91</v>
      </c>
      <c r="B15893" s="1">
        <v>4.4575168999999998E-2</v>
      </c>
      <c r="C15893" s="1">
        <v>-6.4263905999999999E-3</v>
      </c>
      <c r="D15893" s="1">
        <v>-9.2729924000000004E-4</v>
      </c>
    </row>
    <row r="15894" spans="1:4" x14ac:dyDescent="0.15">
      <c r="A15894" s="1">
        <v>158.91999999999999</v>
      </c>
      <c r="B15894" s="1">
        <v>4.3921925000000001E-2</v>
      </c>
      <c r="C15894" s="1">
        <v>-7.0453525000000001E-3</v>
      </c>
      <c r="D15894" s="1">
        <v>-9.5962097999999999E-4</v>
      </c>
    </row>
    <row r="15895" spans="1:4" x14ac:dyDescent="0.15">
      <c r="A15895" s="1">
        <v>158.93</v>
      </c>
      <c r="B15895" s="1">
        <v>4.3310143000000002E-2</v>
      </c>
      <c r="C15895" s="1">
        <v>-7.6681325999999996E-3</v>
      </c>
      <c r="D15895" s="1">
        <v>-9.4874224000000005E-4</v>
      </c>
    </row>
    <row r="15896" spans="1:4" x14ac:dyDescent="0.15">
      <c r="A15896" s="1">
        <v>158.94</v>
      </c>
      <c r="B15896" s="1">
        <v>4.3381408000000003E-2</v>
      </c>
      <c r="C15896" s="1">
        <v>-7.5589630000000001E-3</v>
      </c>
      <c r="D15896" s="1">
        <v>-9.8094076000000002E-4</v>
      </c>
    </row>
    <row r="15897" spans="1:4" x14ac:dyDescent="0.15">
      <c r="A15897" s="1">
        <v>158.94999999999999</v>
      </c>
      <c r="B15897" s="1">
        <v>4.3277542000000002E-2</v>
      </c>
      <c r="C15897" s="1">
        <v>-7.6748579999999997E-3</v>
      </c>
      <c r="D15897" s="1">
        <v>-9.7002958999999999E-4</v>
      </c>
    </row>
    <row r="15898" spans="1:4" x14ac:dyDescent="0.15">
      <c r="A15898" s="1">
        <v>158.96</v>
      </c>
      <c r="B15898" s="1">
        <v>4.3270305000000002E-2</v>
      </c>
      <c r="C15898" s="1">
        <v>-7.6453268000000003E-3</v>
      </c>
      <c r="D15898" s="1">
        <v>-1.0022077E-3</v>
      </c>
    </row>
    <row r="15899" spans="1:4" x14ac:dyDescent="0.15">
      <c r="A15899" s="1">
        <v>158.97</v>
      </c>
      <c r="B15899" s="1">
        <v>4.3201134000000002E-2</v>
      </c>
      <c r="C15899" s="1">
        <v>-7.7253827000000001E-3</v>
      </c>
      <c r="D15899" s="1">
        <v>-9.9117276999999998E-4</v>
      </c>
    </row>
    <row r="15900" spans="1:4" x14ac:dyDescent="0.15">
      <c r="A15900" s="1">
        <v>158.97999999999999</v>
      </c>
      <c r="B15900" s="1">
        <v>4.3174990000000003E-2</v>
      </c>
      <c r="C15900" s="1">
        <v>-7.7169520999999996E-3</v>
      </c>
      <c r="D15900" s="1">
        <v>-1.0234155999999999E-3</v>
      </c>
    </row>
    <row r="15901" spans="1:4" x14ac:dyDescent="0.15">
      <c r="A15901" s="1">
        <v>158.99</v>
      </c>
      <c r="B15901" s="1">
        <v>4.3117548999999998E-2</v>
      </c>
      <c r="C15901" s="1">
        <v>-7.7836062000000003E-3</v>
      </c>
      <c r="D15901" s="1">
        <v>-1.0121815E-3</v>
      </c>
    </row>
    <row r="15902" spans="1:4" x14ac:dyDescent="0.15">
      <c r="A15902" s="1">
        <v>159</v>
      </c>
      <c r="B15902" s="1">
        <v>4.3083954000000001E-2</v>
      </c>
      <c r="C15902" s="1">
        <v>-7.7850829000000003E-3</v>
      </c>
      <c r="D15902" s="1">
        <v>-1.0445595E-3</v>
      </c>
    </row>
    <row r="15903" spans="1:4" x14ac:dyDescent="0.15">
      <c r="A15903" s="1">
        <v>159.01</v>
      </c>
      <c r="B15903" s="1">
        <v>4.3031700999999999E-2</v>
      </c>
      <c r="C15903" s="1">
        <v>-7.8447441000000003E-3</v>
      </c>
      <c r="D15903" s="1">
        <v>-1.0330644999999999E-3</v>
      </c>
    </row>
    <row r="15904" spans="1:4" x14ac:dyDescent="0.15">
      <c r="A15904" s="1">
        <v>159.02000000000001</v>
      </c>
      <c r="B15904" s="1">
        <v>4.2994722999999999E-2</v>
      </c>
      <c r="C15904" s="1">
        <v>-7.8521270000000004E-3</v>
      </c>
      <c r="D15904" s="1">
        <v>-1.0656348E-3</v>
      </c>
    </row>
    <row r="15905" spans="1:4" x14ac:dyDescent="0.15">
      <c r="A15905" s="1">
        <v>159.03</v>
      </c>
      <c r="B15905" s="1">
        <v>4.2944972999999997E-2</v>
      </c>
      <c r="C15905" s="1">
        <v>-7.9074401999999992E-3</v>
      </c>
      <c r="D15905" s="1">
        <v>-1.0538308E-3</v>
      </c>
    </row>
    <row r="15906" spans="1:4" x14ac:dyDescent="0.15">
      <c r="A15906" s="1">
        <v>159.04</v>
      </c>
      <c r="B15906" s="1">
        <v>4.2906466999999997E-2</v>
      </c>
      <c r="C15906" s="1">
        <v>-7.9189101000000008E-3</v>
      </c>
      <c r="D15906" s="1">
        <v>-1.0866364999999999E-3</v>
      </c>
    </row>
    <row r="15907" spans="1:4" x14ac:dyDescent="0.15">
      <c r="A15907" s="1">
        <v>159.05000000000001</v>
      </c>
      <c r="B15907" s="1">
        <v>4.2857889000000003E-2</v>
      </c>
      <c r="C15907" s="1">
        <v>-7.9711560000000001E-3</v>
      </c>
      <c r="D15907" s="1">
        <v>-1.0744903999999999E-3</v>
      </c>
    </row>
    <row r="15908" spans="1:4" x14ac:dyDescent="0.15">
      <c r="A15908" s="1">
        <v>159.06</v>
      </c>
      <c r="B15908" s="1">
        <v>4.2818835999999999E-2</v>
      </c>
      <c r="C15908" s="1">
        <v>-7.9858003999999996E-3</v>
      </c>
      <c r="D15908" s="1">
        <v>-1.1075576999999999E-3</v>
      </c>
    </row>
    <row r="15909" spans="1:4" x14ac:dyDescent="0.15">
      <c r="A15909" s="1">
        <v>159.07</v>
      </c>
      <c r="B15909" s="1">
        <v>4.2770687000000002E-2</v>
      </c>
      <c r="C15909" s="1">
        <v>-8.0356225000000007E-3</v>
      </c>
      <c r="D15909" s="1">
        <v>-1.0950563E-3</v>
      </c>
    </row>
    <row r="15910" spans="1:4" x14ac:dyDescent="0.15">
      <c r="A15910" s="1">
        <v>159.08000000000001</v>
      </c>
      <c r="B15910" s="1">
        <v>4.2731666000000001E-2</v>
      </c>
      <c r="C15910" s="1">
        <v>-8.0530021999999993E-3</v>
      </c>
      <c r="D15910" s="1">
        <v>-1.1283873999999999E-3</v>
      </c>
    </row>
    <row r="15911" spans="1:4" x14ac:dyDescent="0.15">
      <c r="A15911" s="1">
        <v>159.09</v>
      </c>
      <c r="B15911" s="1">
        <v>4.2683485E-2</v>
      </c>
      <c r="C15911" s="1">
        <v>-8.1006710000000003E-3</v>
      </c>
      <c r="D15911" s="1">
        <v>-1.1155471E-3</v>
      </c>
    </row>
    <row r="15912" spans="1:4" x14ac:dyDescent="0.15">
      <c r="A15912" s="1">
        <v>159.1</v>
      </c>
      <c r="B15912" s="1">
        <v>4.2644869000000002E-2</v>
      </c>
      <c r="C15912" s="1">
        <v>-8.1206609999999995E-3</v>
      </c>
      <c r="D15912" s="1">
        <v>-1.1491067E-3</v>
      </c>
    </row>
    <row r="15913" spans="1:4" x14ac:dyDescent="0.15">
      <c r="A15913" s="1">
        <v>159.11000000000001</v>
      </c>
      <c r="B15913" s="1">
        <v>4.2596343000000002E-2</v>
      </c>
      <c r="C15913" s="1">
        <v>-8.1661605999999998E-3</v>
      </c>
      <c r="D15913" s="1">
        <v>-1.1359925999999999E-3</v>
      </c>
    </row>
    <row r="15914" spans="1:4" x14ac:dyDescent="0.15">
      <c r="A15914" s="1">
        <v>159.12</v>
      </c>
      <c r="B15914" s="1">
        <v>4.2558401000000003E-2</v>
      </c>
      <c r="C15914" s="1">
        <v>-8.1889211999999992E-3</v>
      </c>
      <c r="D15914" s="1">
        <v>-1.1696806E-3</v>
      </c>
    </row>
    <row r="15915" spans="1:4" x14ac:dyDescent="0.15">
      <c r="A15915" s="1">
        <v>159.13</v>
      </c>
      <c r="B15915" s="1">
        <v>4.2509292999999997E-2</v>
      </c>
      <c r="C15915" s="1">
        <v>-8.2319248999999997E-3</v>
      </c>
      <c r="D15915" s="1">
        <v>-1.156446E-3</v>
      </c>
    </row>
    <row r="15916" spans="1:4" x14ac:dyDescent="0.15">
      <c r="A15916" s="1">
        <v>159.13999999999999</v>
      </c>
      <c r="B15916" s="1">
        <v>4.2472235999999997E-2</v>
      </c>
      <c r="C15916" s="1">
        <v>-8.2579852999999995E-3</v>
      </c>
      <c r="D15916" s="1">
        <v>-1.1900403E-3</v>
      </c>
    </row>
    <row r="15917" spans="1:4" x14ac:dyDescent="0.15">
      <c r="A15917" s="1">
        <v>159.15</v>
      </c>
      <c r="B15917" s="1">
        <v>4.2422352000000003E-2</v>
      </c>
      <c r="C15917" s="1">
        <v>-8.2976913999999995E-3</v>
      </c>
      <c r="D15917" s="1">
        <v>-1.1770117E-3</v>
      </c>
    </row>
    <row r="15918" spans="1:4" x14ac:dyDescent="0.15">
      <c r="A15918" s="1">
        <v>159.16</v>
      </c>
      <c r="B15918" s="1">
        <v>4.2386366000000002E-2</v>
      </c>
      <c r="C15918" s="1">
        <v>-8.3282388000000002E-3</v>
      </c>
      <c r="D15918" s="1">
        <v>-1.2100359E-3</v>
      </c>
    </row>
    <row r="15919" spans="1:4" x14ac:dyDescent="0.15">
      <c r="A15919" s="1">
        <v>159.16999999999999</v>
      </c>
      <c r="B15919" s="1">
        <v>4.2335521000000001E-2</v>
      </c>
      <c r="C15919" s="1">
        <v>-8.3628686000000001E-3</v>
      </c>
      <c r="D15919" s="1">
        <v>-1.1979273E-3</v>
      </c>
    </row>
    <row r="15920" spans="1:4" x14ac:dyDescent="0.15">
      <c r="A15920" s="1">
        <v>159.18</v>
      </c>
      <c r="B15920" s="1">
        <v>4.2300788999999998E-2</v>
      </c>
      <c r="C15920" s="1">
        <v>-8.4006496000000007E-3</v>
      </c>
      <c r="D15920" s="1">
        <v>-1.2292875999999999E-3</v>
      </c>
    </row>
    <row r="15921" spans="1:4" x14ac:dyDescent="0.15">
      <c r="A15921" s="1">
        <v>159.19</v>
      </c>
      <c r="B15921" s="1">
        <v>4.2248795999999998E-2</v>
      </c>
      <c r="C15921" s="1">
        <v>-8.4257160999999994E-3</v>
      </c>
      <c r="D15921" s="1">
        <v>-1.2198565E-3</v>
      </c>
    </row>
    <row r="15922" spans="1:4" x14ac:dyDescent="0.15">
      <c r="A15922" s="1">
        <v>159.19999999999999</v>
      </c>
      <c r="B15922" s="1">
        <v>4.2215515000000002E-2</v>
      </c>
      <c r="C15922" s="1">
        <v>-8.4787356000000005E-3</v>
      </c>
      <c r="D15922" s="1">
        <v>-1.2465472E-3</v>
      </c>
    </row>
    <row r="15923" spans="1:4" x14ac:dyDescent="0.15">
      <c r="A15923" s="1">
        <v>159.21</v>
      </c>
      <c r="B15923" s="1">
        <v>4.2162160999999997E-2</v>
      </c>
      <c r="C15923" s="1">
        <v>-8.4776855999999998E-3</v>
      </c>
      <c r="D15923" s="1">
        <v>-1.2454784999999999E-3</v>
      </c>
    </row>
    <row r="15924" spans="1:4" x14ac:dyDescent="0.15">
      <c r="A15924" s="1">
        <v>159.22</v>
      </c>
      <c r="B15924" s="1">
        <v>4.2130559999999997E-2</v>
      </c>
      <c r="C15924" s="1">
        <v>-8.5916102000000005E-3</v>
      </c>
      <c r="D15924" s="1">
        <v>-1.2548672000000001E-3</v>
      </c>
    </row>
    <row r="15925" spans="1:4" x14ac:dyDescent="0.15">
      <c r="A15925" s="1">
        <v>159.22999999999999</v>
      </c>
      <c r="B15925" s="1">
        <v>4.2075592000000002E-2</v>
      </c>
      <c r="C15925" s="1">
        <v>-8.1320152000000003E-3</v>
      </c>
      <c r="D15925" s="1">
        <v>-1.3004849000000001E-3</v>
      </c>
    </row>
    <row r="15926" spans="1:4" x14ac:dyDescent="0.15">
      <c r="A15926" s="1">
        <v>159.24</v>
      </c>
      <c r="B15926" s="1">
        <v>4.2045952999999997E-2</v>
      </c>
      <c r="C15926" s="1">
        <v>-7.0823943999999998E-3</v>
      </c>
      <c r="D15926" s="1">
        <v>-8.7629256999999998E-4</v>
      </c>
    </row>
    <row r="15927" spans="1:4" x14ac:dyDescent="0.15">
      <c r="A15927" s="1">
        <v>159.25</v>
      </c>
      <c r="B15927" s="1">
        <v>4.1989051999999999E-2</v>
      </c>
      <c r="C15927" s="1">
        <v>-6.1286843000000002E-3</v>
      </c>
      <c r="D15927" s="1">
        <v>3.0322705000000001E-4</v>
      </c>
    </row>
    <row r="15928" spans="1:4" x14ac:dyDescent="0.15">
      <c r="A15928" s="1">
        <v>159.26</v>
      </c>
      <c r="B15928" s="1">
        <v>4.1961740999999997E-2</v>
      </c>
      <c r="C15928" s="1">
        <v>-5.5624487E-3</v>
      </c>
      <c r="D15928" s="1">
        <v>7.4812963999999998E-4</v>
      </c>
    </row>
    <row r="15929" spans="1:4" x14ac:dyDescent="0.15">
      <c r="A15929" s="1">
        <v>159.27000000000001</v>
      </c>
      <c r="B15929" s="1">
        <v>4.1902480999999998E-2</v>
      </c>
      <c r="C15929" s="1">
        <v>-5.8231541000000001E-3</v>
      </c>
      <c r="D15929" s="1">
        <v>6.3894509999999996E-4</v>
      </c>
    </row>
    <row r="15930" spans="1:4" x14ac:dyDescent="0.15">
      <c r="A15930" s="1">
        <v>159.28</v>
      </c>
      <c r="B15930" s="1">
        <v>4.1877994000000002E-2</v>
      </c>
      <c r="C15930" s="1">
        <v>-5.2649769000000001E-3</v>
      </c>
      <c r="D15930" s="1">
        <v>1.1042929999999999E-3</v>
      </c>
    </row>
    <row r="15931" spans="1:4" x14ac:dyDescent="0.15">
      <c r="A15931" s="1">
        <v>159.29</v>
      </c>
      <c r="B15931" s="1">
        <v>4.1815785000000001E-2</v>
      </c>
      <c r="C15931" s="1">
        <v>-4.2948826999999997E-3</v>
      </c>
      <c r="D15931" s="1">
        <v>2.2206792000000002E-3</v>
      </c>
    </row>
    <row r="15932" spans="1:4" x14ac:dyDescent="0.15">
      <c r="A15932" s="1">
        <v>159.30000000000001</v>
      </c>
      <c r="B15932" s="1">
        <v>4.1794830999999998E-2</v>
      </c>
      <c r="C15932" s="1">
        <v>-3.2750355000000001E-3</v>
      </c>
      <c r="D15932" s="1">
        <v>3.1192415000000002E-3</v>
      </c>
    </row>
    <row r="15933" spans="1:4" x14ac:dyDescent="0.15">
      <c r="A15933" s="1">
        <v>159.31</v>
      </c>
      <c r="B15933" s="1">
        <v>4.1728808999999999E-2</v>
      </c>
      <c r="C15933" s="1">
        <v>-2.7671479000000001E-3</v>
      </c>
      <c r="D15933" s="1">
        <v>4.1886422000000003E-3</v>
      </c>
    </row>
    <row r="15934" spans="1:4" x14ac:dyDescent="0.15">
      <c r="A15934" s="1">
        <v>159.32</v>
      </c>
      <c r="B15934" s="1">
        <v>4.1712458000000001E-2</v>
      </c>
      <c r="C15934" s="1">
        <v>-2.9783697E-3</v>
      </c>
      <c r="D15934" s="1">
        <v>5.106953E-3</v>
      </c>
    </row>
    <row r="15935" spans="1:4" x14ac:dyDescent="0.15">
      <c r="A15935" s="1">
        <v>159.33000000000001</v>
      </c>
      <c r="B15935" s="1">
        <v>4.1641267000000003E-2</v>
      </c>
      <c r="C15935" s="1">
        <v>-2.4632339999999999E-3</v>
      </c>
      <c r="D15935" s="1">
        <v>6.1588047000000002E-3</v>
      </c>
    </row>
    <row r="15936" spans="1:4" x14ac:dyDescent="0.15">
      <c r="A15936" s="1">
        <v>159.34</v>
      </c>
      <c r="B15936" s="1">
        <v>4.1631269999999998E-2</v>
      </c>
      <c r="C15936" s="1">
        <v>-1.460023E-3</v>
      </c>
      <c r="D15936" s="1">
        <v>7.1174172999999997E-3</v>
      </c>
    </row>
    <row r="15937" spans="1:4" x14ac:dyDescent="0.15">
      <c r="A15937" s="1">
        <v>159.35</v>
      </c>
      <c r="B15937" s="1">
        <v>4.1552586000000002E-2</v>
      </c>
      <c r="C15937" s="1">
        <v>-4.6261978000000002E-4</v>
      </c>
      <c r="D15937" s="1">
        <v>7.7486083999999998E-3</v>
      </c>
    </row>
    <row r="15938" spans="1:4" x14ac:dyDescent="0.15">
      <c r="A15938" s="1">
        <v>159.36000000000001</v>
      </c>
      <c r="B15938" s="1">
        <v>4.1552133999999998E-2</v>
      </c>
      <c r="C15938" s="1">
        <v>4.6832027000000002E-5</v>
      </c>
      <c r="D15938" s="1">
        <v>7.4607668999999996E-3</v>
      </c>
    </row>
    <row r="15939" spans="1:4" x14ac:dyDescent="0.15">
      <c r="A15939" s="1">
        <v>159.37</v>
      </c>
      <c r="B15939" s="1">
        <v>4.1461374000000002E-2</v>
      </c>
      <c r="C15939" s="1">
        <v>-1.2081054E-4</v>
      </c>
      <c r="D15939" s="1">
        <v>8.1078146000000007E-3</v>
      </c>
    </row>
    <row r="15940" spans="1:4" x14ac:dyDescent="0.15">
      <c r="A15940" s="1">
        <v>159.38</v>
      </c>
      <c r="B15940" s="1">
        <v>4.1477445000000002E-2</v>
      </c>
      <c r="C15940" s="1">
        <v>-6.9102291000000006E-5</v>
      </c>
      <c r="D15940" s="1">
        <v>9.0329446000000004E-3</v>
      </c>
    </row>
    <row r="15941" spans="1:4" x14ac:dyDescent="0.15">
      <c r="A15941" s="1">
        <v>159.38999999999999</v>
      </c>
      <c r="B15941" s="1">
        <v>4.1363031000000001E-2</v>
      </c>
      <c r="C15941" s="1">
        <v>-1.7787613000000001E-4</v>
      </c>
      <c r="D15941" s="1">
        <v>1.0140912E-2</v>
      </c>
    </row>
    <row r="15942" spans="1:4" x14ac:dyDescent="0.15">
      <c r="A15942" s="1">
        <v>159.4</v>
      </c>
      <c r="B15942" s="1">
        <v>4.1417661000000001E-2</v>
      </c>
      <c r="C15942" s="1">
        <v>-1.5081240000000001E-4</v>
      </c>
      <c r="D15942" s="1">
        <v>1.0969413000000001E-2</v>
      </c>
    </row>
    <row r="15943" spans="1:4" x14ac:dyDescent="0.15">
      <c r="A15943" s="1">
        <v>159.41</v>
      </c>
      <c r="B15943" s="1">
        <v>4.1224653E-2</v>
      </c>
      <c r="C15943" s="1">
        <v>-2.4726091000000001E-4</v>
      </c>
      <c r="D15943" s="1">
        <v>1.2197568000000001E-2</v>
      </c>
    </row>
    <row r="15944" spans="1:4" x14ac:dyDescent="0.15">
      <c r="A15944" s="1">
        <v>159.41999999999999</v>
      </c>
      <c r="B15944" s="1">
        <v>4.1768513E-2</v>
      </c>
      <c r="C15944" s="1">
        <v>-2.2707547E-4</v>
      </c>
      <c r="D15944" s="1">
        <v>1.2469736E-2</v>
      </c>
    </row>
    <row r="15945" spans="1:4" x14ac:dyDescent="0.15">
      <c r="A15945" s="1">
        <v>159.43</v>
      </c>
      <c r="B15945" s="1">
        <v>4.2673310999999998E-2</v>
      </c>
      <c r="C15945" s="1">
        <v>-3.2100306999999998E-4</v>
      </c>
      <c r="D15945" s="1">
        <v>1.3060389E-2</v>
      </c>
    </row>
    <row r="15946" spans="1:4" x14ac:dyDescent="0.15">
      <c r="A15946" s="1">
        <v>159.44</v>
      </c>
      <c r="B15946" s="1">
        <v>4.4177958000000003E-2</v>
      </c>
      <c r="C15946" s="1">
        <v>-3.0028302000000001E-4</v>
      </c>
      <c r="D15946" s="1">
        <v>1.3542069E-2</v>
      </c>
    </row>
    <row r="15947" spans="1:4" x14ac:dyDescent="0.15">
      <c r="A15947" s="1">
        <v>159.44999999999999</v>
      </c>
      <c r="B15947" s="1">
        <v>4.5752348999999998E-2</v>
      </c>
      <c r="C15947" s="1">
        <v>-3.9982735000000002E-4</v>
      </c>
      <c r="D15947" s="1">
        <v>1.3924881E-2</v>
      </c>
    </row>
    <row r="15948" spans="1:4" x14ac:dyDescent="0.15">
      <c r="A15948" s="1">
        <v>159.46</v>
      </c>
      <c r="B15948" s="1">
        <v>4.6554998E-2</v>
      </c>
      <c r="C15948" s="1">
        <v>-3.6482238E-4</v>
      </c>
      <c r="D15948" s="1">
        <v>1.5039001E-2</v>
      </c>
    </row>
    <row r="15949" spans="1:4" x14ac:dyDescent="0.15">
      <c r="A15949" s="1">
        <v>159.47</v>
      </c>
      <c r="B15949" s="1">
        <v>4.7606452E-2</v>
      </c>
      <c r="C15949" s="1">
        <v>-5.0815126000000003E-4</v>
      </c>
      <c r="D15949" s="1">
        <v>1.5987567000000001E-2</v>
      </c>
    </row>
    <row r="15950" spans="1:4" x14ac:dyDescent="0.15">
      <c r="A15950" s="1">
        <v>159.47999999999999</v>
      </c>
      <c r="B15950" s="1">
        <v>4.8500028000000001E-2</v>
      </c>
      <c r="C15950" s="1">
        <v>-4.4462361000000003E-5</v>
      </c>
      <c r="D15950" s="1">
        <v>1.6966194E-2</v>
      </c>
    </row>
    <row r="15951" spans="1:4" x14ac:dyDescent="0.15">
      <c r="A15951" s="1">
        <v>159.49</v>
      </c>
      <c r="B15951" s="1">
        <v>4.9506151999999998E-2</v>
      </c>
      <c r="C15951" s="1">
        <v>1.0453406000000001E-3</v>
      </c>
      <c r="D15951" s="1">
        <v>1.8036435999999999E-2</v>
      </c>
    </row>
    <row r="15952" spans="1:4" x14ac:dyDescent="0.15">
      <c r="A15952" s="1">
        <v>159.5</v>
      </c>
      <c r="B15952" s="1">
        <v>5.0429134E-2</v>
      </c>
      <c r="C15952" s="1">
        <v>1.5119183E-3</v>
      </c>
      <c r="D15952" s="1">
        <v>1.8510524E-2</v>
      </c>
    </row>
    <row r="15953" spans="1:4" x14ac:dyDescent="0.15">
      <c r="A15953" s="1">
        <v>159.51</v>
      </c>
      <c r="B15953" s="1">
        <v>5.1413275000000001E-2</v>
      </c>
      <c r="C15953" s="1">
        <v>1.3616368999999999E-3</v>
      </c>
      <c r="D15953" s="1">
        <v>1.8460478999999998E-2</v>
      </c>
    </row>
    <row r="15954" spans="1:4" x14ac:dyDescent="0.15">
      <c r="A15954" s="1">
        <v>159.52000000000001</v>
      </c>
      <c r="B15954" s="1">
        <v>5.2355197999999999E-2</v>
      </c>
      <c r="C15954" s="1">
        <v>1.4064469000000001E-3</v>
      </c>
      <c r="D15954" s="1">
        <v>1.8386787000000002E-2</v>
      </c>
    </row>
    <row r="15955" spans="1:4" x14ac:dyDescent="0.15">
      <c r="A15955" s="1">
        <v>159.53</v>
      </c>
      <c r="B15955" s="1">
        <v>5.3321229999999997E-2</v>
      </c>
      <c r="C15955" s="1">
        <v>1.2903859999999999E-3</v>
      </c>
      <c r="D15955" s="1">
        <v>1.8913778999999999E-2</v>
      </c>
    </row>
    <row r="15956" spans="1:4" x14ac:dyDescent="0.15">
      <c r="A15956" s="1">
        <v>159.54</v>
      </c>
      <c r="B15956" s="1">
        <v>5.4283287E-2</v>
      </c>
      <c r="C15956" s="1">
        <v>1.3328035E-3</v>
      </c>
      <c r="D15956" s="1">
        <v>1.9533736999999999E-2</v>
      </c>
    </row>
    <row r="15957" spans="1:4" x14ac:dyDescent="0.15">
      <c r="A15957" s="1">
        <v>159.55000000000001</v>
      </c>
      <c r="B15957" s="1">
        <v>5.5223759999999997E-2</v>
      </c>
      <c r="C15957" s="1">
        <v>1.2032557000000001E-3</v>
      </c>
      <c r="D15957" s="1">
        <v>1.9354825999999999E-2</v>
      </c>
    </row>
    <row r="15958" spans="1:4" x14ac:dyDescent="0.15">
      <c r="A15958" s="1">
        <v>159.56</v>
      </c>
      <c r="B15958" s="1">
        <v>5.6225483999999999E-2</v>
      </c>
      <c r="C15958" s="1">
        <v>1.2773543E-3</v>
      </c>
      <c r="D15958" s="1">
        <v>1.9451336E-2</v>
      </c>
    </row>
    <row r="15959" spans="1:4" x14ac:dyDescent="0.15">
      <c r="A15959" s="1">
        <v>159.57</v>
      </c>
      <c r="B15959" s="1">
        <v>5.7084308E-2</v>
      </c>
      <c r="C15959" s="1">
        <v>1.0706241999999999E-3</v>
      </c>
      <c r="D15959" s="1">
        <v>1.9364585E-2</v>
      </c>
    </row>
    <row r="15960" spans="1:4" x14ac:dyDescent="0.15">
      <c r="A15960" s="1">
        <v>159.58000000000001</v>
      </c>
      <c r="B15960" s="1">
        <v>5.8594470000000003E-2</v>
      </c>
      <c r="C15960" s="1">
        <v>1.6502337999999999E-3</v>
      </c>
      <c r="D15960" s="1">
        <v>1.9414588999999999E-2</v>
      </c>
    </row>
    <row r="15961" spans="1:4" x14ac:dyDescent="0.15">
      <c r="A15961" s="1">
        <v>159.59</v>
      </c>
      <c r="B15961" s="1">
        <v>6.0181780999999997E-2</v>
      </c>
      <c r="C15961" s="1">
        <v>2.1723545999999998E-3</v>
      </c>
      <c r="D15961" s="1">
        <v>1.9357545E-2</v>
      </c>
    </row>
    <row r="15962" spans="1:4" x14ac:dyDescent="0.15">
      <c r="A15962" s="1">
        <v>159.6</v>
      </c>
      <c r="B15962" s="1">
        <v>6.0961933000000003E-2</v>
      </c>
      <c r="C15962" s="1">
        <v>2.0230437000000002E-3</v>
      </c>
      <c r="D15962" s="1">
        <v>1.9386226999999999E-2</v>
      </c>
    </row>
    <row r="15963" spans="1:4" x14ac:dyDescent="0.15">
      <c r="A15963" s="1">
        <v>159.61000000000001</v>
      </c>
      <c r="B15963" s="1">
        <v>6.2046403999999999E-2</v>
      </c>
      <c r="C15963" s="1">
        <v>2.0380007000000001E-3</v>
      </c>
      <c r="D15963" s="1">
        <v>1.9345695E-2</v>
      </c>
    </row>
    <row r="15964" spans="1:4" x14ac:dyDescent="0.15">
      <c r="A15964" s="1">
        <v>159.62</v>
      </c>
      <c r="B15964" s="1">
        <v>6.2898048999999998E-2</v>
      </c>
      <c r="C15964" s="1">
        <v>1.9677501999999999E-3</v>
      </c>
      <c r="D15964" s="1">
        <v>1.9360954999999999E-2</v>
      </c>
    </row>
    <row r="15965" spans="1:4" x14ac:dyDescent="0.15">
      <c r="A15965" s="1">
        <v>159.63</v>
      </c>
      <c r="B15965" s="1">
        <v>6.3961151999999993E-2</v>
      </c>
      <c r="C15965" s="1">
        <v>1.9464668000000001E-3</v>
      </c>
      <c r="D15965" s="1">
        <v>1.9331807999999999E-2</v>
      </c>
    </row>
    <row r="15966" spans="1:4" x14ac:dyDescent="0.15">
      <c r="A15966" s="1">
        <v>159.63999999999999</v>
      </c>
      <c r="B15966" s="1">
        <v>6.4805015999999993E-2</v>
      </c>
      <c r="C15966" s="1">
        <v>1.8968103E-3</v>
      </c>
      <c r="D15966" s="1">
        <v>1.9337142000000002E-2</v>
      </c>
    </row>
    <row r="15967" spans="1:4" x14ac:dyDescent="0.15">
      <c r="A15967" s="1">
        <v>159.65</v>
      </c>
      <c r="B15967" s="1">
        <v>6.5924404000000006E-2</v>
      </c>
      <c r="C15967" s="1">
        <v>1.8616913000000001E-3</v>
      </c>
      <c r="D15967" s="1">
        <v>1.9316923E-2</v>
      </c>
    </row>
    <row r="15968" spans="1:4" x14ac:dyDescent="0.15">
      <c r="A15968" s="1">
        <v>159.66</v>
      </c>
      <c r="B15968" s="1">
        <v>6.6284833000000001E-2</v>
      </c>
      <c r="C15968" s="1">
        <v>1.8214448E-3</v>
      </c>
      <c r="D15968" s="1">
        <v>1.9314069999999999E-2</v>
      </c>
    </row>
    <row r="15969" spans="1:4" x14ac:dyDescent="0.15">
      <c r="A15969" s="1">
        <v>159.66999999999999</v>
      </c>
      <c r="B15969" s="1">
        <v>6.6644514000000002E-2</v>
      </c>
      <c r="C15969" s="1">
        <v>1.7789137E-3</v>
      </c>
      <c r="D15969" s="1">
        <v>1.9301557E-2</v>
      </c>
    </row>
    <row r="15970" spans="1:4" x14ac:dyDescent="0.15">
      <c r="A15970" s="1">
        <v>159.68</v>
      </c>
      <c r="B15970" s="1">
        <v>6.7795881000000002E-2</v>
      </c>
      <c r="C15970" s="1">
        <v>1.7440474E-3</v>
      </c>
      <c r="D15970" s="1">
        <v>1.9291335E-2</v>
      </c>
    </row>
    <row r="15971" spans="1:4" x14ac:dyDescent="0.15">
      <c r="A15971" s="1">
        <v>159.69</v>
      </c>
      <c r="B15971" s="1">
        <v>6.8206415000000006E-2</v>
      </c>
      <c r="C15971" s="1">
        <v>1.6967970999999999E-3</v>
      </c>
      <c r="D15971" s="1">
        <v>1.9286037999999998E-2</v>
      </c>
    </row>
    <row r="15972" spans="1:4" x14ac:dyDescent="0.15">
      <c r="A15972" s="1">
        <v>159.69999999999999</v>
      </c>
      <c r="B15972" s="1">
        <v>6.8103622000000003E-2</v>
      </c>
      <c r="C15972" s="1">
        <v>1.6654300999999999E-3</v>
      </c>
      <c r="D15972" s="1">
        <v>1.9268646E-2</v>
      </c>
    </row>
    <row r="15973" spans="1:4" x14ac:dyDescent="0.15">
      <c r="A15973" s="1">
        <v>159.71</v>
      </c>
      <c r="B15973" s="1">
        <v>6.8095398000000001E-2</v>
      </c>
      <c r="C15973" s="1">
        <v>1.6148241E-3</v>
      </c>
      <c r="D15973" s="1">
        <v>1.9270633999999998E-2</v>
      </c>
    </row>
    <row r="15974" spans="1:4" x14ac:dyDescent="0.15">
      <c r="A15974" s="1">
        <v>159.72</v>
      </c>
      <c r="B15974" s="1">
        <v>6.8031264999999994E-2</v>
      </c>
      <c r="C15974" s="1">
        <v>1.5859437000000001E-3</v>
      </c>
      <c r="D15974" s="1">
        <v>1.9245728E-2</v>
      </c>
    </row>
    <row r="15975" spans="1:4" x14ac:dyDescent="0.15">
      <c r="A15975" s="1">
        <v>159.72999999999999</v>
      </c>
      <c r="B15975" s="1">
        <v>6.8010553000000001E-2</v>
      </c>
      <c r="C15975" s="1">
        <v>1.5327538E-3</v>
      </c>
      <c r="D15975" s="1">
        <v>1.9255636999999999E-2</v>
      </c>
    </row>
    <row r="15976" spans="1:4" x14ac:dyDescent="0.15">
      <c r="A15976" s="1">
        <v>159.74</v>
      </c>
      <c r="B15976" s="1">
        <v>6.7952176000000003E-2</v>
      </c>
      <c r="C15976" s="1">
        <v>1.5057651999999999E-3</v>
      </c>
      <c r="D15976" s="1">
        <v>1.9222237E-2</v>
      </c>
    </row>
    <row r="15977" spans="1:4" x14ac:dyDescent="0.15">
      <c r="A15977" s="1">
        <v>159.75</v>
      </c>
      <c r="B15977" s="1">
        <v>6.7928448000000002E-2</v>
      </c>
      <c r="C15977" s="1">
        <v>1.4504593E-3</v>
      </c>
      <c r="D15977" s="1">
        <v>1.9241464E-2</v>
      </c>
    </row>
    <row r="15978" spans="1:4" x14ac:dyDescent="0.15">
      <c r="A15978" s="1">
        <v>159.76</v>
      </c>
      <c r="B15978" s="1">
        <v>6.7872061999999997E-2</v>
      </c>
      <c r="C15978" s="1">
        <v>1.4249943000000001E-3</v>
      </c>
      <c r="D15978" s="1">
        <v>1.9197626999999998E-2</v>
      </c>
    </row>
    <row r="15979" spans="1:4" x14ac:dyDescent="0.15">
      <c r="A15979" s="1">
        <v>159.77000000000001</v>
      </c>
      <c r="B15979" s="1">
        <v>6.7847141E-2</v>
      </c>
      <c r="C15979" s="1">
        <v>1.3678674E-3</v>
      </c>
      <c r="D15979" s="1">
        <v>1.9228858000000001E-2</v>
      </c>
    </row>
    <row r="15980" spans="1:4" x14ac:dyDescent="0.15">
      <c r="A15980" s="1">
        <v>159.78</v>
      </c>
      <c r="B15980" s="1">
        <v>6.7791708000000006E-2</v>
      </c>
      <c r="C15980" s="1">
        <v>1.3436926000000001E-3</v>
      </c>
      <c r="D15980" s="1">
        <v>1.9170807000000002E-2</v>
      </c>
    </row>
    <row r="15981" spans="1:4" x14ac:dyDescent="0.15">
      <c r="A15981" s="1">
        <v>159.79</v>
      </c>
      <c r="B15981" s="1">
        <v>6.7766282999999997E-2</v>
      </c>
      <c r="C15981" s="1">
        <v>1.2849326999999999E-3</v>
      </c>
      <c r="D15981" s="1">
        <v>1.9219512000000001E-2</v>
      </c>
    </row>
    <row r="15982" spans="1:4" x14ac:dyDescent="0.15">
      <c r="A15982" s="1">
        <v>159.80000000000001</v>
      </c>
      <c r="B15982" s="1">
        <v>6.7711265000000007E-2</v>
      </c>
      <c r="C15982" s="1">
        <v>1.2619011E-3</v>
      </c>
      <c r="D15982" s="1">
        <v>1.9138909999999999E-2</v>
      </c>
    </row>
    <row r="15983" spans="1:4" x14ac:dyDescent="0.15">
      <c r="A15983" s="1">
        <v>159.81</v>
      </c>
      <c r="B15983" s="1">
        <v>6.7685810999999999E-2</v>
      </c>
      <c r="C15983" s="1">
        <v>1.2016253999999999E-3</v>
      </c>
      <c r="D15983" s="1">
        <v>1.9218839000000001E-2</v>
      </c>
    </row>
    <row r="15984" spans="1:4" x14ac:dyDescent="0.15">
      <c r="A15984" s="1">
        <v>159.82</v>
      </c>
      <c r="B15984" s="1">
        <v>6.7630733999999998E-2</v>
      </c>
      <c r="C15984" s="1">
        <v>1.1796491000000001E-3</v>
      </c>
      <c r="D15984" s="1">
        <v>1.9089767000000001E-2</v>
      </c>
    </row>
    <row r="15985" spans="1:4" x14ac:dyDescent="0.15">
      <c r="A15985" s="1">
        <v>159.83000000000001</v>
      </c>
      <c r="B15985" s="1">
        <v>6.7605767999999997E-2</v>
      </c>
      <c r="C15985" s="1">
        <v>1.1179244000000001E-3</v>
      </c>
      <c r="D15985" s="1">
        <v>1.9264366000000002E-2</v>
      </c>
    </row>
    <row r="15986" spans="1:4" x14ac:dyDescent="0.15">
      <c r="A15986" s="1">
        <v>159.84</v>
      </c>
      <c r="B15986" s="1">
        <v>6.7550025999999999E-2</v>
      </c>
      <c r="C15986" s="1">
        <v>1.0969593000000001E-3</v>
      </c>
      <c r="D15986" s="1">
        <v>1.8608472000000001E-2</v>
      </c>
    </row>
    <row r="15987" spans="1:4" x14ac:dyDescent="0.15">
      <c r="A15987" s="1">
        <v>159.85</v>
      </c>
      <c r="B15987" s="1">
        <v>6.7526289000000003E-2</v>
      </c>
      <c r="C15987" s="1">
        <v>1.0338140000000001E-3</v>
      </c>
      <c r="D15987" s="1">
        <v>1.8081745E-2</v>
      </c>
    </row>
    <row r="15988" spans="1:4" x14ac:dyDescent="0.15">
      <c r="A15988" s="1">
        <v>159.86000000000001</v>
      </c>
      <c r="B15988" s="1">
        <v>6.7468926999999998E-2</v>
      </c>
      <c r="C15988" s="1">
        <v>1.0138504999999999E-3</v>
      </c>
      <c r="D15988" s="1">
        <v>1.8112923E-2</v>
      </c>
    </row>
    <row r="15989" spans="1:4" x14ac:dyDescent="0.15">
      <c r="A15989" s="1">
        <v>159.87</v>
      </c>
      <c r="B15989" s="1">
        <v>6.7447698E-2</v>
      </c>
      <c r="C15989" s="1">
        <v>9.4928115999999996E-4</v>
      </c>
      <c r="D15989" s="1">
        <v>1.8173106000000001E-2</v>
      </c>
    </row>
    <row r="15990" spans="1:4" x14ac:dyDescent="0.15">
      <c r="A15990" s="1">
        <v>159.88</v>
      </c>
      <c r="B15990" s="1">
        <v>6.7386915000000006E-2</v>
      </c>
      <c r="C15990" s="1">
        <v>9.3033942999999999E-4</v>
      </c>
      <c r="D15990" s="1">
        <v>1.7640303E-2</v>
      </c>
    </row>
    <row r="15991" spans="1:4" x14ac:dyDescent="0.15">
      <c r="A15991" s="1">
        <v>159.88999999999999</v>
      </c>
      <c r="B15991" s="1">
        <v>6.7370869999999999E-2</v>
      </c>
      <c r="C15991" s="1">
        <v>8.6431425999999997E-4</v>
      </c>
      <c r="D15991" s="1">
        <v>1.6610215000000001E-2</v>
      </c>
    </row>
    <row r="15992" spans="1:4" x14ac:dyDescent="0.15">
      <c r="A15992" s="1">
        <v>159.9</v>
      </c>
      <c r="B15992" s="1">
        <v>6.7302388000000005E-2</v>
      </c>
      <c r="C15992" s="1">
        <v>8.4644248000000002E-4</v>
      </c>
      <c r="D15992" s="1">
        <v>1.5501615E-2</v>
      </c>
    </row>
    <row r="15993" spans="1:4" x14ac:dyDescent="0.15">
      <c r="A15993" s="1">
        <v>159.91</v>
      </c>
      <c r="B15993" s="1">
        <v>6.7299085999999994E-2</v>
      </c>
      <c r="C15993" s="1">
        <v>7.7890168000000002E-4</v>
      </c>
      <c r="D15993" s="1">
        <v>1.5088649000000001E-2</v>
      </c>
    </row>
    <row r="15994" spans="1:4" x14ac:dyDescent="0.15">
      <c r="A15994" s="1">
        <v>159.91999999999999</v>
      </c>
      <c r="B15994" s="1">
        <v>6.7207234000000005E-2</v>
      </c>
      <c r="C15994" s="1">
        <v>7.6217646000000005E-4</v>
      </c>
      <c r="D15994" s="1">
        <v>1.4590961E-2</v>
      </c>
    </row>
    <row r="15995" spans="1:4" x14ac:dyDescent="0.15">
      <c r="A15995" s="1">
        <v>159.93</v>
      </c>
      <c r="B15995" s="1">
        <v>6.7260555E-2</v>
      </c>
      <c r="C15995" s="1">
        <v>6.9303069999999999E-4</v>
      </c>
      <c r="D15995" s="1">
        <v>1.3983383E-2</v>
      </c>
    </row>
    <row r="15996" spans="1:4" x14ac:dyDescent="0.15">
      <c r="A15996" s="1">
        <v>159.94</v>
      </c>
      <c r="B15996" s="1">
        <v>6.6716822999999995E-2</v>
      </c>
      <c r="C15996" s="1">
        <v>6.7756005000000003E-4</v>
      </c>
      <c r="D15996" s="1">
        <v>1.3683486E-2</v>
      </c>
    </row>
    <row r="15997" spans="1:4" x14ac:dyDescent="0.15">
      <c r="A15997" s="1">
        <v>159.94999999999999</v>
      </c>
      <c r="B15997" s="1">
        <v>6.5592331000000004E-2</v>
      </c>
      <c r="C15997" s="1">
        <v>6.0668609999999998E-4</v>
      </c>
      <c r="D15997" s="1">
        <v>1.2454564E-2</v>
      </c>
    </row>
    <row r="15998" spans="1:4" x14ac:dyDescent="0.15">
      <c r="A15998" s="1">
        <v>159.96</v>
      </c>
      <c r="B15998" s="1">
        <v>6.4595310000000003E-2</v>
      </c>
      <c r="C15998" s="1">
        <v>5.9261524000000002E-4</v>
      </c>
      <c r="D15998" s="1">
        <v>1.1558300000000001E-2</v>
      </c>
    </row>
    <row r="15999" spans="1:4" x14ac:dyDescent="0.15">
      <c r="A15999" s="1">
        <v>159.97</v>
      </c>
      <c r="B15999" s="1">
        <v>6.3530596999999994E-2</v>
      </c>
      <c r="C15999" s="1">
        <v>5.1984852000000004E-4</v>
      </c>
      <c r="D15999" s="1">
        <v>1.0865385E-2</v>
      </c>
    </row>
    <row r="16000" spans="1:4" x14ac:dyDescent="0.15">
      <c r="A16000" s="1">
        <v>159.97999999999999</v>
      </c>
      <c r="B16000" s="1">
        <v>6.2504410999999996E-2</v>
      </c>
      <c r="C16000" s="1">
        <v>5.0736941999999998E-4</v>
      </c>
      <c r="D16000" s="1">
        <v>1.1148171E-2</v>
      </c>
    </row>
    <row r="16001" spans="1:4" x14ac:dyDescent="0.15">
      <c r="A16001" s="1">
        <v>159.99</v>
      </c>
      <c r="B16001" s="1">
        <v>6.1462958999999998E-2</v>
      </c>
      <c r="C16001" s="1">
        <v>4.3249180000000002E-4</v>
      </c>
      <c r="D16001" s="1">
        <v>1.049133E-2</v>
      </c>
    </row>
    <row r="16002" spans="1:4" x14ac:dyDescent="0.15">
      <c r="A16002" s="1">
        <v>160</v>
      </c>
      <c r="B16002" s="1">
        <v>6.0408085E-2</v>
      </c>
      <c r="C16002" s="1">
        <v>4.2185858000000001E-4</v>
      </c>
      <c r="D16002" s="1">
        <v>9.5130706999999991E-3</v>
      </c>
    </row>
    <row r="16003" spans="1:4" x14ac:dyDescent="0.15">
      <c r="A16003" s="1">
        <v>160.01</v>
      </c>
      <c r="B16003" s="1">
        <v>5.9425433999999999E-2</v>
      </c>
      <c r="C16003" s="1">
        <v>3.4457896999999998E-4</v>
      </c>
      <c r="D16003" s="1">
        <v>8.4478231999999993E-3</v>
      </c>
    </row>
    <row r="16004" spans="1:4" x14ac:dyDescent="0.15">
      <c r="A16004" s="1">
        <v>160.02000000000001</v>
      </c>
      <c r="B16004" s="1">
        <v>5.7918782000000002E-2</v>
      </c>
      <c r="C16004" s="1">
        <v>3.3613265E-4</v>
      </c>
      <c r="D16004" s="1">
        <v>7.4975110999999997E-3</v>
      </c>
    </row>
    <row r="16005" spans="1:4" x14ac:dyDescent="0.15">
      <c r="A16005" s="1">
        <v>160.03</v>
      </c>
      <c r="B16005" s="1">
        <v>5.5756187999999998E-2</v>
      </c>
      <c r="C16005" s="1">
        <v>2.5605506000000002E-4</v>
      </c>
      <c r="D16005" s="1">
        <v>6.4296316000000001E-3</v>
      </c>
    </row>
    <row r="16006" spans="1:4" x14ac:dyDescent="0.15">
      <c r="A16006" s="1">
        <v>160.04</v>
      </c>
      <c r="B16006" s="1">
        <v>5.3800491999999998E-2</v>
      </c>
      <c r="C16006" s="1">
        <v>2.5026520999999998E-4</v>
      </c>
      <c r="D16006" s="1">
        <v>5.4758380999999998E-3</v>
      </c>
    </row>
    <row r="16007" spans="1:4" x14ac:dyDescent="0.15">
      <c r="A16007" s="1">
        <v>160.05000000000001</v>
      </c>
      <c r="B16007" s="1">
        <v>5.1690795999999997E-2</v>
      </c>
      <c r="C16007" s="1">
        <v>1.6683379000000001E-4</v>
      </c>
      <c r="D16007" s="1">
        <v>4.4132397999999996E-3</v>
      </c>
    </row>
    <row r="16008" spans="1:4" x14ac:dyDescent="0.15">
      <c r="A16008" s="1">
        <v>160.06</v>
      </c>
      <c r="B16008" s="1">
        <v>4.9716561999999999E-2</v>
      </c>
      <c r="C16008" s="1">
        <v>1.6437227000000001E-4</v>
      </c>
      <c r="D16008" s="1">
        <v>3.4535663E-3</v>
      </c>
    </row>
    <row r="16009" spans="1:4" x14ac:dyDescent="0.15">
      <c r="A16009" s="1">
        <v>160.07</v>
      </c>
      <c r="B16009" s="1">
        <v>4.7613249000000003E-2</v>
      </c>
      <c r="C16009" s="1">
        <v>7.6770243999999999E-5</v>
      </c>
      <c r="D16009" s="1">
        <v>2.3969944000000001E-3</v>
      </c>
    </row>
    <row r="16010" spans="1:4" x14ac:dyDescent="0.15">
      <c r="A16010" s="1">
        <v>160.08000000000001</v>
      </c>
      <c r="B16010" s="1">
        <v>4.5639812000000002E-2</v>
      </c>
      <c r="C16010" s="1">
        <v>7.8652948999999994E-5</v>
      </c>
      <c r="D16010" s="1">
        <v>1.4311335E-3</v>
      </c>
    </row>
    <row r="16011" spans="1:4" x14ac:dyDescent="0.15">
      <c r="A16011" s="1">
        <v>160.09</v>
      </c>
      <c r="B16011" s="1">
        <v>4.3529834000000003E-2</v>
      </c>
      <c r="C16011" s="1">
        <v>-1.4401513999999999E-5</v>
      </c>
      <c r="D16011" s="1">
        <v>3.8095601000000002E-4</v>
      </c>
    </row>
    <row r="16012" spans="1:4" x14ac:dyDescent="0.15">
      <c r="A16012" s="1">
        <v>160.1</v>
      </c>
      <c r="B16012" s="1">
        <v>4.1570562999999998E-2</v>
      </c>
      <c r="C16012" s="1">
        <v>-6.5109543999999998E-6</v>
      </c>
      <c r="D16012" s="1">
        <v>-5.9183846000000003E-4</v>
      </c>
    </row>
    <row r="16013" spans="1:4" x14ac:dyDescent="0.15">
      <c r="A16013" s="1">
        <v>160.11000000000001</v>
      </c>
      <c r="B16013" s="1">
        <v>3.9433556000000002E-2</v>
      </c>
      <c r="C16013" s="1">
        <v>-1.0723452999999999E-4</v>
      </c>
      <c r="D16013" s="1">
        <v>-1.6341750999999999E-3</v>
      </c>
    </row>
    <row r="16014" spans="1:4" x14ac:dyDescent="0.15">
      <c r="A16014" s="1">
        <v>160.12</v>
      </c>
      <c r="B16014" s="1">
        <v>3.7536895000000001E-2</v>
      </c>
      <c r="C16014" s="1">
        <v>-9.0262831999999993E-5</v>
      </c>
      <c r="D16014" s="1">
        <v>-2.6165684999999998E-3</v>
      </c>
    </row>
    <row r="16015" spans="1:4" x14ac:dyDescent="0.15">
      <c r="A16015" s="1">
        <v>160.13</v>
      </c>
      <c r="B16015" s="1">
        <v>3.4939064999999998E-2</v>
      </c>
      <c r="C16015" s="1">
        <v>-2.0311874000000001E-4</v>
      </c>
      <c r="D16015" s="1">
        <v>-3.6461846E-3</v>
      </c>
    </row>
    <row r="16016" spans="1:4" x14ac:dyDescent="0.15">
      <c r="A16016" s="1">
        <v>160.13999999999999</v>
      </c>
      <c r="B16016" s="1">
        <v>3.1877759999999998E-2</v>
      </c>
      <c r="C16016" s="1">
        <v>-1.7014180000000001E-4</v>
      </c>
      <c r="D16016" s="1">
        <v>-4.6475563999999999E-3</v>
      </c>
    </row>
    <row r="16017" spans="1:4" x14ac:dyDescent="0.15">
      <c r="A16017" s="1">
        <v>160.15</v>
      </c>
      <c r="B16017" s="1">
        <v>2.8806264000000002E-2</v>
      </c>
      <c r="C16017" s="1">
        <v>-3.0689767999999998E-4</v>
      </c>
      <c r="D16017" s="1">
        <v>-5.6442686999999998E-3</v>
      </c>
    </row>
    <row r="16018" spans="1:4" x14ac:dyDescent="0.15">
      <c r="A16018" s="1">
        <v>160.16</v>
      </c>
      <c r="B16018" s="1">
        <v>2.5839849000000002E-2</v>
      </c>
      <c r="C16018" s="1">
        <v>-2.3481930000000001E-4</v>
      </c>
      <c r="D16018" s="1">
        <v>-6.7202115999999996E-3</v>
      </c>
    </row>
    <row r="16019" spans="1:4" x14ac:dyDescent="0.15">
      <c r="A16019" s="1">
        <v>160.16999999999999</v>
      </c>
      <c r="B16019" s="1">
        <v>2.2662063999999999E-2</v>
      </c>
      <c r="C16019" s="1">
        <v>-4.5477142999999999E-4</v>
      </c>
      <c r="D16019" s="1">
        <v>-7.2170662000000003E-3</v>
      </c>
    </row>
    <row r="16020" spans="1:4" x14ac:dyDescent="0.15">
      <c r="A16020" s="1">
        <v>160.18</v>
      </c>
      <c r="B16020" s="1">
        <v>2.0220522000000001E-2</v>
      </c>
      <c r="C16020" s="1">
        <v>1.2834926999999999E-4</v>
      </c>
      <c r="D16020" s="1">
        <v>-7.5536941999999998E-3</v>
      </c>
    </row>
    <row r="16021" spans="1:4" x14ac:dyDescent="0.15">
      <c r="A16021" s="1">
        <v>160.19</v>
      </c>
      <c r="B16021" s="1">
        <v>1.7756480000000002E-2</v>
      </c>
      <c r="C16021" s="1">
        <v>6.3190703999999997E-4</v>
      </c>
      <c r="D16021" s="1">
        <v>-8.7964528E-3</v>
      </c>
    </row>
    <row r="16022" spans="1:4" x14ac:dyDescent="0.15">
      <c r="A16022" s="1">
        <v>160.19999999999999</v>
      </c>
      <c r="B16022" s="1">
        <v>1.460114E-2</v>
      </c>
      <c r="C16022" s="1">
        <v>4.9170126000000003E-4</v>
      </c>
      <c r="D16022" s="1">
        <v>-9.6094048000000005E-3</v>
      </c>
    </row>
    <row r="16023" spans="1:4" x14ac:dyDescent="0.15">
      <c r="A16023" s="1">
        <v>160.21</v>
      </c>
      <c r="B16023" s="1">
        <v>1.1613338000000001E-2</v>
      </c>
      <c r="C16023" s="1">
        <v>4.8213375000000003E-4</v>
      </c>
      <c r="D16023" s="1">
        <v>-1.0840761000000001E-2</v>
      </c>
    </row>
    <row r="16024" spans="1:4" x14ac:dyDescent="0.15">
      <c r="A16024" s="1">
        <v>160.22</v>
      </c>
      <c r="B16024" s="1">
        <v>8.5598629999999992E-3</v>
      </c>
      <c r="C16024" s="1">
        <v>4.2773905999999998E-4</v>
      </c>
      <c r="D16024" s="1">
        <v>-1.1219346999999999E-2</v>
      </c>
    </row>
    <row r="16025" spans="1:4" x14ac:dyDescent="0.15">
      <c r="A16025" s="1">
        <v>160.22999999999999</v>
      </c>
      <c r="B16025" s="1">
        <v>5.4998859999999998E-3</v>
      </c>
      <c r="C16025" s="1">
        <v>3.7418979999999998E-4</v>
      </c>
      <c r="D16025" s="1">
        <v>-1.1285470000000001E-2</v>
      </c>
    </row>
    <row r="16026" spans="1:4" x14ac:dyDescent="0.15">
      <c r="A16026" s="1">
        <v>160.24</v>
      </c>
      <c r="B16026" s="1">
        <v>2.5447463000000002E-3</v>
      </c>
      <c r="C16026" s="1">
        <v>3.4976294999999999E-4</v>
      </c>
      <c r="D16026" s="1">
        <v>-1.1148164E-2</v>
      </c>
    </row>
    <row r="16027" spans="1:4" x14ac:dyDescent="0.15">
      <c r="A16027" s="1">
        <v>160.25</v>
      </c>
      <c r="B16027" s="1">
        <v>-1.0304324000000001E-3</v>
      </c>
      <c r="C16027" s="1">
        <v>2.7074015E-4</v>
      </c>
      <c r="D16027" s="1">
        <v>-1.1767219000000001E-2</v>
      </c>
    </row>
    <row r="16028" spans="1:4" x14ac:dyDescent="0.15">
      <c r="A16028" s="1">
        <v>160.26</v>
      </c>
      <c r="B16028" s="1">
        <v>-4.7180334999999997E-3</v>
      </c>
      <c r="C16028" s="1">
        <v>2.7114050999999998E-4</v>
      </c>
      <c r="D16028" s="1">
        <v>-1.2342677E-2</v>
      </c>
    </row>
    <row r="16029" spans="1:4" x14ac:dyDescent="0.15">
      <c r="A16029" s="1">
        <v>160.27000000000001</v>
      </c>
      <c r="B16029" s="1">
        <v>-7.5298047E-3</v>
      </c>
      <c r="C16029" s="1">
        <v>1.629256E-4</v>
      </c>
      <c r="D16029" s="1">
        <v>-1.2240177E-2</v>
      </c>
    </row>
    <row r="16030" spans="1:4" x14ac:dyDescent="0.15">
      <c r="A16030" s="1">
        <v>160.28</v>
      </c>
      <c r="B16030" s="1">
        <v>-1.1131667E-2</v>
      </c>
      <c r="C16030" s="1">
        <v>2.0369483E-4</v>
      </c>
      <c r="D16030" s="1">
        <v>-1.2305412999999999E-2</v>
      </c>
    </row>
    <row r="16031" spans="1:4" x14ac:dyDescent="0.15">
      <c r="A16031" s="1">
        <v>160.29</v>
      </c>
      <c r="B16031" s="1">
        <v>-1.5263083E-2</v>
      </c>
      <c r="C16031" s="1">
        <v>1.8863124000000001E-5</v>
      </c>
      <c r="D16031" s="1">
        <v>-1.2283689E-2</v>
      </c>
    </row>
    <row r="16032" spans="1:4" x14ac:dyDescent="0.15">
      <c r="A16032" s="1">
        <v>160.30000000000001</v>
      </c>
      <c r="B16032" s="1">
        <v>-1.8825050999999999E-2</v>
      </c>
      <c r="C16032" s="1">
        <v>5.3752219000000002E-4</v>
      </c>
      <c r="D16032" s="1">
        <v>-1.2312470000000001E-2</v>
      </c>
    </row>
    <row r="16033" spans="1:4" x14ac:dyDescent="0.15">
      <c r="A16033" s="1">
        <v>160.31</v>
      </c>
      <c r="B16033" s="1">
        <v>-2.1744702000000001E-2</v>
      </c>
      <c r="C16033" s="1">
        <v>1.4899538000000001E-3</v>
      </c>
      <c r="D16033" s="1">
        <v>-1.2311489E-2</v>
      </c>
    </row>
    <row r="16034" spans="1:4" x14ac:dyDescent="0.15">
      <c r="A16034" s="1">
        <v>160.32</v>
      </c>
      <c r="B16034" s="1">
        <v>-2.4863156000000001E-2</v>
      </c>
      <c r="C16034" s="1">
        <v>2.5445324000000001E-3</v>
      </c>
      <c r="D16034" s="1">
        <v>-1.2327139000000001E-2</v>
      </c>
    </row>
    <row r="16035" spans="1:4" x14ac:dyDescent="0.15">
      <c r="A16035" s="1">
        <v>160.33000000000001</v>
      </c>
      <c r="B16035" s="1">
        <v>-2.7837029999999999E-2</v>
      </c>
      <c r="C16035" s="1">
        <v>2.9279707E-3</v>
      </c>
      <c r="D16035" s="1">
        <v>-1.2335152E-2</v>
      </c>
    </row>
    <row r="16036" spans="1:4" x14ac:dyDescent="0.15">
      <c r="A16036" s="1">
        <v>160.34</v>
      </c>
      <c r="B16036" s="1">
        <v>-3.0932443E-2</v>
      </c>
      <c r="C16036" s="1">
        <v>3.2829840000000001E-3</v>
      </c>
      <c r="D16036" s="1">
        <v>-1.2344453E-2</v>
      </c>
    </row>
    <row r="16037" spans="1:4" x14ac:dyDescent="0.15">
      <c r="A16037" s="1">
        <v>160.35</v>
      </c>
      <c r="B16037" s="1">
        <v>-3.3918874000000002E-2</v>
      </c>
      <c r="C16037" s="1">
        <v>4.3760746999999996E-3</v>
      </c>
      <c r="D16037" s="1">
        <v>-1.2357198E-2</v>
      </c>
    </row>
    <row r="16038" spans="1:4" x14ac:dyDescent="0.15">
      <c r="A16038" s="1">
        <v>160.36000000000001</v>
      </c>
      <c r="B16038" s="1">
        <v>-3.7006820000000003E-2</v>
      </c>
      <c r="C16038" s="1">
        <v>5.2519793E-3</v>
      </c>
      <c r="D16038" s="1">
        <v>-1.2362999E-2</v>
      </c>
    </row>
    <row r="16039" spans="1:4" x14ac:dyDescent="0.15">
      <c r="A16039" s="1">
        <v>160.37</v>
      </c>
      <c r="B16039" s="1">
        <v>-3.9997283000000002E-2</v>
      </c>
      <c r="C16039" s="1">
        <v>6.2538059000000002E-3</v>
      </c>
      <c r="D16039" s="1">
        <v>-1.2378491E-2</v>
      </c>
    </row>
    <row r="16040" spans="1:4" x14ac:dyDescent="0.15">
      <c r="A16040" s="1">
        <v>160.38</v>
      </c>
      <c r="B16040" s="1">
        <v>-4.3083797E-2</v>
      </c>
      <c r="C16040" s="1">
        <v>7.1763141000000001E-3</v>
      </c>
      <c r="D16040" s="1">
        <v>-1.2382225E-2</v>
      </c>
    </row>
    <row r="16041" spans="1:4" x14ac:dyDescent="0.15">
      <c r="A16041" s="1">
        <v>160.38999999999999</v>
      </c>
      <c r="B16041" s="1">
        <v>-4.6072995999999998E-2</v>
      </c>
      <c r="C16041" s="1">
        <v>8.1466154999999991E-3</v>
      </c>
      <c r="D16041" s="1">
        <v>-1.2399402E-2</v>
      </c>
    </row>
    <row r="16042" spans="1:4" x14ac:dyDescent="0.15">
      <c r="A16042" s="1">
        <v>160.4</v>
      </c>
      <c r="B16042" s="1">
        <v>-4.9163734000000001E-2</v>
      </c>
      <c r="C16042" s="1">
        <v>9.0935996000000002E-3</v>
      </c>
      <c r="D16042" s="1">
        <v>-1.2401878999999999E-2</v>
      </c>
    </row>
    <row r="16043" spans="1:4" x14ac:dyDescent="0.15">
      <c r="A16043" s="1">
        <v>160.41</v>
      </c>
      <c r="B16043" s="1">
        <v>-5.2144459999999997E-2</v>
      </c>
      <c r="C16043" s="1">
        <v>1.0041791E-2</v>
      </c>
      <c r="D16043" s="1">
        <v>-1.2420118000000001E-2</v>
      </c>
    </row>
    <row r="16044" spans="1:4" x14ac:dyDescent="0.15">
      <c r="A16044" s="1">
        <v>160.41999999999999</v>
      </c>
      <c r="B16044" s="1">
        <v>-5.5250316000000001E-2</v>
      </c>
      <c r="C16044" s="1">
        <v>1.1010471000000001E-2</v>
      </c>
      <c r="D16044" s="1">
        <v>-1.2421827999999999E-2</v>
      </c>
    </row>
    <row r="16045" spans="1:4" x14ac:dyDescent="0.15">
      <c r="A16045" s="1">
        <v>160.43</v>
      </c>
      <c r="B16045" s="1">
        <v>-5.8202568000000003E-2</v>
      </c>
      <c r="C16045" s="1">
        <v>1.1934070999999999E-2</v>
      </c>
      <c r="D16045" s="1">
        <v>-1.2440741999999999E-2</v>
      </c>
    </row>
    <row r="16046" spans="1:4" x14ac:dyDescent="0.15">
      <c r="A16046" s="1">
        <v>160.44</v>
      </c>
      <c r="B16046" s="1">
        <v>-6.1373832000000003E-2</v>
      </c>
      <c r="C16046" s="1">
        <v>1.2933554999999999E-2</v>
      </c>
      <c r="D16046" s="1">
        <v>-1.2441997999999999E-2</v>
      </c>
    </row>
    <row r="16047" spans="1:4" x14ac:dyDescent="0.15">
      <c r="A16047" s="1">
        <v>160.44999999999999</v>
      </c>
      <c r="B16047" s="1">
        <v>-6.3858269999999995E-2</v>
      </c>
      <c r="C16047" s="1">
        <v>1.3810759000000001E-2</v>
      </c>
      <c r="D16047" s="1">
        <v>-1.2461333999999999E-2</v>
      </c>
    </row>
    <row r="16048" spans="1:4" x14ac:dyDescent="0.15">
      <c r="A16048" s="1">
        <v>160.46</v>
      </c>
      <c r="B16048" s="1">
        <v>-6.588215E-2</v>
      </c>
      <c r="C16048" s="1">
        <v>1.4900438E-2</v>
      </c>
      <c r="D16048" s="1">
        <v>-1.2462347E-2</v>
      </c>
    </row>
    <row r="16049" spans="1:4" x14ac:dyDescent="0.15">
      <c r="A16049" s="1">
        <v>160.47</v>
      </c>
      <c r="B16049" s="1">
        <v>-6.7840234999999999E-2</v>
      </c>
      <c r="C16049" s="1">
        <v>1.5257343E-2</v>
      </c>
      <c r="D16049" s="1">
        <v>-1.2481935E-2</v>
      </c>
    </row>
    <row r="16050" spans="1:4" x14ac:dyDescent="0.15">
      <c r="A16050" s="1">
        <v>160.47999999999999</v>
      </c>
      <c r="B16050" s="1">
        <v>-7.0423014000000006E-2</v>
      </c>
      <c r="C16050" s="1">
        <v>1.5635863999999999E-2</v>
      </c>
      <c r="D16050" s="1">
        <v>-1.2482847E-2</v>
      </c>
    </row>
    <row r="16051" spans="1:4" x14ac:dyDescent="0.15">
      <c r="A16051" s="1">
        <v>160.49</v>
      </c>
      <c r="B16051" s="1">
        <v>-7.3090664999999999E-2</v>
      </c>
      <c r="C16051" s="1">
        <v>1.6693432000000001E-2</v>
      </c>
      <c r="D16051" s="1">
        <v>-1.2502569999999999E-2</v>
      </c>
    </row>
    <row r="16052" spans="1:4" x14ac:dyDescent="0.15">
      <c r="A16052" s="1">
        <v>160.5</v>
      </c>
      <c r="B16052" s="1">
        <v>-7.49528E-2</v>
      </c>
      <c r="C16052" s="1">
        <v>1.7638845E-2</v>
      </c>
      <c r="D16052" s="1">
        <v>-1.2503482999999999E-2</v>
      </c>
    </row>
    <row r="16053" spans="1:4" x14ac:dyDescent="0.15">
      <c r="A16053" s="1">
        <v>160.51</v>
      </c>
      <c r="B16053" s="1">
        <v>-7.7110992000000003E-2</v>
      </c>
      <c r="C16053" s="1">
        <v>1.8162312999999999E-2</v>
      </c>
      <c r="D16053" s="1">
        <v>-1.2523256999999999E-2</v>
      </c>
    </row>
    <row r="16054" spans="1:4" x14ac:dyDescent="0.15">
      <c r="A16054" s="1">
        <v>160.52000000000001</v>
      </c>
      <c r="B16054" s="1">
        <v>-7.9051336999999999E-2</v>
      </c>
      <c r="C16054" s="1">
        <v>1.7967466000000001E-2</v>
      </c>
      <c r="D16054" s="1">
        <v>-1.2524242999999999E-2</v>
      </c>
    </row>
    <row r="16055" spans="1:4" x14ac:dyDescent="0.15">
      <c r="A16055" s="1">
        <v>160.53</v>
      </c>
      <c r="B16055" s="1">
        <v>-8.1177257000000003E-2</v>
      </c>
      <c r="C16055" s="1">
        <v>1.8016002E-2</v>
      </c>
      <c r="D16055" s="1">
        <v>-1.254401E-2</v>
      </c>
    </row>
    <row r="16056" spans="1:4" x14ac:dyDescent="0.15">
      <c r="A16056" s="1">
        <v>160.54</v>
      </c>
      <c r="B16056" s="1">
        <v>-8.3132017000000002E-2</v>
      </c>
      <c r="C16056" s="1">
        <v>1.7893284999999998E-2</v>
      </c>
      <c r="D16056" s="1">
        <v>-1.254512E-2</v>
      </c>
    </row>
    <row r="16057" spans="1:4" x14ac:dyDescent="0.15">
      <c r="A16057" s="1">
        <v>160.55000000000001</v>
      </c>
      <c r="B16057" s="1">
        <v>-8.5253598999999999E-2</v>
      </c>
      <c r="C16057" s="1">
        <v>1.7906425E-2</v>
      </c>
      <c r="D16057" s="1">
        <v>-1.2564839E-2</v>
      </c>
    </row>
    <row r="16058" spans="1:4" x14ac:dyDescent="0.15">
      <c r="A16058" s="1">
        <v>160.56</v>
      </c>
      <c r="B16058" s="1">
        <v>-8.7204713000000003E-2</v>
      </c>
      <c r="C16058" s="1">
        <v>1.7805581000000001E-2</v>
      </c>
      <c r="D16058" s="1">
        <v>-1.2566112000000001E-2</v>
      </c>
    </row>
    <row r="16059" spans="1:4" x14ac:dyDescent="0.15">
      <c r="A16059" s="1">
        <v>160.57</v>
      </c>
      <c r="B16059" s="1">
        <v>-8.9338581E-2</v>
      </c>
      <c r="C16059" s="1">
        <v>1.7803051E-2</v>
      </c>
      <c r="D16059" s="1">
        <v>-1.2585752E-2</v>
      </c>
    </row>
    <row r="16060" spans="1:4" x14ac:dyDescent="0.15">
      <c r="A16060" s="1">
        <v>160.58000000000001</v>
      </c>
      <c r="B16060" s="1">
        <v>-9.1263420999999997E-2</v>
      </c>
      <c r="C16060" s="1">
        <v>1.771377E-2</v>
      </c>
      <c r="D16060" s="1">
        <v>-1.2587217E-2</v>
      </c>
    </row>
    <row r="16061" spans="1:4" x14ac:dyDescent="0.15">
      <c r="A16061" s="1">
        <v>160.59</v>
      </c>
      <c r="B16061" s="1">
        <v>-9.3459655000000003E-2</v>
      </c>
      <c r="C16061" s="1">
        <v>1.7701807999999999E-2</v>
      </c>
      <c r="D16061" s="1">
        <v>-1.2606755000000001E-2</v>
      </c>
    </row>
    <row r="16062" spans="1:4" x14ac:dyDescent="0.15">
      <c r="A16062" s="1">
        <v>160.6</v>
      </c>
      <c r="B16062" s="1">
        <v>-9.4923335999999997E-2</v>
      </c>
      <c r="C16062" s="1">
        <v>1.7619966000000001E-2</v>
      </c>
      <c r="D16062" s="1">
        <v>-1.2608431999999999E-2</v>
      </c>
    </row>
    <row r="16063" spans="1:4" x14ac:dyDescent="0.15">
      <c r="A16063" s="1">
        <v>160.61000000000001</v>
      </c>
      <c r="B16063" s="1">
        <v>-9.5955026999999998E-2</v>
      </c>
      <c r="C16063" s="1">
        <v>1.7601472999999999E-2</v>
      </c>
      <c r="D16063" s="1">
        <v>-1.2627854000000001E-2</v>
      </c>
    </row>
    <row r="16064" spans="1:4" x14ac:dyDescent="0.15">
      <c r="A16064" s="1">
        <v>160.62</v>
      </c>
      <c r="B16064" s="1">
        <v>-9.6946044999999995E-2</v>
      </c>
      <c r="C16064" s="1">
        <v>1.7524940999999999E-2</v>
      </c>
      <c r="D16064" s="1">
        <v>-1.2629758E-2</v>
      </c>
    </row>
    <row r="16065" spans="1:4" x14ac:dyDescent="0.15">
      <c r="A16065" s="1">
        <v>160.63</v>
      </c>
      <c r="B16065" s="1">
        <v>-9.8066255000000005E-2</v>
      </c>
      <c r="C16065" s="1">
        <v>1.7501540999999999E-2</v>
      </c>
      <c r="D16065" s="1">
        <v>-1.2649053E-2</v>
      </c>
    </row>
    <row r="16066" spans="1:4" x14ac:dyDescent="0.15">
      <c r="A16066" s="1">
        <v>160.63999999999999</v>
      </c>
      <c r="B16066" s="1">
        <v>-9.8980814E-2</v>
      </c>
      <c r="C16066" s="1">
        <v>1.7429052E-2</v>
      </c>
      <c r="D16066" s="1">
        <v>-1.2651196E-2</v>
      </c>
    </row>
    <row r="16067" spans="1:4" x14ac:dyDescent="0.15">
      <c r="A16067" s="1">
        <v>160.65</v>
      </c>
      <c r="B16067" s="1">
        <v>-0.10021939000000001</v>
      </c>
      <c r="C16067" s="1">
        <v>1.7401759999999999E-2</v>
      </c>
      <c r="D16067" s="1">
        <v>-1.2670357E-2</v>
      </c>
    </row>
    <row r="16068" spans="1:4" x14ac:dyDescent="0.15">
      <c r="A16068" s="1">
        <v>160.66</v>
      </c>
      <c r="B16068" s="1">
        <v>-0.10057431999999999</v>
      </c>
      <c r="C16068" s="1">
        <v>1.7332494E-2</v>
      </c>
      <c r="D16068" s="1">
        <v>-1.2672747999999999E-2</v>
      </c>
    </row>
    <row r="16069" spans="1:4" x14ac:dyDescent="0.15">
      <c r="A16069" s="1">
        <v>160.66999999999999</v>
      </c>
      <c r="B16069" s="1">
        <v>-0.10118293</v>
      </c>
      <c r="C16069" s="1">
        <v>1.7301987000000001E-2</v>
      </c>
      <c r="D16069" s="1">
        <v>-1.269177E-2</v>
      </c>
    </row>
    <row r="16070" spans="1:4" x14ac:dyDescent="0.15">
      <c r="A16070" s="1">
        <v>160.68</v>
      </c>
      <c r="B16070" s="1">
        <v>-0.10173071</v>
      </c>
      <c r="C16070" s="1">
        <v>1.7235382E-2</v>
      </c>
      <c r="D16070" s="1">
        <v>-1.2694413E-2</v>
      </c>
    </row>
    <row r="16071" spans="1:4" x14ac:dyDescent="0.15">
      <c r="A16071" s="1">
        <v>160.69</v>
      </c>
      <c r="B16071" s="1">
        <v>-0.10217845</v>
      </c>
      <c r="C16071" s="1">
        <v>1.7202137999999999E-2</v>
      </c>
      <c r="D16071" s="1">
        <v>-1.2713294E-2</v>
      </c>
    </row>
    <row r="16072" spans="1:4" x14ac:dyDescent="0.15">
      <c r="A16072" s="1">
        <v>160.69999999999999</v>
      </c>
      <c r="B16072" s="1">
        <v>-0.10292042</v>
      </c>
      <c r="C16072" s="1">
        <v>1.7137791999999999E-2</v>
      </c>
      <c r="D16072" s="1">
        <v>-1.2716194E-2</v>
      </c>
    </row>
    <row r="16073" spans="1:4" x14ac:dyDescent="0.15">
      <c r="A16073" s="1">
        <v>160.71</v>
      </c>
      <c r="B16073" s="1">
        <v>-0.10273516000000001</v>
      </c>
      <c r="C16073" s="1">
        <v>1.7102158999999999E-2</v>
      </c>
      <c r="D16073" s="1">
        <v>-1.2734933E-2</v>
      </c>
    </row>
    <row r="16074" spans="1:4" x14ac:dyDescent="0.15">
      <c r="A16074" s="1">
        <v>160.72</v>
      </c>
      <c r="B16074" s="1">
        <v>-0.10292312000000001</v>
      </c>
      <c r="C16074" s="1">
        <v>1.7039774000000001E-2</v>
      </c>
      <c r="D16074" s="1">
        <v>-1.2738093000000001E-2</v>
      </c>
    </row>
    <row r="16075" spans="1:4" x14ac:dyDescent="0.15">
      <c r="A16075" s="1">
        <v>160.72999999999999</v>
      </c>
      <c r="B16075" s="1">
        <v>-0.10284596999999999</v>
      </c>
      <c r="C16075" s="1">
        <v>1.7002012E-2</v>
      </c>
      <c r="D16075" s="1">
        <v>-1.2756689E-2</v>
      </c>
    </row>
    <row r="16076" spans="1:4" x14ac:dyDescent="0.15">
      <c r="A16076" s="1">
        <v>160.74</v>
      </c>
      <c r="B16076" s="1">
        <v>-0.1029781</v>
      </c>
      <c r="C16076" s="1">
        <v>1.6941366999999999E-2</v>
      </c>
      <c r="D16076" s="1">
        <v>-1.2760110999999999E-2</v>
      </c>
    </row>
    <row r="16077" spans="1:4" x14ac:dyDescent="0.15">
      <c r="A16077" s="1">
        <v>160.75</v>
      </c>
      <c r="B16077" s="1">
        <v>-0.10293633000000001</v>
      </c>
      <c r="C16077" s="1">
        <v>1.6901672E-2</v>
      </c>
      <c r="D16077" s="1">
        <v>-1.2778566999999999E-2</v>
      </c>
    </row>
    <row r="16078" spans="1:4" x14ac:dyDescent="0.15">
      <c r="A16078" s="1">
        <v>160.76</v>
      </c>
      <c r="B16078" s="1">
        <v>-0.10304352999999999</v>
      </c>
      <c r="C16078" s="1">
        <v>1.6842599E-2</v>
      </c>
      <c r="D16078" s="1">
        <v>-1.2782251999999999E-2</v>
      </c>
    </row>
    <row r="16079" spans="1:4" x14ac:dyDescent="0.15">
      <c r="A16079" s="1">
        <v>160.77000000000001</v>
      </c>
      <c r="B16079" s="1">
        <v>-0.1030205</v>
      </c>
      <c r="C16079" s="1">
        <v>1.6801120999999999E-2</v>
      </c>
      <c r="D16079" s="1">
        <v>-1.2800568E-2</v>
      </c>
    </row>
    <row r="16080" spans="1:4" x14ac:dyDescent="0.15">
      <c r="A16080" s="1">
        <v>160.78</v>
      </c>
      <c r="B16080" s="1">
        <v>-0.10311287</v>
      </c>
      <c r="C16080" s="1">
        <v>1.6743495000000001E-2</v>
      </c>
      <c r="D16080" s="1">
        <v>-1.2804516E-2</v>
      </c>
    </row>
    <row r="16081" spans="1:4" x14ac:dyDescent="0.15">
      <c r="A16081" s="1">
        <v>160.79</v>
      </c>
      <c r="B16081" s="1">
        <v>-0.103102</v>
      </c>
      <c r="C16081" s="1">
        <v>1.6700344999999998E-2</v>
      </c>
      <c r="D16081" s="1">
        <v>-1.2822695E-2</v>
      </c>
    </row>
    <row r="16082" spans="1:4" x14ac:dyDescent="0.15">
      <c r="A16082" s="1">
        <v>160.80000000000001</v>
      </c>
      <c r="B16082" s="1">
        <v>-0.10318401000000001</v>
      </c>
      <c r="C16082" s="1">
        <v>1.6644072999999999E-2</v>
      </c>
      <c r="D16082" s="1">
        <v>-1.2826906000000001E-2</v>
      </c>
    </row>
    <row r="16083" spans="1:4" x14ac:dyDescent="0.15">
      <c r="A16083" s="1">
        <v>160.81</v>
      </c>
      <c r="B16083" s="1">
        <v>-0.10318223999999999</v>
      </c>
      <c r="C16083" s="1">
        <v>1.6599333000000001E-2</v>
      </c>
      <c r="D16083" s="1">
        <v>-1.2844951E-2</v>
      </c>
    </row>
    <row r="16084" spans="1:4" x14ac:dyDescent="0.15">
      <c r="A16084" s="1">
        <v>160.82</v>
      </c>
      <c r="B16084" s="1">
        <v>-0.10325594</v>
      </c>
      <c r="C16084" s="1">
        <v>1.6544349999999999E-2</v>
      </c>
      <c r="D16084" s="1">
        <v>-1.2849424999999999E-2</v>
      </c>
    </row>
    <row r="16085" spans="1:4" x14ac:dyDescent="0.15">
      <c r="A16085" s="1">
        <v>160.83000000000001</v>
      </c>
      <c r="B16085" s="1">
        <v>-0.10326203</v>
      </c>
      <c r="C16085" s="1">
        <v>1.6498076E-2</v>
      </c>
      <c r="D16085" s="1">
        <v>-1.2867339E-2</v>
      </c>
    </row>
    <row r="16086" spans="1:4" x14ac:dyDescent="0.15">
      <c r="A16086" s="1">
        <v>160.84</v>
      </c>
      <c r="B16086" s="1">
        <v>-0.10332793</v>
      </c>
      <c r="C16086" s="1">
        <v>1.6444343E-2</v>
      </c>
      <c r="D16086" s="1">
        <v>-1.2872074000000001E-2</v>
      </c>
    </row>
    <row r="16087" spans="1:4" x14ac:dyDescent="0.15">
      <c r="A16087" s="1">
        <v>160.85</v>
      </c>
      <c r="B16087" s="1">
        <v>-0.10334214</v>
      </c>
      <c r="C16087" s="1">
        <v>1.6396566000000001E-2</v>
      </c>
      <c r="D16087" s="1">
        <v>-1.288986E-2</v>
      </c>
    </row>
    <row r="16088" spans="1:4" x14ac:dyDescent="0.15">
      <c r="A16088" s="1">
        <v>160.86000000000001</v>
      </c>
      <c r="B16088" s="1">
        <v>-0.103399</v>
      </c>
      <c r="C16088" s="1">
        <v>1.6344067E-2</v>
      </c>
      <c r="D16088" s="1">
        <v>-1.2894855E-2</v>
      </c>
    </row>
    <row r="16089" spans="1:4" x14ac:dyDescent="0.15">
      <c r="A16089" s="1">
        <v>160.87</v>
      </c>
      <c r="B16089" s="1">
        <v>-0.10342402000000001</v>
      </c>
      <c r="C16089" s="1">
        <v>1.6294795000000001E-2</v>
      </c>
      <c r="D16089" s="1">
        <v>-1.2912518E-2</v>
      </c>
    </row>
    <row r="16090" spans="1:4" x14ac:dyDescent="0.15">
      <c r="A16090" s="1">
        <v>160.88</v>
      </c>
      <c r="B16090" s="1">
        <v>-0.10346674</v>
      </c>
      <c r="C16090" s="1">
        <v>1.6243536999999999E-2</v>
      </c>
      <c r="D16090" s="1">
        <v>-1.2917771999999999E-2</v>
      </c>
    </row>
    <row r="16091" spans="1:4" x14ac:dyDescent="0.15">
      <c r="A16091" s="1">
        <v>160.88999999999999</v>
      </c>
      <c r="B16091" s="1">
        <v>-0.10351239</v>
      </c>
      <c r="C16091" s="1">
        <v>1.6192756999999999E-2</v>
      </c>
      <c r="D16091" s="1">
        <v>-1.2935314999999999E-2</v>
      </c>
    </row>
    <row r="16092" spans="1:4" x14ac:dyDescent="0.15">
      <c r="A16092" s="1">
        <v>160.9</v>
      </c>
      <c r="B16092" s="1">
        <v>-0.10352005</v>
      </c>
      <c r="C16092" s="1">
        <v>1.6142770000000001E-2</v>
      </c>
      <c r="D16092" s="1">
        <v>-1.2940826000000001E-2</v>
      </c>
    </row>
    <row r="16093" spans="1:4" x14ac:dyDescent="0.15">
      <c r="A16093" s="1">
        <v>160.91</v>
      </c>
      <c r="B16093" s="1">
        <v>-0.1036431</v>
      </c>
      <c r="C16093" s="1">
        <v>1.6090441E-2</v>
      </c>
      <c r="D16093" s="1">
        <v>-1.2958254000000001E-2</v>
      </c>
    </row>
    <row r="16094" spans="1:4" x14ac:dyDescent="0.15">
      <c r="A16094" s="1">
        <v>160.91999999999999</v>
      </c>
      <c r="B16094" s="1">
        <v>-0.10314682999999999</v>
      </c>
      <c r="C16094" s="1">
        <v>1.6041782000000001E-2</v>
      </c>
      <c r="D16094" s="1">
        <v>-1.2964019E-2</v>
      </c>
    </row>
    <row r="16095" spans="1:4" x14ac:dyDescent="0.15">
      <c r="A16095" s="1">
        <v>160.93</v>
      </c>
      <c r="B16095" s="1">
        <v>-0.10253668000000001</v>
      </c>
      <c r="C16095" s="1">
        <v>1.5987834999999999E-2</v>
      </c>
      <c r="D16095" s="1">
        <v>-1.2981336E-2</v>
      </c>
    </row>
    <row r="16096" spans="1:4" x14ac:dyDescent="0.15">
      <c r="A16096" s="1">
        <v>160.94</v>
      </c>
      <c r="B16096" s="1">
        <v>-0.1027761</v>
      </c>
      <c r="C16096" s="1">
        <v>1.5940596000000001E-2</v>
      </c>
      <c r="D16096" s="1">
        <v>-1.2987354E-2</v>
      </c>
    </row>
    <row r="16097" spans="1:4" x14ac:dyDescent="0.15">
      <c r="A16097" s="1">
        <v>160.94999999999999</v>
      </c>
      <c r="B16097" s="1">
        <v>-0.10266182</v>
      </c>
      <c r="C16097" s="1">
        <v>1.5884926000000001E-2</v>
      </c>
      <c r="D16097" s="1">
        <v>-1.3004564E-2</v>
      </c>
    </row>
    <row r="16098" spans="1:4" x14ac:dyDescent="0.15">
      <c r="A16098" s="1">
        <v>160.96</v>
      </c>
      <c r="B16098" s="1">
        <v>-0.10283974999999999</v>
      </c>
      <c r="C16098" s="1">
        <v>1.5839236999999999E-2</v>
      </c>
      <c r="D16098" s="1">
        <v>-1.3010832E-2</v>
      </c>
    </row>
    <row r="16099" spans="1:4" x14ac:dyDescent="0.15">
      <c r="A16099" s="1">
        <v>160.97</v>
      </c>
      <c r="B16099" s="1">
        <v>-0.10273037</v>
      </c>
      <c r="C16099" s="1">
        <v>1.5781691E-2</v>
      </c>
      <c r="D16099" s="1">
        <v>-1.3027942000000001E-2</v>
      </c>
    </row>
    <row r="16100" spans="1:4" x14ac:dyDescent="0.15">
      <c r="A16100" s="1">
        <v>160.97999999999999</v>
      </c>
      <c r="B16100" s="1">
        <v>-0.10295572</v>
      </c>
      <c r="C16100" s="1">
        <v>1.5737738000000001E-2</v>
      </c>
      <c r="D16100" s="1">
        <v>-1.3034456E-2</v>
      </c>
    </row>
    <row r="16101" spans="1:4" x14ac:dyDescent="0.15">
      <c r="A16101" s="1">
        <v>160.99</v>
      </c>
      <c r="B16101" s="1">
        <v>-0.10238926</v>
      </c>
      <c r="C16101" s="1">
        <v>1.56781E-2</v>
      </c>
      <c r="D16101" s="1">
        <v>-1.3051471E-2</v>
      </c>
    </row>
    <row r="16102" spans="1:4" x14ac:dyDescent="0.15">
      <c r="A16102" s="1">
        <v>161</v>
      </c>
      <c r="B16102" s="1">
        <v>-0.10146077000000001</v>
      </c>
      <c r="C16102" s="1">
        <v>1.5636144000000001E-2</v>
      </c>
      <c r="D16102" s="1">
        <v>-1.3058227E-2</v>
      </c>
    </row>
    <row r="16103" spans="1:4" x14ac:dyDescent="0.15">
      <c r="A16103" s="1">
        <v>161.01</v>
      </c>
      <c r="B16103" s="1">
        <v>-0.10037177</v>
      </c>
      <c r="C16103" s="1">
        <v>1.5574107E-2</v>
      </c>
      <c r="D16103" s="1">
        <v>-1.3075154E-2</v>
      </c>
    </row>
    <row r="16104" spans="1:4" x14ac:dyDescent="0.15">
      <c r="A16104" s="1">
        <v>161.02000000000001</v>
      </c>
      <c r="B16104" s="1">
        <v>-0.10000038999999999</v>
      </c>
      <c r="C16104" s="1">
        <v>1.553452E-2</v>
      </c>
      <c r="D16104" s="1">
        <v>-1.3082148E-2</v>
      </c>
    </row>
    <row r="16105" spans="1:4" x14ac:dyDescent="0.15">
      <c r="A16105" s="1">
        <v>161.03</v>
      </c>
      <c r="B16105" s="1">
        <v>-9.9621290000000001E-2</v>
      </c>
      <c r="C16105" s="1">
        <v>1.5469642E-2</v>
      </c>
      <c r="D16105" s="1">
        <v>-1.3098995E-2</v>
      </c>
    </row>
    <row r="16106" spans="1:4" x14ac:dyDescent="0.15">
      <c r="A16106" s="1">
        <v>161.04</v>
      </c>
      <c r="B16106" s="1">
        <v>-9.8530378000000002E-2</v>
      </c>
      <c r="C16106" s="1">
        <v>1.5432965E-2</v>
      </c>
      <c r="D16106" s="1">
        <v>-1.3106220999999999E-2</v>
      </c>
    </row>
    <row r="16107" spans="1:4" x14ac:dyDescent="0.15">
      <c r="A16107" s="1">
        <v>161.05000000000001</v>
      </c>
      <c r="B16107" s="1">
        <v>-9.7639492999999994E-2</v>
      </c>
      <c r="C16107" s="1">
        <v>1.5364586E-2</v>
      </c>
      <c r="D16107" s="1">
        <v>-1.3122994000000001E-2</v>
      </c>
    </row>
    <row r="16108" spans="1:4" x14ac:dyDescent="0.15">
      <c r="A16108" s="1">
        <v>161.06</v>
      </c>
      <c r="B16108" s="1">
        <v>-9.6630560000000004E-2</v>
      </c>
      <c r="C16108" s="1">
        <v>1.5331643000000001E-2</v>
      </c>
      <c r="D16108" s="1">
        <v>-1.3130446E-2</v>
      </c>
    </row>
    <row r="16109" spans="1:4" x14ac:dyDescent="0.15">
      <c r="A16109" s="1">
        <v>161.07</v>
      </c>
      <c r="B16109" s="1">
        <v>-9.5702156999999996E-2</v>
      </c>
      <c r="C16109" s="1">
        <v>1.525873E-2</v>
      </c>
      <c r="D16109" s="1">
        <v>-1.3147157E-2</v>
      </c>
    </row>
    <row r="16110" spans="1:4" x14ac:dyDescent="0.15">
      <c r="A16110" s="1">
        <v>161.08000000000001</v>
      </c>
      <c r="B16110" s="1">
        <v>-9.4714909999999999E-2</v>
      </c>
      <c r="C16110" s="1">
        <v>1.5230850000000001E-2</v>
      </c>
      <c r="D16110" s="1">
        <v>-1.3154825E-2</v>
      </c>
    </row>
    <row r="16111" spans="1:4" x14ac:dyDescent="0.15">
      <c r="A16111" s="1">
        <v>161.09</v>
      </c>
      <c r="B16111" s="1">
        <v>-9.3772373000000006E-2</v>
      </c>
      <c r="C16111" s="1">
        <v>1.5151664E-2</v>
      </c>
      <c r="D16111" s="1">
        <v>-1.3171486E-2</v>
      </c>
    </row>
    <row r="16112" spans="1:4" x14ac:dyDescent="0.15">
      <c r="A16112" s="1">
        <v>161.1</v>
      </c>
      <c r="B16112" s="1">
        <v>-9.2795205000000006E-2</v>
      </c>
      <c r="C16112" s="1">
        <v>1.5131195E-2</v>
      </c>
      <c r="D16112" s="1">
        <v>-1.3179359E-2</v>
      </c>
    </row>
    <row r="16113" spans="1:4" x14ac:dyDescent="0.15">
      <c r="A16113" s="1">
        <v>161.11000000000001</v>
      </c>
      <c r="B16113" s="1">
        <v>-9.1844937000000001E-2</v>
      </c>
      <c r="C16113" s="1">
        <v>1.5042468E-2</v>
      </c>
      <c r="D16113" s="1">
        <v>-1.3195983999999999E-2</v>
      </c>
    </row>
    <row r="16114" spans="1:4" x14ac:dyDescent="0.15">
      <c r="A16114" s="1">
        <v>161.12</v>
      </c>
      <c r="B16114" s="1">
        <v>-9.0874290999999996E-2</v>
      </c>
      <c r="C16114" s="1">
        <v>1.5034182E-2</v>
      </c>
      <c r="D16114" s="1">
        <v>-1.3204047999999999E-2</v>
      </c>
    </row>
    <row r="16115" spans="1:4" x14ac:dyDescent="0.15">
      <c r="A16115" s="1">
        <v>161.13</v>
      </c>
      <c r="B16115" s="1">
        <v>-8.9917941000000001E-2</v>
      </c>
      <c r="C16115" s="1">
        <v>1.4928522E-2</v>
      </c>
      <c r="D16115" s="1">
        <v>-1.3220656000000001E-2</v>
      </c>
    </row>
    <row r="16116" spans="1:4" x14ac:dyDescent="0.15">
      <c r="A16116" s="1">
        <v>161.13999999999999</v>
      </c>
      <c r="B16116" s="1">
        <v>-8.8953854999999998E-2</v>
      </c>
      <c r="C16116" s="1">
        <v>1.4944925E-2</v>
      </c>
      <c r="D16116" s="1">
        <v>-1.3228893E-2</v>
      </c>
    </row>
    <row r="16117" spans="1:4" x14ac:dyDescent="0.15">
      <c r="A16117" s="1">
        <v>161.15</v>
      </c>
      <c r="B16117" s="1">
        <v>-8.7989314999999999E-2</v>
      </c>
      <c r="C16117" s="1">
        <v>1.479807E-2</v>
      </c>
      <c r="D16117" s="1">
        <v>-1.3245506000000001E-2</v>
      </c>
    </row>
    <row r="16118" spans="1:4" x14ac:dyDescent="0.15">
      <c r="A16118" s="1">
        <v>161.16</v>
      </c>
      <c r="B16118" s="1">
        <v>-8.7037442000000007E-2</v>
      </c>
      <c r="C16118" s="1">
        <v>1.4900392E-2</v>
      </c>
      <c r="D16118" s="1">
        <v>-1.3253892999999999E-2</v>
      </c>
    </row>
    <row r="16119" spans="1:4" x14ac:dyDescent="0.15">
      <c r="A16119" s="1">
        <v>161.16999999999999</v>
      </c>
      <c r="B16119" s="1">
        <v>-8.6050860000000007E-2</v>
      </c>
      <c r="C16119" s="1">
        <v>1.4237023999999999E-2</v>
      </c>
      <c r="D16119" s="1">
        <v>-1.3270540000000001E-2</v>
      </c>
    </row>
    <row r="16120" spans="1:4" x14ac:dyDescent="0.15">
      <c r="A16120" s="1">
        <v>161.18</v>
      </c>
      <c r="B16120" s="1">
        <v>-8.5153219000000002E-2</v>
      </c>
      <c r="C16120" s="1">
        <v>1.3625032E-2</v>
      </c>
      <c r="D16120" s="1">
        <v>-1.3279045999999999E-2</v>
      </c>
    </row>
    <row r="16121" spans="1:4" x14ac:dyDescent="0.15">
      <c r="A16121" s="1">
        <v>161.19</v>
      </c>
      <c r="B16121" s="1">
        <v>-8.3718141999999995E-2</v>
      </c>
      <c r="C16121" s="1">
        <v>1.3665211E-2</v>
      </c>
      <c r="D16121" s="1">
        <v>-1.3295764999999999E-2</v>
      </c>
    </row>
    <row r="16122" spans="1:4" x14ac:dyDescent="0.15">
      <c r="A16122" s="1">
        <v>161.19999999999999</v>
      </c>
      <c r="B16122" s="1">
        <v>-8.1637866000000003E-2</v>
      </c>
      <c r="C16122" s="1">
        <v>1.361769E-2</v>
      </c>
      <c r="D16122" s="1">
        <v>-1.3304348000000001E-2</v>
      </c>
    </row>
    <row r="16123" spans="1:4" x14ac:dyDescent="0.15">
      <c r="A16123" s="1">
        <v>161.21</v>
      </c>
      <c r="B16123" s="1">
        <v>-7.9755979000000005E-2</v>
      </c>
      <c r="C16123" s="1">
        <v>1.3126048E-2</v>
      </c>
      <c r="D16123" s="1">
        <v>-1.332119E-2</v>
      </c>
    </row>
    <row r="16124" spans="1:4" x14ac:dyDescent="0.15">
      <c r="A16124" s="1">
        <v>161.22</v>
      </c>
      <c r="B16124" s="1">
        <v>-7.7726447000000004E-2</v>
      </c>
      <c r="C16124" s="1">
        <v>1.1936354E-2</v>
      </c>
      <c r="D16124" s="1">
        <v>-1.3329792E-2</v>
      </c>
    </row>
    <row r="16125" spans="1:4" x14ac:dyDescent="0.15">
      <c r="A16125" s="1">
        <v>161.22999999999999</v>
      </c>
      <c r="B16125" s="1">
        <v>-7.5828107000000006E-2</v>
      </c>
      <c r="C16125" s="1">
        <v>1.0971628000000001E-2</v>
      </c>
      <c r="D16125" s="1">
        <v>-1.3346828E-2</v>
      </c>
    </row>
    <row r="16126" spans="1:4" x14ac:dyDescent="0.15">
      <c r="A16126" s="1">
        <v>161.24</v>
      </c>
      <c r="B16126" s="1">
        <v>-7.3802598999999997E-2</v>
      </c>
      <c r="C16126" s="1">
        <v>9.8525221000000003E-3</v>
      </c>
      <c r="D16126" s="1">
        <v>-1.3355369000000001E-2</v>
      </c>
    </row>
    <row r="16127" spans="1:4" x14ac:dyDescent="0.15">
      <c r="A16127" s="1">
        <v>161.25</v>
      </c>
      <c r="B16127" s="1">
        <v>-7.1907789999999999E-2</v>
      </c>
      <c r="C16127" s="1">
        <v>8.8539303E-3</v>
      </c>
      <c r="D16127" s="1">
        <v>-1.3372696E-2</v>
      </c>
    </row>
    <row r="16128" spans="1:4" x14ac:dyDescent="0.15">
      <c r="A16128" s="1">
        <v>161.26</v>
      </c>
      <c r="B16128" s="1">
        <v>-6.9871947000000004E-2</v>
      </c>
      <c r="C16128" s="1">
        <v>7.7554314000000003E-3</v>
      </c>
      <c r="D16128" s="1">
        <v>-1.3381059000000001E-2</v>
      </c>
    </row>
    <row r="16129" spans="1:4" x14ac:dyDescent="0.15">
      <c r="A16129" s="1">
        <v>161.27000000000001</v>
      </c>
      <c r="B16129" s="1">
        <v>-6.7996578000000002E-2</v>
      </c>
      <c r="C16129" s="1">
        <v>6.7424577999999997E-3</v>
      </c>
      <c r="D16129" s="1">
        <v>-1.3398821E-2</v>
      </c>
    </row>
    <row r="16130" spans="1:4" x14ac:dyDescent="0.15">
      <c r="A16130" s="1">
        <v>161.28</v>
      </c>
      <c r="B16130" s="1">
        <v>-6.5924845999999995E-2</v>
      </c>
      <c r="C16130" s="1">
        <v>5.6544689E-3</v>
      </c>
      <c r="D16130" s="1">
        <v>-1.3406835000000001E-2</v>
      </c>
    </row>
    <row r="16131" spans="1:4" x14ac:dyDescent="0.15">
      <c r="A16131" s="1">
        <v>161.29</v>
      </c>
      <c r="B16131" s="1">
        <v>-6.4129615000000001E-2</v>
      </c>
      <c r="C16131" s="1">
        <v>4.6331641999999996E-3</v>
      </c>
      <c r="D16131" s="1">
        <v>-1.3425247E-2</v>
      </c>
    </row>
    <row r="16132" spans="1:4" x14ac:dyDescent="0.15">
      <c r="A16132" s="1">
        <v>161.30000000000001</v>
      </c>
      <c r="B16132" s="1">
        <v>-6.1549569999999998E-2</v>
      </c>
      <c r="C16132" s="1">
        <v>3.5517294000000001E-3</v>
      </c>
      <c r="D16132" s="1">
        <v>-1.3432642E-2</v>
      </c>
    </row>
    <row r="16133" spans="1:4" x14ac:dyDescent="0.15">
      <c r="A16133" s="1">
        <v>161.31</v>
      </c>
      <c r="B16133" s="1">
        <v>-5.9027068000000002E-2</v>
      </c>
      <c r="C16133" s="1">
        <v>2.5248470999999998E-3</v>
      </c>
      <c r="D16133" s="1">
        <v>-1.3452049000000001E-2</v>
      </c>
    </row>
    <row r="16134" spans="1:4" x14ac:dyDescent="0.15">
      <c r="A16134" s="1">
        <v>161.32</v>
      </c>
      <c r="B16134" s="1">
        <v>-5.7176108000000003E-2</v>
      </c>
      <c r="C16134" s="1">
        <v>1.4479702999999999E-3</v>
      </c>
      <c r="D16134" s="1">
        <v>-1.3458383000000001E-2</v>
      </c>
    </row>
    <row r="16135" spans="1:4" x14ac:dyDescent="0.15">
      <c r="A16135" s="1">
        <v>161.33000000000001</v>
      </c>
      <c r="B16135" s="1">
        <v>-5.5153745999999997E-2</v>
      </c>
      <c r="C16135" s="1">
        <v>4.1701318999999999E-4</v>
      </c>
      <c r="D16135" s="1">
        <v>-1.3479371E-2</v>
      </c>
    </row>
    <row r="16136" spans="1:4" x14ac:dyDescent="0.15">
      <c r="A16136" s="1">
        <v>161.34</v>
      </c>
      <c r="B16136" s="1">
        <v>-5.3256271000000001E-2</v>
      </c>
      <c r="C16136" s="1">
        <v>-6.5646018000000003E-4</v>
      </c>
      <c r="D16136" s="1">
        <v>-1.3483851999999999E-2</v>
      </c>
    </row>
    <row r="16137" spans="1:4" x14ac:dyDescent="0.15">
      <c r="A16137" s="1">
        <v>161.35</v>
      </c>
      <c r="B16137" s="1">
        <v>-5.0855987999999998E-2</v>
      </c>
      <c r="C16137" s="1">
        <v>-1.6905792000000001E-3</v>
      </c>
      <c r="D16137" s="1">
        <v>-1.350753E-2</v>
      </c>
    </row>
    <row r="16138" spans="1:4" x14ac:dyDescent="0.15">
      <c r="A16138" s="1">
        <v>161.36000000000001</v>
      </c>
      <c r="B16138" s="1">
        <v>-4.7683485999999997E-2</v>
      </c>
      <c r="C16138" s="1">
        <v>-2.7613761999999999E-3</v>
      </c>
      <c r="D16138" s="1">
        <v>-1.3508549999999999E-2</v>
      </c>
    </row>
    <row r="16139" spans="1:4" x14ac:dyDescent="0.15">
      <c r="A16139" s="1">
        <v>161.37</v>
      </c>
      <c r="B16139" s="1">
        <v>-4.5324278000000003E-2</v>
      </c>
      <c r="C16139" s="1">
        <v>-3.7980627999999999E-3</v>
      </c>
      <c r="D16139" s="1">
        <v>-1.3537375000000001E-2</v>
      </c>
    </row>
    <row r="16140" spans="1:4" x14ac:dyDescent="0.15">
      <c r="A16140" s="1">
        <v>161.38</v>
      </c>
      <c r="B16140" s="1">
        <v>-4.3333033E-2</v>
      </c>
      <c r="C16140" s="1">
        <v>-4.8666676000000001E-3</v>
      </c>
      <c r="D16140" s="1">
        <v>-1.3530921E-2</v>
      </c>
    </row>
    <row r="16141" spans="1:4" x14ac:dyDescent="0.15">
      <c r="A16141" s="1">
        <v>161.38999999999999</v>
      </c>
      <c r="B16141" s="1">
        <v>-4.1499495999999997E-2</v>
      </c>
      <c r="C16141" s="1">
        <v>-5.9055165000000001E-3</v>
      </c>
      <c r="D16141" s="1">
        <v>-1.3572130999999999E-2</v>
      </c>
    </row>
    <row r="16142" spans="1:4" x14ac:dyDescent="0.15">
      <c r="A16142" s="1">
        <v>161.4</v>
      </c>
      <c r="B16142" s="1">
        <v>-3.8936598000000003E-2</v>
      </c>
      <c r="C16142" s="1">
        <v>-6.9722630000000002E-3</v>
      </c>
      <c r="D16142" s="1">
        <v>-1.3542946E-2</v>
      </c>
    </row>
    <row r="16143" spans="1:4" x14ac:dyDescent="0.15">
      <c r="A16143" s="1">
        <v>161.41</v>
      </c>
      <c r="B16143" s="1">
        <v>-3.6417731000000002E-2</v>
      </c>
      <c r="C16143" s="1">
        <v>-8.0129902000000003E-3</v>
      </c>
      <c r="D16143" s="1">
        <v>-1.3639883E-2</v>
      </c>
    </row>
    <row r="16144" spans="1:4" x14ac:dyDescent="0.15">
      <c r="A16144" s="1">
        <v>161.41999999999999</v>
      </c>
      <c r="B16144" s="1">
        <v>-3.4533475000000001E-2</v>
      </c>
      <c r="C16144" s="1">
        <v>-9.0781130000000005E-3</v>
      </c>
      <c r="D16144" s="1">
        <v>-1.3160188999999999E-2</v>
      </c>
    </row>
    <row r="16145" spans="1:4" x14ac:dyDescent="0.15">
      <c r="A16145" s="1">
        <v>161.43</v>
      </c>
      <c r="B16145" s="1">
        <v>-3.2611346999999999E-2</v>
      </c>
      <c r="C16145" s="1">
        <v>-1.0120517000000001E-2</v>
      </c>
      <c r="D16145" s="1">
        <v>-1.2077396000000001E-2</v>
      </c>
    </row>
    <row r="16146" spans="1:4" x14ac:dyDescent="0.15">
      <c r="A16146" s="1">
        <v>161.44</v>
      </c>
      <c r="B16146" s="1">
        <v>-3.0132016000000001E-2</v>
      </c>
      <c r="C16146" s="1">
        <v>-1.1184181E-2</v>
      </c>
      <c r="D16146" s="1">
        <v>-1.1147284E-2</v>
      </c>
    </row>
    <row r="16147" spans="1:4" x14ac:dyDescent="0.15">
      <c r="A16147" s="1">
        <v>161.44999999999999</v>
      </c>
      <c r="B16147" s="1">
        <v>-2.7525619000000001E-2</v>
      </c>
      <c r="C16147" s="1">
        <v>-1.2228121E-2</v>
      </c>
      <c r="D16147" s="1">
        <v>-1.0120039000000001E-2</v>
      </c>
    </row>
    <row r="16148" spans="1:4" x14ac:dyDescent="0.15">
      <c r="A16148" s="1">
        <v>161.46</v>
      </c>
      <c r="B16148" s="1">
        <v>-2.574599E-2</v>
      </c>
      <c r="C16148" s="1">
        <v>-1.3290437E-2</v>
      </c>
      <c r="D16148" s="1">
        <v>-9.1674708000000008E-3</v>
      </c>
    </row>
    <row r="16149" spans="1:4" x14ac:dyDescent="0.15">
      <c r="A16149" s="1">
        <v>161.47</v>
      </c>
      <c r="B16149" s="1">
        <v>-2.366857E-2</v>
      </c>
      <c r="C16149" s="1">
        <v>-1.4335820000000001E-2</v>
      </c>
      <c r="D16149" s="1">
        <v>-8.1522480000000008E-3</v>
      </c>
    </row>
    <row r="16150" spans="1:4" x14ac:dyDescent="0.15">
      <c r="A16150" s="1">
        <v>161.47999999999999</v>
      </c>
      <c r="B16150" s="1">
        <v>-2.1790831E-2</v>
      </c>
      <c r="C16150" s="1">
        <v>-1.5396857E-2</v>
      </c>
      <c r="D16150" s="1">
        <v>-7.1926769000000002E-3</v>
      </c>
    </row>
    <row r="16151" spans="1:4" x14ac:dyDescent="0.15">
      <c r="A16151" s="1">
        <v>161.49</v>
      </c>
      <c r="B16151" s="1">
        <v>-1.9767745999999999E-2</v>
      </c>
      <c r="C16151" s="1">
        <v>-1.6443626999999999E-2</v>
      </c>
      <c r="D16151" s="1">
        <v>-6.1820362999999998E-3</v>
      </c>
    </row>
    <row r="16152" spans="1:4" x14ac:dyDescent="0.15">
      <c r="A16152" s="1">
        <v>161.5</v>
      </c>
      <c r="B16152" s="1">
        <v>-1.7849104000000001E-2</v>
      </c>
      <c r="C16152" s="1">
        <v>-1.7503418E-2</v>
      </c>
      <c r="D16152" s="1">
        <v>-5.2196915999999996E-3</v>
      </c>
    </row>
    <row r="16153" spans="1:4" x14ac:dyDescent="0.15">
      <c r="A16153" s="1">
        <v>161.51</v>
      </c>
      <c r="B16153" s="1">
        <v>-1.5865422000000001E-2</v>
      </c>
      <c r="C16153" s="1">
        <v>-1.8551557E-2</v>
      </c>
      <c r="D16153" s="1">
        <v>-4.2109486999999998E-3</v>
      </c>
    </row>
    <row r="16154" spans="1:4" x14ac:dyDescent="0.15">
      <c r="A16154" s="1">
        <v>161.52000000000001</v>
      </c>
      <c r="B16154" s="1">
        <v>-1.3897537999999999E-2</v>
      </c>
      <c r="C16154" s="1">
        <v>-1.9610097E-2</v>
      </c>
      <c r="D16154" s="1">
        <v>-3.2476884E-3</v>
      </c>
    </row>
    <row r="16155" spans="1:4" x14ac:dyDescent="0.15">
      <c r="A16155" s="1">
        <v>161.53</v>
      </c>
      <c r="B16155" s="1">
        <v>-1.2002888999999999E-2</v>
      </c>
      <c r="C16155" s="1">
        <v>-2.0659625000000001E-2</v>
      </c>
      <c r="D16155" s="1">
        <v>-2.2394651E-3</v>
      </c>
    </row>
    <row r="16156" spans="1:4" x14ac:dyDescent="0.15">
      <c r="A16156" s="1">
        <v>161.54</v>
      </c>
      <c r="B16156" s="1">
        <v>-9.5210912999999994E-3</v>
      </c>
      <c r="C16156" s="1">
        <v>-2.1716869E-2</v>
      </c>
      <c r="D16156" s="1">
        <v>-1.2763814E-3</v>
      </c>
    </row>
    <row r="16157" spans="1:4" x14ac:dyDescent="0.15">
      <c r="A16157" s="1">
        <v>161.55000000000001</v>
      </c>
      <c r="B16157" s="1">
        <v>-6.9025468000000001E-3</v>
      </c>
      <c r="C16157" s="1">
        <v>-2.2767846000000001E-2</v>
      </c>
      <c r="D16157" s="1">
        <v>-2.6776223E-4</v>
      </c>
    </row>
    <row r="16158" spans="1:4" x14ac:dyDescent="0.15">
      <c r="A16158" s="1">
        <v>161.56</v>
      </c>
      <c r="B16158" s="1">
        <v>-5.147319E-3</v>
      </c>
      <c r="C16158" s="1">
        <v>-2.3823705000000001E-2</v>
      </c>
      <c r="D16158" s="1">
        <v>6.9433053E-4</v>
      </c>
    </row>
    <row r="16159" spans="1:4" x14ac:dyDescent="0.15">
      <c r="A16159" s="1">
        <v>161.57</v>
      </c>
      <c r="B16159" s="1">
        <v>-3.0346078000000002E-3</v>
      </c>
      <c r="C16159" s="1">
        <v>-2.4876245000000002E-2</v>
      </c>
      <c r="D16159" s="1">
        <v>1.7041058000000001E-3</v>
      </c>
    </row>
    <row r="16160" spans="1:4" x14ac:dyDescent="0.15">
      <c r="A16160" s="1">
        <v>161.58000000000001</v>
      </c>
      <c r="B16160" s="1">
        <v>-1.2058399999999999E-3</v>
      </c>
      <c r="C16160" s="1">
        <v>-2.5930569000000001E-2</v>
      </c>
      <c r="D16160" s="1">
        <v>2.6644593999999998E-3</v>
      </c>
    </row>
    <row r="16161" spans="1:4" x14ac:dyDescent="0.15">
      <c r="A16161" s="1">
        <v>161.59</v>
      </c>
      <c r="B16161" s="1">
        <v>8.8391238000000004E-4</v>
      </c>
      <c r="C16161" s="1">
        <v>-2.6984854999999999E-2</v>
      </c>
      <c r="D16161" s="1">
        <v>3.6761564E-3</v>
      </c>
    </row>
    <row r="16162" spans="1:4" x14ac:dyDescent="0.15">
      <c r="A16162" s="1">
        <v>161.6</v>
      </c>
      <c r="B16162" s="1">
        <v>2.7052362999999999E-3</v>
      </c>
      <c r="C16162" s="1">
        <v>-2.8037409999999999E-2</v>
      </c>
      <c r="D16162" s="1">
        <v>4.6339529999999997E-3</v>
      </c>
    </row>
    <row r="16163" spans="1:4" x14ac:dyDescent="0.15">
      <c r="A16163" s="1">
        <v>161.61000000000001</v>
      </c>
      <c r="B16163" s="1">
        <v>4.8522527999999999E-3</v>
      </c>
      <c r="C16163" s="1">
        <v>-2.9093727E-2</v>
      </c>
      <c r="D16163" s="1">
        <v>5.6484721000000003E-3</v>
      </c>
    </row>
    <row r="16164" spans="1:4" x14ac:dyDescent="0.15">
      <c r="A16164" s="1">
        <v>161.62</v>
      </c>
      <c r="B16164" s="1">
        <v>6.1857133999999999E-3</v>
      </c>
      <c r="C16164" s="1">
        <v>-3.0144153E-2</v>
      </c>
      <c r="D16164" s="1">
        <v>6.6026857999999999E-3</v>
      </c>
    </row>
    <row r="16165" spans="1:4" x14ac:dyDescent="0.15">
      <c r="A16165" s="1">
        <v>161.63</v>
      </c>
      <c r="B16165" s="1">
        <v>7.5850431999999997E-3</v>
      </c>
      <c r="C16165" s="1">
        <v>-3.1202945999999999E-2</v>
      </c>
      <c r="D16165" s="1">
        <v>7.6212249999999997E-3</v>
      </c>
    </row>
    <row r="16166" spans="1:4" x14ac:dyDescent="0.15">
      <c r="A16166" s="1">
        <v>161.63999999999999</v>
      </c>
      <c r="B16166" s="1">
        <v>9.6693301999999995E-3</v>
      </c>
      <c r="C16166" s="1">
        <v>-3.2250676999999998E-2</v>
      </c>
      <c r="D16166" s="1">
        <v>8.5704156000000007E-3</v>
      </c>
    </row>
    <row r="16167" spans="1:4" x14ac:dyDescent="0.15">
      <c r="A16167" s="1">
        <v>161.65</v>
      </c>
      <c r="B16167" s="1">
        <v>1.1543357000000001E-2</v>
      </c>
      <c r="C16167" s="1">
        <v>-3.3312660000000001E-2</v>
      </c>
      <c r="D16167" s="1">
        <v>9.5947484000000003E-3</v>
      </c>
    </row>
    <row r="16168" spans="1:4" x14ac:dyDescent="0.15">
      <c r="A16168" s="1">
        <v>161.66</v>
      </c>
      <c r="B16168" s="1">
        <v>1.3613228999999999E-2</v>
      </c>
      <c r="C16168" s="1">
        <v>-3.4356772000000001E-2</v>
      </c>
      <c r="D16168" s="1">
        <v>1.0536666E-2</v>
      </c>
    </row>
    <row r="16169" spans="1:4" x14ac:dyDescent="0.15">
      <c r="A16169" s="1">
        <v>161.66999999999999</v>
      </c>
      <c r="B16169" s="1">
        <v>1.5062898E-2</v>
      </c>
      <c r="C16169" s="1">
        <v>-3.5423151999999999E-2</v>
      </c>
      <c r="D16169" s="1">
        <v>1.1569731E-2</v>
      </c>
    </row>
    <row r="16170" spans="1:4" x14ac:dyDescent="0.15">
      <c r="A16170" s="1">
        <v>161.68</v>
      </c>
      <c r="B16170" s="1">
        <v>1.5942806E-2</v>
      </c>
      <c r="C16170" s="1">
        <v>-3.6462019999999998E-2</v>
      </c>
      <c r="D16170" s="1">
        <v>1.2500391E-2</v>
      </c>
    </row>
    <row r="16171" spans="1:4" x14ac:dyDescent="0.15">
      <c r="A16171" s="1">
        <v>161.69</v>
      </c>
      <c r="B16171" s="1">
        <v>1.6942842E-2</v>
      </c>
      <c r="C16171" s="1">
        <v>-3.7535028999999998E-2</v>
      </c>
      <c r="D16171" s="1">
        <v>1.3547839000000001E-2</v>
      </c>
    </row>
    <row r="16172" spans="1:4" x14ac:dyDescent="0.15">
      <c r="A16172" s="1">
        <v>161.69999999999999</v>
      </c>
      <c r="B16172" s="1">
        <v>1.7884694999999999E-2</v>
      </c>
      <c r="C16172" s="1">
        <v>-3.8565468999999998E-2</v>
      </c>
      <c r="D16172" s="1">
        <v>1.4458729E-2</v>
      </c>
    </row>
    <row r="16173" spans="1:4" x14ac:dyDescent="0.15">
      <c r="A16173" s="1">
        <v>161.71</v>
      </c>
      <c r="B16173" s="1">
        <v>1.8846404000000001E-2</v>
      </c>
      <c r="C16173" s="1">
        <v>-3.9649841999999998E-2</v>
      </c>
      <c r="D16173" s="1">
        <v>1.5534523E-2</v>
      </c>
    </row>
    <row r="16174" spans="1:4" x14ac:dyDescent="0.15">
      <c r="A16174" s="1">
        <v>161.72</v>
      </c>
      <c r="B16174" s="1">
        <v>1.983209E-2</v>
      </c>
      <c r="C16174" s="1">
        <v>-4.0664363000000002E-2</v>
      </c>
      <c r="D16174" s="1">
        <v>1.6399400000000001E-2</v>
      </c>
    </row>
    <row r="16175" spans="1:4" x14ac:dyDescent="0.15">
      <c r="A16175" s="1">
        <v>161.72999999999999</v>
      </c>
      <c r="B16175" s="1">
        <v>2.0710955999999999E-2</v>
      </c>
      <c r="C16175" s="1">
        <v>-4.1772977000000003E-2</v>
      </c>
      <c r="D16175" s="1">
        <v>1.7567559E-2</v>
      </c>
    </row>
    <row r="16176" spans="1:4" x14ac:dyDescent="0.15">
      <c r="A16176" s="1">
        <v>161.74</v>
      </c>
      <c r="B16176" s="1">
        <v>2.2204297000000001E-2</v>
      </c>
      <c r="C16176" s="1">
        <v>-4.2746274000000001E-2</v>
      </c>
      <c r="D16176" s="1">
        <v>1.7906967999999999E-2</v>
      </c>
    </row>
    <row r="16177" spans="1:4" x14ac:dyDescent="0.15">
      <c r="A16177" s="1">
        <v>161.75</v>
      </c>
      <c r="B16177" s="1">
        <v>2.3813371E-2</v>
      </c>
      <c r="C16177" s="1">
        <v>-4.3943111999999999E-2</v>
      </c>
      <c r="D16177" s="1">
        <v>1.8373784000000001E-2</v>
      </c>
    </row>
    <row r="16178" spans="1:4" x14ac:dyDescent="0.15">
      <c r="A16178" s="1">
        <v>161.76</v>
      </c>
      <c r="B16178" s="1">
        <v>2.4573154E-2</v>
      </c>
      <c r="C16178" s="1">
        <v>-4.4391872999999998E-2</v>
      </c>
      <c r="D16178" s="1">
        <v>1.9396482999999999E-2</v>
      </c>
    </row>
    <row r="16179" spans="1:4" x14ac:dyDescent="0.15">
      <c r="A16179" s="1">
        <v>161.77000000000001</v>
      </c>
      <c r="B16179" s="1">
        <v>2.5685477000000002E-2</v>
      </c>
      <c r="C16179" s="1">
        <v>-4.4906915999999998E-2</v>
      </c>
      <c r="D16179" s="1">
        <v>2.0463278000000001E-2</v>
      </c>
    </row>
    <row r="16180" spans="1:4" x14ac:dyDescent="0.15">
      <c r="A16180" s="1">
        <v>161.78</v>
      </c>
      <c r="B16180" s="1">
        <v>2.6503134000000001E-2</v>
      </c>
      <c r="C16180" s="1">
        <v>-4.5651386000000002E-2</v>
      </c>
      <c r="D16180" s="1">
        <v>2.0875257000000001E-2</v>
      </c>
    </row>
    <row r="16181" spans="1:4" x14ac:dyDescent="0.15">
      <c r="A16181" s="1">
        <v>161.79</v>
      </c>
      <c r="B16181" s="1">
        <v>2.7633934999999998E-2</v>
      </c>
      <c r="C16181" s="1">
        <v>-4.5446519999999997E-2</v>
      </c>
      <c r="D16181" s="1">
        <v>2.1306532E-2</v>
      </c>
    </row>
    <row r="16182" spans="1:4" x14ac:dyDescent="0.15">
      <c r="A16182" s="1">
        <v>161.80000000000001</v>
      </c>
      <c r="B16182" s="1">
        <v>2.8022458E-2</v>
      </c>
      <c r="C16182" s="1">
        <v>-4.6094522999999998E-2</v>
      </c>
      <c r="D16182" s="1">
        <v>2.1974193999999999E-2</v>
      </c>
    </row>
    <row r="16183" spans="1:4" x14ac:dyDescent="0.15">
      <c r="A16183" s="1">
        <v>161.81</v>
      </c>
      <c r="B16183" s="1">
        <v>2.7959306999999999E-2</v>
      </c>
      <c r="C16183" s="1">
        <v>-4.7208475E-2</v>
      </c>
      <c r="D16183" s="1">
        <v>2.1747149E-2</v>
      </c>
    </row>
    <row r="16184" spans="1:4" x14ac:dyDescent="0.15">
      <c r="A16184" s="1">
        <v>161.82</v>
      </c>
      <c r="B16184" s="1">
        <v>2.7907060000000001E-2</v>
      </c>
      <c r="C16184" s="1">
        <v>-4.7825319999999998E-2</v>
      </c>
      <c r="D16184" s="1">
        <v>2.1874555E-2</v>
      </c>
    </row>
    <row r="16185" spans="1:4" x14ac:dyDescent="0.15">
      <c r="A16185" s="1">
        <v>161.83000000000001</v>
      </c>
      <c r="B16185" s="1">
        <v>2.7892136000000001E-2</v>
      </c>
      <c r="C16185" s="1">
        <v>-4.7709938E-2</v>
      </c>
      <c r="D16185" s="1">
        <v>2.1746455000000001E-2</v>
      </c>
    </row>
    <row r="16186" spans="1:4" x14ac:dyDescent="0.15">
      <c r="A16186" s="1">
        <v>161.84</v>
      </c>
      <c r="B16186" s="1">
        <v>2.7822611000000001E-2</v>
      </c>
      <c r="C16186" s="1">
        <v>-4.7917078000000002E-2</v>
      </c>
      <c r="D16186" s="1">
        <v>2.1824695000000002E-2</v>
      </c>
    </row>
    <row r="16187" spans="1:4" x14ac:dyDescent="0.15">
      <c r="A16187" s="1">
        <v>161.85</v>
      </c>
      <c r="B16187" s="1">
        <v>2.7815486E-2</v>
      </c>
      <c r="C16187" s="1">
        <v>-4.7778541000000001E-2</v>
      </c>
      <c r="D16187" s="1">
        <v>2.1726273000000001E-2</v>
      </c>
    </row>
    <row r="16188" spans="1:4" x14ac:dyDescent="0.15">
      <c r="A16188" s="1">
        <v>161.86000000000001</v>
      </c>
      <c r="B16188" s="1">
        <v>2.7741854999999999E-2</v>
      </c>
      <c r="C16188" s="1">
        <v>-4.8468000999999997E-2</v>
      </c>
      <c r="D16188" s="1">
        <v>2.1784563E-2</v>
      </c>
    </row>
    <row r="16189" spans="1:4" x14ac:dyDescent="0.15">
      <c r="A16189" s="1">
        <v>161.87</v>
      </c>
      <c r="B16189" s="1">
        <v>2.7736843000000001E-2</v>
      </c>
      <c r="C16189" s="1">
        <v>-4.9072396999999997E-2</v>
      </c>
      <c r="D16189" s="1">
        <v>2.1699785999999999E-2</v>
      </c>
    </row>
    <row r="16190" spans="1:4" x14ac:dyDescent="0.15">
      <c r="A16190" s="1">
        <v>161.88</v>
      </c>
      <c r="B16190" s="1">
        <v>2.7661924000000001E-2</v>
      </c>
      <c r="C16190" s="1">
        <v>-4.9023698999999997E-2</v>
      </c>
      <c r="D16190" s="1">
        <v>2.1748389999999999E-2</v>
      </c>
    </row>
    <row r="16191" spans="1:4" x14ac:dyDescent="0.15">
      <c r="A16191" s="1">
        <v>161.88999999999999</v>
      </c>
      <c r="B16191" s="1">
        <v>2.7657513000000002E-2</v>
      </c>
      <c r="C16191" s="1">
        <v>-4.9128246E-2</v>
      </c>
      <c r="D16191" s="1">
        <v>2.1669826999999999E-2</v>
      </c>
    </row>
    <row r="16192" spans="1:4" x14ac:dyDescent="0.15">
      <c r="A16192" s="1">
        <v>161.9</v>
      </c>
      <c r="B16192" s="1">
        <v>2.7582145999999998E-2</v>
      </c>
      <c r="C16192" s="1">
        <v>-4.9153260999999997E-2</v>
      </c>
      <c r="D16192" s="1">
        <v>2.1714818E-2</v>
      </c>
    </row>
    <row r="16193" spans="1:4" x14ac:dyDescent="0.15">
      <c r="A16193" s="1">
        <v>161.91</v>
      </c>
      <c r="B16193" s="1">
        <v>2.7577864000000001E-2</v>
      </c>
      <c r="C16193" s="1">
        <v>-4.9226388000000003E-2</v>
      </c>
      <c r="D16193" s="1">
        <v>2.1636782E-2</v>
      </c>
    </row>
    <row r="16194" spans="1:4" x14ac:dyDescent="0.15">
      <c r="A16194" s="1">
        <v>161.91999999999999</v>
      </c>
      <c r="B16194" s="1">
        <v>2.7502298000000001E-2</v>
      </c>
      <c r="C16194" s="1">
        <v>-4.9268355999999999E-2</v>
      </c>
      <c r="D16194" s="1">
        <v>2.1684368999999998E-2</v>
      </c>
    </row>
    <row r="16195" spans="1:4" x14ac:dyDescent="0.15">
      <c r="A16195" s="1">
        <v>161.93</v>
      </c>
      <c r="B16195" s="1">
        <v>2.7498030999999999E-2</v>
      </c>
      <c r="C16195" s="1">
        <v>-4.9331229999999997E-2</v>
      </c>
      <c r="D16195" s="1">
        <v>2.1598849999999999E-2</v>
      </c>
    </row>
    <row r="16196" spans="1:4" x14ac:dyDescent="0.15">
      <c r="A16196" s="1">
        <v>161.94</v>
      </c>
      <c r="B16196" s="1">
        <v>2.7422286000000001E-2</v>
      </c>
      <c r="C16196" s="1">
        <v>-4.9379887999999997E-2</v>
      </c>
      <c r="D16196" s="1">
        <v>2.1661343E-2</v>
      </c>
    </row>
    <row r="16197" spans="1:4" x14ac:dyDescent="0.15">
      <c r="A16197" s="1">
        <v>161.94999999999999</v>
      </c>
      <c r="B16197" s="1">
        <v>2.7418076E-2</v>
      </c>
      <c r="C16197" s="1">
        <v>-4.9438219999999998E-2</v>
      </c>
      <c r="D16197" s="1">
        <v>2.1545203999999998E-2</v>
      </c>
    </row>
    <row r="16198" spans="1:4" x14ac:dyDescent="0.15">
      <c r="A16198" s="1">
        <v>161.96</v>
      </c>
      <c r="B16198" s="1">
        <v>2.7342057999999999E-2</v>
      </c>
      <c r="C16198" s="1">
        <v>-4.9490089000000001E-2</v>
      </c>
      <c r="D16198" s="1">
        <v>2.1681428999999999E-2</v>
      </c>
    </row>
    <row r="16199" spans="1:4" x14ac:dyDescent="0.15">
      <c r="A16199" s="1">
        <v>161.97</v>
      </c>
      <c r="B16199" s="1">
        <v>2.7338036999999999E-2</v>
      </c>
      <c r="C16199" s="1">
        <v>-4.9546127000000002E-2</v>
      </c>
      <c r="D16199" s="1">
        <v>2.1063795E-2</v>
      </c>
    </row>
    <row r="16200" spans="1:4" x14ac:dyDescent="0.15">
      <c r="A16200" s="1">
        <v>161.97999999999999</v>
      </c>
      <c r="B16200" s="1">
        <v>2.7261575999999999E-2</v>
      </c>
      <c r="C16200" s="1">
        <v>-4.9599679000000001E-2</v>
      </c>
      <c r="D16200" s="1">
        <v>2.0465203000000001E-2</v>
      </c>
    </row>
    <row r="16201" spans="1:4" x14ac:dyDescent="0.15">
      <c r="A16201" s="1">
        <v>161.99</v>
      </c>
      <c r="B16201" s="1">
        <v>2.7257943999999999E-2</v>
      </c>
      <c r="C16201" s="1">
        <v>-4.9654493000000001E-2</v>
      </c>
      <c r="D16201" s="1">
        <v>2.0583431999999999E-2</v>
      </c>
    </row>
    <row r="16202" spans="1:4" x14ac:dyDescent="0.15">
      <c r="A16202" s="1">
        <v>162</v>
      </c>
      <c r="B16202" s="1">
        <v>2.7180798999999999E-2</v>
      </c>
      <c r="C16202" s="1">
        <v>-4.9708948000000003E-2</v>
      </c>
      <c r="D16202" s="1">
        <v>2.0481769E-2</v>
      </c>
    </row>
    <row r="16203" spans="1:4" x14ac:dyDescent="0.15">
      <c r="A16203" s="1">
        <v>162.01</v>
      </c>
      <c r="B16203" s="1">
        <v>2.7177838999999999E-2</v>
      </c>
      <c r="C16203" s="1">
        <v>-4.9763112999999998E-2</v>
      </c>
      <c r="D16203" s="1">
        <v>2.0535266999999999E-2</v>
      </c>
    </row>
    <row r="16204" spans="1:4" x14ac:dyDescent="0.15">
      <c r="A16204" s="1">
        <v>162.02000000000001</v>
      </c>
      <c r="B16204" s="1">
        <v>2.7099674000000001E-2</v>
      </c>
      <c r="C16204" s="1">
        <v>-4.9818029999999999E-2</v>
      </c>
      <c r="D16204" s="1">
        <v>2.0444252E-2</v>
      </c>
    </row>
    <row r="16205" spans="1:4" x14ac:dyDescent="0.15">
      <c r="A16205" s="1">
        <v>162.03</v>
      </c>
      <c r="B16205" s="1">
        <v>2.7097779999999998E-2</v>
      </c>
      <c r="C16205" s="1">
        <v>-4.9871882999999999E-2</v>
      </c>
      <c r="D16205" s="1">
        <v>2.0534908000000001E-2</v>
      </c>
    </row>
    <row r="16206" spans="1:4" x14ac:dyDescent="0.15">
      <c r="A16206" s="1">
        <v>162.04</v>
      </c>
      <c r="B16206" s="1">
        <v>2.7018123000000002E-2</v>
      </c>
      <c r="C16206" s="1">
        <v>-4.9926994000000002E-2</v>
      </c>
      <c r="D16206" s="1">
        <v>2.0004277000000001E-2</v>
      </c>
    </row>
    <row r="16207" spans="1:4" x14ac:dyDescent="0.15">
      <c r="A16207" s="1">
        <v>162.05000000000001</v>
      </c>
      <c r="B16207" s="1">
        <v>2.7017863E-2</v>
      </c>
      <c r="C16207" s="1">
        <v>-4.9980744000000001E-2</v>
      </c>
      <c r="D16207" s="1">
        <v>1.8907909000000001E-2</v>
      </c>
    </row>
    <row r="16208" spans="1:4" x14ac:dyDescent="0.15">
      <c r="A16208" s="1">
        <v>162.06</v>
      </c>
      <c r="B16208" s="1">
        <v>2.6936009E-2</v>
      </c>
      <c r="C16208" s="1">
        <v>-5.0035875E-2</v>
      </c>
      <c r="D16208" s="1">
        <v>1.7931220000000001E-2</v>
      </c>
    </row>
    <row r="16209" spans="1:4" x14ac:dyDescent="0.15">
      <c r="A16209" s="1">
        <v>162.07</v>
      </c>
      <c r="B16209" s="1">
        <v>2.6938264999999999E-2</v>
      </c>
      <c r="C16209" s="1">
        <v>-5.0089660000000001E-2</v>
      </c>
      <c r="D16209" s="1">
        <v>1.6887267000000001E-2</v>
      </c>
    </row>
    <row r="16210" spans="1:4" x14ac:dyDescent="0.15">
      <c r="A16210" s="1">
        <v>162.08000000000001</v>
      </c>
      <c r="B16210" s="1">
        <v>2.6853083E-2</v>
      </c>
      <c r="C16210" s="1">
        <v>-5.0144691999999998E-2</v>
      </c>
      <c r="D16210" s="1">
        <v>1.5889629999999998E-2</v>
      </c>
    </row>
    <row r="16211" spans="1:4" x14ac:dyDescent="0.15">
      <c r="A16211" s="1">
        <v>162.09</v>
      </c>
      <c r="B16211" s="1">
        <v>2.6859337E-2</v>
      </c>
      <c r="C16211" s="1">
        <v>-5.0198606999999999E-2</v>
      </c>
      <c r="D16211" s="1">
        <v>1.4856635999999999E-2</v>
      </c>
    </row>
    <row r="16212" spans="1:4" x14ac:dyDescent="0.15">
      <c r="A16212" s="1">
        <v>162.1</v>
      </c>
      <c r="B16212" s="1">
        <v>2.6768816000000001E-2</v>
      </c>
      <c r="C16212" s="1">
        <v>-5.0253454000000003E-2</v>
      </c>
      <c r="D16212" s="1">
        <v>1.3851913E-2</v>
      </c>
    </row>
    <row r="16213" spans="1:4" x14ac:dyDescent="0.15">
      <c r="A16213" s="1">
        <v>162.11000000000001</v>
      </c>
      <c r="B16213" s="1">
        <v>2.6781895999999999E-2</v>
      </c>
      <c r="C16213" s="1">
        <v>-5.0307569000000003E-2</v>
      </c>
      <c r="D16213" s="1">
        <v>1.2823723E-2</v>
      </c>
    </row>
    <row r="16214" spans="1:4" x14ac:dyDescent="0.15">
      <c r="A16214" s="1">
        <v>162.12</v>
      </c>
      <c r="B16214" s="1">
        <v>2.6681850999999999E-2</v>
      </c>
      <c r="C16214" s="1">
        <v>-5.0362164000000001E-2</v>
      </c>
      <c r="D16214" s="1">
        <v>1.1815051E-2</v>
      </c>
    </row>
    <row r="16215" spans="1:4" x14ac:dyDescent="0.15">
      <c r="A16215" s="1">
        <v>162.13</v>
      </c>
      <c r="B16215" s="1">
        <v>2.6708351000000002E-2</v>
      </c>
      <c r="C16215" s="1">
        <v>-5.0416533999999999E-2</v>
      </c>
      <c r="D16215" s="1">
        <v>1.078995E-2</v>
      </c>
    </row>
    <row r="16216" spans="1:4" x14ac:dyDescent="0.15">
      <c r="A16216" s="1">
        <v>162.13999999999999</v>
      </c>
      <c r="B16216" s="1">
        <v>2.6587398000000002E-2</v>
      </c>
      <c r="C16216" s="1">
        <v>-5.0470823999999997E-2</v>
      </c>
      <c r="D16216" s="1">
        <v>9.7782745999999993E-3</v>
      </c>
    </row>
    <row r="16217" spans="1:4" x14ac:dyDescent="0.15">
      <c r="A16217" s="1">
        <v>162.15</v>
      </c>
      <c r="B16217" s="1">
        <v>2.6649954999999999E-2</v>
      </c>
      <c r="C16217" s="1">
        <v>-5.0525492999999998E-2</v>
      </c>
      <c r="D16217" s="1">
        <v>8.7557768999999997E-3</v>
      </c>
    </row>
    <row r="16218" spans="1:4" x14ac:dyDescent="0.15">
      <c r="A16218" s="1">
        <v>162.16</v>
      </c>
      <c r="B16218" s="1">
        <v>2.6449337999999999E-2</v>
      </c>
      <c r="C16218" s="1">
        <v>-5.0579430000000002E-2</v>
      </c>
      <c r="D16218" s="1">
        <v>7.7412755000000003E-3</v>
      </c>
    </row>
    <row r="16219" spans="1:4" x14ac:dyDescent="0.15">
      <c r="A16219" s="1">
        <v>162.16999999999999</v>
      </c>
      <c r="B16219" s="1">
        <v>2.7019234E-2</v>
      </c>
      <c r="C16219" s="1">
        <v>-5.0634439000000003E-2</v>
      </c>
      <c r="D16219" s="1">
        <v>6.7214381999999998E-3</v>
      </c>
    </row>
    <row r="16220" spans="1:4" x14ac:dyDescent="0.15">
      <c r="A16220" s="1">
        <v>162.18</v>
      </c>
      <c r="B16220" s="1">
        <v>2.7546457999999999E-2</v>
      </c>
      <c r="C16220" s="1">
        <v>-5.0687980000000001E-2</v>
      </c>
      <c r="D16220" s="1">
        <v>5.7038482000000001E-3</v>
      </c>
    </row>
    <row r="16221" spans="1:4" x14ac:dyDescent="0.15">
      <c r="A16221" s="1">
        <v>162.19</v>
      </c>
      <c r="B16221" s="1">
        <v>2.7388332000000001E-2</v>
      </c>
      <c r="C16221" s="1">
        <v>-5.0743366999999998E-2</v>
      </c>
      <c r="D16221" s="1">
        <v>4.6871361000000002E-3</v>
      </c>
    </row>
    <row r="16222" spans="1:4" x14ac:dyDescent="0.15">
      <c r="A16222" s="1">
        <v>162.19999999999999</v>
      </c>
      <c r="B16222" s="1">
        <v>2.7408002000000001E-2</v>
      </c>
      <c r="C16222" s="1">
        <v>-5.0796467999999997E-2</v>
      </c>
      <c r="D16222" s="1">
        <v>3.6657622E-3</v>
      </c>
    </row>
    <row r="16223" spans="1:4" x14ac:dyDescent="0.15">
      <c r="A16223" s="1">
        <v>162.21</v>
      </c>
      <c r="B16223" s="1">
        <v>2.7329393E-2</v>
      </c>
      <c r="C16223" s="1">
        <v>-5.0852270999999998E-2</v>
      </c>
      <c r="D16223" s="1">
        <v>2.6531552E-3</v>
      </c>
    </row>
    <row r="16224" spans="1:4" x14ac:dyDescent="0.15">
      <c r="A16224" s="1">
        <v>162.22</v>
      </c>
      <c r="B16224" s="1">
        <v>2.7312756000000001E-2</v>
      </c>
      <c r="C16224" s="1">
        <v>-5.0904888000000002E-2</v>
      </c>
      <c r="D16224" s="1">
        <v>1.6266334000000001E-3</v>
      </c>
    </row>
    <row r="16225" spans="1:4" x14ac:dyDescent="0.15">
      <c r="A16225" s="1">
        <v>162.22999999999999</v>
      </c>
      <c r="B16225" s="1">
        <v>2.7254943E-2</v>
      </c>
      <c r="C16225" s="1">
        <v>-5.0961148999999997E-2</v>
      </c>
      <c r="D16225" s="1">
        <v>6.2004436000000001E-4</v>
      </c>
    </row>
    <row r="16226" spans="1:4" x14ac:dyDescent="0.15">
      <c r="A16226" s="1">
        <v>162.24</v>
      </c>
      <c r="B16226" s="1">
        <v>2.7224603E-2</v>
      </c>
      <c r="C16226" s="1">
        <v>-5.1013231999999999E-2</v>
      </c>
      <c r="D16226" s="1">
        <v>-4.1437764E-4</v>
      </c>
    </row>
    <row r="16227" spans="1:4" x14ac:dyDescent="0.15">
      <c r="A16227" s="1">
        <v>162.25</v>
      </c>
      <c r="B16227" s="1">
        <v>2.7176235999999999E-2</v>
      </c>
      <c r="C16227" s="1">
        <v>-5.1069997999999998E-2</v>
      </c>
      <c r="D16227" s="1">
        <v>-1.4108291E-3</v>
      </c>
    </row>
    <row r="16228" spans="1:4" x14ac:dyDescent="0.15">
      <c r="A16228" s="1">
        <v>162.26</v>
      </c>
      <c r="B16228" s="1">
        <v>2.713875E-2</v>
      </c>
      <c r="C16228" s="1">
        <v>-5.1121491999999998E-2</v>
      </c>
      <c r="D16228" s="1">
        <v>-2.4596953000000001E-3</v>
      </c>
    </row>
    <row r="16229" spans="1:4" x14ac:dyDescent="0.15">
      <c r="A16229" s="1">
        <v>162.27000000000001</v>
      </c>
      <c r="B16229" s="1">
        <v>2.7095681E-2</v>
      </c>
      <c r="C16229" s="1">
        <v>-5.1178817000000001E-2</v>
      </c>
      <c r="D16229" s="1">
        <v>-3.4346658000000002E-3</v>
      </c>
    </row>
    <row r="16230" spans="1:4" x14ac:dyDescent="0.15">
      <c r="A16230" s="1">
        <v>162.28</v>
      </c>
      <c r="B16230" s="1">
        <v>2.7053842000000002E-2</v>
      </c>
      <c r="C16230" s="1">
        <v>-5.1229656999999998E-2</v>
      </c>
      <c r="D16230" s="1">
        <v>-4.5205853999999998E-3</v>
      </c>
    </row>
    <row r="16231" spans="1:4" x14ac:dyDescent="0.15">
      <c r="A16231" s="1">
        <v>162.29</v>
      </c>
      <c r="B16231" s="1">
        <v>2.7014094999999998E-2</v>
      </c>
      <c r="C16231" s="1">
        <v>-5.1287608999999998E-2</v>
      </c>
      <c r="D16231" s="1">
        <v>-5.4153433999999997E-3</v>
      </c>
    </row>
    <row r="16232" spans="1:4" x14ac:dyDescent="0.15">
      <c r="A16232" s="1">
        <v>162.30000000000001</v>
      </c>
      <c r="B16232" s="1">
        <v>2.696935E-2</v>
      </c>
      <c r="C16232" s="1">
        <v>-5.1337714E-2</v>
      </c>
      <c r="D16232" s="1">
        <v>-7.0095853000000001E-3</v>
      </c>
    </row>
    <row r="16233" spans="1:4" x14ac:dyDescent="0.15">
      <c r="A16233" s="1">
        <v>162.31</v>
      </c>
      <c r="B16233" s="1">
        <v>2.6931831E-2</v>
      </c>
      <c r="C16233" s="1">
        <v>-5.1396376000000001E-2</v>
      </c>
      <c r="D16233" s="1">
        <v>-8.6316468999999996E-3</v>
      </c>
    </row>
    <row r="16234" spans="1:4" x14ac:dyDescent="0.15">
      <c r="A16234" s="1">
        <v>162.32</v>
      </c>
      <c r="B16234" s="1">
        <v>2.6885023000000001E-2</v>
      </c>
      <c r="C16234" s="1">
        <v>-5.1445649000000003E-2</v>
      </c>
      <c r="D16234" s="1">
        <v>-9.4988395E-3</v>
      </c>
    </row>
    <row r="16235" spans="1:4" x14ac:dyDescent="0.15">
      <c r="A16235" s="1">
        <v>162.33000000000001</v>
      </c>
      <c r="B16235" s="1">
        <v>2.6849064999999998E-2</v>
      </c>
      <c r="C16235" s="1">
        <v>-5.1505126999999998E-2</v>
      </c>
      <c r="D16235" s="1">
        <v>-1.0612837E-2</v>
      </c>
    </row>
    <row r="16236" spans="1:4" x14ac:dyDescent="0.15">
      <c r="A16236" s="1">
        <v>162.34</v>
      </c>
      <c r="B16236" s="1">
        <v>2.6800727E-2</v>
      </c>
      <c r="C16236" s="1">
        <v>-5.1553439E-2</v>
      </c>
      <c r="D16236" s="1">
        <v>-1.1560463E-2</v>
      </c>
    </row>
    <row r="16237" spans="1:4" x14ac:dyDescent="0.15">
      <c r="A16237" s="1">
        <v>162.35</v>
      </c>
      <c r="B16237" s="1">
        <v>2.6765893999999998E-2</v>
      </c>
      <c r="C16237" s="1">
        <v>-5.1613874999999997E-2</v>
      </c>
      <c r="D16237" s="1">
        <v>-1.2637772E-2</v>
      </c>
    </row>
    <row r="16238" spans="1:4" x14ac:dyDescent="0.15">
      <c r="A16238" s="1">
        <v>162.36000000000001</v>
      </c>
      <c r="B16238" s="1">
        <v>2.6716383E-2</v>
      </c>
      <c r="C16238" s="1">
        <v>-5.1661057000000003E-2</v>
      </c>
      <c r="D16238" s="1">
        <v>-1.3606838E-2</v>
      </c>
    </row>
    <row r="16239" spans="1:4" x14ac:dyDescent="0.15">
      <c r="A16239" s="1">
        <v>162.37</v>
      </c>
      <c r="B16239" s="1">
        <v>2.6682375000000001E-2</v>
      </c>
      <c r="C16239" s="1">
        <v>-5.1722643999999998E-2</v>
      </c>
      <c r="D16239" s="1">
        <v>-1.467066E-2</v>
      </c>
    </row>
    <row r="16240" spans="1:4" x14ac:dyDescent="0.15">
      <c r="A16240" s="1">
        <v>162.38</v>
      </c>
      <c r="B16240" s="1">
        <v>2.6631944000000001E-2</v>
      </c>
      <c r="C16240" s="1">
        <v>-5.1768462000000001E-2</v>
      </c>
      <c r="D16240" s="1">
        <v>-1.5648479E-2</v>
      </c>
    </row>
    <row r="16241" spans="1:4" x14ac:dyDescent="0.15">
      <c r="A16241" s="1">
        <v>162.38999999999999</v>
      </c>
      <c r="B16241" s="1">
        <v>2.6598543999999998E-2</v>
      </c>
      <c r="C16241" s="1">
        <v>-5.1831475000000002E-2</v>
      </c>
      <c r="D16241" s="1">
        <v>-1.6708588E-2</v>
      </c>
    </row>
    <row r="16242" spans="1:4" x14ac:dyDescent="0.15">
      <c r="A16242" s="1">
        <v>162.4</v>
      </c>
      <c r="B16242" s="1">
        <v>2.6547373999999999E-2</v>
      </c>
      <c r="C16242" s="1">
        <v>-5.1875587000000001E-2</v>
      </c>
      <c r="D16242" s="1">
        <v>-1.7682178999999999E-2</v>
      </c>
    </row>
    <row r="16243" spans="1:4" x14ac:dyDescent="0.15">
      <c r="A16243" s="1">
        <v>162.41</v>
      </c>
      <c r="B16243" s="1">
        <v>2.6514421999999999E-2</v>
      </c>
      <c r="C16243" s="1">
        <v>-5.1940442000000003E-2</v>
      </c>
      <c r="D16243" s="1">
        <v>-1.8773506999999998E-2</v>
      </c>
    </row>
    <row r="16244" spans="1:4" x14ac:dyDescent="0.15">
      <c r="A16244" s="1">
        <v>162.41999999999999</v>
      </c>
      <c r="B16244" s="1">
        <v>2.6462652E-2</v>
      </c>
      <c r="C16244" s="1">
        <v>-5.1982319999999999E-2</v>
      </c>
      <c r="D16244" s="1">
        <v>-1.9335569E-2</v>
      </c>
    </row>
    <row r="16245" spans="1:4" x14ac:dyDescent="0.15">
      <c r="A16245" s="1">
        <v>162.43</v>
      </c>
      <c r="B16245" s="1">
        <v>2.6430025999999999E-2</v>
      </c>
      <c r="C16245" s="1">
        <v>-5.2049692000000002E-2</v>
      </c>
      <c r="D16245" s="1">
        <v>-1.9165547000000002E-2</v>
      </c>
    </row>
    <row r="16246" spans="1:4" x14ac:dyDescent="0.15">
      <c r="A16246" s="1">
        <v>162.44</v>
      </c>
      <c r="B16246" s="1">
        <v>2.6377761E-2</v>
      </c>
      <c r="C16246" s="1">
        <v>-5.2088439E-2</v>
      </c>
      <c r="D16246" s="1">
        <v>-1.9786155E-2</v>
      </c>
    </row>
    <row r="16247" spans="1:4" x14ac:dyDescent="0.15">
      <c r="A16247" s="1">
        <v>162.44999999999999</v>
      </c>
      <c r="B16247" s="1">
        <v>2.6345365999999999E-2</v>
      </c>
      <c r="C16247" s="1">
        <v>-5.2159544000000002E-2</v>
      </c>
      <c r="D16247" s="1">
        <v>-2.0398627999999999E-2</v>
      </c>
    </row>
    <row r="16248" spans="1:4" x14ac:dyDescent="0.15">
      <c r="A16248" s="1">
        <v>162.46</v>
      </c>
      <c r="B16248" s="1">
        <v>2.6292688000000002E-2</v>
      </c>
      <c r="C16248" s="1">
        <v>-5.2193424000000002E-2</v>
      </c>
      <c r="D16248" s="1">
        <v>-2.0269486E-2</v>
      </c>
    </row>
    <row r="16249" spans="1:4" x14ac:dyDescent="0.15">
      <c r="A16249" s="1">
        <v>162.47</v>
      </c>
      <c r="B16249" s="1">
        <v>2.6260446999999999E-2</v>
      </c>
      <c r="C16249" s="1">
        <v>-5.2270855999999997E-2</v>
      </c>
      <c r="D16249" s="1">
        <v>-2.0386319E-2</v>
      </c>
    </row>
    <row r="16250" spans="1:4" x14ac:dyDescent="0.15">
      <c r="A16250" s="1">
        <v>162.47999999999999</v>
      </c>
      <c r="B16250" s="1">
        <v>2.6207424E-2</v>
      </c>
      <c r="C16250" s="1">
        <v>-5.2295696000000003E-2</v>
      </c>
      <c r="D16250" s="1">
        <v>-2.0329711E-2</v>
      </c>
    </row>
    <row r="16251" spans="1:4" x14ac:dyDescent="0.15">
      <c r="A16251" s="1">
        <v>162.49</v>
      </c>
      <c r="B16251" s="1">
        <v>2.6175275000000001E-2</v>
      </c>
      <c r="C16251" s="1">
        <v>-5.2386866999999997E-2</v>
      </c>
      <c r="D16251" s="1">
        <v>-2.0415365000000001E-2</v>
      </c>
    </row>
    <row r="16252" spans="1:4" x14ac:dyDescent="0.15">
      <c r="A16252" s="1">
        <v>162.5</v>
      </c>
      <c r="B16252" s="1">
        <v>2.6121960999999999E-2</v>
      </c>
      <c r="C16252" s="1">
        <v>-5.2387200000000002E-2</v>
      </c>
      <c r="D16252" s="1">
        <v>-2.0376182E-2</v>
      </c>
    </row>
    <row r="16253" spans="1:4" x14ac:dyDescent="0.15">
      <c r="A16253" s="1">
        <v>162.51</v>
      </c>
      <c r="B16253" s="1">
        <v>2.6089853E-2</v>
      </c>
      <c r="C16253" s="1">
        <v>-5.2535687999999997E-2</v>
      </c>
      <c r="D16253" s="1">
        <v>-2.0451179999999999E-2</v>
      </c>
    </row>
    <row r="16254" spans="1:4" x14ac:dyDescent="0.15">
      <c r="A16254" s="1">
        <v>162.52000000000001</v>
      </c>
      <c r="B16254" s="1">
        <v>2.6036291E-2</v>
      </c>
      <c r="C16254" s="1">
        <v>-5.2083455000000001E-2</v>
      </c>
      <c r="D16254" s="1">
        <v>-2.0419330999999999E-2</v>
      </c>
    </row>
    <row r="16255" spans="1:4" x14ac:dyDescent="0.15">
      <c r="A16255" s="1">
        <v>162.53</v>
      </c>
      <c r="B16255" s="1">
        <v>2.6004181000000001E-2</v>
      </c>
      <c r="C16255" s="1">
        <v>-5.1054124999999999E-2</v>
      </c>
      <c r="D16255" s="1">
        <v>-2.0489461E-2</v>
      </c>
    </row>
    <row r="16256" spans="1:4" x14ac:dyDescent="0.15">
      <c r="A16256" s="1">
        <v>162.54</v>
      </c>
      <c r="B16256" s="1">
        <v>2.5950411E-2</v>
      </c>
      <c r="C16256" s="1">
        <v>-5.0149023000000001E-2</v>
      </c>
      <c r="D16256" s="1">
        <v>-2.0461256000000001E-2</v>
      </c>
    </row>
    <row r="16257" spans="1:4" x14ac:dyDescent="0.15">
      <c r="A16257" s="1">
        <v>162.55000000000001</v>
      </c>
      <c r="B16257" s="1">
        <v>2.5918262000000001E-2</v>
      </c>
      <c r="C16257" s="1">
        <v>-4.9177626000000002E-2</v>
      </c>
      <c r="D16257" s="1">
        <v>-2.0529069E-2</v>
      </c>
    </row>
    <row r="16258" spans="1:4" x14ac:dyDescent="0.15">
      <c r="A16258" s="1">
        <v>162.56</v>
      </c>
      <c r="B16258" s="1">
        <v>2.5864314999999999E-2</v>
      </c>
      <c r="C16258" s="1">
        <v>-4.8247024999999999E-2</v>
      </c>
      <c r="D16258" s="1">
        <v>-2.0502625999999999E-2</v>
      </c>
    </row>
    <row r="16259" spans="1:4" x14ac:dyDescent="0.15">
      <c r="A16259" s="1">
        <v>162.57</v>
      </c>
      <c r="B16259" s="1">
        <v>2.5832094999999999E-2</v>
      </c>
      <c r="C16259" s="1">
        <v>-4.7290774000000001E-2</v>
      </c>
      <c r="D16259" s="1">
        <v>-2.0569592000000001E-2</v>
      </c>
    </row>
    <row r="16260" spans="1:4" x14ac:dyDescent="0.15">
      <c r="A16260" s="1">
        <v>162.58000000000001</v>
      </c>
      <c r="B16260" s="1">
        <v>2.5777998999999999E-2</v>
      </c>
      <c r="C16260" s="1">
        <v>-4.6349157000000002E-2</v>
      </c>
      <c r="D16260" s="1">
        <v>-2.0543697999999999E-2</v>
      </c>
    </row>
    <row r="16261" spans="1:4" x14ac:dyDescent="0.15">
      <c r="A16261" s="1">
        <v>162.59</v>
      </c>
      <c r="B16261" s="1">
        <v>2.574568E-2</v>
      </c>
      <c r="C16261" s="1">
        <v>-4.5401907999999998E-2</v>
      </c>
      <c r="D16261" s="1">
        <v>-2.0610874000000001E-2</v>
      </c>
    </row>
    <row r="16262" spans="1:4" x14ac:dyDescent="0.15">
      <c r="A16262" s="1">
        <v>162.6</v>
      </c>
      <c r="B16262" s="1">
        <v>2.5691460999999999E-2</v>
      </c>
      <c r="C16262" s="1">
        <v>-4.4451683999999998E-2</v>
      </c>
      <c r="D16262" s="1">
        <v>-2.0584564999999999E-2</v>
      </c>
    </row>
    <row r="16263" spans="1:4" x14ac:dyDescent="0.15">
      <c r="A16263" s="1">
        <v>162.61000000000001</v>
      </c>
      <c r="B16263" s="1">
        <v>2.5659016E-2</v>
      </c>
      <c r="C16263" s="1">
        <v>-4.3513433999999997E-2</v>
      </c>
      <c r="D16263" s="1">
        <v>-2.0652871E-2</v>
      </c>
    </row>
    <row r="16264" spans="1:4" x14ac:dyDescent="0.15">
      <c r="A16264" s="1">
        <v>162.62</v>
      </c>
      <c r="B16264" s="1">
        <v>2.5604696E-2</v>
      </c>
      <c r="C16264" s="1">
        <v>-4.2552186999999998E-2</v>
      </c>
      <c r="D16264" s="1">
        <v>-2.0625227999999999E-2</v>
      </c>
    </row>
    <row r="16265" spans="1:4" x14ac:dyDescent="0.15">
      <c r="A16265" s="1">
        <v>162.63</v>
      </c>
      <c r="B16265" s="1">
        <v>2.5572101999999999E-2</v>
      </c>
      <c r="C16265" s="1">
        <v>-4.1629079999999999E-2</v>
      </c>
      <c r="D16265" s="1">
        <v>-2.0695618999999998E-2</v>
      </c>
    </row>
    <row r="16266" spans="1:4" x14ac:dyDescent="0.15">
      <c r="A16266" s="1">
        <v>162.63999999999999</v>
      </c>
      <c r="B16266" s="1">
        <v>2.5517702999999999E-2</v>
      </c>
      <c r="C16266" s="1">
        <v>-4.0642317999999997E-2</v>
      </c>
      <c r="D16266" s="1">
        <v>-2.0665612999999999E-2</v>
      </c>
    </row>
    <row r="16267" spans="1:4" x14ac:dyDescent="0.15">
      <c r="A16267" s="1">
        <v>162.65</v>
      </c>
      <c r="B16267" s="1">
        <v>2.5484936999999999E-2</v>
      </c>
      <c r="C16267" s="1">
        <v>-3.9777136999999997E-2</v>
      </c>
      <c r="D16267" s="1">
        <v>-2.0739238E-2</v>
      </c>
    </row>
    <row r="16268" spans="1:4" x14ac:dyDescent="0.15">
      <c r="A16268" s="1">
        <v>162.66</v>
      </c>
      <c r="B16268" s="1">
        <v>2.5430477999999999E-2</v>
      </c>
      <c r="C16268" s="1">
        <v>-3.8337482999999999E-2</v>
      </c>
      <c r="D16268" s="1">
        <v>-2.0705543E-2</v>
      </c>
    </row>
    <row r="16269" spans="1:4" x14ac:dyDescent="0.15">
      <c r="A16269" s="1">
        <v>162.66999999999999</v>
      </c>
      <c r="B16269" s="1">
        <v>2.5397520999999999E-2</v>
      </c>
      <c r="C16269" s="1">
        <v>-3.6294473000000001E-2</v>
      </c>
      <c r="D16269" s="1">
        <v>-2.0783982999999999E-2</v>
      </c>
    </row>
    <row r="16270" spans="1:4" x14ac:dyDescent="0.15">
      <c r="A16270" s="1">
        <v>162.68</v>
      </c>
      <c r="B16270" s="1">
        <v>2.5343020000000001E-2</v>
      </c>
      <c r="C16270" s="1">
        <v>-3.4402226000000001E-2</v>
      </c>
      <c r="D16270" s="1">
        <v>-2.0744655000000001E-2</v>
      </c>
    </row>
    <row r="16271" spans="1:4" x14ac:dyDescent="0.15">
      <c r="A16271" s="1">
        <v>162.69</v>
      </c>
      <c r="B16271" s="1">
        <v>2.5309849999999998E-2</v>
      </c>
      <c r="C16271" s="1">
        <v>-3.2416514E-2</v>
      </c>
      <c r="D16271" s="1">
        <v>-2.0830384E-2</v>
      </c>
    </row>
    <row r="16272" spans="1:4" x14ac:dyDescent="0.15">
      <c r="A16272" s="1">
        <v>162.69999999999999</v>
      </c>
      <c r="B16272" s="1">
        <v>2.5255327000000001E-2</v>
      </c>
      <c r="C16272" s="1">
        <v>-3.0499732000000002E-2</v>
      </c>
      <c r="D16272" s="1">
        <v>-2.0782143999999999E-2</v>
      </c>
    </row>
    <row r="16273" spans="1:4" x14ac:dyDescent="0.15">
      <c r="A16273" s="1">
        <v>162.71</v>
      </c>
      <c r="B16273" s="1">
        <v>2.5221924E-2</v>
      </c>
      <c r="C16273" s="1">
        <v>-2.8527730000000001E-2</v>
      </c>
      <c r="D16273" s="1">
        <v>-2.0879721E-2</v>
      </c>
    </row>
    <row r="16274" spans="1:4" x14ac:dyDescent="0.15">
      <c r="A16274" s="1">
        <v>162.72</v>
      </c>
      <c r="B16274" s="1">
        <v>2.5167397000000001E-2</v>
      </c>
      <c r="C16274" s="1">
        <v>-2.6601883E-2</v>
      </c>
      <c r="D16274" s="1">
        <v>-2.0815822000000001E-2</v>
      </c>
    </row>
    <row r="16275" spans="1:4" x14ac:dyDescent="0.15">
      <c r="A16275" s="1">
        <v>162.72999999999999</v>
      </c>
      <c r="B16275" s="1">
        <v>2.5133741000000001E-2</v>
      </c>
      <c r="C16275" s="1">
        <v>-2.4636159000000001E-2</v>
      </c>
      <c r="D16275" s="1">
        <v>-2.0936183000000001E-2</v>
      </c>
    </row>
    <row r="16276" spans="1:4" x14ac:dyDescent="0.15">
      <c r="A16276" s="1">
        <v>162.74</v>
      </c>
      <c r="B16276" s="1">
        <v>2.5079227999999999E-2</v>
      </c>
      <c r="C16276" s="1">
        <v>-2.2705434E-2</v>
      </c>
      <c r="D16276" s="1">
        <v>-2.0836108999999998E-2</v>
      </c>
    </row>
    <row r="16277" spans="1:4" x14ac:dyDescent="0.15">
      <c r="A16277" s="1">
        <v>162.75</v>
      </c>
      <c r="B16277" s="1">
        <v>2.5045299E-2</v>
      </c>
      <c r="C16277" s="1">
        <v>-2.0743365E-2</v>
      </c>
      <c r="D16277" s="1">
        <v>-2.1030553E-2</v>
      </c>
    </row>
    <row r="16278" spans="1:4" x14ac:dyDescent="0.15">
      <c r="A16278" s="1">
        <v>162.76</v>
      </c>
      <c r="B16278" s="1">
        <v>2.4990819000000001E-2</v>
      </c>
      <c r="C16278" s="1">
        <v>-1.8809526E-2</v>
      </c>
      <c r="D16278" s="1">
        <v>-2.0453352000000001E-2</v>
      </c>
    </row>
    <row r="16279" spans="1:4" x14ac:dyDescent="0.15">
      <c r="A16279" s="1">
        <v>162.77000000000001</v>
      </c>
      <c r="B16279" s="1">
        <v>2.4956595000000002E-2</v>
      </c>
      <c r="C16279" s="1">
        <v>-1.6849844999999999E-2</v>
      </c>
      <c r="D16279" s="1">
        <v>-1.9511507000000001E-2</v>
      </c>
    </row>
    <row r="16280" spans="1:4" x14ac:dyDescent="0.15">
      <c r="A16280" s="1">
        <v>162.78</v>
      </c>
      <c r="B16280" s="1">
        <v>2.4902168999999998E-2</v>
      </c>
      <c r="C16280" s="1">
        <v>-1.4913844000000001E-2</v>
      </c>
      <c r="D16280" s="1">
        <v>-1.8394997E-2</v>
      </c>
    </row>
    <row r="16281" spans="1:4" x14ac:dyDescent="0.15">
      <c r="A16281" s="1">
        <v>162.79</v>
      </c>
      <c r="B16281" s="1">
        <v>2.4867627999999999E-2</v>
      </c>
      <c r="C16281" s="1">
        <v>-1.2955787999999999E-2</v>
      </c>
      <c r="D16281" s="1">
        <v>-1.8028833000000001E-2</v>
      </c>
    </row>
    <row r="16282" spans="1:4" x14ac:dyDescent="0.15">
      <c r="A16282" s="1">
        <v>162.80000000000001</v>
      </c>
      <c r="B16282" s="1">
        <v>2.4813277000000002E-2</v>
      </c>
      <c r="C16282" s="1">
        <v>-1.1018264999999999E-2</v>
      </c>
      <c r="D16282" s="1">
        <v>-1.7599324E-2</v>
      </c>
    </row>
    <row r="16283" spans="1:4" x14ac:dyDescent="0.15">
      <c r="A16283" s="1">
        <v>162.81</v>
      </c>
      <c r="B16283" s="1">
        <v>2.4778393999999999E-2</v>
      </c>
      <c r="C16283" s="1">
        <v>-9.0612517E-3</v>
      </c>
      <c r="D16283" s="1">
        <v>-1.6548007E-2</v>
      </c>
    </row>
    <row r="16284" spans="1:4" x14ac:dyDescent="0.15">
      <c r="A16284" s="1">
        <v>162.82</v>
      </c>
      <c r="B16284" s="1">
        <v>2.4724143000000001E-2</v>
      </c>
      <c r="C16284" s="1">
        <v>-7.1227709000000004E-3</v>
      </c>
      <c r="D16284" s="1">
        <v>-1.5537831E-2</v>
      </c>
    </row>
    <row r="16285" spans="1:4" x14ac:dyDescent="0.15">
      <c r="A16285" s="1">
        <v>162.83000000000001</v>
      </c>
      <c r="B16285" s="1">
        <v>2.4688892E-2</v>
      </c>
      <c r="C16285" s="1">
        <v>-5.1661839999999999E-3</v>
      </c>
      <c r="D16285" s="1">
        <v>-1.5036890000000001E-2</v>
      </c>
    </row>
    <row r="16286" spans="1:4" x14ac:dyDescent="0.15">
      <c r="A16286" s="1">
        <v>162.84</v>
      </c>
      <c r="B16286" s="1">
        <v>2.4634765999999999E-2</v>
      </c>
      <c r="C16286" s="1">
        <v>-3.2274830000000002E-3</v>
      </c>
      <c r="D16286" s="1">
        <v>-1.514126E-2</v>
      </c>
    </row>
    <row r="16287" spans="1:4" x14ac:dyDescent="0.15">
      <c r="A16287" s="1">
        <v>162.85</v>
      </c>
      <c r="B16287" s="1">
        <v>2.4599118999999999E-2</v>
      </c>
      <c r="C16287" s="1">
        <v>-1.270324E-3</v>
      </c>
      <c r="D16287" s="1">
        <v>-1.517306E-2</v>
      </c>
    </row>
    <row r="16288" spans="1:4" x14ac:dyDescent="0.15">
      <c r="A16288" s="1">
        <v>162.86000000000001</v>
      </c>
      <c r="B16288" s="1">
        <v>2.4545146E-2</v>
      </c>
      <c r="C16288" s="1">
        <v>6.6710149000000002E-4</v>
      </c>
      <c r="D16288" s="1">
        <v>-1.4752794E-2</v>
      </c>
    </row>
    <row r="16289" spans="1:4" x14ac:dyDescent="0.15">
      <c r="A16289" s="1">
        <v>162.87</v>
      </c>
      <c r="B16289" s="1">
        <v>2.4509070000000001E-2</v>
      </c>
      <c r="C16289" s="1">
        <v>2.6273666000000001E-3</v>
      </c>
      <c r="D16289" s="1">
        <v>-1.3641861E-2</v>
      </c>
    </row>
    <row r="16290" spans="1:4" x14ac:dyDescent="0.15">
      <c r="A16290" s="1">
        <v>162.88</v>
      </c>
      <c r="B16290" s="1">
        <v>2.4455283000000001E-2</v>
      </c>
      <c r="C16290" s="1">
        <v>4.5586298000000001E-3</v>
      </c>
      <c r="D16290" s="1">
        <v>-1.274745E-2</v>
      </c>
    </row>
    <row r="16291" spans="1:4" x14ac:dyDescent="0.15">
      <c r="A16291" s="1">
        <v>162.88999999999999</v>
      </c>
      <c r="B16291" s="1">
        <v>2.4418743999999999E-2</v>
      </c>
      <c r="C16291" s="1">
        <v>6.5333426999999999E-3</v>
      </c>
      <c r="D16291" s="1">
        <v>-1.1709457E-2</v>
      </c>
    </row>
    <row r="16292" spans="1:4" x14ac:dyDescent="0.15">
      <c r="A16292" s="1">
        <v>162.9</v>
      </c>
      <c r="B16292" s="1">
        <v>2.4365179000000001E-2</v>
      </c>
      <c r="C16292" s="1">
        <v>8.4222614000000005E-3</v>
      </c>
      <c r="D16292" s="1">
        <v>-1.0778818000000001E-2</v>
      </c>
    </row>
    <row r="16293" spans="1:4" x14ac:dyDescent="0.15">
      <c r="A16293" s="1">
        <v>162.91</v>
      </c>
      <c r="B16293" s="1">
        <v>2.4328136E-2</v>
      </c>
      <c r="C16293" s="1">
        <v>1.0824013E-2</v>
      </c>
      <c r="D16293" s="1">
        <v>-9.7646068000000006E-3</v>
      </c>
    </row>
    <row r="16294" spans="1:4" x14ac:dyDescent="0.15">
      <c r="A16294" s="1">
        <v>162.91999999999999</v>
      </c>
      <c r="B16294" s="1">
        <v>2.4274833999999999E-2</v>
      </c>
      <c r="C16294" s="1">
        <v>1.3949329999999999E-2</v>
      </c>
      <c r="D16294" s="1">
        <v>-8.8163987000000003E-3</v>
      </c>
    </row>
    <row r="16295" spans="1:4" x14ac:dyDescent="0.15">
      <c r="A16295" s="1">
        <v>162.93</v>
      </c>
      <c r="B16295" s="1">
        <v>2.4237241E-2</v>
      </c>
      <c r="C16295" s="1">
        <v>1.6350307000000001E-2</v>
      </c>
      <c r="D16295" s="1">
        <v>-7.8169949000000006E-3</v>
      </c>
    </row>
    <row r="16296" spans="1:4" x14ac:dyDescent="0.15">
      <c r="A16296" s="1">
        <v>162.94</v>
      </c>
      <c r="B16296" s="1">
        <v>2.4184251E-2</v>
      </c>
      <c r="C16296" s="1">
        <v>1.8241240999999998E-2</v>
      </c>
      <c r="D16296" s="1">
        <v>-6.8554914999999998E-3</v>
      </c>
    </row>
    <row r="16297" spans="1:4" x14ac:dyDescent="0.15">
      <c r="A16297" s="1">
        <v>162.94999999999999</v>
      </c>
      <c r="B16297" s="1">
        <v>2.4146054E-2</v>
      </c>
      <c r="C16297" s="1">
        <v>2.0213618999999999E-2</v>
      </c>
      <c r="D16297" s="1">
        <v>-5.8699794000000001E-3</v>
      </c>
    </row>
    <row r="16298" spans="1:4" x14ac:dyDescent="0.15">
      <c r="A16298" s="1">
        <v>162.96</v>
      </c>
      <c r="B16298" s="1">
        <v>2.4093432000000001E-2</v>
      </c>
      <c r="C16298" s="1">
        <v>2.2148938999999999E-2</v>
      </c>
      <c r="D16298" s="1">
        <v>-4.8921818000000001E-3</v>
      </c>
    </row>
    <row r="16299" spans="1:4" x14ac:dyDescent="0.15">
      <c r="A16299" s="1">
        <v>162.97</v>
      </c>
      <c r="B16299" s="1">
        <v>2.4054571E-2</v>
      </c>
      <c r="C16299" s="1">
        <v>2.4105267E-2</v>
      </c>
      <c r="D16299" s="1">
        <v>-3.9312988999999996E-3</v>
      </c>
    </row>
    <row r="16300" spans="1:4" x14ac:dyDescent="0.15">
      <c r="A16300" s="1">
        <v>162.97999999999999</v>
      </c>
      <c r="B16300" s="1">
        <v>2.4002381999999999E-2</v>
      </c>
      <c r="C16300" s="1">
        <v>2.6048844000000002E-2</v>
      </c>
      <c r="D16300" s="1">
        <v>-2.9002451000000001E-3</v>
      </c>
    </row>
    <row r="16301" spans="1:4" x14ac:dyDescent="0.15">
      <c r="A16301" s="1">
        <v>162.99</v>
      </c>
      <c r="B16301" s="1">
        <v>2.3962781999999998E-2</v>
      </c>
      <c r="C16301" s="1">
        <v>2.8000400000000002E-2</v>
      </c>
      <c r="D16301" s="1">
        <v>-2.3792889000000001E-3</v>
      </c>
    </row>
    <row r="16302" spans="1:4" x14ac:dyDescent="0.15">
      <c r="A16302" s="1">
        <v>163</v>
      </c>
      <c r="B16302" s="1">
        <v>2.3911106000000001E-2</v>
      </c>
      <c r="C16302" s="1">
        <v>2.9947423000000001E-2</v>
      </c>
      <c r="D16302" s="1">
        <v>-2.5675106E-3</v>
      </c>
    </row>
    <row r="16303" spans="1:4" x14ac:dyDescent="0.15">
      <c r="A16303" s="1">
        <v>163.01</v>
      </c>
      <c r="B16303" s="1">
        <v>2.3870679999999998E-2</v>
      </c>
      <c r="C16303" s="1">
        <v>3.1896654000000003E-2</v>
      </c>
      <c r="D16303" s="1">
        <v>-2.0731037E-3</v>
      </c>
    </row>
    <row r="16304" spans="1:4" x14ac:dyDescent="0.15">
      <c r="A16304" s="1">
        <v>163.02000000000001</v>
      </c>
      <c r="B16304" s="1">
        <v>2.3819611000000001E-2</v>
      </c>
      <c r="C16304" s="1">
        <v>3.3845722000000002E-2</v>
      </c>
      <c r="D16304" s="1">
        <v>-9.6713541000000003E-4</v>
      </c>
    </row>
    <row r="16305" spans="1:4" x14ac:dyDescent="0.15">
      <c r="A16305" s="1">
        <v>163.03</v>
      </c>
      <c r="B16305" s="1">
        <v>2.3778252999999999E-2</v>
      </c>
      <c r="C16305" s="1">
        <v>3.5793531000000003E-2</v>
      </c>
      <c r="D16305" s="1">
        <v>-4.9869479999999999E-4</v>
      </c>
    </row>
    <row r="16306" spans="1:4" x14ac:dyDescent="0.15">
      <c r="A16306" s="1">
        <v>163.04</v>
      </c>
      <c r="B16306" s="1">
        <v>2.3727907999999999E-2</v>
      </c>
      <c r="C16306" s="1">
        <v>3.7743993000000003E-2</v>
      </c>
      <c r="D16306" s="1">
        <v>-6.1319111000000001E-4</v>
      </c>
    </row>
    <row r="16307" spans="1:4" x14ac:dyDescent="0.15">
      <c r="A16307" s="1">
        <v>163.05000000000001</v>
      </c>
      <c r="B16307" s="1">
        <v>2.3685489000000001E-2</v>
      </c>
      <c r="C16307" s="1">
        <v>3.9690936000000003E-2</v>
      </c>
      <c r="D16307" s="1">
        <v>-5.8282939000000005E-4</v>
      </c>
    </row>
    <row r="16308" spans="1:4" x14ac:dyDescent="0.15">
      <c r="A16308" s="1">
        <v>163.06</v>
      </c>
      <c r="B16308" s="1">
        <v>2.3636008999999999E-2</v>
      </c>
      <c r="C16308" s="1">
        <v>4.1642229000000003E-2</v>
      </c>
      <c r="D16308" s="1">
        <v>-6.4665662000000003E-4</v>
      </c>
    </row>
    <row r="16309" spans="1:4" x14ac:dyDescent="0.15">
      <c r="A16309" s="1">
        <v>163.07</v>
      </c>
      <c r="B16309" s="1">
        <v>2.3592367E-2</v>
      </c>
      <c r="C16309" s="1">
        <v>4.3589006999999999E-2</v>
      </c>
      <c r="D16309" s="1">
        <v>-6.3746650999999997E-4</v>
      </c>
    </row>
    <row r="16310" spans="1:4" x14ac:dyDescent="0.15">
      <c r="A16310" s="1">
        <v>163.08000000000001</v>
      </c>
      <c r="B16310" s="1">
        <v>2.3543933999999999E-2</v>
      </c>
      <c r="C16310" s="1">
        <v>4.5540127E-2</v>
      </c>
      <c r="D16310" s="1">
        <v>-6.8951340000000002E-4</v>
      </c>
    </row>
    <row r="16311" spans="1:4" x14ac:dyDescent="0.15">
      <c r="A16311" s="1">
        <v>163.09</v>
      </c>
      <c r="B16311" s="1">
        <v>2.3498864000000001E-2</v>
      </c>
      <c r="C16311" s="1">
        <v>4.7488368000000003E-2</v>
      </c>
      <c r="D16311" s="1">
        <v>-6.8835032999999999E-4</v>
      </c>
    </row>
    <row r="16312" spans="1:4" x14ac:dyDescent="0.15">
      <c r="A16312" s="1">
        <v>163.1</v>
      </c>
      <c r="B16312" s="1">
        <v>2.3451710000000001E-2</v>
      </c>
      <c r="C16312" s="1">
        <v>4.9436431000000003E-2</v>
      </c>
      <c r="D16312" s="1">
        <v>-7.3476127000000001E-4</v>
      </c>
    </row>
    <row r="16313" spans="1:4" x14ac:dyDescent="0.15">
      <c r="A16313" s="1">
        <v>163.11000000000001</v>
      </c>
      <c r="B16313" s="1">
        <v>2.3404945999999999E-2</v>
      </c>
      <c r="C16313" s="1">
        <v>5.1391844999999999E-2</v>
      </c>
      <c r="D16313" s="1">
        <v>-7.3820156E-4</v>
      </c>
    </row>
    <row r="16314" spans="1:4" x14ac:dyDescent="0.15">
      <c r="A16314" s="1">
        <v>163.12</v>
      </c>
      <c r="B16314" s="1">
        <v>2.3359377000000001E-2</v>
      </c>
      <c r="C16314" s="1">
        <v>5.3323701000000001E-2</v>
      </c>
      <c r="D16314" s="1">
        <v>-7.8110931000000005E-4</v>
      </c>
    </row>
    <row r="16315" spans="1:4" x14ac:dyDescent="0.15">
      <c r="A16315" s="1">
        <v>163.13</v>
      </c>
      <c r="B16315" s="1">
        <v>2.3310562E-2</v>
      </c>
      <c r="C16315" s="1">
        <v>5.5326643000000002E-2</v>
      </c>
      <c r="D16315" s="1">
        <v>-7.8771676000000004E-4</v>
      </c>
    </row>
    <row r="16316" spans="1:4" x14ac:dyDescent="0.15">
      <c r="A16316" s="1">
        <v>163.13999999999999</v>
      </c>
      <c r="B16316" s="1">
        <v>2.3266992E-2</v>
      </c>
      <c r="C16316" s="1">
        <v>5.6818937E-2</v>
      </c>
      <c r="D16316" s="1">
        <v>-8.2814295999999999E-4</v>
      </c>
    </row>
    <row r="16317" spans="1:4" x14ac:dyDescent="0.15">
      <c r="A16317" s="1">
        <v>163.15</v>
      </c>
      <c r="B16317" s="1">
        <v>2.3215636000000001E-2</v>
      </c>
      <c r="C16317" s="1">
        <v>5.7627019000000002E-2</v>
      </c>
      <c r="D16317" s="1">
        <v>-8.3715921E-4</v>
      </c>
    </row>
    <row r="16318" spans="1:4" x14ac:dyDescent="0.15">
      <c r="A16318" s="1">
        <v>163.16</v>
      </c>
      <c r="B16318" s="1">
        <v>2.3174648999999999E-2</v>
      </c>
      <c r="C16318" s="1">
        <v>5.8691706000000003E-2</v>
      </c>
      <c r="D16318" s="1">
        <v>-8.7568327000000004E-4</v>
      </c>
    </row>
    <row r="16319" spans="1:4" x14ac:dyDescent="0.15">
      <c r="A16319" s="1">
        <v>163.16999999999999</v>
      </c>
      <c r="B16319" s="1">
        <v>2.3120048000000001E-2</v>
      </c>
      <c r="C16319" s="1">
        <v>5.9516883E-2</v>
      </c>
      <c r="D16319" s="1">
        <v>-8.8665442000000001E-4</v>
      </c>
    </row>
    <row r="16320" spans="1:4" x14ac:dyDescent="0.15">
      <c r="A16320" s="1">
        <v>163.18</v>
      </c>
      <c r="B16320" s="1">
        <v>2.3082505999999999E-2</v>
      </c>
      <c r="C16320" s="1">
        <v>6.0641678999999997E-2</v>
      </c>
      <c r="D16320" s="1">
        <v>-9.2363633000000001E-4</v>
      </c>
    </row>
    <row r="16321" spans="1:4" x14ac:dyDescent="0.15">
      <c r="A16321" s="1">
        <v>163.19</v>
      </c>
      <c r="B16321" s="1">
        <v>2.3023587000000002E-2</v>
      </c>
      <c r="C16321" s="1">
        <v>6.0967647999999999E-2</v>
      </c>
      <c r="D16321" s="1">
        <v>-9.3627304E-4</v>
      </c>
    </row>
    <row r="16322" spans="1:4" x14ac:dyDescent="0.15">
      <c r="A16322" s="1">
        <v>163.19999999999999</v>
      </c>
      <c r="B16322" s="1">
        <v>2.2990845999999999E-2</v>
      </c>
      <c r="C16322" s="1">
        <v>6.1362837000000003E-2</v>
      </c>
      <c r="D16322" s="1">
        <v>-9.7194467000000001E-4</v>
      </c>
    </row>
    <row r="16323" spans="1:4" x14ac:dyDescent="0.15">
      <c r="A16323" s="1">
        <v>163.21</v>
      </c>
      <c r="B16323" s="1">
        <v>2.2925849000000002E-2</v>
      </c>
      <c r="C16323" s="1">
        <v>6.2413639E-2</v>
      </c>
      <c r="D16323" s="1">
        <v>-9.8606097E-4</v>
      </c>
    </row>
    <row r="16324" spans="1:4" x14ac:dyDescent="0.15">
      <c r="A16324" s="1">
        <v>163.22</v>
      </c>
      <c r="B16324" s="1">
        <v>2.2900258E-2</v>
      </c>
      <c r="C16324" s="1">
        <v>6.3325935999999999E-2</v>
      </c>
      <c r="D16324" s="1">
        <v>-1.0205675E-3</v>
      </c>
    </row>
    <row r="16325" spans="1:4" x14ac:dyDescent="0.15">
      <c r="A16325" s="1">
        <v>163.22999999999999</v>
      </c>
      <c r="B16325" s="1">
        <v>2.2825934999999999E-2</v>
      </c>
      <c r="C16325" s="1">
        <v>6.4276251000000006E-2</v>
      </c>
      <c r="D16325" s="1">
        <v>-1.0360530000000001E-3</v>
      </c>
    </row>
    <row r="16326" spans="1:4" x14ac:dyDescent="0.15">
      <c r="A16326" s="1">
        <v>163.24</v>
      </c>
      <c r="B16326" s="1">
        <v>2.2812194000000001E-2</v>
      </c>
      <c r="C16326" s="1">
        <v>6.5279429999999999E-2</v>
      </c>
      <c r="D16326" s="1">
        <v>-1.0694709E-3</v>
      </c>
    </row>
    <row r="16327" spans="1:4" x14ac:dyDescent="0.15">
      <c r="A16327" s="1">
        <v>163.25</v>
      </c>
      <c r="B16327" s="1">
        <v>2.2721301999999999E-2</v>
      </c>
      <c r="C16327" s="1">
        <v>6.5759021000000001E-2</v>
      </c>
      <c r="D16327" s="1">
        <v>-1.0862807E-3</v>
      </c>
    </row>
    <row r="16328" spans="1:4" x14ac:dyDescent="0.15">
      <c r="A16328" s="1">
        <v>163.26</v>
      </c>
      <c r="B16328" s="1">
        <v>2.2731621E-2</v>
      </c>
      <c r="C16328" s="1">
        <v>6.5595886000000006E-2</v>
      </c>
      <c r="D16328" s="1">
        <v>-1.1186206000000001E-3</v>
      </c>
    </row>
    <row r="16329" spans="1:4" x14ac:dyDescent="0.15">
      <c r="A16329" s="1">
        <v>163.27000000000001</v>
      </c>
      <c r="B16329" s="1">
        <v>2.2600444000000001E-2</v>
      </c>
      <c r="C16329" s="1">
        <v>6.5615541999999999E-2</v>
      </c>
      <c r="D16329" s="1">
        <v>-1.1367791999999999E-3</v>
      </c>
    </row>
    <row r="16330" spans="1:4" x14ac:dyDescent="0.15">
      <c r="A16330" s="1">
        <v>163.28</v>
      </c>
      <c r="B16330" s="1">
        <v>2.2695010000000002E-2</v>
      </c>
      <c r="C16330" s="1">
        <v>6.5515321000000001E-2</v>
      </c>
      <c r="D16330" s="1">
        <v>-1.1679749999999999E-3</v>
      </c>
    </row>
    <row r="16331" spans="1:4" x14ac:dyDescent="0.15">
      <c r="A16331" s="1">
        <v>163.29</v>
      </c>
      <c r="B16331" s="1">
        <v>2.2050302000000001E-2</v>
      </c>
      <c r="C16331" s="1">
        <v>6.5506751000000002E-2</v>
      </c>
      <c r="D16331" s="1">
        <v>-1.1875955E-3</v>
      </c>
    </row>
    <row r="16332" spans="1:4" x14ac:dyDescent="0.15">
      <c r="A16332" s="1">
        <v>163.30000000000001</v>
      </c>
      <c r="B16332" s="1">
        <v>2.1424394999999999E-2</v>
      </c>
      <c r="C16332" s="1">
        <v>6.5423445999999996E-2</v>
      </c>
      <c r="D16332" s="1">
        <v>-1.2174740000000001E-3</v>
      </c>
    </row>
    <row r="16333" spans="1:4" x14ac:dyDescent="0.15">
      <c r="A16333" s="1">
        <v>163.31</v>
      </c>
      <c r="B16333" s="1">
        <v>2.1497374999999999E-2</v>
      </c>
      <c r="C16333" s="1">
        <v>6.5403821000000001E-2</v>
      </c>
      <c r="D16333" s="1">
        <v>-1.2388044E-3</v>
      </c>
    </row>
    <row r="16334" spans="1:4" x14ac:dyDescent="0.15">
      <c r="A16334" s="1">
        <v>163.32</v>
      </c>
      <c r="B16334" s="1">
        <v>2.1392939E-2</v>
      </c>
      <c r="C16334" s="1">
        <v>6.5328750000000005E-2</v>
      </c>
      <c r="D16334" s="1">
        <v>-1.2670167E-3</v>
      </c>
    </row>
    <row r="16335" spans="1:4" x14ac:dyDescent="0.15">
      <c r="A16335" s="1">
        <v>163.33000000000001</v>
      </c>
      <c r="B16335" s="1">
        <v>2.1364727E-2</v>
      </c>
      <c r="C16335" s="1">
        <v>6.5303244999999996E-2</v>
      </c>
      <c r="D16335" s="1">
        <v>-1.2905415E-3</v>
      </c>
    </row>
    <row r="16336" spans="1:4" x14ac:dyDescent="0.15">
      <c r="A16336" s="1">
        <v>163.34</v>
      </c>
      <c r="B16336" s="1">
        <v>2.1333109999999999E-2</v>
      </c>
      <c r="C16336" s="1">
        <v>6.5232973E-2</v>
      </c>
      <c r="D16336" s="1">
        <v>-1.3164088999999999E-3</v>
      </c>
    </row>
    <row r="16337" spans="1:4" x14ac:dyDescent="0.15">
      <c r="A16337" s="1">
        <v>163.35</v>
      </c>
      <c r="B16337" s="1">
        <v>2.1203709000000001E-2</v>
      </c>
      <c r="C16337" s="1">
        <v>6.5204084999999995E-2</v>
      </c>
      <c r="D16337" s="1">
        <v>-1.3430889E-3</v>
      </c>
    </row>
    <row r="16338" spans="1:4" x14ac:dyDescent="0.15">
      <c r="A16338" s="1">
        <v>163.36000000000001</v>
      </c>
      <c r="B16338" s="1">
        <v>2.1693555E-2</v>
      </c>
      <c r="C16338" s="1">
        <v>6.5136645000000007E-2</v>
      </c>
      <c r="D16338" s="1">
        <v>-1.3652172E-3</v>
      </c>
    </row>
    <row r="16339" spans="1:4" x14ac:dyDescent="0.15">
      <c r="A16339" s="1">
        <v>163.37</v>
      </c>
      <c r="B16339" s="1">
        <v>2.2281853000000001E-2</v>
      </c>
      <c r="C16339" s="1">
        <v>6.5106077999999998E-2</v>
      </c>
      <c r="D16339" s="1">
        <v>-1.3971382999999999E-3</v>
      </c>
    </row>
    <row r="16340" spans="1:4" x14ac:dyDescent="0.15">
      <c r="A16340" s="1">
        <v>163.38</v>
      </c>
      <c r="B16340" s="1">
        <v>2.2051208999999999E-2</v>
      </c>
      <c r="C16340" s="1">
        <v>6.5039847999999997E-2</v>
      </c>
      <c r="D16340" s="1">
        <v>-1.4122623E-3</v>
      </c>
    </row>
    <row r="16341" spans="1:4" x14ac:dyDescent="0.15">
      <c r="A16341" s="1">
        <v>163.38999999999999</v>
      </c>
      <c r="B16341" s="1">
        <v>2.2125994E-2</v>
      </c>
      <c r="C16341" s="1">
        <v>6.5009338E-2</v>
      </c>
      <c r="D16341" s="1">
        <v>-1.4548545E-3</v>
      </c>
    </row>
    <row r="16342" spans="1:4" x14ac:dyDescent="0.15">
      <c r="A16342" s="1">
        <v>163.4</v>
      </c>
      <c r="B16342" s="1">
        <v>2.1979571999999999E-2</v>
      </c>
      <c r="C16342" s="1">
        <v>6.4942240999999998E-2</v>
      </c>
      <c r="D16342" s="1">
        <v>-1.4531063999999999E-3</v>
      </c>
    </row>
    <row r="16343" spans="1:4" x14ac:dyDescent="0.15">
      <c r="A16343" s="1">
        <v>163.41</v>
      </c>
      <c r="B16343" s="1">
        <v>2.2014096E-2</v>
      </c>
      <c r="C16343" s="1">
        <v>6.4914596000000005E-2</v>
      </c>
      <c r="D16343" s="1">
        <v>-1.5269665E-3</v>
      </c>
    </row>
    <row r="16344" spans="1:4" x14ac:dyDescent="0.15">
      <c r="A16344" s="1">
        <v>163.41999999999999</v>
      </c>
      <c r="B16344" s="1">
        <v>2.1891704000000001E-2</v>
      </c>
      <c r="C16344" s="1">
        <v>6.4842368999999997E-2</v>
      </c>
      <c r="D16344" s="1">
        <v>-1.4524520999999999E-3</v>
      </c>
    </row>
    <row r="16345" spans="1:4" x14ac:dyDescent="0.15">
      <c r="A16345" s="1">
        <v>163.43</v>
      </c>
      <c r="B16345" s="1">
        <v>2.1909689E-2</v>
      </c>
      <c r="C16345" s="1">
        <v>6.4824997999999995E-2</v>
      </c>
      <c r="D16345" s="1">
        <v>-2.0246523000000002E-3</v>
      </c>
    </row>
    <row r="16346" spans="1:4" x14ac:dyDescent="0.15">
      <c r="A16346" s="1">
        <v>163.44</v>
      </c>
      <c r="B16346" s="1">
        <v>2.1799107000000002E-2</v>
      </c>
      <c r="C16346" s="1">
        <v>6.4732289999999998E-2</v>
      </c>
      <c r="D16346" s="1">
        <v>-2.6914949999999999E-3</v>
      </c>
    </row>
    <row r="16347" spans="1:4" x14ac:dyDescent="0.15">
      <c r="A16347" s="1">
        <v>163.44999999999999</v>
      </c>
      <c r="B16347" s="1">
        <v>2.1807804E-2</v>
      </c>
      <c r="C16347" s="1">
        <v>6.4768562000000002E-2</v>
      </c>
      <c r="D16347" s="1">
        <v>-2.5152686E-3</v>
      </c>
    </row>
    <row r="16348" spans="1:4" x14ac:dyDescent="0.15">
      <c r="A16348" s="1">
        <v>163.46</v>
      </c>
      <c r="B16348" s="1">
        <v>2.1704325999999999E-2</v>
      </c>
      <c r="C16348" s="1">
        <v>6.4227639000000003E-2</v>
      </c>
      <c r="D16348" s="1">
        <v>-2.7107358E-3</v>
      </c>
    </row>
    <row r="16349" spans="1:4" x14ac:dyDescent="0.15">
      <c r="A16349" s="1">
        <v>163.47</v>
      </c>
      <c r="B16349" s="1">
        <v>2.1706987000000001E-2</v>
      </c>
      <c r="C16349" s="1">
        <v>6.3081988000000006E-2</v>
      </c>
      <c r="D16349" s="1">
        <v>-2.5348462E-3</v>
      </c>
    </row>
    <row r="16350" spans="1:4" x14ac:dyDescent="0.15">
      <c r="A16350" s="1">
        <v>163.47999999999999</v>
      </c>
      <c r="B16350" s="1">
        <v>2.1608256999999999E-2</v>
      </c>
      <c r="C16350" s="1">
        <v>6.2093124999999999E-2</v>
      </c>
      <c r="D16350" s="1">
        <v>-3.2014905000000001E-3</v>
      </c>
    </row>
    <row r="16351" spans="1:4" x14ac:dyDescent="0.15">
      <c r="A16351" s="1">
        <v>163.49</v>
      </c>
      <c r="B16351" s="1">
        <v>2.1606647999999999E-2</v>
      </c>
      <c r="C16351" s="1">
        <v>6.1000564E-2</v>
      </c>
      <c r="D16351" s="1">
        <v>-3.7747027999999998E-3</v>
      </c>
    </row>
    <row r="16352" spans="1:4" x14ac:dyDescent="0.15">
      <c r="A16352" s="1">
        <v>163.5</v>
      </c>
      <c r="B16352" s="1">
        <v>2.1511305000000001E-2</v>
      </c>
      <c r="C16352" s="1">
        <v>5.9992093000000003E-2</v>
      </c>
      <c r="D16352" s="1">
        <v>-3.6997877000000002E-3</v>
      </c>
    </row>
    <row r="16353" spans="1:4" x14ac:dyDescent="0.15">
      <c r="A16353" s="1">
        <v>163.51</v>
      </c>
      <c r="B16353" s="1">
        <v>2.1506502E-2</v>
      </c>
      <c r="C16353" s="1">
        <v>5.8908607000000002E-2</v>
      </c>
      <c r="D16353" s="1">
        <v>-3.7753406000000001E-3</v>
      </c>
    </row>
    <row r="16354" spans="1:4" x14ac:dyDescent="0.15">
      <c r="A16354" s="1">
        <v>163.52000000000001</v>
      </c>
      <c r="B16354" s="1">
        <v>2.1413680000000001E-2</v>
      </c>
      <c r="C16354" s="1">
        <v>5.7896625E-2</v>
      </c>
      <c r="D16354" s="1">
        <v>-3.7729823999999999E-3</v>
      </c>
    </row>
    <row r="16355" spans="1:4" x14ac:dyDescent="0.15">
      <c r="A16355" s="1">
        <v>163.53</v>
      </c>
      <c r="B16355" s="1">
        <v>2.1406390000000001E-2</v>
      </c>
      <c r="C16355" s="1">
        <v>5.6813931999999998E-2</v>
      </c>
      <c r="D16355" s="1">
        <v>-3.8179570999999999E-3</v>
      </c>
    </row>
    <row r="16356" spans="1:4" x14ac:dyDescent="0.15">
      <c r="A16356" s="1">
        <v>163.54</v>
      </c>
      <c r="B16356" s="1">
        <v>2.1315502E-2</v>
      </c>
      <c r="C16356" s="1">
        <v>5.5803789999999999E-2</v>
      </c>
      <c r="D16356" s="1">
        <v>-3.8322505999999999E-3</v>
      </c>
    </row>
    <row r="16357" spans="1:4" x14ac:dyDescent="0.15">
      <c r="A16357" s="1">
        <v>163.55000000000001</v>
      </c>
      <c r="B16357" s="1">
        <v>2.1306216999999999E-2</v>
      </c>
      <c r="C16357" s="1">
        <v>5.4717702E-2</v>
      </c>
      <c r="D16357" s="1">
        <v>-3.8672566000000001E-3</v>
      </c>
    </row>
    <row r="16358" spans="1:4" x14ac:dyDescent="0.15">
      <c r="A16358" s="1">
        <v>163.56</v>
      </c>
      <c r="B16358" s="1">
        <v>2.1216846000000001E-2</v>
      </c>
      <c r="C16358" s="1">
        <v>5.3713324999999999E-2</v>
      </c>
      <c r="D16358" s="1">
        <v>-3.8883186000000002E-3</v>
      </c>
    </row>
    <row r="16359" spans="1:4" x14ac:dyDescent="0.15">
      <c r="A16359" s="1">
        <v>163.57</v>
      </c>
      <c r="B16359" s="1">
        <v>2.1205920999999999E-2</v>
      </c>
      <c r="C16359" s="1">
        <v>5.2619535000000002E-2</v>
      </c>
      <c r="D16359" s="1">
        <v>-3.9188032999999999E-3</v>
      </c>
    </row>
    <row r="16360" spans="1:4" x14ac:dyDescent="0.15">
      <c r="A16360" s="1">
        <v>163.58000000000001</v>
      </c>
      <c r="B16360" s="1">
        <v>2.1117765E-2</v>
      </c>
      <c r="C16360" s="1">
        <v>5.1626358999999997E-2</v>
      </c>
      <c r="D16360" s="1">
        <v>-3.9433489E-3</v>
      </c>
    </row>
    <row r="16361" spans="1:4" x14ac:dyDescent="0.15">
      <c r="A16361" s="1">
        <v>163.59</v>
      </c>
      <c r="B16361" s="1">
        <v>2.1105460999999999E-2</v>
      </c>
      <c r="C16361" s="1">
        <v>5.0517127000000002E-2</v>
      </c>
      <c r="D16361" s="1">
        <v>-3.9714197000000001E-3</v>
      </c>
    </row>
    <row r="16362" spans="1:4" x14ac:dyDescent="0.15">
      <c r="A16362" s="1">
        <v>163.6</v>
      </c>
      <c r="B16362" s="1">
        <v>2.1018292000000001E-2</v>
      </c>
      <c r="C16362" s="1">
        <v>4.9547681000000003E-2</v>
      </c>
      <c r="D16362" s="1">
        <v>-3.9980301999999997E-3</v>
      </c>
    </row>
    <row r="16363" spans="1:4" x14ac:dyDescent="0.15">
      <c r="A16363" s="1">
        <v>163.61000000000001</v>
      </c>
      <c r="B16363" s="1">
        <v>2.1004806000000001E-2</v>
      </c>
      <c r="C16363" s="1">
        <v>4.8399141999999999E-2</v>
      </c>
      <c r="D16363" s="1">
        <v>-4.0246748999999997E-3</v>
      </c>
    </row>
    <row r="16364" spans="1:4" x14ac:dyDescent="0.15">
      <c r="A16364" s="1">
        <v>163.62</v>
      </c>
      <c r="B16364" s="1">
        <v>2.0918453E-2</v>
      </c>
      <c r="C16364" s="1">
        <v>4.7513593999999999E-2</v>
      </c>
      <c r="D16364" s="1">
        <v>-4.0526412999999997E-3</v>
      </c>
    </row>
    <row r="16365" spans="1:4" x14ac:dyDescent="0.15">
      <c r="A16365" s="1">
        <v>163.63</v>
      </c>
      <c r="B16365" s="1">
        <v>2.0903933999999999E-2</v>
      </c>
      <c r="C16365" s="1">
        <v>4.5852742000000002E-2</v>
      </c>
      <c r="D16365" s="1">
        <v>-4.0783772999999999E-3</v>
      </c>
    </row>
    <row r="16366" spans="1:4" x14ac:dyDescent="0.15">
      <c r="A16366" s="1">
        <v>163.63999999999999</v>
      </c>
      <c r="B16366" s="1">
        <v>2.0818270999999999E-2</v>
      </c>
      <c r="C16366" s="1">
        <v>4.4245817E-2</v>
      </c>
      <c r="D16366" s="1">
        <v>-4.1073137999999999E-3</v>
      </c>
    </row>
    <row r="16367" spans="1:4" x14ac:dyDescent="0.15">
      <c r="A16367" s="1">
        <v>163.65</v>
      </c>
      <c r="B16367" s="1">
        <v>2.0802824000000001E-2</v>
      </c>
      <c r="C16367" s="1">
        <v>4.3304981999999999E-2</v>
      </c>
      <c r="D16367" s="1">
        <v>-4.132429E-3</v>
      </c>
    </row>
    <row r="16368" spans="1:4" x14ac:dyDescent="0.15">
      <c r="A16368" s="1">
        <v>163.66</v>
      </c>
      <c r="B16368" s="1">
        <v>2.0717764E-2</v>
      </c>
      <c r="C16368" s="1">
        <v>4.2216455E-2</v>
      </c>
      <c r="D16368" s="1">
        <v>-4.1621178000000002E-3</v>
      </c>
    </row>
    <row r="16369" spans="1:4" x14ac:dyDescent="0.15">
      <c r="A16369" s="1">
        <v>163.66999999999999</v>
      </c>
      <c r="B16369" s="1">
        <v>2.0701458999999998E-2</v>
      </c>
      <c r="C16369" s="1">
        <v>4.1181297999999998E-2</v>
      </c>
      <c r="D16369" s="1">
        <v>-4.1867739000000003E-3</v>
      </c>
    </row>
    <row r="16370" spans="1:4" x14ac:dyDescent="0.15">
      <c r="A16370" s="1">
        <v>163.68</v>
      </c>
      <c r="B16370" s="1">
        <v>2.0616948999999999E-2</v>
      </c>
      <c r="C16370" s="1">
        <v>4.0151544999999997E-2</v>
      </c>
      <c r="D16370" s="1">
        <v>-4.2170945E-3</v>
      </c>
    </row>
    <row r="16371" spans="1:4" x14ac:dyDescent="0.15">
      <c r="A16371" s="1">
        <v>163.69</v>
      </c>
      <c r="B16371" s="1">
        <v>2.0599822E-2</v>
      </c>
      <c r="C16371" s="1">
        <v>3.9057851999999997E-2</v>
      </c>
      <c r="D16371" s="1">
        <v>-4.2413755999999997E-3</v>
      </c>
    </row>
    <row r="16372" spans="1:4" x14ac:dyDescent="0.15">
      <c r="A16372" s="1">
        <v>163.69999999999999</v>
      </c>
      <c r="B16372" s="1">
        <v>2.0515846000000001E-2</v>
      </c>
      <c r="C16372" s="1">
        <v>3.8123427000000001E-2</v>
      </c>
      <c r="D16372" s="1">
        <v>-4.2722716000000004E-3</v>
      </c>
    </row>
    <row r="16373" spans="1:4" x14ac:dyDescent="0.15">
      <c r="A16373" s="1">
        <v>163.71</v>
      </c>
      <c r="B16373" s="1">
        <v>2.0497890000000001E-2</v>
      </c>
      <c r="C16373" s="1">
        <v>3.6510665999999997E-2</v>
      </c>
      <c r="D16373" s="1">
        <v>-4.2962069000000002E-3</v>
      </c>
    </row>
    <row r="16374" spans="1:4" x14ac:dyDescent="0.15">
      <c r="A16374" s="1">
        <v>163.72</v>
      </c>
      <c r="B16374" s="1">
        <v>2.0414481000000002E-2</v>
      </c>
      <c r="C16374" s="1">
        <v>3.4858492999999997E-2</v>
      </c>
      <c r="D16374" s="1">
        <v>-4.3276705999999998E-3</v>
      </c>
    </row>
    <row r="16375" spans="1:4" x14ac:dyDescent="0.15">
      <c r="A16375" s="1">
        <v>163.72999999999999</v>
      </c>
      <c r="B16375" s="1">
        <v>2.0395633E-2</v>
      </c>
      <c r="C16375" s="1">
        <v>3.3964366000000003E-2</v>
      </c>
      <c r="D16375" s="1">
        <v>-4.3512439999999998E-3</v>
      </c>
    </row>
    <row r="16376" spans="1:4" x14ac:dyDescent="0.15">
      <c r="A16376" s="1">
        <v>163.74</v>
      </c>
      <c r="B16376" s="1">
        <v>2.0312891999999999E-2</v>
      </c>
      <c r="C16376" s="1">
        <v>3.283084E-2</v>
      </c>
      <c r="D16376" s="1">
        <v>-4.3833120000000003E-3</v>
      </c>
    </row>
    <row r="16377" spans="1:4" x14ac:dyDescent="0.15">
      <c r="A16377" s="1">
        <v>163.75</v>
      </c>
      <c r="B16377" s="1">
        <v>2.0293004999999999E-2</v>
      </c>
      <c r="C16377" s="1">
        <v>3.1840221000000002E-2</v>
      </c>
      <c r="D16377" s="1">
        <v>-4.4064623000000004E-3</v>
      </c>
    </row>
    <row r="16378" spans="1:4" x14ac:dyDescent="0.15">
      <c r="A16378" s="1">
        <v>163.76</v>
      </c>
      <c r="B16378" s="1">
        <v>2.0211138999999999E-2</v>
      </c>
      <c r="C16378" s="1">
        <v>3.0785723000000001E-2</v>
      </c>
      <c r="D16378" s="1">
        <v>-4.4392188999999999E-3</v>
      </c>
    </row>
    <row r="16379" spans="1:4" x14ac:dyDescent="0.15">
      <c r="A16379" s="1">
        <v>163.77000000000001</v>
      </c>
      <c r="B16379" s="1">
        <v>2.0189925000000001E-2</v>
      </c>
      <c r="C16379" s="1">
        <v>2.9351851000000002E-2</v>
      </c>
      <c r="D16379" s="1">
        <v>-4.4618315999999996E-3</v>
      </c>
    </row>
    <row r="16380" spans="1:4" x14ac:dyDescent="0.15">
      <c r="A16380" s="1">
        <v>163.78</v>
      </c>
      <c r="B16380" s="1">
        <v>2.0109338000000001E-2</v>
      </c>
      <c r="C16380" s="1">
        <v>2.7060641999999999E-2</v>
      </c>
      <c r="D16380" s="1">
        <v>-4.4954226E-3</v>
      </c>
    </row>
    <row r="16381" spans="1:4" x14ac:dyDescent="0.15">
      <c r="A16381" s="1">
        <v>163.79</v>
      </c>
      <c r="B16381" s="1">
        <v>2.0086227000000002E-2</v>
      </c>
      <c r="C16381" s="1">
        <v>2.5664204999999999E-2</v>
      </c>
      <c r="D16381" s="1">
        <v>-4.5173110000000004E-3</v>
      </c>
    </row>
    <row r="16382" spans="1:4" x14ac:dyDescent="0.15">
      <c r="A16382" s="1">
        <v>163.80000000000001</v>
      </c>
      <c r="B16382" s="1">
        <v>2.0007737000000001E-2</v>
      </c>
      <c r="C16382" s="1">
        <v>2.4176080999999999E-2</v>
      </c>
      <c r="D16382" s="1">
        <v>-4.5519693999999996E-3</v>
      </c>
    </row>
    <row r="16383" spans="1:4" x14ac:dyDescent="0.15">
      <c r="A16383" s="1">
        <v>163.81</v>
      </c>
      <c r="B16383" s="1">
        <v>1.9981514999999998E-2</v>
      </c>
      <c r="C16383" s="1">
        <v>2.2007287E-2</v>
      </c>
      <c r="D16383" s="1">
        <v>-4.5728382000000001E-3</v>
      </c>
    </row>
    <row r="16384" spans="1:4" x14ac:dyDescent="0.15">
      <c r="A16384" s="1">
        <v>163.82</v>
      </c>
      <c r="B16384" s="1">
        <v>1.9907016E-2</v>
      </c>
      <c r="C16384" s="1">
        <v>2.0054368E-2</v>
      </c>
      <c r="D16384" s="1">
        <v>-4.6089347000000001E-3</v>
      </c>
    </row>
    <row r="16385" spans="1:4" x14ac:dyDescent="0.15">
      <c r="A16385" s="1">
        <v>163.83000000000001</v>
      </c>
      <c r="B16385" s="1">
        <v>1.9874518000000001E-2</v>
      </c>
      <c r="C16385" s="1">
        <v>1.7898249000000001E-2</v>
      </c>
      <c r="D16385" s="1">
        <v>-4.6283106000000003E-3</v>
      </c>
    </row>
    <row r="16386" spans="1:4" x14ac:dyDescent="0.15">
      <c r="A16386" s="1">
        <v>163.84</v>
      </c>
      <c r="B16386" s="1">
        <v>1.9809876000000001E-2</v>
      </c>
      <c r="C16386" s="1">
        <v>1.6361331E-2</v>
      </c>
      <c r="D16386" s="1">
        <v>-4.6664510000000003E-3</v>
      </c>
    </row>
    <row r="16387" spans="1:4" x14ac:dyDescent="0.15">
      <c r="A16387" s="1">
        <v>163.85</v>
      </c>
      <c r="B16387" s="1">
        <v>1.9758261999999999E-2</v>
      </c>
      <c r="C16387" s="1">
        <v>1.5433405000000001E-2</v>
      </c>
      <c r="D16387" s="1">
        <v>-4.6835434999999998E-3</v>
      </c>
    </row>
    <row r="16388" spans="1:4" x14ac:dyDescent="0.15">
      <c r="A16388" s="1">
        <v>163.86</v>
      </c>
      <c r="B16388" s="1">
        <v>1.9742035000000002E-2</v>
      </c>
      <c r="C16388" s="1">
        <v>1.3922762E-2</v>
      </c>
      <c r="D16388" s="1">
        <v>-4.7247720999999999E-3</v>
      </c>
    </row>
    <row r="16389" spans="1:4" x14ac:dyDescent="0.15">
      <c r="A16389" s="1">
        <v>163.87</v>
      </c>
      <c r="B16389" s="1">
        <v>1.9254758E-2</v>
      </c>
      <c r="C16389" s="1">
        <v>1.1694360000000001E-2</v>
      </c>
      <c r="D16389" s="1">
        <v>-4.7381665E-3</v>
      </c>
    </row>
    <row r="16390" spans="1:4" x14ac:dyDescent="0.15">
      <c r="A16390" s="1">
        <v>163.88</v>
      </c>
      <c r="B16390" s="1">
        <v>1.8015423999999999E-2</v>
      </c>
      <c r="C16390" s="1">
        <v>1.0224087999999999E-2</v>
      </c>
      <c r="D16390" s="1">
        <v>-4.7844456999999998E-3</v>
      </c>
    </row>
    <row r="16391" spans="1:4" x14ac:dyDescent="0.15">
      <c r="A16391" s="1">
        <v>163.89</v>
      </c>
      <c r="B16391" s="1">
        <v>1.7505013999999999E-2</v>
      </c>
      <c r="C16391" s="1">
        <v>9.1885112000000008E-3</v>
      </c>
      <c r="D16391" s="1">
        <v>-4.7913206000000002E-3</v>
      </c>
    </row>
    <row r="16392" spans="1:4" x14ac:dyDescent="0.15">
      <c r="A16392" s="1">
        <v>163.9</v>
      </c>
      <c r="B16392" s="1">
        <v>1.7556789E-2</v>
      </c>
      <c r="C16392" s="1">
        <v>8.2201454E-3</v>
      </c>
      <c r="D16392" s="1">
        <v>-4.8468836E-3</v>
      </c>
    </row>
    <row r="16393" spans="1:4" x14ac:dyDescent="0.15">
      <c r="A16393" s="1">
        <v>163.91</v>
      </c>
      <c r="B16393" s="1">
        <v>1.7023113999999999E-2</v>
      </c>
      <c r="C16393" s="1">
        <v>6.6712860999999998E-3</v>
      </c>
      <c r="D16393" s="1">
        <v>-4.8404913000000003E-3</v>
      </c>
    </row>
    <row r="16394" spans="1:4" x14ac:dyDescent="0.15">
      <c r="A16394" s="1">
        <v>163.92</v>
      </c>
      <c r="B16394" s="1">
        <v>1.5852096E-2</v>
      </c>
      <c r="C16394" s="1">
        <v>4.5623382999999997E-3</v>
      </c>
      <c r="D16394" s="1">
        <v>-4.9170476999999997E-3</v>
      </c>
    </row>
    <row r="16395" spans="1:4" x14ac:dyDescent="0.15">
      <c r="A16395" s="1">
        <v>163.93</v>
      </c>
      <c r="B16395" s="1">
        <v>1.4882143E-2</v>
      </c>
      <c r="C16395" s="1">
        <v>2.5236359000000001E-3</v>
      </c>
      <c r="D16395" s="1">
        <v>-4.8741091999999998E-3</v>
      </c>
    </row>
    <row r="16396" spans="1:4" x14ac:dyDescent="0.15">
      <c r="A16396" s="1">
        <v>163.94</v>
      </c>
      <c r="B16396" s="1">
        <v>1.3760699E-2</v>
      </c>
      <c r="C16396" s="1">
        <v>5.2495443999999998E-4</v>
      </c>
      <c r="D16396" s="1">
        <v>-5.0316379999999997E-3</v>
      </c>
    </row>
    <row r="16397" spans="1:4" x14ac:dyDescent="0.15">
      <c r="A16397" s="1">
        <v>163.95</v>
      </c>
      <c r="B16397" s="1">
        <v>1.2769465000000001E-2</v>
      </c>
      <c r="C16397" s="1">
        <v>-1.6384723000000001E-3</v>
      </c>
      <c r="D16397" s="1">
        <v>-4.4784534000000004E-3</v>
      </c>
    </row>
    <row r="16398" spans="1:4" x14ac:dyDescent="0.15">
      <c r="A16398" s="1">
        <v>163.96</v>
      </c>
      <c r="B16398" s="1">
        <v>1.1662031E-2</v>
      </c>
      <c r="C16398" s="1">
        <v>-3.0819980999999999E-3</v>
      </c>
      <c r="D16398" s="1">
        <v>-3.9145446E-3</v>
      </c>
    </row>
    <row r="16399" spans="1:4" x14ac:dyDescent="0.15">
      <c r="A16399" s="1">
        <v>163.97</v>
      </c>
      <c r="B16399" s="1">
        <v>1.065612E-2</v>
      </c>
      <c r="C16399" s="1">
        <v>-4.6001069000000004E-3</v>
      </c>
      <c r="D16399" s="1">
        <v>-4.0741941999999998E-3</v>
      </c>
    </row>
    <row r="16400" spans="1:4" x14ac:dyDescent="0.15">
      <c r="A16400" s="1">
        <v>163.98</v>
      </c>
      <c r="B16400" s="1">
        <v>9.5716454999999999E-3</v>
      </c>
      <c r="C16400" s="1">
        <v>-6.2683972000000003E-3</v>
      </c>
      <c r="D16400" s="1">
        <v>-4.0632226999999998E-3</v>
      </c>
    </row>
    <row r="16401" spans="1:4" x14ac:dyDescent="0.15">
      <c r="A16401" s="1">
        <v>163.99</v>
      </c>
      <c r="B16401" s="1">
        <v>8.5084746999999992E-3</v>
      </c>
      <c r="C16401" s="1">
        <v>-7.5487994000000003E-3</v>
      </c>
      <c r="D16401" s="1">
        <v>-3.7071872999999999E-3</v>
      </c>
    </row>
    <row r="16402" spans="1:4" x14ac:dyDescent="0.15">
      <c r="A16402" s="1">
        <v>164</v>
      </c>
      <c r="B16402" s="1">
        <v>7.8914808999999992E-3</v>
      </c>
      <c r="C16402" s="1">
        <v>-9.9162443999999995E-3</v>
      </c>
      <c r="D16402" s="1">
        <v>-2.5308206999999998E-3</v>
      </c>
    </row>
    <row r="16403" spans="1:4" x14ac:dyDescent="0.15">
      <c r="A16403" s="1">
        <v>164.01</v>
      </c>
      <c r="B16403" s="1">
        <v>7.6417543999999999E-3</v>
      </c>
      <c r="C16403" s="1">
        <v>-1.1293067E-2</v>
      </c>
      <c r="D16403" s="1">
        <v>-1.7408306000000001E-3</v>
      </c>
    </row>
    <row r="16404" spans="1:4" x14ac:dyDescent="0.15">
      <c r="A16404" s="1">
        <v>164.02</v>
      </c>
      <c r="B16404" s="1">
        <v>5.7797632000000003E-3</v>
      </c>
      <c r="C16404" s="1">
        <v>-1.2377022999999999E-2</v>
      </c>
      <c r="D16404" s="1">
        <v>-5.5264903999999995E-4</v>
      </c>
    </row>
    <row r="16405" spans="1:4" x14ac:dyDescent="0.15">
      <c r="A16405" s="1">
        <v>164.03</v>
      </c>
      <c r="B16405" s="1">
        <v>4.3097646999999996E-3</v>
      </c>
      <c r="C16405" s="1">
        <v>-1.3355247000000001E-2</v>
      </c>
      <c r="D16405" s="1">
        <v>-2.3970710999999999E-4</v>
      </c>
    </row>
    <row r="16406" spans="1:4" x14ac:dyDescent="0.15">
      <c r="A16406" s="1">
        <v>164.04</v>
      </c>
      <c r="B16406" s="1">
        <v>3.2279973999999999E-3</v>
      </c>
      <c r="C16406" s="1">
        <v>-1.4462055E-2</v>
      </c>
      <c r="D16406" s="1">
        <v>2.0337518000000001E-4</v>
      </c>
    </row>
    <row r="16407" spans="1:4" x14ac:dyDescent="0.15">
      <c r="A16407" s="1">
        <v>164.05</v>
      </c>
      <c r="B16407" s="1">
        <v>2.2912233999999999E-3</v>
      </c>
      <c r="C16407" s="1">
        <v>-1.5439652999999999E-2</v>
      </c>
      <c r="D16407" s="1">
        <v>1.2544105E-3</v>
      </c>
    </row>
    <row r="16408" spans="1:4" x14ac:dyDescent="0.15">
      <c r="A16408" s="1">
        <v>164.06</v>
      </c>
      <c r="B16408" s="1">
        <v>6.8960992E-4</v>
      </c>
      <c r="C16408" s="1">
        <v>-1.6541978999999998E-2</v>
      </c>
      <c r="D16408" s="1">
        <v>2.1987927E-3</v>
      </c>
    </row>
    <row r="16409" spans="1:4" x14ac:dyDescent="0.15">
      <c r="A16409" s="1">
        <v>164.07</v>
      </c>
      <c r="B16409" s="1">
        <v>-1.3852425E-3</v>
      </c>
      <c r="C16409" s="1">
        <v>-1.7524433999999998E-2</v>
      </c>
      <c r="D16409" s="1">
        <v>3.1732051000000002E-3</v>
      </c>
    </row>
    <row r="16410" spans="1:4" x14ac:dyDescent="0.15">
      <c r="A16410" s="1">
        <v>164.08</v>
      </c>
      <c r="B16410" s="1">
        <v>-3.4974729E-3</v>
      </c>
      <c r="C16410" s="1">
        <v>-1.8621512999999999E-2</v>
      </c>
      <c r="D16410" s="1">
        <v>4.1530330000000004E-3</v>
      </c>
    </row>
    <row r="16411" spans="1:4" x14ac:dyDescent="0.15">
      <c r="A16411" s="1">
        <v>164.09</v>
      </c>
      <c r="B16411" s="1">
        <v>-5.0753912000000003E-3</v>
      </c>
      <c r="C16411" s="1">
        <v>-1.9608298E-2</v>
      </c>
      <c r="D16411" s="1">
        <v>5.1049271E-3</v>
      </c>
    </row>
    <row r="16412" spans="1:4" x14ac:dyDescent="0.15">
      <c r="A16412" s="1">
        <v>164.1</v>
      </c>
      <c r="B16412" s="1">
        <v>-5.9900327999999996E-3</v>
      </c>
      <c r="C16412" s="1">
        <v>-2.0700990999999998E-2</v>
      </c>
      <c r="D16412" s="1">
        <v>6.1020830999999999E-3</v>
      </c>
    </row>
    <row r="16413" spans="1:4" x14ac:dyDescent="0.15">
      <c r="A16413" s="1">
        <v>164.11</v>
      </c>
      <c r="B16413" s="1">
        <v>-7.5337737000000004E-3</v>
      </c>
      <c r="C16413" s="1">
        <v>-2.1691199000000001E-2</v>
      </c>
      <c r="D16413" s="1">
        <v>7.0378740000000004E-3</v>
      </c>
    </row>
    <row r="16414" spans="1:4" x14ac:dyDescent="0.15">
      <c r="A16414" s="1">
        <v>164.12</v>
      </c>
      <c r="B16414" s="1">
        <v>-9.7414766E-3</v>
      </c>
      <c r="C16414" s="1">
        <v>-2.2780351000000001E-2</v>
      </c>
      <c r="D16414" s="1">
        <v>8.0519165000000007E-3</v>
      </c>
    </row>
    <row r="16415" spans="1:4" x14ac:dyDescent="0.15">
      <c r="A16415" s="1">
        <v>164.13</v>
      </c>
      <c r="B16415" s="1">
        <v>-1.1273304E-2</v>
      </c>
      <c r="C16415" s="1">
        <v>-2.3773217999999999E-2</v>
      </c>
      <c r="D16415" s="1">
        <v>8.9672286E-3</v>
      </c>
    </row>
    <row r="16416" spans="1:4" x14ac:dyDescent="0.15">
      <c r="A16416" s="1">
        <v>164.14</v>
      </c>
      <c r="B16416" s="1">
        <v>-1.2213962E-2</v>
      </c>
      <c r="C16416" s="1">
        <v>-2.4859504000000001E-2</v>
      </c>
      <c r="D16416" s="1">
        <v>1.0008855000000001E-2</v>
      </c>
    </row>
    <row r="16417" spans="1:4" x14ac:dyDescent="0.15">
      <c r="A16417" s="1">
        <v>164.15</v>
      </c>
      <c r="B16417" s="1">
        <v>-1.3748567999999999E-2</v>
      </c>
      <c r="C16417" s="1">
        <v>-2.5854429000000002E-2</v>
      </c>
      <c r="D16417" s="1">
        <v>1.0880501000000001E-2</v>
      </c>
    </row>
    <row r="16418" spans="1:4" x14ac:dyDescent="0.15">
      <c r="A16418" s="1">
        <v>164.16</v>
      </c>
      <c r="B16418" s="1">
        <v>-1.5933474999999999E-2</v>
      </c>
      <c r="C16418" s="1">
        <v>-2.6938376999999999E-2</v>
      </c>
      <c r="D16418" s="1">
        <v>1.2010349E-2</v>
      </c>
    </row>
    <row r="16419" spans="1:4" x14ac:dyDescent="0.15">
      <c r="A16419" s="1">
        <v>164.17</v>
      </c>
      <c r="B16419" s="1">
        <v>-1.7875334E-2</v>
      </c>
      <c r="C16419" s="1">
        <v>-2.7934884E-2</v>
      </c>
      <c r="D16419" s="1">
        <v>1.2363249999999999E-2</v>
      </c>
    </row>
    <row r="16420" spans="1:4" x14ac:dyDescent="0.15">
      <c r="A16420" s="1">
        <v>164.18</v>
      </c>
      <c r="B16420" s="1">
        <v>-2.0068874E-2</v>
      </c>
      <c r="C16420" s="1">
        <v>-2.9016920000000002E-2</v>
      </c>
      <c r="D16420" s="1">
        <v>1.2781127E-2</v>
      </c>
    </row>
    <row r="16421" spans="1:4" x14ac:dyDescent="0.15">
      <c r="A16421" s="1">
        <v>164.19</v>
      </c>
      <c r="B16421" s="1">
        <v>-2.1586192000000001E-2</v>
      </c>
      <c r="C16421" s="1">
        <v>-3.0014617E-2</v>
      </c>
      <c r="D16421" s="1">
        <v>1.3835047E-2</v>
      </c>
    </row>
    <row r="16422" spans="1:4" x14ac:dyDescent="0.15">
      <c r="A16422" s="1">
        <v>164.2</v>
      </c>
      <c r="B16422" s="1">
        <v>-2.2555140000000001E-2</v>
      </c>
      <c r="C16422" s="1">
        <v>-3.1095096999999999E-2</v>
      </c>
      <c r="D16422" s="1">
        <v>1.4820299E-2</v>
      </c>
    </row>
    <row r="16423" spans="1:4" x14ac:dyDescent="0.15">
      <c r="A16423" s="1">
        <v>164.21</v>
      </c>
      <c r="B16423" s="1">
        <v>-2.4046821999999999E-2</v>
      </c>
      <c r="C16423" s="1">
        <v>-3.2093650000000001E-2</v>
      </c>
      <c r="D16423" s="1">
        <v>1.5338991E-2</v>
      </c>
    </row>
    <row r="16424" spans="1:4" x14ac:dyDescent="0.15">
      <c r="A16424" s="1">
        <v>164.22</v>
      </c>
      <c r="B16424" s="1">
        <v>-2.6313466000000001E-2</v>
      </c>
      <c r="C16424" s="1">
        <v>-3.3172884E-2</v>
      </c>
      <c r="D16424" s="1">
        <v>1.5186254E-2</v>
      </c>
    </row>
    <row r="16425" spans="1:4" x14ac:dyDescent="0.15">
      <c r="A16425" s="1">
        <v>164.23</v>
      </c>
      <c r="B16425" s="1">
        <v>-2.7771355000000001E-2</v>
      </c>
      <c r="C16425" s="1">
        <v>-3.4171991999999998E-2</v>
      </c>
      <c r="D16425" s="1">
        <v>1.5226615000000001E-2</v>
      </c>
    </row>
    <row r="16426" spans="1:4" x14ac:dyDescent="0.15">
      <c r="A16426" s="1">
        <v>164.24</v>
      </c>
      <c r="B16426" s="1">
        <v>-2.8835212999999998E-2</v>
      </c>
      <c r="C16426" s="1">
        <v>-3.5250269000000001E-2</v>
      </c>
      <c r="D16426" s="1">
        <v>1.5151334000000001E-2</v>
      </c>
    </row>
    <row r="16427" spans="1:4" x14ac:dyDescent="0.15">
      <c r="A16427" s="1">
        <v>164.25</v>
      </c>
      <c r="B16427" s="1">
        <v>-2.9808576E-2</v>
      </c>
      <c r="C16427" s="1">
        <v>-3.6249640999999999E-2</v>
      </c>
      <c r="D16427" s="1">
        <v>1.5148521E-2</v>
      </c>
    </row>
    <row r="16428" spans="1:4" x14ac:dyDescent="0.15">
      <c r="A16428" s="1">
        <v>164.26</v>
      </c>
      <c r="B16428" s="1">
        <v>-3.1355739000000001E-2</v>
      </c>
      <c r="C16428" s="1">
        <v>-3.7327249999999999E-2</v>
      </c>
      <c r="D16428" s="1">
        <v>1.5107201000000001E-2</v>
      </c>
    </row>
    <row r="16429" spans="1:4" x14ac:dyDescent="0.15">
      <c r="A16429" s="1">
        <v>164.27</v>
      </c>
      <c r="B16429" s="1">
        <v>-3.3537681E-2</v>
      </c>
      <c r="C16429" s="1">
        <v>-3.8326585000000003E-2</v>
      </c>
      <c r="D16429" s="1">
        <v>1.5069409000000001E-2</v>
      </c>
    </row>
    <row r="16430" spans="1:4" x14ac:dyDescent="0.15">
      <c r="A16430" s="1">
        <v>164.28</v>
      </c>
      <c r="B16430" s="1">
        <v>-3.5104378999999998E-2</v>
      </c>
      <c r="C16430" s="1">
        <v>-3.9403840000000002E-2</v>
      </c>
      <c r="D16430" s="1">
        <v>1.5074505E-2</v>
      </c>
    </row>
    <row r="16431" spans="1:4" x14ac:dyDescent="0.15">
      <c r="A16431" s="1">
        <v>164.29</v>
      </c>
      <c r="B16431" s="1">
        <v>-3.6033653999999998E-2</v>
      </c>
      <c r="C16431" s="1">
        <v>-4.0402792E-2</v>
      </c>
      <c r="D16431" s="1">
        <v>1.4949110999999999E-2</v>
      </c>
    </row>
    <row r="16432" spans="1:4" x14ac:dyDescent="0.15">
      <c r="A16432" s="1">
        <v>164.3</v>
      </c>
      <c r="B16432" s="1">
        <v>-3.7190595999999999E-2</v>
      </c>
      <c r="C16432" s="1">
        <v>-4.1480072E-2</v>
      </c>
      <c r="D16432" s="1">
        <v>1.5467875000000001E-2</v>
      </c>
    </row>
    <row r="16433" spans="1:4" x14ac:dyDescent="0.15">
      <c r="A16433" s="1">
        <v>164.31</v>
      </c>
      <c r="B16433" s="1">
        <v>-3.8142953E-2</v>
      </c>
      <c r="C16433" s="1">
        <v>-4.2478208000000003E-2</v>
      </c>
      <c r="D16433" s="1">
        <v>1.6065204999999999E-2</v>
      </c>
    </row>
    <row r="16434" spans="1:4" x14ac:dyDescent="0.15">
      <c r="A16434" s="1">
        <v>164.32</v>
      </c>
      <c r="B16434" s="1">
        <v>-3.9310021000000001E-2</v>
      </c>
      <c r="C16434" s="1">
        <v>-4.3556014999999997E-2</v>
      </c>
      <c r="D16434" s="1">
        <v>1.5860214000000001E-2</v>
      </c>
    </row>
    <row r="16435" spans="1:4" x14ac:dyDescent="0.15">
      <c r="A16435" s="1">
        <v>164.33</v>
      </c>
      <c r="B16435" s="1">
        <v>-4.0235553E-2</v>
      </c>
      <c r="C16435" s="1">
        <v>-4.4552725000000001E-2</v>
      </c>
      <c r="D16435" s="1">
        <v>1.5946442000000002E-2</v>
      </c>
    </row>
    <row r="16436" spans="1:4" x14ac:dyDescent="0.15">
      <c r="A16436" s="1">
        <v>164.34</v>
      </c>
      <c r="B16436" s="1">
        <v>-4.1451011000000003E-2</v>
      </c>
      <c r="C16436" s="1">
        <v>-4.5631809000000002E-2</v>
      </c>
      <c r="D16436" s="1">
        <v>1.5824016E-2</v>
      </c>
    </row>
    <row r="16437" spans="1:4" x14ac:dyDescent="0.15">
      <c r="A16437" s="1">
        <v>164.35</v>
      </c>
      <c r="B16437" s="1">
        <v>-4.2278844000000003E-2</v>
      </c>
      <c r="C16437" s="1">
        <v>-4.6626132000000001E-2</v>
      </c>
      <c r="D16437" s="1">
        <v>1.5871366000000001E-2</v>
      </c>
    </row>
    <row r="16438" spans="1:4" x14ac:dyDescent="0.15">
      <c r="A16438" s="1">
        <v>164.36</v>
      </c>
      <c r="B16438" s="1">
        <v>-4.4029098000000003E-2</v>
      </c>
      <c r="C16438" s="1">
        <v>-4.7707758000000003E-2</v>
      </c>
      <c r="D16438" s="1">
        <v>1.5771996999999999E-2</v>
      </c>
    </row>
    <row r="16439" spans="1:4" x14ac:dyDescent="0.15">
      <c r="A16439" s="1">
        <v>164.37</v>
      </c>
      <c r="B16439" s="1">
        <v>-4.5540672999999997E-2</v>
      </c>
      <c r="C16439" s="1">
        <v>-4.8697956000000001E-2</v>
      </c>
      <c r="D16439" s="1">
        <v>1.5803727E-2</v>
      </c>
    </row>
    <row r="16440" spans="1:4" x14ac:dyDescent="0.15">
      <c r="A16440" s="1">
        <v>164.38</v>
      </c>
      <c r="B16440" s="1">
        <v>-4.6653053999999999E-2</v>
      </c>
      <c r="C16440" s="1">
        <v>-4.9784601999999997E-2</v>
      </c>
      <c r="D16440" s="1">
        <v>1.5715518000000001E-2</v>
      </c>
    </row>
    <row r="16441" spans="1:4" x14ac:dyDescent="0.15">
      <c r="A16441" s="1">
        <v>164.39</v>
      </c>
      <c r="B16441" s="1">
        <v>-4.7136422999999997E-2</v>
      </c>
      <c r="C16441" s="1">
        <v>-5.0766937999999998E-2</v>
      </c>
      <c r="D16441" s="1">
        <v>1.5738656E-2</v>
      </c>
    </row>
    <row r="16442" spans="1:4" x14ac:dyDescent="0.15">
      <c r="A16442" s="1">
        <v>164.4</v>
      </c>
      <c r="B16442" s="1">
        <v>-4.7618836999999997E-2</v>
      </c>
      <c r="C16442" s="1">
        <v>-5.186462E-2</v>
      </c>
      <c r="D16442" s="1">
        <v>1.565706E-2</v>
      </c>
    </row>
    <row r="16443" spans="1:4" x14ac:dyDescent="0.15">
      <c r="A16443" s="1">
        <v>164.41</v>
      </c>
      <c r="B16443" s="1">
        <v>-4.8767513999999998E-2</v>
      </c>
      <c r="C16443" s="1">
        <v>-5.2828459000000001E-2</v>
      </c>
      <c r="D16443" s="1">
        <v>1.5674751000000001E-2</v>
      </c>
    </row>
    <row r="16444" spans="1:4" x14ac:dyDescent="0.15">
      <c r="A16444" s="1">
        <v>164.42</v>
      </c>
      <c r="B16444" s="1">
        <v>-4.9821794000000003E-2</v>
      </c>
      <c r="C16444" s="1">
        <v>-5.3958823000000003E-2</v>
      </c>
      <c r="D16444" s="1">
        <v>1.5597489000000001E-2</v>
      </c>
    </row>
    <row r="16445" spans="1:4" x14ac:dyDescent="0.15">
      <c r="A16445" s="1">
        <v>164.43</v>
      </c>
      <c r="B16445" s="1">
        <v>-5.0788029999999998E-2</v>
      </c>
      <c r="C16445" s="1">
        <v>-5.4846745000000002E-2</v>
      </c>
      <c r="D16445" s="1">
        <v>1.5611452E-2</v>
      </c>
    </row>
    <row r="16446" spans="1:4" x14ac:dyDescent="0.15">
      <c r="A16446" s="1">
        <v>164.44</v>
      </c>
      <c r="B16446" s="1">
        <v>-5.2410138000000002E-2</v>
      </c>
      <c r="C16446" s="1">
        <v>-5.6479218999999997E-2</v>
      </c>
      <c r="D16446" s="1">
        <v>1.5537191000000001E-2</v>
      </c>
    </row>
    <row r="16447" spans="1:4" x14ac:dyDescent="0.15">
      <c r="A16447" s="1">
        <v>164.45</v>
      </c>
      <c r="B16447" s="1">
        <v>-5.4051414999999998E-2</v>
      </c>
      <c r="C16447" s="1">
        <v>-5.8101389000000003E-2</v>
      </c>
      <c r="D16447" s="1">
        <v>1.5548487999999999E-2</v>
      </c>
    </row>
    <row r="16448" spans="1:4" x14ac:dyDescent="0.15">
      <c r="A16448" s="1">
        <v>164.46</v>
      </c>
      <c r="B16448" s="1">
        <v>-5.5022624999999999E-2</v>
      </c>
      <c r="C16448" s="1">
        <v>-5.8996613000000003E-2</v>
      </c>
      <c r="D16448" s="1">
        <v>1.547637E-2</v>
      </c>
    </row>
    <row r="16449" spans="1:4" x14ac:dyDescent="0.15">
      <c r="A16449" s="1">
        <v>164.47</v>
      </c>
      <c r="B16449" s="1">
        <v>-5.5689860000000001E-2</v>
      </c>
      <c r="C16449" s="1">
        <v>-6.0124023999999998E-2</v>
      </c>
      <c r="D16449" s="1">
        <v>1.5485712E-2</v>
      </c>
    </row>
    <row r="16450" spans="1:4" x14ac:dyDescent="0.15">
      <c r="A16450" s="1">
        <v>164.48</v>
      </c>
      <c r="B16450" s="1">
        <v>-5.5573783000000002E-2</v>
      </c>
      <c r="C16450" s="1">
        <v>-6.1078384999999999E-2</v>
      </c>
      <c r="D16450" s="1">
        <v>1.5415142999999999E-2</v>
      </c>
    </row>
    <row r="16451" spans="1:4" x14ac:dyDescent="0.15">
      <c r="A16451" s="1">
        <v>164.49</v>
      </c>
      <c r="B16451" s="1">
        <v>-5.5743831000000001E-2</v>
      </c>
      <c r="C16451" s="1">
        <v>-6.2204658000000003E-2</v>
      </c>
      <c r="D16451" s="1">
        <v>1.5423035999999999E-2</v>
      </c>
    </row>
    <row r="16452" spans="1:4" x14ac:dyDescent="0.15">
      <c r="A16452" s="1">
        <v>164.5</v>
      </c>
      <c r="B16452" s="1">
        <v>-5.5713233000000001E-2</v>
      </c>
      <c r="C16452" s="1">
        <v>-6.3100988999999996E-2</v>
      </c>
      <c r="D16452" s="1">
        <v>1.5353587E-2</v>
      </c>
    </row>
    <row r="16453" spans="1:4" x14ac:dyDescent="0.15">
      <c r="A16453" s="1">
        <v>164.51</v>
      </c>
      <c r="B16453" s="1">
        <v>-5.5839365000000002E-2</v>
      </c>
      <c r="C16453" s="1">
        <v>-6.4719642999999993E-2</v>
      </c>
      <c r="D16453" s="1">
        <v>1.5360402E-2</v>
      </c>
    </row>
    <row r="16454" spans="1:4" x14ac:dyDescent="0.15">
      <c r="A16454" s="1">
        <v>164.52</v>
      </c>
      <c r="B16454" s="1">
        <v>-5.5837383999999997E-2</v>
      </c>
      <c r="C16454" s="1">
        <v>-6.6354540000000004E-2</v>
      </c>
      <c r="D16454" s="1">
        <v>1.5291758000000001E-2</v>
      </c>
    </row>
    <row r="16455" spans="1:4" x14ac:dyDescent="0.15">
      <c r="A16455" s="1">
        <v>164.53</v>
      </c>
      <c r="B16455" s="1">
        <v>-5.5943086000000003E-2</v>
      </c>
      <c r="C16455" s="1">
        <v>-6.7236229999999994E-2</v>
      </c>
      <c r="D16455" s="1">
        <v>1.5297765E-2</v>
      </c>
    </row>
    <row r="16456" spans="1:4" x14ac:dyDescent="0.15">
      <c r="A16456" s="1">
        <v>164.54</v>
      </c>
      <c r="B16456" s="1">
        <v>-5.5957034000000003E-2</v>
      </c>
      <c r="C16456" s="1">
        <v>-6.8370841000000002E-2</v>
      </c>
      <c r="D16456" s="1">
        <v>1.5229701E-2</v>
      </c>
    </row>
    <row r="16457" spans="1:4" x14ac:dyDescent="0.15">
      <c r="A16457" s="1">
        <v>164.55</v>
      </c>
      <c r="B16457" s="1">
        <v>-5.6050141999999997E-2</v>
      </c>
      <c r="C16457" s="1">
        <v>-6.9324993000000001E-2</v>
      </c>
      <c r="D16457" s="1">
        <v>1.5235088000000001E-2</v>
      </c>
    </row>
    <row r="16458" spans="1:4" x14ac:dyDescent="0.15">
      <c r="A16458" s="1">
        <v>164.56</v>
      </c>
      <c r="B16458" s="1">
        <v>-5.6074767999999997E-2</v>
      </c>
      <c r="C16458" s="1">
        <v>-7.0429815000000007E-2</v>
      </c>
      <c r="D16458" s="1">
        <v>1.5167463000000001E-2</v>
      </c>
    </row>
    <row r="16459" spans="1:4" x14ac:dyDescent="0.15">
      <c r="A16459" s="1">
        <v>164.57</v>
      </c>
      <c r="B16459" s="1">
        <v>-5.6158987E-2</v>
      </c>
      <c r="C16459" s="1">
        <v>-7.1397427999999999E-2</v>
      </c>
      <c r="D16459" s="1">
        <v>1.5172323999999999E-2</v>
      </c>
    </row>
    <row r="16460" spans="1:4" x14ac:dyDescent="0.15">
      <c r="A16460" s="1">
        <v>164.58</v>
      </c>
      <c r="B16460" s="1">
        <v>-5.6191580999999997E-2</v>
      </c>
      <c r="C16460" s="1">
        <v>-7.2496551000000006E-2</v>
      </c>
      <c r="D16460" s="1">
        <v>1.5105105000000001E-2</v>
      </c>
    </row>
    <row r="16461" spans="1:4" x14ac:dyDescent="0.15">
      <c r="A16461" s="1">
        <v>164.59</v>
      </c>
      <c r="B16461" s="1">
        <v>-5.6268934999999999E-2</v>
      </c>
      <c r="C16461" s="1">
        <v>-7.3462972000000001E-2</v>
      </c>
      <c r="D16461" s="1">
        <v>1.5109404E-2</v>
      </c>
    </row>
    <row r="16462" spans="1:4" x14ac:dyDescent="0.15">
      <c r="A16462" s="1">
        <v>164.6</v>
      </c>
      <c r="B16462" s="1">
        <v>-5.6307968E-2</v>
      </c>
      <c r="C16462" s="1">
        <v>-7.4569669000000005E-2</v>
      </c>
      <c r="D16462" s="1">
        <v>1.5042722999999999E-2</v>
      </c>
    </row>
    <row r="16463" spans="1:4" x14ac:dyDescent="0.15">
      <c r="A16463" s="1">
        <v>164.61</v>
      </c>
      <c r="B16463" s="1">
        <v>-5.6379601000000001E-2</v>
      </c>
      <c r="C16463" s="1">
        <v>-7.5515869999999999E-2</v>
      </c>
      <c r="D16463" s="1">
        <v>1.5046202E-2</v>
      </c>
    </row>
    <row r="16464" spans="1:4" x14ac:dyDescent="0.15">
      <c r="A16464" s="1">
        <v>164.62</v>
      </c>
      <c r="B16464" s="1">
        <v>-5.6424239000000001E-2</v>
      </c>
      <c r="C16464" s="1">
        <v>-7.6676003000000006E-2</v>
      </c>
      <c r="D16464" s="1">
        <v>1.4980505999999999E-2</v>
      </c>
    </row>
    <row r="16465" spans="1:4" x14ac:dyDescent="0.15">
      <c r="A16465" s="1">
        <v>164.63</v>
      </c>
      <c r="B16465" s="1">
        <v>-5.649071E-2</v>
      </c>
      <c r="C16465" s="1">
        <v>-7.7172411999999996E-2</v>
      </c>
      <c r="D16465" s="1">
        <v>1.4982446E-2</v>
      </c>
    </row>
    <row r="16466" spans="1:4" x14ac:dyDescent="0.15">
      <c r="A16466" s="1">
        <v>164.64</v>
      </c>
      <c r="B16466" s="1">
        <v>-5.6540654000000003E-2</v>
      </c>
      <c r="C16466" s="1">
        <v>-7.7151859000000003E-2</v>
      </c>
      <c r="D16466" s="1">
        <v>1.4918885E-2</v>
      </c>
    </row>
    <row r="16467" spans="1:4" x14ac:dyDescent="0.15">
      <c r="A16467" s="1">
        <v>164.65</v>
      </c>
      <c r="B16467" s="1">
        <v>-5.6601975999999998E-2</v>
      </c>
      <c r="C16467" s="1">
        <v>-7.7197518000000007E-2</v>
      </c>
      <c r="D16467" s="1">
        <v>1.4917445999999999E-2</v>
      </c>
    </row>
    <row r="16468" spans="1:4" x14ac:dyDescent="0.15">
      <c r="A16468" s="1">
        <v>164.66</v>
      </c>
      <c r="B16468" s="1">
        <v>-5.6657559000000003E-2</v>
      </c>
      <c r="C16468" s="1">
        <v>-7.7232412E-2</v>
      </c>
      <c r="D16468" s="1">
        <v>1.4859048E-2</v>
      </c>
    </row>
    <row r="16469" spans="1:4" x14ac:dyDescent="0.15">
      <c r="A16469" s="1">
        <v>164.67</v>
      </c>
      <c r="B16469" s="1">
        <v>-5.6712919000000001E-2</v>
      </c>
      <c r="C16469" s="1">
        <v>-7.7254550000000005E-2</v>
      </c>
      <c r="D16469" s="1">
        <v>1.4849011000000001E-2</v>
      </c>
    </row>
    <row r="16470" spans="1:4" x14ac:dyDescent="0.15">
      <c r="A16470" s="1">
        <v>164.68</v>
      </c>
      <c r="B16470" s="1">
        <v>-5.6775693000000002E-2</v>
      </c>
      <c r="C16470" s="1">
        <v>-7.7302008000000005E-2</v>
      </c>
      <c r="D16470" s="1">
        <v>1.4805501E-2</v>
      </c>
    </row>
    <row r="16471" spans="1:4" x14ac:dyDescent="0.15">
      <c r="A16471" s="1">
        <v>164.69</v>
      </c>
      <c r="B16471" s="1">
        <v>-5.6822215000000002E-2</v>
      </c>
      <c r="C16471" s="1">
        <v>-7.7315475999999994E-2</v>
      </c>
      <c r="D16471" s="1">
        <v>1.4766280999999999E-2</v>
      </c>
    </row>
    <row r="16472" spans="1:4" x14ac:dyDescent="0.15">
      <c r="A16472" s="1">
        <v>164.7</v>
      </c>
      <c r="B16472" s="1">
        <v>-5.6897797E-2</v>
      </c>
      <c r="C16472" s="1">
        <v>-7.7368634000000006E-2</v>
      </c>
      <c r="D16472" s="1">
        <v>1.4793816E-2</v>
      </c>
    </row>
    <row r="16473" spans="1:4" x14ac:dyDescent="0.15">
      <c r="A16473" s="1">
        <v>164.71</v>
      </c>
      <c r="B16473" s="1">
        <v>-5.6922849999999997E-2</v>
      </c>
      <c r="C16473" s="1">
        <v>-7.7377083999999999E-2</v>
      </c>
      <c r="D16473" s="1">
        <v>1.4257514000000001E-2</v>
      </c>
    </row>
    <row r="16474" spans="1:4" x14ac:dyDescent="0.15">
      <c r="A16474" s="1">
        <v>164.72</v>
      </c>
      <c r="B16474" s="1">
        <v>-5.7049613999999998E-2</v>
      </c>
      <c r="C16474" s="1">
        <v>-7.7433845000000001E-2</v>
      </c>
      <c r="D16474" s="1">
        <v>1.3544028E-2</v>
      </c>
    </row>
    <row r="16475" spans="1:4" x14ac:dyDescent="0.15">
      <c r="A16475" s="1">
        <v>164.73</v>
      </c>
      <c r="B16475" s="1">
        <v>-5.6636816E-2</v>
      </c>
      <c r="C16475" s="1">
        <v>-7.7438507000000004E-2</v>
      </c>
      <c r="D16475" s="1">
        <v>1.3752436999999999E-2</v>
      </c>
    </row>
    <row r="16476" spans="1:4" x14ac:dyDescent="0.15">
      <c r="A16476" s="1">
        <v>164.74</v>
      </c>
      <c r="B16476" s="1">
        <v>-5.5543077000000003E-2</v>
      </c>
      <c r="C16476" s="1">
        <v>-7.7498171000000005E-2</v>
      </c>
      <c r="D16476" s="1">
        <v>1.3523706E-2</v>
      </c>
    </row>
    <row r="16477" spans="1:4" x14ac:dyDescent="0.15">
      <c r="A16477" s="1">
        <v>164.75</v>
      </c>
      <c r="B16477" s="1">
        <v>-5.5105123999999998E-2</v>
      </c>
      <c r="C16477" s="1">
        <v>-7.7499375999999995E-2</v>
      </c>
      <c r="D16477" s="1">
        <v>1.3684933E-2</v>
      </c>
    </row>
    <row r="16478" spans="1:4" x14ac:dyDescent="0.15">
      <c r="A16478" s="1">
        <v>164.76</v>
      </c>
      <c r="B16478" s="1">
        <v>-5.5304902000000003E-2</v>
      </c>
      <c r="C16478" s="1">
        <v>-7.7561889999999994E-2</v>
      </c>
      <c r="D16478" s="1">
        <v>1.3440683E-2</v>
      </c>
    </row>
    <row r="16479" spans="1:4" x14ac:dyDescent="0.15">
      <c r="A16479" s="1">
        <v>164.77</v>
      </c>
      <c r="B16479" s="1">
        <v>-5.4841916999999997E-2</v>
      </c>
      <c r="C16479" s="1">
        <v>-7.7559439999999993E-2</v>
      </c>
      <c r="D16479" s="1">
        <v>1.3682684000000001E-2</v>
      </c>
    </row>
    <row r="16480" spans="1:4" x14ac:dyDescent="0.15">
      <c r="A16480" s="1">
        <v>164.78</v>
      </c>
      <c r="B16480" s="1">
        <v>-5.3820939999999998E-2</v>
      </c>
      <c r="C16480" s="1">
        <v>-7.7625251000000006E-2</v>
      </c>
      <c r="D16480" s="1">
        <v>1.2909108000000001E-2</v>
      </c>
    </row>
    <row r="16481" spans="1:4" x14ac:dyDescent="0.15">
      <c r="A16481" s="1">
        <v>164.79</v>
      </c>
      <c r="B16481" s="1">
        <v>-5.2920478999999999E-2</v>
      </c>
      <c r="C16481" s="1">
        <v>-7.7618399000000005E-2</v>
      </c>
      <c r="D16481" s="1">
        <v>1.2486222999999999E-2</v>
      </c>
    </row>
    <row r="16482" spans="1:4" x14ac:dyDescent="0.15">
      <c r="A16482" s="1">
        <v>164.8</v>
      </c>
      <c r="B16482" s="1">
        <v>-5.1950166999999998E-2</v>
      </c>
      <c r="C16482" s="1">
        <v>-7.7688641000000003E-2</v>
      </c>
      <c r="D16482" s="1">
        <v>1.1972305000000001E-2</v>
      </c>
    </row>
    <row r="16483" spans="1:4" x14ac:dyDescent="0.15">
      <c r="A16483" s="1">
        <v>164.81</v>
      </c>
      <c r="B16483" s="1">
        <v>-5.1028880999999998E-2</v>
      </c>
      <c r="C16483" s="1">
        <v>-7.7675683999999995E-2</v>
      </c>
      <c r="D16483" s="1">
        <v>1.0912036E-2</v>
      </c>
    </row>
    <row r="16484" spans="1:4" x14ac:dyDescent="0.15">
      <c r="A16484" s="1">
        <v>164.82</v>
      </c>
      <c r="B16484" s="1">
        <v>-5.0070574E-2</v>
      </c>
      <c r="C16484" s="1">
        <v>-7.7752964999999993E-2</v>
      </c>
      <c r="D16484" s="1">
        <v>9.7878381999999993E-3</v>
      </c>
    </row>
    <row r="16485" spans="1:4" x14ac:dyDescent="0.15">
      <c r="A16485" s="1">
        <v>164.83</v>
      </c>
      <c r="B16485" s="1">
        <v>-4.9141392999999998E-2</v>
      </c>
      <c r="C16485" s="1">
        <v>-7.7729669000000001E-2</v>
      </c>
      <c r="D16485" s="1">
        <v>9.3286332999999999E-3</v>
      </c>
    </row>
    <row r="16486" spans="1:4" x14ac:dyDescent="0.15">
      <c r="A16486" s="1">
        <v>164.84</v>
      </c>
      <c r="B16486" s="1">
        <v>-4.8189146000000002E-2</v>
      </c>
      <c r="C16486" s="1">
        <v>-7.7821514999999994E-2</v>
      </c>
      <c r="D16486" s="1">
        <v>8.8854433000000003E-3</v>
      </c>
    </row>
    <row r="16487" spans="1:4" x14ac:dyDescent="0.15">
      <c r="A16487" s="1">
        <v>164.85</v>
      </c>
      <c r="B16487" s="1">
        <v>-4.7255297000000002E-2</v>
      </c>
      <c r="C16487" s="1">
        <v>-7.7772247000000003E-2</v>
      </c>
      <c r="D16487" s="1">
        <v>7.7287644000000001E-3</v>
      </c>
    </row>
    <row r="16488" spans="1:4" x14ac:dyDescent="0.15">
      <c r="A16488" s="1">
        <v>164.86</v>
      </c>
      <c r="B16488" s="1">
        <v>-4.6307172000000001E-2</v>
      </c>
      <c r="C16488" s="1">
        <v>-7.7922470999999993E-2</v>
      </c>
      <c r="D16488" s="1">
        <v>6.7546919999999996E-3</v>
      </c>
    </row>
    <row r="16489" spans="1:4" x14ac:dyDescent="0.15">
      <c r="A16489" s="1">
        <v>164.87</v>
      </c>
      <c r="B16489" s="1">
        <v>-4.5369885999999998E-2</v>
      </c>
      <c r="C16489" s="1">
        <v>-7.7418849999999997E-2</v>
      </c>
      <c r="D16489" s="1">
        <v>5.6981109E-3</v>
      </c>
    </row>
    <row r="16490" spans="1:4" x14ac:dyDescent="0.15">
      <c r="A16490" s="1">
        <v>164.88</v>
      </c>
      <c r="B16490" s="1">
        <v>-4.4425074000000002E-2</v>
      </c>
      <c r="C16490" s="1">
        <v>-7.6392762000000003E-2</v>
      </c>
      <c r="D16490" s="1">
        <v>4.6674172000000002E-3</v>
      </c>
    </row>
    <row r="16491" spans="1:4" x14ac:dyDescent="0.15">
      <c r="A16491" s="1">
        <v>164.89</v>
      </c>
      <c r="B16491" s="1">
        <v>-4.3484875999999999E-2</v>
      </c>
      <c r="C16491" s="1">
        <v>-7.5433869000000001E-2</v>
      </c>
      <c r="D16491" s="1">
        <v>3.6545644E-3</v>
      </c>
    </row>
    <row r="16492" spans="1:4" x14ac:dyDescent="0.15">
      <c r="A16492" s="1">
        <v>164.9</v>
      </c>
      <c r="B16492" s="1">
        <v>-4.2543057000000002E-2</v>
      </c>
      <c r="C16492" s="1">
        <v>-7.4468096999999997E-2</v>
      </c>
      <c r="D16492" s="1">
        <v>2.5809396000000002E-3</v>
      </c>
    </row>
    <row r="16493" spans="1:4" x14ac:dyDescent="0.15">
      <c r="A16493" s="1">
        <v>164.91</v>
      </c>
      <c r="B16493" s="1">
        <v>-4.1600096000000003E-2</v>
      </c>
      <c r="C16493" s="1">
        <v>-7.3480009999999998E-2</v>
      </c>
      <c r="D16493" s="1">
        <v>1.6218770999999999E-3</v>
      </c>
    </row>
    <row r="16494" spans="1:4" x14ac:dyDescent="0.15">
      <c r="A16494" s="1">
        <v>164.92</v>
      </c>
      <c r="B16494" s="1">
        <v>-4.0661267000000001E-2</v>
      </c>
      <c r="C16494" s="1">
        <v>-7.2533790000000001E-2</v>
      </c>
      <c r="D16494" s="1">
        <v>4.5333070999999998E-4</v>
      </c>
    </row>
    <row r="16495" spans="1:4" x14ac:dyDescent="0.15">
      <c r="A16495" s="1">
        <v>164.93</v>
      </c>
      <c r="B16495" s="1">
        <v>-3.9715395000000001E-2</v>
      </c>
      <c r="C16495" s="1">
        <v>-7.1527593E-2</v>
      </c>
      <c r="D16495" s="1">
        <v>1.6052711999999999E-5</v>
      </c>
    </row>
    <row r="16496" spans="1:4" x14ac:dyDescent="0.15">
      <c r="A16496" s="1">
        <v>164.94</v>
      </c>
      <c r="B16496" s="1">
        <v>-3.8779868000000002E-2</v>
      </c>
      <c r="C16496" s="1">
        <v>-7.0601119000000004E-2</v>
      </c>
      <c r="D16496" s="1">
        <v>-4.3934486000000002E-4</v>
      </c>
    </row>
    <row r="16497" spans="1:4" x14ac:dyDescent="0.15">
      <c r="A16497" s="1">
        <v>164.95</v>
      </c>
      <c r="B16497" s="1">
        <v>-3.7830563999999997E-2</v>
      </c>
      <c r="C16497" s="1">
        <v>-6.9565328999999995E-2</v>
      </c>
      <c r="D16497" s="1">
        <v>-1.5877411E-3</v>
      </c>
    </row>
    <row r="16498" spans="1:4" x14ac:dyDescent="0.15">
      <c r="A16498" s="1">
        <v>164.96</v>
      </c>
      <c r="B16498" s="1">
        <v>-3.6899130000000002E-2</v>
      </c>
      <c r="C16498" s="1">
        <v>-6.8699772000000006E-2</v>
      </c>
      <c r="D16498" s="1">
        <v>-2.5726218E-3</v>
      </c>
    </row>
    <row r="16499" spans="1:4" x14ac:dyDescent="0.15">
      <c r="A16499" s="1">
        <v>164.97</v>
      </c>
      <c r="B16499" s="1">
        <v>-3.5945214000000003E-2</v>
      </c>
      <c r="C16499" s="1">
        <v>-6.7207874000000001E-2</v>
      </c>
      <c r="D16499" s="1">
        <v>-3.6068021000000001E-3</v>
      </c>
    </row>
    <row r="16500" spans="1:4" x14ac:dyDescent="0.15">
      <c r="A16500" s="1">
        <v>164.98</v>
      </c>
      <c r="B16500" s="1">
        <v>-3.5019640999999997E-2</v>
      </c>
      <c r="C16500" s="1">
        <v>-6.5167073000000006E-2</v>
      </c>
      <c r="D16500" s="1">
        <v>-4.7019946000000003E-3</v>
      </c>
    </row>
    <row r="16501" spans="1:4" x14ac:dyDescent="0.15">
      <c r="A16501" s="1">
        <v>164.99</v>
      </c>
      <c r="B16501" s="1">
        <v>-3.4058366999999999E-2</v>
      </c>
      <c r="C16501" s="1">
        <v>-6.3219462000000004E-2</v>
      </c>
      <c r="D16501" s="1">
        <v>-5.2202649000000004E-3</v>
      </c>
    </row>
    <row r="16502" spans="1:4" x14ac:dyDescent="0.15">
      <c r="A16502" s="1">
        <v>165</v>
      </c>
      <c r="B16502" s="1">
        <v>-3.3143145999999998E-2</v>
      </c>
      <c r="C16502" s="1">
        <v>-6.1238695000000003E-2</v>
      </c>
      <c r="D16502" s="1">
        <v>-5.5742146000000003E-3</v>
      </c>
    </row>
    <row r="16503" spans="1:4" x14ac:dyDescent="0.15">
      <c r="A16503" s="1">
        <v>165.01</v>
      </c>
      <c r="B16503" s="1">
        <v>-3.2166489999999999E-2</v>
      </c>
      <c r="C16503" s="1">
        <v>-5.9263061999999998E-2</v>
      </c>
      <c r="D16503" s="1">
        <v>-6.8799452000000002E-3</v>
      </c>
    </row>
    <row r="16504" spans="1:4" x14ac:dyDescent="0.15">
      <c r="A16504" s="1">
        <v>165.02</v>
      </c>
      <c r="B16504" s="1">
        <v>-3.1278210000000001E-2</v>
      </c>
      <c r="C16504" s="1">
        <v>-5.7299327999999997E-2</v>
      </c>
      <c r="D16504" s="1">
        <v>-7.2536060000000001E-3</v>
      </c>
    </row>
    <row r="16505" spans="1:4" x14ac:dyDescent="0.15">
      <c r="A16505" s="1">
        <v>165.03</v>
      </c>
      <c r="B16505" s="1">
        <v>-3.0240425000000001E-2</v>
      </c>
      <c r="C16505" s="1">
        <v>-5.5310313999999999E-2</v>
      </c>
      <c r="D16505" s="1">
        <v>-7.7303175000000002E-3</v>
      </c>
    </row>
    <row r="16506" spans="1:4" x14ac:dyDescent="0.15">
      <c r="A16506" s="1">
        <v>165.04</v>
      </c>
      <c r="B16506" s="1">
        <v>-2.981166E-2</v>
      </c>
      <c r="C16506" s="1">
        <v>-5.3357320999999999E-2</v>
      </c>
      <c r="D16506" s="1">
        <v>-8.8947061999999997E-3</v>
      </c>
    </row>
    <row r="16507" spans="1:4" x14ac:dyDescent="0.15">
      <c r="A16507" s="1">
        <v>165.05</v>
      </c>
      <c r="B16507" s="1">
        <v>-2.9936925999999999E-2</v>
      </c>
      <c r="C16507" s="1">
        <v>-5.1357561000000003E-2</v>
      </c>
      <c r="D16507" s="1">
        <v>-9.8193398000000001E-3</v>
      </c>
    </row>
    <row r="16508" spans="1:4" x14ac:dyDescent="0.15">
      <c r="A16508" s="1">
        <v>165.06</v>
      </c>
      <c r="B16508" s="1">
        <v>-3.0003734000000001E-2</v>
      </c>
      <c r="C16508" s="1">
        <v>-4.9414824000000003E-2</v>
      </c>
      <c r="D16508" s="1">
        <v>-1.0992556000000001E-2</v>
      </c>
    </row>
    <row r="16509" spans="1:4" x14ac:dyDescent="0.15">
      <c r="A16509" s="1">
        <v>165.07</v>
      </c>
      <c r="B16509" s="1">
        <v>-2.9644195000000002E-2</v>
      </c>
      <c r="C16509" s="1">
        <v>-4.7403066000000001E-2</v>
      </c>
      <c r="D16509" s="1">
        <v>-1.1467339E-2</v>
      </c>
    </row>
    <row r="16510" spans="1:4" x14ac:dyDescent="0.15">
      <c r="A16510" s="1">
        <v>165.08</v>
      </c>
      <c r="B16510" s="1">
        <v>-2.8499884999999999E-2</v>
      </c>
      <c r="C16510" s="1">
        <v>-4.5473761000000001E-2</v>
      </c>
      <c r="D16510" s="1">
        <v>-1.1487716E-2</v>
      </c>
    </row>
    <row r="16511" spans="1:4" x14ac:dyDescent="0.15">
      <c r="A16511" s="1">
        <v>165.09</v>
      </c>
      <c r="B16511" s="1">
        <v>-2.8126847999999999E-2</v>
      </c>
      <c r="C16511" s="1">
        <v>-4.3444019E-2</v>
      </c>
      <c r="D16511" s="1">
        <v>-1.1436316E-2</v>
      </c>
    </row>
    <row r="16512" spans="1:4" x14ac:dyDescent="0.15">
      <c r="A16512" s="1">
        <v>165.1</v>
      </c>
      <c r="B16512" s="1">
        <v>-2.8226807E-2</v>
      </c>
      <c r="C16512" s="1">
        <v>-4.1539224E-2</v>
      </c>
      <c r="D16512" s="1">
        <v>-1.2018345E-2</v>
      </c>
    </row>
    <row r="16513" spans="1:4" x14ac:dyDescent="0.15">
      <c r="A16513" s="1">
        <v>165.11</v>
      </c>
      <c r="B16513" s="1">
        <v>-2.8275457E-2</v>
      </c>
      <c r="C16513" s="1">
        <v>-3.9468896000000003E-2</v>
      </c>
      <c r="D16513" s="1">
        <v>-1.2672134E-2</v>
      </c>
    </row>
    <row r="16514" spans="1:4" x14ac:dyDescent="0.15">
      <c r="A16514" s="1">
        <v>165.12</v>
      </c>
      <c r="B16514" s="1">
        <v>-2.8336795000000001E-2</v>
      </c>
      <c r="C16514" s="1">
        <v>-3.7647588000000003E-2</v>
      </c>
      <c r="D16514" s="1">
        <v>-1.2539239000000001E-2</v>
      </c>
    </row>
    <row r="16515" spans="1:4" x14ac:dyDescent="0.15">
      <c r="A16515" s="1">
        <v>165.13</v>
      </c>
      <c r="B16515" s="1">
        <v>-2.8397137999999999E-2</v>
      </c>
      <c r="C16515" s="1">
        <v>-3.5064863000000002E-2</v>
      </c>
      <c r="D16515" s="1">
        <v>-1.2676873E-2</v>
      </c>
    </row>
    <row r="16516" spans="1:4" x14ac:dyDescent="0.15">
      <c r="A16516" s="1">
        <v>165.14</v>
      </c>
      <c r="B16516" s="1">
        <v>-2.8454284E-2</v>
      </c>
      <c r="C16516" s="1">
        <v>-3.2520452999999998E-2</v>
      </c>
      <c r="D16516" s="1">
        <v>-1.2630054999999999E-2</v>
      </c>
    </row>
    <row r="16517" spans="1:4" x14ac:dyDescent="0.15">
      <c r="A16517" s="1">
        <v>165.15</v>
      </c>
      <c r="B16517" s="1">
        <v>-2.8516241000000001E-2</v>
      </c>
      <c r="C16517" s="1">
        <v>-3.0659210999999999E-2</v>
      </c>
      <c r="D16517" s="1">
        <v>-1.2726385E-2</v>
      </c>
    </row>
    <row r="16518" spans="1:4" x14ac:dyDescent="0.15">
      <c r="A16518" s="1">
        <v>165.16</v>
      </c>
      <c r="B16518" s="1">
        <v>-2.8573122999999999E-2</v>
      </c>
      <c r="C16518" s="1">
        <v>-2.8629462000000001E-2</v>
      </c>
      <c r="D16518" s="1">
        <v>-1.2704701000000001E-2</v>
      </c>
    </row>
    <row r="16519" spans="1:4" x14ac:dyDescent="0.15">
      <c r="A16519" s="1">
        <v>165.17</v>
      </c>
      <c r="B16519" s="1">
        <v>-2.8634929E-2</v>
      </c>
      <c r="C16519" s="1">
        <v>-2.6678196000000001E-2</v>
      </c>
      <c r="D16519" s="1">
        <v>-1.2783816999999999E-2</v>
      </c>
    </row>
    <row r="16520" spans="1:4" x14ac:dyDescent="0.15">
      <c r="A16520" s="1">
        <v>165.18</v>
      </c>
      <c r="B16520" s="1">
        <v>-2.8692398000000001E-2</v>
      </c>
      <c r="C16520" s="1">
        <v>-2.4699081000000001E-2</v>
      </c>
      <c r="D16520" s="1">
        <v>-1.2774858E-2</v>
      </c>
    </row>
    <row r="16521" spans="1:4" x14ac:dyDescent="0.15">
      <c r="A16521" s="1">
        <v>165.19</v>
      </c>
      <c r="B16521" s="1">
        <v>-2.8753628E-2</v>
      </c>
      <c r="C16521" s="1">
        <v>-2.2701239000000002E-2</v>
      </c>
      <c r="D16521" s="1">
        <v>-1.2844104E-2</v>
      </c>
    </row>
    <row r="16522" spans="1:4" x14ac:dyDescent="0.15">
      <c r="A16522" s="1">
        <v>165.2</v>
      </c>
      <c r="B16522" s="1">
        <v>-2.881189E-2</v>
      </c>
      <c r="C16522" s="1">
        <v>-2.0793513E-2</v>
      </c>
      <c r="D16522" s="1">
        <v>-1.2843116E-2</v>
      </c>
    </row>
    <row r="16523" spans="1:4" x14ac:dyDescent="0.15">
      <c r="A16523" s="1">
        <v>165.21</v>
      </c>
      <c r="B16523" s="1">
        <v>-2.8872446999999999E-2</v>
      </c>
      <c r="C16523" s="1">
        <v>-1.8332665000000001E-2</v>
      </c>
      <c r="D16523" s="1">
        <v>-1.2905761999999999E-2</v>
      </c>
    </row>
    <row r="16524" spans="1:4" x14ac:dyDescent="0.15">
      <c r="A16524" s="1">
        <v>165.22</v>
      </c>
      <c r="B16524" s="1">
        <v>-2.8931531E-2</v>
      </c>
      <c r="C16524" s="1">
        <v>-1.5254241E-2</v>
      </c>
      <c r="D16524" s="1">
        <v>-1.2910382999999999E-2</v>
      </c>
    </row>
    <row r="16525" spans="1:4" x14ac:dyDescent="0.15">
      <c r="A16525" s="1">
        <v>165.23</v>
      </c>
      <c r="B16525" s="1">
        <v>-2.899142E-2</v>
      </c>
      <c r="C16525" s="1">
        <v>-1.2334846E-2</v>
      </c>
      <c r="D16525" s="1">
        <v>-1.2968192999999999E-2</v>
      </c>
    </row>
    <row r="16526" spans="1:4" x14ac:dyDescent="0.15">
      <c r="A16526" s="1">
        <v>165.24</v>
      </c>
      <c r="B16526" s="1">
        <v>-2.9051301000000002E-2</v>
      </c>
      <c r="C16526" s="1">
        <v>-9.3176326000000004E-3</v>
      </c>
      <c r="D16526" s="1">
        <v>-1.2977063E-2</v>
      </c>
    </row>
    <row r="16527" spans="1:4" x14ac:dyDescent="0.15">
      <c r="A16527" s="1">
        <v>165.25</v>
      </c>
      <c r="B16527" s="1">
        <v>-2.9110553000000001E-2</v>
      </c>
      <c r="C16527" s="1">
        <v>-6.3710154E-3</v>
      </c>
      <c r="D16527" s="1">
        <v>-1.3031101999999999E-2</v>
      </c>
    </row>
    <row r="16528" spans="1:4" x14ac:dyDescent="0.15">
      <c r="A16528" s="1">
        <v>165.26</v>
      </c>
      <c r="B16528" s="1">
        <v>-2.9171190999999999E-2</v>
      </c>
      <c r="C16528" s="1">
        <v>-3.3666085999999999E-3</v>
      </c>
      <c r="D16528" s="1">
        <v>-1.3043364999999999E-2</v>
      </c>
    </row>
    <row r="16529" spans="1:4" x14ac:dyDescent="0.15">
      <c r="A16529" s="1">
        <v>165.27</v>
      </c>
      <c r="B16529" s="1">
        <v>-2.9229844000000001E-2</v>
      </c>
      <c r="C16529" s="1">
        <v>-4.1869976000000002E-4</v>
      </c>
      <c r="D16529" s="1">
        <v>-1.3094325E-2</v>
      </c>
    </row>
    <row r="16530" spans="1:4" x14ac:dyDescent="0.15">
      <c r="A16530" s="1">
        <v>165.28</v>
      </c>
      <c r="B16530" s="1">
        <v>-2.9291195999999999E-2</v>
      </c>
      <c r="C16530" s="1">
        <v>2.6146480999999998E-3</v>
      </c>
      <c r="D16530" s="1">
        <v>-1.3109407999999999E-2</v>
      </c>
    </row>
    <row r="16531" spans="1:4" x14ac:dyDescent="0.15">
      <c r="A16531" s="1">
        <v>165.29</v>
      </c>
      <c r="B16531" s="1">
        <v>-2.934929E-2</v>
      </c>
      <c r="C16531" s="1">
        <v>5.1503716999999997E-3</v>
      </c>
      <c r="D16531" s="1">
        <v>-1.3157762E-2</v>
      </c>
    </row>
    <row r="16532" spans="1:4" x14ac:dyDescent="0.15">
      <c r="A16532" s="1">
        <v>165.3</v>
      </c>
      <c r="B16532" s="1">
        <v>-2.9411316E-2</v>
      </c>
      <c r="C16532" s="1">
        <v>6.9308310000000001E-3</v>
      </c>
      <c r="D16532" s="1">
        <v>-1.3175268E-2</v>
      </c>
    </row>
    <row r="16533" spans="1:4" x14ac:dyDescent="0.15">
      <c r="A16533" s="1">
        <v>165.31</v>
      </c>
      <c r="B16533" s="1">
        <v>-2.9468884000000001E-2</v>
      </c>
      <c r="C16533" s="1">
        <v>9.4908340999999997E-3</v>
      </c>
      <c r="D16533" s="1">
        <v>-1.3221346E-2</v>
      </c>
    </row>
    <row r="16534" spans="1:4" x14ac:dyDescent="0.15">
      <c r="A16534" s="1">
        <v>165.32</v>
      </c>
      <c r="B16534" s="1">
        <v>-2.9531549000000001E-2</v>
      </c>
      <c r="C16534" s="1">
        <v>1.2468985E-2</v>
      </c>
      <c r="D16534" s="1">
        <v>-1.3240992E-2</v>
      </c>
    </row>
    <row r="16535" spans="1:4" x14ac:dyDescent="0.15">
      <c r="A16535" s="1">
        <v>165.33</v>
      </c>
      <c r="B16535" s="1">
        <v>-2.9588620999999999E-2</v>
      </c>
      <c r="C16535" s="1">
        <v>1.5537342000000001E-2</v>
      </c>
      <c r="D16535" s="1">
        <v>-1.3285027E-2</v>
      </c>
    </row>
    <row r="16536" spans="1:4" x14ac:dyDescent="0.15">
      <c r="A16536" s="1">
        <v>165.34</v>
      </c>
      <c r="B16536" s="1">
        <v>-2.9651892999999999E-2</v>
      </c>
      <c r="C16536" s="1">
        <v>1.7966168000000001E-2</v>
      </c>
      <c r="D16536" s="1">
        <v>-1.3306617E-2</v>
      </c>
    </row>
    <row r="16537" spans="1:4" x14ac:dyDescent="0.15">
      <c r="A16537" s="1">
        <v>165.35</v>
      </c>
      <c r="B16537" s="1">
        <v>-2.9708495000000001E-2</v>
      </c>
      <c r="C16537" s="1">
        <v>2.0318507999999999E-2</v>
      </c>
      <c r="D16537" s="1">
        <v>-1.3348768E-2</v>
      </c>
    </row>
    <row r="16538" spans="1:4" x14ac:dyDescent="0.15">
      <c r="A16538" s="1">
        <v>165.36</v>
      </c>
      <c r="B16538" s="1">
        <v>-2.9772348000000001E-2</v>
      </c>
      <c r="C16538" s="1">
        <v>2.3476792E-2</v>
      </c>
      <c r="D16538" s="1">
        <v>-1.3372168E-2</v>
      </c>
    </row>
    <row r="16539" spans="1:4" x14ac:dyDescent="0.15">
      <c r="A16539" s="1">
        <v>165.37</v>
      </c>
      <c r="B16539" s="1">
        <v>-2.9828502E-2</v>
      </c>
      <c r="C16539" s="1">
        <v>2.6322188E-2</v>
      </c>
      <c r="D16539" s="1">
        <v>-1.3412535999999999E-2</v>
      </c>
    </row>
    <row r="16540" spans="1:4" x14ac:dyDescent="0.15">
      <c r="A16540" s="1">
        <v>165.38</v>
      </c>
      <c r="B16540" s="1">
        <v>-2.9892911000000001E-2</v>
      </c>
      <c r="C16540" s="1">
        <v>2.9450024000000002E-2</v>
      </c>
      <c r="D16540" s="1">
        <v>-1.3437668999999999E-2</v>
      </c>
    </row>
    <row r="16541" spans="1:4" x14ac:dyDescent="0.15">
      <c r="A16541" s="1">
        <v>165.39</v>
      </c>
      <c r="B16541" s="1">
        <v>-2.9948636000000001E-2</v>
      </c>
      <c r="C16541" s="1">
        <v>3.1887928000000003E-2</v>
      </c>
      <c r="D16541" s="1">
        <v>-1.3476302000000001E-2</v>
      </c>
    </row>
    <row r="16542" spans="1:4" x14ac:dyDescent="0.15">
      <c r="A16542" s="1">
        <v>165.4</v>
      </c>
      <c r="B16542" s="1">
        <v>-3.0013580000000002E-2</v>
      </c>
      <c r="C16542" s="1">
        <v>3.3808494000000001E-2</v>
      </c>
      <c r="D16542" s="1">
        <v>-1.3503141999999999E-2</v>
      </c>
    </row>
    <row r="16543" spans="1:4" x14ac:dyDescent="0.15">
      <c r="A16543" s="1">
        <v>165.41</v>
      </c>
      <c r="B16543" s="1">
        <v>-3.0068892999999999E-2</v>
      </c>
      <c r="C16543" s="1">
        <v>3.5817829000000002E-2</v>
      </c>
      <c r="D16543" s="1">
        <v>-1.3540036E-2</v>
      </c>
    </row>
    <row r="16544" spans="1:4" x14ac:dyDescent="0.15">
      <c r="A16544" s="1">
        <v>165.42</v>
      </c>
      <c r="B16544" s="1">
        <v>-3.0134352E-2</v>
      </c>
      <c r="C16544" s="1">
        <v>3.7774693999999998E-2</v>
      </c>
      <c r="D16544" s="1">
        <v>-1.3568613E-2</v>
      </c>
    </row>
    <row r="16545" spans="1:4" x14ac:dyDescent="0.15">
      <c r="A16545" s="1">
        <v>165.43</v>
      </c>
      <c r="B16545" s="1">
        <v>-3.0189269000000001E-2</v>
      </c>
      <c r="C16545" s="1">
        <v>3.9782458999999999E-2</v>
      </c>
      <c r="D16545" s="1">
        <v>-1.3603699E-2</v>
      </c>
    </row>
    <row r="16546" spans="1:4" x14ac:dyDescent="0.15">
      <c r="A16546" s="1">
        <v>165.44</v>
      </c>
      <c r="B16546" s="1">
        <v>-3.0255221999999998E-2</v>
      </c>
      <c r="C16546" s="1">
        <v>4.1725828999999999E-2</v>
      </c>
      <c r="D16546" s="1">
        <v>-1.3634116E-2</v>
      </c>
    </row>
    <row r="16547" spans="1:4" x14ac:dyDescent="0.15">
      <c r="A16547" s="1">
        <v>165.45</v>
      </c>
      <c r="B16547" s="1">
        <v>-3.0309761000000001E-2</v>
      </c>
      <c r="C16547" s="1">
        <v>4.3766293999999997E-2</v>
      </c>
      <c r="D16547" s="1">
        <v>-1.3667242E-2</v>
      </c>
    </row>
    <row r="16548" spans="1:4" x14ac:dyDescent="0.15">
      <c r="A16548" s="1">
        <v>165.46</v>
      </c>
      <c r="B16548" s="1">
        <v>-3.0376185999999999E-2</v>
      </c>
      <c r="C16548" s="1">
        <v>4.5633141000000002E-2</v>
      </c>
      <c r="D16548" s="1">
        <v>-1.3699704E-2</v>
      </c>
    </row>
    <row r="16549" spans="1:4" x14ac:dyDescent="0.15">
      <c r="A16549" s="1">
        <v>165.47</v>
      </c>
      <c r="B16549" s="1">
        <v>-3.0430368999999999E-2</v>
      </c>
      <c r="C16549" s="1">
        <v>4.8178868999999999E-2</v>
      </c>
      <c r="D16549" s="1">
        <v>-1.3730587000000001E-2</v>
      </c>
    </row>
    <row r="16550" spans="1:4" x14ac:dyDescent="0.15">
      <c r="A16550" s="1">
        <v>165.48</v>
      </c>
      <c r="B16550" s="1">
        <v>-3.0497236E-2</v>
      </c>
      <c r="C16550" s="1">
        <v>5.077719E-2</v>
      </c>
      <c r="D16550" s="1">
        <v>-1.3765476E-2</v>
      </c>
    </row>
    <row r="16551" spans="1:4" x14ac:dyDescent="0.15">
      <c r="A16551" s="1">
        <v>165.49</v>
      </c>
      <c r="B16551" s="1">
        <v>-3.0551095E-2</v>
      </c>
      <c r="C16551" s="1">
        <v>5.2590604999999999E-2</v>
      </c>
      <c r="D16551" s="1">
        <v>-1.3793585000000001E-2</v>
      </c>
    </row>
    <row r="16552" spans="1:4" x14ac:dyDescent="0.15">
      <c r="A16552" s="1">
        <v>165.5</v>
      </c>
      <c r="B16552" s="1">
        <v>-3.0618356999999999E-2</v>
      </c>
      <c r="C16552" s="1">
        <v>5.4690040000000002E-2</v>
      </c>
      <c r="D16552" s="1">
        <v>-1.3831644000000001E-2</v>
      </c>
    </row>
    <row r="16553" spans="1:4" x14ac:dyDescent="0.15">
      <c r="A16553" s="1">
        <v>165.51</v>
      </c>
      <c r="B16553" s="1">
        <v>-3.0671951999999999E-2</v>
      </c>
      <c r="C16553" s="1">
        <v>5.6566821000000003E-2</v>
      </c>
      <c r="D16553" s="1">
        <v>-1.3855884000000001E-2</v>
      </c>
    </row>
    <row r="16554" spans="1:4" x14ac:dyDescent="0.15">
      <c r="A16554" s="1">
        <v>165.52</v>
      </c>
      <c r="B16554" s="1">
        <v>-3.0739520999999999E-2</v>
      </c>
      <c r="C16554" s="1">
        <v>5.8675736999999999E-2</v>
      </c>
      <c r="D16554" s="1">
        <v>-1.3898806999999999E-2</v>
      </c>
    </row>
    <row r="16555" spans="1:4" x14ac:dyDescent="0.15">
      <c r="A16555" s="1">
        <v>165.53</v>
      </c>
      <c r="B16555" s="1">
        <v>-3.0792973000000001E-2</v>
      </c>
      <c r="C16555" s="1">
        <v>6.0143095000000001E-2</v>
      </c>
      <c r="D16555" s="1">
        <v>-1.3916336E-2</v>
      </c>
    </row>
    <row r="16556" spans="1:4" x14ac:dyDescent="0.15">
      <c r="A16556" s="1">
        <v>165.54</v>
      </c>
      <c r="B16556" s="1">
        <v>-3.0860669E-2</v>
      </c>
      <c r="C16556" s="1">
        <v>6.1007703000000003E-2</v>
      </c>
      <c r="D16556" s="1">
        <v>-1.396945E-2</v>
      </c>
    </row>
    <row r="16557" spans="1:4" x14ac:dyDescent="0.15">
      <c r="A16557" s="1">
        <v>165.55</v>
      </c>
      <c r="B16557" s="1">
        <v>-3.0914244E-2</v>
      </c>
      <c r="C16557" s="1">
        <v>6.2478209999999999E-2</v>
      </c>
      <c r="D16557" s="1">
        <v>-1.3968319999999999E-2</v>
      </c>
    </row>
    <row r="16558" spans="1:4" x14ac:dyDescent="0.15">
      <c r="A16558" s="1">
        <v>165.56</v>
      </c>
      <c r="B16558" s="1">
        <v>-3.0981643E-2</v>
      </c>
      <c r="C16558" s="1">
        <v>6.4582945000000003E-2</v>
      </c>
      <c r="D16558" s="1">
        <v>-1.4068634E-2</v>
      </c>
    </row>
    <row r="16559" spans="1:4" x14ac:dyDescent="0.15">
      <c r="A16559" s="1">
        <v>165.57</v>
      </c>
      <c r="B16559" s="1">
        <v>-3.1036033000000001E-2</v>
      </c>
      <c r="C16559" s="1">
        <v>6.6465220000000005E-2</v>
      </c>
      <c r="D16559" s="1">
        <v>-1.3635128999999999E-2</v>
      </c>
    </row>
    <row r="16560" spans="1:4" x14ac:dyDescent="0.15">
      <c r="A16560" s="1">
        <v>165.58</v>
      </c>
      <c r="B16560" s="1">
        <v>-3.1101937E-2</v>
      </c>
      <c r="C16560" s="1">
        <v>6.8577173000000005E-2</v>
      </c>
      <c r="D16560" s="1">
        <v>-1.2505462E-2</v>
      </c>
    </row>
    <row r="16561" spans="1:4" x14ac:dyDescent="0.15">
      <c r="A16561" s="1">
        <v>165.59</v>
      </c>
      <c r="B16561" s="1">
        <v>-3.1159350999999998E-2</v>
      </c>
      <c r="C16561" s="1">
        <v>7.0029326000000003E-2</v>
      </c>
      <c r="D16561" s="1">
        <v>-1.2065173E-2</v>
      </c>
    </row>
    <row r="16562" spans="1:4" x14ac:dyDescent="0.15">
      <c r="A16562" s="1">
        <v>165.6</v>
      </c>
      <c r="B16562" s="1">
        <v>-3.1219222000000001E-2</v>
      </c>
      <c r="C16562" s="1">
        <v>7.0950010999999993E-2</v>
      </c>
      <c r="D16562" s="1">
        <v>-1.2179598999999999E-2</v>
      </c>
    </row>
    <row r="16563" spans="1:4" x14ac:dyDescent="0.15">
      <c r="A16563" s="1">
        <v>165.61</v>
      </c>
      <c r="B16563" s="1">
        <v>-3.129059E-2</v>
      </c>
      <c r="C16563" s="1">
        <v>7.1960676000000001E-2</v>
      </c>
      <c r="D16563" s="1">
        <v>-1.2155172000000001E-2</v>
      </c>
    </row>
    <row r="16564" spans="1:4" x14ac:dyDescent="0.15">
      <c r="A16564" s="1">
        <v>165.62</v>
      </c>
      <c r="B16564" s="1">
        <v>-3.1308734999999997E-2</v>
      </c>
      <c r="C16564" s="1">
        <v>7.2929629999999995E-2</v>
      </c>
      <c r="D16564" s="1">
        <v>-1.2243842E-2</v>
      </c>
    </row>
    <row r="16565" spans="1:4" x14ac:dyDescent="0.15">
      <c r="A16565" s="1">
        <v>165.63</v>
      </c>
      <c r="B16565" s="1">
        <v>-3.1806022000000003E-2</v>
      </c>
      <c r="C16565" s="1">
        <v>7.3925898000000004E-2</v>
      </c>
      <c r="D16565" s="1">
        <v>-1.2204925E-2</v>
      </c>
    </row>
    <row r="16566" spans="1:4" x14ac:dyDescent="0.15">
      <c r="A16566" s="1">
        <v>165.64</v>
      </c>
      <c r="B16566" s="1">
        <v>-3.3061991999999998E-2</v>
      </c>
      <c r="C16566" s="1">
        <v>7.4897734999999993E-2</v>
      </c>
      <c r="D16566" s="1">
        <v>-1.2351426E-2</v>
      </c>
    </row>
    <row r="16567" spans="1:4" x14ac:dyDescent="0.15">
      <c r="A16567" s="1">
        <v>165.65</v>
      </c>
      <c r="B16567" s="1">
        <v>-3.3556266000000001E-2</v>
      </c>
      <c r="C16567" s="1">
        <v>7.5900751000000002E-2</v>
      </c>
      <c r="D16567" s="1">
        <v>-1.1851611999999999E-2</v>
      </c>
    </row>
    <row r="16568" spans="1:4" x14ac:dyDescent="0.15">
      <c r="A16568" s="1">
        <v>165.66</v>
      </c>
      <c r="B16568" s="1">
        <v>-3.358088E-2</v>
      </c>
      <c r="C16568" s="1">
        <v>7.6853978000000003E-2</v>
      </c>
      <c r="D16568" s="1">
        <v>-1.084068E-2</v>
      </c>
    </row>
    <row r="16569" spans="1:4" x14ac:dyDescent="0.15">
      <c r="A16569" s="1">
        <v>165.67</v>
      </c>
      <c r="B16569" s="1">
        <v>-3.3641870999999997E-2</v>
      </c>
      <c r="C16569" s="1">
        <v>7.7910306999999998E-2</v>
      </c>
      <c r="D16569" s="1">
        <v>-9.8341381000000005E-3</v>
      </c>
    </row>
    <row r="16570" spans="1:4" x14ac:dyDescent="0.15">
      <c r="A16570" s="1">
        <v>165.68</v>
      </c>
      <c r="B16570" s="1">
        <v>-3.3717877E-2</v>
      </c>
      <c r="C16570" s="1">
        <v>7.8415348999999995E-2</v>
      </c>
      <c r="D16570" s="1">
        <v>-9.3303664999999994E-3</v>
      </c>
    </row>
    <row r="16571" spans="1:4" x14ac:dyDescent="0.15">
      <c r="A16571" s="1">
        <v>165.69</v>
      </c>
      <c r="B16571" s="1">
        <v>-3.3750936000000002E-2</v>
      </c>
      <c r="C16571" s="1">
        <v>7.8290560999999995E-2</v>
      </c>
      <c r="D16571" s="1">
        <v>-9.4794883999999996E-3</v>
      </c>
    </row>
    <row r="16572" spans="1:4" x14ac:dyDescent="0.15">
      <c r="A16572" s="1">
        <v>165.7</v>
      </c>
      <c r="B16572" s="1">
        <v>-3.3857406E-2</v>
      </c>
      <c r="C16572" s="1">
        <v>7.8346941000000003E-2</v>
      </c>
      <c r="D16572" s="1">
        <v>-9.4400128999999992E-3</v>
      </c>
    </row>
    <row r="16573" spans="1:4" x14ac:dyDescent="0.15">
      <c r="A16573" s="1">
        <v>165.71</v>
      </c>
      <c r="B16573" s="1">
        <v>-3.3830527999999999E-2</v>
      </c>
      <c r="C16573" s="1">
        <v>7.8276581999999997E-2</v>
      </c>
      <c r="D16573" s="1">
        <v>-9.5243615E-3</v>
      </c>
    </row>
    <row r="16574" spans="1:4" x14ac:dyDescent="0.15">
      <c r="A16574" s="1">
        <v>165.72</v>
      </c>
      <c r="B16574" s="1">
        <v>-3.4390351999999999E-2</v>
      </c>
      <c r="C16574" s="1">
        <v>7.8312216000000004E-2</v>
      </c>
      <c r="D16574" s="1">
        <v>-9.5143113999999994E-3</v>
      </c>
    </row>
    <row r="16575" spans="1:4" x14ac:dyDescent="0.15">
      <c r="A16575" s="1">
        <v>165.73</v>
      </c>
      <c r="B16575" s="1">
        <v>-3.5541522999999998E-2</v>
      </c>
      <c r="C16575" s="1">
        <v>7.8252619999999995E-2</v>
      </c>
      <c r="D16575" s="1">
        <v>-9.5811442000000007E-3</v>
      </c>
    </row>
    <row r="16576" spans="1:4" x14ac:dyDescent="0.15">
      <c r="A16576" s="1">
        <v>165.74</v>
      </c>
      <c r="B16576" s="1">
        <v>-3.6553109E-2</v>
      </c>
      <c r="C16576" s="1">
        <v>7.8283267000000004E-2</v>
      </c>
      <c r="D16576" s="1">
        <v>-9.5828686000000007E-3</v>
      </c>
    </row>
    <row r="16577" spans="1:4" x14ac:dyDescent="0.15">
      <c r="A16577" s="1">
        <v>165.75</v>
      </c>
      <c r="B16577" s="1">
        <v>-3.7648046999999997E-2</v>
      </c>
      <c r="C16577" s="1">
        <v>7.8226511999999998E-2</v>
      </c>
      <c r="D16577" s="1">
        <v>-9.6409778000000005E-3</v>
      </c>
    </row>
    <row r="16578" spans="1:4" x14ac:dyDescent="0.15">
      <c r="A16578" s="1">
        <v>165.76</v>
      </c>
      <c r="B16578" s="1">
        <v>-3.8682689999999999E-2</v>
      </c>
      <c r="C16578" s="1">
        <v>7.8257098999999997E-2</v>
      </c>
      <c r="D16578" s="1">
        <v>-9.6494004000000008E-3</v>
      </c>
    </row>
    <row r="16579" spans="1:4" x14ac:dyDescent="0.15">
      <c r="A16579" s="1">
        <v>165.77</v>
      </c>
      <c r="B16579" s="1">
        <v>-3.9765541000000001E-2</v>
      </c>
      <c r="C16579" s="1">
        <v>7.8199525000000006E-2</v>
      </c>
      <c r="D16579" s="1">
        <v>-9.7019832E-3</v>
      </c>
    </row>
    <row r="16580" spans="1:4" x14ac:dyDescent="0.15">
      <c r="A16580" s="1">
        <v>165.78</v>
      </c>
      <c r="B16580" s="1">
        <v>-4.0807206999999998E-2</v>
      </c>
      <c r="C16580" s="1">
        <v>7.8233269999999994E-2</v>
      </c>
      <c r="D16580" s="1">
        <v>-9.7149661999999994E-3</v>
      </c>
    </row>
    <row r="16581" spans="1:4" x14ac:dyDescent="0.15">
      <c r="A16581" s="1">
        <v>165.79</v>
      </c>
      <c r="B16581" s="1">
        <v>-4.1886003999999998E-2</v>
      </c>
      <c r="C16581" s="1">
        <v>7.8171553000000005E-2</v>
      </c>
      <c r="D16581" s="1">
        <v>-9.7634989000000005E-3</v>
      </c>
    </row>
    <row r="16582" spans="1:4" x14ac:dyDescent="0.15">
      <c r="A16582" s="1">
        <v>165.8</v>
      </c>
      <c r="B16582" s="1">
        <v>-4.2929803000000002E-2</v>
      </c>
      <c r="C16582" s="1">
        <v>7.8212445000000005E-2</v>
      </c>
      <c r="D16582" s="1">
        <v>-9.7799979999999998E-3</v>
      </c>
    </row>
    <row r="16583" spans="1:4" x14ac:dyDescent="0.15">
      <c r="A16583" s="1">
        <v>165.81</v>
      </c>
      <c r="B16583" s="1">
        <v>-4.4008006000000002E-2</v>
      </c>
      <c r="C16583" s="1">
        <v>7.8141084999999999E-2</v>
      </c>
      <c r="D16583" s="1">
        <v>-9.8252131000000006E-3</v>
      </c>
    </row>
    <row r="16584" spans="1:4" x14ac:dyDescent="0.15">
      <c r="A16584" s="1">
        <v>165.82</v>
      </c>
      <c r="B16584" s="1">
        <v>-4.5051122999999998E-2</v>
      </c>
      <c r="C16584" s="1">
        <v>7.8197919000000005E-2</v>
      </c>
      <c r="D16584" s="1">
        <v>-9.8447225999999995E-3</v>
      </c>
    </row>
    <row r="16585" spans="1:4" x14ac:dyDescent="0.15">
      <c r="A16585" s="1">
        <v>165.83</v>
      </c>
      <c r="B16585" s="1">
        <v>-4.6131332999999997E-2</v>
      </c>
      <c r="C16585" s="1">
        <v>7.8099908999999995E-2</v>
      </c>
      <c r="D16585" s="1">
        <v>-9.8869365000000004E-3</v>
      </c>
    </row>
    <row r="16586" spans="1:4" x14ac:dyDescent="0.15">
      <c r="A16586" s="1">
        <v>165.84</v>
      </c>
      <c r="B16586" s="1">
        <v>-4.7171052999999998E-2</v>
      </c>
      <c r="C16586" s="1">
        <v>7.8218112000000006E-2</v>
      </c>
      <c r="D16586" s="1">
        <v>-9.9092960999999993E-3</v>
      </c>
    </row>
    <row r="16587" spans="1:4" x14ac:dyDescent="0.15">
      <c r="A16587" s="1">
        <v>165.85</v>
      </c>
      <c r="B16587" s="1">
        <v>-4.8256400999999997E-2</v>
      </c>
      <c r="C16587" s="1">
        <v>7.7663050999999997E-2</v>
      </c>
      <c r="D16587" s="1">
        <v>-9.9485145999999997E-3</v>
      </c>
    </row>
    <row r="16588" spans="1:4" x14ac:dyDescent="0.15">
      <c r="A16588" s="1">
        <v>165.86</v>
      </c>
      <c r="B16588" s="1">
        <v>-4.9288762999999999E-2</v>
      </c>
      <c r="C16588" s="1">
        <v>7.6610652000000001E-2</v>
      </c>
      <c r="D16588" s="1">
        <v>-9.9738681999999995E-3</v>
      </c>
    </row>
    <row r="16589" spans="1:4" x14ac:dyDescent="0.15">
      <c r="A16589" s="1">
        <v>165.87</v>
      </c>
      <c r="B16589" s="1">
        <v>-5.0384674999999997E-2</v>
      </c>
      <c r="C16589" s="1">
        <v>7.5593707999999996E-2</v>
      </c>
      <c r="D16589" s="1">
        <v>-1.0009772E-2</v>
      </c>
    </row>
    <row r="16590" spans="1:4" x14ac:dyDescent="0.15">
      <c r="A16590" s="1">
        <v>165.88</v>
      </c>
      <c r="B16590" s="1">
        <v>-5.1401593000000002E-2</v>
      </c>
      <c r="C16590" s="1">
        <v>7.4613448999999998E-2</v>
      </c>
      <c r="D16590" s="1">
        <v>-1.0038642E-2</v>
      </c>
    </row>
    <row r="16591" spans="1:4" x14ac:dyDescent="0.15">
      <c r="A16591" s="1">
        <v>165.89</v>
      </c>
      <c r="B16591" s="1">
        <v>-5.2521371999999997E-2</v>
      </c>
      <c r="C16591" s="1">
        <v>7.3550129000000006E-2</v>
      </c>
      <c r="D16591" s="1">
        <v>-1.0070437999999999E-2</v>
      </c>
    </row>
    <row r="16592" spans="1:4" x14ac:dyDescent="0.15">
      <c r="A16592" s="1">
        <v>165.9</v>
      </c>
      <c r="B16592" s="1">
        <v>-5.3497549999999998E-2</v>
      </c>
      <c r="C16592" s="1">
        <v>7.2622508000000002E-2</v>
      </c>
      <c r="D16592" s="1">
        <v>-1.0103977E-2</v>
      </c>
    </row>
    <row r="16593" spans="1:4" x14ac:dyDescent="0.15">
      <c r="A16593" s="1">
        <v>165.91</v>
      </c>
      <c r="B16593" s="1">
        <v>-5.4703870000000002E-2</v>
      </c>
      <c r="C16593" s="1">
        <v>7.1467618999999996E-2</v>
      </c>
      <c r="D16593" s="1">
        <v>-1.0129978E-2</v>
      </c>
    </row>
    <row r="16594" spans="1:4" x14ac:dyDescent="0.15">
      <c r="A16594" s="1">
        <v>165.92</v>
      </c>
      <c r="B16594" s="1">
        <v>-5.5161779000000001E-2</v>
      </c>
      <c r="C16594" s="1">
        <v>7.1059231E-2</v>
      </c>
      <c r="D16594" s="1">
        <v>-1.0170688000000001E-2</v>
      </c>
    </row>
    <row r="16595" spans="1:4" x14ac:dyDescent="0.15">
      <c r="A16595" s="1">
        <v>165.93</v>
      </c>
      <c r="B16595" s="1">
        <v>-5.5658066999999999E-2</v>
      </c>
      <c r="C16595" s="1">
        <v>7.0620180000000005E-2</v>
      </c>
      <c r="D16595" s="1">
        <v>-1.0187046999999999E-2</v>
      </c>
    </row>
    <row r="16596" spans="1:4" x14ac:dyDescent="0.15">
      <c r="A16596" s="1">
        <v>165.94</v>
      </c>
      <c r="B16596" s="1">
        <v>-5.6810987E-2</v>
      </c>
      <c r="C16596" s="1">
        <v>6.9500551999999993E-2</v>
      </c>
      <c r="D16596" s="1">
        <v>-1.0241157000000001E-2</v>
      </c>
    </row>
    <row r="16597" spans="1:4" x14ac:dyDescent="0.15">
      <c r="A16597" s="1">
        <v>165.95</v>
      </c>
      <c r="B16597" s="1">
        <v>-5.7890689000000002E-2</v>
      </c>
      <c r="C16597" s="1">
        <v>6.8528185000000005E-2</v>
      </c>
      <c r="D16597" s="1">
        <v>-1.0236886000000001E-2</v>
      </c>
    </row>
    <row r="16598" spans="1:4" x14ac:dyDescent="0.15">
      <c r="A16598" s="1">
        <v>165.96</v>
      </c>
      <c r="B16598" s="1">
        <v>-5.8460666000000001E-2</v>
      </c>
      <c r="C16598" s="1">
        <v>6.7547208999999997E-2</v>
      </c>
      <c r="D16598" s="1">
        <v>-1.032659E-2</v>
      </c>
    </row>
    <row r="16599" spans="1:4" x14ac:dyDescent="0.15">
      <c r="A16599" s="1">
        <v>165.97</v>
      </c>
      <c r="B16599" s="1">
        <v>-5.8843935999999999E-2</v>
      </c>
      <c r="C16599" s="1">
        <v>6.6085659000000005E-2</v>
      </c>
      <c r="D16599" s="1">
        <v>-1.0243439E-2</v>
      </c>
    </row>
    <row r="16600" spans="1:4" x14ac:dyDescent="0.15">
      <c r="A16600" s="1">
        <v>165.98</v>
      </c>
      <c r="B16600" s="1">
        <v>-6.0126431000000001E-2</v>
      </c>
      <c r="C16600" s="1">
        <v>6.3948718000000002E-2</v>
      </c>
      <c r="D16600" s="1">
        <v>-1.0839425999999999E-2</v>
      </c>
    </row>
    <row r="16601" spans="1:4" x14ac:dyDescent="0.15">
      <c r="A16601" s="1">
        <v>165.99</v>
      </c>
      <c r="B16601" s="1">
        <v>-6.1024258999999997E-2</v>
      </c>
      <c r="C16601" s="1">
        <v>6.202096E-2</v>
      </c>
      <c r="D16601" s="1">
        <v>-1.1485609000000001E-2</v>
      </c>
    </row>
    <row r="16602" spans="1:4" x14ac:dyDescent="0.15">
      <c r="A16602" s="1">
        <v>166</v>
      </c>
      <c r="B16602" s="1">
        <v>-6.2225469999999998E-2</v>
      </c>
      <c r="C16602" s="1">
        <v>5.9951824000000001E-2</v>
      </c>
      <c r="D16602" s="1">
        <v>-1.1351636999999999E-2</v>
      </c>
    </row>
    <row r="16603" spans="1:4" x14ac:dyDescent="0.15">
      <c r="A16603" s="1">
        <v>166.01</v>
      </c>
      <c r="B16603" s="1">
        <v>-6.3156757999999993E-2</v>
      </c>
      <c r="C16603" s="1">
        <v>5.7992444999999997E-2</v>
      </c>
      <c r="D16603" s="1">
        <v>-1.1492888999999999E-2</v>
      </c>
    </row>
    <row r="16604" spans="1:4" x14ac:dyDescent="0.15">
      <c r="A16604" s="1">
        <v>166.02</v>
      </c>
      <c r="B16604" s="1">
        <v>-6.4344283000000002E-2</v>
      </c>
      <c r="C16604" s="1">
        <v>5.5943450999999998E-2</v>
      </c>
      <c r="D16604" s="1">
        <v>-1.1434995999999999E-2</v>
      </c>
    </row>
    <row r="16605" spans="1:4" x14ac:dyDescent="0.15">
      <c r="A16605" s="1">
        <v>166.03</v>
      </c>
      <c r="B16605" s="1">
        <v>-6.5276368000000001E-2</v>
      </c>
      <c r="C16605" s="1">
        <v>5.3970612000000001E-2</v>
      </c>
      <c r="D16605" s="1">
        <v>-1.154463E-2</v>
      </c>
    </row>
    <row r="16606" spans="1:4" x14ac:dyDescent="0.15">
      <c r="A16606" s="1">
        <v>166.04</v>
      </c>
      <c r="B16606" s="1">
        <v>-6.6475732999999995E-2</v>
      </c>
      <c r="C16606" s="1">
        <v>5.1932502999999998E-2</v>
      </c>
      <c r="D16606" s="1">
        <v>-1.1501086000000001E-2</v>
      </c>
    </row>
    <row r="16607" spans="1:4" x14ac:dyDescent="0.15">
      <c r="A16607" s="1">
        <v>166.05</v>
      </c>
      <c r="B16607" s="1">
        <v>-6.7376947000000006E-2</v>
      </c>
      <c r="C16607" s="1">
        <v>4.9951652999999999E-2</v>
      </c>
      <c r="D16607" s="1">
        <v>-1.1606412999999999E-2</v>
      </c>
    </row>
    <row r="16608" spans="1:4" x14ac:dyDescent="0.15">
      <c r="A16608" s="1">
        <v>166.06</v>
      </c>
      <c r="B16608" s="1">
        <v>-6.8653430000000001E-2</v>
      </c>
      <c r="C16608" s="1">
        <v>4.7920954000000002E-2</v>
      </c>
      <c r="D16608" s="1">
        <v>-1.1557728999999999E-2</v>
      </c>
    </row>
    <row r="16609" spans="1:4" x14ac:dyDescent="0.15">
      <c r="A16609" s="1">
        <v>166.07</v>
      </c>
      <c r="B16609" s="1">
        <v>-6.9047190999999994E-2</v>
      </c>
      <c r="C16609" s="1">
        <v>4.5934406999999997E-2</v>
      </c>
      <c r="D16609" s="1">
        <v>-1.1681776E-2</v>
      </c>
    </row>
    <row r="16610" spans="1:4" x14ac:dyDescent="0.15">
      <c r="A16610" s="1">
        <v>166.08</v>
      </c>
      <c r="B16610" s="1">
        <v>-6.9598112000000004E-2</v>
      </c>
      <c r="C16610" s="1">
        <v>4.3909558000000001E-2</v>
      </c>
      <c r="D16610" s="1">
        <v>-1.1578756000000001E-2</v>
      </c>
    </row>
    <row r="16611" spans="1:4" x14ac:dyDescent="0.15">
      <c r="A16611" s="1">
        <v>166.09</v>
      </c>
      <c r="B16611" s="1">
        <v>-7.0714819999999998E-2</v>
      </c>
      <c r="C16611" s="1">
        <v>4.1918336E-2</v>
      </c>
      <c r="D16611" s="1">
        <v>-1.2154635E-2</v>
      </c>
    </row>
    <row r="16612" spans="1:4" x14ac:dyDescent="0.15">
      <c r="A16612" s="1">
        <v>166.1</v>
      </c>
      <c r="B16612" s="1">
        <v>-7.1781327000000006E-2</v>
      </c>
      <c r="C16612" s="1">
        <v>3.9898742000000001E-2</v>
      </c>
      <c r="D16612" s="1">
        <v>-1.3226676999999999E-2</v>
      </c>
    </row>
    <row r="16613" spans="1:4" x14ac:dyDescent="0.15">
      <c r="A16613" s="1">
        <v>166.11</v>
      </c>
      <c r="B16613" s="1">
        <v>-7.2805854000000003E-2</v>
      </c>
      <c r="C16613" s="1">
        <v>3.7903061000000002E-2</v>
      </c>
      <c r="D16613" s="1">
        <v>-1.4263029999999999E-2</v>
      </c>
    </row>
    <row r="16614" spans="1:4" x14ac:dyDescent="0.15">
      <c r="A16614" s="1">
        <v>166.12</v>
      </c>
      <c r="B16614" s="1">
        <v>-7.3928180999999996E-2</v>
      </c>
      <c r="C16614" s="1">
        <v>3.5888893999999998E-2</v>
      </c>
      <c r="D16614" s="1">
        <v>-1.5258488000000001E-2</v>
      </c>
    </row>
    <row r="16615" spans="1:4" x14ac:dyDescent="0.15">
      <c r="A16615" s="1">
        <v>166.13</v>
      </c>
      <c r="B16615" s="1">
        <v>-7.4898435999999999E-2</v>
      </c>
      <c r="C16615" s="1">
        <v>3.3888129000000003E-2</v>
      </c>
      <c r="D16615" s="1">
        <v>-1.6371495E-2</v>
      </c>
    </row>
    <row r="16616" spans="1:4" x14ac:dyDescent="0.15">
      <c r="A16616" s="1">
        <v>166.14</v>
      </c>
      <c r="B16616" s="1">
        <v>-7.6105316000000006E-2</v>
      </c>
      <c r="C16616" s="1">
        <v>3.1880626000000002E-2</v>
      </c>
      <c r="D16616" s="1">
        <v>-1.6905585000000001E-2</v>
      </c>
    </row>
    <row r="16617" spans="1:4" x14ac:dyDescent="0.15">
      <c r="A16617" s="1">
        <v>166.15</v>
      </c>
      <c r="B16617" s="1">
        <v>-7.6591931000000002E-2</v>
      </c>
      <c r="C16617" s="1">
        <v>2.9872602000000002E-2</v>
      </c>
      <c r="D16617" s="1">
        <v>-1.6844578999999998E-2</v>
      </c>
    </row>
    <row r="16618" spans="1:4" x14ac:dyDescent="0.15">
      <c r="A16618" s="1">
        <v>166.16</v>
      </c>
      <c r="B16618" s="1">
        <v>-7.6665850999999993E-2</v>
      </c>
      <c r="C16618" s="1">
        <v>2.7875574E-2</v>
      </c>
      <c r="D16618" s="1">
        <v>-1.6924954999999998E-2</v>
      </c>
    </row>
    <row r="16619" spans="1:4" x14ac:dyDescent="0.15">
      <c r="A16619" s="1">
        <v>166.17</v>
      </c>
      <c r="B16619" s="1">
        <v>-7.6611836000000003E-2</v>
      </c>
      <c r="C16619" s="1">
        <v>2.5853184000000001E-2</v>
      </c>
      <c r="D16619" s="1">
        <v>-1.6920270000000001E-2</v>
      </c>
    </row>
    <row r="16620" spans="1:4" x14ac:dyDescent="0.15">
      <c r="A16620" s="1">
        <v>166.18</v>
      </c>
      <c r="B16620" s="1">
        <v>-7.7260223000000003E-2</v>
      </c>
      <c r="C16620" s="1">
        <v>2.3881829E-2</v>
      </c>
      <c r="D16620" s="1">
        <v>-1.6979381000000002E-2</v>
      </c>
    </row>
    <row r="16621" spans="1:4" x14ac:dyDescent="0.15">
      <c r="A16621" s="1">
        <v>166.19</v>
      </c>
      <c r="B16621" s="1">
        <v>-7.7896759999999995E-2</v>
      </c>
      <c r="C16621" s="1">
        <v>2.1801727999999999E-2</v>
      </c>
      <c r="D16621" s="1">
        <v>-1.6981434E-2</v>
      </c>
    </row>
    <row r="16622" spans="1:4" x14ac:dyDescent="0.15">
      <c r="A16622" s="1">
        <v>166.2</v>
      </c>
      <c r="B16622" s="1">
        <v>-7.7852328999999998E-2</v>
      </c>
      <c r="C16622" s="1">
        <v>2.0283896999999999E-2</v>
      </c>
      <c r="D16622" s="1">
        <v>-1.7046773000000001E-2</v>
      </c>
    </row>
    <row r="16623" spans="1:4" x14ac:dyDescent="0.15">
      <c r="A16623" s="1">
        <v>166.21</v>
      </c>
      <c r="B16623" s="1">
        <v>-7.7922145999999998E-2</v>
      </c>
      <c r="C16623" s="1">
        <v>1.9381397000000002E-2</v>
      </c>
      <c r="D16623" s="1">
        <v>-1.7011517E-2</v>
      </c>
    </row>
    <row r="16624" spans="1:4" x14ac:dyDescent="0.15">
      <c r="A16624" s="1">
        <v>166.22</v>
      </c>
      <c r="B16624" s="1">
        <v>-7.8399796999999993E-2</v>
      </c>
      <c r="C16624" s="1">
        <v>1.8317228000000001E-2</v>
      </c>
      <c r="D16624" s="1">
        <v>-1.7500128E-2</v>
      </c>
    </row>
    <row r="16625" spans="1:4" x14ac:dyDescent="0.15">
      <c r="A16625" s="1">
        <v>166.23</v>
      </c>
      <c r="B16625" s="1">
        <v>-7.9653356999999994E-2</v>
      </c>
      <c r="C16625" s="1">
        <v>1.7356722000000002E-2</v>
      </c>
      <c r="D16625" s="1">
        <v>-1.8703521000000001E-2</v>
      </c>
    </row>
    <row r="16626" spans="1:4" x14ac:dyDescent="0.15">
      <c r="A16626" s="1">
        <v>166.24</v>
      </c>
      <c r="B16626" s="1">
        <v>-8.0170172999999997E-2</v>
      </c>
      <c r="C16626" s="1">
        <v>1.6318712999999999E-2</v>
      </c>
      <c r="D16626" s="1">
        <v>-1.9189439999999999E-2</v>
      </c>
    </row>
    <row r="16627" spans="1:4" x14ac:dyDescent="0.15">
      <c r="A16627" s="1">
        <v>166.25</v>
      </c>
      <c r="B16627" s="1">
        <v>-8.0149945E-2</v>
      </c>
      <c r="C16627" s="1">
        <v>1.5343104999999999E-2</v>
      </c>
      <c r="D16627" s="1">
        <v>-1.9159395999999999E-2</v>
      </c>
    </row>
    <row r="16628" spans="1:4" x14ac:dyDescent="0.15">
      <c r="A16628" s="1">
        <v>166.26</v>
      </c>
      <c r="B16628" s="1">
        <v>-8.0287921999999998E-2</v>
      </c>
      <c r="C16628" s="1">
        <v>1.431666E-2</v>
      </c>
      <c r="D16628" s="1">
        <v>-1.9215739999999999E-2</v>
      </c>
    </row>
    <row r="16629" spans="1:4" x14ac:dyDescent="0.15">
      <c r="A16629" s="1">
        <v>166.27</v>
      </c>
      <c r="B16629" s="1">
        <v>-8.0221567999999993E-2</v>
      </c>
      <c r="C16629" s="1">
        <v>1.3332188999999999E-2</v>
      </c>
      <c r="D16629" s="1">
        <v>-1.9230315000000001E-2</v>
      </c>
    </row>
    <row r="16630" spans="1:4" x14ac:dyDescent="0.15">
      <c r="A16630" s="1">
        <v>166.28</v>
      </c>
      <c r="B16630" s="1">
        <v>-8.0859547000000004E-2</v>
      </c>
      <c r="C16630" s="1">
        <v>1.2314810000000001E-2</v>
      </c>
      <c r="D16630" s="1">
        <v>-1.927017E-2</v>
      </c>
    </row>
    <row r="16631" spans="1:4" x14ac:dyDescent="0.15">
      <c r="A16631" s="1">
        <v>166.29</v>
      </c>
      <c r="B16631" s="1">
        <v>-8.1521897999999995E-2</v>
      </c>
      <c r="C16631" s="1">
        <v>1.1321556E-2</v>
      </c>
      <c r="D16631" s="1">
        <v>-1.9292810000000001E-2</v>
      </c>
    </row>
    <row r="16632" spans="1:4" x14ac:dyDescent="0.15">
      <c r="A16632" s="1">
        <v>166.3</v>
      </c>
      <c r="B16632" s="1">
        <v>-8.1433275999999999E-2</v>
      </c>
      <c r="C16632" s="1">
        <v>1.031558E-2</v>
      </c>
      <c r="D16632" s="1">
        <v>-1.9327779999999999E-2</v>
      </c>
    </row>
    <row r="16633" spans="1:4" x14ac:dyDescent="0.15">
      <c r="A16633" s="1">
        <v>166.31</v>
      </c>
      <c r="B16633" s="1">
        <v>-8.1586022999999994E-2</v>
      </c>
      <c r="C16633" s="1">
        <v>9.3074696999999994E-3</v>
      </c>
      <c r="D16633" s="1">
        <v>-1.9353411000000001E-2</v>
      </c>
    </row>
    <row r="16634" spans="1:4" x14ac:dyDescent="0.15">
      <c r="A16634" s="1">
        <v>166.32</v>
      </c>
      <c r="B16634" s="1">
        <v>-8.1579297999999995E-2</v>
      </c>
      <c r="C16634" s="1">
        <v>8.3273215999999997E-3</v>
      </c>
      <c r="D16634" s="1">
        <v>-1.9386133999999999E-2</v>
      </c>
    </row>
    <row r="16635" spans="1:4" x14ac:dyDescent="0.15">
      <c r="A16635" s="1">
        <v>166.33</v>
      </c>
      <c r="B16635" s="1">
        <v>-8.1693481999999998E-2</v>
      </c>
      <c r="C16635" s="1">
        <v>7.2616262000000003E-3</v>
      </c>
      <c r="D16635" s="1">
        <v>-1.941321E-2</v>
      </c>
    </row>
    <row r="16636" spans="1:4" x14ac:dyDescent="0.15">
      <c r="A16636" s="1">
        <v>166.34</v>
      </c>
      <c r="B16636" s="1">
        <v>-8.1709825999999999E-2</v>
      </c>
      <c r="C16636" s="1">
        <v>6.7346254999999999E-3</v>
      </c>
      <c r="D16636" s="1">
        <v>-1.9444665E-2</v>
      </c>
    </row>
    <row r="16637" spans="1:4" x14ac:dyDescent="0.15">
      <c r="A16637" s="1">
        <v>166.35</v>
      </c>
      <c r="B16637" s="1">
        <v>-8.1808283999999995E-2</v>
      </c>
      <c r="C16637" s="1">
        <v>6.8471493E-3</v>
      </c>
      <c r="D16637" s="1">
        <v>-1.9472522999999999E-2</v>
      </c>
    </row>
    <row r="16638" spans="1:4" x14ac:dyDescent="0.15">
      <c r="A16638" s="1">
        <v>166.36</v>
      </c>
      <c r="B16638" s="1">
        <v>-8.1836065999999999E-2</v>
      </c>
      <c r="C16638" s="1">
        <v>6.7729469999999996E-3</v>
      </c>
      <c r="D16638" s="1">
        <v>-1.9503176000000001E-2</v>
      </c>
    </row>
    <row r="16639" spans="1:4" x14ac:dyDescent="0.15">
      <c r="A16639" s="1">
        <v>166.37</v>
      </c>
      <c r="B16639" s="1">
        <v>-8.1925644000000006E-2</v>
      </c>
      <c r="C16639" s="1">
        <v>6.8286032E-3</v>
      </c>
      <c r="D16639" s="1">
        <v>-1.9531467E-2</v>
      </c>
    </row>
    <row r="16640" spans="1:4" x14ac:dyDescent="0.15">
      <c r="A16640" s="1">
        <v>166.38</v>
      </c>
      <c r="B16640" s="1">
        <v>-8.1960430000000001E-2</v>
      </c>
      <c r="C16640" s="1">
        <v>6.7791014999999998E-3</v>
      </c>
      <c r="D16640" s="1">
        <v>-1.9561578999999999E-2</v>
      </c>
    </row>
    <row r="16641" spans="1:4" x14ac:dyDescent="0.15">
      <c r="A16641" s="1">
        <v>166.39</v>
      </c>
      <c r="B16641" s="1">
        <v>-8.2044193000000001E-2</v>
      </c>
      <c r="C16641" s="1">
        <v>6.8215092E-3</v>
      </c>
      <c r="D16641" s="1">
        <v>-1.9590098E-2</v>
      </c>
    </row>
    <row r="16642" spans="1:4" x14ac:dyDescent="0.15">
      <c r="A16642" s="1">
        <v>166.4</v>
      </c>
      <c r="B16642" s="1">
        <v>-8.2083748999999998E-2</v>
      </c>
      <c r="C16642" s="1">
        <v>6.7812052000000003E-3</v>
      </c>
      <c r="D16642" s="1">
        <v>-1.9619827999999999E-2</v>
      </c>
    </row>
    <row r="16643" spans="1:4" x14ac:dyDescent="0.15">
      <c r="A16643" s="1">
        <v>166.41</v>
      </c>
      <c r="B16643" s="1">
        <v>-8.2163380999999994E-2</v>
      </c>
      <c r="C16643" s="1">
        <v>6.8178168000000003E-3</v>
      </c>
      <c r="D16643" s="1">
        <v>-1.9648441999999999E-2</v>
      </c>
    </row>
    <row r="16644" spans="1:4" x14ac:dyDescent="0.15">
      <c r="A16644" s="1">
        <v>166.42</v>
      </c>
      <c r="B16644" s="1">
        <v>-8.2206388000000005E-2</v>
      </c>
      <c r="C16644" s="1">
        <v>6.7825048999999998E-3</v>
      </c>
      <c r="D16644" s="1">
        <v>-1.9677897E-2</v>
      </c>
    </row>
    <row r="16645" spans="1:4" x14ac:dyDescent="0.15">
      <c r="A16645" s="1">
        <v>166.43</v>
      </c>
      <c r="B16645" s="1">
        <v>-8.2282945999999996E-2</v>
      </c>
      <c r="C16645" s="1">
        <v>6.8159492999999996E-3</v>
      </c>
      <c r="D16645" s="1">
        <v>-1.9706511999999999E-2</v>
      </c>
    </row>
    <row r="16646" spans="1:4" x14ac:dyDescent="0.15">
      <c r="A16646" s="1">
        <v>166.44</v>
      </c>
      <c r="B16646" s="1">
        <v>-8.2328527999999998E-2</v>
      </c>
      <c r="C16646" s="1">
        <v>6.7838632999999999E-3</v>
      </c>
      <c r="D16646" s="1">
        <v>-1.9735765999999998E-2</v>
      </c>
    </row>
    <row r="16647" spans="1:4" x14ac:dyDescent="0.15">
      <c r="A16647" s="1">
        <v>166.45</v>
      </c>
      <c r="B16647" s="1">
        <v>-8.2402744999999999E-2</v>
      </c>
      <c r="C16647" s="1">
        <v>6.8153922E-3</v>
      </c>
      <c r="D16647" s="1">
        <v>-1.9764316000000001E-2</v>
      </c>
    </row>
    <row r="16648" spans="1:4" x14ac:dyDescent="0.15">
      <c r="A16648" s="1">
        <v>166.46</v>
      </c>
      <c r="B16648" s="1">
        <v>-8.2450269000000007E-2</v>
      </c>
      <c r="C16648" s="1">
        <v>6.7856067000000003E-3</v>
      </c>
      <c r="D16648" s="1">
        <v>-1.9793424E-2</v>
      </c>
    </row>
    <row r="16649" spans="1:4" x14ac:dyDescent="0.15">
      <c r="A16649" s="1">
        <v>166.47</v>
      </c>
      <c r="B16649" s="1">
        <v>-8.2522697000000006E-2</v>
      </c>
      <c r="C16649" s="1">
        <v>6.8159272000000003E-3</v>
      </c>
      <c r="D16649" s="1">
        <v>-1.9821858000000001E-2</v>
      </c>
    </row>
    <row r="16650" spans="1:4" x14ac:dyDescent="0.15">
      <c r="A16650" s="1">
        <v>166.48</v>
      </c>
      <c r="B16650" s="1">
        <v>-8.2571663000000003E-2</v>
      </c>
      <c r="C16650" s="1">
        <v>6.7878864000000001E-3</v>
      </c>
      <c r="D16650" s="1">
        <v>-1.9850858999999998E-2</v>
      </c>
    </row>
    <row r="16651" spans="1:4" x14ac:dyDescent="0.15">
      <c r="A16651" s="1">
        <v>166.49</v>
      </c>
      <c r="B16651" s="1">
        <v>-8.2642754999999998E-2</v>
      </c>
      <c r="C16651" s="1">
        <v>6.8174452999999998E-3</v>
      </c>
      <c r="D16651" s="1">
        <v>-1.9879137000000002E-2</v>
      </c>
    </row>
    <row r="16652" spans="1:4" x14ac:dyDescent="0.15">
      <c r="A16652" s="1">
        <v>166.5</v>
      </c>
      <c r="B16652" s="1">
        <v>-8.2692733000000004E-2</v>
      </c>
      <c r="C16652" s="1">
        <v>6.7907820000000004E-3</v>
      </c>
      <c r="D16652" s="1">
        <v>-1.9908062000000001E-2</v>
      </c>
    </row>
    <row r="16653" spans="1:4" x14ac:dyDescent="0.15">
      <c r="A16653" s="1">
        <v>166.51</v>
      </c>
      <c r="B16653" s="1">
        <v>-8.2762899000000001E-2</v>
      </c>
      <c r="C16653" s="1">
        <v>6.8198855000000001E-3</v>
      </c>
      <c r="D16653" s="1">
        <v>-1.9936153000000002E-2</v>
      </c>
    </row>
    <row r="16654" spans="1:4" x14ac:dyDescent="0.15">
      <c r="A16654" s="1">
        <v>166.52</v>
      </c>
      <c r="B16654" s="1">
        <v>-8.2813479999999995E-2</v>
      </c>
      <c r="C16654" s="1">
        <v>6.7943400000000003E-3</v>
      </c>
      <c r="D16654" s="1">
        <v>-1.9965027999999999E-2</v>
      </c>
    </row>
    <row r="16655" spans="1:4" x14ac:dyDescent="0.15">
      <c r="A16655" s="1">
        <v>166.53</v>
      </c>
      <c r="B16655" s="1">
        <v>-8.2883129999999999E-2</v>
      </c>
      <c r="C16655" s="1">
        <v>6.8232107000000004E-3</v>
      </c>
      <c r="D16655" s="1">
        <v>-1.9992904999999998E-2</v>
      </c>
    </row>
    <row r="16656" spans="1:4" x14ac:dyDescent="0.15">
      <c r="A16656" s="1">
        <v>166.54</v>
      </c>
      <c r="B16656" s="1">
        <v>-8.2933882E-2</v>
      </c>
      <c r="C16656" s="1">
        <v>6.7985889000000002E-3</v>
      </c>
      <c r="D16656" s="1">
        <v>-2.0021750000000001E-2</v>
      </c>
    </row>
    <row r="16657" spans="1:4" x14ac:dyDescent="0.15">
      <c r="A16657" s="1">
        <v>166.55</v>
      </c>
      <c r="B16657" s="1">
        <v>-8.3003474999999993E-2</v>
      </c>
      <c r="C16657" s="1">
        <v>6.8273971000000003E-3</v>
      </c>
      <c r="D16657" s="1">
        <v>-2.0049391E-2</v>
      </c>
    </row>
    <row r="16658" spans="1:4" x14ac:dyDescent="0.15">
      <c r="A16658" s="1">
        <v>166.56</v>
      </c>
      <c r="B16658" s="1">
        <v>-8.3053883999999994E-2</v>
      </c>
      <c r="C16658" s="1">
        <v>6.8035472999999997E-3</v>
      </c>
      <c r="D16658" s="1">
        <v>-2.0078222E-2</v>
      </c>
    </row>
    <row r="16659" spans="1:4" x14ac:dyDescent="0.15">
      <c r="A16659" s="1">
        <v>166.57</v>
      </c>
      <c r="B16659" s="1">
        <v>-8.3124002000000002E-2</v>
      </c>
      <c r="C16659" s="1">
        <v>6.8324283000000003E-3</v>
      </c>
      <c r="D16659" s="1">
        <v>-2.0105607000000001E-2</v>
      </c>
    </row>
    <row r="16660" spans="1:4" x14ac:dyDescent="0.15">
      <c r="A16660" s="1">
        <v>166.58</v>
      </c>
      <c r="B16660" s="1">
        <v>-8.3173377000000007E-2</v>
      </c>
      <c r="C16660" s="1">
        <v>6.8092279999999996E-3</v>
      </c>
      <c r="D16660" s="1">
        <v>-2.0134438000000001E-2</v>
      </c>
    </row>
    <row r="16661" spans="1:4" x14ac:dyDescent="0.15">
      <c r="A16661" s="1">
        <v>166.59</v>
      </c>
      <c r="B16661" s="1">
        <v>-8.3244860000000004E-2</v>
      </c>
      <c r="C16661" s="1">
        <v>6.8382924999999999E-3</v>
      </c>
      <c r="D16661" s="1">
        <v>-2.0161551E-2</v>
      </c>
    </row>
    <row r="16662" spans="1:4" x14ac:dyDescent="0.15">
      <c r="A16662" s="1">
        <v>166.6</v>
      </c>
      <c r="B16662" s="1">
        <v>-8.3292133000000004E-2</v>
      </c>
      <c r="C16662" s="1">
        <v>6.8156400000000004E-3</v>
      </c>
      <c r="D16662" s="1">
        <v>-2.0190394E-2</v>
      </c>
    </row>
    <row r="16663" spans="1:4" x14ac:dyDescent="0.15">
      <c r="A16663" s="1">
        <v>166.61</v>
      </c>
      <c r="B16663" s="1">
        <v>-8.3366377000000005E-2</v>
      </c>
      <c r="C16663" s="1">
        <v>6.8449807999999999E-3</v>
      </c>
      <c r="D16663" s="1">
        <v>-2.0217219000000002E-2</v>
      </c>
    </row>
    <row r="16664" spans="1:4" x14ac:dyDescent="0.15">
      <c r="A16664" s="1">
        <v>166.62</v>
      </c>
      <c r="B16664" s="1">
        <v>-8.3409619000000004E-2</v>
      </c>
      <c r="C16664" s="1">
        <v>6.8227899999999996E-3</v>
      </c>
      <c r="D16664" s="1">
        <v>-2.0246085E-2</v>
      </c>
    </row>
    <row r="16665" spans="1:4" x14ac:dyDescent="0.15">
      <c r="A16665" s="1">
        <v>166.63</v>
      </c>
      <c r="B16665" s="1">
        <v>-8.3489436E-2</v>
      </c>
      <c r="C16665" s="1">
        <v>6.8524856000000004E-3</v>
      </c>
      <c r="D16665" s="1">
        <v>-2.0272608000000001E-2</v>
      </c>
    </row>
    <row r="16666" spans="1:4" x14ac:dyDescent="0.15">
      <c r="A16666" s="1">
        <v>166.64</v>
      </c>
      <c r="B16666" s="1">
        <v>-8.3524223999999994E-2</v>
      </c>
      <c r="C16666" s="1">
        <v>6.8306838E-3</v>
      </c>
      <c r="D16666" s="1">
        <v>-2.0301506E-2</v>
      </c>
    </row>
    <row r="16667" spans="1:4" x14ac:dyDescent="0.15">
      <c r="A16667" s="1">
        <v>166.65</v>
      </c>
      <c r="B16667" s="1">
        <v>-8.3617319999999995E-2</v>
      </c>
      <c r="C16667" s="1">
        <v>6.8607998999999998E-3</v>
      </c>
      <c r="D16667" s="1">
        <v>-2.0327714E-2</v>
      </c>
    </row>
    <row r="16668" spans="1:4" x14ac:dyDescent="0.15">
      <c r="A16668" s="1">
        <v>166.66</v>
      </c>
      <c r="B16668" s="1">
        <v>-8.3627831999999999E-2</v>
      </c>
      <c r="C16668" s="1">
        <v>6.8393272999999997E-3</v>
      </c>
      <c r="D16668" s="1">
        <v>-2.0356653999999998E-2</v>
      </c>
    </row>
    <row r="16669" spans="1:4" x14ac:dyDescent="0.15">
      <c r="A16669" s="1">
        <v>166.67</v>
      </c>
      <c r="B16669" s="1">
        <v>-8.3778224999999998E-2</v>
      </c>
      <c r="C16669" s="1">
        <v>6.8699154999999996E-3</v>
      </c>
      <c r="D16669" s="1">
        <v>-2.0382534000000001E-2</v>
      </c>
    </row>
    <row r="16670" spans="1:4" x14ac:dyDescent="0.15">
      <c r="A16670" s="1">
        <v>166.68</v>
      </c>
      <c r="B16670" s="1">
        <v>-8.3335841999999993E-2</v>
      </c>
      <c r="C16670" s="1">
        <v>6.8487282999999998E-3</v>
      </c>
      <c r="D16670" s="1">
        <v>-2.0411523000000001E-2</v>
      </c>
    </row>
    <row r="16671" spans="1:4" x14ac:dyDescent="0.15">
      <c r="A16671" s="1">
        <v>166.69</v>
      </c>
      <c r="B16671" s="1">
        <v>-8.2309131999999993E-2</v>
      </c>
      <c r="C16671" s="1">
        <v>6.8798211999999996E-3</v>
      </c>
      <c r="D16671" s="1">
        <v>-2.0437062999999998E-2</v>
      </c>
    </row>
    <row r="16672" spans="1:4" x14ac:dyDescent="0.15">
      <c r="A16672" s="1">
        <v>166.7</v>
      </c>
      <c r="B16672" s="1">
        <v>-8.1412562999999993E-2</v>
      </c>
      <c r="C16672" s="1">
        <v>6.8588994E-3</v>
      </c>
      <c r="D16672" s="1">
        <v>-2.0466109E-2</v>
      </c>
    </row>
    <row r="16673" spans="1:4" x14ac:dyDescent="0.15">
      <c r="A16673" s="1">
        <v>166.71</v>
      </c>
      <c r="B16673" s="1">
        <v>-8.0445870000000003E-2</v>
      </c>
      <c r="C16673" s="1">
        <v>6.8904984000000002E-3</v>
      </c>
      <c r="D16673" s="1">
        <v>-2.0491296999999999E-2</v>
      </c>
    </row>
    <row r="16674" spans="1:4" x14ac:dyDescent="0.15">
      <c r="A16674" s="1">
        <v>166.72</v>
      </c>
      <c r="B16674" s="1">
        <v>-7.9520516999999999E-2</v>
      </c>
      <c r="C16674" s="1">
        <v>6.8698643000000004E-3</v>
      </c>
      <c r="D16674" s="1">
        <v>-2.0520408E-2</v>
      </c>
    </row>
    <row r="16675" spans="1:4" x14ac:dyDescent="0.15">
      <c r="A16675" s="1">
        <v>166.73</v>
      </c>
      <c r="B16675" s="1">
        <v>-7.8574025000000006E-2</v>
      </c>
      <c r="C16675" s="1">
        <v>6.9019110000000002E-3</v>
      </c>
      <c r="D16675" s="1">
        <v>-2.0545233E-2</v>
      </c>
    </row>
    <row r="16676" spans="1:4" x14ac:dyDescent="0.15">
      <c r="A16676" s="1">
        <v>166.74</v>
      </c>
      <c r="B16676" s="1">
        <v>-7.7629590999999998E-2</v>
      </c>
      <c r="C16676" s="1">
        <v>6.8816731000000001E-3</v>
      </c>
      <c r="D16676" s="1">
        <v>-2.0574417000000001E-2</v>
      </c>
    </row>
    <row r="16677" spans="1:4" x14ac:dyDescent="0.15">
      <c r="A16677" s="1">
        <v>166.75</v>
      </c>
      <c r="B16677" s="1">
        <v>-7.6705587000000006E-2</v>
      </c>
      <c r="C16677" s="1">
        <v>6.9139813999999997E-3</v>
      </c>
      <c r="D16677" s="1">
        <v>-2.0598866E-2</v>
      </c>
    </row>
    <row r="16678" spans="1:4" x14ac:dyDescent="0.15">
      <c r="A16678" s="1">
        <v>166.76</v>
      </c>
      <c r="B16678" s="1">
        <v>-7.5727275999999996E-2</v>
      </c>
      <c r="C16678" s="1">
        <v>6.8944441999999996E-3</v>
      </c>
      <c r="D16678" s="1">
        <v>-2.0628130000000001E-2</v>
      </c>
    </row>
    <row r="16679" spans="1:4" x14ac:dyDescent="0.15">
      <c r="A16679" s="1">
        <v>166.77</v>
      </c>
      <c r="B16679" s="1">
        <v>-7.4872471999999995E-2</v>
      </c>
      <c r="C16679" s="1">
        <v>6.9265159000000001E-3</v>
      </c>
      <c r="D16679" s="1">
        <v>-2.0652192999999999E-2</v>
      </c>
    </row>
    <row r="16680" spans="1:4" x14ac:dyDescent="0.15">
      <c r="A16680" s="1">
        <v>166.78</v>
      </c>
      <c r="B16680" s="1">
        <v>-7.3423664999999999E-2</v>
      </c>
      <c r="C16680" s="1">
        <v>6.9085029000000003E-3</v>
      </c>
      <c r="D16680" s="1">
        <v>-2.0681544999999999E-2</v>
      </c>
    </row>
    <row r="16681" spans="1:4" x14ac:dyDescent="0.15">
      <c r="A16681" s="1">
        <v>166.79</v>
      </c>
      <c r="B16681" s="1">
        <v>-7.1422969000000003E-2</v>
      </c>
      <c r="C16681" s="1">
        <v>6.9389255E-3</v>
      </c>
      <c r="D16681" s="1">
        <v>-2.0705208999999999E-2</v>
      </c>
    </row>
    <row r="16682" spans="1:4" x14ac:dyDescent="0.15">
      <c r="A16682" s="1">
        <v>166.8</v>
      </c>
      <c r="B16682" s="1">
        <v>-6.9447270000000005E-2</v>
      </c>
      <c r="C16682" s="1">
        <v>6.9249999000000001E-3</v>
      </c>
      <c r="D16682" s="1">
        <v>-2.0734656000000001E-2</v>
      </c>
    </row>
    <row r="16683" spans="1:4" x14ac:dyDescent="0.15">
      <c r="A16683" s="1">
        <v>166.81</v>
      </c>
      <c r="B16683" s="1">
        <v>-6.8004726000000001E-2</v>
      </c>
      <c r="C16683" s="1">
        <v>6.9486666000000002E-3</v>
      </c>
      <c r="D16683" s="1">
        <v>-2.0757911E-2</v>
      </c>
    </row>
    <row r="16684" spans="1:4" x14ac:dyDescent="0.15">
      <c r="A16684" s="1">
        <v>166.82</v>
      </c>
      <c r="B16684" s="1">
        <v>-6.6740636000000006E-2</v>
      </c>
      <c r="C16684" s="1">
        <v>6.9506977999999999E-3</v>
      </c>
      <c r="D16684" s="1">
        <v>-2.0787459000000001E-2</v>
      </c>
    </row>
    <row r="16685" spans="1:4" x14ac:dyDescent="0.15">
      <c r="A16685" s="1">
        <v>166.83</v>
      </c>
      <c r="B16685" s="1">
        <v>-6.4573397000000005E-2</v>
      </c>
      <c r="C16685" s="1">
        <v>6.9303128000000004E-3</v>
      </c>
      <c r="D16685" s="1">
        <v>-2.0810294999999999E-2</v>
      </c>
    </row>
    <row r="16686" spans="1:4" x14ac:dyDescent="0.15">
      <c r="A16686" s="1">
        <v>166.84</v>
      </c>
      <c r="B16686" s="1">
        <v>-6.2806516000000007E-2</v>
      </c>
      <c r="C16686" s="1">
        <v>7.3631677999999997E-3</v>
      </c>
      <c r="D16686" s="1">
        <v>-2.0839950999999999E-2</v>
      </c>
    </row>
    <row r="16687" spans="1:4" x14ac:dyDescent="0.15">
      <c r="A16687" s="1">
        <v>166.85</v>
      </c>
      <c r="B16687" s="1">
        <v>-6.0706290000000003E-2</v>
      </c>
      <c r="C16687" s="1">
        <v>8.5725473999999999E-3</v>
      </c>
      <c r="D16687" s="1">
        <v>-2.0862357000000002E-2</v>
      </c>
    </row>
    <row r="16688" spans="1:4" x14ac:dyDescent="0.15">
      <c r="A16688" s="1">
        <v>166.86</v>
      </c>
      <c r="B16688" s="1">
        <v>-5.8926065999999999E-2</v>
      </c>
      <c r="C16688" s="1">
        <v>9.0204555999999995E-3</v>
      </c>
      <c r="D16688" s="1">
        <v>-2.0892126E-2</v>
      </c>
    </row>
    <row r="16689" spans="1:4" x14ac:dyDescent="0.15">
      <c r="A16689" s="1">
        <v>166.87</v>
      </c>
      <c r="B16689" s="1">
        <v>-5.6804703999999998E-2</v>
      </c>
      <c r="C16689" s="1">
        <v>8.9501609999999999E-3</v>
      </c>
      <c r="D16689" s="1">
        <v>-2.0914094000000001E-2</v>
      </c>
    </row>
    <row r="16690" spans="1:4" x14ac:dyDescent="0.15">
      <c r="A16690" s="1">
        <v>166.88</v>
      </c>
      <c r="B16690" s="1">
        <v>-5.5101632999999997E-2</v>
      </c>
      <c r="C16690" s="1">
        <v>9.4057897000000001E-3</v>
      </c>
      <c r="D16690" s="1">
        <v>-2.0943981E-2</v>
      </c>
    </row>
    <row r="16691" spans="1:4" x14ac:dyDescent="0.15">
      <c r="A16691" s="1">
        <v>166.89</v>
      </c>
      <c r="B16691" s="1">
        <v>-5.2459856999999999E-2</v>
      </c>
      <c r="C16691" s="1">
        <v>1.0582405E-2</v>
      </c>
      <c r="D16691" s="1">
        <v>-2.0965502E-2</v>
      </c>
    </row>
    <row r="16692" spans="1:4" x14ac:dyDescent="0.15">
      <c r="A16692" s="1">
        <v>166.9</v>
      </c>
      <c r="B16692" s="1">
        <v>-5.0077389999999999E-2</v>
      </c>
      <c r="C16692" s="1">
        <v>1.1434125999999999E-2</v>
      </c>
      <c r="D16692" s="1">
        <v>-2.0995509999999998E-2</v>
      </c>
    </row>
    <row r="16693" spans="1:4" x14ac:dyDescent="0.15">
      <c r="A16693" s="1">
        <v>166.91</v>
      </c>
      <c r="B16693" s="1">
        <v>-4.7717792000000002E-2</v>
      </c>
      <c r="C16693" s="1">
        <v>1.2647255E-2</v>
      </c>
      <c r="D16693" s="1">
        <v>-2.101658E-2</v>
      </c>
    </row>
    <row r="16694" spans="1:4" x14ac:dyDescent="0.15">
      <c r="A16694" s="1">
        <v>166.92</v>
      </c>
      <c r="B16694" s="1">
        <v>-4.4659338999999999E-2</v>
      </c>
      <c r="C16694" s="1">
        <v>1.3003315E-2</v>
      </c>
      <c r="D16694" s="1">
        <v>-2.1046707000000001E-2</v>
      </c>
    </row>
    <row r="16695" spans="1:4" x14ac:dyDescent="0.15">
      <c r="A16695" s="1">
        <v>166.93</v>
      </c>
      <c r="B16695" s="1">
        <v>-4.1771926000000001E-2</v>
      </c>
      <c r="C16695" s="1">
        <v>1.3491133000000001E-2</v>
      </c>
      <c r="D16695" s="1">
        <v>-2.1067325000000001E-2</v>
      </c>
    </row>
    <row r="16696" spans="1:4" x14ac:dyDescent="0.15">
      <c r="A16696" s="1">
        <v>166.94</v>
      </c>
      <c r="B16696" s="1">
        <v>-3.8803438000000003E-2</v>
      </c>
      <c r="C16696" s="1">
        <v>1.4558946E-2</v>
      </c>
      <c r="D16696" s="1">
        <v>-2.1097564999999999E-2</v>
      </c>
    </row>
    <row r="16697" spans="1:4" x14ac:dyDescent="0.15">
      <c r="A16697" s="1">
        <v>166.95</v>
      </c>
      <c r="B16697" s="1">
        <v>-3.5873395000000002E-2</v>
      </c>
      <c r="C16697" s="1">
        <v>1.5605835E-2</v>
      </c>
      <c r="D16697" s="1">
        <v>-2.1117737000000001E-2</v>
      </c>
    </row>
    <row r="16698" spans="1:4" x14ac:dyDescent="0.15">
      <c r="A16698" s="1">
        <v>166.96</v>
      </c>
      <c r="B16698" s="1">
        <v>-3.2929905000000002E-2</v>
      </c>
      <c r="C16698" s="1">
        <v>1.6147218000000001E-2</v>
      </c>
      <c r="D16698" s="1">
        <v>-2.1148077000000001E-2</v>
      </c>
    </row>
    <row r="16699" spans="1:4" x14ac:dyDescent="0.15">
      <c r="A16699" s="1">
        <v>166.97</v>
      </c>
      <c r="B16699" s="1">
        <v>-2.9983129000000001E-2</v>
      </c>
      <c r="C16699" s="1">
        <v>1.6047951000000001E-2</v>
      </c>
      <c r="D16699" s="1">
        <v>-2.1167816999999998E-2</v>
      </c>
    </row>
    <row r="16700" spans="1:4" x14ac:dyDescent="0.15">
      <c r="A16700" s="1">
        <v>166.98</v>
      </c>
      <c r="B16700" s="1">
        <v>-2.7051301E-2</v>
      </c>
      <c r="C16700" s="1">
        <v>1.6121070000000001E-2</v>
      </c>
      <c r="D16700" s="1">
        <v>-2.1198232000000001E-2</v>
      </c>
    </row>
    <row r="16701" spans="1:4" x14ac:dyDescent="0.15">
      <c r="A16701" s="1">
        <v>166.99</v>
      </c>
      <c r="B16701" s="1">
        <v>-2.4095746000000001E-2</v>
      </c>
      <c r="C16701" s="1">
        <v>1.6088334999999999E-2</v>
      </c>
      <c r="D16701" s="1">
        <v>-2.1217568999999999E-2</v>
      </c>
    </row>
    <row r="16702" spans="1:4" x14ac:dyDescent="0.15">
      <c r="A16702" s="1">
        <v>167</v>
      </c>
      <c r="B16702" s="1">
        <v>-2.1170214E-2</v>
      </c>
      <c r="C16702" s="1">
        <v>1.6133069999999999E-2</v>
      </c>
      <c r="D16702" s="1">
        <v>-2.1248014999999999E-2</v>
      </c>
    </row>
    <row r="16703" spans="1:4" x14ac:dyDescent="0.15">
      <c r="A16703" s="1">
        <v>167.01</v>
      </c>
      <c r="B16703" s="1">
        <v>-1.8210013000000001E-2</v>
      </c>
      <c r="C16703" s="1">
        <v>1.6115536999999999E-2</v>
      </c>
      <c r="D16703" s="1">
        <v>-2.1267003E-2</v>
      </c>
    </row>
    <row r="16704" spans="1:4" x14ac:dyDescent="0.15">
      <c r="A16704" s="1">
        <v>167.02</v>
      </c>
      <c r="B16704" s="1">
        <v>-1.5286997E-2</v>
      </c>
      <c r="C16704" s="1">
        <v>1.6153639000000001E-2</v>
      </c>
      <c r="D16704" s="1">
        <v>-2.1297406000000001E-2</v>
      </c>
    </row>
    <row r="16705" spans="1:4" x14ac:dyDescent="0.15">
      <c r="A16705" s="1">
        <v>167.03</v>
      </c>
      <c r="B16705" s="1">
        <v>-1.2326385E-2</v>
      </c>
      <c r="C16705" s="1">
        <v>1.6137513999999999E-2</v>
      </c>
      <c r="D16705" s="1">
        <v>-2.1316137999999998E-2</v>
      </c>
    </row>
    <row r="16706" spans="1:4" x14ac:dyDescent="0.15">
      <c r="A16706" s="1">
        <v>167.04</v>
      </c>
      <c r="B16706" s="1">
        <v>-9.4000061999999999E-3</v>
      </c>
      <c r="C16706" s="1">
        <v>1.6181180999999999E-2</v>
      </c>
      <c r="D16706" s="1">
        <v>-2.1346371999999999E-2</v>
      </c>
    </row>
    <row r="16707" spans="1:4" x14ac:dyDescent="0.15">
      <c r="A16707" s="1">
        <v>167.05</v>
      </c>
      <c r="B16707" s="1">
        <v>-6.4488782999999996E-3</v>
      </c>
      <c r="C16707" s="1">
        <v>1.6151538999999999E-2</v>
      </c>
      <c r="D16707" s="1">
        <v>-2.1365004999999999E-2</v>
      </c>
    </row>
    <row r="16708" spans="1:4" x14ac:dyDescent="0.15">
      <c r="A16708" s="1">
        <v>167.06</v>
      </c>
      <c r="B16708" s="1">
        <v>-3.4988605000000001E-3</v>
      </c>
      <c r="C16708" s="1">
        <v>1.6225758999999999E-2</v>
      </c>
      <c r="D16708" s="1">
        <v>-2.1394860000000002E-2</v>
      </c>
    </row>
    <row r="16709" spans="1:4" x14ac:dyDescent="0.15">
      <c r="A16709" s="1">
        <v>167.07</v>
      </c>
      <c r="B16709" s="1">
        <v>-6.1247259999999996E-4</v>
      </c>
      <c r="C16709" s="1">
        <v>1.6122239999999999E-2</v>
      </c>
      <c r="D16709" s="1">
        <v>-2.1413666000000001E-2</v>
      </c>
    </row>
    <row r="16710" spans="1:4" x14ac:dyDescent="0.15">
      <c r="A16710" s="1">
        <v>167.08</v>
      </c>
      <c r="B16710" s="1">
        <v>2.827357E-3</v>
      </c>
      <c r="C16710" s="1">
        <v>1.6699403000000002E-2</v>
      </c>
      <c r="D16710" s="1">
        <v>-2.1442780000000002E-2</v>
      </c>
    </row>
    <row r="16711" spans="1:4" x14ac:dyDescent="0.15">
      <c r="A16711" s="1">
        <v>167.09</v>
      </c>
      <c r="B16711" s="1">
        <v>6.4642058000000001E-3</v>
      </c>
      <c r="C16711" s="1">
        <v>1.7328756000000001E-2</v>
      </c>
      <c r="D16711" s="1">
        <v>-2.1462239000000001E-2</v>
      </c>
    </row>
    <row r="16712" spans="1:4" x14ac:dyDescent="0.15">
      <c r="A16712" s="1">
        <v>167.1</v>
      </c>
      <c r="B16712" s="1">
        <v>9.1461144000000005E-3</v>
      </c>
      <c r="C16712" s="1">
        <v>1.7173994000000001E-2</v>
      </c>
      <c r="D16712" s="1">
        <v>-2.1489956000000001E-2</v>
      </c>
    </row>
    <row r="16713" spans="1:4" x14ac:dyDescent="0.15">
      <c r="A16713" s="1">
        <v>167.11</v>
      </c>
      <c r="B16713" s="1">
        <v>1.2320658E-2</v>
      </c>
      <c r="C16713" s="1">
        <v>1.7300541999999999E-2</v>
      </c>
      <c r="D16713" s="1">
        <v>-2.1510965999999999E-2</v>
      </c>
    </row>
    <row r="16714" spans="1:4" x14ac:dyDescent="0.15">
      <c r="A16714" s="1">
        <v>167.12</v>
      </c>
      <c r="B16714" s="1">
        <v>1.4997796000000001E-2</v>
      </c>
      <c r="C16714" s="1">
        <v>1.7221502999999999E-2</v>
      </c>
      <c r="D16714" s="1">
        <v>-2.1536021999999998E-2</v>
      </c>
    </row>
    <row r="16715" spans="1:4" x14ac:dyDescent="0.15">
      <c r="A16715" s="1">
        <v>167.13</v>
      </c>
      <c r="B16715" s="1">
        <v>1.8626884999999999E-2</v>
      </c>
      <c r="C16715" s="1">
        <v>1.7316531999999999E-2</v>
      </c>
      <c r="D16715" s="1">
        <v>-2.1560394E-2</v>
      </c>
    </row>
    <row r="16716" spans="1:4" x14ac:dyDescent="0.15">
      <c r="A16716" s="1">
        <v>167.14</v>
      </c>
      <c r="B16716" s="1">
        <v>2.2443575E-2</v>
      </c>
      <c r="C16716" s="1">
        <v>1.7254321E-2</v>
      </c>
      <c r="D16716" s="1">
        <v>-2.1580096E-2</v>
      </c>
    </row>
    <row r="16717" spans="1:4" x14ac:dyDescent="0.15">
      <c r="A16717" s="1">
        <v>167.15</v>
      </c>
      <c r="B16717" s="1">
        <v>2.6624535000000001E-2</v>
      </c>
      <c r="C16717" s="1">
        <v>1.7340746000000001E-2</v>
      </c>
      <c r="D16717" s="1">
        <v>-2.1611993999999999E-2</v>
      </c>
    </row>
    <row r="16718" spans="1:4" x14ac:dyDescent="0.15">
      <c r="A16718" s="1">
        <v>167.16</v>
      </c>
      <c r="B16718" s="1">
        <v>2.9832982000000001E-2</v>
      </c>
      <c r="C16718" s="1">
        <v>1.728356E-2</v>
      </c>
      <c r="D16718" s="1">
        <v>-2.1619518000000001E-2</v>
      </c>
    </row>
    <row r="16719" spans="1:4" x14ac:dyDescent="0.15">
      <c r="A16719" s="1">
        <v>167.17</v>
      </c>
      <c r="B16719" s="1">
        <v>3.3407910999999998E-2</v>
      </c>
      <c r="C16719" s="1">
        <v>1.7368549E-2</v>
      </c>
      <c r="D16719" s="1">
        <v>-2.1671052999999999E-2</v>
      </c>
    </row>
    <row r="16720" spans="1:4" x14ac:dyDescent="0.15">
      <c r="A16720" s="1">
        <v>167.18</v>
      </c>
      <c r="B16720" s="1">
        <v>3.6787783999999997E-2</v>
      </c>
      <c r="C16720" s="1">
        <v>1.7311447000000001E-2</v>
      </c>
      <c r="D16720" s="1">
        <v>-2.1641952999999998E-2</v>
      </c>
    </row>
    <row r="16721" spans="1:4" x14ac:dyDescent="0.15">
      <c r="A16721" s="1">
        <v>167.19</v>
      </c>
      <c r="B16721" s="1">
        <v>4.0232222999999998E-2</v>
      </c>
      <c r="C16721" s="1">
        <v>1.7398805E-2</v>
      </c>
      <c r="D16721" s="1">
        <v>-2.1776215000000002E-2</v>
      </c>
    </row>
    <row r="16722" spans="1:4" x14ac:dyDescent="0.15">
      <c r="A16722" s="1">
        <v>167.2</v>
      </c>
      <c r="B16722" s="1">
        <v>4.3743364999999999E-2</v>
      </c>
      <c r="C16722" s="1">
        <v>1.7338527999999999E-2</v>
      </c>
      <c r="D16722" s="1">
        <v>-2.1227879000000002E-2</v>
      </c>
    </row>
    <row r="16723" spans="1:4" x14ac:dyDescent="0.15">
      <c r="A16723" s="1">
        <v>167.21</v>
      </c>
      <c r="B16723" s="1">
        <v>4.7014315000000001E-2</v>
      </c>
      <c r="C16723" s="1">
        <v>1.7431337000000002E-2</v>
      </c>
      <c r="D16723" s="1">
        <v>-2.0675124E-2</v>
      </c>
    </row>
    <row r="16724" spans="1:4" x14ac:dyDescent="0.15">
      <c r="A16724" s="1">
        <v>167.22</v>
      </c>
      <c r="B16724" s="1">
        <v>5.1139997E-2</v>
      </c>
      <c r="C16724" s="1">
        <v>1.7364676999999999E-2</v>
      </c>
      <c r="D16724" s="1">
        <v>-2.0423538000000001E-2</v>
      </c>
    </row>
    <row r="16725" spans="1:4" x14ac:dyDescent="0.15">
      <c r="A16725" s="1">
        <v>167.23</v>
      </c>
      <c r="B16725" s="1">
        <v>5.4986292999999999E-2</v>
      </c>
      <c r="C16725" s="1">
        <v>1.7466573999999999E-2</v>
      </c>
      <c r="D16725" s="1">
        <v>-1.9169895999999999E-2</v>
      </c>
    </row>
    <row r="16726" spans="1:4" x14ac:dyDescent="0.15">
      <c r="A16726" s="1">
        <v>167.24</v>
      </c>
      <c r="B16726" s="1">
        <v>5.897314E-2</v>
      </c>
      <c r="C16726" s="1">
        <v>1.7389063999999999E-2</v>
      </c>
      <c r="D16726" s="1">
        <v>-1.8433588000000001E-2</v>
      </c>
    </row>
    <row r="16727" spans="1:4" x14ac:dyDescent="0.15">
      <c r="A16727" s="1">
        <v>167.25</v>
      </c>
      <c r="B16727" s="1">
        <v>6.2938917999999996E-2</v>
      </c>
      <c r="C16727" s="1">
        <v>1.7505972000000002E-2</v>
      </c>
      <c r="D16727" s="1">
        <v>-1.7179506000000001E-2</v>
      </c>
    </row>
    <row r="16728" spans="1:4" x14ac:dyDescent="0.15">
      <c r="A16728" s="1">
        <v>167.26</v>
      </c>
      <c r="B16728" s="1">
        <v>6.6431506000000001E-2</v>
      </c>
      <c r="C16728" s="1">
        <v>1.7409068999999999E-2</v>
      </c>
      <c r="D16728" s="1">
        <v>-1.6923856000000001E-2</v>
      </c>
    </row>
    <row r="16729" spans="1:4" x14ac:dyDescent="0.15">
      <c r="A16729" s="1">
        <v>167.27</v>
      </c>
      <c r="B16729" s="1">
        <v>6.9252125999999997E-2</v>
      </c>
      <c r="C16729" s="1">
        <v>1.7554650000000002E-2</v>
      </c>
      <c r="D16729" s="1">
        <v>-1.6398245999999998E-2</v>
      </c>
    </row>
    <row r="16730" spans="1:4" x14ac:dyDescent="0.15">
      <c r="A16730" s="1">
        <v>167.28</v>
      </c>
      <c r="B16730" s="1">
        <v>7.2263825000000004E-2</v>
      </c>
      <c r="C16730" s="1">
        <v>1.7412924999999999E-2</v>
      </c>
      <c r="D16730" s="1">
        <v>-1.5438766E-2</v>
      </c>
    </row>
    <row r="16731" spans="1:4" x14ac:dyDescent="0.15">
      <c r="A16731" s="1">
        <v>167.29</v>
      </c>
      <c r="B16731" s="1">
        <v>7.5170425999999999E-2</v>
      </c>
      <c r="C16731" s="1">
        <v>1.7649489000000001E-2</v>
      </c>
      <c r="D16731" s="1">
        <v>-1.4331516000000001E-2</v>
      </c>
    </row>
    <row r="16732" spans="1:4" x14ac:dyDescent="0.15">
      <c r="A16732" s="1">
        <v>167.3</v>
      </c>
      <c r="B16732" s="1">
        <v>7.8124915000000003E-2</v>
      </c>
      <c r="C16732" s="1">
        <v>1.6986919999999999E-2</v>
      </c>
      <c r="D16732" s="1">
        <v>-1.3958195E-2</v>
      </c>
    </row>
    <row r="16733" spans="1:4" x14ac:dyDescent="0.15">
      <c r="A16733" s="1">
        <v>167.31</v>
      </c>
      <c r="B16733" s="1">
        <v>8.1091686999999996E-2</v>
      </c>
      <c r="C16733" s="1">
        <v>1.6513597000000001E-2</v>
      </c>
      <c r="D16733" s="1">
        <v>-1.3538423000000001E-2</v>
      </c>
    </row>
    <row r="16734" spans="1:4" x14ac:dyDescent="0.15">
      <c r="A16734" s="1">
        <v>167.32</v>
      </c>
      <c r="B16734" s="1">
        <v>8.3949182999999997E-2</v>
      </c>
      <c r="C16734" s="1">
        <v>1.6555641999999999E-2</v>
      </c>
      <c r="D16734" s="1">
        <v>-1.2467585E-2</v>
      </c>
    </row>
    <row r="16735" spans="1:4" x14ac:dyDescent="0.15">
      <c r="A16735" s="1">
        <v>167.33</v>
      </c>
      <c r="B16735" s="1">
        <v>8.7437424999999999E-2</v>
      </c>
      <c r="C16735" s="1">
        <v>1.6623915E-2</v>
      </c>
      <c r="D16735" s="1">
        <v>-1.1508302E-2</v>
      </c>
    </row>
    <row r="16736" spans="1:4" x14ac:dyDescent="0.15">
      <c r="A16736" s="1">
        <v>167.34</v>
      </c>
      <c r="B16736" s="1">
        <v>9.1011501999999994E-2</v>
      </c>
      <c r="C16736" s="1">
        <v>1.6533211999999999E-2</v>
      </c>
      <c r="D16736" s="1">
        <v>-1.0560959E-2</v>
      </c>
    </row>
    <row r="16737" spans="1:4" x14ac:dyDescent="0.15">
      <c r="A16737" s="1">
        <v>167.35</v>
      </c>
      <c r="B16737" s="1">
        <v>9.3781883999999996E-2</v>
      </c>
      <c r="C16737" s="1">
        <v>1.6742640999999999E-2</v>
      </c>
      <c r="D16737" s="1">
        <v>-9.4794375E-3</v>
      </c>
    </row>
    <row r="16738" spans="1:4" x14ac:dyDescent="0.15">
      <c r="A16738" s="1">
        <v>167.36</v>
      </c>
      <c r="B16738" s="1">
        <v>9.6839835999999999E-2</v>
      </c>
      <c r="C16738" s="1">
        <v>1.6083200999999998E-2</v>
      </c>
      <c r="D16738" s="1">
        <v>-9.0655304000000006E-3</v>
      </c>
    </row>
    <row r="16739" spans="1:4" x14ac:dyDescent="0.15">
      <c r="A16739" s="1">
        <v>167.37</v>
      </c>
      <c r="B16739" s="1">
        <v>9.9698113000000005E-2</v>
      </c>
      <c r="C16739" s="1">
        <v>1.5663360000000001E-2</v>
      </c>
      <c r="D16739" s="1">
        <v>-8.6932950999999998E-3</v>
      </c>
    </row>
    <row r="16740" spans="1:4" x14ac:dyDescent="0.15">
      <c r="A16740" s="1">
        <v>167.38</v>
      </c>
      <c r="B16740" s="1">
        <v>0.10271226</v>
      </c>
      <c r="C16740" s="1">
        <v>1.5209485999999999E-2</v>
      </c>
      <c r="D16740" s="1">
        <v>-7.5654518000000002E-3</v>
      </c>
    </row>
    <row r="16741" spans="1:4" x14ac:dyDescent="0.15">
      <c r="A16741" s="1">
        <v>167.39</v>
      </c>
      <c r="B16741" s="1">
        <v>0.10559933000000001</v>
      </c>
      <c r="C16741" s="1">
        <v>1.4583073E-2</v>
      </c>
      <c r="D16741" s="1">
        <v>-6.6737918000000004E-3</v>
      </c>
    </row>
    <row r="16742" spans="1:4" x14ac:dyDescent="0.15">
      <c r="A16742" s="1">
        <v>167.4</v>
      </c>
      <c r="B16742" s="1">
        <v>0.10859188</v>
      </c>
      <c r="C16742" s="1">
        <v>1.4765023E-2</v>
      </c>
      <c r="D16742" s="1">
        <v>-5.6357200999999999E-3</v>
      </c>
    </row>
    <row r="16743" spans="1:4" x14ac:dyDescent="0.15">
      <c r="A16743" s="1">
        <v>167.41</v>
      </c>
      <c r="B16743" s="1">
        <v>0.11149786</v>
      </c>
      <c r="C16743" s="1">
        <v>1.4695564E-2</v>
      </c>
      <c r="D16743" s="1">
        <v>-4.6979274999999999E-3</v>
      </c>
    </row>
    <row r="16744" spans="1:4" x14ac:dyDescent="0.15">
      <c r="A16744" s="1">
        <v>167.42</v>
      </c>
      <c r="B16744" s="1">
        <v>0.11447217</v>
      </c>
      <c r="C16744" s="1">
        <v>1.4763646E-2</v>
      </c>
      <c r="D16744" s="1">
        <v>-3.6901712E-3</v>
      </c>
    </row>
    <row r="16745" spans="1:4" x14ac:dyDescent="0.15">
      <c r="A16745" s="1">
        <v>167.43</v>
      </c>
      <c r="B16745" s="1">
        <v>0.11739951999999999</v>
      </c>
      <c r="C16745" s="1">
        <v>1.4759672E-2</v>
      </c>
      <c r="D16745" s="1">
        <v>-2.7284255000000002E-3</v>
      </c>
    </row>
    <row r="16746" spans="1:4" x14ac:dyDescent="0.15">
      <c r="A16746" s="1">
        <v>167.44</v>
      </c>
      <c r="B16746" s="1">
        <v>0.12034351</v>
      </c>
      <c r="C16746" s="1">
        <v>1.4779690999999999E-2</v>
      </c>
      <c r="D16746" s="1">
        <v>-1.7413178000000001E-3</v>
      </c>
    </row>
    <row r="16747" spans="1:4" x14ac:dyDescent="0.15">
      <c r="A16747" s="1">
        <v>167.45</v>
      </c>
      <c r="B16747" s="1">
        <v>0.12333363999999999</v>
      </c>
      <c r="C16747" s="1">
        <v>1.481903E-2</v>
      </c>
      <c r="D16747" s="1">
        <v>-7.5881563999999997E-4</v>
      </c>
    </row>
    <row r="16748" spans="1:4" x14ac:dyDescent="0.15">
      <c r="A16748" s="1">
        <v>167.46</v>
      </c>
      <c r="B16748" s="1">
        <v>0.12582014999999999</v>
      </c>
      <c r="C16748" s="1">
        <v>1.4794919E-2</v>
      </c>
      <c r="D16748" s="1">
        <v>2.0576861E-4</v>
      </c>
    </row>
    <row r="16749" spans="1:4" x14ac:dyDescent="0.15">
      <c r="A16749" s="1">
        <v>167.47</v>
      </c>
      <c r="B16749" s="1">
        <v>0.12763923999999999</v>
      </c>
      <c r="C16749" s="1">
        <v>1.4888591E-2</v>
      </c>
      <c r="D16749" s="1">
        <v>1.2172592999999999E-3</v>
      </c>
    </row>
    <row r="16750" spans="1:4" x14ac:dyDescent="0.15">
      <c r="A16750" s="1">
        <v>167.48</v>
      </c>
      <c r="B16750" s="1">
        <v>0.12966082000000001</v>
      </c>
      <c r="C16750" s="1">
        <v>1.4785594000000001E-2</v>
      </c>
      <c r="D16750" s="1">
        <v>2.1388241000000001E-3</v>
      </c>
    </row>
    <row r="16751" spans="1:4" x14ac:dyDescent="0.15">
      <c r="A16751" s="1">
        <v>167.49</v>
      </c>
      <c r="B16751" s="1">
        <v>0.13157521</v>
      </c>
      <c r="C16751" s="1">
        <v>1.5036558E-2</v>
      </c>
      <c r="D16751" s="1">
        <v>3.2366350999999999E-3</v>
      </c>
    </row>
    <row r="16752" spans="1:4" x14ac:dyDescent="0.15">
      <c r="A16752" s="1">
        <v>167.5</v>
      </c>
      <c r="B16752" s="1">
        <v>0.13315544000000001</v>
      </c>
      <c r="C16752" s="1">
        <v>1.3949319E-2</v>
      </c>
      <c r="D16752" s="1">
        <v>3.6447599999999999E-3</v>
      </c>
    </row>
    <row r="16753" spans="1:4" x14ac:dyDescent="0.15">
      <c r="A16753" s="1">
        <v>167.51</v>
      </c>
      <c r="B16753" s="1">
        <v>0.13382672000000001</v>
      </c>
      <c r="C16753" s="1">
        <v>1.2331938000000001E-2</v>
      </c>
      <c r="D16753" s="1">
        <v>4.0210235E-3</v>
      </c>
    </row>
    <row r="16754" spans="1:4" x14ac:dyDescent="0.15">
      <c r="A16754" s="1">
        <v>167.52</v>
      </c>
      <c r="B16754" s="1">
        <v>0.13545304999999999</v>
      </c>
      <c r="C16754" s="1">
        <v>1.1443851999999999E-2</v>
      </c>
      <c r="D16754" s="1">
        <v>5.1509301000000002E-3</v>
      </c>
    </row>
    <row r="16755" spans="1:4" x14ac:dyDescent="0.15">
      <c r="A16755" s="1">
        <v>167.53</v>
      </c>
      <c r="B16755" s="1">
        <v>0.13691596</v>
      </c>
      <c r="C16755" s="1">
        <v>1.0889681999999999E-2</v>
      </c>
      <c r="D16755" s="1">
        <v>6.0417737000000001E-3</v>
      </c>
    </row>
    <row r="16756" spans="1:4" x14ac:dyDescent="0.15">
      <c r="A16756" s="1">
        <v>167.54</v>
      </c>
      <c r="B16756" s="1">
        <v>0.13778584999999999</v>
      </c>
      <c r="C16756" s="1">
        <v>1.0648925E-2</v>
      </c>
      <c r="D16756" s="1">
        <v>7.0843865000000004E-3</v>
      </c>
    </row>
    <row r="16757" spans="1:4" x14ac:dyDescent="0.15">
      <c r="A16757" s="1">
        <v>167.55</v>
      </c>
      <c r="B16757" s="1">
        <v>0.13875805999999999</v>
      </c>
      <c r="C16757" s="1">
        <v>9.3536182000000002E-3</v>
      </c>
      <c r="D16757" s="1">
        <v>8.0213461999999996E-3</v>
      </c>
    </row>
    <row r="16758" spans="1:4" x14ac:dyDescent="0.15">
      <c r="A16758" s="1">
        <v>167.56</v>
      </c>
      <c r="B16758" s="1">
        <v>0.13969730999999999</v>
      </c>
      <c r="C16758" s="1">
        <v>9.0617396999999999E-3</v>
      </c>
      <c r="D16758" s="1">
        <v>9.0304276999999995E-3</v>
      </c>
    </row>
    <row r="16759" spans="1:4" x14ac:dyDescent="0.15">
      <c r="A16759" s="1">
        <v>167.57</v>
      </c>
      <c r="B16759" s="1">
        <v>0.14063987999999999</v>
      </c>
      <c r="C16759" s="1">
        <v>8.6278911999999996E-3</v>
      </c>
      <c r="D16759" s="1">
        <v>1.0000210000000001E-2</v>
      </c>
    </row>
    <row r="16760" spans="1:4" x14ac:dyDescent="0.15">
      <c r="A16760" s="1">
        <v>167.58</v>
      </c>
      <c r="B16760" s="1">
        <v>0.14159722</v>
      </c>
      <c r="C16760" s="1">
        <v>7.4889162999999996E-3</v>
      </c>
      <c r="D16760" s="1">
        <v>1.0967342999999999E-2</v>
      </c>
    </row>
    <row r="16761" spans="1:4" x14ac:dyDescent="0.15">
      <c r="A16761" s="1">
        <v>167.59</v>
      </c>
      <c r="B16761" s="1">
        <v>0.1425256</v>
      </c>
      <c r="C16761" s="1">
        <v>7.0484748999999998E-3</v>
      </c>
      <c r="D16761" s="1">
        <v>1.2017757E-2</v>
      </c>
    </row>
    <row r="16762" spans="1:4" x14ac:dyDescent="0.15">
      <c r="A16762" s="1">
        <v>167.6</v>
      </c>
      <c r="B16762" s="1">
        <v>0.14349898</v>
      </c>
      <c r="C16762" s="1">
        <v>7.1182370999999999E-3</v>
      </c>
      <c r="D16762" s="1">
        <v>1.2483386000000001E-2</v>
      </c>
    </row>
    <row r="16763" spans="1:4" x14ac:dyDescent="0.15">
      <c r="A16763" s="1">
        <v>167.61</v>
      </c>
      <c r="B16763" s="1">
        <v>0.14440310000000001</v>
      </c>
      <c r="C16763" s="1">
        <v>7.1709414000000003E-3</v>
      </c>
      <c r="D16763" s="1">
        <v>1.2788558E-2</v>
      </c>
    </row>
    <row r="16764" spans="1:4" x14ac:dyDescent="0.15">
      <c r="A16764" s="1">
        <v>167.62</v>
      </c>
      <c r="B16764" s="1">
        <v>0.14543262000000001</v>
      </c>
      <c r="C16764" s="1">
        <v>6.7362281E-3</v>
      </c>
      <c r="D16764" s="1">
        <v>1.4033656E-2</v>
      </c>
    </row>
    <row r="16765" spans="1:4" x14ac:dyDescent="0.15">
      <c r="A16765" s="1">
        <v>167.63</v>
      </c>
      <c r="B16765" s="1">
        <v>0.14588694999999999</v>
      </c>
      <c r="C16765" s="1">
        <v>5.6361908000000004E-3</v>
      </c>
      <c r="D16765" s="1">
        <v>1.4399475E-2</v>
      </c>
    </row>
    <row r="16766" spans="1:4" x14ac:dyDescent="0.15">
      <c r="A16766" s="1">
        <v>167.64</v>
      </c>
      <c r="B16766" s="1">
        <v>0.14573539999999999</v>
      </c>
      <c r="C16766" s="1">
        <v>4.7320162000000004E-3</v>
      </c>
      <c r="D16766" s="1">
        <v>1.4382404999999999E-2</v>
      </c>
    </row>
    <row r="16767" spans="1:4" x14ac:dyDescent="0.15">
      <c r="A16767" s="1">
        <v>167.65</v>
      </c>
      <c r="B16767" s="1">
        <v>0.14574158000000001</v>
      </c>
      <c r="C16767" s="1">
        <v>3.704733E-3</v>
      </c>
      <c r="D16767" s="1">
        <v>1.4336613E-2</v>
      </c>
    </row>
    <row r="16768" spans="1:4" x14ac:dyDescent="0.15">
      <c r="A16768" s="1">
        <v>167.66</v>
      </c>
      <c r="B16768" s="1">
        <v>0.14564273</v>
      </c>
      <c r="C16768" s="1">
        <v>2.7613757000000002E-3</v>
      </c>
      <c r="D16768" s="1">
        <v>1.4352291E-2</v>
      </c>
    </row>
    <row r="16769" spans="1:4" x14ac:dyDescent="0.15">
      <c r="A16769" s="1">
        <v>167.67</v>
      </c>
      <c r="B16769" s="1">
        <v>0.14563035999999999</v>
      </c>
      <c r="C16769" s="1">
        <v>1.765258E-3</v>
      </c>
      <c r="D16769" s="1">
        <v>1.4299465000000001E-2</v>
      </c>
    </row>
    <row r="16770" spans="1:4" x14ac:dyDescent="0.15">
      <c r="A16770" s="1">
        <v>167.68</v>
      </c>
      <c r="B16770" s="1">
        <v>0.14553870999999999</v>
      </c>
      <c r="C16770" s="1">
        <v>7.9148198999999997E-4</v>
      </c>
      <c r="D16770" s="1">
        <v>1.4316395000000001E-2</v>
      </c>
    </row>
    <row r="16771" spans="1:4" x14ac:dyDescent="0.15">
      <c r="A16771" s="1">
        <v>167.69</v>
      </c>
      <c r="B16771" s="1">
        <v>0.14552580000000001</v>
      </c>
      <c r="C16771" s="1">
        <v>-1.6502659E-4</v>
      </c>
      <c r="D16771" s="1">
        <v>1.4264819E-2</v>
      </c>
    </row>
    <row r="16772" spans="1:4" x14ac:dyDescent="0.15">
      <c r="A16772" s="1">
        <v>167.7</v>
      </c>
      <c r="B16772" s="1">
        <v>0.14543043</v>
      </c>
      <c r="C16772" s="1">
        <v>-1.2101866E-3</v>
      </c>
      <c r="D16772" s="1">
        <v>1.4280266999999999E-2</v>
      </c>
    </row>
    <row r="16773" spans="1:4" x14ac:dyDescent="0.15">
      <c r="A16773" s="1">
        <v>167.71</v>
      </c>
      <c r="B16773" s="1">
        <v>0.14542627</v>
      </c>
      <c r="C16773" s="1">
        <v>-1.6985151999999999E-3</v>
      </c>
      <c r="D16773" s="1">
        <v>1.4230858000000001E-2</v>
      </c>
    </row>
    <row r="16774" spans="1:4" x14ac:dyDescent="0.15">
      <c r="A16774" s="1">
        <v>167.72</v>
      </c>
      <c r="B16774" s="1">
        <v>0.14531659</v>
      </c>
      <c r="C16774" s="1">
        <v>-1.5838395E-3</v>
      </c>
      <c r="D16774" s="1">
        <v>1.4244609E-2</v>
      </c>
    </row>
    <row r="16775" spans="1:4" x14ac:dyDescent="0.15">
      <c r="A16775" s="1">
        <v>167.73</v>
      </c>
      <c r="B16775" s="1">
        <v>0.14533652</v>
      </c>
      <c r="C16775" s="1">
        <v>-1.5944137000000001E-3</v>
      </c>
      <c r="D16775" s="1">
        <v>1.4197301000000001E-2</v>
      </c>
    </row>
    <row r="16776" spans="1:4" x14ac:dyDescent="0.15">
      <c r="A16776" s="1">
        <v>167.74</v>
      </c>
      <c r="B16776" s="1">
        <v>0.14518494000000001</v>
      </c>
      <c r="C16776" s="1">
        <v>-1.5765264999999999E-3</v>
      </c>
      <c r="D16776" s="1">
        <v>1.4209540999999999E-2</v>
      </c>
    </row>
    <row r="16777" spans="1:4" x14ac:dyDescent="0.15">
      <c r="A16777" s="1">
        <v>167.75</v>
      </c>
      <c r="B16777" s="1">
        <v>0.14529549999999999</v>
      </c>
      <c r="C16777" s="1">
        <v>-1.4795536E-3</v>
      </c>
      <c r="D16777" s="1">
        <v>1.4164104E-2</v>
      </c>
    </row>
    <row r="16778" spans="1:4" x14ac:dyDescent="0.15">
      <c r="A16778" s="1">
        <v>167.76</v>
      </c>
      <c r="B16778" s="1">
        <v>0.14461523000000001</v>
      </c>
      <c r="C16778" s="1">
        <v>-1.9854301999999999E-3</v>
      </c>
      <c r="D16778" s="1">
        <v>1.4175076999999999E-2</v>
      </c>
    </row>
    <row r="16779" spans="1:4" x14ac:dyDescent="0.15">
      <c r="A16779" s="1">
        <v>167.77</v>
      </c>
      <c r="B16779" s="1">
        <v>0.14405225999999999</v>
      </c>
      <c r="C16779" s="1">
        <v>-2.6044848000000001E-3</v>
      </c>
      <c r="D16779" s="1">
        <v>1.4131276E-2</v>
      </c>
    </row>
    <row r="16780" spans="1:4" x14ac:dyDescent="0.15">
      <c r="A16780" s="1">
        <v>167.78</v>
      </c>
      <c r="B16780" s="1">
        <v>0.1436511</v>
      </c>
      <c r="C16780" s="1">
        <v>-2.3908434999999999E-3</v>
      </c>
      <c r="D16780" s="1">
        <v>1.4141211000000001E-2</v>
      </c>
    </row>
    <row r="16781" spans="1:4" x14ac:dyDescent="0.15">
      <c r="A16781" s="1">
        <v>167.79</v>
      </c>
      <c r="B16781" s="1">
        <v>0.14241408999999999</v>
      </c>
      <c r="C16781" s="1">
        <v>-2.4951393000000001E-3</v>
      </c>
      <c r="D16781" s="1">
        <v>1.4098833999999999E-2</v>
      </c>
    </row>
    <row r="16782" spans="1:4" x14ac:dyDescent="0.15">
      <c r="A16782" s="1">
        <v>167.8</v>
      </c>
      <c r="B16782" s="1">
        <v>0.14148532999999999</v>
      </c>
      <c r="C16782" s="1">
        <v>-2.3665485000000002E-3</v>
      </c>
      <c r="D16782" s="1">
        <v>1.4107929999999999E-2</v>
      </c>
    </row>
    <row r="16783" spans="1:4" x14ac:dyDescent="0.15">
      <c r="A16783" s="1">
        <v>167.81</v>
      </c>
      <c r="B16783" s="1">
        <v>0.1403372</v>
      </c>
      <c r="C16783" s="1">
        <v>-2.4293992000000001E-3</v>
      </c>
      <c r="D16783" s="1">
        <v>1.4066792999999999E-2</v>
      </c>
    </row>
    <row r="16784" spans="1:4" x14ac:dyDescent="0.15">
      <c r="A16784" s="1">
        <v>167.82</v>
      </c>
      <c r="B16784" s="1">
        <v>0.13936915</v>
      </c>
      <c r="C16784" s="1">
        <v>-2.3256304000000001E-3</v>
      </c>
      <c r="D16784" s="1">
        <v>1.4075226E-2</v>
      </c>
    </row>
    <row r="16785" spans="1:4" x14ac:dyDescent="0.15">
      <c r="A16785" s="1">
        <v>167.83</v>
      </c>
      <c r="B16785" s="1">
        <v>0.13824139999999999</v>
      </c>
      <c r="C16785" s="1">
        <v>-2.3707956E-3</v>
      </c>
      <c r="D16785" s="1">
        <v>1.4035168000000001E-2</v>
      </c>
    </row>
    <row r="16786" spans="1:4" x14ac:dyDescent="0.15">
      <c r="A16786" s="1">
        <v>167.84</v>
      </c>
      <c r="B16786" s="1">
        <v>0.13726440000000001</v>
      </c>
      <c r="C16786" s="1">
        <v>-2.2795914999999998E-3</v>
      </c>
      <c r="D16786" s="1">
        <v>1.4043093E-2</v>
      </c>
    </row>
    <row r="16787" spans="1:4" x14ac:dyDescent="0.15">
      <c r="A16787" s="1">
        <v>167.85</v>
      </c>
      <c r="B16787" s="1">
        <v>0.13613742000000001</v>
      </c>
      <c r="C16787" s="1">
        <v>-2.3143697E-3</v>
      </c>
      <c r="D16787" s="1">
        <v>1.4003969E-2</v>
      </c>
    </row>
    <row r="16788" spans="1:4" x14ac:dyDescent="0.15">
      <c r="A16788" s="1">
        <v>167.86</v>
      </c>
      <c r="B16788" s="1">
        <v>0.13516950999999999</v>
      </c>
      <c r="C16788" s="1">
        <v>-2.2309729999999998E-3</v>
      </c>
      <c r="D16788" s="1">
        <v>1.4011526E-2</v>
      </c>
    </row>
    <row r="16789" spans="1:4" x14ac:dyDescent="0.15">
      <c r="A16789" s="1">
        <v>167.87</v>
      </c>
      <c r="B16789" s="1">
        <v>0.13401883000000001</v>
      </c>
      <c r="C16789" s="1">
        <v>-2.2586754000000001E-3</v>
      </c>
      <c r="D16789" s="1">
        <v>1.3973205000000001E-2</v>
      </c>
    </row>
    <row r="16790" spans="1:4" x14ac:dyDescent="0.15">
      <c r="A16790" s="1">
        <v>167.88</v>
      </c>
      <c r="B16790" s="1">
        <v>0.13311324999999999</v>
      </c>
      <c r="C16790" s="1">
        <v>-2.1806731999999998E-3</v>
      </c>
      <c r="D16790" s="1">
        <v>1.3980526E-2</v>
      </c>
    </row>
    <row r="16791" spans="1:4" x14ac:dyDescent="0.15">
      <c r="A16791" s="1">
        <v>167.89</v>
      </c>
      <c r="B16791" s="1">
        <v>0.13149747000000001</v>
      </c>
      <c r="C16791" s="1">
        <v>-2.2031300999999998E-3</v>
      </c>
      <c r="D16791" s="1">
        <v>1.3942883E-2</v>
      </c>
    </row>
    <row r="16792" spans="1:4" x14ac:dyDescent="0.15">
      <c r="A16792" s="1">
        <v>167.9</v>
      </c>
      <c r="B16792" s="1">
        <v>0.12944294000000001</v>
      </c>
      <c r="C16792" s="1">
        <v>-2.1290972E-3</v>
      </c>
      <c r="D16792" s="1">
        <v>1.3950093E-2</v>
      </c>
    </row>
    <row r="16793" spans="1:4" x14ac:dyDescent="0.15">
      <c r="A16793" s="1">
        <v>167.91</v>
      </c>
      <c r="B16793" s="1">
        <v>0.12730238999999999</v>
      </c>
      <c r="C16793" s="1">
        <v>-2.1474513E-3</v>
      </c>
      <c r="D16793" s="1">
        <v>1.3913004E-2</v>
      </c>
    </row>
    <row r="16794" spans="1:4" x14ac:dyDescent="0.15">
      <c r="A16794" s="1">
        <v>167.92</v>
      </c>
      <c r="B16794" s="1">
        <v>0.12580606</v>
      </c>
      <c r="C16794" s="1">
        <v>-2.0764580000000002E-3</v>
      </c>
      <c r="D16794" s="1">
        <v>1.3920231E-2</v>
      </c>
    </row>
    <row r="16795" spans="1:4" x14ac:dyDescent="0.15">
      <c r="A16795" s="1">
        <v>167.93</v>
      </c>
      <c r="B16795" s="1">
        <v>0.12437598</v>
      </c>
      <c r="C16795" s="1">
        <v>-2.0914851000000002E-3</v>
      </c>
      <c r="D16795" s="1">
        <v>1.3883572E-2</v>
      </c>
    </row>
    <row r="16796" spans="1:4" x14ac:dyDescent="0.15">
      <c r="A16796" s="1">
        <v>167.94</v>
      </c>
      <c r="B16796" s="1">
        <v>0.12215884</v>
      </c>
      <c r="C16796" s="1">
        <v>-2.0228798999999999E-3</v>
      </c>
      <c r="D16796" s="1">
        <v>1.3890946E-2</v>
      </c>
    </row>
    <row r="16797" spans="1:4" x14ac:dyDescent="0.15">
      <c r="A16797" s="1">
        <v>167.95</v>
      </c>
      <c r="B16797" s="1">
        <v>0.1202198</v>
      </c>
      <c r="C16797" s="1">
        <v>-2.0351404000000001E-3</v>
      </c>
      <c r="D16797" s="1">
        <v>1.3854582000000001E-2</v>
      </c>
    </row>
    <row r="16798" spans="1:4" x14ac:dyDescent="0.15">
      <c r="A16798" s="1">
        <v>167.96</v>
      </c>
      <c r="B16798" s="1">
        <v>0.11808098</v>
      </c>
      <c r="C16798" s="1">
        <v>-1.9684413000000001E-3</v>
      </c>
      <c r="D16798" s="1">
        <v>1.3862249E-2</v>
      </c>
    </row>
    <row r="16799" spans="1:4" x14ac:dyDescent="0.15">
      <c r="A16799" s="1">
        <v>167.97</v>
      </c>
      <c r="B16799" s="1">
        <v>0.11611003</v>
      </c>
      <c r="C16799" s="1">
        <v>-1.9783604999999999E-3</v>
      </c>
      <c r="D16799" s="1">
        <v>1.3826029E-2</v>
      </c>
    </row>
    <row r="16800" spans="1:4" x14ac:dyDescent="0.15">
      <c r="A16800" s="1">
        <v>167.98</v>
      </c>
      <c r="B16800" s="1">
        <v>0.1139857</v>
      </c>
      <c r="C16800" s="1">
        <v>-1.9131946E-3</v>
      </c>
      <c r="D16800" s="1">
        <v>1.3834154E-2</v>
      </c>
    </row>
    <row r="16801" spans="1:4" x14ac:dyDescent="0.15">
      <c r="A16801" s="1">
        <v>167.99</v>
      </c>
      <c r="B16801" s="1">
        <v>0.11201114</v>
      </c>
      <c r="C16801" s="1">
        <v>-1.9211090000000001E-3</v>
      </c>
      <c r="D16801" s="1">
        <v>1.37979E-2</v>
      </c>
    </row>
    <row r="16802" spans="1:4" x14ac:dyDescent="0.15">
      <c r="A16802" s="1">
        <v>168</v>
      </c>
      <c r="B16802" s="1">
        <v>0.10988226</v>
      </c>
      <c r="C16802" s="1">
        <v>-1.8571763E-3</v>
      </c>
      <c r="D16802" s="1">
        <v>1.3806682000000001E-2</v>
      </c>
    </row>
    <row r="16803" spans="1:4" x14ac:dyDescent="0.15">
      <c r="A16803" s="1">
        <v>168.01</v>
      </c>
      <c r="B16803" s="1">
        <v>0.10792287</v>
      </c>
      <c r="C16803" s="1">
        <v>-1.8633622E-3</v>
      </c>
      <c r="D16803" s="1">
        <v>1.3770177E-2</v>
      </c>
    </row>
    <row r="16804" spans="1:4" x14ac:dyDescent="0.15">
      <c r="A16804" s="1">
        <v>168.02</v>
      </c>
      <c r="B16804" s="1">
        <v>0.10576197</v>
      </c>
      <c r="C16804" s="1">
        <v>-1.8004125000000001E-3</v>
      </c>
      <c r="D16804" s="1">
        <v>1.3779863999999999E-2</v>
      </c>
    </row>
    <row r="16805" spans="1:4" x14ac:dyDescent="0.15">
      <c r="A16805" s="1">
        <v>168.03</v>
      </c>
      <c r="B16805" s="1">
        <v>0.10387991000000001</v>
      </c>
      <c r="C16805" s="1">
        <v>-1.8051049E-3</v>
      </c>
      <c r="D16805" s="1">
        <v>1.3742826E-2</v>
      </c>
    </row>
    <row r="16806" spans="1:4" x14ac:dyDescent="0.15">
      <c r="A16806" s="1">
        <v>168.04</v>
      </c>
      <c r="B16806" s="1">
        <v>0.10121315</v>
      </c>
      <c r="C16806" s="1">
        <v>-1.7429221999999999E-3</v>
      </c>
      <c r="D16806" s="1">
        <v>1.3753748999999999E-2</v>
      </c>
    </row>
    <row r="16807" spans="1:4" x14ac:dyDescent="0.15">
      <c r="A16807" s="1">
        <v>168.05</v>
      </c>
      <c r="B16807" s="1">
        <v>9.8602989000000002E-2</v>
      </c>
      <c r="C16807" s="1">
        <v>-1.7463285000000001E-3</v>
      </c>
      <c r="D16807" s="1">
        <v>1.3715791999999999E-2</v>
      </c>
    </row>
    <row r="16808" spans="1:4" x14ac:dyDescent="0.15">
      <c r="A16808" s="1">
        <v>168.06</v>
      </c>
      <c r="B16808" s="1">
        <v>9.6663959999999993E-2</v>
      </c>
      <c r="C16808" s="1">
        <v>-1.6847188E-3</v>
      </c>
      <c r="D16808" s="1">
        <v>1.3728414E-2</v>
      </c>
    </row>
    <row r="16809" spans="1:4" x14ac:dyDescent="0.15">
      <c r="A16809" s="1">
        <v>168.07</v>
      </c>
      <c r="B16809" s="1">
        <v>9.45627E-2</v>
      </c>
      <c r="C16809" s="1">
        <v>-1.6870291000000001E-3</v>
      </c>
      <c r="D16809" s="1">
        <v>1.368898E-2</v>
      </c>
    </row>
    <row r="16810" spans="1:4" x14ac:dyDescent="0.15">
      <c r="A16810" s="1">
        <v>168.08</v>
      </c>
      <c r="B16810" s="1">
        <v>9.2542269999999996E-2</v>
      </c>
      <c r="C16810" s="1">
        <v>-1.6258112000000001E-3</v>
      </c>
      <c r="D16810" s="1">
        <v>1.3703992E-2</v>
      </c>
    </row>
    <row r="16811" spans="1:4" x14ac:dyDescent="0.15">
      <c r="A16811" s="1">
        <v>168.09</v>
      </c>
      <c r="B16811" s="1">
        <v>9.0480362999999994E-2</v>
      </c>
      <c r="C16811" s="1">
        <v>-1.6272075E-3</v>
      </c>
      <c r="D16811" s="1">
        <v>1.3662216E-2</v>
      </c>
    </row>
    <row r="16812" spans="1:4" x14ac:dyDescent="0.15">
      <c r="A16812" s="1">
        <v>168.1</v>
      </c>
      <c r="B16812" s="1">
        <v>8.8435313000000002E-2</v>
      </c>
      <c r="C16812" s="1">
        <v>-1.5662039E-3</v>
      </c>
      <c r="D16812" s="1">
        <v>1.3680731E-2</v>
      </c>
    </row>
    <row r="16813" spans="1:4" x14ac:dyDescent="0.15">
      <c r="A16813" s="1">
        <v>168.11</v>
      </c>
      <c r="B16813" s="1">
        <v>8.6392539000000004E-2</v>
      </c>
      <c r="C16813" s="1">
        <v>-1.5668688E-3</v>
      </c>
      <c r="D16813" s="1">
        <v>1.363515E-2</v>
      </c>
    </row>
    <row r="16814" spans="1:4" x14ac:dyDescent="0.15">
      <c r="A16814" s="1">
        <v>168.12</v>
      </c>
      <c r="B16814" s="1">
        <v>8.4331083000000001E-2</v>
      </c>
      <c r="C16814" s="1">
        <v>-1.5058968999999999E-3</v>
      </c>
      <c r="D16814" s="1">
        <v>1.3659161E-2</v>
      </c>
    </row>
    <row r="16815" spans="1:4" x14ac:dyDescent="0.15">
      <c r="A16815" s="1">
        <v>168.13</v>
      </c>
      <c r="B16815" s="1">
        <v>8.2305323999999999E-2</v>
      </c>
      <c r="C16815" s="1">
        <v>-1.5060236E-3</v>
      </c>
      <c r="D16815" s="1">
        <v>1.3606963E-2</v>
      </c>
    </row>
    <row r="16816" spans="1:4" x14ac:dyDescent="0.15">
      <c r="A16816" s="1">
        <v>168.14</v>
      </c>
      <c r="B16816" s="1">
        <v>8.0224804999999996E-2</v>
      </c>
      <c r="C16816" s="1">
        <v>-1.4448836999999999E-3</v>
      </c>
      <c r="D16816" s="1">
        <v>1.3640637000000001E-2</v>
      </c>
    </row>
    <row r="16817" spans="1:4" x14ac:dyDescent="0.15">
      <c r="A16817" s="1">
        <v>168.15</v>
      </c>
      <c r="B16817" s="1">
        <v>7.8224825999999997E-2</v>
      </c>
      <c r="C16817" s="1">
        <v>-1.4446896000000001E-3</v>
      </c>
      <c r="D16817" s="1">
        <v>1.3575250000000001E-2</v>
      </c>
    </row>
    <row r="16818" spans="1:4" x14ac:dyDescent="0.15">
      <c r="A16818" s="1">
        <v>168.16</v>
      </c>
      <c r="B16818" s="1">
        <v>7.6104433999999999E-2</v>
      </c>
      <c r="C16818" s="1">
        <v>-1.3831494000000001E-3</v>
      </c>
      <c r="D16818" s="1">
        <v>1.3629947999999999E-2</v>
      </c>
    </row>
    <row r="16819" spans="1:4" x14ac:dyDescent="0.15">
      <c r="A16819" s="1">
        <v>168.17</v>
      </c>
      <c r="B16819" s="1">
        <v>7.4187669999999997E-2</v>
      </c>
      <c r="C16819" s="1">
        <v>-1.3828956000000001E-3</v>
      </c>
      <c r="D16819" s="1">
        <v>1.3528759E-2</v>
      </c>
    </row>
    <row r="16820" spans="1:4" x14ac:dyDescent="0.15">
      <c r="A16820" s="1">
        <v>168.18</v>
      </c>
      <c r="B16820" s="1">
        <v>7.1557112000000006E-2</v>
      </c>
      <c r="C16820" s="1">
        <v>-1.3206648999999999E-3</v>
      </c>
      <c r="D16820" s="1">
        <v>1.3663211999999999E-2</v>
      </c>
    </row>
    <row r="16821" spans="1:4" x14ac:dyDescent="0.15">
      <c r="A16821" s="1">
        <v>168.19</v>
      </c>
      <c r="B16821" s="1">
        <v>6.8915296000000001E-2</v>
      </c>
      <c r="C16821" s="1">
        <v>-1.3206889000000001E-3</v>
      </c>
      <c r="D16821" s="1">
        <v>1.3054964E-2</v>
      </c>
    </row>
    <row r="16822" spans="1:4" x14ac:dyDescent="0.15">
      <c r="A16822" s="1">
        <v>168.2</v>
      </c>
      <c r="B16822" s="1">
        <v>6.7010537999999994E-2</v>
      </c>
      <c r="C16822" s="1">
        <v>-1.2573765000000001E-3</v>
      </c>
      <c r="D16822" s="1">
        <v>1.2461641000000001E-2</v>
      </c>
    </row>
    <row r="16823" spans="1:4" x14ac:dyDescent="0.15">
      <c r="A16823" s="1">
        <v>168.21</v>
      </c>
      <c r="B16823" s="1">
        <v>6.4878571999999995E-2</v>
      </c>
      <c r="C16823" s="1">
        <v>-1.2581515000000001E-3</v>
      </c>
      <c r="D16823" s="1">
        <v>1.2581722E-2</v>
      </c>
    </row>
    <row r="16824" spans="1:4" x14ac:dyDescent="0.15">
      <c r="A16824" s="1">
        <v>168.22</v>
      </c>
      <c r="B16824" s="1">
        <v>6.2892496000000006E-2</v>
      </c>
      <c r="C16824" s="1">
        <v>-1.1931805E-3</v>
      </c>
      <c r="D16824" s="1">
        <v>1.2495988E-2</v>
      </c>
    </row>
    <row r="16825" spans="1:4" x14ac:dyDescent="0.15">
      <c r="A16825" s="1">
        <v>168.23</v>
      </c>
      <c r="B16825" s="1">
        <v>6.0798759000000001E-2</v>
      </c>
      <c r="C16825" s="1">
        <v>-1.1954381999999999E-3</v>
      </c>
      <c r="D16825" s="1">
        <v>1.2536894E-2</v>
      </c>
    </row>
    <row r="16826" spans="1:4" x14ac:dyDescent="0.15">
      <c r="A16826" s="1">
        <v>168.24</v>
      </c>
      <c r="B16826" s="1">
        <v>5.8790438E-2</v>
      </c>
      <c r="C16826" s="1">
        <v>-1.1278620000000001E-3</v>
      </c>
      <c r="D16826" s="1">
        <v>1.2487465999999999E-2</v>
      </c>
    </row>
    <row r="16827" spans="1:4" x14ac:dyDescent="0.15">
      <c r="A16827" s="1">
        <v>168.25</v>
      </c>
      <c r="B16827" s="1">
        <v>5.6711971E-2</v>
      </c>
      <c r="C16827" s="1">
        <v>-1.1328823999999999E-3</v>
      </c>
      <c r="D16827" s="1">
        <v>1.2507953E-2</v>
      </c>
    </row>
    <row r="16828" spans="1:4" x14ac:dyDescent="0.15">
      <c r="A16828" s="1">
        <v>168.26</v>
      </c>
      <c r="B16828" s="1">
        <v>5.4693146999999998E-2</v>
      </c>
      <c r="C16828" s="1">
        <v>-1.0609053999999999E-3</v>
      </c>
      <c r="D16828" s="1">
        <v>1.2472189E-2</v>
      </c>
    </row>
    <row r="16829" spans="1:4" x14ac:dyDescent="0.15">
      <c r="A16829" s="1">
        <v>168.27</v>
      </c>
      <c r="B16829" s="1">
        <v>5.2622925000000001E-2</v>
      </c>
      <c r="C16829" s="1">
        <v>-1.0713607E-3</v>
      </c>
      <c r="D16829" s="1">
        <v>1.2483650000000001E-2</v>
      </c>
    </row>
    <row r="16830" spans="1:4" x14ac:dyDescent="0.15">
      <c r="A16830" s="1">
        <v>168.28</v>
      </c>
      <c r="B16830" s="1">
        <v>5.0598354999999998E-2</v>
      </c>
      <c r="C16830" s="1">
        <v>-9.9072195000000007E-4</v>
      </c>
      <c r="D16830" s="1">
        <v>1.2454945E-2</v>
      </c>
    </row>
    <row r="16831" spans="1:4" x14ac:dyDescent="0.15">
      <c r="A16831" s="1">
        <v>168.29</v>
      </c>
      <c r="B16831" s="1">
        <v>4.8532739999999998E-2</v>
      </c>
      <c r="C16831" s="1">
        <v>-1.0141508E-3</v>
      </c>
      <c r="D16831" s="1">
        <v>1.246158E-2</v>
      </c>
    </row>
    <row r="16832" spans="1:4" x14ac:dyDescent="0.15">
      <c r="A16832" s="1">
        <v>168.3</v>
      </c>
      <c r="B16832" s="1">
        <v>4.6505652000000001E-2</v>
      </c>
      <c r="C16832" s="1">
        <v>-9.0922096000000004E-4</v>
      </c>
      <c r="D16832" s="1">
        <v>1.2437086E-2</v>
      </c>
    </row>
    <row r="16833" spans="1:4" x14ac:dyDescent="0.15">
      <c r="A16833" s="1">
        <v>168.31</v>
      </c>
      <c r="B16833" s="1">
        <v>4.4441210000000002E-2</v>
      </c>
      <c r="C16833" s="1">
        <v>-9.8944782000000005E-4</v>
      </c>
      <c r="D16833" s="1">
        <v>1.2440931000000001E-2</v>
      </c>
    </row>
    <row r="16834" spans="1:4" x14ac:dyDescent="0.15">
      <c r="A16834" s="1">
        <v>168.32</v>
      </c>
      <c r="B16834" s="1">
        <v>4.2416111999999999E-2</v>
      </c>
      <c r="C16834" s="1">
        <v>-4.3179805999999998E-4</v>
      </c>
      <c r="D16834" s="1">
        <v>1.2419134E-2</v>
      </c>
    </row>
    <row r="16835" spans="1:4" x14ac:dyDescent="0.15">
      <c r="A16835" s="1">
        <v>168.33</v>
      </c>
      <c r="B16835" s="1">
        <v>4.0345533000000003E-2</v>
      </c>
      <c r="C16835" s="1">
        <v>6.6569355000000005E-4</v>
      </c>
      <c r="D16835" s="1">
        <v>1.2421358E-2</v>
      </c>
    </row>
    <row r="16836" spans="1:4" x14ac:dyDescent="0.15">
      <c r="A16836" s="1">
        <v>168.34</v>
      </c>
      <c r="B16836" s="1">
        <v>3.8337354999999997E-2</v>
      </c>
      <c r="C16836" s="1">
        <v>1.6774301E-3</v>
      </c>
      <c r="D16836" s="1">
        <v>1.2401331E-2</v>
      </c>
    </row>
    <row r="16837" spans="1:4" x14ac:dyDescent="0.15">
      <c r="A16837" s="1">
        <v>168.35</v>
      </c>
      <c r="B16837" s="1">
        <v>3.6218070999999998E-2</v>
      </c>
      <c r="C16837" s="1">
        <v>2.7148723999999998E-3</v>
      </c>
      <c r="D16837" s="1">
        <v>1.2402694000000001E-2</v>
      </c>
    </row>
    <row r="16838" spans="1:4" x14ac:dyDescent="0.15">
      <c r="A16838" s="1">
        <v>168.36</v>
      </c>
      <c r="B16838" s="1">
        <v>3.4653288999999997E-2</v>
      </c>
      <c r="C16838" s="1">
        <v>3.7575423000000001E-3</v>
      </c>
      <c r="D16838" s="1">
        <v>1.23838E-2</v>
      </c>
    </row>
    <row r="16839" spans="1:4" x14ac:dyDescent="0.15">
      <c r="A16839" s="1">
        <v>168.37</v>
      </c>
      <c r="B16839" s="1">
        <v>3.3722771999999998E-2</v>
      </c>
      <c r="C16839" s="1">
        <v>4.7672924000000004E-3</v>
      </c>
      <c r="D16839" s="1">
        <v>1.2384857000000001E-2</v>
      </c>
    </row>
    <row r="16840" spans="1:4" x14ac:dyDescent="0.15">
      <c r="A16840" s="1">
        <v>168.38</v>
      </c>
      <c r="B16840" s="1">
        <v>3.2598258999999997E-2</v>
      </c>
      <c r="C16840" s="1">
        <v>5.8612635E-3</v>
      </c>
      <c r="D16840" s="1">
        <v>1.2366603E-2</v>
      </c>
    </row>
    <row r="16841" spans="1:4" x14ac:dyDescent="0.15">
      <c r="A16841" s="1">
        <v>168.39</v>
      </c>
      <c r="B16841" s="1">
        <v>3.1625884E-2</v>
      </c>
      <c r="C16841" s="1">
        <v>6.4389364000000003E-3</v>
      </c>
      <c r="D16841" s="1">
        <v>1.2367807999999999E-2</v>
      </c>
    </row>
    <row r="16842" spans="1:4" x14ac:dyDescent="0.15">
      <c r="A16842" s="1">
        <v>168.4</v>
      </c>
      <c r="B16842" s="1">
        <v>3.0506264000000002E-2</v>
      </c>
      <c r="C16842" s="1">
        <v>6.2995865E-3</v>
      </c>
      <c r="D16842" s="1">
        <v>1.2349763999999999E-2</v>
      </c>
    </row>
    <row r="16843" spans="1:4" x14ac:dyDescent="0.15">
      <c r="A16843" s="1">
        <v>168.41</v>
      </c>
      <c r="B16843" s="1">
        <v>2.9548298000000001E-2</v>
      </c>
      <c r="C16843" s="1">
        <v>6.8794744000000001E-3</v>
      </c>
      <c r="D16843" s="1">
        <v>1.2351542E-2</v>
      </c>
    </row>
    <row r="16844" spans="1:4" x14ac:dyDescent="0.15">
      <c r="A16844" s="1">
        <v>168.42</v>
      </c>
      <c r="B16844" s="1">
        <v>2.8393255999999999E-2</v>
      </c>
      <c r="C16844" s="1">
        <v>7.9658140999999995E-3</v>
      </c>
      <c r="D16844" s="1">
        <v>1.2333281E-2</v>
      </c>
    </row>
    <row r="16845" spans="1:4" x14ac:dyDescent="0.15">
      <c r="A16845" s="1">
        <v>168.43</v>
      </c>
      <c r="B16845" s="1">
        <v>2.7519699000000002E-2</v>
      </c>
      <c r="C16845" s="1">
        <v>9.0113616000000001E-3</v>
      </c>
      <c r="D16845" s="1">
        <v>1.2336079E-2</v>
      </c>
    </row>
    <row r="16846" spans="1:4" x14ac:dyDescent="0.15">
      <c r="A16846" s="1">
        <v>168.44</v>
      </c>
      <c r="B16846" s="1">
        <v>2.5846676999999998E-2</v>
      </c>
      <c r="C16846" s="1">
        <v>9.6337608000000002E-3</v>
      </c>
      <c r="D16846" s="1">
        <v>1.2317122E-2</v>
      </c>
    </row>
    <row r="16847" spans="1:4" x14ac:dyDescent="0.15">
      <c r="A16847" s="1">
        <v>168.45</v>
      </c>
      <c r="B16847" s="1">
        <v>2.4267795000000002E-2</v>
      </c>
      <c r="C16847" s="1">
        <v>9.4501866000000004E-3</v>
      </c>
      <c r="D16847" s="1">
        <v>1.2321478E-2</v>
      </c>
    </row>
    <row r="16848" spans="1:4" x14ac:dyDescent="0.15">
      <c r="A16848" s="1">
        <v>168.46</v>
      </c>
      <c r="B16848" s="1">
        <v>2.3267121000000002E-2</v>
      </c>
      <c r="C16848" s="1">
        <v>1.0079446000000001E-2</v>
      </c>
      <c r="D16848" s="1">
        <v>1.2301207999999999E-2</v>
      </c>
    </row>
    <row r="16849" spans="1:4" x14ac:dyDescent="0.15">
      <c r="A16849" s="1">
        <v>168.47</v>
      </c>
      <c r="B16849" s="1">
        <v>2.264731E-2</v>
      </c>
      <c r="C16849" s="1">
        <v>1.1111281000000001E-2</v>
      </c>
      <c r="D16849" s="1">
        <v>1.2307851999999999E-2</v>
      </c>
    </row>
    <row r="16850" spans="1:4" x14ac:dyDescent="0.15">
      <c r="A16850" s="1">
        <v>168.48</v>
      </c>
      <c r="B16850" s="1">
        <v>2.2745964E-2</v>
      </c>
      <c r="C16850" s="1">
        <v>1.2223169000000001E-2</v>
      </c>
      <c r="D16850" s="1">
        <v>1.2285383E-2</v>
      </c>
    </row>
    <row r="16851" spans="1:4" x14ac:dyDescent="0.15">
      <c r="A16851" s="1">
        <v>168.49</v>
      </c>
      <c r="B16851" s="1">
        <v>2.2614655000000001E-2</v>
      </c>
      <c r="C16851" s="1">
        <v>1.2761586E-2</v>
      </c>
      <c r="D16851" s="1">
        <v>1.2295429E-2</v>
      </c>
    </row>
    <row r="16852" spans="1:4" x14ac:dyDescent="0.15">
      <c r="A16852" s="1">
        <v>168.5</v>
      </c>
      <c r="B16852" s="1">
        <v>2.2635412000000001E-2</v>
      </c>
      <c r="C16852" s="1">
        <v>1.2709362E-2</v>
      </c>
      <c r="D16852" s="1">
        <v>1.2269319000000001E-2</v>
      </c>
    </row>
    <row r="16853" spans="1:4" x14ac:dyDescent="0.15">
      <c r="A16853" s="1">
        <v>168.51</v>
      </c>
      <c r="B16853" s="1">
        <v>2.2542659E-2</v>
      </c>
      <c r="C16853" s="1">
        <v>1.2789806000000001E-2</v>
      </c>
      <c r="D16853" s="1">
        <v>1.2284712E-2</v>
      </c>
    </row>
    <row r="16854" spans="1:4" x14ac:dyDescent="0.15">
      <c r="A16854" s="1">
        <v>168.52</v>
      </c>
      <c r="B16854" s="1">
        <v>2.2539793999999998E-2</v>
      </c>
      <c r="C16854" s="1">
        <v>1.2797988999999999E-2</v>
      </c>
      <c r="D16854" s="1">
        <v>1.2252233E-2</v>
      </c>
    </row>
    <row r="16855" spans="1:4" x14ac:dyDescent="0.15">
      <c r="A16855" s="1">
        <v>168.53</v>
      </c>
      <c r="B16855" s="1">
        <v>2.2464207E-2</v>
      </c>
      <c r="C16855" s="1">
        <v>1.2852850000000001E-2</v>
      </c>
      <c r="D16855" s="1">
        <v>1.2277002E-2</v>
      </c>
    </row>
    <row r="16856" spans="1:4" x14ac:dyDescent="0.15">
      <c r="A16856" s="1">
        <v>168.54</v>
      </c>
      <c r="B16856" s="1">
        <v>2.2448637E-2</v>
      </c>
      <c r="C16856" s="1">
        <v>1.2875777E-2</v>
      </c>
      <c r="D16856" s="1">
        <v>1.2231792E-2</v>
      </c>
    </row>
    <row r="16857" spans="1:4" x14ac:dyDescent="0.15">
      <c r="A16857" s="1">
        <v>168.55</v>
      </c>
      <c r="B16857" s="1">
        <v>2.2383961000000001E-2</v>
      </c>
      <c r="C16857" s="1">
        <v>1.2921627E-2</v>
      </c>
      <c r="D16857" s="1">
        <v>1.2276982000000001E-2</v>
      </c>
    </row>
    <row r="16858" spans="1:4" x14ac:dyDescent="0.15">
      <c r="A16858" s="1">
        <v>168.56</v>
      </c>
      <c r="B16858" s="1">
        <v>2.2359437999999999E-2</v>
      </c>
      <c r="C16858" s="1">
        <v>1.2951246E-2</v>
      </c>
      <c r="D16858" s="1">
        <v>1.2196917999999999E-2</v>
      </c>
    </row>
    <row r="16859" spans="1:4" x14ac:dyDescent="0.15">
      <c r="A16859" s="1">
        <v>168.57</v>
      </c>
      <c r="B16859" s="1">
        <v>2.2303494E-2</v>
      </c>
      <c r="C16859" s="1">
        <v>1.2992632E-2</v>
      </c>
      <c r="D16859" s="1">
        <v>1.2320471E-2</v>
      </c>
    </row>
    <row r="16860" spans="1:4" x14ac:dyDescent="0.15">
      <c r="A16860" s="1">
        <v>168.58</v>
      </c>
      <c r="B16860" s="1">
        <v>2.2271038E-2</v>
      </c>
      <c r="C16860" s="1">
        <v>1.3026111E-2</v>
      </c>
      <c r="D16860" s="1">
        <v>1.1735615E-2</v>
      </c>
    </row>
    <row r="16861" spans="1:4" x14ac:dyDescent="0.15">
      <c r="A16861" s="1">
        <v>168.59</v>
      </c>
      <c r="B16861" s="1">
        <v>2.2223869E-2</v>
      </c>
      <c r="C16861" s="1">
        <v>1.3064912999999999E-2</v>
      </c>
      <c r="D16861" s="1">
        <v>1.1127625E-2</v>
      </c>
    </row>
    <row r="16862" spans="1:4" x14ac:dyDescent="0.15">
      <c r="A16862" s="1">
        <v>168.6</v>
      </c>
      <c r="B16862" s="1">
        <v>2.2182209000000001E-2</v>
      </c>
      <c r="C16862" s="1">
        <v>1.3100931999999999E-2</v>
      </c>
      <c r="D16862" s="1">
        <v>1.1278121E-2</v>
      </c>
    </row>
    <row r="16863" spans="1:4" x14ac:dyDescent="0.15">
      <c r="A16863" s="1">
        <v>168.61</v>
      </c>
      <c r="B16863" s="1">
        <v>2.2146916999999999E-2</v>
      </c>
      <c r="C16863" s="1">
        <v>1.3138108000000001E-2</v>
      </c>
      <c r="D16863" s="1">
        <v>1.1162729999999999E-2</v>
      </c>
    </row>
    <row r="16864" spans="1:4" x14ac:dyDescent="0.15">
      <c r="A16864" s="1">
        <v>168.62</v>
      </c>
      <c r="B16864" s="1">
        <v>2.2089531999999999E-2</v>
      </c>
      <c r="C16864" s="1">
        <v>1.3175945999999999E-2</v>
      </c>
      <c r="D16864" s="1">
        <v>1.1277153E-2</v>
      </c>
    </row>
    <row r="16865" spans="1:4" x14ac:dyDescent="0.15">
      <c r="A16865" s="1">
        <v>168.63</v>
      </c>
      <c r="B16865" s="1">
        <v>2.2080814000000001E-2</v>
      </c>
      <c r="C16865" s="1">
        <v>1.3212043999999999E-2</v>
      </c>
      <c r="D16865" s="1">
        <v>1.0770584E-2</v>
      </c>
    </row>
    <row r="16866" spans="1:4" x14ac:dyDescent="0.15">
      <c r="A16866" s="1">
        <v>168.64</v>
      </c>
      <c r="B16866" s="1">
        <v>2.1964813E-2</v>
      </c>
      <c r="C16866" s="1">
        <v>1.3251265999999999E-2</v>
      </c>
      <c r="D16866" s="1">
        <v>9.6288642000000001E-3</v>
      </c>
    </row>
    <row r="16867" spans="1:4" x14ac:dyDescent="0.15">
      <c r="A16867" s="1">
        <v>168.65</v>
      </c>
      <c r="B16867" s="1">
        <v>2.2410085999999999E-2</v>
      </c>
      <c r="C16867" s="1">
        <v>1.3286631E-2</v>
      </c>
      <c r="D16867" s="1">
        <v>9.1363690000000001E-3</v>
      </c>
    </row>
    <row r="16868" spans="1:4" x14ac:dyDescent="0.15">
      <c r="A16868" s="1">
        <v>168.66</v>
      </c>
      <c r="B16868" s="1">
        <v>2.3471228E-2</v>
      </c>
      <c r="C16868" s="1">
        <v>1.3326954E-2</v>
      </c>
      <c r="D16868" s="1">
        <v>9.2206084999999997E-3</v>
      </c>
    </row>
    <row r="16869" spans="1:4" x14ac:dyDescent="0.15">
      <c r="A16869" s="1">
        <v>168.67</v>
      </c>
      <c r="B16869" s="1">
        <v>2.4370151999999999E-2</v>
      </c>
      <c r="C16869" s="1">
        <v>1.3361814E-2</v>
      </c>
      <c r="D16869" s="1">
        <v>9.1634825000000003E-3</v>
      </c>
    </row>
    <row r="16870" spans="1:4" x14ac:dyDescent="0.15">
      <c r="A16870" s="1">
        <v>168.68</v>
      </c>
      <c r="B16870" s="1">
        <v>2.5373380000000001E-2</v>
      </c>
      <c r="C16870" s="1">
        <v>1.3403043E-2</v>
      </c>
      <c r="D16870" s="1">
        <v>9.1990439000000004E-3</v>
      </c>
    </row>
    <row r="16871" spans="1:4" x14ac:dyDescent="0.15">
      <c r="A16871" s="1">
        <v>168.69</v>
      </c>
      <c r="B16871" s="1">
        <v>2.6297788999999998E-2</v>
      </c>
      <c r="C16871" s="1">
        <v>1.3437559E-2</v>
      </c>
      <c r="D16871" s="1">
        <v>9.1619606999999992E-3</v>
      </c>
    </row>
    <row r="16872" spans="1:4" x14ac:dyDescent="0.15">
      <c r="A16872" s="1">
        <v>168.7</v>
      </c>
      <c r="B16872" s="1">
        <v>2.7286848999999998E-2</v>
      </c>
      <c r="C16872" s="1">
        <v>1.3479553999999999E-2</v>
      </c>
      <c r="D16872" s="1">
        <v>9.1869362000000006E-3</v>
      </c>
    </row>
    <row r="16873" spans="1:4" x14ac:dyDescent="0.15">
      <c r="A16873" s="1">
        <v>168.71</v>
      </c>
      <c r="B16873" s="1">
        <v>2.8221037000000001E-2</v>
      </c>
      <c r="C16873" s="1">
        <v>1.3513839E-2</v>
      </c>
      <c r="D16873" s="1">
        <v>9.1571923999999999E-3</v>
      </c>
    </row>
    <row r="16874" spans="1:4" x14ac:dyDescent="0.15">
      <c r="A16874" s="1">
        <v>168.72</v>
      </c>
      <c r="B16874" s="1">
        <v>2.9203706999999999E-2</v>
      </c>
      <c r="C16874" s="1">
        <v>1.3556498E-2</v>
      </c>
      <c r="D16874" s="1">
        <v>9.1774661E-3</v>
      </c>
    </row>
    <row r="16875" spans="1:4" x14ac:dyDescent="0.15">
      <c r="A16875" s="1">
        <v>168.73</v>
      </c>
      <c r="B16875" s="1">
        <v>3.0142952000000001E-2</v>
      </c>
      <c r="C16875" s="1">
        <v>1.3590638E-2</v>
      </c>
      <c r="D16875" s="1">
        <v>9.1518047000000002E-3</v>
      </c>
    </row>
    <row r="16876" spans="1:4" x14ac:dyDescent="0.15">
      <c r="A16876" s="1">
        <v>168.74</v>
      </c>
      <c r="B16876" s="1">
        <v>3.1122707999999999E-2</v>
      </c>
      <c r="C16876" s="1">
        <v>1.3633882999999999E-2</v>
      </c>
      <c r="D16876" s="1">
        <v>9.1693994999999997E-3</v>
      </c>
    </row>
    <row r="16877" spans="1:4" x14ac:dyDescent="0.15">
      <c r="A16877" s="1">
        <v>168.75</v>
      </c>
      <c r="B16877" s="1">
        <v>3.2063809999999998E-2</v>
      </c>
      <c r="C16877" s="1">
        <v>1.366794E-2</v>
      </c>
      <c r="D16877" s="1">
        <v>9.1464635000000002E-3</v>
      </c>
    </row>
    <row r="16878" spans="1:4" x14ac:dyDescent="0.15">
      <c r="A16878" s="1">
        <v>168.76</v>
      </c>
      <c r="B16878" s="1">
        <v>3.3044496999999999E-2</v>
      </c>
      <c r="C16878" s="1">
        <v>1.3711711E-2</v>
      </c>
      <c r="D16878" s="1">
        <v>9.162346E-3</v>
      </c>
    </row>
    <row r="16879" spans="1:4" x14ac:dyDescent="0.15">
      <c r="A16879" s="1">
        <v>168.77</v>
      </c>
      <c r="B16879" s="1">
        <v>3.3981391E-2</v>
      </c>
      <c r="C16879" s="1">
        <v>1.3745734000000001E-2</v>
      </c>
      <c r="D16879" s="1">
        <v>9.1414188000000004E-3</v>
      </c>
    </row>
    <row r="16880" spans="1:4" x14ac:dyDescent="0.15">
      <c r="A16880" s="1">
        <v>168.78</v>
      </c>
      <c r="B16880" s="1">
        <v>3.4975633999999999E-2</v>
      </c>
      <c r="C16880" s="1">
        <v>1.3789984999999999E-2</v>
      </c>
      <c r="D16880" s="1">
        <v>9.1561404000000002E-3</v>
      </c>
    </row>
    <row r="16881" spans="1:4" x14ac:dyDescent="0.15">
      <c r="A16881" s="1">
        <v>168.79</v>
      </c>
      <c r="B16881" s="1">
        <v>3.5870407999999999E-2</v>
      </c>
      <c r="C16881" s="1">
        <v>1.3824012E-2</v>
      </c>
      <c r="D16881" s="1">
        <v>9.1367889999999993E-3</v>
      </c>
    </row>
    <row r="16882" spans="1:4" x14ac:dyDescent="0.15">
      <c r="A16882" s="1">
        <v>168.8</v>
      </c>
      <c r="B16882" s="1">
        <v>3.7293608999999998E-2</v>
      </c>
      <c r="C16882" s="1">
        <v>1.3868703E-2</v>
      </c>
      <c r="D16882" s="1">
        <v>9.1506998000000003E-3</v>
      </c>
    </row>
    <row r="16883" spans="1:4" x14ac:dyDescent="0.15">
      <c r="A16883" s="1">
        <v>168.81</v>
      </c>
      <c r="B16883" s="1">
        <v>3.9419588999999998E-2</v>
      </c>
      <c r="C16883" s="1">
        <v>1.3902762000000001E-2</v>
      </c>
      <c r="D16883" s="1">
        <v>9.1326385E-3</v>
      </c>
    </row>
    <row r="16884" spans="1:4" x14ac:dyDescent="0.15">
      <c r="A16884" s="1">
        <v>168.82</v>
      </c>
      <c r="B16884" s="1">
        <v>4.0856470999999998E-2</v>
      </c>
      <c r="C16884" s="1">
        <v>1.3947866E-2</v>
      </c>
      <c r="D16884" s="1">
        <v>9.1459776000000007E-3</v>
      </c>
    </row>
    <row r="16885" spans="1:4" x14ac:dyDescent="0.15">
      <c r="A16885" s="1">
        <v>168.83</v>
      </c>
      <c r="B16885" s="1">
        <v>4.1703682999999998E-2</v>
      </c>
      <c r="C16885" s="1">
        <v>1.3981979E-2</v>
      </c>
      <c r="D16885" s="1">
        <v>9.1290061999999995E-3</v>
      </c>
    </row>
    <row r="16886" spans="1:4" x14ac:dyDescent="0.15">
      <c r="A16886" s="1">
        <v>168.84</v>
      </c>
      <c r="B16886" s="1">
        <v>4.3147561000000001E-2</v>
      </c>
      <c r="C16886" s="1">
        <v>1.402747E-2</v>
      </c>
      <c r="D16886" s="1">
        <v>9.1419455999999996E-3</v>
      </c>
    </row>
    <row r="16887" spans="1:4" x14ac:dyDescent="0.15">
      <c r="A16887" s="1">
        <v>168.85</v>
      </c>
      <c r="B16887" s="1">
        <v>4.5241736999999997E-2</v>
      </c>
      <c r="C16887" s="1">
        <v>1.4061654999999999E-2</v>
      </c>
      <c r="D16887" s="1">
        <v>9.1259176999999997E-3</v>
      </c>
    </row>
    <row r="16888" spans="1:4" x14ac:dyDescent="0.15">
      <c r="A16888" s="1">
        <v>168.86</v>
      </c>
      <c r="B16888" s="1">
        <v>4.7082218000000002E-2</v>
      </c>
      <c r="C16888" s="1">
        <v>1.4107514E-2</v>
      </c>
      <c r="D16888" s="1">
        <v>9.1385857000000001E-3</v>
      </c>
    </row>
    <row r="16889" spans="1:4" x14ac:dyDescent="0.15">
      <c r="A16889" s="1">
        <v>168.87</v>
      </c>
      <c r="B16889" s="1">
        <v>4.9211032000000002E-2</v>
      </c>
      <c r="C16889" s="1">
        <v>1.4141783E-2</v>
      </c>
      <c r="D16889" s="1">
        <v>9.1233901999999995E-3</v>
      </c>
    </row>
    <row r="16890" spans="1:4" x14ac:dyDescent="0.15">
      <c r="A16890" s="1">
        <v>168.88</v>
      </c>
      <c r="B16890" s="1">
        <v>5.0559672E-2</v>
      </c>
      <c r="C16890" s="1">
        <v>1.4187992999999999E-2</v>
      </c>
      <c r="D16890" s="1">
        <v>9.1358859999999993E-3</v>
      </c>
    </row>
    <row r="16891" spans="1:4" x14ac:dyDescent="0.15">
      <c r="A16891" s="1">
        <v>168.89</v>
      </c>
      <c r="B16891" s="1">
        <v>5.1955003E-2</v>
      </c>
      <c r="C16891" s="1">
        <v>1.4222357E-2</v>
      </c>
      <c r="D16891" s="1">
        <v>9.1214365999999995E-3</v>
      </c>
    </row>
    <row r="16892" spans="1:4" x14ac:dyDescent="0.15">
      <c r="A16892" s="1">
        <v>168.9</v>
      </c>
      <c r="B16892" s="1">
        <v>5.4033217000000001E-2</v>
      </c>
      <c r="C16892" s="1">
        <v>1.4268906E-2</v>
      </c>
      <c r="D16892" s="1">
        <v>9.1338381999999992E-3</v>
      </c>
    </row>
    <row r="16893" spans="1:4" x14ac:dyDescent="0.15">
      <c r="A16893" s="1">
        <v>168.91</v>
      </c>
      <c r="B16893" s="1">
        <v>5.5937824999999997E-2</v>
      </c>
      <c r="C16893" s="1">
        <v>1.4303369999999999E-2</v>
      </c>
      <c r="D16893" s="1">
        <v>9.1200662000000005E-3</v>
      </c>
    </row>
    <row r="16894" spans="1:4" x14ac:dyDescent="0.15">
      <c r="A16894" s="1">
        <v>168.92</v>
      </c>
      <c r="B16894" s="1">
        <v>5.7932815999999998E-2</v>
      </c>
      <c r="C16894" s="1">
        <v>1.4350249000000001E-2</v>
      </c>
      <c r="D16894" s="1">
        <v>9.1324366999999997E-3</v>
      </c>
    </row>
    <row r="16895" spans="1:4" x14ac:dyDescent="0.15">
      <c r="A16895" s="1">
        <v>168.93</v>
      </c>
      <c r="B16895" s="1">
        <v>5.9880404999999998E-2</v>
      </c>
      <c r="C16895" s="1">
        <v>1.4384816999999999E-2</v>
      </c>
      <c r="D16895" s="1">
        <v>9.1192862999999996E-3</v>
      </c>
    </row>
    <row r="16896" spans="1:4" x14ac:dyDescent="0.15">
      <c r="A16896" s="1">
        <v>168.94</v>
      </c>
      <c r="B16896" s="1">
        <v>6.1844916999999999E-2</v>
      </c>
      <c r="C16896" s="1">
        <v>1.4432017E-2</v>
      </c>
      <c r="D16896" s="1">
        <v>9.1316774999999992E-3</v>
      </c>
    </row>
    <row r="16897" spans="1:4" x14ac:dyDescent="0.15">
      <c r="A16897" s="1">
        <v>168.95</v>
      </c>
      <c r="B16897" s="1">
        <v>6.3821878999999998E-2</v>
      </c>
      <c r="C16897" s="1">
        <v>1.4466692E-2</v>
      </c>
      <c r="D16897" s="1">
        <v>9.1191029999999999E-3</v>
      </c>
    </row>
    <row r="16898" spans="1:4" x14ac:dyDescent="0.15">
      <c r="A16898" s="1">
        <v>168.96</v>
      </c>
      <c r="B16898" s="1">
        <v>6.5750230000000007E-2</v>
      </c>
      <c r="C16898" s="1">
        <v>1.4514208000000001E-2</v>
      </c>
      <c r="D16898" s="1">
        <v>9.1315576999999992E-3</v>
      </c>
    </row>
    <row r="16899" spans="1:4" x14ac:dyDescent="0.15">
      <c r="A16899" s="1">
        <v>168.97</v>
      </c>
      <c r="B16899" s="1">
        <v>6.7795325000000004E-2</v>
      </c>
      <c r="C16899" s="1">
        <v>1.4548988000000001E-2</v>
      </c>
      <c r="D16899" s="1">
        <v>9.1195210999999998E-3</v>
      </c>
    </row>
    <row r="16900" spans="1:4" x14ac:dyDescent="0.15">
      <c r="A16900" s="1">
        <v>168.98</v>
      </c>
      <c r="B16900" s="1">
        <v>6.9261481E-2</v>
      </c>
      <c r="C16900" s="1">
        <v>1.4596817E-2</v>
      </c>
      <c r="D16900" s="1">
        <v>9.1320754999999997E-3</v>
      </c>
    </row>
    <row r="16901" spans="1:4" x14ac:dyDescent="0.15">
      <c r="A16901" s="1">
        <v>168.99</v>
      </c>
      <c r="B16901" s="1">
        <v>7.0139619E-2</v>
      </c>
      <c r="C16901" s="1">
        <v>1.4631701E-2</v>
      </c>
      <c r="D16901" s="1">
        <v>9.1205444999999993E-3</v>
      </c>
    </row>
    <row r="16902" spans="1:4" x14ac:dyDescent="0.15">
      <c r="A16902" s="1">
        <v>169</v>
      </c>
      <c r="B16902" s="1">
        <v>7.1141173000000002E-2</v>
      </c>
      <c r="C16902" s="1">
        <v>1.467984E-2</v>
      </c>
      <c r="D16902" s="1">
        <v>9.1332292000000006E-3</v>
      </c>
    </row>
    <row r="16903" spans="1:4" x14ac:dyDescent="0.15">
      <c r="A16903" s="1">
        <v>169.01</v>
      </c>
      <c r="B16903" s="1">
        <v>7.2093039999999997E-2</v>
      </c>
      <c r="C16903" s="1">
        <v>1.4714824E-2</v>
      </c>
      <c r="D16903" s="1">
        <v>9.1221769000000008E-3</v>
      </c>
    </row>
    <row r="16904" spans="1:4" x14ac:dyDescent="0.15">
      <c r="A16904" s="1">
        <v>169.02</v>
      </c>
      <c r="B16904" s="1">
        <v>7.3047422000000001E-2</v>
      </c>
      <c r="C16904" s="1">
        <v>1.4763273E-2</v>
      </c>
      <c r="D16904" s="1">
        <v>9.1350179000000004E-3</v>
      </c>
    </row>
    <row r="16905" spans="1:4" x14ac:dyDescent="0.15">
      <c r="A16905" s="1">
        <v>169.03</v>
      </c>
      <c r="B16905" s="1">
        <v>7.4051517999999997E-2</v>
      </c>
      <c r="C16905" s="1">
        <v>1.4798352000000001E-2</v>
      </c>
      <c r="D16905" s="1">
        <v>9.1244215000000004E-3</v>
      </c>
    </row>
    <row r="16906" spans="1:4" x14ac:dyDescent="0.15">
      <c r="A16906" s="1">
        <v>169.04</v>
      </c>
      <c r="B16906" s="1">
        <v>7.4915862E-2</v>
      </c>
      <c r="C16906" s="1">
        <v>1.4847112000000001E-2</v>
      </c>
      <c r="D16906" s="1">
        <v>9.1374407000000008E-3</v>
      </c>
    </row>
    <row r="16907" spans="1:4" x14ac:dyDescent="0.15">
      <c r="A16907" s="1">
        <v>169.05</v>
      </c>
      <c r="B16907" s="1">
        <v>7.6435734000000005E-2</v>
      </c>
      <c r="C16907" s="1">
        <v>1.4882279E-2</v>
      </c>
      <c r="D16907" s="1">
        <v>9.1272811000000006E-3</v>
      </c>
    </row>
    <row r="16908" spans="1:4" x14ac:dyDescent="0.15">
      <c r="A16908" s="1">
        <v>169.06</v>
      </c>
      <c r="B16908" s="1">
        <v>7.8021964999999999E-2</v>
      </c>
      <c r="C16908" s="1">
        <v>1.4931354000000001E-2</v>
      </c>
      <c r="D16908" s="1">
        <v>9.1404968999999996E-3</v>
      </c>
    </row>
    <row r="16909" spans="1:4" x14ac:dyDescent="0.15">
      <c r="A16909" s="1">
        <v>169.07</v>
      </c>
      <c r="B16909" s="1">
        <v>7.8819459999999994E-2</v>
      </c>
      <c r="C16909" s="1">
        <v>1.4966599000000001E-2</v>
      </c>
      <c r="D16909" s="1">
        <v>9.1307583999999994E-3</v>
      </c>
    </row>
    <row r="16910" spans="1:4" x14ac:dyDescent="0.15">
      <c r="A16910" s="1">
        <v>169.08</v>
      </c>
      <c r="B16910" s="1">
        <v>7.9894093999999999E-2</v>
      </c>
      <c r="C16910" s="1">
        <v>1.5015994E-2</v>
      </c>
      <c r="D16910" s="1">
        <v>9.1441859000000007E-3</v>
      </c>
    </row>
    <row r="16911" spans="1:4" x14ac:dyDescent="0.15">
      <c r="A16911" s="1">
        <v>169.09</v>
      </c>
      <c r="B16911" s="1">
        <v>8.0775356000000006E-2</v>
      </c>
      <c r="C16911" s="1">
        <v>1.5051306E-2</v>
      </c>
      <c r="D16911" s="1">
        <v>9.1348563000000008E-3</v>
      </c>
    </row>
    <row r="16912" spans="1:4" x14ac:dyDescent="0.15">
      <c r="A16912" s="1">
        <v>169.1</v>
      </c>
      <c r="B16912" s="1">
        <v>8.1810756999999998E-2</v>
      </c>
      <c r="C16912" s="1">
        <v>1.5101029E-2</v>
      </c>
      <c r="D16912" s="1">
        <v>9.1485067999999992E-3</v>
      </c>
    </row>
    <row r="16913" spans="1:4" x14ac:dyDescent="0.15">
      <c r="A16913" s="1">
        <v>169.11</v>
      </c>
      <c r="B16913" s="1">
        <v>8.2716044000000002E-2</v>
      </c>
      <c r="C16913" s="1">
        <v>1.5136393999999999E-2</v>
      </c>
      <c r="D16913" s="1">
        <v>9.1395773999999996E-3</v>
      </c>
    </row>
    <row r="16914" spans="1:4" x14ac:dyDescent="0.15">
      <c r="A16914" s="1">
        <v>169.12</v>
      </c>
      <c r="B16914" s="1">
        <v>8.3735998000000006E-2</v>
      </c>
      <c r="C16914" s="1">
        <v>1.5186454E-2</v>
      </c>
      <c r="D16914" s="1">
        <v>9.1534588E-3</v>
      </c>
    </row>
    <row r="16915" spans="1:4" x14ac:dyDescent="0.15">
      <c r="A16915" s="1">
        <v>169.13</v>
      </c>
      <c r="B16915" s="1">
        <v>8.4652162000000003E-2</v>
      </c>
      <c r="C16915" s="1">
        <v>1.5221856000000001E-2</v>
      </c>
      <c r="D16915" s="1">
        <v>9.1449248000000007E-3</v>
      </c>
    </row>
    <row r="16916" spans="1:4" x14ac:dyDescent="0.15">
      <c r="A16916" s="1">
        <v>169.14</v>
      </c>
      <c r="B16916" s="1">
        <v>8.5666813999999994E-2</v>
      </c>
      <c r="C16916" s="1">
        <v>1.5272268E-2</v>
      </c>
      <c r="D16916" s="1">
        <v>9.1590404000000004E-3</v>
      </c>
    </row>
    <row r="16917" spans="1:4" x14ac:dyDescent="0.15">
      <c r="A16917" s="1">
        <v>169.15</v>
      </c>
      <c r="B16917" s="1">
        <v>8.6580575000000007E-2</v>
      </c>
      <c r="C16917" s="1">
        <v>1.5307685999999999E-2</v>
      </c>
      <c r="D16917" s="1">
        <v>9.1509020000000007E-3</v>
      </c>
    </row>
    <row r="16918" spans="1:4" x14ac:dyDescent="0.15">
      <c r="A16918" s="1">
        <v>169.16</v>
      </c>
      <c r="B16918" s="1">
        <v>8.7625097999999998E-2</v>
      </c>
      <c r="C16918" s="1">
        <v>1.5358465E-2</v>
      </c>
      <c r="D16918" s="1">
        <v>9.1652495E-3</v>
      </c>
    </row>
    <row r="16919" spans="1:4" x14ac:dyDescent="0.15">
      <c r="A16919" s="1">
        <v>169.17</v>
      </c>
      <c r="B16919" s="1">
        <v>8.8128962000000005E-2</v>
      </c>
      <c r="C16919" s="1">
        <v>1.5393876000000001E-2</v>
      </c>
      <c r="D16919" s="1">
        <v>9.1575131000000004E-3</v>
      </c>
    </row>
    <row r="16920" spans="1:4" x14ac:dyDescent="0.15">
      <c r="A16920" s="1">
        <v>169.18</v>
      </c>
      <c r="B16920" s="1">
        <v>8.7910944000000005E-2</v>
      </c>
      <c r="C16920" s="1">
        <v>1.5445044999999999E-2</v>
      </c>
      <c r="D16920" s="1">
        <v>9.1720832999999998E-3</v>
      </c>
    </row>
    <row r="16921" spans="1:4" x14ac:dyDescent="0.15">
      <c r="A16921" s="1">
        <v>169.19</v>
      </c>
      <c r="B16921" s="1">
        <v>8.8474865999999999E-2</v>
      </c>
      <c r="C16921" s="1">
        <v>1.548042E-2</v>
      </c>
      <c r="D16921" s="1">
        <v>9.1647632000000003E-3</v>
      </c>
    </row>
    <row r="16922" spans="1:4" x14ac:dyDescent="0.15">
      <c r="A16922" s="1">
        <v>169.2</v>
      </c>
      <c r="B16922" s="1">
        <v>8.9038244000000002E-2</v>
      </c>
      <c r="C16922" s="1">
        <v>1.5532004E-2</v>
      </c>
      <c r="D16922" s="1">
        <v>9.1795373000000003E-3</v>
      </c>
    </row>
    <row r="16923" spans="1:4" x14ac:dyDescent="0.15">
      <c r="A16923" s="1">
        <v>169.21</v>
      </c>
      <c r="B16923" s="1">
        <v>8.8853866000000004E-2</v>
      </c>
      <c r="C16923" s="1">
        <v>1.5567308E-2</v>
      </c>
      <c r="D16923" s="1">
        <v>9.1726594999999994E-3</v>
      </c>
    </row>
    <row r="16924" spans="1:4" x14ac:dyDescent="0.15">
      <c r="A16924" s="1">
        <v>169.22</v>
      </c>
      <c r="B16924" s="1">
        <v>8.8920531999999997E-2</v>
      </c>
      <c r="C16924" s="1">
        <v>1.5619342E-2</v>
      </c>
      <c r="D16924" s="1">
        <v>9.1876048000000005E-3</v>
      </c>
    </row>
    <row r="16925" spans="1:4" x14ac:dyDescent="0.15">
      <c r="A16925" s="1">
        <v>169.23</v>
      </c>
      <c r="B16925" s="1">
        <v>8.8810150000000004E-2</v>
      </c>
      <c r="C16925" s="1">
        <v>1.5654531999999999E-2</v>
      </c>
      <c r="D16925" s="1">
        <v>9.1812114E-3</v>
      </c>
    </row>
    <row r="16926" spans="1:4" x14ac:dyDescent="0.15">
      <c r="A16926" s="1">
        <v>169.24</v>
      </c>
      <c r="B16926" s="1">
        <v>8.8844518999999997E-2</v>
      </c>
      <c r="C16926" s="1">
        <v>1.5707058999999999E-2</v>
      </c>
      <c r="D16926" s="1">
        <v>9.1962756999999992E-3</v>
      </c>
    </row>
    <row r="16927" spans="1:4" x14ac:dyDescent="0.15">
      <c r="A16927" s="1">
        <v>169.25</v>
      </c>
      <c r="B16927" s="1">
        <v>8.8753123000000003E-2</v>
      </c>
      <c r="C16927" s="1">
        <v>1.5742078999999999E-2</v>
      </c>
      <c r="D16927" s="1">
        <v>9.1904330999999992E-3</v>
      </c>
    </row>
    <row r="16928" spans="1:4" x14ac:dyDescent="0.15">
      <c r="A16928" s="1">
        <v>169.26</v>
      </c>
      <c r="B16928" s="1">
        <v>8.8775543999999998E-2</v>
      </c>
      <c r="C16928" s="1">
        <v>1.5795157000000001E-2</v>
      </c>
      <c r="D16928" s="1">
        <v>9.2055342000000005E-3</v>
      </c>
    </row>
    <row r="16929" spans="1:4" x14ac:dyDescent="0.15">
      <c r="A16929" s="1">
        <v>169.27</v>
      </c>
      <c r="B16929" s="1">
        <v>8.8693316999999994E-2</v>
      </c>
      <c r="C16929" s="1">
        <v>1.5829936999999999E-2</v>
      </c>
      <c r="D16929" s="1">
        <v>9.2003458000000007E-3</v>
      </c>
    </row>
    <row r="16930" spans="1:4" x14ac:dyDescent="0.15">
      <c r="A16930" s="1">
        <v>169.28</v>
      </c>
      <c r="B16930" s="1">
        <v>8.8709160999999995E-2</v>
      </c>
      <c r="C16930" s="1">
        <v>1.5883640000000001E-2</v>
      </c>
      <c r="D16930" s="1">
        <v>9.2153550999999993E-3</v>
      </c>
    </row>
    <row r="16931" spans="1:4" x14ac:dyDescent="0.15">
      <c r="A16931" s="1">
        <v>169.29</v>
      </c>
      <c r="B16931" s="1">
        <v>8.8633068999999995E-2</v>
      </c>
      <c r="C16931" s="1">
        <v>1.5918089999999999E-2</v>
      </c>
      <c r="D16931" s="1">
        <v>9.2109830000000007E-3</v>
      </c>
    </row>
    <row r="16932" spans="1:4" x14ac:dyDescent="0.15">
      <c r="A16932" s="1">
        <v>169.3</v>
      </c>
      <c r="B16932" s="1">
        <v>8.8643837000000003E-2</v>
      </c>
      <c r="C16932" s="1">
        <v>1.5972518000000002E-2</v>
      </c>
      <c r="D16932" s="1">
        <v>9.2256965999999996E-3</v>
      </c>
    </row>
    <row r="16933" spans="1:4" x14ac:dyDescent="0.15">
      <c r="A16933" s="1">
        <v>169.31</v>
      </c>
      <c r="B16933" s="1">
        <v>8.8573745999999995E-2</v>
      </c>
      <c r="C16933" s="1">
        <v>1.6006513999999999E-2</v>
      </c>
      <c r="D16933" s="1">
        <v>9.2224001E-3</v>
      </c>
    </row>
    <row r="16934" spans="1:4" x14ac:dyDescent="0.15">
      <c r="A16934" s="1">
        <v>169.32</v>
      </c>
      <c r="B16934" s="1">
        <v>8.8577819000000002E-2</v>
      </c>
      <c r="C16934" s="1">
        <v>1.6061807000000001E-2</v>
      </c>
      <c r="D16934" s="1">
        <v>9.2364869999999998E-3</v>
      </c>
    </row>
    <row r="16935" spans="1:4" x14ac:dyDescent="0.15">
      <c r="A16935" s="1">
        <v>169.33</v>
      </c>
      <c r="B16935" s="1">
        <v>8.8518525000000001E-2</v>
      </c>
      <c r="C16935" s="1">
        <v>1.6095178000000002E-2</v>
      </c>
      <c r="D16935" s="1">
        <v>9.2346947000000006E-3</v>
      </c>
    </row>
    <row r="16936" spans="1:4" x14ac:dyDescent="0.15">
      <c r="A16936" s="1">
        <v>169.34</v>
      </c>
      <c r="B16936" s="1">
        <v>8.8503377999999994E-2</v>
      </c>
      <c r="C16936" s="1">
        <v>1.6151535000000002E-2</v>
      </c>
      <c r="D16936" s="1">
        <v>9.2475946000000007E-3</v>
      </c>
    </row>
    <row r="16937" spans="1:4" x14ac:dyDescent="0.15">
      <c r="A16937" s="1">
        <v>169.35</v>
      </c>
      <c r="B16937" s="1">
        <v>8.8494883999999996E-2</v>
      </c>
      <c r="C16937" s="1">
        <v>1.6184034999999999E-2</v>
      </c>
      <c r="D16937" s="1">
        <v>9.2480507999999993E-3</v>
      </c>
    </row>
    <row r="16938" spans="1:4" x14ac:dyDescent="0.15">
      <c r="A16938" s="1">
        <v>169.36</v>
      </c>
      <c r="B16938" s="1">
        <v>8.8037181000000006E-2</v>
      </c>
      <c r="C16938" s="1">
        <v>1.6241752000000002E-2</v>
      </c>
      <c r="D16938" s="1">
        <v>9.2587590000000001E-3</v>
      </c>
    </row>
    <row r="16939" spans="1:4" x14ac:dyDescent="0.15">
      <c r="A16939" s="1">
        <v>169.37</v>
      </c>
      <c r="B16939" s="1">
        <v>8.6837573000000001E-2</v>
      </c>
      <c r="C16939" s="1">
        <v>1.6273006E-2</v>
      </c>
      <c r="D16939" s="1">
        <v>9.2628504999999993E-3</v>
      </c>
    </row>
    <row r="16940" spans="1:4" x14ac:dyDescent="0.15">
      <c r="A16940" s="1">
        <v>169.38</v>
      </c>
      <c r="B16940" s="1">
        <v>8.5947855000000004E-2</v>
      </c>
      <c r="C16940" s="1">
        <v>1.6332552E-2</v>
      </c>
      <c r="D16940" s="1">
        <v>9.2694030000000007E-3</v>
      </c>
    </row>
    <row r="16941" spans="1:4" x14ac:dyDescent="0.15">
      <c r="A16941" s="1">
        <v>169.39</v>
      </c>
      <c r="B16941" s="1">
        <v>8.4772621000000006E-2</v>
      </c>
      <c r="C16941" s="1">
        <v>1.6361951999999999E-2</v>
      </c>
      <c r="D16941" s="1">
        <v>9.2800057999999994E-3</v>
      </c>
    </row>
    <row r="16942" spans="1:4" x14ac:dyDescent="0.15">
      <c r="A16942" s="1">
        <v>169.4</v>
      </c>
      <c r="B16942" s="1">
        <v>8.3929115999999998E-2</v>
      </c>
      <c r="C16942" s="1">
        <v>1.642412E-2</v>
      </c>
      <c r="D16942" s="1">
        <v>9.2780095E-3</v>
      </c>
    </row>
    <row r="16943" spans="1:4" x14ac:dyDescent="0.15">
      <c r="A16943" s="1">
        <v>169.41</v>
      </c>
      <c r="B16943" s="1">
        <v>8.2295238000000007E-2</v>
      </c>
      <c r="C16943" s="1">
        <v>1.6450587999999999E-2</v>
      </c>
      <c r="D16943" s="1">
        <v>9.3022308000000001E-3</v>
      </c>
    </row>
    <row r="16944" spans="1:4" x14ac:dyDescent="0.15">
      <c r="A16944" s="1">
        <v>169.42</v>
      </c>
      <c r="B16944" s="1">
        <v>8.0300919999999998E-2</v>
      </c>
      <c r="C16944" s="1">
        <v>1.6516875E-2</v>
      </c>
      <c r="D16944" s="1">
        <v>9.2792084000000007E-3</v>
      </c>
    </row>
    <row r="16945" spans="1:4" x14ac:dyDescent="0.15">
      <c r="A16945" s="1">
        <v>169.43</v>
      </c>
      <c r="B16945" s="1">
        <v>7.8141927999999999E-2</v>
      </c>
      <c r="C16945" s="1">
        <v>1.6538232999999999E-2</v>
      </c>
      <c r="D16945" s="1">
        <v>9.3419724000000006E-3</v>
      </c>
    </row>
    <row r="16946" spans="1:4" x14ac:dyDescent="0.15">
      <c r="A16946" s="1">
        <v>169.44</v>
      </c>
      <c r="B16946" s="1">
        <v>7.6708001999999997E-2</v>
      </c>
      <c r="C16946" s="1">
        <v>1.6611955000000001E-2</v>
      </c>
      <c r="D16946" s="1">
        <v>9.2341834999999997E-3</v>
      </c>
    </row>
    <row r="16947" spans="1:4" x14ac:dyDescent="0.15">
      <c r="A16947" s="1">
        <v>169.45</v>
      </c>
      <c r="B16947" s="1">
        <v>7.5256187000000002E-2</v>
      </c>
      <c r="C16947" s="1">
        <v>1.6622788999999999E-2</v>
      </c>
      <c r="D16947" s="1">
        <v>9.8190042999999998E-3</v>
      </c>
    </row>
    <row r="16948" spans="1:4" x14ac:dyDescent="0.15">
      <c r="A16948" s="1">
        <v>169.46</v>
      </c>
      <c r="B16948" s="1">
        <v>7.3106233000000007E-2</v>
      </c>
      <c r="C16948" s="1">
        <v>1.6713639999999998E-2</v>
      </c>
      <c r="D16948" s="1">
        <v>1.0394873000000001E-2</v>
      </c>
    </row>
    <row r="16949" spans="1:4" x14ac:dyDescent="0.15">
      <c r="A16949" s="1">
        <v>169.47</v>
      </c>
      <c r="B16949" s="1">
        <v>7.1139480000000005E-2</v>
      </c>
      <c r="C16949" s="1">
        <v>1.6693845999999998E-2</v>
      </c>
      <c r="D16949" s="1">
        <v>1.0687800000000001E-2</v>
      </c>
    </row>
    <row r="16950" spans="1:4" x14ac:dyDescent="0.15">
      <c r="A16950" s="1">
        <v>169.48</v>
      </c>
      <c r="B16950" s="1">
        <v>6.9075777000000005E-2</v>
      </c>
      <c r="C16950" s="1">
        <v>1.6856478000000001E-2</v>
      </c>
      <c r="D16950" s="1">
        <v>1.1957811E-2</v>
      </c>
    </row>
    <row r="16951" spans="1:4" x14ac:dyDescent="0.15">
      <c r="A16951" s="1">
        <v>169.49</v>
      </c>
      <c r="B16951" s="1">
        <v>6.7067085999999998E-2</v>
      </c>
      <c r="C16951" s="1">
        <v>1.6342098999999999E-2</v>
      </c>
      <c r="D16951" s="1">
        <v>1.2746550000000001E-2</v>
      </c>
    </row>
    <row r="16952" spans="1:4" x14ac:dyDescent="0.15">
      <c r="A16952" s="1">
        <v>169.5</v>
      </c>
      <c r="B16952" s="1">
        <v>6.5031422000000005E-2</v>
      </c>
      <c r="C16952" s="1">
        <v>1.5753646999999999E-2</v>
      </c>
      <c r="D16952" s="1">
        <v>1.3996715E-2</v>
      </c>
    </row>
    <row r="16953" spans="1:4" x14ac:dyDescent="0.15">
      <c r="A16953" s="1">
        <v>169.51</v>
      </c>
      <c r="B16953" s="1">
        <v>6.3000591999999994E-2</v>
      </c>
      <c r="C16953" s="1">
        <v>1.6023485000000001E-2</v>
      </c>
      <c r="D16953" s="1">
        <v>1.4355886999999999E-2</v>
      </c>
    </row>
    <row r="16954" spans="1:4" x14ac:dyDescent="0.15">
      <c r="A16954" s="1">
        <v>169.52</v>
      </c>
      <c r="B16954" s="1">
        <v>6.0988072999999997E-2</v>
      </c>
      <c r="C16954" s="1">
        <v>1.5491448999999999E-2</v>
      </c>
      <c r="D16954" s="1">
        <v>1.4437425E-2</v>
      </c>
    </row>
    <row r="16955" spans="1:4" x14ac:dyDescent="0.15">
      <c r="A16955" s="1">
        <v>169.53</v>
      </c>
      <c r="B16955" s="1">
        <v>5.8926929000000003E-2</v>
      </c>
      <c r="C16955" s="1">
        <v>1.4502625999999999E-2</v>
      </c>
      <c r="D16955" s="1">
        <v>1.4288924E-2</v>
      </c>
    </row>
    <row r="16956" spans="1:4" x14ac:dyDescent="0.15">
      <c r="A16956" s="1">
        <v>169.54</v>
      </c>
      <c r="B16956" s="1">
        <v>5.6976390000000002E-2</v>
      </c>
      <c r="C16956" s="1">
        <v>1.3555714E-2</v>
      </c>
      <c r="D16956" s="1">
        <v>1.4892259999999999E-2</v>
      </c>
    </row>
    <row r="16957" spans="1:4" x14ac:dyDescent="0.15">
      <c r="A16957" s="1">
        <v>169.55</v>
      </c>
      <c r="B16957" s="1">
        <v>5.4460198000000001E-2</v>
      </c>
      <c r="C16957" s="1">
        <v>1.2602366E-2</v>
      </c>
      <c r="D16957" s="1">
        <v>1.5865684000000001E-2</v>
      </c>
    </row>
    <row r="16958" spans="1:4" x14ac:dyDescent="0.15">
      <c r="A16958" s="1">
        <v>169.56</v>
      </c>
      <c r="B16958" s="1">
        <v>5.1334035E-2</v>
      </c>
      <c r="C16958" s="1">
        <v>1.1645776E-2</v>
      </c>
      <c r="D16958" s="1">
        <v>1.7015596000000001E-2</v>
      </c>
    </row>
    <row r="16959" spans="1:4" x14ac:dyDescent="0.15">
      <c r="A16959" s="1">
        <v>169.57</v>
      </c>
      <c r="B16959" s="1">
        <v>4.8364451000000003E-2</v>
      </c>
      <c r="C16959" s="1">
        <v>1.0695892E-2</v>
      </c>
      <c r="D16959" s="1">
        <v>1.7409431E-2</v>
      </c>
    </row>
    <row r="16960" spans="1:4" x14ac:dyDescent="0.15">
      <c r="A16960" s="1">
        <v>169.58</v>
      </c>
      <c r="B16960" s="1">
        <v>4.529677E-2</v>
      </c>
      <c r="C16960" s="1">
        <v>9.7383273000000003E-3</v>
      </c>
      <c r="D16960" s="1">
        <v>1.7877201999999998E-2</v>
      </c>
    </row>
    <row r="16961" spans="1:4" x14ac:dyDescent="0.15">
      <c r="A16961" s="1">
        <v>169.59</v>
      </c>
      <c r="B16961" s="1">
        <v>4.2302652000000003E-2</v>
      </c>
      <c r="C16961" s="1">
        <v>8.7888214000000006E-3</v>
      </c>
      <c r="D16961" s="1">
        <v>1.8949758000000001E-2</v>
      </c>
    </row>
    <row r="16962" spans="1:4" x14ac:dyDescent="0.15">
      <c r="A16962" s="1">
        <v>169.6</v>
      </c>
      <c r="B16962" s="1">
        <v>3.9249228999999997E-2</v>
      </c>
      <c r="C16962" s="1">
        <v>7.8314783999999995E-3</v>
      </c>
      <c r="D16962" s="1">
        <v>2.001315E-2</v>
      </c>
    </row>
    <row r="16963" spans="1:4" x14ac:dyDescent="0.15">
      <c r="A16963" s="1">
        <v>169.61</v>
      </c>
      <c r="B16963" s="1">
        <v>3.6246576000000003E-2</v>
      </c>
      <c r="C16963" s="1">
        <v>6.8818997999999998E-3</v>
      </c>
      <c r="D16963" s="1">
        <v>2.0493411999999999E-2</v>
      </c>
    </row>
    <row r="16964" spans="1:4" x14ac:dyDescent="0.15">
      <c r="A16964" s="1">
        <v>169.62</v>
      </c>
      <c r="B16964" s="1">
        <v>3.3199542999999998E-2</v>
      </c>
      <c r="C16964" s="1">
        <v>5.9248898000000003E-3</v>
      </c>
      <c r="D16964" s="1">
        <v>2.08694E-2</v>
      </c>
    </row>
    <row r="16965" spans="1:4" x14ac:dyDescent="0.15">
      <c r="A16965" s="1">
        <v>169.63</v>
      </c>
      <c r="B16965" s="1">
        <v>3.0192923E-2</v>
      </c>
      <c r="C16965" s="1">
        <v>4.9752855E-3</v>
      </c>
      <c r="D16965" s="1">
        <v>2.2053948E-2</v>
      </c>
    </row>
    <row r="16966" spans="1:4" x14ac:dyDescent="0.15">
      <c r="A16966" s="1">
        <v>169.64</v>
      </c>
      <c r="B16966" s="1">
        <v>2.7149324999999998E-2</v>
      </c>
      <c r="C16966" s="1">
        <v>4.0184679000000003E-3</v>
      </c>
      <c r="D16966" s="1">
        <v>2.2953864000000001E-2</v>
      </c>
    </row>
    <row r="16967" spans="1:4" x14ac:dyDescent="0.15">
      <c r="A16967" s="1">
        <v>169.65</v>
      </c>
      <c r="B16967" s="1">
        <v>2.4140807E-2</v>
      </c>
      <c r="C16967" s="1">
        <v>3.0690285999999999E-3</v>
      </c>
      <c r="D16967" s="1">
        <v>2.4047197999999999E-2</v>
      </c>
    </row>
    <row r="16968" spans="1:4" x14ac:dyDescent="0.15">
      <c r="A16968" s="1">
        <v>169.66</v>
      </c>
      <c r="B16968" s="1">
        <v>2.1099103000000001E-2</v>
      </c>
      <c r="C16968" s="1">
        <v>2.112165E-3</v>
      </c>
      <c r="D16968" s="1">
        <v>2.4993313999999999E-2</v>
      </c>
    </row>
    <row r="16969" spans="1:4" x14ac:dyDescent="0.15">
      <c r="A16969" s="1">
        <v>169.67</v>
      </c>
      <c r="B16969" s="1">
        <v>1.8089903000000001E-2</v>
      </c>
      <c r="C16969" s="1">
        <v>1.1631650999999999E-3</v>
      </c>
      <c r="D16969" s="1">
        <v>2.6057087E-2</v>
      </c>
    </row>
    <row r="16970" spans="1:4" x14ac:dyDescent="0.15">
      <c r="A16970" s="1">
        <v>169.68</v>
      </c>
      <c r="B16970" s="1">
        <v>1.5049086999999999E-2</v>
      </c>
      <c r="C16970" s="1">
        <v>2.0592855E-4</v>
      </c>
      <c r="D16970" s="1">
        <v>2.7027538E-2</v>
      </c>
    </row>
    <row r="16971" spans="1:4" x14ac:dyDescent="0.15">
      <c r="A16971" s="1">
        <v>169.69</v>
      </c>
      <c r="B16971" s="1">
        <v>1.2040079E-2</v>
      </c>
      <c r="C16971" s="1">
        <v>-7.4225034000000001E-4</v>
      </c>
      <c r="D16971" s="1">
        <v>2.8065281000000001E-2</v>
      </c>
    </row>
    <row r="16972" spans="1:4" x14ac:dyDescent="0.15">
      <c r="A16972" s="1">
        <v>169.7</v>
      </c>
      <c r="B16972" s="1">
        <v>8.999356E-3</v>
      </c>
      <c r="C16972" s="1">
        <v>-1.7003261000000001E-3</v>
      </c>
      <c r="D16972" s="1">
        <v>2.9086284E-2</v>
      </c>
    </row>
    <row r="16973" spans="1:4" x14ac:dyDescent="0.15">
      <c r="A16973" s="1">
        <v>169.71</v>
      </c>
      <c r="B16973" s="1">
        <v>5.9913001999999998E-3</v>
      </c>
      <c r="C16973" s="1">
        <v>-2.6471143E-3</v>
      </c>
      <c r="D16973" s="1">
        <v>2.9693396E-2</v>
      </c>
    </row>
    <row r="16974" spans="1:4" x14ac:dyDescent="0.15">
      <c r="A16974" s="1">
        <v>169.72</v>
      </c>
      <c r="B16974" s="1">
        <v>2.9499089000000001E-3</v>
      </c>
      <c r="C16974" s="1">
        <v>-3.6067559E-3</v>
      </c>
      <c r="D16974" s="1">
        <v>2.9478316000000001E-2</v>
      </c>
    </row>
    <row r="16975" spans="1:4" x14ac:dyDescent="0.15">
      <c r="A16975" s="1">
        <v>169.73</v>
      </c>
      <c r="B16975" s="1">
        <v>-5.6390520000000003E-5</v>
      </c>
      <c r="C16975" s="1">
        <v>-4.5512147999999999E-3</v>
      </c>
      <c r="D16975" s="1">
        <v>3.0092694E-2</v>
      </c>
    </row>
    <row r="16976" spans="1:4" x14ac:dyDescent="0.15">
      <c r="A16976" s="1">
        <v>169.74</v>
      </c>
      <c r="B16976" s="1">
        <v>-3.0993420000000002E-3</v>
      </c>
      <c r="C16976" s="1">
        <v>-5.5136852E-3</v>
      </c>
      <c r="D16976" s="1">
        <v>3.1094896E-2</v>
      </c>
    </row>
    <row r="16977" spans="1:4" x14ac:dyDescent="0.15">
      <c r="A16977" s="1">
        <v>169.75</v>
      </c>
      <c r="B16977" s="1">
        <v>-6.1028404999999997E-3</v>
      </c>
      <c r="C16977" s="1">
        <v>-6.4540722E-3</v>
      </c>
      <c r="D16977" s="1">
        <v>3.2189396000000002E-2</v>
      </c>
    </row>
    <row r="16978" spans="1:4" x14ac:dyDescent="0.15">
      <c r="A16978" s="1">
        <v>169.76</v>
      </c>
      <c r="B16978" s="1">
        <v>-9.1486428000000005E-3</v>
      </c>
      <c r="C16978" s="1">
        <v>-7.4218879999999997E-3</v>
      </c>
      <c r="D16978" s="1">
        <v>3.2700987000000001E-2</v>
      </c>
    </row>
    <row r="16979" spans="1:4" x14ac:dyDescent="0.15">
      <c r="A16979" s="1">
        <v>169.77</v>
      </c>
      <c r="B16979" s="1">
        <v>-1.2147643E-2</v>
      </c>
      <c r="C16979" s="1">
        <v>-8.3544025999999997E-3</v>
      </c>
      <c r="D16979" s="1">
        <v>3.2628703000000002E-2</v>
      </c>
    </row>
    <row r="16980" spans="1:4" x14ac:dyDescent="0.15">
      <c r="A16980" s="1">
        <v>169.78</v>
      </c>
      <c r="B16980" s="1">
        <v>-1.5198691E-2</v>
      </c>
      <c r="C16980" s="1">
        <v>-9.3336995000000006E-3</v>
      </c>
      <c r="D16980" s="1">
        <v>3.2684987999999998E-2</v>
      </c>
    </row>
    <row r="16981" spans="1:4" x14ac:dyDescent="0.15">
      <c r="A16981" s="1">
        <v>169.79</v>
      </c>
      <c r="B16981" s="1">
        <v>-1.8189495999999999E-2</v>
      </c>
      <c r="C16981" s="1">
        <v>-1.0247526E-2</v>
      </c>
      <c r="D16981" s="1">
        <v>3.2670703000000002E-2</v>
      </c>
    </row>
    <row r="16982" spans="1:4" x14ac:dyDescent="0.15">
      <c r="A16982" s="1">
        <v>169.8</v>
      </c>
      <c r="B16982" s="1">
        <v>-2.1252228000000001E-2</v>
      </c>
      <c r="C16982" s="1">
        <v>-1.1260244000000001E-2</v>
      </c>
      <c r="D16982" s="1">
        <v>3.2703774999999997E-2</v>
      </c>
    </row>
    <row r="16983" spans="1:4" x14ac:dyDescent="0.15">
      <c r="A16983" s="1">
        <v>169.81</v>
      </c>
      <c r="B16983" s="1">
        <v>-2.4221362E-2</v>
      </c>
      <c r="C16983" s="1">
        <v>-1.2097516000000001E-2</v>
      </c>
      <c r="D16983" s="1">
        <v>3.2702125999999998E-2</v>
      </c>
    </row>
    <row r="16984" spans="1:4" x14ac:dyDescent="0.15">
      <c r="A16984" s="1">
        <v>169.82</v>
      </c>
      <c r="B16984" s="1">
        <v>-2.7335056E-2</v>
      </c>
      <c r="C16984" s="1">
        <v>-1.3613804E-2</v>
      </c>
      <c r="D16984" s="1">
        <v>3.2728278E-2</v>
      </c>
    </row>
    <row r="16985" spans="1:4" x14ac:dyDescent="0.15">
      <c r="A16985" s="1">
        <v>169.83</v>
      </c>
      <c r="B16985" s="1">
        <v>-2.9865139999999998E-2</v>
      </c>
      <c r="C16985" s="1">
        <v>-1.5183525E-2</v>
      </c>
      <c r="D16985" s="1">
        <v>3.2731469999999999E-2</v>
      </c>
    </row>
    <row r="16986" spans="1:4" x14ac:dyDescent="0.15">
      <c r="A16986" s="1">
        <v>169.84</v>
      </c>
      <c r="B16986" s="1">
        <v>-3.1759254000000001E-2</v>
      </c>
      <c r="C16986" s="1">
        <v>-1.5965996999999999E-2</v>
      </c>
      <c r="D16986" s="1">
        <v>3.2755026E-2</v>
      </c>
    </row>
    <row r="16987" spans="1:4" x14ac:dyDescent="0.15">
      <c r="A16987" s="1">
        <v>169.85</v>
      </c>
      <c r="B16987" s="1">
        <v>-3.4261629000000002E-2</v>
      </c>
      <c r="C16987" s="1">
        <v>-1.7035635E-2</v>
      </c>
      <c r="D16987" s="1">
        <v>3.2760426000000002E-2</v>
      </c>
    </row>
    <row r="16988" spans="1:4" x14ac:dyDescent="0.15">
      <c r="A16988" s="1">
        <v>169.86</v>
      </c>
      <c r="B16988" s="1">
        <v>-3.7451858999999997E-2</v>
      </c>
      <c r="C16988" s="1">
        <v>-1.7887613E-2</v>
      </c>
      <c r="D16988" s="1">
        <v>3.2783096999999997E-2</v>
      </c>
    </row>
    <row r="16989" spans="1:4" x14ac:dyDescent="0.15">
      <c r="A16989" s="1">
        <v>169.87</v>
      </c>
      <c r="B16989" s="1">
        <v>-3.9924478999999999E-2</v>
      </c>
      <c r="C16989" s="1">
        <v>-1.8935057000000002E-2</v>
      </c>
      <c r="D16989" s="1">
        <v>3.2789533000000003E-2</v>
      </c>
    </row>
    <row r="16990" spans="1:4" x14ac:dyDescent="0.15">
      <c r="A16990" s="1">
        <v>169.88</v>
      </c>
      <c r="B16990" s="1">
        <v>-4.1899506000000003E-2</v>
      </c>
      <c r="C16990" s="1">
        <v>-1.9786387999999999E-2</v>
      </c>
      <c r="D16990" s="1">
        <v>3.2812155000000003E-2</v>
      </c>
    </row>
    <row r="16991" spans="1:4" x14ac:dyDescent="0.15">
      <c r="A16991" s="1">
        <v>169.89</v>
      </c>
      <c r="B16991" s="1">
        <v>-4.3925680000000002E-2</v>
      </c>
      <c r="C16991" s="1">
        <v>-2.0856950999999999E-2</v>
      </c>
      <c r="D16991" s="1">
        <v>3.2819009000000003E-2</v>
      </c>
    </row>
    <row r="16992" spans="1:4" x14ac:dyDescent="0.15">
      <c r="A16992" s="1">
        <v>169.9</v>
      </c>
      <c r="B16992" s="1">
        <v>-4.5963496999999999E-2</v>
      </c>
      <c r="C16992" s="1">
        <v>-2.1637453000000001E-2</v>
      </c>
      <c r="D16992" s="1">
        <v>3.2842054000000002E-2</v>
      </c>
    </row>
    <row r="16993" spans="1:4" x14ac:dyDescent="0.15">
      <c r="A16993" s="1">
        <v>169.91</v>
      </c>
      <c r="B16993" s="1">
        <v>-4.7948652000000001E-2</v>
      </c>
      <c r="C16993" s="1">
        <v>-2.3209079000000001E-2</v>
      </c>
      <c r="D16993" s="1">
        <v>3.2848954E-2</v>
      </c>
    </row>
    <row r="16994" spans="1:4" x14ac:dyDescent="0.15">
      <c r="A16994" s="1">
        <v>169.92</v>
      </c>
      <c r="B16994" s="1">
        <v>-5.0032846999999998E-2</v>
      </c>
      <c r="C16994" s="1">
        <v>-2.4721989999999999E-2</v>
      </c>
      <c r="D16994" s="1">
        <v>3.2872722E-2</v>
      </c>
    </row>
    <row r="16995" spans="1:4" x14ac:dyDescent="0.15">
      <c r="A16995" s="1">
        <v>169.93</v>
      </c>
      <c r="B16995" s="1">
        <v>-5.1931999E-2</v>
      </c>
      <c r="C16995" s="1">
        <v>-2.5562266E-2</v>
      </c>
      <c r="D16995" s="1">
        <v>3.2879416000000002E-2</v>
      </c>
    </row>
    <row r="16996" spans="1:4" x14ac:dyDescent="0.15">
      <c r="A16996" s="1">
        <v>169.94</v>
      </c>
      <c r="B16996" s="1">
        <v>-5.4526139000000001E-2</v>
      </c>
      <c r="C16996" s="1">
        <v>-2.6570039E-2</v>
      </c>
      <c r="D16996" s="1">
        <v>3.2904124999999999E-2</v>
      </c>
    </row>
    <row r="16997" spans="1:4" x14ac:dyDescent="0.15">
      <c r="A16997" s="1">
        <v>169.95</v>
      </c>
      <c r="B16997" s="1">
        <v>-5.7153981E-2</v>
      </c>
      <c r="C16997" s="1">
        <v>-2.7488179000000001E-2</v>
      </c>
      <c r="D16997" s="1">
        <v>3.2910420000000003E-2</v>
      </c>
    </row>
    <row r="16998" spans="1:4" x14ac:dyDescent="0.15">
      <c r="A16998" s="1">
        <v>169.96</v>
      </c>
      <c r="B16998" s="1">
        <v>-5.9010637999999997E-2</v>
      </c>
      <c r="C16998" s="1">
        <v>-2.8460691E-2</v>
      </c>
      <c r="D16998" s="1">
        <v>3.2936242999999997E-2</v>
      </c>
    </row>
    <row r="16999" spans="1:4" x14ac:dyDescent="0.15">
      <c r="A16999" s="1">
        <v>169.97</v>
      </c>
      <c r="B16999" s="1">
        <v>-6.1167526E-2</v>
      </c>
      <c r="C16999" s="1">
        <v>-2.9399181999999999E-2</v>
      </c>
      <c r="D16999" s="1">
        <v>3.2941979000000003E-2</v>
      </c>
    </row>
    <row r="17000" spans="1:4" x14ac:dyDescent="0.15">
      <c r="A17000" s="1">
        <v>169.98</v>
      </c>
      <c r="B17000" s="1">
        <v>-6.2683319000000001E-2</v>
      </c>
      <c r="C17000" s="1">
        <v>-3.0357911000000001E-2</v>
      </c>
      <c r="D17000" s="1">
        <v>3.2969061000000001E-2</v>
      </c>
    </row>
    <row r="17001" spans="1:4" x14ac:dyDescent="0.15">
      <c r="A17001" s="1">
        <v>169.99</v>
      </c>
      <c r="B17001" s="1">
        <v>-6.3558294000000001E-2</v>
      </c>
      <c r="C17001" s="1">
        <v>-3.1306547999999997E-2</v>
      </c>
      <c r="D17001" s="1">
        <v>3.2974112E-2</v>
      </c>
    </row>
    <row r="17002" spans="1:4" x14ac:dyDescent="0.15">
      <c r="A17002" s="1">
        <v>170</v>
      </c>
      <c r="B17002" s="1">
        <v>-6.5109168999999995E-2</v>
      </c>
      <c r="C17002" s="1">
        <v>-3.2256805E-2</v>
      </c>
      <c r="D17002" s="1">
        <v>3.3002551999999998E-2</v>
      </c>
    </row>
    <row r="17003" spans="1:4" x14ac:dyDescent="0.15">
      <c r="A17003" s="1">
        <v>170.01</v>
      </c>
      <c r="B17003" s="1">
        <v>-6.7180639E-2</v>
      </c>
      <c r="C17003" s="1">
        <v>-3.3212935999999998E-2</v>
      </c>
      <c r="D17003" s="1">
        <v>3.3006857000000001E-2</v>
      </c>
    </row>
    <row r="17004" spans="1:4" x14ac:dyDescent="0.15">
      <c r="A17004" s="1">
        <v>170.02</v>
      </c>
      <c r="B17004" s="1">
        <v>-6.9226212999999995E-2</v>
      </c>
      <c r="C17004" s="1">
        <v>-3.4155578999999998E-2</v>
      </c>
      <c r="D17004" s="1">
        <v>3.3036646000000003E-2</v>
      </c>
    </row>
    <row r="17005" spans="1:4" x14ac:dyDescent="0.15">
      <c r="A17005" s="1">
        <v>170.03</v>
      </c>
      <c r="B17005" s="1">
        <v>-7.0794340999999997E-2</v>
      </c>
      <c r="C17005" s="1">
        <v>-3.5119972999999999E-2</v>
      </c>
      <c r="D17005" s="1">
        <v>3.3040343E-2</v>
      </c>
    </row>
    <row r="17006" spans="1:4" x14ac:dyDescent="0.15">
      <c r="A17006" s="1">
        <v>170.04</v>
      </c>
      <c r="B17006" s="1">
        <v>-7.1682350000000006E-2</v>
      </c>
      <c r="C17006" s="1">
        <v>-3.6052188999999998E-2</v>
      </c>
      <c r="D17006" s="1">
        <v>3.3071099999999999E-2</v>
      </c>
    </row>
    <row r="17007" spans="1:4" x14ac:dyDescent="0.15">
      <c r="A17007" s="1">
        <v>170.05</v>
      </c>
      <c r="B17007" s="1">
        <v>-7.2786234000000005E-2</v>
      </c>
      <c r="C17007" s="1">
        <v>-3.7031215999999999E-2</v>
      </c>
      <c r="D17007" s="1">
        <v>3.3075039000000001E-2</v>
      </c>
    </row>
    <row r="17008" spans="1:4" x14ac:dyDescent="0.15">
      <c r="A17008" s="1">
        <v>170.06</v>
      </c>
      <c r="B17008" s="1">
        <v>-7.3738644000000006E-2</v>
      </c>
      <c r="C17008" s="1">
        <v>-3.7938390000000002E-2</v>
      </c>
      <c r="D17008" s="1">
        <v>3.3104922000000002E-2</v>
      </c>
    </row>
    <row r="17009" spans="1:4" x14ac:dyDescent="0.15">
      <c r="A17009" s="1">
        <v>170.07</v>
      </c>
      <c r="B17009" s="1">
        <v>-7.4812561999999999E-2</v>
      </c>
      <c r="C17009" s="1">
        <v>-3.8974916999999998E-2</v>
      </c>
      <c r="D17009" s="1">
        <v>3.3113262999999997E-2</v>
      </c>
    </row>
    <row r="17010" spans="1:4" x14ac:dyDescent="0.15">
      <c r="A17010" s="1">
        <v>170.08</v>
      </c>
      <c r="B17010" s="1">
        <v>-7.5782243999999999E-2</v>
      </c>
      <c r="C17010" s="1">
        <v>-3.9429631999999999E-2</v>
      </c>
      <c r="D17010" s="1">
        <v>3.3131673E-2</v>
      </c>
    </row>
    <row r="17011" spans="1:4" x14ac:dyDescent="0.15">
      <c r="A17011" s="1">
        <v>170.09</v>
      </c>
      <c r="B17011" s="1">
        <v>-7.6843984000000004E-2</v>
      </c>
      <c r="C17011" s="1">
        <v>-3.9287931999999998E-2</v>
      </c>
      <c r="D17011" s="1">
        <v>3.3179949E-2</v>
      </c>
    </row>
    <row r="17012" spans="1:4" x14ac:dyDescent="0.15">
      <c r="A17012" s="1">
        <v>170.1</v>
      </c>
      <c r="B17012" s="1">
        <v>-7.7821789000000002E-2</v>
      </c>
      <c r="C17012" s="1">
        <v>-3.9290481000000002E-2</v>
      </c>
      <c r="D17012" s="1">
        <v>3.2774551999999998E-2</v>
      </c>
    </row>
    <row r="17013" spans="1:4" x14ac:dyDescent="0.15">
      <c r="A17013" s="1">
        <v>170.11</v>
      </c>
      <c r="B17013" s="1">
        <v>-7.8877024000000004E-2</v>
      </c>
      <c r="C17013" s="1">
        <v>-3.9205691000000001E-2</v>
      </c>
      <c r="D17013" s="1">
        <v>3.1585124999999999E-2</v>
      </c>
    </row>
    <row r="17014" spans="1:4" x14ac:dyDescent="0.15">
      <c r="A17014" s="1">
        <v>170.12</v>
      </c>
      <c r="B17014" s="1">
        <v>-7.9858792999999997E-2</v>
      </c>
      <c r="C17014" s="1">
        <v>-3.9184135000000002E-2</v>
      </c>
      <c r="D17014" s="1">
        <v>3.1177829000000001E-2</v>
      </c>
    </row>
    <row r="17015" spans="1:4" x14ac:dyDescent="0.15">
      <c r="A17015" s="1">
        <v>170.13</v>
      </c>
      <c r="B17015" s="1">
        <v>-8.0911243999999993E-2</v>
      </c>
      <c r="C17015" s="1">
        <v>-3.9112670000000002E-2</v>
      </c>
      <c r="D17015" s="1">
        <v>3.1249341E-2</v>
      </c>
    </row>
    <row r="17016" spans="1:4" x14ac:dyDescent="0.15">
      <c r="A17016" s="1">
        <v>170.14</v>
      </c>
      <c r="B17016" s="1">
        <v>-8.1892690000000004E-2</v>
      </c>
      <c r="C17016" s="1">
        <v>-3.9082492000000003E-2</v>
      </c>
      <c r="D17016" s="1">
        <v>3.0869331E-2</v>
      </c>
    </row>
    <row r="17017" spans="1:4" x14ac:dyDescent="0.15">
      <c r="A17017" s="1">
        <v>170.15</v>
      </c>
      <c r="B17017" s="1">
        <v>-8.2948927000000006E-2</v>
      </c>
      <c r="C17017" s="1">
        <v>-3.9016915999999999E-2</v>
      </c>
      <c r="D17017" s="1">
        <v>2.961753E-2</v>
      </c>
    </row>
    <row r="17018" spans="1:4" x14ac:dyDescent="0.15">
      <c r="A17018" s="1">
        <v>170.16</v>
      </c>
      <c r="B17018" s="1">
        <v>-8.3916557000000003E-2</v>
      </c>
      <c r="C17018" s="1">
        <v>-3.8982314999999997E-2</v>
      </c>
      <c r="D17018" s="1">
        <v>2.9346150000000001E-2</v>
      </c>
    </row>
    <row r="17019" spans="1:4" x14ac:dyDescent="0.15">
      <c r="A17019" s="1">
        <v>170.17</v>
      </c>
      <c r="B17019" s="1">
        <v>-8.5016604999999995E-2</v>
      </c>
      <c r="C17019" s="1">
        <v>-3.8920006E-2</v>
      </c>
      <c r="D17019" s="1">
        <v>2.8791325E-2</v>
      </c>
    </row>
    <row r="17020" spans="1:4" x14ac:dyDescent="0.15">
      <c r="A17020" s="1">
        <v>170.18</v>
      </c>
      <c r="B17020" s="1">
        <v>-8.5548511999999993E-2</v>
      </c>
      <c r="C17020" s="1">
        <v>-3.8882754999999998E-2</v>
      </c>
      <c r="D17020" s="1">
        <v>2.8281048E-2</v>
      </c>
    </row>
    <row r="17021" spans="1:4" x14ac:dyDescent="0.15">
      <c r="A17021" s="1">
        <v>170.19</v>
      </c>
      <c r="B17021" s="1">
        <v>-8.5446147E-2</v>
      </c>
      <c r="C17021" s="1">
        <v>-3.8822449000000002E-2</v>
      </c>
      <c r="D17021" s="1">
        <v>2.7956736999999999E-2</v>
      </c>
    </row>
    <row r="17022" spans="1:4" x14ac:dyDescent="0.15">
      <c r="A17022" s="1">
        <v>170.2</v>
      </c>
      <c r="B17022" s="1">
        <v>-8.5564520000000005E-2</v>
      </c>
      <c r="C17022" s="1">
        <v>-3.8783499999999999E-2</v>
      </c>
      <c r="D17022" s="1">
        <v>2.6792604000000001E-2</v>
      </c>
    </row>
    <row r="17023" spans="1:4" x14ac:dyDescent="0.15">
      <c r="A17023" s="1">
        <v>170.21</v>
      </c>
      <c r="B17023" s="1">
        <v>-8.5436745999999994E-2</v>
      </c>
      <c r="C17023" s="1">
        <v>-3.8724458000000003E-2</v>
      </c>
      <c r="D17023" s="1">
        <v>2.5928775000000001E-2</v>
      </c>
    </row>
    <row r="17024" spans="1:4" x14ac:dyDescent="0.15">
      <c r="A17024" s="1">
        <v>170.22</v>
      </c>
      <c r="B17024" s="1">
        <v>-8.6040396000000005E-2</v>
      </c>
      <c r="C17024" s="1">
        <v>-3.8684414E-2</v>
      </c>
      <c r="D17024" s="1">
        <v>2.4862792000000002E-2</v>
      </c>
    </row>
    <row r="17025" spans="1:4" x14ac:dyDescent="0.15">
      <c r="A17025" s="1">
        <v>170.23</v>
      </c>
      <c r="B17025" s="1">
        <v>-8.6651587000000002E-2</v>
      </c>
      <c r="C17025" s="1">
        <v>-3.8626133E-2</v>
      </c>
      <c r="D17025" s="1">
        <v>2.3951387000000001E-2</v>
      </c>
    </row>
    <row r="17026" spans="1:4" x14ac:dyDescent="0.15">
      <c r="A17026" s="1">
        <v>170.24</v>
      </c>
      <c r="B17026" s="1">
        <v>-8.6520233000000002E-2</v>
      </c>
      <c r="C17026" s="1">
        <v>-3.8585440999999998E-2</v>
      </c>
      <c r="D17026" s="1">
        <v>2.2914705E-2</v>
      </c>
    </row>
    <row r="17027" spans="1:4" x14ac:dyDescent="0.15">
      <c r="A17027" s="1">
        <v>170.25</v>
      </c>
      <c r="B17027" s="1">
        <v>-8.6627916999999999E-2</v>
      </c>
      <c r="C17027" s="1">
        <v>-3.8527517999999997E-2</v>
      </c>
      <c r="D17027" s="1">
        <v>2.1984081999999999E-2</v>
      </c>
    </row>
    <row r="17028" spans="1:4" x14ac:dyDescent="0.15">
      <c r="A17028" s="1">
        <v>170.26</v>
      </c>
      <c r="B17028" s="1">
        <v>-8.6572975999999996E-2</v>
      </c>
      <c r="C17028" s="1">
        <v>-3.8486564000000001E-2</v>
      </c>
      <c r="D17028" s="1">
        <v>2.0961734999999999E-2</v>
      </c>
    </row>
    <row r="17029" spans="1:4" x14ac:dyDescent="0.15">
      <c r="A17029" s="1">
        <v>170.27</v>
      </c>
      <c r="B17029" s="1">
        <v>-8.6646060999999996E-2</v>
      </c>
      <c r="C17029" s="1">
        <v>-3.8428625000000001E-2</v>
      </c>
      <c r="D17029" s="1">
        <v>2.0020920000000001E-2</v>
      </c>
    </row>
    <row r="17030" spans="1:4" x14ac:dyDescent="0.15">
      <c r="A17030" s="1">
        <v>170.28</v>
      </c>
      <c r="B17030" s="1">
        <v>-8.6610324000000002E-2</v>
      </c>
      <c r="C17030" s="1">
        <v>-3.8387798000000001E-2</v>
      </c>
      <c r="D17030" s="1">
        <v>1.9006935999999999E-2</v>
      </c>
    </row>
    <row r="17031" spans="1:4" x14ac:dyDescent="0.15">
      <c r="A17031" s="1">
        <v>170.29</v>
      </c>
      <c r="B17031" s="1">
        <v>-8.667039E-2</v>
      </c>
      <c r="C17031" s="1">
        <v>-3.8329428999999998E-2</v>
      </c>
      <c r="D17031" s="1">
        <v>1.8060198E-2</v>
      </c>
    </row>
    <row r="17032" spans="1:4" x14ac:dyDescent="0.15">
      <c r="A17032" s="1">
        <v>170.3</v>
      </c>
      <c r="B17032" s="1">
        <v>-8.6643231000000001E-2</v>
      </c>
      <c r="C17032" s="1">
        <v>-3.8289195999999998E-2</v>
      </c>
      <c r="D17032" s="1">
        <v>1.7051262000000001E-2</v>
      </c>
    </row>
    <row r="17033" spans="1:4" x14ac:dyDescent="0.15">
      <c r="A17033" s="1">
        <v>170.31</v>
      </c>
      <c r="B17033" s="1">
        <v>-8.6696310999999998E-2</v>
      </c>
      <c r="C17033" s="1">
        <v>-3.8229867000000001E-2</v>
      </c>
      <c r="D17033" s="1">
        <v>1.6101464999999999E-2</v>
      </c>
    </row>
    <row r="17034" spans="1:4" x14ac:dyDescent="0.15">
      <c r="A17034" s="1">
        <v>170.32</v>
      </c>
      <c r="B17034" s="1">
        <v>-8.6673976999999999E-2</v>
      </c>
      <c r="C17034" s="1">
        <v>-3.8190863999999998E-2</v>
      </c>
      <c r="D17034" s="1">
        <v>1.5094691E-2</v>
      </c>
    </row>
    <row r="17035" spans="1:4" x14ac:dyDescent="0.15">
      <c r="A17035" s="1">
        <v>170.33</v>
      </c>
      <c r="B17035" s="1">
        <v>-8.6722559000000005E-2</v>
      </c>
      <c r="C17035" s="1">
        <v>-3.8129795000000001E-2</v>
      </c>
      <c r="D17035" s="1">
        <v>1.4145408E-2</v>
      </c>
    </row>
    <row r="17036" spans="1:4" x14ac:dyDescent="0.15">
      <c r="A17036" s="1">
        <v>170.34</v>
      </c>
      <c r="B17036" s="1">
        <v>-8.6703324999999998E-2</v>
      </c>
      <c r="C17036" s="1">
        <v>-3.8093024000000003E-2</v>
      </c>
      <c r="D17036" s="1">
        <v>1.3135123E-2</v>
      </c>
    </row>
    <row r="17037" spans="1:4" x14ac:dyDescent="0.15">
      <c r="A17037" s="1">
        <v>170.35</v>
      </c>
      <c r="B17037" s="1">
        <v>-8.6748645999999999E-2</v>
      </c>
      <c r="C17037" s="1">
        <v>-3.8028899999999997E-2</v>
      </c>
      <c r="D17037" s="1">
        <v>1.2198273000000001E-2</v>
      </c>
    </row>
    <row r="17038" spans="1:4" x14ac:dyDescent="0.15">
      <c r="A17038" s="1">
        <v>170.36</v>
      </c>
      <c r="B17038" s="1">
        <v>-8.6731604000000004E-2</v>
      </c>
      <c r="C17038" s="1">
        <v>-3.7996162999999999E-2</v>
      </c>
      <c r="D17038" s="1">
        <v>1.1147872E-2</v>
      </c>
    </row>
    <row r="17039" spans="1:4" x14ac:dyDescent="0.15">
      <c r="A17039" s="1">
        <v>170.37</v>
      </c>
      <c r="B17039" s="1">
        <v>-8.6774335999999994E-2</v>
      </c>
      <c r="C17039" s="1">
        <v>-3.7926419000000003E-2</v>
      </c>
      <c r="D17039" s="1">
        <v>1.0636319999999999E-2</v>
      </c>
    </row>
    <row r="17040" spans="1:4" x14ac:dyDescent="0.15">
      <c r="A17040" s="1">
        <v>170.38</v>
      </c>
      <c r="B17040" s="1">
        <v>-8.6758995000000005E-2</v>
      </c>
      <c r="C17040" s="1">
        <v>-3.7901575999999999E-2</v>
      </c>
      <c r="D17040" s="1">
        <v>1.0824401000000001E-2</v>
      </c>
    </row>
    <row r="17041" spans="1:4" x14ac:dyDescent="0.15">
      <c r="A17041" s="1">
        <v>170.39</v>
      </c>
      <c r="B17041" s="1">
        <v>-8.6799481999999997E-2</v>
      </c>
      <c r="C17041" s="1">
        <v>-3.7820029999999998E-2</v>
      </c>
      <c r="D17041" s="1">
        <v>1.0310338E-2</v>
      </c>
    </row>
    <row r="17042" spans="1:4" x14ac:dyDescent="0.15">
      <c r="A17042" s="1">
        <v>170.4</v>
      </c>
      <c r="B17042" s="1">
        <v>-8.6785630000000002E-2</v>
      </c>
      <c r="C17042" s="1">
        <v>-3.7813942000000003E-2</v>
      </c>
      <c r="D17042" s="1">
        <v>9.2662590000000006E-3</v>
      </c>
    </row>
    <row r="17043" spans="1:4" x14ac:dyDescent="0.15">
      <c r="A17043" s="1">
        <v>170.41</v>
      </c>
      <c r="B17043" s="1">
        <v>-8.6823952999999995E-2</v>
      </c>
      <c r="C17043" s="1">
        <v>-3.7698639999999999E-2</v>
      </c>
      <c r="D17043" s="1">
        <v>8.3215274000000006E-3</v>
      </c>
    </row>
    <row r="17044" spans="1:4" x14ac:dyDescent="0.15">
      <c r="A17044" s="1">
        <v>170.42</v>
      </c>
      <c r="B17044" s="1">
        <v>-8.6811656000000001E-2</v>
      </c>
      <c r="C17044" s="1">
        <v>-3.7769158999999997E-2</v>
      </c>
      <c r="D17044" s="1">
        <v>7.3246244000000002E-3</v>
      </c>
    </row>
    <row r="17045" spans="1:4" x14ac:dyDescent="0.15">
      <c r="A17045" s="1">
        <v>170.43</v>
      </c>
      <c r="B17045" s="1">
        <v>-8.6847562000000003E-2</v>
      </c>
      <c r="C17045" s="1">
        <v>-3.7150055000000001E-2</v>
      </c>
      <c r="D17045" s="1">
        <v>6.3608589000000004E-3</v>
      </c>
    </row>
    <row r="17046" spans="1:4" x14ac:dyDescent="0.15">
      <c r="A17046" s="1">
        <v>170.44</v>
      </c>
      <c r="B17046" s="1">
        <v>-8.6837340999999998E-2</v>
      </c>
      <c r="C17046" s="1">
        <v>-3.6487923999999998E-2</v>
      </c>
      <c r="D17046" s="1">
        <v>5.3764384E-3</v>
      </c>
    </row>
    <row r="17047" spans="1:4" x14ac:dyDescent="0.15">
      <c r="A17047" s="1">
        <v>170.45</v>
      </c>
      <c r="B17047" s="1">
        <v>-8.6869890000000005E-2</v>
      </c>
      <c r="C17047" s="1">
        <v>-3.6603001000000003E-2</v>
      </c>
      <c r="D17047" s="1">
        <v>4.4026014999999996E-3</v>
      </c>
    </row>
    <row r="17048" spans="1:4" x14ac:dyDescent="0.15">
      <c r="A17048" s="1">
        <v>170.46</v>
      </c>
      <c r="B17048" s="1">
        <v>-8.6863404000000005E-2</v>
      </c>
      <c r="C17048" s="1">
        <v>-3.6439411999999997E-2</v>
      </c>
      <c r="D17048" s="1">
        <v>3.4297425000000001E-3</v>
      </c>
    </row>
    <row r="17049" spans="1:4" x14ac:dyDescent="0.15">
      <c r="A17049" s="1">
        <v>170.47</v>
      </c>
      <c r="B17049" s="1">
        <v>-8.6889574999999997E-2</v>
      </c>
      <c r="C17049" s="1">
        <v>-3.6488595999999998E-2</v>
      </c>
      <c r="D17049" s="1">
        <v>2.4411348E-3</v>
      </c>
    </row>
    <row r="17050" spans="1:4" x14ac:dyDescent="0.15">
      <c r="A17050" s="1">
        <v>170.48</v>
      </c>
      <c r="B17050" s="1">
        <v>-8.6892773000000006E-2</v>
      </c>
      <c r="C17050" s="1">
        <v>-3.6336777000000001E-2</v>
      </c>
      <c r="D17050" s="1">
        <v>1.4936293999999999E-3</v>
      </c>
    </row>
    <row r="17051" spans="1:4" x14ac:dyDescent="0.15">
      <c r="A17051" s="1">
        <v>170.49</v>
      </c>
      <c r="B17051" s="1">
        <v>-8.6899056000000002E-2</v>
      </c>
      <c r="C17051" s="1">
        <v>-3.6422445999999997E-2</v>
      </c>
      <c r="D17051" s="1">
        <v>4.4782958999999998E-4</v>
      </c>
    </row>
    <row r="17052" spans="1:4" x14ac:dyDescent="0.15">
      <c r="A17052" s="1">
        <v>170.5</v>
      </c>
      <c r="B17052" s="1">
        <v>-8.6952791000000001E-2</v>
      </c>
      <c r="C17052" s="1">
        <v>-3.5831637E-2</v>
      </c>
      <c r="D17052" s="1">
        <v>-4.7161922E-5</v>
      </c>
    </row>
    <row r="17053" spans="1:4" x14ac:dyDescent="0.15">
      <c r="A17053" s="1">
        <v>170.51</v>
      </c>
      <c r="B17053" s="1">
        <v>-8.6515148E-2</v>
      </c>
      <c r="C17053" s="1">
        <v>-3.4730148000000002E-2</v>
      </c>
      <c r="D17053" s="1">
        <v>8.5739399000000005E-5</v>
      </c>
    </row>
    <row r="17054" spans="1:4" x14ac:dyDescent="0.15">
      <c r="A17054" s="1">
        <v>170.52</v>
      </c>
      <c r="B17054" s="1">
        <v>-8.5377941999999998E-2</v>
      </c>
      <c r="C17054" s="1">
        <v>-3.3693305999999999E-2</v>
      </c>
      <c r="D17054" s="1">
        <v>4.2850343999999999E-5</v>
      </c>
    </row>
    <row r="17055" spans="1:4" x14ac:dyDescent="0.15">
      <c r="A17055" s="1">
        <v>170.53</v>
      </c>
      <c r="B17055" s="1">
        <v>-8.4507096000000004E-2</v>
      </c>
      <c r="C17055" s="1">
        <v>-3.2644817E-2</v>
      </c>
      <c r="D17055" s="1">
        <v>1.1941881E-4</v>
      </c>
    </row>
    <row r="17056" spans="1:4" x14ac:dyDescent="0.15">
      <c r="A17056" s="1">
        <v>170.54</v>
      </c>
      <c r="B17056" s="1">
        <v>-8.3392578999999994E-2</v>
      </c>
      <c r="C17056" s="1">
        <v>-3.1586164999999999E-2</v>
      </c>
      <c r="D17056" s="1">
        <v>1.0047638E-4</v>
      </c>
    </row>
    <row r="17057" spans="1:4" x14ac:dyDescent="0.15">
      <c r="A17057" s="1">
        <v>170.55</v>
      </c>
      <c r="B17057" s="1">
        <v>-8.2573914999999998E-2</v>
      </c>
      <c r="C17057" s="1">
        <v>-3.0550383E-2</v>
      </c>
      <c r="D17057" s="1">
        <v>1.6439784E-4</v>
      </c>
    </row>
    <row r="17058" spans="1:4" x14ac:dyDescent="0.15">
      <c r="A17058" s="1">
        <v>170.56</v>
      </c>
      <c r="B17058" s="1">
        <v>-8.0969111999999996E-2</v>
      </c>
      <c r="C17058" s="1">
        <v>-2.9482197000000002E-2</v>
      </c>
      <c r="D17058" s="1">
        <v>1.5381522000000001E-4</v>
      </c>
    </row>
    <row r="17059" spans="1:4" x14ac:dyDescent="0.15">
      <c r="A17059" s="1">
        <v>170.57</v>
      </c>
      <c r="B17059" s="1">
        <v>-7.9407949000000005E-2</v>
      </c>
      <c r="C17059" s="1">
        <v>-2.8455260999999999E-2</v>
      </c>
      <c r="D17059" s="1">
        <v>2.126439E-4</v>
      </c>
    </row>
    <row r="17060" spans="1:4" x14ac:dyDescent="0.15">
      <c r="A17060" s="1">
        <v>170.58</v>
      </c>
      <c r="B17060" s="1">
        <v>-7.8544722999999997E-2</v>
      </c>
      <c r="C17060" s="1">
        <v>-2.7377181E-2</v>
      </c>
      <c r="D17060" s="1">
        <v>2.0608825E-4</v>
      </c>
    </row>
    <row r="17061" spans="1:4" x14ac:dyDescent="0.15">
      <c r="A17061" s="1">
        <v>170.59</v>
      </c>
      <c r="B17061" s="1">
        <v>-7.7474383999999993E-2</v>
      </c>
      <c r="C17061" s="1">
        <v>-2.6363108E-2</v>
      </c>
      <c r="D17061" s="1">
        <v>2.6260691000000002E-4</v>
      </c>
    </row>
    <row r="17062" spans="1:4" x14ac:dyDescent="0.15">
      <c r="A17062" s="1">
        <v>170.6</v>
      </c>
      <c r="B17062" s="1">
        <v>-7.6553516000000002E-2</v>
      </c>
      <c r="C17062" s="1">
        <v>-2.5265803999999999E-2</v>
      </c>
      <c r="D17062" s="1">
        <v>2.5812262999999998E-4</v>
      </c>
    </row>
    <row r="17063" spans="1:4" x14ac:dyDescent="0.15">
      <c r="A17063" s="1">
        <v>170.61</v>
      </c>
      <c r="B17063" s="1">
        <v>-7.5482469999999996E-2</v>
      </c>
      <c r="C17063" s="1">
        <v>-2.4285330000000001E-2</v>
      </c>
      <c r="D17063" s="1">
        <v>3.1381159000000002E-4</v>
      </c>
    </row>
    <row r="17064" spans="1:4" x14ac:dyDescent="0.15">
      <c r="A17064" s="1">
        <v>170.62</v>
      </c>
      <c r="B17064" s="1">
        <v>-7.4619373000000003E-2</v>
      </c>
      <c r="C17064" s="1">
        <v>-2.3112072000000001E-2</v>
      </c>
      <c r="D17064" s="1">
        <v>3.1019293000000001E-4</v>
      </c>
    </row>
    <row r="17065" spans="1:4" x14ac:dyDescent="0.15">
      <c r="A17065" s="1">
        <v>170.63</v>
      </c>
      <c r="B17065" s="1">
        <v>-7.3055787999999997E-2</v>
      </c>
      <c r="C17065" s="1">
        <v>-2.2634101E-2</v>
      </c>
      <c r="D17065" s="1">
        <v>3.6610028999999999E-4</v>
      </c>
    </row>
    <row r="17066" spans="1:4" x14ac:dyDescent="0.15">
      <c r="A17066" s="1">
        <v>170.64</v>
      </c>
      <c r="B17066" s="1">
        <v>-7.1451966000000006E-2</v>
      </c>
      <c r="C17066" s="1">
        <v>-2.2195438000000001E-2</v>
      </c>
      <c r="D17066" s="1">
        <v>3.6236974E-4</v>
      </c>
    </row>
    <row r="17067" spans="1:4" x14ac:dyDescent="0.15">
      <c r="A17067" s="1">
        <v>170.65</v>
      </c>
      <c r="B17067" s="1">
        <v>-7.0627676E-2</v>
      </c>
      <c r="C17067" s="1">
        <v>-2.0980473999999999E-2</v>
      </c>
      <c r="D17067" s="1">
        <v>4.1946400999999999E-4</v>
      </c>
    </row>
    <row r="17068" spans="1:4" x14ac:dyDescent="0.15">
      <c r="A17068" s="1">
        <v>170.66</v>
      </c>
      <c r="B17068" s="1">
        <v>-6.9518193000000006E-2</v>
      </c>
      <c r="C17068" s="1">
        <v>-2.0046986999999999E-2</v>
      </c>
      <c r="D17068" s="1">
        <v>4.1459728999999998E-4</v>
      </c>
    </row>
    <row r="17069" spans="1:4" x14ac:dyDescent="0.15">
      <c r="A17069" s="1">
        <v>170.67</v>
      </c>
      <c r="B17069" s="1">
        <v>-6.8630475999999996E-2</v>
      </c>
      <c r="C17069" s="1">
        <v>-1.8893376999999999E-2</v>
      </c>
      <c r="D17069" s="1">
        <v>4.7402069999999999E-4</v>
      </c>
    </row>
    <row r="17070" spans="1:4" x14ac:dyDescent="0.15">
      <c r="A17070" s="1">
        <v>170.68</v>
      </c>
      <c r="B17070" s="1">
        <v>-6.7530505000000005E-2</v>
      </c>
      <c r="C17070" s="1">
        <v>-1.7951708E-2</v>
      </c>
      <c r="D17070" s="1">
        <v>4.6667026999999998E-4</v>
      </c>
    </row>
    <row r="17071" spans="1:4" x14ac:dyDescent="0.15">
      <c r="A17071" s="1">
        <v>170.69</v>
      </c>
      <c r="B17071" s="1">
        <v>-6.6680182000000005E-2</v>
      </c>
      <c r="C17071" s="1">
        <v>-1.6771511999999999E-2</v>
      </c>
      <c r="D17071" s="1">
        <v>5.3008863000000004E-4</v>
      </c>
    </row>
    <row r="17072" spans="1:4" x14ac:dyDescent="0.15">
      <c r="A17072" s="1">
        <v>170.7</v>
      </c>
      <c r="B17072" s="1">
        <v>-6.5140328999999997E-2</v>
      </c>
      <c r="C17072" s="1">
        <v>-1.5914799E-2</v>
      </c>
      <c r="D17072" s="1">
        <v>5.1808647000000003E-4</v>
      </c>
    </row>
    <row r="17073" spans="1:4" x14ac:dyDescent="0.15">
      <c r="A17073" s="1">
        <v>170.71</v>
      </c>
      <c r="B17073" s="1">
        <v>-6.3102415999999995E-2</v>
      </c>
      <c r="C17073" s="1">
        <v>-1.4201404000000001E-2</v>
      </c>
      <c r="D17073" s="1">
        <v>5.8846409999999995E-4</v>
      </c>
    </row>
    <row r="17074" spans="1:4" x14ac:dyDescent="0.15">
      <c r="A17074" s="1">
        <v>170.72</v>
      </c>
      <c r="B17074" s="1">
        <v>-6.1117103999999998E-2</v>
      </c>
      <c r="C17074" s="1">
        <v>-1.2691157E-2</v>
      </c>
      <c r="D17074" s="1">
        <v>5.6750935999999997E-4</v>
      </c>
    </row>
    <row r="17075" spans="1:4" x14ac:dyDescent="0.15">
      <c r="A17075" s="1">
        <v>170.73</v>
      </c>
      <c r="B17075" s="1">
        <v>-5.9129956999999997E-2</v>
      </c>
      <c r="C17075" s="1">
        <v>-1.1194068E-2</v>
      </c>
      <c r="D17075" s="1">
        <v>6.5153871999999995E-4</v>
      </c>
    </row>
    <row r="17076" spans="1:4" x14ac:dyDescent="0.15">
      <c r="A17076" s="1">
        <v>170.74</v>
      </c>
      <c r="B17076" s="1">
        <v>-5.7125846000000001E-2</v>
      </c>
      <c r="C17076" s="1">
        <v>-9.4974325999999994E-3</v>
      </c>
      <c r="D17076" s="1">
        <v>6.1016491999999996E-4</v>
      </c>
    </row>
    <row r="17077" spans="1:4" x14ac:dyDescent="0.15">
      <c r="A17077" s="1">
        <v>170.75</v>
      </c>
      <c r="B17077" s="1">
        <v>-5.5145557999999997E-2</v>
      </c>
      <c r="C17077" s="1">
        <v>-8.2250684000000004E-3</v>
      </c>
      <c r="D17077" s="1">
        <v>7.3054611999999995E-4</v>
      </c>
    </row>
    <row r="17078" spans="1:4" x14ac:dyDescent="0.15">
      <c r="A17078" s="1">
        <v>170.76</v>
      </c>
      <c r="B17078" s="1">
        <v>-5.3140762000000001E-2</v>
      </c>
      <c r="C17078" s="1">
        <v>-5.8553401999999997E-3</v>
      </c>
      <c r="D17078" s="1">
        <v>6.099616E-4</v>
      </c>
    </row>
    <row r="17079" spans="1:4" x14ac:dyDescent="0.15">
      <c r="A17079" s="1">
        <v>170.77</v>
      </c>
      <c r="B17079" s="1">
        <v>-5.1153023999999998E-2</v>
      </c>
      <c r="C17079" s="1">
        <v>-4.0889298000000001E-3</v>
      </c>
      <c r="D17079" s="1">
        <v>1.2379763999999999E-3</v>
      </c>
    </row>
    <row r="17080" spans="1:4" x14ac:dyDescent="0.15">
      <c r="A17080" s="1">
        <v>170.78</v>
      </c>
      <c r="B17080" s="1">
        <v>-4.9168714000000002E-2</v>
      </c>
      <c r="C17080" s="1">
        <v>-1.7155276000000001E-3</v>
      </c>
      <c r="D17080" s="1">
        <v>1.8457472000000001E-3</v>
      </c>
    </row>
    <row r="17081" spans="1:4" x14ac:dyDescent="0.15">
      <c r="A17081" s="1">
        <v>170.79</v>
      </c>
      <c r="B17081" s="1">
        <v>-4.7119985000000003E-2</v>
      </c>
      <c r="C17081" s="1">
        <v>-4.5069994999999999E-4</v>
      </c>
      <c r="D17081" s="1">
        <v>1.7458636E-3</v>
      </c>
    </row>
    <row r="17082" spans="1:4" x14ac:dyDescent="0.15">
      <c r="A17082" s="1">
        <v>170.8</v>
      </c>
      <c r="B17082" s="1">
        <v>-4.5617090999999999E-2</v>
      </c>
      <c r="C17082" s="1">
        <v>1.2574371E-3</v>
      </c>
      <c r="D17082" s="1">
        <v>1.8469714999999999E-3</v>
      </c>
    </row>
    <row r="17083" spans="1:4" x14ac:dyDescent="0.15">
      <c r="A17083" s="1">
        <v>170.81</v>
      </c>
      <c r="B17083" s="1">
        <v>-4.4335558999999997E-2</v>
      </c>
      <c r="C17083" s="1">
        <v>2.7384396999999999E-3</v>
      </c>
      <c r="D17083" s="1">
        <v>1.8259454E-3</v>
      </c>
    </row>
    <row r="17084" spans="1:4" x14ac:dyDescent="0.15">
      <c r="A17084" s="1">
        <v>170.82</v>
      </c>
      <c r="B17084" s="1">
        <v>-4.2026464999999999E-2</v>
      </c>
      <c r="C17084" s="1">
        <v>4.2696820999999999E-3</v>
      </c>
      <c r="D17084" s="1">
        <v>1.8932926E-3</v>
      </c>
    </row>
    <row r="17085" spans="1:4" x14ac:dyDescent="0.15">
      <c r="A17085" s="1">
        <v>170.83</v>
      </c>
      <c r="B17085" s="1">
        <v>-4.0719740999999997E-2</v>
      </c>
      <c r="C17085" s="1">
        <v>5.9559082999999999E-3</v>
      </c>
      <c r="D17085" s="1">
        <v>1.8886478999999999E-3</v>
      </c>
    </row>
    <row r="17086" spans="1:4" x14ac:dyDescent="0.15">
      <c r="A17086" s="1">
        <v>170.84</v>
      </c>
      <c r="B17086" s="1">
        <v>-3.9618439999999998E-2</v>
      </c>
      <c r="C17086" s="1">
        <v>6.8468909000000003E-3</v>
      </c>
      <c r="D17086" s="1">
        <v>1.9546336000000001E-3</v>
      </c>
    </row>
    <row r="17087" spans="1:4" x14ac:dyDescent="0.15">
      <c r="A17087" s="1">
        <v>170.85</v>
      </c>
      <c r="B17087" s="1">
        <v>-3.8827674E-2</v>
      </c>
      <c r="C17087" s="1">
        <v>7.9831167000000008E-3</v>
      </c>
      <c r="D17087" s="1">
        <v>1.9210512000000001E-3</v>
      </c>
    </row>
    <row r="17088" spans="1:4" x14ac:dyDescent="0.15">
      <c r="A17088" s="1">
        <v>170.86</v>
      </c>
      <c r="B17088" s="1">
        <v>-3.7146334000000003E-2</v>
      </c>
      <c r="C17088" s="1">
        <v>8.9813258999999999E-3</v>
      </c>
      <c r="D17088" s="1">
        <v>2.4014457000000001E-3</v>
      </c>
    </row>
    <row r="17089" spans="1:4" x14ac:dyDescent="0.15">
      <c r="A17089" s="1">
        <v>170.87</v>
      </c>
      <c r="B17089" s="1">
        <v>-3.5717379E-2</v>
      </c>
      <c r="C17089" s="1">
        <v>1.0058988E-2</v>
      </c>
      <c r="D17089" s="1">
        <v>3.6190431999999998E-3</v>
      </c>
    </row>
    <row r="17090" spans="1:4" x14ac:dyDescent="0.15">
      <c r="A17090" s="1">
        <v>170.88</v>
      </c>
      <c r="B17090" s="1">
        <v>-3.4252256000000002E-2</v>
      </c>
      <c r="C17090" s="1">
        <v>1.1100158000000001E-2</v>
      </c>
      <c r="D17090" s="1">
        <v>4.0788741999999998E-3</v>
      </c>
    </row>
    <row r="17091" spans="1:4" x14ac:dyDescent="0.15">
      <c r="A17091" s="1">
        <v>170.89</v>
      </c>
      <c r="B17091" s="1">
        <v>-3.2604138999999997E-2</v>
      </c>
      <c r="C17091" s="1">
        <v>1.2137396E-2</v>
      </c>
      <c r="D17091" s="1">
        <v>4.0955619999999996E-3</v>
      </c>
    </row>
    <row r="17092" spans="1:4" x14ac:dyDescent="0.15">
      <c r="A17092" s="1">
        <v>170.9</v>
      </c>
      <c r="B17092" s="1">
        <v>-3.1786285999999997E-2</v>
      </c>
      <c r="C17092" s="1">
        <v>1.3228492999999999E-2</v>
      </c>
      <c r="D17092" s="1">
        <v>4.0524897999999997E-3</v>
      </c>
    </row>
    <row r="17093" spans="1:4" x14ac:dyDescent="0.15">
      <c r="A17093" s="1">
        <v>170.91</v>
      </c>
      <c r="B17093" s="1">
        <v>-3.0681808000000001E-2</v>
      </c>
      <c r="C17093" s="1">
        <v>1.4176006999999999E-2</v>
      </c>
      <c r="D17093" s="1">
        <v>4.6130692999999997E-3</v>
      </c>
    </row>
    <row r="17094" spans="1:4" x14ac:dyDescent="0.15">
      <c r="A17094" s="1">
        <v>170.92</v>
      </c>
      <c r="B17094" s="1">
        <v>-2.9762996999999999E-2</v>
      </c>
      <c r="C17094" s="1">
        <v>1.5782098000000001E-2</v>
      </c>
      <c r="D17094" s="1">
        <v>5.2945600999999998E-3</v>
      </c>
    </row>
    <row r="17095" spans="1:4" x14ac:dyDescent="0.15">
      <c r="A17095" s="1">
        <v>170.93</v>
      </c>
      <c r="B17095" s="1">
        <v>-2.8708043999999999E-2</v>
      </c>
      <c r="C17095" s="1">
        <v>1.7451746000000001E-2</v>
      </c>
      <c r="D17095" s="1">
        <v>5.1155119000000004E-3</v>
      </c>
    </row>
    <row r="17096" spans="1:4" x14ac:dyDescent="0.15">
      <c r="A17096" s="1">
        <v>170.94</v>
      </c>
      <c r="B17096" s="1">
        <v>-2.7758451E-2</v>
      </c>
      <c r="C17096" s="1">
        <v>1.8334245999999998E-2</v>
      </c>
      <c r="D17096" s="1">
        <v>5.3205958000000003E-3</v>
      </c>
    </row>
    <row r="17097" spans="1:4" x14ac:dyDescent="0.15">
      <c r="A17097" s="1">
        <v>170.95</v>
      </c>
      <c r="B17097" s="1">
        <v>-2.6723825999999999E-2</v>
      </c>
      <c r="C17097" s="1">
        <v>1.9493145E-2</v>
      </c>
      <c r="D17097" s="1">
        <v>5.1454824E-3</v>
      </c>
    </row>
    <row r="17098" spans="1:4" x14ac:dyDescent="0.15">
      <c r="A17098" s="1">
        <v>170.96</v>
      </c>
      <c r="B17098" s="1">
        <v>-2.5758946000000001E-2</v>
      </c>
      <c r="C17098" s="1">
        <v>2.0457526E-2</v>
      </c>
      <c r="D17098" s="1">
        <v>5.8194592999999996E-3</v>
      </c>
    </row>
    <row r="17099" spans="1:4" x14ac:dyDescent="0.15">
      <c r="A17099" s="1">
        <v>170.97</v>
      </c>
      <c r="B17099" s="1">
        <v>-2.4735318999999999E-2</v>
      </c>
      <c r="C17099" s="1">
        <v>2.1578714999999998E-2</v>
      </c>
      <c r="D17099" s="1">
        <v>6.3954121000000001E-3</v>
      </c>
    </row>
    <row r="17100" spans="1:4" x14ac:dyDescent="0.15">
      <c r="A17100" s="1">
        <v>170.98</v>
      </c>
      <c r="B17100" s="1">
        <v>-2.3761238E-2</v>
      </c>
      <c r="C17100" s="1">
        <v>2.2564608999999999E-2</v>
      </c>
      <c r="D17100" s="1">
        <v>6.3266001000000004E-3</v>
      </c>
    </row>
    <row r="17101" spans="1:4" x14ac:dyDescent="0.15">
      <c r="A17101" s="1">
        <v>170.99</v>
      </c>
      <c r="B17101" s="1">
        <v>-2.2744417999999999E-2</v>
      </c>
      <c r="C17101" s="1">
        <v>2.3672302999999999E-2</v>
      </c>
      <c r="D17101" s="1">
        <v>6.4061316999999996E-3</v>
      </c>
    </row>
    <row r="17102" spans="1:4" x14ac:dyDescent="0.15">
      <c r="A17102" s="1">
        <v>171</v>
      </c>
      <c r="B17102" s="1">
        <v>-2.1764130999999999E-2</v>
      </c>
      <c r="C17102" s="1">
        <v>2.4666668999999999E-2</v>
      </c>
      <c r="D17102" s="1">
        <v>6.4091701999999997E-3</v>
      </c>
    </row>
    <row r="17103" spans="1:4" x14ac:dyDescent="0.15">
      <c r="A17103" s="1">
        <v>171.01</v>
      </c>
      <c r="B17103" s="1">
        <v>-2.0751940999999999E-2</v>
      </c>
      <c r="C17103" s="1">
        <v>2.5769312999999999E-2</v>
      </c>
      <c r="D17103" s="1">
        <v>6.4589683000000004E-3</v>
      </c>
    </row>
    <row r="17104" spans="1:4" x14ac:dyDescent="0.15">
      <c r="A17104" s="1">
        <v>171.02</v>
      </c>
      <c r="B17104" s="1">
        <v>-1.9767013999999999E-2</v>
      </c>
      <c r="C17104" s="1">
        <v>2.6765759E-2</v>
      </c>
      <c r="D17104" s="1">
        <v>6.4782551000000001E-3</v>
      </c>
    </row>
    <row r="17105" spans="1:4" x14ac:dyDescent="0.15">
      <c r="A17105" s="1">
        <v>171.03</v>
      </c>
      <c r="B17105" s="1">
        <v>-1.8758427000000001E-2</v>
      </c>
      <c r="C17105" s="1">
        <v>2.7868970999999999E-2</v>
      </c>
      <c r="D17105" s="1">
        <v>6.5186875000000002E-3</v>
      </c>
    </row>
    <row r="17106" spans="1:4" x14ac:dyDescent="0.15">
      <c r="A17106" s="1">
        <v>171.04</v>
      </c>
      <c r="B17106" s="1">
        <v>-1.7769272999999999E-2</v>
      </c>
      <c r="C17106" s="1">
        <v>2.8861741999999999E-2</v>
      </c>
      <c r="D17106" s="1">
        <v>6.5445343E-3</v>
      </c>
    </row>
    <row r="17107" spans="1:4" x14ac:dyDescent="0.15">
      <c r="A17107" s="1">
        <v>171.05</v>
      </c>
      <c r="B17107" s="1">
        <v>-1.6764845E-2</v>
      </c>
      <c r="C17107" s="1">
        <v>2.9972347E-2</v>
      </c>
      <c r="D17107" s="1">
        <v>6.5808867999999996E-3</v>
      </c>
    </row>
    <row r="17108" spans="1:4" x14ac:dyDescent="0.15">
      <c r="A17108" s="1">
        <v>171.06</v>
      </c>
      <c r="B17108" s="1">
        <v>-1.5768852999999999E-2</v>
      </c>
      <c r="C17108" s="1">
        <v>3.0952118000000001E-2</v>
      </c>
      <c r="D17108" s="1">
        <v>6.6101424000000004E-3</v>
      </c>
    </row>
    <row r="17109" spans="1:4" x14ac:dyDescent="0.15">
      <c r="A17109" s="1">
        <v>171.07</v>
      </c>
      <c r="B17109" s="1">
        <v>-1.4776965E-2</v>
      </c>
      <c r="C17109" s="1">
        <v>3.2084763000000002E-2</v>
      </c>
      <c r="D17109" s="1">
        <v>6.6444082000000002E-3</v>
      </c>
    </row>
    <row r="17110" spans="1:4" x14ac:dyDescent="0.15">
      <c r="A17110" s="1">
        <v>171.08</v>
      </c>
      <c r="B17110" s="1">
        <v>-1.3742325E-2</v>
      </c>
      <c r="C17110" s="1">
        <v>3.3024311000000001E-2</v>
      </c>
      <c r="D17110" s="1">
        <v>6.6757505E-3</v>
      </c>
    </row>
    <row r="17111" spans="1:4" x14ac:dyDescent="0.15">
      <c r="A17111" s="1">
        <v>171.09</v>
      </c>
      <c r="B17111" s="1">
        <v>-1.3168098E-2</v>
      </c>
      <c r="C17111" s="1">
        <v>3.4245354999999998E-2</v>
      </c>
      <c r="D17111" s="1">
        <v>6.7088325000000002E-3</v>
      </c>
    </row>
    <row r="17112" spans="1:4" x14ac:dyDescent="0.15">
      <c r="A17112" s="1">
        <v>171.1</v>
      </c>
      <c r="B17112" s="1">
        <v>-1.3388913000000001E-2</v>
      </c>
      <c r="C17112" s="1">
        <v>3.4657940999999998E-2</v>
      </c>
      <c r="D17112" s="1">
        <v>6.7416250999999998E-3</v>
      </c>
    </row>
    <row r="17113" spans="1:4" x14ac:dyDescent="0.15">
      <c r="A17113" s="1">
        <v>171.11</v>
      </c>
      <c r="B17113" s="1">
        <v>-1.2761218E-2</v>
      </c>
      <c r="C17113" s="1">
        <v>3.5203247E-2</v>
      </c>
      <c r="D17113" s="1">
        <v>6.7739764000000003E-3</v>
      </c>
    </row>
    <row r="17114" spans="1:4" x14ac:dyDescent="0.15">
      <c r="A17114" s="1">
        <v>171.12</v>
      </c>
      <c r="B17114" s="1">
        <v>-1.2194315000000001E-2</v>
      </c>
      <c r="C17114" s="1">
        <v>3.5896590999999999E-2</v>
      </c>
      <c r="D17114" s="1">
        <v>6.8078886E-3</v>
      </c>
    </row>
    <row r="17115" spans="1:4" x14ac:dyDescent="0.15">
      <c r="A17115" s="1">
        <v>171.13</v>
      </c>
      <c r="B17115" s="1">
        <v>-1.2321116E-2</v>
      </c>
      <c r="C17115" s="1">
        <v>3.5765761E-2</v>
      </c>
      <c r="D17115" s="1">
        <v>6.8397477999999996E-3</v>
      </c>
    </row>
    <row r="17116" spans="1:4" x14ac:dyDescent="0.15">
      <c r="A17116" s="1">
        <v>171.14</v>
      </c>
      <c r="B17116" s="1">
        <v>-1.2244634000000001E-2</v>
      </c>
      <c r="C17116" s="1">
        <v>3.5932967000000003E-2</v>
      </c>
      <c r="D17116" s="1">
        <v>6.8746034000000001E-3</v>
      </c>
    </row>
    <row r="17117" spans="1:4" x14ac:dyDescent="0.15">
      <c r="A17117" s="1">
        <v>171.15</v>
      </c>
      <c r="B17117" s="1">
        <v>-1.2304008E-2</v>
      </c>
      <c r="C17117" s="1">
        <v>3.5889189000000002E-2</v>
      </c>
      <c r="D17117" s="1">
        <v>6.9060952999999998E-3</v>
      </c>
    </row>
    <row r="17118" spans="1:4" x14ac:dyDescent="0.15">
      <c r="A17118" s="1">
        <v>171.16</v>
      </c>
      <c r="B17118" s="1">
        <v>-1.2252682000000001E-2</v>
      </c>
      <c r="C17118" s="1">
        <v>3.6018157000000002E-2</v>
      </c>
      <c r="D17118" s="1">
        <v>6.9418038999999997E-3</v>
      </c>
    </row>
    <row r="17119" spans="1:4" x14ac:dyDescent="0.15">
      <c r="A17119" s="1">
        <v>171.17</v>
      </c>
      <c r="B17119" s="1">
        <v>-1.2301139000000001E-2</v>
      </c>
      <c r="C17119" s="1">
        <v>3.5993521000000001E-2</v>
      </c>
      <c r="D17119" s="1">
        <v>6.9729867000000003E-3</v>
      </c>
    </row>
    <row r="17120" spans="1:4" x14ac:dyDescent="0.15">
      <c r="A17120" s="1">
        <v>171.18</v>
      </c>
      <c r="B17120" s="1">
        <v>-1.2252178000000001E-2</v>
      </c>
      <c r="C17120" s="1">
        <v>3.6113668000000002E-2</v>
      </c>
      <c r="D17120" s="1">
        <v>7.0095104999999998E-3</v>
      </c>
    </row>
    <row r="17121" spans="1:4" x14ac:dyDescent="0.15">
      <c r="A17121" s="1">
        <v>171.19</v>
      </c>
      <c r="B17121" s="1">
        <v>-1.2303471999999999E-2</v>
      </c>
      <c r="C17121" s="1">
        <v>3.6090187000000003E-2</v>
      </c>
      <c r="D17121" s="1">
        <v>7.0403999999999996E-3</v>
      </c>
    </row>
    <row r="17122" spans="1:4" x14ac:dyDescent="0.15">
      <c r="A17122" s="1">
        <v>171.2</v>
      </c>
      <c r="B17122" s="1">
        <v>-1.2244985999999999E-2</v>
      </c>
      <c r="C17122" s="1">
        <v>3.6216296000000002E-2</v>
      </c>
      <c r="D17122" s="1">
        <v>7.0777365E-3</v>
      </c>
    </row>
    <row r="17123" spans="1:4" x14ac:dyDescent="0.15">
      <c r="A17123" s="1">
        <v>171.21</v>
      </c>
      <c r="B17123" s="1">
        <v>-1.2313713E-2</v>
      </c>
      <c r="C17123" s="1">
        <v>3.6177280999999999E-2</v>
      </c>
      <c r="D17123" s="1">
        <v>7.1083183999999999E-3</v>
      </c>
    </row>
    <row r="17124" spans="1:4" x14ac:dyDescent="0.15">
      <c r="A17124" s="1">
        <v>171.22</v>
      </c>
      <c r="B17124" s="1">
        <v>-1.2220987000000001E-2</v>
      </c>
      <c r="C17124" s="1">
        <v>3.6335645999999999E-2</v>
      </c>
      <c r="D17124" s="1">
        <v>7.1464915000000002E-3</v>
      </c>
    </row>
    <row r="17125" spans="1:4" x14ac:dyDescent="0.15">
      <c r="A17125" s="1">
        <v>171.23</v>
      </c>
      <c r="B17125" s="1">
        <v>-1.2367311000000001E-2</v>
      </c>
      <c r="C17125" s="1">
        <v>3.6219687E-2</v>
      </c>
      <c r="D17125" s="1">
        <v>7.1767274000000001E-3</v>
      </c>
    </row>
    <row r="17126" spans="1:4" x14ac:dyDescent="0.15">
      <c r="A17126" s="1">
        <v>171.24</v>
      </c>
      <c r="B17126" s="1">
        <v>-1.176807E-2</v>
      </c>
      <c r="C17126" s="1">
        <v>3.6883603000000001E-2</v>
      </c>
      <c r="D17126" s="1">
        <v>7.2157832E-3</v>
      </c>
    </row>
    <row r="17127" spans="1:4" x14ac:dyDescent="0.15">
      <c r="A17127" s="1">
        <v>171.25</v>
      </c>
      <c r="B17127" s="1">
        <v>-1.1185208E-2</v>
      </c>
      <c r="C17127" s="1">
        <v>3.7496618000000002E-2</v>
      </c>
      <c r="D17127" s="1">
        <v>7.2456135999999999E-3</v>
      </c>
    </row>
    <row r="17128" spans="1:4" x14ac:dyDescent="0.15">
      <c r="A17128" s="1">
        <v>171.26</v>
      </c>
      <c r="B17128" s="1">
        <v>-1.1314275E-2</v>
      </c>
      <c r="C17128" s="1">
        <v>3.7432014999999999E-2</v>
      </c>
      <c r="D17128" s="1">
        <v>7.2856194000000003E-3</v>
      </c>
    </row>
    <row r="17129" spans="1:4" x14ac:dyDescent="0.15">
      <c r="A17129" s="1">
        <v>171.27</v>
      </c>
      <c r="B17129" s="1">
        <v>-1.1238026E-2</v>
      </c>
      <c r="C17129" s="1">
        <v>3.7537516E-2</v>
      </c>
      <c r="D17129" s="1">
        <v>7.3149629000000002E-3</v>
      </c>
    </row>
    <row r="17130" spans="1:4" x14ac:dyDescent="0.15">
      <c r="A17130" s="1">
        <v>171.28</v>
      </c>
      <c r="B17130" s="1">
        <v>-1.1287553000000001E-2</v>
      </c>
      <c r="C17130" s="1">
        <v>3.7552889999999998E-2</v>
      </c>
      <c r="D17130" s="1">
        <v>7.3560081999999999E-3</v>
      </c>
    </row>
    <row r="17131" spans="1:4" x14ac:dyDescent="0.15">
      <c r="A17131" s="1">
        <v>171.29</v>
      </c>
      <c r="B17131" s="1">
        <v>-1.1246912E-2</v>
      </c>
      <c r="C17131" s="1">
        <v>3.7621254E-2</v>
      </c>
      <c r="D17131" s="1">
        <v>7.3847606E-3</v>
      </c>
    </row>
    <row r="17132" spans="1:4" x14ac:dyDescent="0.15">
      <c r="A17132" s="1">
        <v>171.3</v>
      </c>
      <c r="B17132" s="1">
        <v>-1.1275426999999999E-2</v>
      </c>
      <c r="C17132" s="1">
        <v>3.7658702000000002E-2</v>
      </c>
      <c r="D17132" s="1">
        <v>7.4269593999999996E-3</v>
      </c>
    </row>
    <row r="17133" spans="1:4" x14ac:dyDescent="0.15">
      <c r="A17133" s="1">
        <v>171.31</v>
      </c>
      <c r="B17133" s="1">
        <v>-1.1247942E-2</v>
      </c>
      <c r="C17133" s="1">
        <v>3.7711733999999997E-2</v>
      </c>
      <c r="D17133" s="1">
        <v>7.4549895999999997E-3</v>
      </c>
    </row>
    <row r="17134" spans="1:4" x14ac:dyDescent="0.15">
      <c r="A17134" s="1">
        <v>171.32</v>
      </c>
      <c r="B17134" s="1">
        <v>-1.1266672E-2</v>
      </c>
      <c r="C17134" s="1">
        <v>3.7760707999999997E-2</v>
      </c>
      <c r="D17134" s="1">
        <v>7.4984850999999996E-3</v>
      </c>
    </row>
    <row r="17135" spans="1:4" x14ac:dyDescent="0.15">
      <c r="A17135" s="1">
        <v>171.33</v>
      </c>
      <c r="B17135" s="1">
        <v>-1.1245885000000001E-2</v>
      </c>
      <c r="C17135" s="1">
        <v>3.7804132999999997E-2</v>
      </c>
      <c r="D17135" s="1">
        <v>7.5256306000000004E-3</v>
      </c>
    </row>
    <row r="17136" spans="1:4" x14ac:dyDescent="0.15">
      <c r="A17136" s="1">
        <v>171.34</v>
      </c>
      <c r="B17136" s="1">
        <v>-1.1258898E-2</v>
      </c>
      <c r="C17136" s="1">
        <v>3.7861371999999997E-2</v>
      </c>
      <c r="D17136" s="1">
        <v>7.5705994999999996E-3</v>
      </c>
    </row>
    <row r="17137" spans="1:4" x14ac:dyDescent="0.15">
      <c r="A17137" s="1">
        <v>171.35</v>
      </c>
      <c r="B17137" s="1">
        <v>-1.1242079E-2</v>
      </c>
      <c r="C17137" s="1">
        <v>3.7897003999999998E-2</v>
      </c>
      <c r="D17137" s="1">
        <v>7.5966619000000001E-3</v>
      </c>
    </row>
    <row r="17138" spans="1:4" x14ac:dyDescent="0.15">
      <c r="A17138" s="1">
        <v>171.36</v>
      </c>
      <c r="B17138" s="1">
        <v>-1.1251298E-2</v>
      </c>
      <c r="C17138" s="1">
        <v>3.7961636E-2</v>
      </c>
      <c r="D17138" s="1">
        <v>7.6433187999999999E-3</v>
      </c>
    </row>
    <row r="17139" spans="1:4" x14ac:dyDescent="0.15">
      <c r="A17139" s="1">
        <v>171.37</v>
      </c>
      <c r="B17139" s="1">
        <v>-1.1237046000000001E-2</v>
      </c>
      <c r="C17139" s="1">
        <v>3.7989647000000001E-2</v>
      </c>
      <c r="D17139" s="1">
        <v>7.6680617999999997E-3</v>
      </c>
    </row>
    <row r="17140" spans="1:4" x14ac:dyDescent="0.15">
      <c r="A17140" s="1">
        <v>171.38</v>
      </c>
      <c r="B17140" s="1">
        <v>-1.1243526E-2</v>
      </c>
      <c r="C17140" s="1">
        <v>3.8062079999999998E-2</v>
      </c>
      <c r="D17140" s="1">
        <v>7.7166548999999997E-3</v>
      </c>
    </row>
    <row r="17141" spans="1:4" x14ac:dyDescent="0.15">
      <c r="A17141" s="1">
        <v>171.39</v>
      </c>
      <c r="B17141" s="1">
        <v>-1.1231029E-2</v>
      </c>
      <c r="C17141" s="1">
        <v>3.8081497999999998E-2</v>
      </c>
      <c r="D17141" s="1">
        <v>7.7398205000000003E-3</v>
      </c>
    </row>
    <row r="17142" spans="1:4" x14ac:dyDescent="0.15">
      <c r="A17142" s="1">
        <v>171.4</v>
      </c>
      <c r="B17142" s="1">
        <v>-1.1235412E-2</v>
      </c>
      <c r="C17142" s="1">
        <v>3.8163306000000001E-2</v>
      </c>
      <c r="D17142" s="1">
        <v>7.7905926999999996E-3</v>
      </c>
    </row>
    <row r="17143" spans="1:4" x14ac:dyDescent="0.15">
      <c r="A17143" s="1">
        <v>171.41</v>
      </c>
      <c r="B17143" s="1">
        <v>-1.1224156000000001E-2</v>
      </c>
      <c r="C17143" s="1">
        <v>3.8171823000000001E-2</v>
      </c>
      <c r="D17143" s="1">
        <v>7.8119866000000001E-3</v>
      </c>
    </row>
    <row r="17144" spans="1:4" x14ac:dyDescent="0.15">
      <c r="A17144" s="1">
        <v>171.42</v>
      </c>
      <c r="B17144" s="1">
        <v>-1.1226862000000001E-2</v>
      </c>
      <c r="C17144" s="1">
        <v>3.8266277000000001E-2</v>
      </c>
      <c r="D17144" s="1">
        <v>7.8649917000000007E-3</v>
      </c>
    </row>
    <row r="17145" spans="1:4" x14ac:dyDescent="0.15">
      <c r="A17145" s="1">
        <v>171.43</v>
      </c>
      <c r="B17145" s="1">
        <v>-1.1216502E-2</v>
      </c>
      <c r="C17145" s="1">
        <v>3.8259238000000001E-2</v>
      </c>
      <c r="D17145" s="1">
        <v>7.8848843000000005E-3</v>
      </c>
    </row>
    <row r="17146" spans="1:4" x14ac:dyDescent="0.15">
      <c r="A17146" s="1">
        <v>171.44</v>
      </c>
      <c r="B17146" s="1">
        <v>-1.121782E-2</v>
      </c>
      <c r="C17146" s="1">
        <v>3.8373108000000003E-2</v>
      </c>
      <c r="D17146" s="1">
        <v>7.9390671000000006E-3</v>
      </c>
    </row>
    <row r="17147" spans="1:4" x14ac:dyDescent="0.15">
      <c r="A17147" s="1">
        <v>171.45</v>
      </c>
      <c r="B17147" s="1">
        <v>-1.1208114E-2</v>
      </c>
      <c r="C17147" s="1">
        <v>3.8340207000000001E-2</v>
      </c>
      <c r="D17147" s="1">
        <v>7.9605066999999998E-3</v>
      </c>
    </row>
    <row r="17148" spans="1:4" x14ac:dyDescent="0.15">
      <c r="A17148" s="1">
        <v>171.46</v>
      </c>
      <c r="B17148" s="1">
        <v>-1.1208253E-2</v>
      </c>
      <c r="C17148" s="1">
        <v>3.8490348000000001E-2</v>
      </c>
      <c r="D17148" s="1">
        <v>8.0068958999999999E-3</v>
      </c>
    </row>
    <row r="17149" spans="1:4" x14ac:dyDescent="0.15">
      <c r="A17149" s="1">
        <v>171.47</v>
      </c>
      <c r="B17149" s="1">
        <v>-1.1199024E-2</v>
      </c>
      <c r="C17149" s="1">
        <v>3.8400453000000001E-2</v>
      </c>
      <c r="D17149" s="1">
        <v>8.0628930999999994E-3</v>
      </c>
    </row>
    <row r="17150" spans="1:4" x14ac:dyDescent="0.15">
      <c r="A17150" s="1">
        <v>171.48</v>
      </c>
      <c r="B17150" s="1">
        <v>-1.1198138E-2</v>
      </c>
      <c r="C17150" s="1">
        <v>3.8659868999999999E-2</v>
      </c>
      <c r="D17150" s="1">
        <v>7.6933510000000002E-3</v>
      </c>
    </row>
    <row r="17151" spans="1:4" x14ac:dyDescent="0.15">
      <c r="A17151" s="1">
        <v>171.49</v>
      </c>
      <c r="B17151" s="1">
        <v>-1.1189253E-2</v>
      </c>
      <c r="C17151" s="1">
        <v>3.8014474999999999E-2</v>
      </c>
      <c r="D17151" s="1">
        <v>6.4985173999999998E-3</v>
      </c>
    </row>
    <row r="17152" spans="1:4" x14ac:dyDescent="0.15">
      <c r="A17152" s="1">
        <v>171.5</v>
      </c>
      <c r="B17152" s="1">
        <v>-1.1187460999999999E-2</v>
      </c>
      <c r="C17152" s="1">
        <v>3.7642417999999997E-2</v>
      </c>
      <c r="D17152" s="1">
        <v>6.1517035999999999E-3</v>
      </c>
    </row>
    <row r="17153" spans="1:4" x14ac:dyDescent="0.15">
      <c r="A17153" s="1">
        <v>171.51</v>
      </c>
      <c r="B17153" s="1">
        <v>-1.1178817000000001E-2</v>
      </c>
      <c r="C17153" s="1">
        <v>3.7189303999999999E-2</v>
      </c>
      <c r="D17153" s="1">
        <v>6.1563783999999998E-3</v>
      </c>
    </row>
    <row r="17154" spans="1:4" x14ac:dyDescent="0.15">
      <c r="A17154" s="1">
        <v>171.52</v>
      </c>
      <c r="B17154" s="1">
        <v>-1.1176212E-2</v>
      </c>
      <c r="C17154" s="1">
        <v>3.6658412000000001E-2</v>
      </c>
      <c r="D17154" s="1">
        <v>6.3113800000000001E-3</v>
      </c>
    </row>
    <row r="17155" spans="1:4" x14ac:dyDescent="0.15">
      <c r="A17155" s="1">
        <v>171.53</v>
      </c>
      <c r="B17155" s="1">
        <v>-1.1167728E-2</v>
      </c>
      <c r="C17155" s="1">
        <v>3.6395663000000002E-2</v>
      </c>
      <c r="D17155" s="1">
        <v>5.7958193999999999E-3</v>
      </c>
    </row>
    <row r="17156" spans="1:4" x14ac:dyDescent="0.15">
      <c r="A17156" s="1">
        <v>171.54</v>
      </c>
      <c r="B17156" s="1">
        <v>-1.1164383999999999E-2</v>
      </c>
      <c r="C17156" s="1">
        <v>3.5237409999999997E-2</v>
      </c>
      <c r="D17156" s="1">
        <v>4.8298530999999999E-3</v>
      </c>
    </row>
    <row r="17157" spans="1:4" x14ac:dyDescent="0.15">
      <c r="A17157" s="1">
        <v>171.55</v>
      </c>
      <c r="B17157" s="1">
        <v>-1.1155995E-2</v>
      </c>
      <c r="C17157" s="1">
        <v>3.4412133999999997E-2</v>
      </c>
      <c r="D17157" s="1">
        <v>3.7676451000000001E-3</v>
      </c>
    </row>
    <row r="17158" spans="1:4" x14ac:dyDescent="0.15">
      <c r="A17158" s="1">
        <v>171.56</v>
      </c>
      <c r="B17158" s="1">
        <v>-1.1151974E-2</v>
      </c>
      <c r="C17158" s="1">
        <v>3.3374533999999997E-2</v>
      </c>
      <c r="D17158" s="1">
        <v>3.3822046E-3</v>
      </c>
    </row>
    <row r="17159" spans="1:4" x14ac:dyDescent="0.15">
      <c r="A17159" s="1">
        <v>171.57</v>
      </c>
      <c r="B17159" s="1">
        <v>-1.1143626E-2</v>
      </c>
      <c r="C17159" s="1">
        <v>3.247336E-2</v>
      </c>
      <c r="D17159" s="1">
        <v>3.0027423999999998E-3</v>
      </c>
    </row>
    <row r="17160" spans="1:4" x14ac:dyDescent="0.15">
      <c r="A17160" s="1">
        <v>171.58</v>
      </c>
      <c r="B17160" s="1">
        <v>-1.1138979E-2</v>
      </c>
      <c r="C17160" s="1">
        <v>3.1506389000000003E-2</v>
      </c>
      <c r="D17160" s="1">
        <v>1.9384712000000001E-3</v>
      </c>
    </row>
    <row r="17161" spans="1:4" x14ac:dyDescent="0.15">
      <c r="A17161" s="1">
        <v>171.59</v>
      </c>
      <c r="B17161" s="1">
        <v>-1.1130627000000001E-2</v>
      </c>
      <c r="C17161" s="1">
        <v>3.0501459000000002E-2</v>
      </c>
      <c r="D17161" s="1">
        <v>9.6536240000000002E-4</v>
      </c>
    </row>
    <row r="17162" spans="1:4" x14ac:dyDescent="0.15">
      <c r="A17162" s="1">
        <v>171.6</v>
      </c>
      <c r="B17162" s="1">
        <v>-1.1125395999999999E-2</v>
      </c>
      <c r="C17162" s="1">
        <v>3.0059682000000001E-2</v>
      </c>
      <c r="D17162" s="1">
        <v>4.9147782000000001E-4</v>
      </c>
    </row>
    <row r="17163" spans="1:4" x14ac:dyDescent="0.15">
      <c r="A17163" s="1">
        <v>171.61</v>
      </c>
      <c r="B17163" s="1">
        <v>-1.1117004E-2</v>
      </c>
      <c r="C17163" s="1">
        <v>2.9768748000000001E-2</v>
      </c>
      <c r="D17163" s="1">
        <v>2.1020838E-4</v>
      </c>
    </row>
    <row r="17164" spans="1:4" x14ac:dyDescent="0.15">
      <c r="A17164" s="1">
        <v>171.62</v>
      </c>
      <c r="B17164" s="1">
        <v>-1.1111225000000001E-2</v>
      </c>
      <c r="C17164" s="1">
        <v>2.8610007999999999E-2</v>
      </c>
      <c r="D17164" s="1">
        <v>-9.7347985000000004E-4</v>
      </c>
    </row>
    <row r="17165" spans="1:4" x14ac:dyDescent="0.15">
      <c r="A17165" s="1">
        <v>171.63</v>
      </c>
      <c r="B17165" s="1">
        <v>-1.1102760999999999E-2</v>
      </c>
      <c r="C17165" s="1">
        <v>2.7802429E-2</v>
      </c>
      <c r="D17165" s="1">
        <v>-1.7685006000000001E-3</v>
      </c>
    </row>
    <row r="17166" spans="1:4" x14ac:dyDescent="0.15">
      <c r="A17166" s="1">
        <v>171.64</v>
      </c>
      <c r="B17166" s="1">
        <v>-1.1096465E-2</v>
      </c>
      <c r="C17166" s="1">
        <v>2.6730805E-2</v>
      </c>
      <c r="D17166" s="1">
        <v>-2.8766477999999998E-3</v>
      </c>
    </row>
    <row r="17167" spans="1:4" x14ac:dyDescent="0.15">
      <c r="A17167" s="1">
        <v>171.65</v>
      </c>
      <c r="B17167" s="1">
        <v>-1.1087903E-2</v>
      </c>
      <c r="C17167" s="1">
        <v>2.5880416E-2</v>
      </c>
      <c r="D17167" s="1">
        <v>-3.6868349999999999E-3</v>
      </c>
    </row>
    <row r="17168" spans="1:4" x14ac:dyDescent="0.15">
      <c r="A17168" s="1">
        <v>171.66</v>
      </c>
      <c r="B17168" s="1">
        <v>-1.1081117E-2</v>
      </c>
      <c r="C17168" s="1">
        <v>2.4835216E-2</v>
      </c>
      <c r="D17168" s="1">
        <v>-4.8372275999999997E-3</v>
      </c>
    </row>
    <row r="17169" spans="1:4" x14ac:dyDescent="0.15">
      <c r="A17169" s="1">
        <v>171.67</v>
      </c>
      <c r="B17169" s="1">
        <v>-1.1072433E-2</v>
      </c>
      <c r="C17169" s="1">
        <v>2.3966133000000001E-2</v>
      </c>
      <c r="D17169" s="1">
        <v>-5.1734245E-3</v>
      </c>
    </row>
    <row r="17170" spans="1:4" x14ac:dyDescent="0.15">
      <c r="A17170" s="1">
        <v>171.68</v>
      </c>
      <c r="B17170" s="1">
        <v>-1.1065181E-2</v>
      </c>
      <c r="C17170" s="1">
        <v>2.2934853000000002E-2</v>
      </c>
      <c r="D17170" s="1">
        <v>-5.5556805999999997E-3</v>
      </c>
    </row>
    <row r="17171" spans="1:4" x14ac:dyDescent="0.15">
      <c r="A17171" s="1">
        <v>171.69</v>
      </c>
      <c r="B17171" s="1">
        <v>-1.1056356E-2</v>
      </c>
      <c r="C17171" s="1">
        <v>2.2054483E-2</v>
      </c>
      <c r="D17171" s="1">
        <v>-6.6906754000000002E-3</v>
      </c>
    </row>
    <row r="17172" spans="1:4" x14ac:dyDescent="0.15">
      <c r="A17172" s="1">
        <v>171.7</v>
      </c>
      <c r="B17172" s="1">
        <v>-1.1048659000000001E-2</v>
      </c>
      <c r="C17172" s="1">
        <v>2.1032404000000001E-2</v>
      </c>
      <c r="D17172" s="1">
        <v>-7.1131114999999998E-3</v>
      </c>
    </row>
    <row r="17173" spans="1:4" x14ac:dyDescent="0.15">
      <c r="A17173" s="1">
        <v>171.71</v>
      </c>
      <c r="B17173" s="1">
        <v>-1.1039673999999999E-2</v>
      </c>
      <c r="C17173" s="1">
        <v>2.0143824000000001E-2</v>
      </c>
      <c r="D17173" s="1">
        <v>-7.0113307999999999E-3</v>
      </c>
    </row>
    <row r="17174" spans="1:4" x14ac:dyDescent="0.15">
      <c r="A17174" s="1">
        <v>171.72</v>
      </c>
      <c r="B17174" s="1">
        <v>-1.1031549999999999E-2</v>
      </c>
      <c r="C17174" s="1">
        <v>1.9129018000000001E-2</v>
      </c>
      <c r="D17174" s="1">
        <v>-6.9694646999999997E-3</v>
      </c>
    </row>
    <row r="17175" spans="1:4" x14ac:dyDescent="0.15">
      <c r="A17175" s="1">
        <v>171.73</v>
      </c>
      <c r="B17175" s="1">
        <v>-1.102239E-2</v>
      </c>
      <c r="C17175" s="1">
        <v>1.8233182000000001E-2</v>
      </c>
      <c r="D17175" s="1">
        <v>-7.3353426999999997E-3</v>
      </c>
    </row>
    <row r="17176" spans="1:4" x14ac:dyDescent="0.15">
      <c r="A17176" s="1">
        <v>171.74</v>
      </c>
      <c r="B17176" s="1">
        <v>-1.1013857E-2</v>
      </c>
      <c r="C17176" s="1">
        <v>1.7225707999999999E-2</v>
      </c>
      <c r="D17176" s="1">
        <v>-8.5149317000000006E-3</v>
      </c>
    </row>
    <row r="17177" spans="1:4" x14ac:dyDescent="0.15">
      <c r="A17177" s="1">
        <v>171.75</v>
      </c>
      <c r="B17177" s="1">
        <v>-1.1004508E-2</v>
      </c>
      <c r="C17177" s="1">
        <v>1.6321216E-2</v>
      </c>
      <c r="D17177" s="1">
        <v>-8.8871760999999997E-3</v>
      </c>
    </row>
    <row r="17178" spans="1:4" x14ac:dyDescent="0.15">
      <c r="A17178" s="1">
        <v>171.76</v>
      </c>
      <c r="B17178" s="1">
        <v>-1.0995581000000001E-2</v>
      </c>
      <c r="C17178" s="1">
        <v>1.5324648999999999E-2</v>
      </c>
      <c r="D17178" s="1">
        <v>-8.8273605000000008E-3</v>
      </c>
    </row>
    <row r="17179" spans="1:4" x14ac:dyDescent="0.15">
      <c r="A17179" s="1">
        <v>171.77</v>
      </c>
      <c r="B17179" s="1">
        <v>-1.0986031E-2</v>
      </c>
      <c r="C17179" s="1">
        <v>1.4403635E-2</v>
      </c>
      <c r="D17179" s="1">
        <v>-8.7740322999999999E-3</v>
      </c>
    </row>
    <row r="17180" spans="1:4" x14ac:dyDescent="0.15">
      <c r="A17180" s="1">
        <v>171.78</v>
      </c>
      <c r="B17180" s="1">
        <v>-1.0976724E-2</v>
      </c>
      <c r="C17180" s="1">
        <v>1.3436195E-2</v>
      </c>
      <c r="D17180" s="1">
        <v>-8.7556700999999997E-3</v>
      </c>
    </row>
    <row r="17181" spans="1:4" x14ac:dyDescent="0.15">
      <c r="A17181" s="1">
        <v>171.79</v>
      </c>
      <c r="B17181" s="1">
        <v>-1.0966961000000001E-2</v>
      </c>
      <c r="C17181" s="1">
        <v>1.2445886999999999E-2</v>
      </c>
      <c r="D17181" s="1">
        <v>-8.6880841E-3</v>
      </c>
    </row>
    <row r="17182" spans="1:4" x14ac:dyDescent="0.15">
      <c r="A17182" s="1">
        <v>171.8</v>
      </c>
      <c r="B17182" s="1">
        <v>-1.0957287E-2</v>
      </c>
      <c r="C17182" s="1">
        <v>1.1970043E-2</v>
      </c>
      <c r="D17182" s="1">
        <v>-8.6758708000000007E-3</v>
      </c>
    </row>
    <row r="17183" spans="1:4" x14ac:dyDescent="0.15">
      <c r="A17183" s="1">
        <v>171.81</v>
      </c>
      <c r="B17183" s="1">
        <v>-1.0947302000000001E-2</v>
      </c>
      <c r="C17183" s="1">
        <v>1.1732329E-2</v>
      </c>
      <c r="D17183" s="1">
        <v>-8.6046916000000005E-3</v>
      </c>
    </row>
    <row r="17184" spans="1:4" x14ac:dyDescent="0.15">
      <c r="A17184" s="1">
        <v>171.82</v>
      </c>
      <c r="B17184" s="1">
        <v>-1.0937272E-2</v>
      </c>
      <c r="C17184" s="1">
        <v>1.0485573E-2</v>
      </c>
      <c r="D17184" s="1">
        <v>-8.5943101000000004E-3</v>
      </c>
    </row>
    <row r="17185" spans="1:4" x14ac:dyDescent="0.15">
      <c r="A17185" s="1">
        <v>171.83</v>
      </c>
      <c r="B17185" s="1">
        <v>-1.0927055E-2</v>
      </c>
      <c r="C17185" s="1">
        <v>9.8315051000000004E-3</v>
      </c>
      <c r="D17185" s="1">
        <v>-8.5215534999999992E-3</v>
      </c>
    </row>
    <row r="17186" spans="1:4" x14ac:dyDescent="0.15">
      <c r="A17186" s="1">
        <v>171.84</v>
      </c>
      <c r="B17186" s="1">
        <v>-1.0916680999999999E-2</v>
      </c>
      <c r="C17186" s="1">
        <v>8.1344037000000008E-3</v>
      </c>
      <c r="D17186" s="1">
        <v>-8.5120044999999998E-3</v>
      </c>
    </row>
    <row r="17187" spans="1:4" x14ac:dyDescent="0.15">
      <c r="A17187" s="1">
        <v>171.85</v>
      </c>
      <c r="B17187" s="1">
        <v>-1.0906224000000001E-2</v>
      </c>
      <c r="C17187" s="1">
        <v>6.7714712000000003E-3</v>
      </c>
      <c r="D17187" s="1">
        <v>-8.4381678000000002E-3</v>
      </c>
    </row>
    <row r="17188" spans="1:4" x14ac:dyDescent="0.15">
      <c r="A17188" s="1">
        <v>171.86</v>
      </c>
      <c r="B17188" s="1">
        <v>-1.0895517E-2</v>
      </c>
      <c r="C17188" s="1">
        <v>5.3724986999999997E-3</v>
      </c>
      <c r="D17188" s="1">
        <v>-8.4292363000000002E-3</v>
      </c>
    </row>
    <row r="17189" spans="1:4" x14ac:dyDescent="0.15">
      <c r="A17189" s="1">
        <v>171.87</v>
      </c>
      <c r="B17189" s="1">
        <v>-1.0884812000000001E-2</v>
      </c>
      <c r="C17189" s="1">
        <v>3.323613E-3</v>
      </c>
      <c r="D17189" s="1">
        <v>-8.3543713999999995E-3</v>
      </c>
    </row>
    <row r="17190" spans="1:4" x14ac:dyDescent="0.15">
      <c r="A17190" s="1">
        <v>171.88</v>
      </c>
      <c r="B17190" s="1">
        <v>-1.087378E-2</v>
      </c>
      <c r="C17190" s="1">
        <v>1.4036020000000001E-3</v>
      </c>
      <c r="D17190" s="1">
        <v>-8.3461177000000008E-3</v>
      </c>
    </row>
    <row r="17191" spans="1:4" x14ac:dyDescent="0.15">
      <c r="A17191" s="1">
        <v>171.89</v>
      </c>
      <c r="B17191" s="1">
        <v>-1.086282E-2</v>
      </c>
      <c r="C17191" s="1">
        <v>-5.6028333000000005E-4</v>
      </c>
      <c r="D17191" s="1">
        <v>-8.2700906999999997E-3</v>
      </c>
    </row>
    <row r="17192" spans="1:4" x14ac:dyDescent="0.15">
      <c r="A17192" s="1">
        <v>171.9</v>
      </c>
      <c r="B17192" s="1">
        <v>-1.0851474E-2</v>
      </c>
      <c r="C17192" s="1">
        <v>-2.5191722000000001E-3</v>
      </c>
      <c r="D17192" s="1">
        <v>-8.2627138999999995E-3</v>
      </c>
    </row>
    <row r="17193" spans="1:4" x14ac:dyDescent="0.15">
      <c r="A17193" s="1">
        <v>171.91</v>
      </c>
      <c r="B17193" s="1">
        <v>-1.0840252E-2</v>
      </c>
      <c r="C17193" s="1">
        <v>-4.4610190000000001E-3</v>
      </c>
      <c r="D17193" s="1">
        <v>-8.1852755999999999E-3</v>
      </c>
    </row>
    <row r="17194" spans="1:4" x14ac:dyDescent="0.15">
      <c r="A17194" s="1">
        <v>171.92</v>
      </c>
      <c r="B17194" s="1">
        <v>-1.0828600000000001E-2</v>
      </c>
      <c r="C17194" s="1">
        <v>-6.4343498999999997E-3</v>
      </c>
      <c r="D17194" s="1">
        <v>-8.1790807000000007E-3</v>
      </c>
    </row>
    <row r="17195" spans="1:4" x14ac:dyDescent="0.15">
      <c r="A17195" s="1">
        <v>171.93</v>
      </c>
      <c r="B17195" s="1">
        <v>-1.0817109E-2</v>
      </c>
      <c r="C17195" s="1">
        <v>-8.3663042000000007E-3</v>
      </c>
      <c r="D17195" s="1">
        <v>-8.0998748999999998E-3</v>
      </c>
    </row>
    <row r="17196" spans="1:4" x14ac:dyDescent="0.15">
      <c r="A17196" s="1">
        <v>171.94</v>
      </c>
      <c r="B17196" s="1">
        <v>-1.0805161000000001E-2</v>
      </c>
      <c r="C17196" s="1">
        <v>-1.0347225999999999E-2</v>
      </c>
      <c r="D17196" s="1">
        <v>-8.0952842000000004E-3</v>
      </c>
    </row>
    <row r="17197" spans="1:4" x14ac:dyDescent="0.15">
      <c r="A17197" s="1">
        <v>171.95</v>
      </c>
      <c r="B17197" s="1">
        <v>-1.0793396E-2</v>
      </c>
      <c r="C17197" s="1">
        <v>-1.2273462000000001E-2</v>
      </c>
      <c r="D17197" s="1">
        <v>-8.0138189000000006E-3</v>
      </c>
    </row>
    <row r="17198" spans="1:4" x14ac:dyDescent="0.15">
      <c r="A17198" s="1">
        <v>171.96</v>
      </c>
      <c r="B17198" s="1">
        <v>-1.0781159E-2</v>
      </c>
      <c r="C17198" s="1">
        <v>-1.4259315E-2</v>
      </c>
      <c r="D17198" s="1">
        <v>-8.0114183999999995E-3</v>
      </c>
    </row>
    <row r="17199" spans="1:4" x14ac:dyDescent="0.15">
      <c r="A17199" s="1">
        <v>171.97</v>
      </c>
      <c r="B17199" s="1">
        <v>-1.0769113E-2</v>
      </c>
      <c r="C17199" s="1">
        <v>-1.6181572000000002E-2</v>
      </c>
      <c r="D17199" s="1">
        <v>-7.9269973000000004E-3</v>
      </c>
    </row>
    <row r="17200" spans="1:4" x14ac:dyDescent="0.15">
      <c r="A17200" s="1">
        <v>171.98</v>
      </c>
      <c r="B17200" s="1">
        <v>-1.0756596E-2</v>
      </c>
      <c r="C17200" s="1">
        <v>-1.8171224E-2</v>
      </c>
      <c r="D17200" s="1">
        <v>-7.9276348999999992E-3</v>
      </c>
    </row>
    <row r="17201" spans="1:4" x14ac:dyDescent="0.15">
      <c r="A17201" s="1">
        <v>171.99</v>
      </c>
      <c r="B17201" s="1">
        <v>-1.0744264E-2</v>
      </c>
      <c r="C17201" s="1">
        <v>-2.0090212E-2</v>
      </c>
      <c r="D17201" s="1">
        <v>-7.8392176000000001E-3</v>
      </c>
    </row>
    <row r="17202" spans="1:4" x14ac:dyDescent="0.15">
      <c r="A17202" s="1">
        <v>172</v>
      </c>
      <c r="B17202" s="1">
        <v>-1.0731474E-2</v>
      </c>
      <c r="C17202" s="1">
        <v>-2.2083275999999999E-2</v>
      </c>
      <c r="D17202" s="1">
        <v>-7.8442067000000001E-3</v>
      </c>
    </row>
    <row r="17203" spans="1:4" x14ac:dyDescent="0.15">
      <c r="A17203" s="1">
        <v>172.01</v>
      </c>
      <c r="B17203" s="1">
        <v>-1.0718851E-2</v>
      </c>
      <c r="C17203" s="1">
        <v>-2.3999125999999999E-2</v>
      </c>
      <c r="D17203" s="1">
        <v>-7.7501035000000001E-3</v>
      </c>
    </row>
    <row r="17204" spans="1:4" x14ac:dyDescent="0.15">
      <c r="A17204" s="1">
        <v>172.02</v>
      </c>
      <c r="B17204" s="1">
        <v>-1.0705797E-2</v>
      </c>
      <c r="C17204" s="1">
        <v>-2.5995704000000001E-2</v>
      </c>
      <c r="D17204" s="1">
        <v>-7.7616947999999998E-3</v>
      </c>
    </row>
    <row r="17205" spans="1:4" x14ac:dyDescent="0.15">
      <c r="A17205" s="1">
        <v>172.03</v>
      </c>
      <c r="B17205" s="1">
        <v>-1.0692876E-2</v>
      </c>
      <c r="C17205" s="1">
        <v>-2.7908084999999999E-2</v>
      </c>
      <c r="D17205" s="1">
        <v>-7.6588026999999999E-3</v>
      </c>
    </row>
    <row r="17206" spans="1:4" x14ac:dyDescent="0.15">
      <c r="A17206" s="1">
        <v>172.04</v>
      </c>
      <c r="B17206" s="1">
        <v>-1.0679566E-2</v>
      </c>
      <c r="C17206" s="1">
        <v>-2.9908766E-2</v>
      </c>
      <c r="D17206" s="1">
        <v>-7.6815001000000004E-3</v>
      </c>
    </row>
    <row r="17207" spans="1:4" x14ac:dyDescent="0.15">
      <c r="A17207" s="1">
        <v>172.05</v>
      </c>
      <c r="B17207" s="1">
        <v>-1.0666343E-2</v>
      </c>
      <c r="C17207" s="1">
        <v>-3.1816788999999998E-2</v>
      </c>
      <c r="D17207" s="1">
        <v>-7.5628548000000002E-3</v>
      </c>
    </row>
    <row r="17208" spans="1:4" x14ac:dyDescent="0.15">
      <c r="A17208" s="1">
        <v>172.06</v>
      </c>
      <c r="B17208" s="1">
        <v>-1.0652785E-2</v>
      </c>
      <c r="C17208" s="1">
        <v>-3.3822863000000002E-2</v>
      </c>
      <c r="D17208" s="1">
        <v>-7.6084812000000003E-3</v>
      </c>
    </row>
    <row r="17209" spans="1:4" x14ac:dyDescent="0.15">
      <c r="A17209" s="1">
        <v>172.07</v>
      </c>
      <c r="B17209" s="1">
        <v>-1.0639253E-2</v>
      </c>
      <c r="C17209" s="1">
        <v>-3.5724674999999997E-2</v>
      </c>
      <c r="D17209" s="1">
        <v>-7.4509258999999996E-3</v>
      </c>
    </row>
    <row r="17210" spans="1:4" x14ac:dyDescent="0.15">
      <c r="A17210" s="1">
        <v>172.08</v>
      </c>
      <c r="B17210" s="1">
        <v>-1.0625455000000001E-2</v>
      </c>
      <c r="C17210" s="1">
        <v>-3.7738846999999999E-2</v>
      </c>
      <c r="D17210" s="1">
        <v>-7.5788621E-3</v>
      </c>
    </row>
    <row r="17211" spans="1:4" x14ac:dyDescent="0.15">
      <c r="A17211" s="1">
        <v>172.09</v>
      </c>
      <c r="B17211" s="1">
        <v>-1.0611608999999999E-2</v>
      </c>
      <c r="C17211" s="1">
        <v>-3.9630370999999998E-2</v>
      </c>
      <c r="D17211" s="1">
        <v>-6.9103541000000001E-3</v>
      </c>
    </row>
    <row r="17212" spans="1:4" x14ac:dyDescent="0.15">
      <c r="A17212" s="1">
        <v>172.1</v>
      </c>
      <c r="B17212" s="1">
        <v>-1.0597578999999999E-2</v>
      </c>
      <c r="C17212" s="1">
        <v>-4.1659152999999997E-2</v>
      </c>
      <c r="D17212" s="1">
        <v>-6.3140363E-3</v>
      </c>
    </row>
    <row r="17213" spans="1:4" x14ac:dyDescent="0.15">
      <c r="A17213" s="1">
        <v>172.11</v>
      </c>
      <c r="B17213" s="1">
        <v>-1.0583413999999999E-2</v>
      </c>
      <c r="C17213" s="1">
        <v>-4.3529068999999997E-2</v>
      </c>
      <c r="D17213" s="1">
        <v>-6.3687609000000001E-3</v>
      </c>
    </row>
    <row r="17214" spans="1:4" x14ac:dyDescent="0.15">
      <c r="A17214" s="1">
        <v>172.12</v>
      </c>
      <c r="B17214" s="1">
        <v>-1.0569159999999999E-2</v>
      </c>
      <c r="C17214" s="1">
        <v>-4.5595058000000001E-2</v>
      </c>
      <c r="D17214" s="1">
        <v>-6.2850843999999999E-3</v>
      </c>
    </row>
    <row r="17215" spans="1:4" x14ac:dyDescent="0.15">
      <c r="A17215" s="1">
        <v>172.13</v>
      </c>
      <c r="B17215" s="1">
        <v>-1.0554668999999999E-2</v>
      </c>
      <c r="C17215" s="1">
        <v>-4.7384633000000002E-2</v>
      </c>
      <c r="D17215" s="1">
        <v>-6.2535482000000003E-3</v>
      </c>
    </row>
    <row r="17216" spans="1:4" x14ac:dyDescent="0.15">
      <c r="A17216" s="1">
        <v>172.14</v>
      </c>
      <c r="B17216" s="1">
        <v>-1.05402E-2</v>
      </c>
      <c r="C17216" s="1">
        <v>-4.9959127999999998E-2</v>
      </c>
      <c r="D17216" s="1">
        <v>-6.2138866999999999E-3</v>
      </c>
    </row>
    <row r="17217" spans="1:4" x14ac:dyDescent="0.15">
      <c r="A17217" s="1">
        <v>172.15</v>
      </c>
      <c r="B17217" s="1">
        <v>-1.0525378E-2</v>
      </c>
      <c r="C17217" s="1">
        <v>-5.2475804000000001E-2</v>
      </c>
      <c r="D17217" s="1">
        <v>-6.1511806000000002E-3</v>
      </c>
    </row>
    <row r="17218" spans="1:4" x14ac:dyDescent="0.15">
      <c r="A17218" s="1">
        <v>172.16</v>
      </c>
      <c r="B17218" s="1">
        <v>-1.0510703E-2</v>
      </c>
      <c r="C17218" s="1">
        <v>-5.4323600999999999E-2</v>
      </c>
      <c r="D17218" s="1">
        <v>-6.1381811999999996E-3</v>
      </c>
    </row>
    <row r="17219" spans="1:4" x14ac:dyDescent="0.15">
      <c r="A17219" s="1">
        <v>172.17</v>
      </c>
      <c r="B17219" s="1">
        <v>-1.0495542E-2</v>
      </c>
      <c r="C17219" s="1">
        <v>-5.6331660999999998E-2</v>
      </c>
      <c r="D17219" s="1">
        <v>-6.0476106000000003E-3</v>
      </c>
    </row>
    <row r="17220" spans="1:4" x14ac:dyDescent="0.15">
      <c r="A17220" s="1">
        <v>172.18</v>
      </c>
      <c r="B17220" s="1">
        <v>-1.0480669999999999E-2</v>
      </c>
      <c r="C17220" s="1">
        <v>-5.8260968000000003E-2</v>
      </c>
      <c r="D17220" s="1">
        <v>-6.0681299000000001E-3</v>
      </c>
    </row>
    <row r="17221" spans="1:4" x14ac:dyDescent="0.15">
      <c r="A17221" s="1">
        <v>172.19</v>
      </c>
      <c r="B17221" s="1">
        <v>-1.0465165E-2</v>
      </c>
      <c r="C17221" s="1">
        <v>-6.0230233000000001E-2</v>
      </c>
      <c r="D17221" s="1">
        <v>-5.9282639000000003E-3</v>
      </c>
    </row>
    <row r="17222" spans="1:4" x14ac:dyDescent="0.15">
      <c r="A17222" s="1">
        <v>172.2</v>
      </c>
      <c r="B17222" s="1">
        <v>-1.0450104999999999E-2</v>
      </c>
      <c r="C17222" s="1">
        <v>-6.2185661000000003E-2</v>
      </c>
      <c r="D17222" s="1">
        <v>-6.0427194000000004E-3</v>
      </c>
    </row>
    <row r="17223" spans="1:4" x14ac:dyDescent="0.15">
      <c r="A17223" s="1">
        <v>172.21</v>
      </c>
      <c r="B17223" s="1">
        <v>-1.0434247000000001E-2</v>
      </c>
      <c r="C17223" s="1">
        <v>-6.4129769000000003E-2</v>
      </c>
      <c r="D17223" s="1">
        <v>-5.3770895000000004E-3</v>
      </c>
    </row>
    <row r="17224" spans="1:4" x14ac:dyDescent="0.15">
      <c r="A17224" s="1">
        <v>172.22</v>
      </c>
      <c r="B17224" s="1">
        <v>-1.0419011000000001E-2</v>
      </c>
      <c r="C17224" s="1">
        <v>-6.6132254000000001E-2</v>
      </c>
      <c r="D17224" s="1">
        <v>-4.7890431999999998E-3</v>
      </c>
    </row>
    <row r="17225" spans="1:4" x14ac:dyDescent="0.15">
      <c r="A17225" s="1">
        <v>172.23</v>
      </c>
      <c r="B17225" s="1">
        <v>-1.0402791999999999E-2</v>
      </c>
      <c r="C17225" s="1">
        <v>-6.7652278999999996E-2</v>
      </c>
      <c r="D17225" s="1">
        <v>-4.8091847999999996E-3</v>
      </c>
    </row>
    <row r="17226" spans="1:4" x14ac:dyDescent="0.15">
      <c r="A17226" s="1">
        <v>172.24</v>
      </c>
      <c r="B17226" s="1">
        <v>-1.0387390999999999E-2</v>
      </c>
      <c r="C17226" s="1">
        <v>-6.8403815000000007E-2</v>
      </c>
      <c r="D17226" s="1">
        <v>-4.8168465000000002E-3</v>
      </c>
    </row>
    <row r="17227" spans="1:4" x14ac:dyDescent="0.15">
      <c r="A17227" s="1">
        <v>172.25</v>
      </c>
      <c r="B17227" s="1">
        <v>-1.0370802E-2</v>
      </c>
      <c r="C17227" s="1">
        <v>-6.9973608000000007E-2</v>
      </c>
      <c r="D17227" s="1">
        <v>-4.2325946000000003E-3</v>
      </c>
    </row>
    <row r="17228" spans="1:4" x14ac:dyDescent="0.15">
      <c r="A17228" s="1">
        <v>172.26</v>
      </c>
      <c r="B17228" s="1">
        <v>-1.0355247E-2</v>
      </c>
      <c r="C17228" s="1">
        <v>-7.1515211999999995E-2</v>
      </c>
      <c r="D17228" s="1">
        <v>-3.5952805999999999E-3</v>
      </c>
    </row>
    <row r="17229" spans="1:4" x14ac:dyDescent="0.15">
      <c r="A17229" s="1">
        <v>172.27</v>
      </c>
      <c r="B17229" s="1">
        <v>-1.033828E-2</v>
      </c>
      <c r="C17229" s="1">
        <v>-7.2328900000000002E-2</v>
      </c>
      <c r="D17229" s="1">
        <v>-3.2807247999999999E-3</v>
      </c>
    </row>
    <row r="17230" spans="1:4" x14ac:dyDescent="0.15">
      <c r="A17230" s="1">
        <v>172.28</v>
      </c>
      <c r="B17230" s="1">
        <v>-1.0322583E-2</v>
      </c>
      <c r="C17230" s="1">
        <v>-7.3379759000000003E-2</v>
      </c>
      <c r="D17230" s="1">
        <v>-1.9629573000000001E-3</v>
      </c>
    </row>
    <row r="17231" spans="1:4" x14ac:dyDescent="0.15">
      <c r="A17231" s="1">
        <v>172.29</v>
      </c>
      <c r="B17231" s="1">
        <v>-1.0305226000000001E-2</v>
      </c>
      <c r="C17231" s="1">
        <v>-7.4263889999999999E-2</v>
      </c>
      <c r="D17231" s="1">
        <v>-1.1465007E-3</v>
      </c>
    </row>
    <row r="17232" spans="1:4" x14ac:dyDescent="0.15">
      <c r="A17232" s="1">
        <v>172.3</v>
      </c>
      <c r="B17232" s="1">
        <v>-1.0289402E-2</v>
      </c>
      <c r="C17232" s="1">
        <v>-7.5278658999999998E-2</v>
      </c>
      <c r="D17232" s="1">
        <v>1.556587E-4</v>
      </c>
    </row>
    <row r="17233" spans="1:4" x14ac:dyDescent="0.15">
      <c r="A17233" s="1">
        <v>172.31</v>
      </c>
      <c r="B17233" s="1">
        <v>-1.0271643E-2</v>
      </c>
      <c r="C17233" s="1">
        <v>-7.6211578000000002E-2</v>
      </c>
      <c r="D17233" s="1">
        <v>5.0773208999999996E-4</v>
      </c>
    </row>
    <row r="17234" spans="1:4" x14ac:dyDescent="0.15">
      <c r="A17234" s="1">
        <v>172.32</v>
      </c>
      <c r="B17234" s="1">
        <v>-1.0255706999999999E-2</v>
      </c>
      <c r="C17234" s="1">
        <v>-7.6802712999999995E-2</v>
      </c>
      <c r="D17234" s="1">
        <v>1.0630609999999999E-3</v>
      </c>
    </row>
    <row r="17235" spans="1:4" x14ac:dyDescent="0.15">
      <c r="A17235" s="1">
        <v>172.33</v>
      </c>
      <c r="B17235" s="1">
        <v>-1.0237534E-2</v>
      </c>
      <c r="C17235" s="1">
        <v>-7.6488063999999995E-2</v>
      </c>
      <c r="D17235" s="1">
        <v>2.1419863999999999E-3</v>
      </c>
    </row>
    <row r="17236" spans="1:4" x14ac:dyDescent="0.15">
      <c r="A17236" s="1">
        <v>172.34</v>
      </c>
      <c r="B17236" s="1">
        <v>-1.0221502E-2</v>
      </c>
      <c r="C17236" s="1">
        <v>-7.7102402E-2</v>
      </c>
      <c r="D17236" s="1">
        <v>3.2447197999999999E-3</v>
      </c>
    </row>
    <row r="17237" spans="1:4" x14ac:dyDescent="0.15">
      <c r="A17237" s="1">
        <v>172.35</v>
      </c>
      <c r="B17237" s="1">
        <v>-1.0202899E-2</v>
      </c>
      <c r="C17237" s="1">
        <v>-7.7981189000000006E-2</v>
      </c>
      <c r="D17237" s="1">
        <v>3.8056818999999999E-3</v>
      </c>
    </row>
    <row r="17238" spans="1:4" x14ac:dyDescent="0.15">
      <c r="A17238" s="1">
        <v>172.36</v>
      </c>
      <c r="B17238" s="1">
        <v>-1.0186791000000001E-2</v>
      </c>
      <c r="C17238" s="1">
        <v>-7.9114568999999996E-2</v>
      </c>
      <c r="D17238" s="1">
        <v>3.7554354999999998E-3</v>
      </c>
    </row>
    <row r="17239" spans="1:4" x14ac:dyDescent="0.15">
      <c r="A17239" s="1">
        <v>172.37</v>
      </c>
      <c r="B17239" s="1">
        <v>-1.0167740999999999E-2</v>
      </c>
      <c r="C17239" s="1">
        <v>-7.9420112000000001E-2</v>
      </c>
      <c r="D17239" s="1">
        <v>3.8527697000000001E-3</v>
      </c>
    </row>
    <row r="17240" spans="1:4" x14ac:dyDescent="0.15">
      <c r="A17240" s="1">
        <v>172.38</v>
      </c>
      <c r="B17240" s="1">
        <v>-1.0151576000000001E-2</v>
      </c>
      <c r="C17240" s="1">
        <v>-7.9896793999999993E-2</v>
      </c>
      <c r="D17240" s="1">
        <v>3.8655212999999999E-3</v>
      </c>
    </row>
    <row r="17241" spans="1:4" x14ac:dyDescent="0.15">
      <c r="A17241" s="1">
        <v>172.39</v>
      </c>
      <c r="B17241" s="1">
        <v>-1.0132060999999999E-2</v>
      </c>
      <c r="C17241" s="1">
        <v>-8.0472098000000006E-2</v>
      </c>
      <c r="D17241" s="1">
        <v>3.9360022000000001E-3</v>
      </c>
    </row>
    <row r="17242" spans="1:4" x14ac:dyDescent="0.15">
      <c r="A17242" s="1">
        <v>172.4</v>
      </c>
      <c r="B17242" s="1">
        <v>-1.0115862999999999E-2</v>
      </c>
      <c r="C17242" s="1">
        <v>-8.0281275999999999E-2</v>
      </c>
      <c r="D17242" s="1">
        <v>3.9636621000000002E-3</v>
      </c>
    </row>
    <row r="17243" spans="1:4" x14ac:dyDescent="0.15">
      <c r="A17243" s="1">
        <v>172.41</v>
      </c>
      <c r="B17243" s="1">
        <v>-1.009586E-2</v>
      </c>
      <c r="C17243" s="1">
        <v>-8.0323293000000004E-2</v>
      </c>
      <c r="D17243" s="1">
        <v>4.0252665999999998E-3</v>
      </c>
    </row>
    <row r="17244" spans="1:4" x14ac:dyDescent="0.15">
      <c r="A17244" s="1">
        <v>172.42</v>
      </c>
      <c r="B17244" s="1">
        <v>-1.0079655999999999E-2</v>
      </c>
      <c r="C17244" s="1">
        <v>-8.0226884999999998E-2</v>
      </c>
      <c r="D17244" s="1">
        <v>4.0589459000000003E-3</v>
      </c>
    </row>
    <row r="17245" spans="1:4" x14ac:dyDescent="0.15">
      <c r="A17245" s="1">
        <v>172.43</v>
      </c>
      <c r="B17245" s="1">
        <v>-1.0059139E-2</v>
      </c>
      <c r="C17245" s="1">
        <v>-8.0223424000000002E-2</v>
      </c>
      <c r="D17245" s="1">
        <v>4.1167278999999996E-3</v>
      </c>
    </row>
    <row r="17246" spans="1:4" x14ac:dyDescent="0.15">
      <c r="A17246" s="1">
        <v>172.44</v>
      </c>
      <c r="B17246" s="1">
        <v>-1.0042959000000001E-2</v>
      </c>
      <c r="C17246" s="1">
        <v>-8.0154637000000001E-2</v>
      </c>
      <c r="D17246" s="1">
        <v>4.1532885000000004E-3</v>
      </c>
    </row>
    <row r="17247" spans="1:4" x14ac:dyDescent="0.15">
      <c r="A17247" s="1">
        <v>172.45</v>
      </c>
      <c r="B17247" s="1">
        <v>-1.0021898E-2</v>
      </c>
      <c r="C17247" s="1">
        <v>-8.0132925999999993E-2</v>
      </c>
      <c r="D17247" s="1">
        <v>4.2093095999999998E-3</v>
      </c>
    </row>
    <row r="17248" spans="1:4" x14ac:dyDescent="0.15">
      <c r="A17248" s="1">
        <v>172.46</v>
      </c>
      <c r="B17248" s="1">
        <v>-1.0005778999999999E-2</v>
      </c>
      <c r="C17248" s="1">
        <v>-8.0077450999999994E-2</v>
      </c>
      <c r="D17248" s="1">
        <v>4.2473310999999996E-3</v>
      </c>
    </row>
    <row r="17249" spans="1:4" x14ac:dyDescent="0.15">
      <c r="A17249" s="1">
        <v>172.47</v>
      </c>
      <c r="B17249" s="1">
        <v>-9.9841376999999995E-3</v>
      </c>
      <c r="C17249" s="1">
        <v>-8.0046142000000001E-2</v>
      </c>
      <c r="D17249" s="1">
        <v>4.3025972999999997E-3</v>
      </c>
    </row>
    <row r="17250" spans="1:4" x14ac:dyDescent="0.15">
      <c r="A17250" s="1">
        <v>172.48</v>
      </c>
      <c r="B17250" s="1">
        <v>-9.9681195000000007E-3</v>
      </c>
      <c r="C17250" s="1">
        <v>-7.9998201000000005E-2</v>
      </c>
      <c r="D17250" s="1">
        <v>4.3413410000000003E-3</v>
      </c>
    </row>
    <row r="17251" spans="1:4" x14ac:dyDescent="0.15">
      <c r="A17251" s="1">
        <v>172.49</v>
      </c>
      <c r="B17251" s="1">
        <v>-9.9458563E-3</v>
      </c>
      <c r="C17251" s="1">
        <v>-7.9961503000000003E-2</v>
      </c>
      <c r="D17251" s="1">
        <v>4.3964008000000002E-3</v>
      </c>
    </row>
    <row r="17252" spans="1:4" x14ac:dyDescent="0.15">
      <c r="A17252" s="1">
        <v>172.5</v>
      </c>
      <c r="B17252" s="1">
        <v>-9.9299890999999998E-3</v>
      </c>
      <c r="C17252" s="1">
        <v>-7.9917744999999998E-2</v>
      </c>
      <c r="D17252" s="1">
        <v>4.4354446000000004E-3</v>
      </c>
    </row>
    <row r="17253" spans="1:4" x14ac:dyDescent="0.15">
      <c r="A17253" s="1">
        <v>172.51</v>
      </c>
      <c r="B17253" s="1">
        <v>-9.9070523999999997E-3</v>
      </c>
      <c r="C17253" s="1">
        <v>-7.9878626999999994E-2</v>
      </c>
      <c r="D17253" s="1">
        <v>4.4906223999999998E-3</v>
      </c>
    </row>
    <row r="17254" spans="1:4" x14ac:dyDescent="0.15">
      <c r="A17254" s="1">
        <v>172.52</v>
      </c>
      <c r="B17254" s="1">
        <v>-9.8913952999999995E-3</v>
      </c>
      <c r="C17254" s="1">
        <v>-7.9836065999999997E-2</v>
      </c>
      <c r="D17254" s="1">
        <v>4.5297061000000001E-3</v>
      </c>
    </row>
    <row r="17255" spans="1:4" x14ac:dyDescent="0.15">
      <c r="A17255" s="1">
        <v>172.53</v>
      </c>
      <c r="B17255" s="1">
        <v>-9.8677226E-3</v>
      </c>
      <c r="C17255" s="1">
        <v>-7.9798015999999999E-2</v>
      </c>
      <c r="D17255" s="1">
        <v>4.5852070999999996E-3</v>
      </c>
    </row>
    <row r="17256" spans="1:4" x14ac:dyDescent="0.15">
      <c r="A17256" s="1">
        <v>172.54</v>
      </c>
      <c r="B17256" s="1">
        <v>-9.8523479000000008E-3</v>
      </c>
      <c r="C17256" s="1">
        <v>-7.9751868000000004E-2</v>
      </c>
      <c r="D17256" s="1">
        <v>4.6241590000000001E-3</v>
      </c>
    </row>
    <row r="17257" spans="1:4" x14ac:dyDescent="0.15">
      <c r="A17257" s="1">
        <v>172.55</v>
      </c>
      <c r="B17257" s="1">
        <v>-9.8278615999999996E-3</v>
      </c>
      <c r="C17257" s="1">
        <v>-7.9722693999999997E-2</v>
      </c>
      <c r="D17257" s="1">
        <v>4.6801222000000002E-3</v>
      </c>
    </row>
    <row r="17258" spans="1:4" x14ac:dyDescent="0.15">
      <c r="A17258" s="1">
        <v>172.56</v>
      </c>
      <c r="B17258" s="1">
        <v>-9.8128587999999992E-3</v>
      </c>
      <c r="C17258" s="1">
        <v>-7.9657291000000005E-2</v>
      </c>
      <c r="D17258" s="1">
        <v>4.7188203999999996E-3</v>
      </c>
    </row>
    <row r="17259" spans="1:4" x14ac:dyDescent="0.15">
      <c r="A17259" s="1">
        <v>172.57</v>
      </c>
      <c r="B17259" s="1">
        <v>-9.7874616000000001E-3</v>
      </c>
      <c r="C17259" s="1">
        <v>-7.9680607000000001E-2</v>
      </c>
      <c r="D17259" s="1">
        <v>4.7753474000000002E-3</v>
      </c>
    </row>
    <row r="17260" spans="1:4" x14ac:dyDescent="0.15">
      <c r="A17260" s="1">
        <v>172.58</v>
      </c>
      <c r="B17260" s="1">
        <v>-9.7729433999999994E-3</v>
      </c>
      <c r="C17260" s="1">
        <v>-7.9168029000000001E-2</v>
      </c>
      <c r="D17260" s="1">
        <v>4.8136982E-3</v>
      </c>
    </row>
    <row r="17261" spans="1:4" x14ac:dyDescent="0.15">
      <c r="A17261" s="1">
        <v>172.59</v>
      </c>
      <c r="B17261" s="1">
        <v>-9.7465104E-3</v>
      </c>
      <c r="C17261" s="1">
        <v>-7.8008393999999995E-2</v>
      </c>
      <c r="D17261" s="1">
        <v>4.8708694E-3</v>
      </c>
    </row>
    <row r="17262" spans="1:4" x14ac:dyDescent="0.15">
      <c r="A17262" s="1">
        <v>172.6</v>
      </c>
      <c r="B17262" s="1">
        <v>-9.7326220999999994E-3</v>
      </c>
      <c r="C17262" s="1">
        <v>-7.7048843000000006E-2</v>
      </c>
      <c r="D17262" s="1">
        <v>4.9087944000000003E-3</v>
      </c>
    </row>
    <row r="17263" spans="1:4" x14ac:dyDescent="0.15">
      <c r="A17263" s="1">
        <v>172.61</v>
      </c>
      <c r="B17263" s="1">
        <v>-9.7049896999999996E-3</v>
      </c>
      <c r="C17263" s="1">
        <v>-7.5941279E-2</v>
      </c>
      <c r="D17263" s="1">
        <v>4.9666798000000002E-3</v>
      </c>
    </row>
    <row r="17264" spans="1:4" x14ac:dyDescent="0.15">
      <c r="A17264" s="1">
        <v>172.62</v>
      </c>
      <c r="B17264" s="1">
        <v>-9.6919229999999999E-3</v>
      </c>
      <c r="C17264" s="1">
        <v>-7.4963157000000002E-2</v>
      </c>
      <c r="D17264" s="1">
        <v>5.0041071000000003E-3</v>
      </c>
    </row>
    <row r="17265" spans="1:4" x14ac:dyDescent="0.15">
      <c r="A17265" s="1">
        <v>172.63</v>
      </c>
      <c r="B17265" s="1">
        <v>-9.6628714000000001E-3</v>
      </c>
      <c r="C17265" s="1">
        <v>-7.3863451999999996E-2</v>
      </c>
      <c r="D17265" s="1">
        <v>5.0627733999999997E-3</v>
      </c>
    </row>
    <row r="17266" spans="1:4" x14ac:dyDescent="0.15">
      <c r="A17266" s="1">
        <v>172.64</v>
      </c>
      <c r="B17266" s="1">
        <v>-9.6508871E-3</v>
      </c>
      <c r="C17266" s="1">
        <v>-7.2883240000000002E-2</v>
      </c>
      <c r="D17266" s="1">
        <v>5.0996317000000001E-3</v>
      </c>
    </row>
    <row r="17267" spans="1:4" x14ac:dyDescent="0.15">
      <c r="A17267" s="1">
        <v>172.65</v>
      </c>
      <c r="B17267" s="1">
        <v>-9.6201107000000001E-3</v>
      </c>
      <c r="C17267" s="1">
        <v>-7.1782402999999995E-2</v>
      </c>
      <c r="D17267" s="1">
        <v>5.1591474999999999E-3</v>
      </c>
    </row>
    <row r="17268" spans="1:4" x14ac:dyDescent="0.15">
      <c r="A17268" s="1">
        <v>172.66</v>
      </c>
      <c r="B17268" s="1">
        <v>-9.6095771000000007E-3</v>
      </c>
      <c r="C17268" s="1">
        <v>-7.0806752000000001E-2</v>
      </c>
      <c r="D17268" s="1">
        <v>5.1953607000000002E-3</v>
      </c>
    </row>
    <row r="17269" spans="1:4" x14ac:dyDescent="0.15">
      <c r="A17269" s="1">
        <v>172.67</v>
      </c>
      <c r="B17269" s="1">
        <v>-9.5766338999999992E-3</v>
      </c>
      <c r="C17269" s="1">
        <v>-6.9698098999999999E-2</v>
      </c>
      <c r="D17269" s="1">
        <v>5.2558021E-3</v>
      </c>
    </row>
    <row r="17270" spans="1:4" x14ac:dyDescent="0.15">
      <c r="A17270" s="1">
        <v>172.68</v>
      </c>
      <c r="B17270" s="1">
        <v>-9.5680951999999996E-3</v>
      </c>
      <c r="C17270" s="1">
        <v>-6.8736105000000006E-2</v>
      </c>
      <c r="D17270" s="1">
        <v>5.2912844000000004E-3</v>
      </c>
    </row>
    <row r="17271" spans="1:4" x14ac:dyDescent="0.15">
      <c r="A17271" s="1">
        <v>172.69</v>
      </c>
      <c r="B17271" s="1">
        <v>-9.5323118000000002E-3</v>
      </c>
      <c r="C17271" s="1">
        <v>-6.7602979999999993E-2</v>
      </c>
      <c r="D17271" s="1">
        <v>5.3527397999999999E-3</v>
      </c>
    </row>
    <row r="17272" spans="1:4" x14ac:dyDescent="0.15">
      <c r="A17272" s="1">
        <v>172.7</v>
      </c>
      <c r="B17272" s="1">
        <v>-9.5266229000000001E-3</v>
      </c>
      <c r="C17272" s="1">
        <v>-6.6699111000000005E-2</v>
      </c>
      <c r="D17272" s="1">
        <v>5.3873899000000001E-3</v>
      </c>
    </row>
    <row r="17273" spans="1:4" x14ac:dyDescent="0.15">
      <c r="A17273" s="1">
        <v>172.71</v>
      </c>
      <c r="B17273" s="1">
        <v>-9.4868990999999996E-3</v>
      </c>
      <c r="C17273" s="1">
        <v>-6.5112774999999998E-2</v>
      </c>
      <c r="D17273" s="1">
        <v>5.4499669000000004E-3</v>
      </c>
    </row>
    <row r="17274" spans="1:4" x14ac:dyDescent="0.15">
      <c r="A17274" s="1">
        <v>172.72</v>
      </c>
      <c r="B17274" s="1">
        <v>-9.4855184999999998E-3</v>
      </c>
      <c r="C17274" s="1">
        <v>-6.3032438999999996E-2</v>
      </c>
      <c r="D17274" s="1">
        <v>5.4836599999999996E-3</v>
      </c>
    </row>
    <row r="17275" spans="1:4" x14ac:dyDescent="0.15">
      <c r="A17275" s="1">
        <v>172.73</v>
      </c>
      <c r="B17275" s="1">
        <v>-9.4398706000000006E-3</v>
      </c>
      <c r="C17275" s="1">
        <v>-6.0992163000000002E-2</v>
      </c>
      <c r="D17275" s="1">
        <v>5.5474944000000002E-3</v>
      </c>
    </row>
    <row r="17276" spans="1:4" x14ac:dyDescent="0.15">
      <c r="A17276" s="1">
        <v>172.74</v>
      </c>
      <c r="B17276" s="1">
        <v>-9.4456060000000005E-3</v>
      </c>
      <c r="C17276" s="1">
        <v>-5.8971449000000002E-2</v>
      </c>
      <c r="D17276" s="1">
        <v>5.5800714E-3</v>
      </c>
    </row>
    <row r="17277" spans="1:4" x14ac:dyDescent="0.15">
      <c r="A17277" s="1">
        <v>172.75</v>
      </c>
      <c r="B17277" s="1">
        <v>-9.3898751999999999E-3</v>
      </c>
      <c r="C17277" s="1">
        <v>-5.6904365999999998E-2</v>
      </c>
      <c r="D17277" s="1">
        <v>5.6453418000000002E-3</v>
      </c>
    </row>
    <row r="17278" spans="1:4" x14ac:dyDescent="0.15">
      <c r="A17278" s="1">
        <v>172.76</v>
      </c>
      <c r="B17278" s="1">
        <v>-9.4092996000000005E-3</v>
      </c>
      <c r="C17278" s="1">
        <v>-5.4900615E-2</v>
      </c>
      <c r="D17278" s="1">
        <v>5.6765903000000001E-3</v>
      </c>
    </row>
    <row r="17279" spans="1:4" x14ac:dyDescent="0.15">
      <c r="A17279" s="1">
        <v>172.77</v>
      </c>
      <c r="B17279" s="1">
        <v>-9.3321260999999992E-3</v>
      </c>
      <c r="C17279" s="1">
        <v>-5.2821245000000003E-2</v>
      </c>
      <c r="D17279" s="1">
        <v>5.7435417999999999E-3</v>
      </c>
    </row>
    <row r="17280" spans="1:4" x14ac:dyDescent="0.15">
      <c r="A17280" s="1">
        <v>172.78</v>
      </c>
      <c r="B17280" s="1">
        <v>-9.3878581999999999E-3</v>
      </c>
      <c r="C17280" s="1">
        <v>-5.0828043000000003E-2</v>
      </c>
      <c r="D17280" s="1">
        <v>5.7731642999999996E-3</v>
      </c>
    </row>
    <row r="17281" spans="1:4" x14ac:dyDescent="0.15">
      <c r="A17281" s="1">
        <v>172.79</v>
      </c>
      <c r="B17281" s="1">
        <v>-9.2305105000000005E-3</v>
      </c>
      <c r="C17281" s="1">
        <v>-4.8739469000000001E-2</v>
      </c>
      <c r="D17281" s="1">
        <v>5.8421532000000002E-3</v>
      </c>
    </row>
    <row r="17282" spans="1:4" x14ac:dyDescent="0.15">
      <c r="A17282" s="1">
        <v>172.8</v>
      </c>
      <c r="B17282" s="1">
        <v>-9.7938155000000006E-3</v>
      </c>
      <c r="C17282" s="1">
        <v>-4.6755429000000001E-2</v>
      </c>
      <c r="D17282" s="1">
        <v>5.8697039999999999E-3</v>
      </c>
    </row>
    <row r="17283" spans="1:4" x14ac:dyDescent="0.15">
      <c r="A17283" s="1">
        <v>172.81</v>
      </c>
      <c r="B17283" s="1">
        <v>-1.0363818E-2</v>
      </c>
      <c r="C17283" s="1">
        <v>-4.4658015000000002E-2</v>
      </c>
      <c r="D17283" s="1">
        <v>5.9412900000000001E-3</v>
      </c>
    </row>
    <row r="17284" spans="1:4" x14ac:dyDescent="0.15">
      <c r="A17284" s="1">
        <v>172.82</v>
      </c>
      <c r="B17284" s="1">
        <v>-1.0199321000000001E-2</v>
      </c>
      <c r="C17284" s="1">
        <v>-4.2683506000000003E-2</v>
      </c>
      <c r="D17284" s="1">
        <v>5.9660349999999997E-3</v>
      </c>
    </row>
    <row r="17285" spans="1:4" x14ac:dyDescent="0.15">
      <c r="A17285" s="1">
        <v>172.83</v>
      </c>
      <c r="B17285" s="1">
        <v>-1.0261299999999999E-2</v>
      </c>
      <c r="C17285" s="1">
        <v>-4.0576267999999999E-2</v>
      </c>
      <c r="D17285" s="1">
        <v>6.0412026999999997E-3</v>
      </c>
    </row>
    <row r="17286" spans="1:4" x14ac:dyDescent="0.15">
      <c r="A17286" s="1">
        <v>172.84</v>
      </c>
      <c r="B17286" s="1">
        <v>-1.0176523E-2</v>
      </c>
      <c r="C17286" s="1">
        <v>-3.8612883000000001E-2</v>
      </c>
      <c r="D17286" s="1">
        <v>6.0617489000000004E-3</v>
      </c>
    </row>
    <row r="17287" spans="1:4" x14ac:dyDescent="0.15">
      <c r="A17287" s="1">
        <v>172.85</v>
      </c>
      <c r="B17287" s="1">
        <v>-1.0201744E-2</v>
      </c>
      <c r="C17287" s="1">
        <v>-3.6493537999999999E-2</v>
      </c>
      <c r="D17287" s="1">
        <v>6.1425736000000003E-3</v>
      </c>
    </row>
    <row r="17288" spans="1:4" x14ac:dyDescent="0.15">
      <c r="A17288" s="1">
        <v>172.86</v>
      </c>
      <c r="B17288" s="1">
        <v>-1.0137957E-2</v>
      </c>
      <c r="C17288" s="1">
        <v>-3.4544437999999997E-2</v>
      </c>
      <c r="D17288" s="1">
        <v>6.1555632000000002E-3</v>
      </c>
    </row>
    <row r="17289" spans="1:4" x14ac:dyDescent="0.15">
      <c r="A17289" s="1">
        <v>172.87</v>
      </c>
      <c r="B17289" s="1">
        <v>-1.0149039E-2</v>
      </c>
      <c r="C17289" s="1">
        <v>-3.2408608999999998E-2</v>
      </c>
      <c r="D17289" s="1">
        <v>6.2481053999999996E-3</v>
      </c>
    </row>
    <row r="17290" spans="1:4" x14ac:dyDescent="0.15">
      <c r="A17290" s="1">
        <v>172.88</v>
      </c>
      <c r="B17290" s="1">
        <v>-1.0094880000000001E-2</v>
      </c>
      <c r="C17290" s="1">
        <v>-3.0480006E-2</v>
      </c>
      <c r="D17290" s="1">
        <v>6.2404905999999998E-3</v>
      </c>
    </row>
    <row r="17291" spans="1:4" x14ac:dyDescent="0.15">
      <c r="A17291" s="1">
        <v>172.89</v>
      </c>
      <c r="B17291" s="1">
        <v>-1.0098398E-2</v>
      </c>
      <c r="C17291" s="1">
        <v>-2.8318448E-2</v>
      </c>
      <c r="D17291" s="1">
        <v>6.3835183999999996E-3</v>
      </c>
    </row>
    <row r="17292" spans="1:4" x14ac:dyDescent="0.15">
      <c r="A17292" s="1">
        <v>172.9</v>
      </c>
      <c r="B17292" s="1">
        <v>-1.0049707E-2</v>
      </c>
      <c r="C17292" s="1">
        <v>-2.6425229000000001E-2</v>
      </c>
      <c r="D17292" s="1">
        <v>5.9385330000000002E-3</v>
      </c>
    </row>
    <row r="17293" spans="1:4" x14ac:dyDescent="0.15">
      <c r="A17293" s="1">
        <v>172.91</v>
      </c>
      <c r="B17293" s="1">
        <v>-1.004847E-2</v>
      </c>
      <c r="C17293" s="1">
        <v>-2.4210573999999999E-2</v>
      </c>
      <c r="D17293" s="1">
        <v>4.8607383000000004E-3</v>
      </c>
    </row>
    <row r="17294" spans="1:4" x14ac:dyDescent="0.15">
      <c r="A17294" s="1">
        <v>172.92</v>
      </c>
      <c r="B17294" s="1">
        <v>-1.0003262000000001E-2</v>
      </c>
      <c r="C17294" s="1">
        <v>-2.2418105000000001E-2</v>
      </c>
      <c r="D17294" s="1">
        <v>4.3907021999999999E-3</v>
      </c>
    </row>
    <row r="17295" spans="1:4" x14ac:dyDescent="0.15">
      <c r="A17295" s="1">
        <v>172.93</v>
      </c>
      <c r="B17295" s="1">
        <v>-9.9987293000000001E-3</v>
      </c>
      <c r="C17295" s="1">
        <v>-1.9669329999999999E-2</v>
      </c>
      <c r="D17295" s="1">
        <v>4.6064820999999999E-3</v>
      </c>
    </row>
    <row r="17296" spans="1:4" x14ac:dyDescent="0.15">
      <c r="A17296" s="1">
        <v>172.94</v>
      </c>
      <c r="B17296" s="1">
        <v>-9.9559035000000001E-3</v>
      </c>
      <c r="C17296" s="1">
        <v>-1.7185642000000001E-2</v>
      </c>
      <c r="D17296" s="1">
        <v>4.1111254000000003E-3</v>
      </c>
    </row>
    <row r="17297" spans="1:4" x14ac:dyDescent="0.15">
      <c r="A17297" s="1">
        <v>172.95</v>
      </c>
      <c r="B17297" s="1">
        <v>-9.9489309999999994E-3</v>
      </c>
      <c r="C17297" s="1">
        <v>-1.5109842E-2</v>
      </c>
      <c r="D17297" s="1">
        <v>3.1066198E-3</v>
      </c>
    </row>
    <row r="17298" spans="1:4" x14ac:dyDescent="0.15">
      <c r="A17298" s="1">
        <v>172.96</v>
      </c>
      <c r="B17298" s="1">
        <v>-9.9078125E-3</v>
      </c>
      <c r="C17298" s="1">
        <v>-1.3236987E-2</v>
      </c>
      <c r="D17298" s="1">
        <v>2.1730586000000001E-3</v>
      </c>
    </row>
    <row r="17299" spans="1:4" x14ac:dyDescent="0.15">
      <c r="A17299" s="1">
        <v>172.97</v>
      </c>
      <c r="B17299" s="1">
        <v>-9.8989460000000005E-3</v>
      </c>
      <c r="C17299" s="1">
        <v>-1.0543652000000001E-2</v>
      </c>
      <c r="D17299" s="1">
        <v>1.2201625000000001E-3</v>
      </c>
    </row>
    <row r="17300" spans="1:4" x14ac:dyDescent="0.15">
      <c r="A17300" s="1">
        <v>172.98</v>
      </c>
      <c r="B17300" s="1">
        <v>-9.8590915999999997E-3</v>
      </c>
      <c r="C17300" s="1">
        <v>-8.0215002000000001E-3</v>
      </c>
      <c r="D17300" s="1">
        <v>2.6452011000000002E-4</v>
      </c>
    </row>
    <row r="17301" spans="1:4" x14ac:dyDescent="0.15">
      <c r="A17301" s="1">
        <v>172.99</v>
      </c>
      <c r="B17301" s="1">
        <v>-9.8487007000000008E-3</v>
      </c>
      <c r="C17301" s="1">
        <v>-5.9712265999999998E-3</v>
      </c>
      <c r="D17301" s="1">
        <v>-6.7483425E-4</v>
      </c>
    </row>
    <row r="17302" spans="1:4" x14ac:dyDescent="0.15">
      <c r="A17302" s="1">
        <v>173</v>
      </c>
      <c r="B17302" s="1">
        <v>-9.8098031999999998E-3</v>
      </c>
      <c r="C17302" s="1">
        <v>-4.0888490999999999E-3</v>
      </c>
      <c r="D17302" s="1">
        <v>-1.6403086E-3</v>
      </c>
    </row>
    <row r="17303" spans="1:4" x14ac:dyDescent="0.15">
      <c r="A17303" s="1">
        <v>173.01</v>
      </c>
      <c r="B17303" s="1">
        <v>-9.7981505E-3</v>
      </c>
      <c r="C17303" s="1">
        <v>-1.3821351999999999E-3</v>
      </c>
      <c r="D17303" s="1">
        <v>-2.5712723E-3</v>
      </c>
    </row>
    <row r="17304" spans="1:4" x14ac:dyDescent="0.15">
      <c r="A17304" s="1">
        <v>173.02</v>
      </c>
      <c r="B17304" s="1">
        <v>-9.7599882999999995E-3</v>
      </c>
      <c r="C17304" s="1">
        <v>1.0714883999999999E-3</v>
      </c>
      <c r="D17304" s="1">
        <v>-3.5442999999999998E-3</v>
      </c>
    </row>
    <row r="17305" spans="1:4" x14ac:dyDescent="0.15">
      <c r="A17305" s="1">
        <v>173.03</v>
      </c>
      <c r="B17305" s="1">
        <v>-9.7472674000000006E-3</v>
      </c>
      <c r="C17305" s="1">
        <v>3.6368999000000002E-3</v>
      </c>
      <c r="D17305" s="1">
        <v>-4.4676593999999998E-3</v>
      </c>
    </row>
    <row r="17306" spans="1:4" x14ac:dyDescent="0.15">
      <c r="A17306" s="1">
        <v>173.04</v>
      </c>
      <c r="B17306" s="1">
        <v>-9.7096749999999992E-3</v>
      </c>
      <c r="C17306" s="1">
        <v>6.1892020000000004E-3</v>
      </c>
      <c r="D17306" s="1">
        <v>-5.4484464000000002E-3</v>
      </c>
    </row>
    <row r="17307" spans="1:4" x14ac:dyDescent="0.15">
      <c r="A17307" s="1">
        <v>173.05</v>
      </c>
      <c r="B17307" s="1">
        <v>-9.6960332000000007E-3</v>
      </c>
      <c r="C17307" s="1">
        <v>8.6659614999999995E-3</v>
      </c>
      <c r="D17307" s="1">
        <v>-6.3631694999999999E-3</v>
      </c>
    </row>
    <row r="17308" spans="1:4" x14ac:dyDescent="0.15">
      <c r="A17308" s="1">
        <v>173.06</v>
      </c>
      <c r="B17308" s="1">
        <v>-9.6588835999999994E-3</v>
      </c>
      <c r="C17308" s="1">
        <v>1.1309842000000001E-2</v>
      </c>
      <c r="D17308" s="1">
        <v>-7.3536297999999998E-3</v>
      </c>
    </row>
    <row r="17309" spans="1:4" x14ac:dyDescent="0.15">
      <c r="A17309" s="1">
        <v>173.07</v>
      </c>
      <c r="B17309" s="1">
        <v>-9.6444361000000006E-3</v>
      </c>
      <c r="C17309" s="1">
        <v>1.3676814000000001E-2</v>
      </c>
      <c r="D17309" s="1">
        <v>-8.2566885999999992E-3</v>
      </c>
    </row>
    <row r="17310" spans="1:4" x14ac:dyDescent="0.15">
      <c r="A17310" s="1">
        <v>173.08</v>
      </c>
      <c r="B17310" s="1">
        <v>-9.6076293999999996E-3</v>
      </c>
      <c r="C17310" s="1">
        <v>1.6483323000000001E-2</v>
      </c>
      <c r="D17310" s="1">
        <v>-9.2615009000000005E-3</v>
      </c>
    </row>
    <row r="17311" spans="1:4" x14ac:dyDescent="0.15">
      <c r="A17311" s="1">
        <v>173.09</v>
      </c>
      <c r="B17311" s="1">
        <v>-9.5924684E-3</v>
      </c>
      <c r="C17311" s="1">
        <v>1.8236510000000001E-2</v>
      </c>
      <c r="D17311" s="1">
        <v>-1.014548E-2</v>
      </c>
    </row>
    <row r="17312" spans="1:4" x14ac:dyDescent="0.15">
      <c r="A17312" s="1">
        <v>173.1</v>
      </c>
      <c r="B17312" s="1">
        <v>-9.5559242999999992E-3</v>
      </c>
      <c r="C17312" s="1">
        <v>2.0482060999999999E-2</v>
      </c>
      <c r="D17312" s="1">
        <v>-1.1177273E-2</v>
      </c>
    </row>
    <row r="17313" spans="1:4" x14ac:dyDescent="0.15">
      <c r="A17313" s="1">
        <v>173.11</v>
      </c>
      <c r="B17313" s="1">
        <v>-9.540125E-3</v>
      </c>
      <c r="C17313" s="1">
        <v>2.2319800000000001E-2</v>
      </c>
      <c r="D17313" s="1">
        <v>-1.2017702E-2</v>
      </c>
    </row>
    <row r="17314" spans="1:4" x14ac:dyDescent="0.15">
      <c r="A17314" s="1">
        <v>173.12</v>
      </c>
      <c r="B17314" s="1">
        <v>-9.5037778E-3</v>
      </c>
      <c r="C17314" s="1">
        <v>2.4917331000000001E-2</v>
      </c>
      <c r="D17314" s="1">
        <v>-1.3137978E-2</v>
      </c>
    </row>
    <row r="17315" spans="1:4" x14ac:dyDescent="0.15">
      <c r="A17315" s="1">
        <v>173.13</v>
      </c>
      <c r="B17315" s="1">
        <v>-9.4874030999999998E-3</v>
      </c>
      <c r="C17315" s="1">
        <v>2.8047657E-2</v>
      </c>
      <c r="D17315" s="1">
        <v>-1.3459254E-2</v>
      </c>
    </row>
    <row r="17316" spans="1:4" x14ac:dyDescent="0.15">
      <c r="A17316" s="1">
        <v>173.14</v>
      </c>
      <c r="B17316" s="1">
        <v>-9.4511977000000004E-3</v>
      </c>
      <c r="C17316" s="1">
        <v>3.0592329000000001E-2</v>
      </c>
      <c r="D17316" s="1">
        <v>-1.3867954E-2</v>
      </c>
    </row>
    <row r="17317" spans="1:4" x14ac:dyDescent="0.15">
      <c r="A17317" s="1">
        <v>173.15</v>
      </c>
      <c r="B17317" s="1">
        <v>-9.4343011000000004E-3</v>
      </c>
      <c r="C17317" s="1">
        <v>3.2547685999999999E-2</v>
      </c>
      <c r="D17317" s="1">
        <v>-1.4890409E-2</v>
      </c>
    </row>
    <row r="17318" spans="1:4" x14ac:dyDescent="0.15">
      <c r="A17318" s="1">
        <v>173.16</v>
      </c>
      <c r="B17318" s="1">
        <v>-9.3981907999999992E-3</v>
      </c>
      <c r="C17318" s="1">
        <v>3.4565340999999999E-2</v>
      </c>
      <c r="D17318" s="1">
        <v>-1.5864608999999998E-2</v>
      </c>
    </row>
    <row r="17319" spans="1:4" x14ac:dyDescent="0.15">
      <c r="A17319" s="1">
        <v>173.17</v>
      </c>
      <c r="B17319" s="1">
        <v>-9.3808185000000006E-3</v>
      </c>
      <c r="C17319" s="1">
        <v>3.7087157000000003E-2</v>
      </c>
      <c r="D17319" s="1">
        <v>-1.6359510000000001E-2</v>
      </c>
    </row>
    <row r="17320" spans="1:4" x14ac:dyDescent="0.15">
      <c r="A17320" s="1">
        <v>173.18</v>
      </c>
      <c r="B17320" s="1">
        <v>-9.3447626000000006E-3</v>
      </c>
      <c r="C17320" s="1">
        <v>3.9804204000000003E-2</v>
      </c>
      <c r="D17320" s="1">
        <v>-1.6163785999999999E-2</v>
      </c>
    </row>
    <row r="17321" spans="1:4" x14ac:dyDescent="0.15">
      <c r="A17321" s="1">
        <v>173.19</v>
      </c>
      <c r="B17321" s="1">
        <v>-9.3269556000000007E-3</v>
      </c>
      <c r="C17321" s="1">
        <v>4.1616052000000001E-2</v>
      </c>
      <c r="D17321" s="1">
        <v>-1.6589738999999999E-2</v>
      </c>
    </row>
    <row r="17322" spans="1:4" x14ac:dyDescent="0.15">
      <c r="A17322" s="1">
        <v>173.2</v>
      </c>
      <c r="B17322" s="1">
        <v>-9.2909181999999996E-3</v>
      </c>
      <c r="C17322" s="1">
        <v>4.3812404999999999E-2</v>
      </c>
      <c r="D17322" s="1">
        <v>-1.7740618E-2</v>
      </c>
    </row>
    <row r="17323" spans="1:4" x14ac:dyDescent="0.15">
      <c r="A17323" s="1">
        <v>173.21</v>
      </c>
      <c r="B17323" s="1">
        <v>-9.2727133000000007E-3</v>
      </c>
      <c r="C17323" s="1">
        <v>4.5713523999999998E-2</v>
      </c>
      <c r="D17323" s="1">
        <v>-1.8045510000000001E-2</v>
      </c>
    </row>
    <row r="17324" spans="1:4" x14ac:dyDescent="0.15">
      <c r="A17324" s="1">
        <v>173.22</v>
      </c>
      <c r="B17324" s="1">
        <v>-9.2366619999999997E-3</v>
      </c>
      <c r="C17324" s="1">
        <v>4.7866110000000003E-2</v>
      </c>
      <c r="D17324" s="1">
        <v>-1.8504739999999999E-2</v>
      </c>
    </row>
    <row r="17325" spans="1:4" x14ac:dyDescent="0.15">
      <c r="A17325" s="1">
        <v>173.23</v>
      </c>
      <c r="B17325" s="1">
        <v>-9.2180931999999993E-3</v>
      </c>
      <c r="C17325" s="1">
        <v>4.9793089999999998E-2</v>
      </c>
      <c r="D17325" s="1">
        <v>-1.9051643E-2</v>
      </c>
    </row>
    <row r="17326" spans="1:4" x14ac:dyDescent="0.15">
      <c r="A17326" s="1">
        <v>173.24</v>
      </c>
      <c r="B17326" s="1">
        <v>-9.1819980000000002E-3</v>
      </c>
      <c r="C17326" s="1">
        <v>5.1929177E-2</v>
      </c>
      <c r="D17326" s="1">
        <v>-1.9265035999999999E-2</v>
      </c>
    </row>
    <row r="17327" spans="1:4" x14ac:dyDescent="0.15">
      <c r="A17327" s="1">
        <v>173.25</v>
      </c>
      <c r="B17327" s="1">
        <v>-9.1630970999999999E-3</v>
      </c>
      <c r="C17327" s="1">
        <v>5.3865024999999997E-2</v>
      </c>
      <c r="D17327" s="1">
        <v>-2.0515973E-2</v>
      </c>
    </row>
    <row r="17328" spans="1:4" x14ac:dyDescent="0.15">
      <c r="A17328" s="1">
        <v>173.26</v>
      </c>
      <c r="B17328" s="1">
        <v>-9.1269295000000004E-3</v>
      </c>
      <c r="C17328" s="1">
        <v>5.5999618000000001E-2</v>
      </c>
      <c r="D17328" s="1">
        <v>-2.0823096999999999E-2</v>
      </c>
    </row>
    <row r="17329" spans="1:4" x14ac:dyDescent="0.15">
      <c r="A17329" s="1">
        <v>173.27</v>
      </c>
      <c r="B17329" s="1">
        <v>-9.1077274999999992E-3</v>
      </c>
      <c r="C17329" s="1">
        <v>5.7924056000000002E-2</v>
      </c>
      <c r="D17329" s="1">
        <v>-2.0792616999999999E-2</v>
      </c>
    </row>
    <row r="17330" spans="1:4" x14ac:dyDescent="0.15">
      <c r="A17330" s="1">
        <v>173.28</v>
      </c>
      <c r="B17330" s="1">
        <v>-9.0714598000000007E-3</v>
      </c>
      <c r="C17330" s="1">
        <v>6.0103863E-2</v>
      </c>
      <c r="D17330" s="1">
        <v>-2.0700073999999999E-2</v>
      </c>
    </row>
    <row r="17331" spans="1:4" x14ac:dyDescent="0.15">
      <c r="A17331" s="1">
        <v>173.29</v>
      </c>
      <c r="B17331" s="1">
        <v>-9.0519868E-3</v>
      </c>
      <c r="C17331" s="1">
        <v>6.1586861E-2</v>
      </c>
      <c r="D17331" s="1">
        <v>-2.069352E-2</v>
      </c>
    </row>
    <row r="17332" spans="1:4" x14ac:dyDescent="0.15">
      <c r="A17332" s="1">
        <v>173.3</v>
      </c>
      <c r="B17332" s="1">
        <v>-9.0155914999999996E-3</v>
      </c>
      <c r="C17332" s="1">
        <v>6.2577820000000006E-2</v>
      </c>
      <c r="D17332" s="1">
        <v>-2.0599947E-2</v>
      </c>
    </row>
    <row r="17333" spans="1:4" x14ac:dyDescent="0.15">
      <c r="A17333" s="1">
        <v>173.31</v>
      </c>
      <c r="B17333" s="1">
        <v>-8.9958782999999994E-3</v>
      </c>
      <c r="C17333" s="1">
        <v>6.3618840999999995E-2</v>
      </c>
      <c r="D17333" s="1">
        <v>-2.0589534E-2</v>
      </c>
    </row>
    <row r="17334" spans="1:4" x14ac:dyDescent="0.15">
      <c r="A17334" s="1">
        <v>173.32</v>
      </c>
      <c r="B17334" s="1">
        <v>-8.9593269999999996E-3</v>
      </c>
      <c r="C17334" s="1">
        <v>6.4656028000000004E-2</v>
      </c>
      <c r="D17334" s="1">
        <v>-2.0500747E-2</v>
      </c>
    </row>
    <row r="17335" spans="1:4" x14ac:dyDescent="0.15">
      <c r="A17335" s="1">
        <v>173.33</v>
      </c>
      <c r="B17335" s="1">
        <v>-8.9394053999999994E-3</v>
      </c>
      <c r="C17335" s="1">
        <v>6.5684326000000001E-2</v>
      </c>
      <c r="D17335" s="1">
        <v>-2.0485466000000001E-2</v>
      </c>
    </row>
    <row r="17336" spans="1:4" x14ac:dyDescent="0.15">
      <c r="A17336" s="1">
        <v>173.34</v>
      </c>
      <c r="B17336" s="1">
        <v>-8.9026682999999995E-3</v>
      </c>
      <c r="C17336" s="1">
        <v>6.6721171999999995E-2</v>
      </c>
      <c r="D17336" s="1">
        <v>-2.0401134000000001E-2</v>
      </c>
    </row>
    <row r="17337" spans="1:4" x14ac:dyDescent="0.15">
      <c r="A17337" s="1">
        <v>173.35</v>
      </c>
      <c r="B17337" s="1">
        <v>-8.882572E-3</v>
      </c>
      <c r="C17337" s="1">
        <v>6.7758614999999994E-2</v>
      </c>
      <c r="D17337" s="1">
        <v>-2.0381696000000001E-2</v>
      </c>
    </row>
    <row r="17338" spans="1:4" x14ac:dyDescent="0.15">
      <c r="A17338" s="1">
        <v>173.36</v>
      </c>
      <c r="B17338" s="1">
        <v>-8.8456166999999995E-3</v>
      </c>
      <c r="C17338" s="1">
        <v>6.8773122000000006E-2</v>
      </c>
      <c r="D17338" s="1">
        <v>-2.0301049000000002E-2</v>
      </c>
    </row>
    <row r="17339" spans="1:4" x14ac:dyDescent="0.15">
      <c r="A17339" s="1">
        <v>173.37</v>
      </c>
      <c r="B17339" s="1">
        <v>-8.8253823999999998E-3</v>
      </c>
      <c r="C17339" s="1">
        <v>6.9866678000000002E-2</v>
      </c>
      <c r="D17339" s="1">
        <v>-2.0278187999999999E-2</v>
      </c>
    </row>
    <row r="17340" spans="1:4" x14ac:dyDescent="0.15">
      <c r="A17340" s="1">
        <v>173.38</v>
      </c>
      <c r="B17340" s="1">
        <v>-8.7881730999999994E-3</v>
      </c>
      <c r="C17340" s="1">
        <v>7.0428899000000003E-2</v>
      </c>
      <c r="D17340" s="1">
        <v>-2.0200569000000002E-2</v>
      </c>
    </row>
    <row r="17341" spans="1:4" x14ac:dyDescent="0.15">
      <c r="A17341" s="1">
        <v>173.39</v>
      </c>
      <c r="B17341" s="1">
        <v>-8.7678418000000004E-3</v>
      </c>
      <c r="C17341" s="1">
        <v>7.0344525000000005E-2</v>
      </c>
      <c r="D17341" s="1">
        <v>-2.0174867999999999E-2</v>
      </c>
    </row>
    <row r="17342" spans="1:4" x14ac:dyDescent="0.15">
      <c r="A17342" s="1">
        <v>173.4</v>
      </c>
      <c r="B17342" s="1">
        <v>-8.7303376000000005E-3</v>
      </c>
      <c r="C17342" s="1">
        <v>7.0453545000000006E-2</v>
      </c>
      <c r="D17342" s="1">
        <v>-2.0099770999999999E-2</v>
      </c>
    </row>
    <row r="17343" spans="1:4" x14ac:dyDescent="0.15">
      <c r="A17343" s="1">
        <v>173.41</v>
      </c>
      <c r="B17343" s="1">
        <v>-8.7099559999999996E-3</v>
      </c>
      <c r="C17343" s="1">
        <v>7.0427302999999997E-2</v>
      </c>
      <c r="D17343" s="1">
        <v>-2.0071676E-2</v>
      </c>
    </row>
    <row r="17344" spans="1:4" x14ac:dyDescent="0.15">
      <c r="A17344" s="1">
        <v>173.42</v>
      </c>
      <c r="B17344" s="1">
        <v>-8.6721096000000001E-3</v>
      </c>
      <c r="C17344" s="1">
        <v>7.0510404999999998E-2</v>
      </c>
      <c r="D17344" s="1">
        <v>-1.9998719000000002E-2</v>
      </c>
    </row>
    <row r="17345" spans="1:4" x14ac:dyDescent="0.15">
      <c r="A17345" s="1">
        <v>173.43</v>
      </c>
      <c r="B17345" s="1">
        <v>-8.6517317E-3</v>
      </c>
      <c r="C17345" s="1">
        <v>7.0499417999999994E-2</v>
      </c>
      <c r="D17345" s="1">
        <v>-1.9968563000000002E-2</v>
      </c>
    </row>
    <row r="17346" spans="1:4" x14ac:dyDescent="0.15">
      <c r="A17346" s="1">
        <v>173.44</v>
      </c>
      <c r="B17346" s="1">
        <v>-8.6134869999999995E-3</v>
      </c>
      <c r="C17346" s="1">
        <v>7.0571364999999997E-2</v>
      </c>
      <c r="D17346" s="1">
        <v>-1.9897459999999999E-2</v>
      </c>
    </row>
    <row r="17347" spans="1:4" x14ac:dyDescent="0.15">
      <c r="A17347" s="1">
        <v>173.45</v>
      </c>
      <c r="B17347" s="1">
        <v>-8.5931771000000001E-3</v>
      </c>
      <c r="C17347" s="1">
        <v>7.0568988999999999E-2</v>
      </c>
      <c r="D17347" s="1">
        <v>-1.9865496E-2</v>
      </c>
    </row>
    <row r="17348" spans="1:4" x14ac:dyDescent="0.15">
      <c r="A17348" s="1">
        <v>173.46</v>
      </c>
      <c r="B17348" s="1">
        <v>-8.5544664000000003E-3</v>
      </c>
      <c r="C17348" s="1">
        <v>7.0633025000000002E-2</v>
      </c>
      <c r="D17348" s="1">
        <v>-1.9796035999999999E-2</v>
      </c>
    </row>
    <row r="17349" spans="1:4" x14ac:dyDescent="0.15">
      <c r="A17349" s="1">
        <v>173.47</v>
      </c>
      <c r="B17349" s="1">
        <v>-8.5343022999999994E-3</v>
      </c>
      <c r="C17349" s="1">
        <v>7.0637869000000006E-2</v>
      </c>
      <c r="D17349" s="1">
        <v>-1.9762445999999999E-2</v>
      </c>
    </row>
    <row r="17350" spans="1:4" x14ac:dyDescent="0.15">
      <c r="A17350" s="1">
        <v>173.48</v>
      </c>
      <c r="B17350" s="1">
        <v>-8.4950423000000001E-3</v>
      </c>
      <c r="C17350" s="1">
        <v>7.0694048999999995E-2</v>
      </c>
      <c r="D17350" s="1">
        <v>-1.9694479000000001E-2</v>
      </c>
    </row>
    <row r="17351" spans="1:4" x14ac:dyDescent="0.15">
      <c r="A17351" s="1">
        <v>173.49</v>
      </c>
      <c r="B17351" s="1">
        <v>-8.4751194999999994E-3</v>
      </c>
      <c r="C17351" s="1">
        <v>7.0707396000000006E-2</v>
      </c>
      <c r="D17351" s="1">
        <v>-1.9659388999999999E-2</v>
      </c>
    </row>
    <row r="17352" spans="1:4" x14ac:dyDescent="0.15">
      <c r="A17352" s="1">
        <v>173.5</v>
      </c>
      <c r="B17352" s="1">
        <v>-8.4352065000000004E-3</v>
      </c>
      <c r="C17352" s="1">
        <v>7.0752573999999999E-2</v>
      </c>
      <c r="D17352" s="1">
        <v>-1.9592825000000001E-2</v>
      </c>
    </row>
    <row r="17353" spans="1:4" x14ac:dyDescent="0.15">
      <c r="A17353" s="1">
        <v>173.51</v>
      </c>
      <c r="B17353" s="1">
        <v>-8.4156440999999995E-3</v>
      </c>
      <c r="C17353" s="1">
        <v>7.0780997999999998E-2</v>
      </c>
      <c r="D17353" s="1">
        <v>-1.9556296000000001E-2</v>
      </c>
    </row>
    <row r="17354" spans="1:4" x14ac:dyDescent="0.15">
      <c r="A17354" s="1">
        <v>173.52</v>
      </c>
      <c r="B17354" s="1">
        <v>-8.3749468999999993E-3</v>
      </c>
      <c r="C17354" s="1">
        <v>7.0800439000000007E-2</v>
      </c>
      <c r="D17354" s="1">
        <v>-1.9491112000000001E-2</v>
      </c>
    </row>
    <row r="17355" spans="1:4" x14ac:dyDescent="0.15">
      <c r="A17355" s="1">
        <v>173.53</v>
      </c>
      <c r="B17355" s="1">
        <v>-8.3558955999999997E-3</v>
      </c>
      <c r="C17355" s="1">
        <v>7.0886854999999999E-2</v>
      </c>
      <c r="D17355" s="1">
        <v>-1.9453135E-2</v>
      </c>
    </row>
    <row r="17356" spans="1:4" x14ac:dyDescent="0.15">
      <c r="A17356" s="1">
        <v>173.54</v>
      </c>
      <c r="B17356" s="1">
        <v>-8.3142473000000008E-3</v>
      </c>
      <c r="C17356" s="1">
        <v>7.0453138999999998E-2</v>
      </c>
      <c r="D17356" s="1">
        <v>-1.9389389999999999E-2</v>
      </c>
    </row>
    <row r="17357" spans="1:4" x14ac:dyDescent="0.15">
      <c r="A17357" s="1">
        <v>173.55</v>
      </c>
      <c r="B17357" s="1">
        <v>-8.2958983999999996E-3</v>
      </c>
      <c r="C17357" s="1">
        <v>6.9361776E-2</v>
      </c>
      <c r="D17357" s="1">
        <v>-1.9349848999999999E-2</v>
      </c>
    </row>
    <row r="17358" spans="1:4" x14ac:dyDescent="0.15">
      <c r="A17358" s="1">
        <v>173.56</v>
      </c>
      <c r="B17358" s="1">
        <v>-8.2530868E-3</v>
      </c>
      <c r="C17358" s="1">
        <v>6.8475278000000001E-2</v>
      </c>
      <c r="D17358" s="1">
        <v>-1.9287743E-2</v>
      </c>
    </row>
    <row r="17359" spans="1:4" x14ac:dyDescent="0.15">
      <c r="A17359" s="1">
        <v>173.57</v>
      </c>
      <c r="B17359" s="1">
        <v>-8.2356792999999998E-3</v>
      </c>
      <c r="C17359" s="1">
        <v>6.7441144999999994E-2</v>
      </c>
      <c r="D17359" s="1">
        <v>-1.9246335999999999E-2</v>
      </c>
    </row>
    <row r="17360" spans="1:4" x14ac:dyDescent="0.15">
      <c r="A17360" s="1">
        <v>173.58</v>
      </c>
      <c r="B17360" s="1">
        <v>-8.1914463999999999E-3</v>
      </c>
      <c r="C17360" s="1">
        <v>6.6530094999999997E-2</v>
      </c>
      <c r="D17360" s="1">
        <v>-1.9186326E-2</v>
      </c>
    </row>
    <row r="17361" spans="1:4" x14ac:dyDescent="0.15">
      <c r="A17361" s="1">
        <v>173.59</v>
      </c>
      <c r="B17361" s="1">
        <v>-8.1752538000000007E-3</v>
      </c>
      <c r="C17361" s="1">
        <v>6.5509376999999994E-2</v>
      </c>
      <c r="D17361" s="1">
        <v>-1.9142375E-2</v>
      </c>
    </row>
    <row r="17362" spans="1:4" x14ac:dyDescent="0.15">
      <c r="A17362" s="1">
        <v>173.6</v>
      </c>
      <c r="B17362" s="1">
        <v>-8.1293405999999999E-3</v>
      </c>
      <c r="C17362" s="1">
        <v>6.4589552999999994E-2</v>
      </c>
      <c r="D17362" s="1">
        <v>-1.9085492999999999E-2</v>
      </c>
    </row>
    <row r="17363" spans="1:4" x14ac:dyDescent="0.15">
      <c r="A17363" s="1">
        <v>173.61</v>
      </c>
      <c r="B17363" s="1">
        <v>-8.1145515000000008E-3</v>
      </c>
      <c r="C17363" s="1">
        <v>6.3574422000000005E-2</v>
      </c>
      <c r="D17363" s="1">
        <v>-1.9037399999999999E-2</v>
      </c>
    </row>
    <row r="17364" spans="1:4" x14ac:dyDescent="0.15">
      <c r="A17364" s="1">
        <v>173.62</v>
      </c>
      <c r="B17364" s="1">
        <v>-8.0669942000000001E-3</v>
      </c>
      <c r="C17364" s="1">
        <v>6.2650545000000002E-2</v>
      </c>
      <c r="D17364" s="1">
        <v>-1.8986243E-2</v>
      </c>
    </row>
    <row r="17365" spans="1:4" x14ac:dyDescent="0.15">
      <c r="A17365" s="1">
        <v>173.63</v>
      </c>
      <c r="B17365" s="1">
        <v>-8.0529717999999993E-3</v>
      </c>
      <c r="C17365" s="1">
        <v>6.1637655999999999E-2</v>
      </c>
      <c r="D17365" s="1">
        <v>-1.8929537E-2</v>
      </c>
    </row>
    <row r="17366" spans="1:4" x14ac:dyDescent="0.15">
      <c r="A17366" s="1">
        <v>173.64</v>
      </c>
      <c r="B17366" s="1">
        <v>-8.0060940000000001E-3</v>
      </c>
      <c r="C17366" s="1">
        <v>6.0712515000000002E-2</v>
      </c>
      <c r="D17366" s="1">
        <v>-1.8892540999999999E-2</v>
      </c>
    </row>
    <row r="17367" spans="1:4" x14ac:dyDescent="0.15">
      <c r="A17367" s="1">
        <v>173.65</v>
      </c>
      <c r="B17367" s="1">
        <v>-7.9851742000000003E-3</v>
      </c>
      <c r="C17367" s="1">
        <v>5.9699104000000003E-2</v>
      </c>
      <c r="D17367" s="1">
        <v>-1.8808900999999999E-2</v>
      </c>
    </row>
    <row r="17368" spans="1:4" x14ac:dyDescent="0.15">
      <c r="A17368" s="1">
        <v>173.66</v>
      </c>
      <c r="B17368" s="1">
        <v>-7.9695354999999996E-3</v>
      </c>
      <c r="C17368" s="1">
        <v>5.8775969999999997E-2</v>
      </c>
      <c r="D17368" s="1">
        <v>-1.8838074999999999E-2</v>
      </c>
    </row>
    <row r="17369" spans="1:4" x14ac:dyDescent="0.15">
      <c r="A17369" s="1">
        <v>173.67</v>
      </c>
      <c r="B17369" s="1">
        <v>-7.5386052000000004E-3</v>
      </c>
      <c r="C17369" s="1">
        <v>5.7757447000000003E-2</v>
      </c>
      <c r="D17369" s="1">
        <v>-1.8267779000000001E-2</v>
      </c>
    </row>
    <row r="17370" spans="1:4" x14ac:dyDescent="0.15">
      <c r="A17370" s="1">
        <v>173.68</v>
      </c>
      <c r="B17370" s="1">
        <v>-6.2569356999999997E-3</v>
      </c>
      <c r="C17370" s="1">
        <v>5.6843957000000001E-2</v>
      </c>
      <c r="D17370" s="1">
        <v>-1.7532771999999999E-2</v>
      </c>
    </row>
    <row r="17371" spans="1:4" x14ac:dyDescent="0.15">
      <c r="A17371" s="1">
        <v>173.69</v>
      </c>
      <c r="B17371" s="1">
        <v>-5.8922766000000003E-3</v>
      </c>
      <c r="C17371" s="1">
        <v>5.5804804999999999E-2</v>
      </c>
      <c r="D17371" s="1">
        <v>-1.7770197000000001E-2</v>
      </c>
    </row>
    <row r="17372" spans="1:4" x14ac:dyDescent="0.15">
      <c r="A17372" s="1">
        <v>173.7</v>
      </c>
      <c r="B17372" s="1">
        <v>-5.3787575999999998E-3</v>
      </c>
      <c r="C17372" s="1">
        <v>5.4944438999999998E-2</v>
      </c>
      <c r="D17372" s="1">
        <v>-1.7034786E-2</v>
      </c>
    </row>
    <row r="17373" spans="1:4" x14ac:dyDescent="0.15">
      <c r="A17373" s="1">
        <v>173.71</v>
      </c>
      <c r="B17373" s="1">
        <v>-4.2904105000000003E-3</v>
      </c>
      <c r="C17373" s="1">
        <v>5.3456854999999998E-2</v>
      </c>
      <c r="D17373" s="1">
        <v>-1.6465329000000001E-2</v>
      </c>
    </row>
    <row r="17374" spans="1:4" x14ac:dyDescent="0.15">
      <c r="A17374" s="1">
        <v>173.72</v>
      </c>
      <c r="B17374" s="1">
        <v>-3.2190875E-3</v>
      </c>
      <c r="C17374" s="1">
        <v>5.1414065000000002E-2</v>
      </c>
      <c r="D17374" s="1">
        <v>-1.6493028E-2</v>
      </c>
    </row>
    <row r="17375" spans="1:4" x14ac:dyDescent="0.15">
      <c r="A17375" s="1">
        <v>173.73</v>
      </c>
      <c r="B17375" s="1">
        <v>-2.6646868000000002E-3</v>
      </c>
      <c r="C17375" s="1">
        <v>4.9478355000000002E-2</v>
      </c>
      <c r="D17375" s="1">
        <v>-1.6411655000000001E-2</v>
      </c>
    </row>
    <row r="17376" spans="1:4" x14ac:dyDescent="0.15">
      <c r="A17376" s="1">
        <v>173.74</v>
      </c>
      <c r="B17376" s="1">
        <v>-2.7200099000000001E-3</v>
      </c>
      <c r="C17376" s="1">
        <v>4.7488051000000003E-2</v>
      </c>
      <c r="D17376" s="1">
        <v>-1.6371055999999998E-2</v>
      </c>
    </row>
    <row r="17377" spans="1:4" x14ac:dyDescent="0.15">
      <c r="A17377" s="1">
        <v>173.75</v>
      </c>
      <c r="B17377" s="1">
        <v>-2.6877939999999999E-3</v>
      </c>
      <c r="C17377" s="1">
        <v>4.5532738000000003E-2</v>
      </c>
      <c r="D17377" s="1">
        <v>-1.6319861000000001E-2</v>
      </c>
    </row>
    <row r="17378" spans="1:4" x14ac:dyDescent="0.15">
      <c r="A17378" s="1">
        <v>173.76</v>
      </c>
      <c r="B17378" s="1">
        <v>-2.2272577000000001E-3</v>
      </c>
      <c r="C17378" s="1">
        <v>4.3550578E-2</v>
      </c>
      <c r="D17378" s="1">
        <v>-1.6259751999999999E-2</v>
      </c>
    </row>
    <row r="17379" spans="1:4" x14ac:dyDescent="0.15">
      <c r="A17379" s="1">
        <v>173.77</v>
      </c>
      <c r="B17379" s="1">
        <v>-1.0435443999999999E-3</v>
      </c>
      <c r="C17379" s="1">
        <v>4.1592285999999999E-2</v>
      </c>
      <c r="D17379" s="1">
        <v>-1.6226615E-2</v>
      </c>
    </row>
    <row r="17380" spans="1:4" x14ac:dyDescent="0.15">
      <c r="A17380" s="1">
        <v>173.78</v>
      </c>
      <c r="B17380" s="1">
        <v>-1.1690855E-4</v>
      </c>
      <c r="C17380" s="1">
        <v>3.9609134999999997E-2</v>
      </c>
      <c r="D17380" s="1">
        <v>-1.6141613999999999E-2</v>
      </c>
    </row>
    <row r="17381" spans="1:4" x14ac:dyDescent="0.15">
      <c r="A17381" s="1">
        <v>173.79</v>
      </c>
      <c r="B17381" s="1">
        <v>1.0027460000000001E-3</v>
      </c>
      <c r="C17381" s="1">
        <v>3.7654601000000003E-2</v>
      </c>
      <c r="D17381" s="1">
        <v>-1.6163258E-2</v>
      </c>
    </row>
    <row r="17382" spans="1:4" x14ac:dyDescent="0.15">
      <c r="A17382" s="1">
        <v>173.8</v>
      </c>
      <c r="B17382" s="1">
        <v>1.9566331000000002E-3</v>
      </c>
      <c r="C17382" s="1">
        <v>3.5663924E-2</v>
      </c>
      <c r="D17382" s="1">
        <v>-1.5631652999999999E-2</v>
      </c>
    </row>
    <row r="17383" spans="1:4" x14ac:dyDescent="0.15">
      <c r="A17383" s="1">
        <v>173.81</v>
      </c>
      <c r="B17383" s="1">
        <v>3.0632238000000002E-3</v>
      </c>
      <c r="C17383" s="1">
        <v>3.3721248000000002E-2</v>
      </c>
      <c r="D17383" s="1">
        <v>-1.4464769000000001E-2</v>
      </c>
    </row>
    <row r="17384" spans="1:4" x14ac:dyDescent="0.15">
      <c r="A17384" s="1">
        <v>173.82</v>
      </c>
      <c r="B17384" s="1">
        <v>4.0226866000000003E-3</v>
      </c>
      <c r="C17384" s="1">
        <v>3.1710659000000002E-2</v>
      </c>
      <c r="D17384" s="1">
        <v>-1.3501050000000001E-2</v>
      </c>
    </row>
    <row r="17385" spans="1:4" x14ac:dyDescent="0.15">
      <c r="A17385" s="1">
        <v>173.83</v>
      </c>
      <c r="B17385" s="1">
        <v>5.1299348000000003E-3</v>
      </c>
      <c r="C17385" s="1">
        <v>2.9803166999999998E-2</v>
      </c>
      <c r="D17385" s="1">
        <v>-1.2340893E-2</v>
      </c>
    </row>
    <row r="17386" spans="1:4" x14ac:dyDescent="0.15">
      <c r="A17386" s="1">
        <v>173.84</v>
      </c>
      <c r="B17386" s="1">
        <v>6.0830830000000004E-3</v>
      </c>
      <c r="C17386" s="1">
        <v>2.7713438999999999E-2</v>
      </c>
      <c r="D17386" s="1">
        <v>-1.1791302E-2</v>
      </c>
    </row>
    <row r="17387" spans="1:4" x14ac:dyDescent="0.15">
      <c r="A17387" s="1">
        <v>173.85</v>
      </c>
      <c r="B17387" s="1">
        <v>7.2049124000000001E-3</v>
      </c>
      <c r="C17387" s="1">
        <v>2.6312739000000002E-2</v>
      </c>
      <c r="D17387" s="1">
        <v>-1.1863294999999999E-2</v>
      </c>
    </row>
    <row r="17388" spans="1:4" x14ac:dyDescent="0.15">
      <c r="A17388" s="1">
        <v>173.86</v>
      </c>
      <c r="B17388" s="1">
        <v>8.1295967999999996E-3</v>
      </c>
      <c r="C17388" s="1">
        <v>2.4951164000000001E-2</v>
      </c>
      <c r="D17388" s="1">
        <v>-1.1335506E-2</v>
      </c>
    </row>
    <row r="17389" spans="1:4" x14ac:dyDescent="0.15">
      <c r="A17389" s="1">
        <v>173.87</v>
      </c>
      <c r="B17389" s="1">
        <v>9.3179323999999994E-3</v>
      </c>
      <c r="C17389" s="1">
        <v>2.2822025999999999E-2</v>
      </c>
      <c r="D17389" s="1">
        <v>-1.0107000999999999E-2</v>
      </c>
    </row>
    <row r="17390" spans="1:4" x14ac:dyDescent="0.15">
      <c r="A17390" s="1">
        <v>173.88</v>
      </c>
      <c r="B17390" s="1">
        <v>9.7734681999999996E-3</v>
      </c>
      <c r="C17390" s="1">
        <v>2.0953152999999999E-2</v>
      </c>
      <c r="D17390" s="1">
        <v>-9.6409536999999997E-3</v>
      </c>
    </row>
    <row r="17391" spans="1:4" x14ac:dyDescent="0.15">
      <c r="A17391" s="1">
        <v>173.89</v>
      </c>
      <c r="B17391" s="1">
        <v>9.8166903999999996E-3</v>
      </c>
      <c r="C17391" s="1">
        <v>1.8903110000000001E-2</v>
      </c>
      <c r="D17391" s="1">
        <v>-9.2115721000000008E-3</v>
      </c>
    </row>
    <row r="17392" spans="1:4" x14ac:dyDescent="0.15">
      <c r="A17392" s="1">
        <v>173.9</v>
      </c>
      <c r="B17392" s="1">
        <v>9.7434367000000001E-3</v>
      </c>
      <c r="C17392" s="1">
        <v>1.6998257999999999E-2</v>
      </c>
      <c r="D17392" s="1">
        <v>-7.9417909000000005E-3</v>
      </c>
    </row>
    <row r="17393" spans="1:4" x14ac:dyDescent="0.15">
      <c r="A17393" s="1">
        <v>173.91</v>
      </c>
      <c r="B17393" s="1">
        <v>1.0348919E-2</v>
      </c>
      <c r="C17393" s="1">
        <v>1.4968459999999999E-2</v>
      </c>
      <c r="D17393" s="1">
        <v>-7.4682836999999998E-3</v>
      </c>
    </row>
    <row r="17394" spans="1:4" x14ac:dyDescent="0.15">
      <c r="A17394" s="1">
        <v>173.92</v>
      </c>
      <c r="B17394" s="1">
        <v>1.0981645999999999E-2</v>
      </c>
      <c r="C17394" s="1">
        <v>1.3050435000000001E-2</v>
      </c>
      <c r="D17394" s="1">
        <v>-7.4469456999999998E-3</v>
      </c>
    </row>
    <row r="17395" spans="1:4" x14ac:dyDescent="0.15">
      <c r="A17395" s="1">
        <v>173.93</v>
      </c>
      <c r="B17395" s="1">
        <v>1.0871107E-2</v>
      </c>
      <c r="C17395" s="1">
        <v>1.1029247000000001E-2</v>
      </c>
      <c r="D17395" s="1">
        <v>-7.4007663000000001E-3</v>
      </c>
    </row>
    <row r="17396" spans="1:4" x14ac:dyDescent="0.15">
      <c r="A17396" s="1">
        <v>173.94</v>
      </c>
      <c r="B17396" s="1">
        <v>1.098933E-2</v>
      </c>
      <c r="C17396" s="1">
        <v>9.1050082000000004E-3</v>
      </c>
      <c r="D17396" s="1">
        <v>-7.3237351000000001E-3</v>
      </c>
    </row>
    <row r="17397" spans="1:4" x14ac:dyDescent="0.15">
      <c r="A17397" s="1">
        <v>173.95</v>
      </c>
      <c r="B17397" s="1">
        <v>1.0963364999999999E-2</v>
      </c>
      <c r="C17397" s="1">
        <v>7.0877325999999996E-3</v>
      </c>
      <c r="D17397" s="1">
        <v>-7.3377314000000003E-3</v>
      </c>
    </row>
    <row r="17398" spans="1:4" x14ac:dyDescent="0.15">
      <c r="A17398" s="1">
        <v>173.96</v>
      </c>
      <c r="B17398" s="1">
        <v>1.1042092999999999E-2</v>
      </c>
      <c r="C17398" s="1">
        <v>5.1608375999999999E-3</v>
      </c>
      <c r="D17398" s="1">
        <v>-6.8161004000000004E-3</v>
      </c>
    </row>
    <row r="17399" spans="1:4" x14ac:dyDescent="0.15">
      <c r="A17399" s="1">
        <v>173.97</v>
      </c>
      <c r="B17399" s="1">
        <v>1.1039742E-2</v>
      </c>
      <c r="C17399" s="1">
        <v>3.1444227999999999E-3</v>
      </c>
      <c r="D17399" s="1">
        <v>-5.6351869999999998E-3</v>
      </c>
    </row>
    <row r="17400" spans="1:4" x14ac:dyDescent="0.15">
      <c r="A17400" s="1">
        <v>173.98</v>
      </c>
      <c r="B17400" s="1">
        <v>1.1102999000000001E-2</v>
      </c>
      <c r="C17400" s="1">
        <v>1.217898E-3</v>
      </c>
      <c r="D17400" s="1">
        <v>-4.6934489000000001E-3</v>
      </c>
    </row>
    <row r="17401" spans="1:4" x14ac:dyDescent="0.15">
      <c r="A17401" s="1">
        <v>173.99</v>
      </c>
      <c r="B17401" s="1">
        <v>1.1111970000000001E-2</v>
      </c>
      <c r="C17401" s="1">
        <v>-8.0117125999999998E-4</v>
      </c>
      <c r="D17401" s="1">
        <v>-3.4956299E-3</v>
      </c>
    </row>
    <row r="17402" spans="1:4" x14ac:dyDescent="0.15">
      <c r="A17402" s="1">
        <v>174</v>
      </c>
      <c r="B17402" s="1">
        <v>1.1166959000000001E-2</v>
      </c>
      <c r="C17402" s="1">
        <v>-2.7225040000000002E-3</v>
      </c>
      <c r="D17402" s="1">
        <v>-3.0280935000000001E-3</v>
      </c>
    </row>
    <row r="17403" spans="1:4" x14ac:dyDescent="0.15">
      <c r="A17403" s="1">
        <v>174.01</v>
      </c>
      <c r="B17403" s="1">
        <v>1.1182652E-2</v>
      </c>
      <c r="C17403" s="1">
        <v>-4.7520868000000003E-3</v>
      </c>
      <c r="D17403" s="1">
        <v>-2.5895287E-3</v>
      </c>
    </row>
    <row r="17404" spans="1:4" x14ac:dyDescent="0.15">
      <c r="A17404" s="1">
        <v>174.02</v>
      </c>
      <c r="B17404" s="1">
        <v>1.1232485E-2</v>
      </c>
      <c r="C17404" s="1">
        <v>-6.6524857000000003E-3</v>
      </c>
      <c r="D17404" s="1">
        <v>-1.3383936E-3</v>
      </c>
    </row>
    <row r="17405" spans="1:4" x14ac:dyDescent="0.15">
      <c r="A17405" s="1">
        <v>174.03</v>
      </c>
      <c r="B17405" s="1">
        <v>1.1252698E-2</v>
      </c>
      <c r="C17405" s="1">
        <v>-8.7362909000000006E-3</v>
      </c>
      <c r="D17405" s="1">
        <v>-8.3189598000000002E-4</v>
      </c>
    </row>
    <row r="17406" spans="1:4" x14ac:dyDescent="0.15">
      <c r="A17406" s="1">
        <v>174.04</v>
      </c>
      <c r="B17406" s="1">
        <v>1.1298981E-2</v>
      </c>
      <c r="C17406" s="1">
        <v>-1.0187705999999999E-2</v>
      </c>
      <c r="D17406" s="1">
        <v>-8.8193471E-4</v>
      </c>
    </row>
    <row r="17407" spans="1:4" x14ac:dyDescent="0.15">
      <c r="A17407" s="1">
        <v>174.05</v>
      </c>
      <c r="B17407" s="1">
        <v>1.1322511E-2</v>
      </c>
      <c r="C17407" s="1">
        <v>-1.1090457E-2</v>
      </c>
      <c r="D17407" s="1">
        <v>-3.6083225999999999E-4</v>
      </c>
    </row>
    <row r="17408" spans="1:4" x14ac:dyDescent="0.15">
      <c r="A17408" s="1">
        <v>174.06</v>
      </c>
      <c r="B17408" s="1">
        <v>1.1366156000000001E-2</v>
      </c>
      <c r="C17408" s="1">
        <v>-1.2092881E-2</v>
      </c>
      <c r="D17408" s="1">
        <v>8.5355820999999995E-4</v>
      </c>
    </row>
    <row r="17409" spans="1:4" x14ac:dyDescent="0.15">
      <c r="A17409" s="1">
        <v>174.07</v>
      </c>
      <c r="B17409" s="1">
        <v>1.1392298E-2</v>
      </c>
      <c r="C17409" s="1">
        <v>-1.3049855000000001E-2</v>
      </c>
      <c r="D17409" s="1">
        <v>1.3807016E-3</v>
      </c>
    </row>
    <row r="17410" spans="1:4" x14ac:dyDescent="0.15">
      <c r="A17410" s="1">
        <v>174.08</v>
      </c>
      <c r="B17410" s="1">
        <v>1.1433853000000001E-2</v>
      </c>
      <c r="C17410" s="1">
        <v>-1.4031366999999999E-2</v>
      </c>
      <c r="D17410" s="1">
        <v>1.3161512000000001E-3</v>
      </c>
    </row>
    <row r="17411" spans="1:4" x14ac:dyDescent="0.15">
      <c r="A17411" s="1">
        <v>174.09</v>
      </c>
      <c r="B17411" s="1">
        <v>1.1462178E-2</v>
      </c>
      <c r="C17411" s="1">
        <v>-1.499876E-2</v>
      </c>
      <c r="D17411" s="1">
        <v>1.8527569E-3</v>
      </c>
    </row>
    <row r="17412" spans="1:4" x14ac:dyDescent="0.15">
      <c r="A17412" s="1">
        <v>174.1</v>
      </c>
      <c r="B17412" s="1">
        <v>1.1501971E-2</v>
      </c>
      <c r="C17412" s="1">
        <v>-1.5975308000000001E-2</v>
      </c>
      <c r="D17412" s="1">
        <v>3.0303477999999999E-3</v>
      </c>
    </row>
    <row r="17413" spans="1:4" x14ac:dyDescent="0.15">
      <c r="A17413" s="1">
        <v>174.11</v>
      </c>
      <c r="B17413" s="1">
        <v>1.1532225E-2</v>
      </c>
      <c r="C17413" s="1">
        <v>-1.6944832E-2</v>
      </c>
      <c r="D17413" s="1">
        <v>3.9691057000000004E-3</v>
      </c>
    </row>
    <row r="17414" spans="1:4" x14ac:dyDescent="0.15">
      <c r="A17414" s="1">
        <v>174.12</v>
      </c>
      <c r="B17414" s="1">
        <v>1.1570443999999999E-2</v>
      </c>
      <c r="C17414" s="1">
        <v>-1.7922099E-2</v>
      </c>
      <c r="D17414" s="1">
        <v>5.1736126000000004E-3</v>
      </c>
    </row>
    <row r="17415" spans="1:4" x14ac:dyDescent="0.15">
      <c r="A17415" s="1">
        <v>174.13</v>
      </c>
      <c r="B17415" s="1">
        <v>1.1602495000000001E-2</v>
      </c>
      <c r="C17415" s="1">
        <v>-1.8888458E-2</v>
      </c>
      <c r="D17415" s="1">
        <v>5.6295931999999996E-3</v>
      </c>
    </row>
    <row r="17416" spans="1:4" x14ac:dyDescent="0.15">
      <c r="A17416" s="1">
        <v>174.14</v>
      </c>
      <c r="B17416" s="1">
        <v>1.1639218E-2</v>
      </c>
      <c r="C17416" s="1">
        <v>-1.9873419E-2</v>
      </c>
      <c r="D17416" s="1">
        <v>6.0878091999999997E-3</v>
      </c>
    </row>
    <row r="17417" spans="1:4" x14ac:dyDescent="0.15">
      <c r="A17417" s="1">
        <v>174.15</v>
      </c>
      <c r="B17417" s="1">
        <v>1.1673032E-2</v>
      </c>
      <c r="C17417" s="1">
        <v>-2.0823452999999999E-2</v>
      </c>
      <c r="D17417" s="1">
        <v>7.2909037000000003E-3</v>
      </c>
    </row>
    <row r="17418" spans="1:4" x14ac:dyDescent="0.15">
      <c r="A17418" s="1">
        <v>174.16</v>
      </c>
      <c r="B17418" s="1">
        <v>1.1708246E-2</v>
      </c>
      <c r="C17418" s="1">
        <v>-2.1854135E-2</v>
      </c>
      <c r="D17418" s="1">
        <v>8.2287478000000001E-3</v>
      </c>
    </row>
    <row r="17419" spans="1:4" x14ac:dyDescent="0.15">
      <c r="A17419" s="1">
        <v>174.17</v>
      </c>
      <c r="B17419" s="1">
        <v>1.1743877999999999E-2</v>
      </c>
      <c r="C17419" s="1">
        <v>-2.23731E-2</v>
      </c>
      <c r="D17419" s="1">
        <v>9.4116358999999997E-3</v>
      </c>
    </row>
    <row r="17420" spans="1:4" x14ac:dyDescent="0.15">
      <c r="A17420" s="1">
        <v>174.18</v>
      </c>
      <c r="B17420" s="1">
        <v>1.1777477999999999E-2</v>
      </c>
      <c r="C17420" s="1">
        <v>-2.2173637999999999E-2</v>
      </c>
      <c r="D17420" s="1">
        <v>9.9319478999999999E-3</v>
      </c>
    </row>
    <row r="17421" spans="1:4" x14ac:dyDescent="0.15">
      <c r="A17421" s="1">
        <v>174.19</v>
      </c>
      <c r="B17421" s="1">
        <v>1.1815084E-2</v>
      </c>
      <c r="C17421" s="1">
        <v>-2.2685001999999999E-2</v>
      </c>
      <c r="D17421" s="1">
        <v>9.9166888999999998E-3</v>
      </c>
    </row>
    <row r="17422" spans="1:4" x14ac:dyDescent="0.15">
      <c r="A17422" s="1">
        <v>174.2</v>
      </c>
      <c r="B17422" s="1">
        <v>1.1846852999999999E-2</v>
      </c>
      <c r="C17422" s="1">
        <v>-2.3733690000000002E-2</v>
      </c>
      <c r="D17422" s="1">
        <v>9.9977574999999992E-3</v>
      </c>
    </row>
    <row r="17423" spans="1:4" x14ac:dyDescent="0.15">
      <c r="A17423" s="1">
        <v>174.21</v>
      </c>
      <c r="B17423" s="1">
        <v>1.1886717E-2</v>
      </c>
      <c r="C17423" s="1">
        <v>-2.4649786E-2</v>
      </c>
      <c r="D17423" s="1">
        <v>1.0030420999999999E-2</v>
      </c>
    </row>
    <row r="17424" spans="1:4" x14ac:dyDescent="0.15">
      <c r="A17424" s="1">
        <v>174.22</v>
      </c>
      <c r="B17424" s="1">
        <v>1.1916281000000001E-2</v>
      </c>
      <c r="C17424" s="1">
        <v>-2.5711404E-2</v>
      </c>
      <c r="D17424" s="1">
        <v>1.0094033000000001E-2</v>
      </c>
    </row>
    <row r="17425" spans="1:4" x14ac:dyDescent="0.15">
      <c r="A17425" s="1">
        <v>174.23</v>
      </c>
      <c r="B17425" s="1">
        <v>1.1958882000000001E-2</v>
      </c>
      <c r="C17425" s="1">
        <v>-2.6191721000000001E-2</v>
      </c>
      <c r="D17425" s="1">
        <v>1.013497E-2</v>
      </c>
    </row>
    <row r="17426" spans="1:4" x14ac:dyDescent="0.15">
      <c r="A17426" s="1">
        <v>174.24</v>
      </c>
      <c r="B17426" s="1">
        <v>1.1985623000000001E-2</v>
      </c>
      <c r="C17426" s="1">
        <v>-2.6067107999999999E-2</v>
      </c>
      <c r="D17426" s="1">
        <v>1.0193959000000001E-2</v>
      </c>
    </row>
    <row r="17427" spans="1:4" x14ac:dyDescent="0.15">
      <c r="A17427" s="1">
        <v>174.25</v>
      </c>
      <c r="B17427" s="1">
        <v>1.2031761E-2</v>
      </c>
      <c r="C17427" s="1">
        <v>-2.6100306E-2</v>
      </c>
      <c r="D17427" s="1">
        <v>1.0237593999999999E-2</v>
      </c>
    </row>
    <row r="17428" spans="1:4" x14ac:dyDescent="0.15">
      <c r="A17428" s="1">
        <v>174.26</v>
      </c>
      <c r="B17428" s="1">
        <v>1.2054621999999999E-2</v>
      </c>
      <c r="C17428" s="1">
        <v>-2.6029697000000001E-2</v>
      </c>
      <c r="D17428" s="1">
        <v>1.0294787999999999E-2</v>
      </c>
    </row>
    <row r="17429" spans="1:4" x14ac:dyDescent="0.15">
      <c r="A17429" s="1">
        <v>174.27</v>
      </c>
      <c r="B17429" s="1">
        <v>1.2105713000000001E-2</v>
      </c>
      <c r="C17429" s="1">
        <v>-2.6041159000000001E-2</v>
      </c>
      <c r="D17429" s="1">
        <v>1.0339526999999999E-2</v>
      </c>
    </row>
    <row r="17430" spans="1:4" x14ac:dyDescent="0.15">
      <c r="A17430" s="1">
        <v>174.28</v>
      </c>
      <c r="B17430" s="1">
        <v>1.2122745000000001E-2</v>
      </c>
      <c r="C17430" s="1">
        <v>-2.5982544E-2</v>
      </c>
      <c r="D17430" s="1">
        <v>1.0395892E-2</v>
      </c>
    </row>
    <row r="17431" spans="1:4" x14ac:dyDescent="0.15">
      <c r="A17431" s="1">
        <v>174.29</v>
      </c>
      <c r="B17431" s="1">
        <v>1.2181558E-2</v>
      </c>
      <c r="C17431" s="1">
        <v>-2.5986730999999999E-2</v>
      </c>
      <c r="D17431" s="1">
        <v>1.044111E-2</v>
      </c>
    </row>
    <row r="17432" spans="1:4" x14ac:dyDescent="0.15">
      <c r="A17432" s="1">
        <v>174.3</v>
      </c>
      <c r="B17432" s="1">
        <v>1.2188632E-2</v>
      </c>
      <c r="C17432" s="1">
        <v>-2.5933375000000002E-2</v>
      </c>
      <c r="D17432" s="1">
        <v>1.0497065999999999E-2</v>
      </c>
    </row>
    <row r="17433" spans="1:4" x14ac:dyDescent="0.15">
      <c r="A17433" s="1">
        <v>174.31</v>
      </c>
      <c r="B17433" s="1">
        <v>1.226171E-2</v>
      </c>
      <c r="C17433" s="1">
        <v>-2.5933968000000002E-2</v>
      </c>
      <c r="D17433" s="1">
        <v>1.0542459000000001E-2</v>
      </c>
    </row>
    <row r="17434" spans="1:4" x14ac:dyDescent="0.15">
      <c r="A17434" s="1">
        <v>174.32</v>
      </c>
      <c r="B17434" s="1">
        <v>1.2247489E-2</v>
      </c>
      <c r="C17434" s="1">
        <v>-2.5883637000000001E-2</v>
      </c>
      <c r="D17434" s="1">
        <v>1.059823E-2</v>
      </c>
    </row>
    <row r="17435" spans="1:4" x14ac:dyDescent="0.15">
      <c r="A17435" s="1">
        <v>174.33</v>
      </c>
      <c r="B17435" s="1">
        <v>1.2357422999999999E-2</v>
      </c>
      <c r="C17435" s="1">
        <v>-2.5882092999999998E-2</v>
      </c>
      <c r="D17435" s="1">
        <v>1.0643621000000001E-2</v>
      </c>
    </row>
    <row r="17436" spans="1:4" x14ac:dyDescent="0.15">
      <c r="A17436" s="1">
        <v>174.34</v>
      </c>
      <c r="B17436" s="1">
        <v>1.2263196000000001E-2</v>
      </c>
      <c r="C17436" s="1">
        <v>-2.5833782E-2</v>
      </c>
      <c r="D17436" s="1">
        <v>1.0699347999999999E-2</v>
      </c>
    </row>
    <row r="17437" spans="1:4" x14ac:dyDescent="0.15">
      <c r="A17437" s="1">
        <v>174.35</v>
      </c>
      <c r="B17437" s="1">
        <v>1.288123E-2</v>
      </c>
      <c r="C17437" s="1">
        <v>-2.5830820000000001E-2</v>
      </c>
      <c r="D17437" s="1">
        <v>1.0744612000000001E-2</v>
      </c>
    </row>
    <row r="17438" spans="1:4" x14ac:dyDescent="0.15">
      <c r="A17438" s="1">
        <v>174.36</v>
      </c>
      <c r="B17438" s="1">
        <v>1.3514536000000001E-2</v>
      </c>
      <c r="C17438" s="1">
        <v>-2.5783991999999999E-2</v>
      </c>
      <c r="D17438" s="1">
        <v>1.0800403E-2</v>
      </c>
    </row>
    <row r="17439" spans="1:4" x14ac:dyDescent="0.15">
      <c r="A17439" s="1">
        <v>174.37</v>
      </c>
      <c r="B17439" s="1">
        <v>1.3405274E-2</v>
      </c>
      <c r="C17439" s="1">
        <v>-2.5780020000000001E-2</v>
      </c>
      <c r="D17439" s="1">
        <v>1.0845436E-2</v>
      </c>
    </row>
    <row r="17440" spans="1:4" x14ac:dyDescent="0.15">
      <c r="A17440" s="1">
        <v>174.38</v>
      </c>
      <c r="B17440" s="1">
        <v>1.3530753E-2</v>
      </c>
      <c r="C17440" s="1">
        <v>-2.5734355E-2</v>
      </c>
      <c r="D17440" s="1">
        <v>1.090139E-2</v>
      </c>
    </row>
    <row r="17441" spans="1:4" x14ac:dyDescent="0.15">
      <c r="A17441" s="1">
        <v>174.39</v>
      </c>
      <c r="B17441" s="1">
        <v>1.3501702000000001E-2</v>
      </c>
      <c r="C17441" s="1">
        <v>-2.5729625999999998E-2</v>
      </c>
      <c r="D17441" s="1">
        <v>1.0946088E-2</v>
      </c>
    </row>
    <row r="17442" spans="1:4" x14ac:dyDescent="0.15">
      <c r="A17442" s="1">
        <v>174.4</v>
      </c>
      <c r="B17442" s="1">
        <v>1.3590631000000001E-2</v>
      </c>
      <c r="C17442" s="1">
        <v>-2.5684917000000002E-2</v>
      </c>
      <c r="D17442" s="1">
        <v>1.1002308000000001E-2</v>
      </c>
    </row>
    <row r="17443" spans="1:4" x14ac:dyDescent="0.15">
      <c r="A17443" s="1">
        <v>174.41</v>
      </c>
      <c r="B17443" s="1">
        <v>1.3583043E-2</v>
      </c>
      <c r="C17443" s="1">
        <v>-2.5679601E-2</v>
      </c>
      <c r="D17443" s="1">
        <v>1.1046558999999999E-2</v>
      </c>
    </row>
    <row r="17444" spans="1:4" x14ac:dyDescent="0.15">
      <c r="A17444" s="1">
        <v>174.42</v>
      </c>
      <c r="B17444" s="1">
        <v>1.365805E-2</v>
      </c>
      <c r="C17444" s="1">
        <v>-2.5635702999999999E-2</v>
      </c>
      <c r="D17444" s="1">
        <v>1.1103164E-2</v>
      </c>
    </row>
    <row r="17445" spans="1:4" x14ac:dyDescent="0.15">
      <c r="A17445" s="1">
        <v>174.43</v>
      </c>
      <c r="B17445" s="1">
        <v>1.3660551999999999E-2</v>
      </c>
      <c r="C17445" s="1">
        <v>-2.5629918000000002E-2</v>
      </c>
      <c r="D17445" s="1">
        <v>1.1146832000000001E-2</v>
      </c>
    </row>
    <row r="17446" spans="1:4" x14ac:dyDescent="0.15">
      <c r="A17446" s="1">
        <v>174.44</v>
      </c>
      <c r="B17446" s="1">
        <v>1.3728218E-2</v>
      </c>
      <c r="C17446" s="1">
        <v>-2.5586728E-2</v>
      </c>
      <c r="D17446" s="1">
        <v>1.1203967E-2</v>
      </c>
    </row>
    <row r="17447" spans="1:4" x14ac:dyDescent="0.15">
      <c r="A17447" s="1">
        <v>174.45</v>
      </c>
      <c r="B17447" s="1">
        <v>1.3736639E-2</v>
      </c>
      <c r="C17447" s="1">
        <v>-2.5580563000000001E-2</v>
      </c>
      <c r="D17447" s="1">
        <v>1.1246884E-2</v>
      </c>
    </row>
    <row r="17448" spans="1:4" x14ac:dyDescent="0.15">
      <c r="A17448" s="1">
        <v>174.46</v>
      </c>
      <c r="B17448" s="1">
        <v>1.3799779E-2</v>
      </c>
      <c r="C17448" s="1">
        <v>-2.5538003E-2</v>
      </c>
      <c r="D17448" s="1">
        <v>1.1304740000000001E-2</v>
      </c>
    </row>
    <row r="17449" spans="1:4" x14ac:dyDescent="0.15">
      <c r="A17449" s="1">
        <v>174.47</v>
      </c>
      <c r="B17449" s="1">
        <v>1.3812124E-2</v>
      </c>
      <c r="C17449" s="1">
        <v>-2.5531522000000001E-2</v>
      </c>
      <c r="D17449" s="1">
        <v>1.1346683E-2</v>
      </c>
    </row>
    <row r="17450" spans="1:4" x14ac:dyDescent="0.15">
      <c r="A17450" s="1">
        <v>174.48</v>
      </c>
      <c r="B17450" s="1">
        <v>1.3872202E-2</v>
      </c>
      <c r="C17450" s="1">
        <v>-2.5489530999999999E-2</v>
      </c>
      <c r="D17450" s="1">
        <v>1.1405515E-2</v>
      </c>
    </row>
    <row r="17451" spans="1:4" x14ac:dyDescent="0.15">
      <c r="A17451" s="1">
        <v>174.49</v>
      </c>
      <c r="B17451" s="1">
        <v>1.3887359E-2</v>
      </c>
      <c r="C17451" s="1">
        <v>-2.5482787E-2</v>
      </c>
      <c r="D17451" s="1">
        <v>1.1446178E-2</v>
      </c>
    </row>
    <row r="17452" spans="1:4" x14ac:dyDescent="0.15">
      <c r="A17452" s="1">
        <v>174.5</v>
      </c>
      <c r="B17452" s="1">
        <v>1.3945235E-2</v>
      </c>
      <c r="C17452" s="1">
        <v>-2.5441317000000001E-2</v>
      </c>
      <c r="D17452" s="1">
        <v>1.1506348E-2</v>
      </c>
    </row>
    <row r="17453" spans="1:4" x14ac:dyDescent="0.15">
      <c r="A17453" s="1">
        <v>174.51</v>
      </c>
      <c r="B17453" s="1">
        <v>1.3962524E-2</v>
      </c>
      <c r="C17453" s="1">
        <v>-2.5434350000000001E-2</v>
      </c>
      <c r="D17453" s="1">
        <v>1.154529E-2</v>
      </c>
    </row>
    <row r="17454" spans="1:4" x14ac:dyDescent="0.15">
      <c r="A17454" s="1">
        <v>174.52</v>
      </c>
      <c r="B17454" s="1">
        <v>1.4018745000000001E-2</v>
      </c>
      <c r="C17454" s="1">
        <v>-2.5393361999999999E-2</v>
      </c>
      <c r="D17454" s="1">
        <v>1.1607332999999999E-2</v>
      </c>
    </row>
    <row r="17455" spans="1:4" x14ac:dyDescent="0.15">
      <c r="A17455" s="1">
        <v>174.53</v>
      </c>
      <c r="B17455" s="1">
        <v>1.4037714E-2</v>
      </c>
      <c r="C17455" s="1">
        <v>-2.5386206000000001E-2</v>
      </c>
      <c r="D17455" s="1">
        <v>1.1643884E-2</v>
      </c>
    </row>
    <row r="17456" spans="1:4" x14ac:dyDescent="0.15">
      <c r="A17456" s="1">
        <v>174.54</v>
      </c>
      <c r="B17456" s="1">
        <v>1.4092653E-2</v>
      </c>
      <c r="C17456" s="1">
        <v>-2.5345666999999999E-2</v>
      </c>
      <c r="D17456" s="1">
        <v>1.1708647000000001E-2</v>
      </c>
    </row>
    <row r="17457" spans="1:4" x14ac:dyDescent="0.15">
      <c r="A17457" s="1">
        <v>174.55</v>
      </c>
      <c r="B17457" s="1">
        <v>1.4112988999999999E-2</v>
      </c>
      <c r="C17457" s="1">
        <v>-2.5338349E-2</v>
      </c>
      <c r="D17457" s="1">
        <v>1.1741708999999999E-2</v>
      </c>
    </row>
    <row r="17458" spans="1:4" x14ac:dyDescent="0.15">
      <c r="A17458" s="1">
        <v>174.56</v>
      </c>
      <c r="B17458" s="1">
        <v>1.4166908000000001E-2</v>
      </c>
      <c r="C17458" s="1">
        <v>-2.5298230000000001E-2</v>
      </c>
      <c r="D17458" s="1">
        <v>1.1810639E-2</v>
      </c>
    </row>
    <row r="17459" spans="1:4" x14ac:dyDescent="0.15">
      <c r="A17459" s="1">
        <v>174.57</v>
      </c>
      <c r="B17459" s="1">
        <v>1.4188384E-2</v>
      </c>
      <c r="C17459" s="1">
        <v>-2.5290773999999999E-2</v>
      </c>
      <c r="D17459" s="1">
        <v>1.1838234E-2</v>
      </c>
    </row>
    <row r="17460" spans="1:4" x14ac:dyDescent="0.15">
      <c r="A17460" s="1">
        <v>174.58</v>
      </c>
      <c r="B17460" s="1">
        <v>1.4241477000000001E-2</v>
      </c>
      <c r="C17460" s="1">
        <v>-2.5251052999999999E-2</v>
      </c>
      <c r="D17460" s="1">
        <v>1.1914127E-2</v>
      </c>
    </row>
    <row r="17461" spans="1:4" x14ac:dyDescent="0.15">
      <c r="A17461" s="1">
        <v>174.59</v>
      </c>
      <c r="B17461" s="1">
        <v>1.4263923E-2</v>
      </c>
      <c r="C17461" s="1">
        <v>-2.5243478E-2</v>
      </c>
      <c r="D17461" s="1">
        <v>1.1932102999999999E-2</v>
      </c>
    </row>
    <row r="17462" spans="1:4" x14ac:dyDescent="0.15">
      <c r="A17462" s="1">
        <v>174.6</v>
      </c>
      <c r="B17462" s="1">
        <v>1.4316337E-2</v>
      </c>
      <c r="C17462" s="1">
        <v>-2.5204132000000001E-2</v>
      </c>
      <c r="D17462" s="1">
        <v>1.2021519E-2</v>
      </c>
    </row>
    <row r="17463" spans="1:4" x14ac:dyDescent="0.15">
      <c r="A17463" s="1">
        <v>174.61</v>
      </c>
      <c r="B17463" s="1">
        <v>1.4339622999999999E-2</v>
      </c>
      <c r="C17463" s="1">
        <v>-2.5196455999999999E-2</v>
      </c>
      <c r="D17463" s="1">
        <v>1.2018523E-2</v>
      </c>
    </row>
    <row r="17464" spans="1:4" x14ac:dyDescent="0.15">
      <c r="A17464" s="1">
        <v>174.62</v>
      </c>
      <c r="B17464" s="1">
        <v>1.439147E-2</v>
      </c>
      <c r="C17464" s="1">
        <v>-2.5157467999999999E-2</v>
      </c>
      <c r="D17464" s="1">
        <v>1.2144066E-2</v>
      </c>
    </row>
    <row r="17465" spans="1:4" x14ac:dyDescent="0.15">
      <c r="A17465" s="1">
        <v>174.63</v>
      </c>
      <c r="B17465" s="1">
        <v>1.4415493E-2</v>
      </c>
      <c r="C17465" s="1">
        <v>-2.5149705000000001E-2</v>
      </c>
      <c r="D17465" s="1">
        <v>1.2061374999999999E-2</v>
      </c>
    </row>
    <row r="17466" spans="1:4" x14ac:dyDescent="0.15">
      <c r="A17466" s="1">
        <v>174.64</v>
      </c>
      <c r="B17466" s="1">
        <v>1.4466865000000001E-2</v>
      </c>
      <c r="C17466" s="1">
        <v>-2.5111056999999999E-2</v>
      </c>
      <c r="D17466" s="1">
        <v>1.2694296000000001E-2</v>
      </c>
    </row>
    <row r="17467" spans="1:4" x14ac:dyDescent="0.15">
      <c r="A17467" s="1">
        <v>174.65</v>
      </c>
      <c r="B17467" s="1">
        <v>1.4491541E-2</v>
      </c>
      <c r="C17467" s="1">
        <v>-2.5103220999999998E-2</v>
      </c>
      <c r="D17467" s="1">
        <v>1.3339444000000001E-2</v>
      </c>
    </row>
    <row r="17468" spans="1:4" x14ac:dyDescent="0.15">
      <c r="A17468" s="1">
        <v>174.66</v>
      </c>
      <c r="B17468" s="1">
        <v>1.454251E-2</v>
      </c>
      <c r="C17468" s="1">
        <v>-2.5064899000000002E-2</v>
      </c>
      <c r="D17468" s="1">
        <v>1.3244351E-2</v>
      </c>
    </row>
    <row r="17469" spans="1:4" x14ac:dyDescent="0.15">
      <c r="A17469" s="1">
        <v>174.67</v>
      </c>
      <c r="B17469" s="1">
        <v>1.4567772999999999E-2</v>
      </c>
      <c r="C17469" s="1">
        <v>-2.5057000999999999E-2</v>
      </c>
      <c r="D17469" s="1">
        <v>1.3381974E-2</v>
      </c>
    </row>
    <row r="17470" spans="1:4" x14ac:dyDescent="0.15">
      <c r="A17470" s="1">
        <v>174.68</v>
      </c>
      <c r="B17470" s="1">
        <v>1.4618397E-2</v>
      </c>
      <c r="C17470" s="1">
        <v>-2.5018990000000001E-2</v>
      </c>
      <c r="D17470" s="1">
        <v>1.3366372E-2</v>
      </c>
    </row>
    <row r="17471" spans="1:4" x14ac:dyDescent="0.15">
      <c r="A17471" s="1">
        <v>174.69</v>
      </c>
      <c r="B17471" s="1">
        <v>1.4644191000000001E-2</v>
      </c>
      <c r="C17471" s="1">
        <v>-2.5011041000000001E-2</v>
      </c>
      <c r="D17471" s="1">
        <v>1.3467750000000001E-2</v>
      </c>
    </row>
    <row r="17472" spans="1:4" x14ac:dyDescent="0.15">
      <c r="A17472" s="1">
        <v>174.7</v>
      </c>
      <c r="B17472" s="1">
        <v>1.4694520000000001E-2</v>
      </c>
      <c r="C17472" s="1">
        <v>-2.4973328999999999E-2</v>
      </c>
      <c r="D17472" s="1">
        <v>1.3472888000000001E-2</v>
      </c>
    </row>
    <row r="17473" spans="1:4" x14ac:dyDescent="0.15">
      <c r="A17473" s="1">
        <v>174.71</v>
      </c>
      <c r="B17473" s="1">
        <v>1.4720798E-2</v>
      </c>
      <c r="C17473" s="1">
        <v>-2.4965339E-2</v>
      </c>
      <c r="D17473" s="1">
        <v>1.3560654E-2</v>
      </c>
    </row>
    <row r="17474" spans="1:4" x14ac:dyDescent="0.15">
      <c r="A17474" s="1">
        <v>174.72</v>
      </c>
      <c r="B17474" s="1">
        <v>1.4770872000000001E-2</v>
      </c>
      <c r="C17474" s="1">
        <v>-2.4927912999999999E-2</v>
      </c>
      <c r="D17474" s="1">
        <v>1.3575149E-2</v>
      </c>
    </row>
    <row r="17475" spans="1:4" x14ac:dyDescent="0.15">
      <c r="A17475" s="1">
        <v>174.73</v>
      </c>
      <c r="B17475" s="1">
        <v>1.4797595E-2</v>
      </c>
      <c r="C17475" s="1">
        <v>-2.491989E-2</v>
      </c>
      <c r="D17475" s="1">
        <v>1.3655893000000001E-2</v>
      </c>
    </row>
    <row r="17476" spans="1:4" x14ac:dyDescent="0.15">
      <c r="A17476" s="1">
        <v>174.74</v>
      </c>
      <c r="B17476" s="1">
        <v>1.484745E-2</v>
      </c>
      <c r="C17476" s="1">
        <v>-2.488274E-2</v>
      </c>
      <c r="D17476" s="1">
        <v>1.3675563999999999E-2</v>
      </c>
    </row>
    <row r="17477" spans="1:4" x14ac:dyDescent="0.15">
      <c r="A17477" s="1">
        <v>174.75</v>
      </c>
      <c r="B17477" s="1">
        <v>1.4874584E-2</v>
      </c>
      <c r="C17477" s="1">
        <v>-2.4874692E-2</v>
      </c>
      <c r="D17477" s="1">
        <v>1.3752112E-2</v>
      </c>
    </row>
    <row r="17478" spans="1:4" x14ac:dyDescent="0.15">
      <c r="A17478" s="1">
        <v>174.76</v>
      </c>
      <c r="B17478" s="1">
        <v>1.4924247999999999E-2</v>
      </c>
      <c r="C17478" s="1">
        <v>-2.4837807E-2</v>
      </c>
      <c r="D17478" s="1">
        <v>1.3774949E-2</v>
      </c>
    </row>
    <row r="17479" spans="1:4" x14ac:dyDescent="0.15">
      <c r="A17479" s="1">
        <v>174.77</v>
      </c>
      <c r="B17479" s="1">
        <v>1.4951763999999999E-2</v>
      </c>
      <c r="C17479" s="1">
        <v>-2.4829740999999999E-2</v>
      </c>
      <c r="D17479" s="1">
        <v>1.384878E-2</v>
      </c>
    </row>
    <row r="17480" spans="1:4" x14ac:dyDescent="0.15">
      <c r="A17480" s="1">
        <v>174.78</v>
      </c>
      <c r="B17480" s="1">
        <v>1.5001263000000001E-2</v>
      </c>
      <c r="C17480" s="1">
        <v>-2.4793111999999999E-2</v>
      </c>
      <c r="D17480" s="1">
        <v>1.3873655E-2</v>
      </c>
    </row>
    <row r="17481" spans="1:4" x14ac:dyDescent="0.15">
      <c r="A17481" s="1">
        <v>174.79</v>
      </c>
      <c r="B17481" s="1">
        <v>1.5029135000000001E-2</v>
      </c>
      <c r="C17481" s="1">
        <v>-2.4785035E-2</v>
      </c>
      <c r="D17481" s="1">
        <v>1.3945647E-2</v>
      </c>
    </row>
    <row r="17482" spans="1:4" x14ac:dyDescent="0.15">
      <c r="A17482" s="1">
        <v>174.8</v>
      </c>
      <c r="B17482" s="1">
        <v>1.507849E-2</v>
      </c>
      <c r="C17482" s="1">
        <v>-2.4748651E-2</v>
      </c>
      <c r="D17482" s="1">
        <v>1.3971857000000001E-2</v>
      </c>
    </row>
    <row r="17483" spans="1:4" x14ac:dyDescent="0.15">
      <c r="A17483" s="1">
        <v>174.81</v>
      </c>
      <c r="B17483" s="1">
        <v>1.5106697000000001E-2</v>
      </c>
      <c r="C17483" s="1">
        <v>-2.474057E-2</v>
      </c>
      <c r="D17483" s="1">
        <v>1.4042578E-2</v>
      </c>
    </row>
    <row r="17484" spans="1:4" x14ac:dyDescent="0.15">
      <c r="A17484" s="1">
        <v>174.82</v>
      </c>
      <c r="B17484" s="1">
        <v>1.5155928000000001E-2</v>
      </c>
      <c r="C17484" s="1">
        <v>-2.4704422E-2</v>
      </c>
      <c r="D17484" s="1">
        <v>1.4069651000000001E-2</v>
      </c>
    </row>
    <row r="17485" spans="1:4" x14ac:dyDescent="0.15">
      <c r="A17485" s="1">
        <v>174.83</v>
      </c>
      <c r="B17485" s="1">
        <v>1.5184448999999999E-2</v>
      </c>
      <c r="C17485" s="1">
        <v>-2.4696342999999999E-2</v>
      </c>
      <c r="D17485" s="1">
        <v>1.4139494000000001E-2</v>
      </c>
    </row>
    <row r="17486" spans="1:4" x14ac:dyDescent="0.15">
      <c r="A17486" s="1">
        <v>174.84</v>
      </c>
      <c r="B17486" s="1">
        <v>1.5233572000000001E-2</v>
      </c>
      <c r="C17486" s="1">
        <v>-2.4660422000000001E-2</v>
      </c>
      <c r="D17486" s="1">
        <v>1.4167094E-2</v>
      </c>
    </row>
    <row r="17487" spans="1:4" x14ac:dyDescent="0.15">
      <c r="A17487" s="1">
        <v>174.85</v>
      </c>
      <c r="B17487" s="1">
        <v>1.5262391E-2</v>
      </c>
      <c r="C17487" s="1">
        <v>-2.465235E-2</v>
      </c>
      <c r="D17487" s="1">
        <v>1.4236343E-2</v>
      </c>
    </row>
    <row r="17488" spans="1:4" x14ac:dyDescent="0.15">
      <c r="A17488" s="1">
        <v>174.86</v>
      </c>
      <c r="B17488" s="1">
        <v>1.5311421E-2</v>
      </c>
      <c r="C17488" s="1">
        <v>-2.4616648000000001E-2</v>
      </c>
      <c r="D17488" s="1">
        <v>1.4264222E-2</v>
      </c>
    </row>
    <row r="17489" spans="1:4" x14ac:dyDescent="0.15">
      <c r="A17489" s="1">
        <v>174.87</v>
      </c>
      <c r="B17489" s="1">
        <v>1.5340522000000001E-2</v>
      </c>
      <c r="C17489" s="1">
        <v>-2.460859E-2</v>
      </c>
      <c r="D17489" s="1">
        <v>1.4333088000000001E-2</v>
      </c>
    </row>
    <row r="17490" spans="1:4" x14ac:dyDescent="0.15">
      <c r="A17490" s="1">
        <v>174.88</v>
      </c>
      <c r="B17490" s="1">
        <v>1.5389470000000001E-2</v>
      </c>
      <c r="C17490" s="1">
        <v>-2.4573098000000002E-2</v>
      </c>
      <c r="D17490" s="1">
        <v>1.4361063E-2</v>
      </c>
    </row>
    <row r="17491" spans="1:4" x14ac:dyDescent="0.15">
      <c r="A17491" s="1">
        <v>174.89</v>
      </c>
      <c r="B17491" s="1">
        <v>1.541884E-2</v>
      </c>
      <c r="C17491" s="1">
        <v>-2.4565058000000001E-2</v>
      </c>
      <c r="D17491" s="1">
        <v>1.4429697E-2</v>
      </c>
    </row>
    <row r="17492" spans="1:4" x14ac:dyDescent="0.15">
      <c r="A17492" s="1">
        <v>174.9</v>
      </c>
      <c r="B17492" s="1">
        <v>1.5467719E-2</v>
      </c>
      <c r="C17492" s="1">
        <v>-2.4529767000000001E-2</v>
      </c>
      <c r="D17492" s="1">
        <v>1.4457645999999999E-2</v>
      </c>
    </row>
    <row r="17493" spans="1:4" x14ac:dyDescent="0.15">
      <c r="A17493" s="1">
        <v>174.91</v>
      </c>
      <c r="B17493" s="1">
        <v>1.5497344E-2</v>
      </c>
      <c r="C17493" s="1">
        <v>-2.4521751000000001E-2</v>
      </c>
      <c r="D17493" s="1">
        <v>1.4526127999999999E-2</v>
      </c>
    </row>
    <row r="17494" spans="1:4" x14ac:dyDescent="0.15">
      <c r="A17494" s="1">
        <v>174.92</v>
      </c>
      <c r="B17494" s="1">
        <v>1.5546163E-2</v>
      </c>
      <c r="C17494" s="1">
        <v>-2.4486654E-2</v>
      </c>
      <c r="D17494" s="1">
        <v>1.4554019E-2</v>
      </c>
    </row>
    <row r="17495" spans="1:4" x14ac:dyDescent="0.15">
      <c r="A17495" s="1">
        <v>174.93</v>
      </c>
      <c r="B17495" s="1">
        <v>1.5576034000000001E-2</v>
      </c>
      <c r="C17495" s="1">
        <v>-2.4478666999999999E-2</v>
      </c>
      <c r="D17495" s="1">
        <v>1.4622302E-2</v>
      </c>
    </row>
    <row r="17496" spans="1:4" x14ac:dyDescent="0.15">
      <c r="A17496" s="1">
        <v>174.94</v>
      </c>
      <c r="B17496" s="1">
        <v>1.5624802E-2</v>
      </c>
      <c r="C17496" s="1">
        <v>-2.4443754000000002E-2</v>
      </c>
      <c r="D17496" s="1">
        <v>1.46503E-2</v>
      </c>
    </row>
    <row r="17497" spans="1:4" x14ac:dyDescent="0.15">
      <c r="A17497" s="1">
        <v>174.95</v>
      </c>
      <c r="B17497" s="1">
        <v>1.5654906999999999E-2</v>
      </c>
      <c r="C17497" s="1">
        <v>-2.4435801E-2</v>
      </c>
      <c r="D17497" s="1">
        <v>1.4718004999999999E-2</v>
      </c>
    </row>
    <row r="17498" spans="1:4" x14ac:dyDescent="0.15">
      <c r="A17498" s="1">
        <v>174.96</v>
      </c>
      <c r="B17498" s="1">
        <v>1.5703633000000002E-2</v>
      </c>
      <c r="C17498" s="1">
        <v>-2.4401064E-2</v>
      </c>
      <c r="D17498" s="1">
        <v>1.4746891E-2</v>
      </c>
    </row>
    <row r="17499" spans="1:4" x14ac:dyDescent="0.15">
      <c r="A17499" s="1">
        <v>174.97</v>
      </c>
      <c r="B17499" s="1">
        <v>1.5733963E-2</v>
      </c>
      <c r="C17499" s="1">
        <v>-2.4393152000000001E-2</v>
      </c>
      <c r="D17499" s="1">
        <v>1.4812383E-2</v>
      </c>
    </row>
    <row r="17500" spans="1:4" x14ac:dyDescent="0.15">
      <c r="A17500" s="1">
        <v>174.98</v>
      </c>
      <c r="B17500" s="1">
        <v>1.5782653000000001E-2</v>
      </c>
      <c r="C17500" s="1">
        <v>-2.4358582E-2</v>
      </c>
      <c r="D17500" s="1">
        <v>1.4845815E-2</v>
      </c>
    </row>
    <row r="17501" spans="1:4" x14ac:dyDescent="0.15">
      <c r="A17501" s="1">
        <v>174.99</v>
      </c>
      <c r="B17501" s="1">
        <v>1.5813199999999999E-2</v>
      </c>
      <c r="C17501" s="1">
        <v>-2.4350714999999998E-2</v>
      </c>
      <c r="D17501" s="1">
        <v>1.4899603000000001E-2</v>
      </c>
    </row>
    <row r="17502" spans="1:4" x14ac:dyDescent="0.15">
      <c r="A17502" s="1">
        <v>175</v>
      </c>
      <c r="B17502" s="1">
        <v>1.5861861000000001E-2</v>
      </c>
      <c r="C17502" s="1">
        <v>-2.4316304E-2</v>
      </c>
      <c r="D17502" s="1">
        <v>1.4970681E-2</v>
      </c>
    </row>
    <row r="17503" spans="1:4" x14ac:dyDescent="0.15">
      <c r="A17503" s="1">
        <v>175.01</v>
      </c>
      <c r="B17503" s="1">
        <v>1.5892618000000001E-2</v>
      </c>
      <c r="C17503" s="1">
        <v>-2.4308488E-2</v>
      </c>
      <c r="D17503" s="1">
        <v>1.4606001E-2</v>
      </c>
    </row>
    <row r="17504" spans="1:4" x14ac:dyDescent="0.15">
      <c r="A17504" s="1">
        <v>175.02</v>
      </c>
      <c r="B17504" s="1">
        <v>1.5941255000000001E-2</v>
      </c>
      <c r="C17504" s="1">
        <v>-2.4274226999999999E-2</v>
      </c>
      <c r="D17504" s="1">
        <v>1.3422890999999999E-2</v>
      </c>
    </row>
    <row r="17505" spans="1:4" x14ac:dyDescent="0.15">
      <c r="A17505" s="1">
        <v>175.03</v>
      </c>
      <c r="B17505" s="1">
        <v>1.5972212999999999E-2</v>
      </c>
      <c r="C17505" s="1">
        <v>-2.4266467999999999E-2</v>
      </c>
      <c r="D17505" s="1">
        <v>1.3107463999999999E-2</v>
      </c>
    </row>
    <row r="17506" spans="1:4" x14ac:dyDescent="0.15">
      <c r="A17506" s="1">
        <v>175.04</v>
      </c>
      <c r="B17506" s="1">
        <v>1.6020831999999999E-2</v>
      </c>
      <c r="C17506" s="1">
        <v>-2.4232345999999998E-2</v>
      </c>
      <c r="D17506" s="1">
        <v>1.2718905000000001E-2</v>
      </c>
    </row>
    <row r="17507" spans="1:4" x14ac:dyDescent="0.15">
      <c r="A17507" s="1">
        <v>175.05</v>
      </c>
      <c r="B17507" s="1">
        <v>1.6051986000000001E-2</v>
      </c>
      <c r="C17507" s="1">
        <v>-2.422465E-2</v>
      </c>
      <c r="D17507" s="1">
        <v>1.1634722E-2</v>
      </c>
    </row>
    <row r="17508" spans="1:4" x14ac:dyDescent="0.15">
      <c r="A17508" s="1">
        <v>175.06</v>
      </c>
      <c r="B17508" s="1">
        <v>1.6100590000000001E-2</v>
      </c>
      <c r="C17508" s="1">
        <v>-2.4190659E-2</v>
      </c>
      <c r="D17508" s="1">
        <v>1.0783467E-2</v>
      </c>
    </row>
    <row r="17509" spans="1:4" x14ac:dyDescent="0.15">
      <c r="A17509" s="1">
        <v>175.07</v>
      </c>
      <c r="B17509" s="1">
        <v>1.6131935E-2</v>
      </c>
      <c r="C17509" s="1">
        <v>-2.4183033E-2</v>
      </c>
      <c r="D17509" s="1">
        <v>9.6959895999999997E-3</v>
      </c>
    </row>
    <row r="17510" spans="1:4" x14ac:dyDescent="0.15">
      <c r="A17510" s="1">
        <v>175.08</v>
      </c>
      <c r="B17510" s="1">
        <v>1.6180528E-2</v>
      </c>
      <c r="C17510" s="1">
        <v>-2.4149163000000001E-2</v>
      </c>
      <c r="D17510" s="1">
        <v>9.3155361000000006E-3</v>
      </c>
    </row>
    <row r="17511" spans="1:4" x14ac:dyDescent="0.15">
      <c r="A17511" s="1">
        <v>175.09</v>
      </c>
      <c r="B17511" s="1">
        <v>1.6212058000000001E-2</v>
      </c>
      <c r="C17511" s="1">
        <v>-2.4141612999999999E-2</v>
      </c>
      <c r="D17511" s="1">
        <v>8.9799163999999994E-3</v>
      </c>
    </row>
    <row r="17512" spans="1:4" x14ac:dyDescent="0.15">
      <c r="A17512" s="1">
        <v>175.1</v>
      </c>
      <c r="B17512" s="1">
        <v>1.6260644000000001E-2</v>
      </c>
      <c r="C17512" s="1">
        <v>-2.4107851999999999E-2</v>
      </c>
      <c r="D17512" s="1">
        <v>7.8518350999999993E-3</v>
      </c>
    </row>
    <row r="17513" spans="1:4" x14ac:dyDescent="0.15">
      <c r="A17513" s="1">
        <v>175.11</v>
      </c>
      <c r="B17513" s="1">
        <v>1.6292353999999998E-2</v>
      </c>
      <c r="C17513" s="1">
        <v>-2.4100387000000001E-2</v>
      </c>
      <c r="D17513" s="1">
        <v>7.0275613000000004E-3</v>
      </c>
    </row>
    <row r="17514" spans="1:4" x14ac:dyDescent="0.15">
      <c r="A17514" s="1">
        <v>175.12</v>
      </c>
      <c r="B17514" s="1">
        <v>1.6340937E-2</v>
      </c>
      <c r="C17514" s="1">
        <v>-2.4066724000000001E-2</v>
      </c>
      <c r="D17514" s="1">
        <v>5.9577420999999998E-3</v>
      </c>
    </row>
    <row r="17515" spans="1:4" x14ac:dyDescent="0.15">
      <c r="A17515" s="1">
        <v>175.13</v>
      </c>
      <c r="B17515" s="1">
        <v>1.6372820999999999E-2</v>
      </c>
      <c r="C17515" s="1">
        <v>-2.4059351999999999E-2</v>
      </c>
      <c r="D17515" s="1">
        <v>5.1246785999999999E-3</v>
      </c>
    </row>
    <row r="17516" spans="1:4" x14ac:dyDescent="0.15">
      <c r="A17516" s="1">
        <v>175.14</v>
      </c>
      <c r="B17516" s="1">
        <v>1.6421403000000001E-2</v>
      </c>
      <c r="C17516" s="1">
        <v>-2.4025774999999999E-2</v>
      </c>
      <c r="D17516" s="1">
        <v>4.0332743000000004E-3</v>
      </c>
    </row>
    <row r="17517" spans="1:4" x14ac:dyDescent="0.15">
      <c r="A17517" s="1">
        <v>175.15</v>
      </c>
      <c r="B17517" s="1">
        <v>1.6453459E-2</v>
      </c>
      <c r="C17517" s="1">
        <v>-2.4018504999999999E-2</v>
      </c>
      <c r="D17517" s="1">
        <v>3.2720886E-3</v>
      </c>
    </row>
    <row r="17518" spans="1:4" x14ac:dyDescent="0.15">
      <c r="A17518" s="1">
        <v>175.16</v>
      </c>
      <c r="B17518" s="1">
        <v>1.6502042000000001E-2</v>
      </c>
      <c r="C17518" s="1">
        <v>-2.3984999999999999E-2</v>
      </c>
      <c r="D17518" s="1">
        <v>1.676533E-3</v>
      </c>
    </row>
    <row r="17519" spans="1:4" x14ac:dyDescent="0.15">
      <c r="A17519" s="1">
        <v>175.17</v>
      </c>
      <c r="B17519" s="1">
        <v>1.6534264999999999E-2</v>
      </c>
      <c r="C17519" s="1">
        <v>-2.3977842999999999E-2</v>
      </c>
      <c r="D17519" s="1">
        <v>1.8676093999999999E-4</v>
      </c>
    </row>
    <row r="17520" spans="1:4" x14ac:dyDescent="0.15">
      <c r="A17520" s="1">
        <v>175.18</v>
      </c>
      <c r="B17520" s="1">
        <v>1.6582850999999999E-2</v>
      </c>
      <c r="C17520" s="1">
        <v>-2.3944396E-2</v>
      </c>
      <c r="D17520" s="1">
        <v>-6.8279224000000001E-4</v>
      </c>
    </row>
    <row r="17521" spans="1:4" x14ac:dyDescent="0.15">
      <c r="A17521" s="1">
        <v>175.19</v>
      </c>
      <c r="B17521" s="1">
        <v>1.6615239E-2</v>
      </c>
      <c r="C17521" s="1">
        <v>-2.3937363E-2</v>
      </c>
      <c r="D17521" s="1">
        <v>-1.6612132E-3</v>
      </c>
    </row>
    <row r="17522" spans="1:4" x14ac:dyDescent="0.15">
      <c r="A17522" s="1">
        <v>175.2</v>
      </c>
      <c r="B17522" s="1">
        <v>1.6663830000000001E-2</v>
      </c>
      <c r="C17522" s="1">
        <v>-2.3903958999999999E-2</v>
      </c>
      <c r="D17522" s="1">
        <v>-2.6169870999999999E-3</v>
      </c>
    </row>
    <row r="17523" spans="1:4" x14ac:dyDescent="0.15">
      <c r="A17523" s="1">
        <v>175.21</v>
      </c>
      <c r="B17523" s="1">
        <v>1.6696379000000001E-2</v>
      </c>
      <c r="C17523" s="1">
        <v>-2.3897063E-2</v>
      </c>
      <c r="D17523" s="1">
        <v>-3.5496766000000001E-3</v>
      </c>
    </row>
    <row r="17524" spans="1:4" x14ac:dyDescent="0.15">
      <c r="A17524" s="1">
        <v>175.22</v>
      </c>
      <c r="B17524" s="1">
        <v>1.6744976000000002E-2</v>
      </c>
      <c r="C17524" s="1">
        <v>-2.3863683E-2</v>
      </c>
      <c r="D17524" s="1">
        <v>-4.5407573999999996E-3</v>
      </c>
    </row>
    <row r="17525" spans="1:4" x14ac:dyDescent="0.15">
      <c r="A17525" s="1">
        <v>175.23</v>
      </c>
      <c r="B17525" s="1">
        <v>1.6777683000000002E-2</v>
      </c>
      <c r="C17525" s="1">
        <v>-2.385694E-2</v>
      </c>
      <c r="D17525" s="1">
        <v>-5.4378548000000001E-3</v>
      </c>
    </row>
    <row r="17526" spans="1:4" x14ac:dyDescent="0.15">
      <c r="A17526" s="1">
        <v>175.24</v>
      </c>
      <c r="B17526" s="1">
        <v>1.6826287999999998E-2</v>
      </c>
      <c r="C17526" s="1">
        <v>-2.3823565000000001E-2</v>
      </c>
      <c r="D17526" s="1">
        <v>-6.4765726000000001E-3</v>
      </c>
    </row>
    <row r="17527" spans="1:4" x14ac:dyDescent="0.15">
      <c r="A17527" s="1">
        <v>175.25</v>
      </c>
      <c r="B17527" s="1">
        <v>1.685915E-2</v>
      </c>
      <c r="C17527" s="1">
        <v>-2.3816991999999999E-2</v>
      </c>
      <c r="D17527" s="1">
        <v>-7.2848176000000001E-3</v>
      </c>
    </row>
    <row r="17528" spans="1:4" x14ac:dyDescent="0.15">
      <c r="A17528" s="1">
        <v>175.26</v>
      </c>
      <c r="B17528" s="1">
        <v>1.6907763999999999E-2</v>
      </c>
      <c r="C17528" s="1">
        <v>-2.3783598999999999E-2</v>
      </c>
      <c r="D17528" s="1">
        <v>-8.8394795000000005E-3</v>
      </c>
    </row>
    <row r="17529" spans="1:4" x14ac:dyDescent="0.15">
      <c r="A17529" s="1">
        <v>175.27</v>
      </c>
      <c r="B17529" s="1">
        <v>1.6940779999999999E-2</v>
      </c>
      <c r="C17529" s="1">
        <v>-2.3777216E-2</v>
      </c>
      <c r="D17529" s="1">
        <v>-1.036781E-2</v>
      </c>
    </row>
    <row r="17530" spans="1:4" x14ac:dyDescent="0.15">
      <c r="A17530" s="1">
        <v>175.28</v>
      </c>
      <c r="B17530" s="1">
        <v>1.6989402000000001E-2</v>
      </c>
      <c r="C17530" s="1">
        <v>-2.3743780999999999E-2</v>
      </c>
      <c r="D17530" s="1">
        <v>-1.1202760000000001E-2</v>
      </c>
    </row>
    <row r="17531" spans="1:4" x14ac:dyDescent="0.15">
      <c r="A17531" s="1">
        <v>175.29</v>
      </c>
      <c r="B17531" s="1">
        <v>1.7022570000000001E-2</v>
      </c>
      <c r="C17531" s="1">
        <v>-2.3737610999999999E-2</v>
      </c>
      <c r="D17531" s="1">
        <v>-1.2215060999999999E-2</v>
      </c>
    </row>
    <row r="17532" spans="1:4" x14ac:dyDescent="0.15">
      <c r="A17532" s="1">
        <v>175.3</v>
      </c>
      <c r="B17532" s="1">
        <v>1.7071201000000001E-2</v>
      </c>
      <c r="C17532" s="1">
        <v>-2.3704103000000001E-2</v>
      </c>
      <c r="D17532" s="1">
        <v>-1.3139712E-2</v>
      </c>
    </row>
    <row r="17533" spans="1:4" x14ac:dyDescent="0.15">
      <c r="A17533" s="1">
        <v>175.31</v>
      </c>
      <c r="B17533" s="1">
        <v>1.7104518999999999E-2</v>
      </c>
      <c r="C17533" s="1">
        <v>-2.3698176000000001E-2</v>
      </c>
      <c r="D17533" s="1">
        <v>-1.4103776E-2</v>
      </c>
    </row>
    <row r="17534" spans="1:4" x14ac:dyDescent="0.15">
      <c r="A17534" s="1">
        <v>175.32</v>
      </c>
      <c r="B17534" s="1">
        <v>1.7153159000000001E-2</v>
      </c>
      <c r="C17534" s="1">
        <v>-2.3664561000000001E-2</v>
      </c>
      <c r="D17534" s="1">
        <v>-1.5065445E-2</v>
      </c>
    </row>
    <row r="17535" spans="1:4" x14ac:dyDescent="0.15">
      <c r="A17535" s="1">
        <v>175.33</v>
      </c>
      <c r="B17535" s="1">
        <v>1.7186626E-2</v>
      </c>
      <c r="C17535" s="1">
        <v>-2.3658908999999999E-2</v>
      </c>
      <c r="D17535" s="1">
        <v>-1.5992934E-2</v>
      </c>
    </row>
    <row r="17536" spans="1:4" x14ac:dyDescent="0.15">
      <c r="A17536" s="1">
        <v>175.34</v>
      </c>
      <c r="B17536" s="1">
        <v>1.7235275000000001E-2</v>
      </c>
      <c r="C17536" s="1">
        <v>-2.3625147999999999E-2</v>
      </c>
      <c r="D17536" s="1">
        <v>-1.7002562999999998E-2</v>
      </c>
    </row>
    <row r="17537" spans="1:4" x14ac:dyDescent="0.15">
      <c r="A17537" s="1">
        <v>175.35</v>
      </c>
      <c r="B17537" s="1">
        <v>1.7268889999999999E-2</v>
      </c>
      <c r="C17537" s="1">
        <v>-2.3619811000000001E-2</v>
      </c>
      <c r="D17537" s="1">
        <v>-1.7841561999999998E-2</v>
      </c>
    </row>
    <row r="17538" spans="1:4" x14ac:dyDescent="0.15">
      <c r="A17538" s="1">
        <v>175.36</v>
      </c>
      <c r="B17538" s="1">
        <v>1.7317546999999999E-2</v>
      </c>
      <c r="C17538" s="1">
        <v>-2.3585854999999999E-2</v>
      </c>
      <c r="D17538" s="1">
        <v>-1.9366067000000001E-2</v>
      </c>
    </row>
    <row r="17539" spans="1:4" x14ac:dyDescent="0.15">
      <c r="A17539" s="1">
        <v>175.37</v>
      </c>
      <c r="B17539" s="1">
        <v>1.7351310000000002E-2</v>
      </c>
      <c r="C17539" s="1">
        <v>-2.3580882000000001E-2</v>
      </c>
      <c r="D17539" s="1">
        <v>-2.0927050999999999E-2</v>
      </c>
    </row>
    <row r="17540" spans="1:4" x14ac:dyDescent="0.15">
      <c r="A17540" s="1">
        <v>175.38</v>
      </c>
      <c r="B17540" s="1">
        <v>1.7399973999999999E-2</v>
      </c>
      <c r="C17540" s="1">
        <v>-2.3546674E-2</v>
      </c>
      <c r="D17540" s="1">
        <v>-2.1728964999999999E-2</v>
      </c>
    </row>
    <row r="17541" spans="1:4" x14ac:dyDescent="0.15">
      <c r="A17541" s="1">
        <v>175.39</v>
      </c>
      <c r="B17541" s="1">
        <v>1.7433884E-2</v>
      </c>
      <c r="C17541" s="1">
        <v>-2.3542126E-2</v>
      </c>
      <c r="D17541" s="1">
        <v>-2.2778086999999999E-2</v>
      </c>
    </row>
    <row r="17542" spans="1:4" x14ac:dyDescent="0.15">
      <c r="A17542" s="1">
        <v>175.4</v>
      </c>
      <c r="B17542" s="1">
        <v>1.7482553000000001E-2</v>
      </c>
      <c r="C17542" s="1">
        <v>-2.3507593E-2</v>
      </c>
      <c r="D17542" s="1">
        <v>-2.3663789000000001E-2</v>
      </c>
    </row>
    <row r="17543" spans="1:4" x14ac:dyDescent="0.15">
      <c r="A17543" s="1">
        <v>175.41</v>
      </c>
      <c r="B17543" s="1">
        <v>1.7516611000000001E-2</v>
      </c>
      <c r="C17543" s="1">
        <v>-2.3503545000000001E-2</v>
      </c>
      <c r="D17543" s="1">
        <v>-2.4673186999999999E-2</v>
      </c>
    </row>
    <row r="17544" spans="1:4" x14ac:dyDescent="0.15">
      <c r="A17544" s="1">
        <v>175.42</v>
      </c>
      <c r="B17544" s="1">
        <v>1.7565284E-2</v>
      </c>
      <c r="C17544" s="1">
        <v>-2.3468599999999999E-2</v>
      </c>
      <c r="D17544" s="1">
        <v>-2.5583279E-2</v>
      </c>
    </row>
    <row r="17545" spans="1:4" x14ac:dyDescent="0.15">
      <c r="A17545" s="1">
        <v>175.43</v>
      </c>
      <c r="B17545" s="1">
        <v>1.7599489999999999E-2</v>
      </c>
      <c r="C17545" s="1">
        <v>-2.3465149000000001E-2</v>
      </c>
      <c r="D17545" s="1">
        <v>-2.6576078E-2</v>
      </c>
    </row>
    <row r="17546" spans="1:4" x14ac:dyDescent="0.15">
      <c r="A17546" s="1">
        <v>175.44</v>
      </c>
      <c r="B17546" s="1">
        <v>1.7648165E-2</v>
      </c>
      <c r="C17546" s="1">
        <v>-2.3429677999999999E-2</v>
      </c>
      <c r="D17546" s="1">
        <v>-2.749882E-2</v>
      </c>
    </row>
    <row r="17547" spans="1:4" x14ac:dyDescent="0.15">
      <c r="A17547" s="1">
        <v>175.45</v>
      </c>
      <c r="B17547" s="1">
        <v>1.768252E-2</v>
      </c>
      <c r="C17547" s="1">
        <v>-2.3426947E-2</v>
      </c>
      <c r="D17547" s="1">
        <v>-2.8481866000000002E-2</v>
      </c>
    </row>
    <row r="17548" spans="1:4" x14ac:dyDescent="0.15">
      <c r="A17548" s="1">
        <v>175.46</v>
      </c>
      <c r="B17548" s="1">
        <v>1.7731195000000002E-2</v>
      </c>
      <c r="C17548" s="1">
        <v>-2.3390805000000001E-2</v>
      </c>
      <c r="D17548" s="1">
        <v>-2.9412918999999999E-2</v>
      </c>
    </row>
    <row r="17549" spans="1:4" x14ac:dyDescent="0.15">
      <c r="A17549" s="1">
        <v>175.47</v>
      </c>
      <c r="B17549" s="1">
        <v>1.7765699999999999E-2</v>
      </c>
      <c r="C17549" s="1">
        <v>-2.3388959000000001E-2</v>
      </c>
      <c r="D17549" s="1">
        <v>-3.0389111E-2</v>
      </c>
    </row>
    <row r="17550" spans="1:4" x14ac:dyDescent="0.15">
      <c r="A17550" s="1">
        <v>175.48</v>
      </c>
      <c r="B17550" s="1">
        <v>1.7814370999999999E-2</v>
      </c>
      <c r="C17550" s="1">
        <v>-2.3351951999999999E-2</v>
      </c>
      <c r="D17550" s="1">
        <v>-3.1326487E-2</v>
      </c>
    </row>
    <row r="17551" spans="1:4" x14ac:dyDescent="0.15">
      <c r="A17551" s="1">
        <v>175.49</v>
      </c>
      <c r="B17551" s="1">
        <v>1.7849028999999999E-2</v>
      </c>
      <c r="C17551" s="1">
        <v>-2.3351211E-2</v>
      </c>
      <c r="D17551" s="1">
        <v>-3.2297195000000001E-2</v>
      </c>
    </row>
    <row r="17552" spans="1:4" x14ac:dyDescent="0.15">
      <c r="A17552" s="1">
        <v>175.5</v>
      </c>
      <c r="B17552" s="1">
        <v>1.7897692E-2</v>
      </c>
      <c r="C17552" s="1">
        <v>-2.3313074E-2</v>
      </c>
      <c r="D17552" s="1">
        <v>-3.3239988999999998E-2</v>
      </c>
    </row>
    <row r="17553" spans="1:4" x14ac:dyDescent="0.15">
      <c r="A17553" s="1">
        <v>175.51</v>
      </c>
      <c r="B17553" s="1">
        <v>1.7932506000000001E-2</v>
      </c>
      <c r="C17553" s="1">
        <v>-2.3313750000000001E-2</v>
      </c>
      <c r="D17553" s="1">
        <v>-3.4205742999999997E-2</v>
      </c>
    </row>
    <row r="17554" spans="1:4" x14ac:dyDescent="0.15">
      <c r="A17554" s="1">
        <v>175.52</v>
      </c>
      <c r="B17554" s="1">
        <v>1.7981157000000001E-2</v>
      </c>
      <c r="C17554" s="1">
        <v>-2.3274105999999999E-2</v>
      </c>
      <c r="D17554" s="1">
        <v>-3.5153771E-2</v>
      </c>
    </row>
    <row r="17555" spans="1:4" x14ac:dyDescent="0.15">
      <c r="A17555" s="1">
        <v>175.53</v>
      </c>
      <c r="B17555" s="1">
        <v>1.8016128999999999E-2</v>
      </c>
      <c r="C17555" s="1">
        <v>-2.3276649999999999E-2</v>
      </c>
      <c r="D17555" s="1">
        <v>-3.6114395000000001E-2</v>
      </c>
    </row>
    <row r="17556" spans="1:4" x14ac:dyDescent="0.15">
      <c r="A17556" s="1">
        <v>175.54</v>
      </c>
      <c r="B17556" s="1">
        <v>1.8064764000000001E-2</v>
      </c>
      <c r="C17556" s="1">
        <v>-2.3234942000000001E-2</v>
      </c>
      <c r="D17556" s="1">
        <v>-3.706827E-2</v>
      </c>
    </row>
    <row r="17557" spans="1:4" x14ac:dyDescent="0.15">
      <c r="A17557" s="1">
        <v>175.55</v>
      </c>
      <c r="B17557" s="1">
        <v>1.8099898999999999E-2</v>
      </c>
      <c r="C17557" s="1">
        <v>-2.3240044000000001E-2</v>
      </c>
      <c r="D17557" s="1">
        <v>-3.8022559999999997E-2</v>
      </c>
    </row>
    <row r="17558" spans="1:4" x14ac:dyDescent="0.15">
      <c r="A17558" s="1">
        <v>175.56</v>
      </c>
      <c r="B17558" s="1">
        <v>1.8148510999999999E-2</v>
      </c>
      <c r="C17558" s="1">
        <v>-2.3195395000000001E-2</v>
      </c>
      <c r="D17558" s="1">
        <v>-3.8984410999999997E-2</v>
      </c>
    </row>
    <row r="17559" spans="1:4" x14ac:dyDescent="0.15">
      <c r="A17559" s="1">
        <v>175.57</v>
      </c>
      <c r="B17559" s="1">
        <v>1.8183814999999999E-2</v>
      </c>
      <c r="C17559" s="1">
        <v>-2.3204181000000001E-2</v>
      </c>
      <c r="D17559" s="1">
        <v>-3.9928617E-2</v>
      </c>
    </row>
    <row r="17560" spans="1:4" x14ac:dyDescent="0.15">
      <c r="A17560" s="1">
        <v>175.58</v>
      </c>
      <c r="B17560" s="1">
        <v>1.8232396000000001E-2</v>
      </c>
      <c r="C17560" s="1">
        <v>-2.3155096999999999E-2</v>
      </c>
      <c r="D17560" s="1">
        <v>-4.0905472999999998E-2</v>
      </c>
    </row>
    <row r="17561" spans="1:4" x14ac:dyDescent="0.15">
      <c r="A17561" s="1">
        <v>175.59</v>
      </c>
      <c r="B17561" s="1">
        <v>1.8267875999999999E-2</v>
      </c>
      <c r="C17561" s="1">
        <v>-2.3169595000000001E-2</v>
      </c>
      <c r="D17561" s="1">
        <v>-4.1824501E-2</v>
      </c>
    </row>
    <row r="17562" spans="1:4" x14ac:dyDescent="0.15">
      <c r="A17562" s="1">
        <v>175.6</v>
      </c>
      <c r="B17562" s="1">
        <v>1.8316419E-2</v>
      </c>
      <c r="C17562" s="1">
        <v>-2.3113211000000002E-2</v>
      </c>
      <c r="D17562" s="1">
        <v>-4.2859582E-2</v>
      </c>
    </row>
    <row r="17563" spans="1:4" x14ac:dyDescent="0.15">
      <c r="A17563" s="1">
        <v>175.61</v>
      </c>
      <c r="B17563" s="1">
        <v>1.8352080999999999E-2</v>
      </c>
      <c r="C17563" s="1">
        <v>-2.3137652000000002E-2</v>
      </c>
      <c r="D17563" s="1">
        <v>-4.3325741000000001E-2</v>
      </c>
    </row>
    <row r="17564" spans="1:4" x14ac:dyDescent="0.15">
      <c r="A17564" s="1">
        <v>175.62</v>
      </c>
      <c r="B17564" s="1">
        <v>1.8400575999999998E-2</v>
      </c>
      <c r="C17564" s="1">
        <v>-2.3067299999999999E-2</v>
      </c>
      <c r="D17564" s="1">
        <v>-4.3183535000000002E-2</v>
      </c>
    </row>
    <row r="17565" spans="1:4" x14ac:dyDescent="0.15">
      <c r="A17565" s="1">
        <v>175.63</v>
      </c>
      <c r="B17565" s="1">
        <v>1.843643E-2</v>
      </c>
      <c r="C17565" s="1">
        <v>-2.3113169999999999E-2</v>
      </c>
      <c r="D17565" s="1">
        <v>-4.3196936999999998E-2</v>
      </c>
    </row>
    <row r="17566" spans="1:4" x14ac:dyDescent="0.15">
      <c r="A17566" s="1">
        <v>175.64</v>
      </c>
      <c r="B17566" s="1">
        <v>1.8484865E-2</v>
      </c>
      <c r="C17566" s="1">
        <v>-2.3006062000000001E-2</v>
      </c>
      <c r="D17566" s="1">
        <v>-4.3112734E-2</v>
      </c>
    </row>
    <row r="17567" spans="1:4" x14ac:dyDescent="0.15">
      <c r="A17567" s="1">
        <v>175.65</v>
      </c>
      <c r="B17567" s="1">
        <v>1.8520923000000002E-2</v>
      </c>
      <c r="C17567" s="1">
        <v>-2.3132315000000001E-2</v>
      </c>
      <c r="D17567" s="1">
        <v>-4.3101303000000001E-2</v>
      </c>
    </row>
    <row r="17568" spans="1:4" x14ac:dyDescent="0.15">
      <c r="A17568" s="1">
        <v>175.66</v>
      </c>
      <c r="B17568" s="1">
        <v>1.8569285000000001E-2</v>
      </c>
      <c r="C17568" s="1">
        <v>-2.2516881999999998E-2</v>
      </c>
      <c r="D17568" s="1">
        <v>-4.3031641000000002E-2</v>
      </c>
    </row>
    <row r="17569" spans="1:4" x14ac:dyDescent="0.15">
      <c r="A17569" s="1">
        <v>175.67</v>
      </c>
      <c r="B17569" s="1">
        <v>1.860556E-2</v>
      </c>
      <c r="C17569" s="1">
        <v>-2.1916415000000002E-2</v>
      </c>
      <c r="D17569" s="1">
        <v>-4.3010734000000002E-2</v>
      </c>
    </row>
    <row r="17570" spans="1:4" x14ac:dyDescent="0.15">
      <c r="A17570" s="1">
        <v>175.68</v>
      </c>
      <c r="B17570" s="1">
        <v>1.8653833000000002E-2</v>
      </c>
      <c r="C17570" s="1">
        <v>-2.2027431E-2</v>
      </c>
      <c r="D17570" s="1">
        <v>-4.2948304999999999E-2</v>
      </c>
    </row>
    <row r="17571" spans="1:4" x14ac:dyDescent="0.15">
      <c r="A17571" s="1">
        <v>175.69</v>
      </c>
      <c r="B17571" s="1">
        <v>1.8690341999999999E-2</v>
      </c>
      <c r="C17571" s="1">
        <v>-2.1936496999999999E-2</v>
      </c>
      <c r="D17571" s="1">
        <v>-4.2921985000000003E-2</v>
      </c>
    </row>
    <row r="17572" spans="1:4" x14ac:dyDescent="0.15">
      <c r="A17572" s="1">
        <v>175.7</v>
      </c>
      <c r="B17572" s="1">
        <v>1.8738504999999999E-2</v>
      </c>
      <c r="C17572" s="1">
        <v>-2.1965107000000001E-2</v>
      </c>
      <c r="D17572" s="1">
        <v>-4.2864306999999997E-2</v>
      </c>
    </row>
    <row r="17573" spans="1:4" x14ac:dyDescent="0.15">
      <c r="A17573" s="1">
        <v>175.71</v>
      </c>
      <c r="B17573" s="1">
        <v>1.8775271E-2</v>
      </c>
      <c r="C17573" s="1">
        <v>-2.1914553999999999E-2</v>
      </c>
      <c r="D17573" s="1">
        <v>-4.2834186000000003E-2</v>
      </c>
    </row>
    <row r="17574" spans="1:4" x14ac:dyDescent="0.15">
      <c r="A17574" s="1">
        <v>175.72</v>
      </c>
      <c r="B17574" s="1">
        <v>1.8823297999999999E-2</v>
      </c>
      <c r="C17574" s="1">
        <v>-2.1915897E-2</v>
      </c>
      <c r="D17574" s="1">
        <v>-4.2780174999999997E-2</v>
      </c>
    </row>
    <row r="17575" spans="1:4" x14ac:dyDescent="0.15">
      <c r="A17575" s="1">
        <v>175.73</v>
      </c>
      <c r="B17575" s="1">
        <v>1.8860346E-2</v>
      </c>
      <c r="C17575" s="1">
        <v>-2.1889816999999999E-2</v>
      </c>
      <c r="D17575" s="1">
        <v>-4.2746998000000001E-2</v>
      </c>
    </row>
    <row r="17576" spans="1:4" x14ac:dyDescent="0.15">
      <c r="A17576" s="1">
        <v>175.74</v>
      </c>
      <c r="B17576" s="1">
        <v>1.8908207999999999E-2</v>
      </c>
      <c r="C17576" s="1">
        <v>-2.1860659000000001E-2</v>
      </c>
      <c r="D17576" s="1">
        <v>-4.2696150000000002E-2</v>
      </c>
    </row>
    <row r="17577" spans="1:4" x14ac:dyDescent="0.15">
      <c r="A17577" s="1">
        <v>175.75</v>
      </c>
      <c r="B17577" s="1">
        <v>1.8945572000000001E-2</v>
      </c>
      <c r="C17577" s="1">
        <v>-2.1894957999999999E-2</v>
      </c>
      <c r="D17577" s="1">
        <v>-4.2660244E-2</v>
      </c>
    </row>
    <row r="17578" spans="1:4" x14ac:dyDescent="0.15">
      <c r="A17578" s="1">
        <v>175.76</v>
      </c>
      <c r="B17578" s="1">
        <v>1.899323E-2</v>
      </c>
      <c r="C17578" s="1">
        <v>-2.1412822000000001E-2</v>
      </c>
      <c r="D17578" s="1">
        <v>-4.2612376E-2</v>
      </c>
    </row>
    <row r="17579" spans="1:4" x14ac:dyDescent="0.15">
      <c r="A17579" s="1">
        <v>175.77</v>
      </c>
      <c r="B17579" s="1">
        <v>1.9030953E-2</v>
      </c>
      <c r="C17579" s="1">
        <v>-2.0267674999999999E-2</v>
      </c>
      <c r="D17579" s="1">
        <v>-4.2573803E-2</v>
      </c>
    </row>
    <row r="17580" spans="1:4" x14ac:dyDescent="0.15">
      <c r="A17580" s="1">
        <v>175.78</v>
      </c>
      <c r="B17580" s="1">
        <v>1.9078355000000002E-2</v>
      </c>
      <c r="C17580" s="1">
        <v>-1.9336833000000001E-2</v>
      </c>
      <c r="D17580" s="1">
        <v>-4.2528970999999999E-2</v>
      </c>
    </row>
    <row r="17581" spans="1:4" x14ac:dyDescent="0.15">
      <c r="A17581" s="1">
        <v>175.79</v>
      </c>
      <c r="B17581" s="1">
        <v>1.9116494000000001E-2</v>
      </c>
      <c r="C17581" s="1">
        <v>-1.8242807999999999E-2</v>
      </c>
      <c r="D17581" s="1">
        <v>-4.2487556000000003E-2</v>
      </c>
    </row>
    <row r="17582" spans="1:4" x14ac:dyDescent="0.15">
      <c r="A17582" s="1">
        <v>175.8</v>
      </c>
      <c r="B17582" s="1">
        <v>1.9163574999999999E-2</v>
      </c>
      <c r="C17582" s="1">
        <v>-1.7297442E-2</v>
      </c>
      <c r="D17582" s="1">
        <v>-4.2446070000000002E-2</v>
      </c>
    </row>
    <row r="17583" spans="1:4" x14ac:dyDescent="0.15">
      <c r="A17583" s="1">
        <v>175.81</v>
      </c>
      <c r="B17583" s="1">
        <v>1.9202205E-2</v>
      </c>
      <c r="C17583" s="1">
        <v>-1.620131E-2</v>
      </c>
      <c r="D17583" s="1">
        <v>-4.2401347999999998E-2</v>
      </c>
    </row>
    <row r="17584" spans="1:4" x14ac:dyDescent="0.15">
      <c r="A17584" s="1">
        <v>175.82</v>
      </c>
      <c r="B17584" s="1">
        <v>1.9248874999999999E-2</v>
      </c>
      <c r="C17584" s="1">
        <v>-1.5275257E-2</v>
      </c>
      <c r="D17584" s="1">
        <v>-4.2363876000000002E-2</v>
      </c>
    </row>
    <row r="17585" spans="1:4" x14ac:dyDescent="0.15">
      <c r="A17585" s="1">
        <v>175.83</v>
      </c>
      <c r="B17585" s="1">
        <v>1.9288102000000001E-2</v>
      </c>
      <c r="C17585" s="1">
        <v>-1.4121688E-2</v>
      </c>
      <c r="D17585" s="1">
        <v>-4.2314903000000001E-2</v>
      </c>
    </row>
    <row r="17586" spans="1:4" x14ac:dyDescent="0.15">
      <c r="A17586" s="1">
        <v>175.84</v>
      </c>
      <c r="B17586" s="1">
        <v>1.9334233999999999E-2</v>
      </c>
      <c r="C17586" s="1">
        <v>-1.3654617000000001E-2</v>
      </c>
      <c r="D17586" s="1">
        <v>-4.2282790000000001E-2</v>
      </c>
    </row>
    <row r="17587" spans="1:4" x14ac:dyDescent="0.15">
      <c r="A17587" s="1">
        <v>175.85</v>
      </c>
      <c r="B17587" s="1">
        <v>1.9374209999999999E-2</v>
      </c>
      <c r="C17587" s="1">
        <v>-1.3660775999999999E-2</v>
      </c>
      <c r="D17587" s="1">
        <v>-4.2227616000000003E-2</v>
      </c>
    </row>
    <row r="17588" spans="1:4" x14ac:dyDescent="0.15">
      <c r="A17588" s="1">
        <v>175.86</v>
      </c>
      <c r="B17588" s="1">
        <v>1.9419617E-2</v>
      </c>
      <c r="C17588" s="1">
        <v>-1.3698076E-2</v>
      </c>
      <c r="D17588" s="1">
        <v>-4.2203802999999998E-2</v>
      </c>
    </row>
    <row r="17589" spans="1:4" x14ac:dyDescent="0.15">
      <c r="A17589" s="1">
        <v>175.87</v>
      </c>
      <c r="B17589" s="1">
        <v>1.9460571999999999E-2</v>
      </c>
      <c r="C17589" s="1">
        <v>-1.3199301E-2</v>
      </c>
      <c r="D17589" s="1">
        <v>-4.2137717999999998E-2</v>
      </c>
    </row>
    <row r="17590" spans="1:4" x14ac:dyDescent="0.15">
      <c r="A17590" s="1">
        <v>175.88</v>
      </c>
      <c r="B17590" s="1">
        <v>1.9504964E-2</v>
      </c>
      <c r="C17590" s="1">
        <v>-1.2078813000000001E-2</v>
      </c>
      <c r="D17590" s="1">
        <v>-4.2130486000000002E-2</v>
      </c>
    </row>
    <row r="17591" spans="1:4" x14ac:dyDescent="0.15">
      <c r="A17591" s="1">
        <v>175.89</v>
      </c>
      <c r="B17591" s="1">
        <v>1.9547267E-2</v>
      </c>
      <c r="C17591" s="1">
        <v>-1.1117679E-2</v>
      </c>
      <c r="D17591" s="1">
        <v>-4.2036595000000003E-2</v>
      </c>
    </row>
    <row r="17592" spans="1:4" x14ac:dyDescent="0.15">
      <c r="A17592" s="1">
        <v>175.9</v>
      </c>
      <c r="B17592" s="1">
        <v>1.9590160999999998E-2</v>
      </c>
      <c r="C17592" s="1">
        <v>-1.0060120000000001E-2</v>
      </c>
      <c r="D17592" s="1">
        <v>-4.2092048999999999E-2</v>
      </c>
    </row>
    <row r="17593" spans="1:4" x14ac:dyDescent="0.15">
      <c r="A17593" s="1">
        <v>175.91</v>
      </c>
      <c r="B17593" s="1">
        <v>1.9634457000000001E-2</v>
      </c>
      <c r="C17593" s="1">
        <v>-9.0712315000000005E-3</v>
      </c>
      <c r="D17593" s="1">
        <v>-4.1537349000000001E-2</v>
      </c>
    </row>
    <row r="17594" spans="1:4" x14ac:dyDescent="0.15">
      <c r="A17594" s="1">
        <v>175.92</v>
      </c>
      <c r="B17594" s="1">
        <v>1.9674967000000002E-2</v>
      </c>
      <c r="C17594" s="1">
        <v>-8.0295735999999993E-3</v>
      </c>
      <c r="D17594" s="1">
        <v>-4.0431831000000001E-2</v>
      </c>
    </row>
    <row r="17595" spans="1:4" x14ac:dyDescent="0.15">
      <c r="A17595" s="1">
        <v>175.93</v>
      </c>
      <c r="B17595" s="1">
        <v>1.9722515999999999E-2</v>
      </c>
      <c r="C17595" s="1">
        <v>-7.0303741999999999E-3</v>
      </c>
      <c r="D17595" s="1">
        <v>-3.9379611000000002E-2</v>
      </c>
    </row>
    <row r="17596" spans="1:4" x14ac:dyDescent="0.15">
      <c r="A17596" s="1">
        <v>175.94</v>
      </c>
      <c r="B17596" s="1">
        <v>1.9758769999999998E-2</v>
      </c>
      <c r="C17596" s="1">
        <v>-5.9959929999999998E-3</v>
      </c>
      <c r="D17596" s="1">
        <v>-3.8761806000000003E-2</v>
      </c>
    </row>
    <row r="17597" spans="1:4" x14ac:dyDescent="0.15">
      <c r="A17597" s="1">
        <v>175.95</v>
      </c>
      <c r="B17597" s="1">
        <v>1.9812493E-2</v>
      </c>
      <c r="C17597" s="1">
        <v>-4.9914128999999996E-3</v>
      </c>
      <c r="D17597" s="1">
        <v>-3.8917685E-2</v>
      </c>
    </row>
    <row r="17598" spans="1:4" x14ac:dyDescent="0.15">
      <c r="A17598" s="1">
        <v>175.96</v>
      </c>
      <c r="B17598" s="1">
        <v>1.9839605999999999E-2</v>
      </c>
      <c r="C17598" s="1">
        <v>-3.9612201999999997E-3</v>
      </c>
      <c r="D17598" s="1">
        <v>-3.8317704000000001E-2</v>
      </c>
    </row>
    <row r="17599" spans="1:4" x14ac:dyDescent="0.15">
      <c r="A17599" s="1">
        <v>175.97</v>
      </c>
      <c r="B17599" s="1">
        <v>1.9908487999999998E-2</v>
      </c>
      <c r="C17599" s="1">
        <v>-2.9533090999999999E-3</v>
      </c>
      <c r="D17599" s="1">
        <v>-3.7224348999999997E-2</v>
      </c>
    </row>
    <row r="17600" spans="1:4" x14ac:dyDescent="0.15">
      <c r="A17600" s="1">
        <v>175.98</v>
      </c>
      <c r="B17600" s="1">
        <v>1.9907345E-2</v>
      </c>
      <c r="C17600" s="1">
        <v>-1.9258787E-3</v>
      </c>
      <c r="D17600" s="1">
        <v>-3.6209766999999997E-2</v>
      </c>
    </row>
    <row r="17601" spans="1:4" x14ac:dyDescent="0.15">
      <c r="A17601" s="1">
        <v>175.99</v>
      </c>
      <c r="B17601" s="1">
        <v>2.0044625999999999E-2</v>
      </c>
      <c r="C17601" s="1">
        <v>-9.1565411999999997E-4</v>
      </c>
      <c r="D17601" s="1">
        <v>-3.5145963000000002E-2</v>
      </c>
    </row>
    <row r="17602" spans="1:4" x14ac:dyDescent="0.15">
      <c r="A17602" s="1">
        <v>176</v>
      </c>
      <c r="B17602" s="1">
        <v>1.9553371999999999E-2</v>
      </c>
      <c r="C17602" s="1">
        <v>1.0976259E-4</v>
      </c>
      <c r="D17602" s="1">
        <v>-3.4133280000000002E-2</v>
      </c>
    </row>
    <row r="17603" spans="1:4" x14ac:dyDescent="0.15">
      <c r="A17603" s="1">
        <v>176.01</v>
      </c>
      <c r="B17603" s="1">
        <v>1.8932919999999999E-2</v>
      </c>
      <c r="C17603" s="1">
        <v>1.1217478E-3</v>
      </c>
      <c r="D17603" s="1">
        <v>-3.3053311000000002E-2</v>
      </c>
    </row>
    <row r="17604" spans="1:4" x14ac:dyDescent="0.15">
      <c r="A17604" s="1">
        <v>176.02</v>
      </c>
      <c r="B17604" s="1">
        <v>1.9235788E-2</v>
      </c>
      <c r="C17604" s="1">
        <v>2.1455687999999999E-3</v>
      </c>
      <c r="D17604" s="1">
        <v>-3.2075133999999998E-2</v>
      </c>
    </row>
    <row r="17605" spans="1:4" x14ac:dyDescent="0.15">
      <c r="A17605" s="1">
        <v>176.03</v>
      </c>
      <c r="B17605" s="1">
        <v>1.8655247999999999E-2</v>
      </c>
      <c r="C17605" s="1">
        <v>3.1590047999999998E-3</v>
      </c>
      <c r="D17605" s="1">
        <v>-3.0916439E-2</v>
      </c>
    </row>
    <row r="17606" spans="1:4" x14ac:dyDescent="0.15">
      <c r="A17606" s="1">
        <v>176.04</v>
      </c>
      <c r="B17606" s="1">
        <v>1.772994E-2</v>
      </c>
      <c r="C17606" s="1">
        <v>4.1814640000000002E-3</v>
      </c>
      <c r="D17606" s="1">
        <v>-3.0445679E-2</v>
      </c>
    </row>
    <row r="17607" spans="1:4" x14ac:dyDescent="0.15">
      <c r="A17607" s="1">
        <v>176.05</v>
      </c>
      <c r="B17607" s="1">
        <v>1.6662153999999998E-2</v>
      </c>
      <c r="C17607" s="1">
        <v>5.1961847000000002E-3</v>
      </c>
      <c r="D17607" s="1">
        <v>-3.0015070000000001E-2</v>
      </c>
    </row>
    <row r="17608" spans="1:4" x14ac:dyDescent="0.15">
      <c r="A17608" s="1">
        <v>176.06</v>
      </c>
      <c r="B17608" s="1">
        <v>1.6269843999999999E-2</v>
      </c>
      <c r="C17608" s="1">
        <v>6.2174007000000003E-3</v>
      </c>
      <c r="D17608" s="1">
        <v>-2.8816603999999999E-2</v>
      </c>
    </row>
    <row r="17609" spans="1:4" x14ac:dyDescent="0.15">
      <c r="A17609" s="1">
        <v>176.07</v>
      </c>
      <c r="B17609" s="1">
        <v>1.5934189000000001E-2</v>
      </c>
      <c r="C17609" s="1">
        <v>7.2333351000000001E-3</v>
      </c>
      <c r="D17609" s="1">
        <v>-2.7878704000000001E-2</v>
      </c>
    </row>
    <row r="17610" spans="1:4" x14ac:dyDescent="0.15">
      <c r="A17610" s="1">
        <v>176.08</v>
      </c>
      <c r="B17610" s="1">
        <v>1.4796036E-2</v>
      </c>
      <c r="C17610" s="1">
        <v>8.2533450000000005E-3</v>
      </c>
      <c r="D17610" s="1">
        <v>-2.6759894999999999E-2</v>
      </c>
    </row>
    <row r="17611" spans="1:4" x14ac:dyDescent="0.15">
      <c r="A17611" s="1">
        <v>176.09</v>
      </c>
      <c r="B17611" s="1">
        <v>1.3988565E-2</v>
      </c>
      <c r="C17611" s="1">
        <v>9.2704949000000005E-3</v>
      </c>
      <c r="D17611" s="1">
        <v>-2.5786259999999998E-2</v>
      </c>
    </row>
    <row r="17612" spans="1:4" x14ac:dyDescent="0.15">
      <c r="A17612" s="1">
        <v>176.1</v>
      </c>
      <c r="B17612" s="1">
        <v>1.2850154000000001E-2</v>
      </c>
      <c r="C17612" s="1">
        <v>1.0289269E-2</v>
      </c>
      <c r="D17612" s="1">
        <v>-2.4687956E-2</v>
      </c>
    </row>
    <row r="17613" spans="1:4" x14ac:dyDescent="0.15">
      <c r="A17613" s="1">
        <v>176.11</v>
      </c>
      <c r="B17613" s="1">
        <v>1.2514735000000001E-2</v>
      </c>
      <c r="C17613" s="1">
        <v>1.13077E-2</v>
      </c>
      <c r="D17613" s="1">
        <v>-2.3701777E-2</v>
      </c>
    </row>
    <row r="17614" spans="1:4" x14ac:dyDescent="0.15">
      <c r="A17614" s="1">
        <v>176.12</v>
      </c>
      <c r="B17614" s="1">
        <v>1.2124239E-2</v>
      </c>
      <c r="C17614" s="1">
        <v>1.2325144E-2</v>
      </c>
      <c r="D17614" s="1">
        <v>-2.2611826000000002E-2</v>
      </c>
    </row>
    <row r="17615" spans="1:4" x14ac:dyDescent="0.15">
      <c r="A17615" s="1">
        <v>176.13</v>
      </c>
      <c r="B17615" s="1">
        <v>1.1048425000000001E-2</v>
      </c>
      <c r="C17615" s="1">
        <v>1.3344987000000001E-2</v>
      </c>
      <c r="D17615" s="1">
        <v>-2.1620807999999998E-2</v>
      </c>
    </row>
    <row r="17616" spans="1:4" x14ac:dyDescent="0.15">
      <c r="A17616" s="1">
        <v>176.14</v>
      </c>
      <c r="B17616" s="1">
        <v>1.0158922000000001E-2</v>
      </c>
      <c r="C17616" s="1">
        <v>1.4360939E-2</v>
      </c>
      <c r="D17616" s="1">
        <v>-2.0533329999999999E-2</v>
      </c>
    </row>
    <row r="17617" spans="1:4" x14ac:dyDescent="0.15">
      <c r="A17617" s="1">
        <v>176.15</v>
      </c>
      <c r="B17617" s="1">
        <v>9.1569471999999996E-3</v>
      </c>
      <c r="C17617" s="1">
        <v>1.5382404000000001E-2</v>
      </c>
      <c r="D17617" s="1">
        <v>-1.9543127E-2</v>
      </c>
    </row>
    <row r="17618" spans="1:4" x14ac:dyDescent="0.15">
      <c r="A17618" s="1">
        <v>176.16</v>
      </c>
      <c r="B17618" s="1">
        <v>8.2353995000000006E-3</v>
      </c>
      <c r="C17618" s="1">
        <v>1.6396608E-2</v>
      </c>
      <c r="D17618" s="1">
        <v>-1.8450824000000001E-2</v>
      </c>
    </row>
    <row r="17619" spans="1:4" x14ac:dyDescent="0.15">
      <c r="A17619" s="1">
        <v>176.17</v>
      </c>
      <c r="B17619" s="1">
        <v>7.2515069000000003E-3</v>
      </c>
      <c r="C17619" s="1">
        <v>1.7420011999999999E-2</v>
      </c>
      <c r="D17619" s="1">
        <v>-1.7474785999999999E-2</v>
      </c>
    </row>
    <row r="17620" spans="1:4" x14ac:dyDescent="0.15">
      <c r="A17620" s="1">
        <v>176.18</v>
      </c>
      <c r="B17620" s="1">
        <v>6.3183268000000002E-3</v>
      </c>
      <c r="C17620" s="1">
        <v>1.8432086E-2</v>
      </c>
      <c r="D17620" s="1">
        <v>-1.6339653999999999E-2</v>
      </c>
    </row>
    <row r="17621" spans="1:4" x14ac:dyDescent="0.15">
      <c r="A17621" s="1">
        <v>176.19</v>
      </c>
      <c r="B17621" s="1">
        <v>5.3429007000000001E-3</v>
      </c>
      <c r="C17621" s="1">
        <v>1.9457901E-2</v>
      </c>
      <c r="D17621" s="1">
        <v>-1.5792161999999998E-2</v>
      </c>
    </row>
    <row r="17622" spans="1:4" x14ac:dyDescent="0.15">
      <c r="A17622" s="1">
        <v>176.2</v>
      </c>
      <c r="B17622" s="1">
        <v>4.4031753999999998E-3</v>
      </c>
      <c r="C17622" s="1">
        <v>2.0467268E-2</v>
      </c>
      <c r="D17622" s="1">
        <v>-1.5891025999999999E-2</v>
      </c>
    </row>
    <row r="17623" spans="1:4" x14ac:dyDescent="0.15">
      <c r="A17623" s="1">
        <v>176.21</v>
      </c>
      <c r="B17623" s="1">
        <v>3.4334169000000002E-3</v>
      </c>
      <c r="C17623" s="1">
        <v>2.149622E-2</v>
      </c>
      <c r="D17623" s="1">
        <v>-1.5346476E-2</v>
      </c>
    </row>
    <row r="17624" spans="1:4" x14ac:dyDescent="0.15">
      <c r="A17624" s="1">
        <v>176.22</v>
      </c>
      <c r="B17624" s="1">
        <v>2.4885980999999999E-3</v>
      </c>
      <c r="C17624" s="1">
        <v>2.2501963999999999E-2</v>
      </c>
      <c r="D17624" s="1">
        <v>-1.4205809999999999E-2</v>
      </c>
    </row>
    <row r="17625" spans="1:4" x14ac:dyDescent="0.15">
      <c r="A17625" s="1">
        <v>176.23</v>
      </c>
      <c r="B17625" s="1">
        <v>1.5239829E-3</v>
      </c>
      <c r="C17625" s="1">
        <v>2.3535238E-2</v>
      </c>
      <c r="D17625" s="1">
        <v>-1.3240016E-2</v>
      </c>
    </row>
    <row r="17626" spans="1:4" x14ac:dyDescent="0.15">
      <c r="A17626" s="1">
        <v>176.24</v>
      </c>
      <c r="B17626" s="1">
        <v>5.7382234000000003E-4</v>
      </c>
      <c r="C17626" s="1">
        <v>2.4535807E-2</v>
      </c>
      <c r="D17626" s="1">
        <v>-1.2133408E-2</v>
      </c>
    </row>
    <row r="17627" spans="1:4" x14ac:dyDescent="0.15">
      <c r="A17627" s="1">
        <v>176.25</v>
      </c>
      <c r="B17627" s="1">
        <v>-3.8461006E-4</v>
      </c>
      <c r="C17627" s="1">
        <v>2.5575506000000001E-2</v>
      </c>
      <c r="D17627" s="1">
        <v>-1.1166865999999999E-2</v>
      </c>
    </row>
    <row r="17628" spans="1:4" x14ac:dyDescent="0.15">
      <c r="A17628" s="1">
        <v>176.26</v>
      </c>
      <c r="B17628" s="1">
        <v>-1.3421433E-3</v>
      </c>
      <c r="C17628" s="1">
        <v>2.6567951999999999E-2</v>
      </c>
      <c r="D17628" s="1">
        <v>-1.0044768000000001E-2</v>
      </c>
    </row>
    <row r="17629" spans="1:4" x14ac:dyDescent="0.15">
      <c r="A17629" s="1">
        <v>176.27</v>
      </c>
      <c r="B17629" s="1">
        <v>-2.2909012000000002E-3</v>
      </c>
      <c r="C17629" s="1">
        <v>2.7618416999999999E-2</v>
      </c>
      <c r="D17629" s="1">
        <v>-9.1147743999999992E-3</v>
      </c>
    </row>
    <row r="17630" spans="1:4" x14ac:dyDescent="0.15">
      <c r="A17630" s="1">
        <v>176.28</v>
      </c>
      <c r="B17630" s="1">
        <v>-3.2617753999999999E-3</v>
      </c>
      <c r="C17630" s="1">
        <v>2.8595954E-2</v>
      </c>
      <c r="D17630" s="1">
        <v>-7.9072881999999994E-3</v>
      </c>
    </row>
    <row r="17631" spans="1:4" x14ac:dyDescent="0.15">
      <c r="A17631" s="1">
        <v>176.29</v>
      </c>
      <c r="B17631" s="1">
        <v>-4.1900695E-3</v>
      </c>
      <c r="C17631" s="1">
        <v>2.9668814000000002E-2</v>
      </c>
      <c r="D17631" s="1">
        <v>-7.5015447000000004E-3</v>
      </c>
    </row>
    <row r="17632" spans="1:4" x14ac:dyDescent="0.15">
      <c r="A17632" s="1">
        <v>176.3</v>
      </c>
      <c r="B17632" s="1">
        <v>-5.1963364000000003E-3</v>
      </c>
      <c r="C17632" s="1">
        <v>3.0608493000000001E-2</v>
      </c>
      <c r="D17632" s="1">
        <v>-6.9732726999999998E-3</v>
      </c>
    </row>
    <row r="17633" spans="1:4" x14ac:dyDescent="0.15">
      <c r="A17633" s="1">
        <v>176.31</v>
      </c>
      <c r="B17633" s="1">
        <v>-6.0460180000000002E-3</v>
      </c>
      <c r="C17633" s="1">
        <v>3.1762905000000001E-2</v>
      </c>
      <c r="D17633" s="1">
        <v>-6.2823970999999999E-3</v>
      </c>
    </row>
    <row r="17634" spans="1:4" x14ac:dyDescent="0.15">
      <c r="A17634" s="1">
        <v>176.32</v>
      </c>
      <c r="B17634" s="1">
        <v>-7.5583159000000002E-3</v>
      </c>
      <c r="C17634" s="1">
        <v>3.2192921999999999E-2</v>
      </c>
      <c r="D17634" s="1">
        <v>-6.4368602999999996E-3</v>
      </c>
    </row>
    <row r="17635" spans="1:4" x14ac:dyDescent="0.15">
      <c r="A17635" s="1">
        <v>176.33</v>
      </c>
      <c r="B17635" s="1">
        <v>-9.1376029999999994E-3</v>
      </c>
      <c r="C17635" s="1">
        <v>3.2622077999999999E-2</v>
      </c>
      <c r="D17635" s="1">
        <v>-6.2622592999999997E-3</v>
      </c>
    </row>
    <row r="17636" spans="1:4" x14ac:dyDescent="0.15">
      <c r="A17636" s="1">
        <v>176.34</v>
      </c>
      <c r="B17636" s="1">
        <v>-9.9197603000000002E-3</v>
      </c>
      <c r="C17636" s="1">
        <v>3.3776857E-2</v>
      </c>
      <c r="D17636" s="1">
        <v>-6.3463694999999999E-3</v>
      </c>
    </row>
    <row r="17637" spans="1:4" x14ac:dyDescent="0.15">
      <c r="A17637" s="1">
        <v>176.35</v>
      </c>
      <c r="B17637" s="1">
        <v>-1.0994214E-2</v>
      </c>
      <c r="C17637" s="1">
        <v>3.4717453000000002E-2</v>
      </c>
      <c r="D17637" s="1">
        <v>-6.1790988000000003E-3</v>
      </c>
    </row>
    <row r="17638" spans="1:4" x14ac:dyDescent="0.15">
      <c r="A17638" s="1">
        <v>176.36</v>
      </c>
      <c r="B17638" s="1">
        <v>-1.1852616999999999E-2</v>
      </c>
      <c r="C17638" s="1">
        <v>3.5787580999999999E-2</v>
      </c>
      <c r="D17638" s="1">
        <v>-6.3174123000000002E-3</v>
      </c>
    </row>
    <row r="17639" spans="1:4" x14ac:dyDescent="0.15">
      <c r="A17639" s="1">
        <v>176.37</v>
      </c>
      <c r="B17639" s="1">
        <v>-1.2894921E-2</v>
      </c>
      <c r="C17639" s="1">
        <v>3.6771205000000001E-2</v>
      </c>
      <c r="D17639" s="1">
        <v>-5.6596898000000001E-3</v>
      </c>
    </row>
    <row r="17640" spans="1:4" x14ac:dyDescent="0.15">
      <c r="A17640" s="1">
        <v>176.38</v>
      </c>
      <c r="B17640" s="1">
        <v>-1.3769016E-2</v>
      </c>
      <c r="C17640" s="1">
        <v>3.7810834000000001E-2</v>
      </c>
      <c r="D17640" s="1">
        <v>-5.0584145000000004E-3</v>
      </c>
    </row>
    <row r="17641" spans="1:4" x14ac:dyDescent="0.15">
      <c r="A17641" s="1">
        <v>176.39</v>
      </c>
      <c r="B17641" s="1">
        <v>-1.4804202000000001E-2</v>
      </c>
      <c r="C17641" s="1">
        <v>3.8822976000000002E-2</v>
      </c>
      <c r="D17641" s="1">
        <v>-5.1375044999999999E-3</v>
      </c>
    </row>
    <row r="17642" spans="1:4" x14ac:dyDescent="0.15">
      <c r="A17642" s="1">
        <v>176.4</v>
      </c>
      <c r="B17642" s="1">
        <v>-1.5679294E-2</v>
      </c>
      <c r="C17642" s="1">
        <v>3.9826804E-2</v>
      </c>
      <c r="D17642" s="1">
        <v>-5.0372317000000003E-3</v>
      </c>
    </row>
    <row r="17643" spans="1:4" x14ac:dyDescent="0.15">
      <c r="A17643" s="1">
        <v>176.41</v>
      </c>
      <c r="B17643" s="1">
        <v>-1.6718765E-2</v>
      </c>
      <c r="C17643" s="1">
        <v>4.0906705000000002E-2</v>
      </c>
      <c r="D17643" s="1">
        <v>-5.0420550000000001E-3</v>
      </c>
    </row>
    <row r="17644" spans="1:4" x14ac:dyDescent="0.15">
      <c r="A17644" s="1">
        <v>176.42</v>
      </c>
      <c r="B17644" s="1">
        <v>-1.7583247E-2</v>
      </c>
      <c r="C17644" s="1">
        <v>4.1446262999999997E-2</v>
      </c>
      <c r="D17644" s="1">
        <v>-4.9740569E-3</v>
      </c>
    </row>
    <row r="17645" spans="1:4" x14ac:dyDescent="0.15">
      <c r="A17645" s="1">
        <v>176.43</v>
      </c>
      <c r="B17645" s="1">
        <v>-1.8642358000000001E-2</v>
      </c>
      <c r="C17645" s="1">
        <v>4.1366986000000001E-2</v>
      </c>
      <c r="D17645" s="1">
        <v>-4.9614745999999998E-3</v>
      </c>
    </row>
    <row r="17646" spans="1:4" x14ac:dyDescent="0.15">
      <c r="A17646" s="1">
        <v>176.44</v>
      </c>
      <c r="B17646" s="1">
        <v>-1.9469938999999999E-2</v>
      </c>
      <c r="C17646" s="1">
        <v>4.1408158E-2</v>
      </c>
      <c r="D17646" s="1">
        <v>-4.9045553000000002E-3</v>
      </c>
    </row>
    <row r="17647" spans="1:4" x14ac:dyDescent="0.15">
      <c r="A17647" s="1">
        <v>176.45</v>
      </c>
      <c r="B17647" s="1">
        <v>-2.0611416E-2</v>
      </c>
      <c r="C17647" s="1">
        <v>4.1816144E-2</v>
      </c>
      <c r="D17647" s="1">
        <v>-4.8848251999999998E-3</v>
      </c>
    </row>
    <row r="17648" spans="1:4" x14ac:dyDescent="0.15">
      <c r="A17648" s="1">
        <v>176.46</v>
      </c>
      <c r="B17648" s="1">
        <v>-2.0925638E-2</v>
      </c>
      <c r="C17648" s="1">
        <v>4.3066686999999999E-2</v>
      </c>
      <c r="D17648" s="1">
        <v>-4.8332875000000001E-3</v>
      </c>
    </row>
    <row r="17649" spans="1:4" x14ac:dyDescent="0.15">
      <c r="A17649" s="1">
        <v>176.47</v>
      </c>
      <c r="B17649" s="1">
        <v>-2.1350133E-2</v>
      </c>
      <c r="C17649" s="1">
        <v>4.3489806999999998E-2</v>
      </c>
      <c r="D17649" s="1">
        <v>-4.8098660999999999E-3</v>
      </c>
    </row>
    <row r="17650" spans="1:4" x14ac:dyDescent="0.15">
      <c r="A17650" s="1">
        <v>176.48</v>
      </c>
      <c r="B17650" s="1">
        <v>-2.2370349000000001E-2</v>
      </c>
      <c r="C17650" s="1">
        <v>4.3494980000000003E-2</v>
      </c>
      <c r="D17650" s="1">
        <v>-4.7614789999999999E-3</v>
      </c>
    </row>
    <row r="17651" spans="1:4" x14ac:dyDescent="0.15">
      <c r="A17651" s="1">
        <v>176.49</v>
      </c>
      <c r="B17651" s="1">
        <v>-2.3357216E-2</v>
      </c>
      <c r="C17651" s="1">
        <v>4.3497531999999998E-2</v>
      </c>
      <c r="D17651" s="1">
        <v>-4.7358759000000004E-3</v>
      </c>
    </row>
    <row r="17652" spans="1:4" x14ac:dyDescent="0.15">
      <c r="A17652" s="1">
        <v>176.5</v>
      </c>
      <c r="B17652" s="1">
        <v>-2.3847585000000001E-2</v>
      </c>
      <c r="C17652" s="1">
        <v>4.3540649000000001E-2</v>
      </c>
      <c r="D17652" s="1">
        <v>-4.6895809000000004E-3</v>
      </c>
    </row>
    <row r="17653" spans="1:4" x14ac:dyDescent="0.15">
      <c r="A17653" s="1">
        <v>176.51</v>
      </c>
      <c r="B17653" s="1">
        <v>-2.3690570000000001E-2</v>
      </c>
      <c r="C17653" s="1">
        <v>4.3532278000000001E-2</v>
      </c>
      <c r="D17653" s="1">
        <v>-4.662561E-3</v>
      </c>
    </row>
    <row r="17654" spans="1:4" x14ac:dyDescent="0.15">
      <c r="A17654" s="1">
        <v>176.52</v>
      </c>
      <c r="B17654" s="1">
        <v>-2.3709500000000001E-2</v>
      </c>
      <c r="C17654" s="1">
        <v>4.3579202999999997E-2</v>
      </c>
      <c r="D17654" s="1">
        <v>-4.6177922999999996E-3</v>
      </c>
    </row>
    <row r="17655" spans="1:4" x14ac:dyDescent="0.15">
      <c r="A17655" s="1">
        <v>176.53</v>
      </c>
      <c r="B17655" s="1">
        <v>-2.3621640999999999E-2</v>
      </c>
      <c r="C17655" s="1">
        <v>4.3569739000000003E-2</v>
      </c>
      <c r="D17655" s="1">
        <v>-4.5897832000000001E-3</v>
      </c>
    </row>
    <row r="17656" spans="1:4" x14ac:dyDescent="0.15">
      <c r="A17656" s="1">
        <v>176.54</v>
      </c>
      <c r="B17656" s="1">
        <v>-2.3608106E-2</v>
      </c>
      <c r="C17656" s="1">
        <v>4.3616759999999997E-2</v>
      </c>
      <c r="D17656" s="1">
        <v>-4.5462128999999999E-3</v>
      </c>
    </row>
    <row r="17657" spans="1:4" x14ac:dyDescent="0.15">
      <c r="A17657" s="1">
        <v>176.55</v>
      </c>
      <c r="B17657" s="1">
        <v>-2.3539628999999999E-2</v>
      </c>
      <c r="C17657" s="1">
        <v>4.3607782999999997E-2</v>
      </c>
      <c r="D17657" s="1">
        <v>-4.5174704000000001E-3</v>
      </c>
    </row>
    <row r="17658" spans="1:4" x14ac:dyDescent="0.15">
      <c r="A17658" s="1">
        <v>176.56</v>
      </c>
      <c r="B17658" s="1">
        <v>-2.3512931000000001E-2</v>
      </c>
      <c r="C17658" s="1">
        <v>4.3654210999999998E-2</v>
      </c>
      <c r="D17658" s="1">
        <v>-4.4748972999999999E-3</v>
      </c>
    </row>
    <row r="17659" spans="1:4" x14ac:dyDescent="0.15">
      <c r="A17659" s="1">
        <v>176.57</v>
      </c>
      <c r="B17659" s="1">
        <v>-2.3453895999999998E-2</v>
      </c>
      <c r="C17659" s="1">
        <v>4.3646003000000003E-2</v>
      </c>
      <c r="D17659" s="1">
        <v>-4.4455815999999999E-3</v>
      </c>
    </row>
    <row r="17660" spans="1:4" x14ac:dyDescent="0.15">
      <c r="A17660" s="1">
        <v>176.58</v>
      </c>
      <c r="B17660" s="1">
        <v>-2.3419941999999999E-2</v>
      </c>
      <c r="C17660" s="1">
        <v>4.3691763000000002E-2</v>
      </c>
      <c r="D17660" s="1">
        <v>-4.4038777000000003E-3</v>
      </c>
    </row>
    <row r="17661" spans="1:4" x14ac:dyDescent="0.15">
      <c r="A17661" s="1">
        <v>176.59</v>
      </c>
      <c r="B17661" s="1">
        <v>-2.3366517E-2</v>
      </c>
      <c r="C17661" s="1">
        <v>4.3684300000000002E-2</v>
      </c>
      <c r="D17661" s="1">
        <v>-4.3740923999999997E-3</v>
      </c>
    </row>
    <row r="17662" spans="1:4" x14ac:dyDescent="0.15">
      <c r="A17662" s="1">
        <v>176.6</v>
      </c>
      <c r="B17662" s="1">
        <v>-2.3327945999999999E-2</v>
      </c>
      <c r="C17662" s="1">
        <v>4.3729473999999997E-2</v>
      </c>
      <c r="D17662" s="1">
        <v>-4.3331741999999996E-3</v>
      </c>
    </row>
    <row r="17663" spans="1:4" x14ac:dyDescent="0.15">
      <c r="A17663" s="1">
        <v>176.61</v>
      </c>
      <c r="B17663" s="1">
        <v>-2.3278235000000001E-2</v>
      </c>
      <c r="C17663" s="1">
        <v>4.3722651000000001E-2</v>
      </c>
      <c r="D17663" s="1">
        <v>-4.3029870000000003E-3</v>
      </c>
    </row>
    <row r="17664" spans="1:4" x14ac:dyDescent="0.15">
      <c r="A17664" s="1">
        <v>176.62</v>
      </c>
      <c r="B17664" s="1">
        <v>-2.3236455999999999E-2</v>
      </c>
      <c r="C17664" s="1">
        <v>4.3767361999999997E-2</v>
      </c>
      <c r="D17664" s="1">
        <v>-4.2628001000000002E-3</v>
      </c>
    </row>
    <row r="17665" spans="1:4" x14ac:dyDescent="0.15">
      <c r="A17665" s="1">
        <v>176.63</v>
      </c>
      <c r="B17665" s="1">
        <v>-2.3189385999999999E-2</v>
      </c>
      <c r="C17665" s="1">
        <v>4.3761053000000001E-2</v>
      </c>
      <c r="D17665" s="1">
        <v>-4.2322547999999998E-3</v>
      </c>
    </row>
    <row r="17666" spans="1:4" x14ac:dyDescent="0.15">
      <c r="A17666" s="1">
        <v>176.64</v>
      </c>
      <c r="B17666" s="1">
        <v>-2.3145233000000001E-2</v>
      </c>
      <c r="C17666" s="1">
        <v>4.3805434999999997E-2</v>
      </c>
      <c r="D17666" s="1">
        <v>-4.1927648999999997E-3</v>
      </c>
    </row>
    <row r="17667" spans="1:4" x14ac:dyDescent="0.15">
      <c r="A17667" s="1">
        <v>176.65</v>
      </c>
      <c r="B17667" s="1">
        <v>-2.3100145999999998E-2</v>
      </c>
      <c r="C17667" s="1">
        <v>4.3799509E-2</v>
      </c>
      <c r="D17667" s="1">
        <v>-4.1618881999999999E-3</v>
      </c>
    </row>
    <row r="17668" spans="1:4" x14ac:dyDescent="0.15">
      <c r="A17668" s="1">
        <v>176.66</v>
      </c>
      <c r="B17668" s="1">
        <v>-2.3054142999999999E-2</v>
      </c>
      <c r="C17668" s="1">
        <v>4.3843698E-2</v>
      </c>
      <c r="D17668" s="1">
        <v>-4.1230755999999997E-3</v>
      </c>
    </row>
    <row r="17669" spans="1:4" x14ac:dyDescent="0.15">
      <c r="A17669" s="1">
        <v>176.67</v>
      </c>
      <c r="B17669" s="1">
        <v>-2.3010618E-2</v>
      </c>
      <c r="C17669" s="1">
        <v>4.3838020999999998E-2</v>
      </c>
      <c r="D17669" s="1">
        <v>-4.0918815999999997E-3</v>
      </c>
    </row>
    <row r="17670" spans="1:4" x14ac:dyDescent="0.15">
      <c r="A17670" s="1">
        <v>176.68</v>
      </c>
      <c r="B17670" s="1">
        <v>-2.2963107E-2</v>
      </c>
      <c r="C17670" s="1">
        <v>4.3882158999999997E-2</v>
      </c>
      <c r="D17670" s="1">
        <v>-4.0537376000000002E-3</v>
      </c>
    </row>
    <row r="17671" spans="1:4" x14ac:dyDescent="0.15">
      <c r="A17671" s="1">
        <v>176.69</v>
      </c>
      <c r="B17671" s="1">
        <v>-2.2920869E-2</v>
      </c>
      <c r="C17671" s="1">
        <v>4.387659E-2</v>
      </c>
      <c r="D17671" s="1">
        <v>-4.0222299999999999E-3</v>
      </c>
    </row>
    <row r="17672" spans="1:4" x14ac:dyDescent="0.15">
      <c r="A17672" s="1">
        <v>176.7</v>
      </c>
      <c r="B17672" s="1">
        <v>-2.2872068999999998E-2</v>
      </c>
      <c r="C17672" s="1">
        <v>4.3920827000000003E-2</v>
      </c>
      <c r="D17672" s="1">
        <v>-3.9847557000000002E-3</v>
      </c>
    </row>
    <row r="17673" spans="1:4" x14ac:dyDescent="0.15">
      <c r="A17673" s="1">
        <v>176.71</v>
      </c>
      <c r="B17673" s="1">
        <v>-2.2830947000000001E-2</v>
      </c>
      <c r="C17673" s="1">
        <v>4.3915208999999997E-2</v>
      </c>
      <c r="D17673" s="1">
        <v>-3.9529292999999997E-3</v>
      </c>
    </row>
    <row r="17674" spans="1:4" x14ac:dyDescent="0.15">
      <c r="A17674" s="1">
        <v>176.72</v>
      </c>
      <c r="B17674" s="1">
        <v>-2.2780987999999999E-2</v>
      </c>
      <c r="C17674" s="1">
        <v>4.3959720000000001E-2</v>
      </c>
      <c r="D17674" s="1">
        <v>-3.9161342999999996E-3</v>
      </c>
    </row>
    <row r="17675" spans="1:4" x14ac:dyDescent="0.15">
      <c r="A17675" s="1">
        <v>176.73</v>
      </c>
      <c r="B17675" s="1">
        <v>-2.2740891999999999E-2</v>
      </c>
      <c r="C17675" s="1">
        <v>4.3953868E-2</v>
      </c>
      <c r="D17675" s="1">
        <v>-3.8839755000000002E-3</v>
      </c>
    </row>
    <row r="17676" spans="1:4" x14ac:dyDescent="0.15">
      <c r="A17676" s="1">
        <v>176.74</v>
      </c>
      <c r="B17676" s="1">
        <v>-2.2689826E-2</v>
      </c>
      <c r="C17676" s="1">
        <v>4.3998863999999999E-2</v>
      </c>
      <c r="D17676" s="1">
        <v>-3.8478775000000002E-3</v>
      </c>
    </row>
    <row r="17677" spans="1:4" x14ac:dyDescent="0.15">
      <c r="A17677" s="1">
        <v>176.75</v>
      </c>
      <c r="B17677" s="1">
        <v>-2.2650743000000001E-2</v>
      </c>
      <c r="C17677" s="1">
        <v>4.3992539999999997E-2</v>
      </c>
      <c r="D17677" s="1">
        <v>-3.8153643E-3</v>
      </c>
    </row>
    <row r="17678" spans="1:4" x14ac:dyDescent="0.15">
      <c r="A17678" s="1">
        <v>176.76</v>
      </c>
      <c r="B17678" s="1">
        <v>-2.2598536999999998E-2</v>
      </c>
      <c r="C17678" s="1">
        <v>4.4038303000000001E-2</v>
      </c>
      <c r="D17678" s="1">
        <v>-3.77999E-3</v>
      </c>
    </row>
    <row r="17679" spans="1:4" x14ac:dyDescent="0.15">
      <c r="A17679" s="1">
        <v>176.77</v>
      </c>
      <c r="B17679" s="1">
        <v>-2.2560554E-2</v>
      </c>
      <c r="C17679" s="1">
        <v>4.4031176999999998E-2</v>
      </c>
      <c r="D17679" s="1">
        <v>-3.7470909000000001E-3</v>
      </c>
    </row>
    <row r="17680" spans="1:4" x14ac:dyDescent="0.15">
      <c r="A17680" s="1">
        <v>176.78</v>
      </c>
      <c r="B17680" s="1">
        <v>-2.2507060999999998E-2</v>
      </c>
      <c r="C17680" s="1">
        <v>4.4078113000000002E-2</v>
      </c>
      <c r="D17680" s="1">
        <v>-3.7124768E-3</v>
      </c>
    </row>
    <row r="17681" spans="1:4" x14ac:dyDescent="0.15">
      <c r="A17681" s="1">
        <v>176.79</v>
      </c>
      <c r="B17681" s="1">
        <v>-2.2470404999999999E-2</v>
      </c>
      <c r="C17681" s="1">
        <v>4.4069683999999998E-2</v>
      </c>
      <c r="D17681" s="1">
        <v>-3.6791498999999999E-3</v>
      </c>
    </row>
    <row r="17682" spans="1:4" x14ac:dyDescent="0.15">
      <c r="A17682" s="1">
        <v>176.8</v>
      </c>
      <c r="B17682" s="1">
        <v>-2.2415286999999999E-2</v>
      </c>
      <c r="C17682" s="1">
        <v>4.4118439000000002E-2</v>
      </c>
      <c r="D17682" s="1">
        <v>-3.6453439E-3</v>
      </c>
    </row>
    <row r="17683" spans="1:4" x14ac:dyDescent="0.15">
      <c r="A17683" s="1">
        <v>176.81</v>
      </c>
      <c r="B17683" s="1">
        <v>-2.2380453000000002E-2</v>
      </c>
      <c r="C17683" s="1">
        <v>4.4107858999999999E-2</v>
      </c>
      <c r="D17683" s="1">
        <v>-3.6115345000000002E-3</v>
      </c>
    </row>
    <row r="17684" spans="1:4" x14ac:dyDescent="0.15">
      <c r="A17684" s="1">
        <v>176.82</v>
      </c>
      <c r="B17684" s="1">
        <v>-2.2322986E-2</v>
      </c>
      <c r="C17684" s="1">
        <v>4.4159599000000001E-2</v>
      </c>
      <c r="D17684" s="1">
        <v>-3.5785989E-3</v>
      </c>
    </row>
    <row r="17685" spans="1:4" x14ac:dyDescent="0.15">
      <c r="A17685" s="1">
        <v>176.83</v>
      </c>
      <c r="B17685" s="1">
        <v>-2.2291051999999999E-2</v>
      </c>
      <c r="C17685" s="1">
        <v>4.4145205E-2</v>
      </c>
      <c r="D17685" s="1">
        <v>-3.5442360000000001E-3</v>
      </c>
    </row>
    <row r="17686" spans="1:4" x14ac:dyDescent="0.15">
      <c r="A17686" s="1">
        <v>176.84</v>
      </c>
      <c r="B17686" s="1">
        <v>-2.2229581000000002E-2</v>
      </c>
      <c r="C17686" s="1">
        <v>4.4202443000000001E-2</v>
      </c>
      <c r="D17686" s="1">
        <v>-3.5122513000000002E-3</v>
      </c>
    </row>
    <row r="17687" spans="1:4" x14ac:dyDescent="0.15">
      <c r="A17687" s="1">
        <v>176.85</v>
      </c>
      <c r="B17687" s="1">
        <v>-2.2203205E-2</v>
      </c>
      <c r="C17687" s="1">
        <v>4.4180171999999997E-2</v>
      </c>
      <c r="D17687" s="1">
        <v>-3.4772432000000002E-3</v>
      </c>
    </row>
    <row r="17688" spans="1:4" x14ac:dyDescent="0.15">
      <c r="A17688" s="1">
        <v>176.86</v>
      </c>
      <c r="B17688" s="1">
        <v>-2.2133185999999999E-2</v>
      </c>
      <c r="C17688" s="1">
        <v>4.4250196999999998E-2</v>
      </c>
      <c r="D17688" s="1">
        <v>-3.4463141999999999E-3</v>
      </c>
    </row>
    <row r="17689" spans="1:4" x14ac:dyDescent="0.15">
      <c r="A17689" s="1">
        <v>176.87</v>
      </c>
      <c r="B17689" s="1">
        <v>-2.2120883000000001E-2</v>
      </c>
      <c r="C17689" s="1">
        <v>4.4204744999999997E-2</v>
      </c>
      <c r="D17689" s="1">
        <v>-3.4105405999999999E-3</v>
      </c>
    </row>
    <row r="17690" spans="1:4" x14ac:dyDescent="0.15">
      <c r="A17690" s="1">
        <v>176.88</v>
      </c>
      <c r="B17690" s="1">
        <v>-2.2023897000000001E-2</v>
      </c>
      <c r="C17690" s="1">
        <v>4.4330942999999998E-2</v>
      </c>
      <c r="D17690" s="1">
        <v>-3.3808051999999998E-3</v>
      </c>
    </row>
    <row r="17691" spans="1:4" x14ac:dyDescent="0.15">
      <c r="A17691" s="1">
        <v>176.89</v>
      </c>
      <c r="B17691" s="1">
        <v>-2.2077792999999998E-2</v>
      </c>
      <c r="C17691" s="1">
        <v>4.3834494000000002E-2</v>
      </c>
      <c r="D17691" s="1">
        <v>-3.3441067000000001E-3</v>
      </c>
    </row>
    <row r="17692" spans="1:4" x14ac:dyDescent="0.15">
      <c r="A17692" s="1">
        <v>176.9</v>
      </c>
      <c r="B17692" s="1">
        <v>-2.1493970000000001E-2</v>
      </c>
      <c r="C17692" s="1">
        <v>4.2781444000000002E-2</v>
      </c>
      <c r="D17692" s="1">
        <v>-3.3157501000000002E-3</v>
      </c>
    </row>
    <row r="17693" spans="1:4" x14ac:dyDescent="0.15">
      <c r="A17693" s="1">
        <v>176.91</v>
      </c>
      <c r="B17693" s="1">
        <v>-2.0783893000000001E-2</v>
      </c>
      <c r="C17693" s="1">
        <v>4.1834063999999997E-2</v>
      </c>
      <c r="D17693" s="1">
        <v>-3.2779099000000002E-3</v>
      </c>
    </row>
    <row r="17694" spans="1:4" x14ac:dyDescent="0.15">
      <c r="A17694" s="1">
        <v>176.92</v>
      </c>
      <c r="B17694" s="1">
        <v>-2.1007374999999998E-2</v>
      </c>
      <c r="C17694" s="1">
        <v>4.0837059000000002E-2</v>
      </c>
      <c r="D17694" s="1">
        <v>-3.2511869E-3</v>
      </c>
    </row>
    <row r="17695" spans="1:4" x14ac:dyDescent="0.15">
      <c r="A17695" s="1">
        <v>176.93</v>
      </c>
      <c r="B17695" s="1">
        <v>-2.0297407E-2</v>
      </c>
      <c r="C17695" s="1">
        <v>3.9866716000000003E-2</v>
      </c>
      <c r="D17695" s="1">
        <v>-3.2119024000000001E-3</v>
      </c>
    </row>
    <row r="17696" spans="1:4" x14ac:dyDescent="0.15">
      <c r="A17696" s="1">
        <v>176.94</v>
      </c>
      <c r="B17696" s="1">
        <v>-1.9713178000000001E-2</v>
      </c>
      <c r="C17696" s="1">
        <v>3.8882200999999998E-2</v>
      </c>
      <c r="D17696" s="1">
        <v>-3.1871754000000001E-3</v>
      </c>
    </row>
    <row r="17697" spans="1:4" x14ac:dyDescent="0.15">
      <c r="A17697" s="1">
        <v>176.95</v>
      </c>
      <c r="B17697" s="1">
        <v>-1.9767401E-2</v>
      </c>
      <c r="C17697" s="1">
        <v>3.7904411999999998E-2</v>
      </c>
      <c r="D17697" s="1">
        <v>-3.1460070000000001E-3</v>
      </c>
    </row>
    <row r="17698" spans="1:4" x14ac:dyDescent="0.15">
      <c r="A17698" s="1">
        <v>176.96</v>
      </c>
      <c r="B17698" s="1">
        <v>-1.9669600999999998E-2</v>
      </c>
      <c r="C17698" s="1">
        <v>3.6924837000000002E-2</v>
      </c>
      <c r="D17698" s="1">
        <v>-3.1238152999999999E-3</v>
      </c>
    </row>
    <row r="17699" spans="1:4" x14ac:dyDescent="0.15">
      <c r="A17699" s="1">
        <v>176.97</v>
      </c>
      <c r="B17699" s="1">
        <v>-1.9657845E-2</v>
      </c>
      <c r="C17699" s="1">
        <v>3.5944015000000003E-2</v>
      </c>
      <c r="D17699" s="1">
        <v>-3.0800914000000002E-3</v>
      </c>
    </row>
    <row r="17700" spans="1:4" x14ac:dyDescent="0.15">
      <c r="A17700" s="1">
        <v>176.98</v>
      </c>
      <c r="B17700" s="1">
        <v>-1.9586602000000002E-2</v>
      </c>
      <c r="C17700" s="1">
        <v>3.4966412000000002E-2</v>
      </c>
      <c r="D17700" s="1">
        <v>-3.0612848999999999E-3</v>
      </c>
    </row>
    <row r="17701" spans="1:4" x14ac:dyDescent="0.15">
      <c r="A17701" s="1">
        <v>176.99</v>
      </c>
      <c r="B17701" s="1">
        <v>-1.9560995000000001E-2</v>
      </c>
      <c r="C17701" s="1">
        <v>3.3984856000000001E-2</v>
      </c>
      <c r="D17701" s="1">
        <v>-3.0139068000000001E-3</v>
      </c>
    </row>
    <row r="17702" spans="1:4" x14ac:dyDescent="0.15">
      <c r="A17702" s="1">
        <v>177</v>
      </c>
      <c r="B17702" s="1">
        <v>-1.9497886999999998E-2</v>
      </c>
      <c r="C17702" s="1">
        <v>3.3007169000000003E-2</v>
      </c>
      <c r="D17702" s="1">
        <v>-2.9999395999999998E-3</v>
      </c>
    </row>
    <row r="17703" spans="1:4" x14ac:dyDescent="0.15">
      <c r="A17703" s="1">
        <v>177.01</v>
      </c>
      <c r="B17703" s="1">
        <v>-1.946695E-2</v>
      </c>
      <c r="C17703" s="1">
        <v>3.2027029999999998E-2</v>
      </c>
      <c r="D17703" s="1">
        <v>-2.9469244999999998E-3</v>
      </c>
    </row>
    <row r="17704" spans="1:4" x14ac:dyDescent="0.15">
      <c r="A17704" s="1">
        <v>177.02</v>
      </c>
      <c r="B17704" s="1">
        <v>-1.9407427000000001E-2</v>
      </c>
      <c r="C17704" s="1">
        <v>3.1046659000000001E-2</v>
      </c>
      <c r="D17704" s="1">
        <v>-2.9406002999999999E-3</v>
      </c>
    </row>
    <row r="17705" spans="1:4" x14ac:dyDescent="0.15">
      <c r="A17705" s="1">
        <v>177.03</v>
      </c>
      <c r="B17705" s="1">
        <v>-1.9373821999999999E-2</v>
      </c>
      <c r="C17705" s="1">
        <v>3.0071536999999999E-2</v>
      </c>
      <c r="D17705" s="1">
        <v>-2.8777903E-3</v>
      </c>
    </row>
    <row r="17706" spans="1:4" x14ac:dyDescent="0.15">
      <c r="A17706" s="1">
        <v>177.04</v>
      </c>
      <c r="B17706" s="1">
        <v>-1.9316224E-2</v>
      </c>
      <c r="C17706" s="1">
        <v>2.9082871E-2</v>
      </c>
      <c r="D17706" s="1">
        <v>-2.8856782000000001E-3</v>
      </c>
    </row>
    <row r="17707" spans="1:4" x14ac:dyDescent="0.15">
      <c r="A17707" s="1">
        <v>177.05</v>
      </c>
      <c r="B17707" s="1">
        <v>-1.9281036000000001E-2</v>
      </c>
      <c r="C17707" s="1">
        <v>2.8122675999999999E-2</v>
      </c>
      <c r="D17707" s="1">
        <v>-2.8017138999999998E-3</v>
      </c>
    </row>
    <row r="17708" spans="1:4" x14ac:dyDescent="0.15">
      <c r="A17708" s="1">
        <v>177.06</v>
      </c>
      <c r="B17708" s="1">
        <v>-1.9224631999999998E-2</v>
      </c>
      <c r="C17708" s="1">
        <v>2.7105233999999999E-2</v>
      </c>
      <c r="D17708" s="1">
        <v>-2.8464289000000001E-3</v>
      </c>
    </row>
    <row r="17709" spans="1:4" x14ac:dyDescent="0.15">
      <c r="A17709" s="1">
        <v>177.07</v>
      </c>
      <c r="B17709" s="1">
        <v>-1.9188362E-2</v>
      </c>
      <c r="C17709" s="1">
        <v>2.6215558E-2</v>
      </c>
      <c r="D17709" s="1">
        <v>-2.6825792000000001E-3</v>
      </c>
    </row>
    <row r="17710" spans="1:4" x14ac:dyDescent="0.15">
      <c r="A17710" s="1">
        <v>177.08</v>
      </c>
      <c r="B17710" s="1">
        <v>-1.9132804999999999E-2</v>
      </c>
      <c r="C17710" s="1">
        <v>2.4702833E-2</v>
      </c>
      <c r="D17710" s="1">
        <v>-3.2353832000000002E-3</v>
      </c>
    </row>
    <row r="17711" spans="1:4" x14ac:dyDescent="0.15">
      <c r="A17711" s="1">
        <v>177.09</v>
      </c>
      <c r="B17711" s="1">
        <v>-1.9095693E-2</v>
      </c>
      <c r="C17711" s="1">
        <v>2.306859E-2</v>
      </c>
      <c r="D17711" s="1">
        <v>-3.7991724000000001E-3</v>
      </c>
    </row>
    <row r="17712" spans="1:4" x14ac:dyDescent="0.15">
      <c r="A17712" s="1">
        <v>177.1</v>
      </c>
      <c r="B17712" s="1">
        <v>-1.9040825000000001E-2</v>
      </c>
      <c r="C17712" s="1">
        <v>2.2309000999999998E-2</v>
      </c>
      <c r="D17712" s="1">
        <v>-3.6246870000000001E-3</v>
      </c>
    </row>
    <row r="17713" spans="1:4" x14ac:dyDescent="0.15">
      <c r="A17713" s="1">
        <v>177.11</v>
      </c>
      <c r="B17713" s="1">
        <v>-1.9002965E-2</v>
      </c>
      <c r="C17713" s="1">
        <v>2.1139969000000002E-2</v>
      </c>
      <c r="D17713" s="1">
        <v>-3.6807403000000002E-3</v>
      </c>
    </row>
    <row r="17714" spans="1:4" x14ac:dyDescent="0.15">
      <c r="A17714" s="1">
        <v>177.12</v>
      </c>
      <c r="B17714" s="1">
        <v>-1.8948744E-2</v>
      </c>
      <c r="C17714" s="1">
        <v>2.0390526999999999E-2</v>
      </c>
      <c r="D17714" s="1">
        <v>-3.5864860999999999E-3</v>
      </c>
    </row>
    <row r="17715" spans="1:4" x14ac:dyDescent="0.15">
      <c r="A17715" s="1">
        <v>177.13</v>
      </c>
      <c r="B17715" s="1">
        <v>-1.8910135000000002E-2</v>
      </c>
      <c r="C17715" s="1">
        <v>1.8731029E-2</v>
      </c>
      <c r="D17715" s="1">
        <v>-3.6060689999999999E-3</v>
      </c>
    </row>
    <row r="17716" spans="1:4" x14ac:dyDescent="0.15">
      <c r="A17716" s="1">
        <v>177.14</v>
      </c>
      <c r="B17716" s="1">
        <v>-1.8856599000000002E-2</v>
      </c>
      <c r="C17716" s="1">
        <v>1.7283023000000002E-2</v>
      </c>
      <c r="D17716" s="1">
        <v>-3.5333114000000001E-3</v>
      </c>
    </row>
    <row r="17717" spans="1:4" x14ac:dyDescent="0.15">
      <c r="A17717" s="1">
        <v>177.15</v>
      </c>
      <c r="B17717" s="1">
        <v>-1.8817166E-2</v>
      </c>
      <c r="C17717" s="1">
        <v>1.5923449999999999E-2</v>
      </c>
      <c r="D17717" s="1">
        <v>-3.5390423000000002E-3</v>
      </c>
    </row>
    <row r="17718" spans="1:4" x14ac:dyDescent="0.15">
      <c r="A17718" s="1">
        <v>177.16</v>
      </c>
      <c r="B17718" s="1">
        <v>-1.8764432000000001E-2</v>
      </c>
      <c r="C17718" s="1">
        <v>1.377834E-2</v>
      </c>
      <c r="D17718" s="1">
        <v>-3.4764180999999998E-3</v>
      </c>
    </row>
    <row r="17719" spans="1:4" x14ac:dyDescent="0.15">
      <c r="A17719" s="1">
        <v>177.17</v>
      </c>
      <c r="B17719" s="1">
        <v>-1.8724015E-2</v>
      </c>
      <c r="C17719" s="1">
        <v>1.1925218E-2</v>
      </c>
      <c r="D17719" s="1">
        <v>-3.4748698000000001E-3</v>
      </c>
    </row>
    <row r="17720" spans="1:4" x14ac:dyDescent="0.15">
      <c r="A17720" s="1">
        <v>177.18</v>
      </c>
      <c r="B17720" s="1">
        <v>-1.8672290000000001E-2</v>
      </c>
      <c r="C17720" s="1">
        <v>9.7953776000000003E-3</v>
      </c>
      <c r="D17720" s="1">
        <v>-3.4182171999999999E-3</v>
      </c>
    </row>
    <row r="17721" spans="1:4" x14ac:dyDescent="0.15">
      <c r="A17721" s="1">
        <v>177.19</v>
      </c>
      <c r="B17721" s="1">
        <v>-1.8630627E-2</v>
      </c>
      <c r="C17721" s="1">
        <v>8.3995539000000004E-3</v>
      </c>
      <c r="D17721" s="1">
        <v>-3.4121970000000001E-3</v>
      </c>
    </row>
    <row r="17722" spans="1:4" x14ac:dyDescent="0.15">
      <c r="A17722" s="1">
        <v>177.2</v>
      </c>
      <c r="B17722" s="1">
        <v>-1.8580240000000001E-2</v>
      </c>
      <c r="C17722" s="1">
        <v>7.0350919000000001E-3</v>
      </c>
      <c r="D17722" s="1">
        <v>-3.3595293000000001E-3</v>
      </c>
    </row>
    <row r="17723" spans="1:4" x14ac:dyDescent="0.15">
      <c r="A17723" s="1">
        <v>177.21</v>
      </c>
      <c r="B17723" s="1">
        <v>-1.8536917E-2</v>
      </c>
      <c r="C17723" s="1">
        <v>4.8749828000000002E-3</v>
      </c>
      <c r="D17723" s="1">
        <v>-3.3504950000000002E-3</v>
      </c>
    </row>
    <row r="17724" spans="1:4" x14ac:dyDescent="0.15">
      <c r="A17724" s="1">
        <v>177.22</v>
      </c>
      <c r="B17724" s="1">
        <v>-1.8488391999999999E-2</v>
      </c>
      <c r="C17724" s="1">
        <v>3.0504740000000001E-3</v>
      </c>
      <c r="D17724" s="1">
        <v>-3.3007091999999998E-3</v>
      </c>
    </row>
    <row r="17725" spans="1:4" x14ac:dyDescent="0.15">
      <c r="A17725" s="1">
        <v>177.23</v>
      </c>
      <c r="B17725" s="1">
        <v>-1.8442745E-2</v>
      </c>
      <c r="C17725" s="1">
        <v>8.8212130000000003E-4</v>
      </c>
      <c r="D17725" s="1">
        <v>-3.2895148000000002E-3</v>
      </c>
    </row>
    <row r="17726" spans="1:4" x14ac:dyDescent="0.15">
      <c r="A17726" s="1">
        <v>177.24</v>
      </c>
      <c r="B17726" s="1">
        <v>-1.8396935E-2</v>
      </c>
      <c r="C17726" s="1">
        <v>-4.6438422999999998E-4</v>
      </c>
      <c r="D17726" s="1">
        <v>-3.2419349E-3</v>
      </c>
    </row>
    <row r="17727" spans="1:4" x14ac:dyDescent="0.15">
      <c r="A17727" s="1">
        <v>177.25</v>
      </c>
      <c r="B17727" s="1">
        <v>-1.8347848999999999E-2</v>
      </c>
      <c r="C17727" s="1">
        <v>-1.8892907000000001E-3</v>
      </c>
      <c r="D17727" s="1">
        <v>-3.2291236000000002E-3</v>
      </c>
    </row>
    <row r="17728" spans="1:4" x14ac:dyDescent="0.15">
      <c r="A17728" s="1">
        <v>177.26</v>
      </c>
      <c r="B17728" s="1">
        <v>-1.8306241000000001E-2</v>
      </c>
      <c r="C17728" s="1">
        <v>-3.9724605999999999E-3</v>
      </c>
      <c r="D17728" s="1">
        <v>-3.1833054000000001E-3</v>
      </c>
    </row>
    <row r="17729" spans="1:4" x14ac:dyDescent="0.15">
      <c r="A17729" s="1">
        <v>177.27</v>
      </c>
      <c r="B17729" s="1">
        <v>-1.8251679E-2</v>
      </c>
      <c r="C17729" s="1">
        <v>-5.8994164999999999E-3</v>
      </c>
      <c r="D17729" s="1">
        <v>-3.1692439999999999E-3</v>
      </c>
    </row>
    <row r="17730" spans="1:4" x14ac:dyDescent="0.15">
      <c r="A17730" s="1">
        <v>177.28</v>
      </c>
      <c r="B17730" s="1">
        <v>-1.8217160999999999E-2</v>
      </c>
      <c r="C17730" s="1">
        <v>-7.9058947000000008E-3</v>
      </c>
      <c r="D17730" s="1">
        <v>-3.1248795999999999E-3</v>
      </c>
    </row>
    <row r="17731" spans="1:4" x14ac:dyDescent="0.15">
      <c r="A17731" s="1">
        <v>177.29</v>
      </c>
      <c r="B17731" s="1">
        <v>-1.8152842999999998E-2</v>
      </c>
      <c r="C17731" s="1">
        <v>-9.8674720000000004E-3</v>
      </c>
      <c r="D17731" s="1">
        <v>-3.1098277000000001E-3</v>
      </c>
    </row>
    <row r="17732" spans="1:4" x14ac:dyDescent="0.15">
      <c r="A17732" s="1">
        <v>177.3</v>
      </c>
      <c r="B17732" s="1">
        <v>-1.8132161000000001E-2</v>
      </c>
      <c r="C17732" s="1">
        <v>-1.1853101E-2</v>
      </c>
      <c r="D17732" s="1">
        <v>-3.0666951E-3</v>
      </c>
    </row>
    <row r="17733" spans="1:4" x14ac:dyDescent="0.15">
      <c r="A17733" s="1">
        <v>177.31</v>
      </c>
      <c r="B17733" s="1">
        <v>-1.8046474E-2</v>
      </c>
      <c r="C17733" s="1">
        <v>-1.3829205000000001E-2</v>
      </c>
      <c r="D17733" s="1">
        <v>-3.0508426E-3</v>
      </c>
    </row>
    <row r="17734" spans="1:4" x14ac:dyDescent="0.15">
      <c r="A17734" s="1">
        <v>177.32</v>
      </c>
      <c r="B17734" s="1">
        <v>-1.8062608000000001E-2</v>
      </c>
      <c r="C17734" s="1">
        <v>-1.5802743000000001E-2</v>
      </c>
      <c r="D17734" s="1">
        <v>-3.0087764E-3</v>
      </c>
    </row>
    <row r="17735" spans="1:4" x14ac:dyDescent="0.15">
      <c r="A17735" s="1">
        <v>177.33</v>
      </c>
      <c r="B17735" s="1">
        <v>-1.7896292000000001E-2</v>
      </c>
      <c r="C17735" s="1">
        <v>-1.7789971000000002E-2</v>
      </c>
      <c r="D17735" s="1">
        <v>-2.9922668999999998E-3</v>
      </c>
    </row>
    <row r="17736" spans="1:4" x14ac:dyDescent="0.15">
      <c r="A17736" s="1">
        <v>177.34</v>
      </c>
      <c r="B17736" s="1">
        <v>-1.8421282000000001E-2</v>
      </c>
      <c r="C17736" s="1">
        <v>-1.9751036E-2</v>
      </c>
      <c r="D17736" s="1">
        <v>-2.9511403000000002E-3</v>
      </c>
    </row>
    <row r="17737" spans="1:4" x14ac:dyDescent="0.15">
      <c r="A17737" s="1">
        <v>177.35</v>
      </c>
      <c r="B17737" s="1">
        <v>-1.8980693999999999E-2</v>
      </c>
      <c r="C17737" s="1">
        <v>-2.1754210999999999E-2</v>
      </c>
      <c r="D17737" s="1">
        <v>-2.9340845000000002E-3</v>
      </c>
    </row>
    <row r="17738" spans="1:4" x14ac:dyDescent="0.15">
      <c r="A17738" s="1">
        <v>177.36</v>
      </c>
      <c r="B17738" s="1">
        <v>-1.8780973999999999E-2</v>
      </c>
      <c r="C17738" s="1">
        <v>-2.3689229999999999E-2</v>
      </c>
      <c r="D17738" s="1">
        <v>-2.8937987000000002E-3</v>
      </c>
    </row>
    <row r="17739" spans="1:4" x14ac:dyDescent="0.15">
      <c r="A17739" s="1">
        <v>177.37</v>
      </c>
      <c r="B17739" s="1">
        <v>-1.8827809000000001E-2</v>
      </c>
      <c r="C17739" s="1">
        <v>-2.5750456000000001E-2</v>
      </c>
      <c r="D17739" s="1">
        <v>-2.8762838000000002E-3</v>
      </c>
    </row>
    <row r="17740" spans="1:4" x14ac:dyDescent="0.15">
      <c r="A17740" s="1">
        <v>177.38</v>
      </c>
      <c r="B17740" s="1">
        <v>-1.871592E-2</v>
      </c>
      <c r="C17740" s="1">
        <v>-2.7232591E-2</v>
      </c>
      <c r="D17740" s="1">
        <v>-2.8367598000000002E-3</v>
      </c>
    </row>
    <row r="17741" spans="1:4" x14ac:dyDescent="0.15">
      <c r="A17741" s="1">
        <v>177.39</v>
      </c>
      <c r="B17741" s="1">
        <v>-1.8712085999999999E-2</v>
      </c>
      <c r="C17741" s="1">
        <v>-2.8115662E-2</v>
      </c>
      <c r="D17741" s="1">
        <v>-2.8188558000000002E-3</v>
      </c>
    </row>
    <row r="17742" spans="1:4" x14ac:dyDescent="0.15">
      <c r="A17742" s="1">
        <v>177.4</v>
      </c>
      <c r="B17742" s="1">
        <v>-1.8649252000000002E-2</v>
      </c>
      <c r="C17742" s="1">
        <v>-2.9145612000000001E-2</v>
      </c>
      <c r="D17742" s="1">
        <v>-2.7800296E-3</v>
      </c>
    </row>
    <row r="17743" spans="1:4" x14ac:dyDescent="0.15">
      <c r="A17743" s="1">
        <v>177.41</v>
      </c>
      <c r="B17743" s="1">
        <v>-1.8562286000000001E-2</v>
      </c>
      <c r="C17743" s="1">
        <v>-3.0085279999999999E-2</v>
      </c>
      <c r="D17743" s="1">
        <v>-2.7617932999999999E-3</v>
      </c>
    </row>
    <row r="17744" spans="1:4" x14ac:dyDescent="0.15">
      <c r="A17744" s="1">
        <v>177.42</v>
      </c>
      <c r="B17744" s="1">
        <v>-1.9003164999999999E-2</v>
      </c>
      <c r="C17744" s="1">
        <v>-3.1091477999999999E-2</v>
      </c>
      <c r="D17744" s="1">
        <v>-2.7236126E-3</v>
      </c>
    </row>
    <row r="17745" spans="1:4" x14ac:dyDescent="0.15">
      <c r="A17745" s="1">
        <v>177.43</v>
      </c>
      <c r="B17745" s="1">
        <v>-1.9655160000000001E-2</v>
      </c>
      <c r="C17745" s="1">
        <v>-3.2043764000000002E-2</v>
      </c>
      <c r="D17745" s="1">
        <v>-2.7050906E-3</v>
      </c>
    </row>
    <row r="17746" spans="1:4" x14ac:dyDescent="0.15">
      <c r="A17746" s="1">
        <v>177.44</v>
      </c>
      <c r="B17746" s="1">
        <v>-1.9346921E-2</v>
      </c>
      <c r="C17746" s="1">
        <v>-3.3042109E-2</v>
      </c>
      <c r="D17746" s="1">
        <v>-2.6675116999999998E-3</v>
      </c>
    </row>
    <row r="17747" spans="1:4" x14ac:dyDescent="0.15">
      <c r="A17747" s="1">
        <v>177.45</v>
      </c>
      <c r="B17747" s="1">
        <v>-1.9530648000000001E-2</v>
      </c>
      <c r="C17747" s="1">
        <v>-3.3999095999999999E-2</v>
      </c>
      <c r="D17747" s="1">
        <v>-2.6487428000000002E-3</v>
      </c>
    </row>
    <row r="17748" spans="1:4" x14ac:dyDescent="0.15">
      <c r="A17748" s="1">
        <v>177.46</v>
      </c>
      <c r="B17748" s="1">
        <v>-1.9216061E-2</v>
      </c>
      <c r="C17748" s="1">
        <v>-3.4994347000000002E-2</v>
      </c>
      <c r="D17748" s="1">
        <v>-2.6117293999999998E-3</v>
      </c>
    </row>
    <row r="17749" spans="1:4" x14ac:dyDescent="0.15">
      <c r="A17749" s="1">
        <v>177.47</v>
      </c>
      <c r="B17749" s="1">
        <v>-1.9881886000000001E-2</v>
      </c>
      <c r="C17749" s="1">
        <v>-3.5952716000000003E-2</v>
      </c>
      <c r="D17749" s="1">
        <v>-2.5927458999999999E-3</v>
      </c>
    </row>
    <row r="17750" spans="1:4" x14ac:dyDescent="0.15">
      <c r="A17750" s="1">
        <v>177.48</v>
      </c>
      <c r="B17750" s="1">
        <v>-2.0297572999999999E-2</v>
      </c>
      <c r="C17750" s="1">
        <v>-3.6947516E-2</v>
      </c>
      <c r="D17750" s="1">
        <v>-2.5562671000000001E-3</v>
      </c>
    </row>
    <row r="17751" spans="1:4" x14ac:dyDescent="0.15">
      <c r="A17751" s="1">
        <v>177.49</v>
      </c>
      <c r="B17751" s="1">
        <v>-2.0255744999999999E-2</v>
      </c>
      <c r="C17751" s="1">
        <v>-3.7904858E-2</v>
      </c>
      <c r="D17751" s="1">
        <v>-2.5370965000000001E-3</v>
      </c>
    </row>
    <row r="17752" spans="1:4" x14ac:dyDescent="0.15">
      <c r="A17752" s="1">
        <v>177.5</v>
      </c>
      <c r="B17752" s="1">
        <v>-2.0096310999999999E-2</v>
      </c>
      <c r="C17752" s="1">
        <v>-3.8901696999999999E-2</v>
      </c>
      <c r="D17752" s="1">
        <v>-2.5011259000000002E-3</v>
      </c>
    </row>
    <row r="17753" spans="1:4" x14ac:dyDescent="0.15">
      <c r="A17753" s="1">
        <v>177.51</v>
      </c>
      <c r="B17753" s="1">
        <v>-2.0631454E-2</v>
      </c>
      <c r="C17753" s="1">
        <v>-3.9855096E-2</v>
      </c>
      <c r="D17753" s="1">
        <v>-2.4817912000000002E-3</v>
      </c>
    </row>
    <row r="17754" spans="1:4" x14ac:dyDescent="0.15">
      <c r="A17754" s="1">
        <v>177.52</v>
      </c>
      <c r="B17754" s="1">
        <v>-2.1173412999999999E-2</v>
      </c>
      <c r="C17754" s="1">
        <v>-4.0857790999999997E-2</v>
      </c>
      <c r="D17754" s="1">
        <v>-2.4463063999999998E-3</v>
      </c>
    </row>
    <row r="17755" spans="1:4" x14ac:dyDescent="0.15">
      <c r="A17755" s="1">
        <v>177.53</v>
      </c>
      <c r="B17755" s="1">
        <v>-2.0989886999999999E-2</v>
      </c>
      <c r="C17755" s="1">
        <v>-4.1801655E-2</v>
      </c>
      <c r="D17755" s="1">
        <v>-2.4268275000000001E-3</v>
      </c>
    </row>
    <row r="17756" spans="1:4" x14ac:dyDescent="0.15">
      <c r="A17756" s="1">
        <v>177.54</v>
      </c>
      <c r="B17756" s="1">
        <v>-2.1029349999999999E-2</v>
      </c>
      <c r="C17756" s="1">
        <v>-4.2819457999999998E-2</v>
      </c>
      <c r="D17756" s="1">
        <v>-2.3918089999999999E-3</v>
      </c>
    </row>
    <row r="17757" spans="1:4" x14ac:dyDescent="0.15">
      <c r="A17757" s="1">
        <v>177.55</v>
      </c>
      <c r="B17757" s="1">
        <v>-2.0889021000000001E-2</v>
      </c>
      <c r="C17757" s="1">
        <v>-4.3735683999999997E-2</v>
      </c>
      <c r="D17757" s="1">
        <v>-2.3722026000000001E-3</v>
      </c>
    </row>
    <row r="17758" spans="1:4" x14ac:dyDescent="0.15">
      <c r="A17758" s="1">
        <v>177.56</v>
      </c>
      <c r="B17758" s="1">
        <v>-2.1314921000000001E-2</v>
      </c>
      <c r="C17758" s="1">
        <v>-4.4816363999999997E-2</v>
      </c>
      <c r="D17758" s="1">
        <v>-2.3376336000000002E-3</v>
      </c>
    </row>
    <row r="17759" spans="1:4" x14ac:dyDescent="0.15">
      <c r="A17759" s="1">
        <v>177.57</v>
      </c>
      <c r="B17759" s="1">
        <v>-2.2434846000000001E-2</v>
      </c>
      <c r="C17759" s="1">
        <v>-4.5269398000000002E-2</v>
      </c>
      <c r="D17759" s="1">
        <v>-2.3179140999999999E-3</v>
      </c>
    </row>
    <row r="17760" spans="1:4" x14ac:dyDescent="0.15">
      <c r="A17760" s="1">
        <v>177.58</v>
      </c>
      <c r="B17760" s="1">
        <v>-2.2843781000000001E-2</v>
      </c>
      <c r="C17760" s="1">
        <v>-4.5193593999999997E-2</v>
      </c>
      <c r="D17760" s="1">
        <v>-2.28378E-3</v>
      </c>
    </row>
    <row r="17761" spans="1:4" x14ac:dyDescent="0.15">
      <c r="A17761" s="1">
        <v>177.59</v>
      </c>
      <c r="B17761" s="1">
        <v>-2.2740693999999999E-2</v>
      </c>
      <c r="C17761" s="1">
        <v>-4.5138614000000001E-2</v>
      </c>
      <c r="D17761" s="1">
        <v>-2.2639598000000001E-3</v>
      </c>
    </row>
    <row r="17762" spans="1:4" x14ac:dyDescent="0.15">
      <c r="A17762" s="1">
        <v>177.6</v>
      </c>
      <c r="B17762" s="1">
        <v>-2.2712110000000001E-2</v>
      </c>
      <c r="C17762" s="1">
        <v>-4.5572819000000001E-2</v>
      </c>
      <c r="D17762" s="1">
        <v>-2.2302480000000002E-3</v>
      </c>
    </row>
    <row r="17763" spans="1:4" x14ac:dyDescent="0.15">
      <c r="A17763" s="1">
        <v>177.61</v>
      </c>
      <c r="B17763" s="1">
        <v>-2.2660191E-2</v>
      </c>
      <c r="C17763" s="1">
        <v>-4.6664188000000002E-2</v>
      </c>
      <c r="D17763" s="1">
        <v>-2.2103375999999999E-3</v>
      </c>
    </row>
    <row r="17764" spans="1:4" x14ac:dyDescent="0.15">
      <c r="A17764" s="1">
        <v>177.62</v>
      </c>
      <c r="B17764" s="1">
        <v>-2.2609677000000002E-2</v>
      </c>
      <c r="C17764" s="1">
        <v>-4.7597137999999997E-2</v>
      </c>
      <c r="D17764" s="1">
        <v>-2.1770370000000002E-3</v>
      </c>
    </row>
    <row r="17765" spans="1:4" x14ac:dyDescent="0.15">
      <c r="A17765" s="1">
        <v>177.63</v>
      </c>
      <c r="B17765" s="1">
        <v>-2.2570716000000001E-2</v>
      </c>
      <c r="C17765" s="1">
        <v>-4.8209477000000001E-2</v>
      </c>
      <c r="D17765" s="1">
        <v>-2.1570453999999999E-3</v>
      </c>
    </row>
    <row r="17766" spans="1:4" x14ac:dyDescent="0.15">
      <c r="A17766" s="1">
        <v>177.64</v>
      </c>
      <c r="B17766" s="1">
        <v>-2.2510982999999998E-2</v>
      </c>
      <c r="C17766" s="1">
        <v>-4.7911991000000001E-2</v>
      </c>
      <c r="D17766" s="1">
        <v>-2.1241463E-3</v>
      </c>
    </row>
    <row r="17767" spans="1:4" x14ac:dyDescent="0.15">
      <c r="A17767" s="1">
        <v>177.65</v>
      </c>
      <c r="B17767" s="1">
        <v>-2.2479183999999999E-2</v>
      </c>
      <c r="C17767" s="1">
        <v>-4.8563968999999998E-2</v>
      </c>
      <c r="D17767" s="1">
        <v>-2.1040810999999999E-3</v>
      </c>
    </row>
    <row r="17768" spans="1:4" x14ac:dyDescent="0.15">
      <c r="A17768" s="1">
        <v>177.66</v>
      </c>
      <c r="B17768" s="1">
        <v>-2.2413321E-2</v>
      </c>
      <c r="C17768" s="1">
        <v>-4.9061179000000003E-2</v>
      </c>
      <c r="D17768" s="1">
        <v>-2.0715753000000001E-3</v>
      </c>
    </row>
    <row r="17769" spans="1:4" x14ac:dyDescent="0.15">
      <c r="A17769" s="1">
        <v>177.67</v>
      </c>
      <c r="B17769" s="1">
        <v>-2.2386906000000002E-2</v>
      </c>
      <c r="C17769" s="1">
        <v>-4.8954167E-2</v>
      </c>
      <c r="D17769" s="1">
        <v>-2.0514426999999999E-3</v>
      </c>
    </row>
    <row r="17770" spans="1:4" x14ac:dyDescent="0.15">
      <c r="A17770" s="1">
        <v>177.68</v>
      </c>
      <c r="B17770" s="1">
        <v>-2.2315950000000001E-2</v>
      </c>
      <c r="C17770" s="1">
        <v>-4.8962115E-2</v>
      </c>
      <c r="D17770" s="1">
        <v>-2.0193231E-3</v>
      </c>
    </row>
    <row r="17771" spans="1:4" x14ac:dyDescent="0.15">
      <c r="A17771" s="1">
        <v>177.69</v>
      </c>
      <c r="B17771" s="1">
        <v>-2.2294357000000001E-2</v>
      </c>
      <c r="C17771" s="1">
        <v>-4.892225E-2</v>
      </c>
      <c r="D17771" s="1">
        <v>-1.9991283999999999E-3</v>
      </c>
    </row>
    <row r="17772" spans="1:4" x14ac:dyDescent="0.15">
      <c r="A17772" s="1">
        <v>177.7</v>
      </c>
      <c r="B17772" s="1">
        <v>-2.2218528000000001E-2</v>
      </c>
      <c r="C17772" s="1">
        <v>-4.8902665999999997E-2</v>
      </c>
      <c r="D17772" s="1">
        <v>-1.9673887999999999E-3</v>
      </c>
    </row>
    <row r="17773" spans="1:4" x14ac:dyDescent="0.15">
      <c r="A17773" s="1">
        <v>177.71</v>
      </c>
      <c r="B17773" s="1">
        <v>-2.2201815999999999E-2</v>
      </c>
      <c r="C17773" s="1">
        <v>-4.8876874000000001E-2</v>
      </c>
      <c r="D17773" s="1">
        <v>-1.9471362E-3</v>
      </c>
    </row>
    <row r="17774" spans="1:4" x14ac:dyDescent="0.15">
      <c r="A17774" s="1">
        <v>177.72</v>
      </c>
      <c r="B17774" s="1">
        <v>-2.2120805E-2</v>
      </c>
      <c r="C17774" s="1">
        <v>-4.8848691E-2</v>
      </c>
      <c r="D17774" s="1">
        <v>-1.9157714000000001E-3</v>
      </c>
    </row>
    <row r="17775" spans="1:4" x14ac:dyDescent="0.15">
      <c r="A17775" s="1">
        <v>177.73</v>
      </c>
      <c r="B17775" s="1">
        <v>-2.2109535E-2</v>
      </c>
      <c r="C17775" s="1">
        <v>-4.8828158000000003E-2</v>
      </c>
      <c r="D17775" s="1">
        <v>-1.8954642E-3</v>
      </c>
    </row>
    <row r="17776" spans="1:4" x14ac:dyDescent="0.15">
      <c r="A17776" s="1">
        <v>177.74</v>
      </c>
      <c r="B17776" s="1">
        <v>-2.2022498000000001E-2</v>
      </c>
      <c r="C17776" s="1">
        <v>-4.8796101000000001E-2</v>
      </c>
      <c r="D17776" s="1">
        <v>-1.8644697999999999E-3</v>
      </c>
    </row>
    <row r="17777" spans="1:4" x14ac:dyDescent="0.15">
      <c r="A17777" s="1">
        <v>177.75</v>
      </c>
      <c r="B17777" s="1">
        <v>-2.2017855999999999E-2</v>
      </c>
      <c r="C17777" s="1">
        <v>-4.8778046999999998E-2</v>
      </c>
      <c r="D17777" s="1">
        <v>-1.8441105000000001E-3</v>
      </c>
    </row>
    <row r="17778" spans="1:4" x14ac:dyDescent="0.15">
      <c r="A17778" s="1">
        <v>177.76</v>
      </c>
      <c r="B17778" s="1">
        <v>-2.1923162E-2</v>
      </c>
      <c r="C17778" s="1">
        <v>-4.8743855000000003E-2</v>
      </c>
      <c r="D17778" s="1">
        <v>-1.8134831000000001E-3</v>
      </c>
    </row>
    <row r="17779" spans="1:4" x14ac:dyDescent="0.15">
      <c r="A17779" s="1">
        <v>177.77</v>
      </c>
      <c r="B17779" s="1">
        <v>-2.19274E-2</v>
      </c>
      <c r="C17779" s="1">
        <v>-4.8727134999999998E-2</v>
      </c>
      <c r="D17779" s="1">
        <v>-1.7930731000000001E-3</v>
      </c>
    </row>
    <row r="17780" spans="1:4" x14ac:dyDescent="0.15">
      <c r="A17780" s="1">
        <v>177.78</v>
      </c>
      <c r="B17780" s="1">
        <v>-2.1821876E-2</v>
      </c>
      <c r="C17780" s="1">
        <v>-4.8691586000000002E-2</v>
      </c>
      <c r="D17780" s="1">
        <v>-1.7628100000000001E-3</v>
      </c>
    </row>
    <row r="17781" spans="1:4" x14ac:dyDescent="0.15">
      <c r="A17781" s="1">
        <v>177.79</v>
      </c>
      <c r="B17781" s="1">
        <v>-2.1839633000000001E-2</v>
      </c>
      <c r="C17781" s="1">
        <v>-4.8675649000000001E-2</v>
      </c>
      <c r="D17781" s="1">
        <v>-1.7423501E-3</v>
      </c>
    </row>
    <row r="17782" spans="1:4" x14ac:dyDescent="0.15">
      <c r="A17782" s="1">
        <v>177.8</v>
      </c>
      <c r="B17782" s="1">
        <v>-2.1716099999999999E-2</v>
      </c>
      <c r="C17782" s="1">
        <v>-4.8639138999999998E-2</v>
      </c>
      <c r="D17782" s="1">
        <v>-1.7124493000000001E-3</v>
      </c>
    </row>
    <row r="17783" spans="1:4" x14ac:dyDescent="0.15">
      <c r="A17783" s="1">
        <v>177.81</v>
      </c>
      <c r="B17783" s="1">
        <v>-2.1759500000000001E-2</v>
      </c>
      <c r="C17783" s="1">
        <v>-4.8623689999999997E-2</v>
      </c>
      <c r="D17783" s="1">
        <v>-1.6919397E-3</v>
      </c>
    </row>
    <row r="17784" spans="1:4" x14ac:dyDescent="0.15">
      <c r="A17784" s="1">
        <v>177.82</v>
      </c>
      <c r="B17784" s="1">
        <v>-2.1594385000000001E-2</v>
      </c>
      <c r="C17784" s="1">
        <v>-4.8586435999999997E-2</v>
      </c>
      <c r="D17784" s="1">
        <v>-1.6623999E-3</v>
      </c>
    </row>
    <row r="17785" spans="1:4" x14ac:dyDescent="0.15">
      <c r="A17785" s="1">
        <v>177.83</v>
      </c>
      <c r="B17785" s="1">
        <v>-2.1723360000000001E-2</v>
      </c>
      <c r="C17785" s="1">
        <v>-4.8571307000000001E-2</v>
      </c>
      <c r="D17785" s="1">
        <v>-1.6418398E-3</v>
      </c>
    </row>
    <row r="17786" spans="1:4" x14ac:dyDescent="0.15">
      <c r="A17786" s="1">
        <v>177.84</v>
      </c>
      <c r="B17786" s="1">
        <v>-2.1043882E-2</v>
      </c>
      <c r="C17786" s="1">
        <v>-4.8533436999999999E-2</v>
      </c>
      <c r="D17786" s="1">
        <v>-1.6126605000000001E-3</v>
      </c>
    </row>
    <row r="17787" spans="1:4" x14ac:dyDescent="0.15">
      <c r="A17787" s="1">
        <v>177.85</v>
      </c>
      <c r="B17787" s="1">
        <v>-2.0452857000000001E-2</v>
      </c>
      <c r="C17787" s="1">
        <v>-4.8518525E-2</v>
      </c>
      <c r="D17787" s="1">
        <v>-1.5920483999999999E-3</v>
      </c>
    </row>
    <row r="17788" spans="1:4" x14ac:dyDescent="0.15">
      <c r="A17788" s="1">
        <v>177.86</v>
      </c>
      <c r="B17788" s="1">
        <v>-2.0491847000000001E-2</v>
      </c>
      <c r="C17788" s="1">
        <v>-4.8480114999999997E-2</v>
      </c>
      <c r="D17788" s="1">
        <v>-1.5632298E-3</v>
      </c>
    </row>
    <row r="17789" spans="1:4" x14ac:dyDescent="0.15">
      <c r="A17789" s="1">
        <v>177.87</v>
      </c>
      <c r="B17789" s="1">
        <v>-2.0419600999999999E-2</v>
      </c>
      <c r="C17789" s="1">
        <v>-4.8465359E-2</v>
      </c>
      <c r="D17789" s="1">
        <v>-1.5425635E-3</v>
      </c>
    </row>
    <row r="17790" spans="1:4" x14ac:dyDescent="0.15">
      <c r="A17790" s="1">
        <v>177.88</v>
      </c>
      <c r="B17790" s="1">
        <v>-2.0364851E-2</v>
      </c>
      <c r="C17790" s="1">
        <v>-4.8426456E-2</v>
      </c>
      <c r="D17790" s="1">
        <v>-1.5141066000000001E-3</v>
      </c>
    </row>
    <row r="17791" spans="1:4" x14ac:dyDescent="0.15">
      <c r="A17791" s="1">
        <v>177.89</v>
      </c>
      <c r="B17791" s="1">
        <v>-2.0346834000000001E-2</v>
      </c>
      <c r="C17791" s="1">
        <v>-4.8411812999999998E-2</v>
      </c>
      <c r="D17791" s="1">
        <v>-1.4933831000000001E-3</v>
      </c>
    </row>
    <row r="17792" spans="1:4" x14ac:dyDescent="0.15">
      <c r="A17792" s="1">
        <v>177.9</v>
      </c>
      <c r="B17792" s="1">
        <v>-2.0246917999999999E-2</v>
      </c>
      <c r="C17792" s="1">
        <v>-4.8372447999999998E-2</v>
      </c>
      <c r="D17792" s="1">
        <v>-1.4652895E-3</v>
      </c>
    </row>
    <row r="17793" spans="1:4" x14ac:dyDescent="0.15">
      <c r="A17793" s="1">
        <v>177.91</v>
      </c>
      <c r="B17793" s="1">
        <v>-2.0277135000000002E-2</v>
      </c>
      <c r="C17793" s="1">
        <v>-4.8357892E-2</v>
      </c>
      <c r="D17793" s="1">
        <v>-1.4445051E-3</v>
      </c>
    </row>
    <row r="17794" spans="1:4" x14ac:dyDescent="0.15">
      <c r="A17794" s="1">
        <v>177.92</v>
      </c>
      <c r="B17794" s="1">
        <v>-2.0112621000000001E-2</v>
      </c>
      <c r="C17794" s="1">
        <v>-4.8318080999999999E-2</v>
      </c>
      <c r="D17794" s="1">
        <v>-1.4167773E-3</v>
      </c>
    </row>
    <row r="17795" spans="1:4" x14ac:dyDescent="0.15">
      <c r="A17795" s="1">
        <v>177.93</v>
      </c>
      <c r="B17795" s="1">
        <v>-2.0257048E-2</v>
      </c>
      <c r="C17795" s="1">
        <v>-4.8303596999999997E-2</v>
      </c>
      <c r="D17795" s="1">
        <v>-1.3959272E-3</v>
      </c>
    </row>
    <row r="17796" spans="1:4" x14ac:dyDescent="0.15">
      <c r="A17796" s="1">
        <v>177.94</v>
      </c>
      <c r="B17796" s="1">
        <v>-1.9534198999999999E-2</v>
      </c>
      <c r="C17796" s="1">
        <v>-4.8263349999999997E-2</v>
      </c>
      <c r="D17796" s="1">
        <v>-1.3685685999999999E-3</v>
      </c>
    </row>
    <row r="17797" spans="1:4" x14ac:dyDescent="0.15">
      <c r="A17797" s="1">
        <v>177.95</v>
      </c>
      <c r="B17797" s="1">
        <v>-1.9048484000000001E-2</v>
      </c>
      <c r="C17797" s="1">
        <v>-4.8248928000000003E-2</v>
      </c>
      <c r="D17797" s="1">
        <v>-1.3476473000000001E-3</v>
      </c>
    </row>
    <row r="17798" spans="1:4" x14ac:dyDescent="0.15">
      <c r="A17798" s="1">
        <v>177.96</v>
      </c>
      <c r="B17798" s="1">
        <v>-1.8518130000000001E-2</v>
      </c>
      <c r="C17798" s="1">
        <v>-4.8208248000000002E-2</v>
      </c>
      <c r="D17798" s="1">
        <v>-1.3206622000000001E-3</v>
      </c>
    </row>
    <row r="17799" spans="1:4" x14ac:dyDescent="0.15">
      <c r="A17799" s="1">
        <v>177.97</v>
      </c>
      <c r="B17799" s="1">
        <v>-1.7872022000000001E-2</v>
      </c>
      <c r="C17799" s="1">
        <v>-4.8193883999999999E-2</v>
      </c>
      <c r="D17799" s="1">
        <v>-1.2996632E-3</v>
      </c>
    </row>
    <row r="17800" spans="1:4" x14ac:dyDescent="0.15">
      <c r="A17800" s="1">
        <v>177.98</v>
      </c>
      <c r="B17800" s="1">
        <v>-1.7535327999999999E-2</v>
      </c>
      <c r="C17800" s="1">
        <v>-4.8152769999999998E-2</v>
      </c>
      <c r="D17800" s="1">
        <v>-1.2730567999999999E-3</v>
      </c>
    </row>
    <row r="17801" spans="1:4" x14ac:dyDescent="0.15">
      <c r="A17801" s="1">
        <v>177.99</v>
      </c>
      <c r="B17801" s="1">
        <v>-1.6256639999999999E-2</v>
      </c>
      <c r="C17801" s="1">
        <v>-4.8138462999999999E-2</v>
      </c>
      <c r="D17801" s="1">
        <v>-1.2519725E-3</v>
      </c>
    </row>
    <row r="17802" spans="1:4" x14ac:dyDescent="0.15">
      <c r="A17802" s="1">
        <v>178</v>
      </c>
      <c r="B17802" s="1">
        <v>-1.5365564999999999E-2</v>
      </c>
      <c r="C17802" s="1">
        <v>-4.8096911999999999E-2</v>
      </c>
      <c r="D17802" s="1">
        <v>-1.2257511E-3</v>
      </c>
    </row>
    <row r="17803" spans="1:4" x14ac:dyDescent="0.15">
      <c r="A17803" s="1">
        <v>178.01</v>
      </c>
      <c r="B17803" s="1">
        <v>-1.4195166E-2</v>
      </c>
      <c r="C17803" s="1">
        <v>-4.8082663999999997E-2</v>
      </c>
      <c r="D17803" s="1">
        <v>-1.2045727999999999E-3</v>
      </c>
    </row>
    <row r="17804" spans="1:4" x14ac:dyDescent="0.15">
      <c r="A17804" s="1">
        <v>178.02</v>
      </c>
      <c r="B17804" s="1">
        <v>-1.3248197999999999E-2</v>
      </c>
      <c r="C17804" s="1">
        <v>-4.8040668000000002E-2</v>
      </c>
      <c r="D17804" s="1">
        <v>-1.1787439E-3</v>
      </c>
    </row>
    <row r="17805" spans="1:4" x14ac:dyDescent="0.15">
      <c r="A17805" s="1">
        <v>178.03</v>
      </c>
      <c r="B17805" s="1">
        <v>-1.2113011E-2</v>
      </c>
      <c r="C17805" s="1">
        <v>-4.8026485000000001E-2</v>
      </c>
      <c r="D17805" s="1">
        <v>-1.1574616E-3</v>
      </c>
    </row>
    <row r="17806" spans="1:4" x14ac:dyDescent="0.15">
      <c r="A17806" s="1">
        <v>178.04</v>
      </c>
      <c r="B17806" s="1">
        <v>-1.1141429E-2</v>
      </c>
      <c r="C17806" s="1">
        <v>-4.7984035000000001E-2</v>
      </c>
      <c r="D17806" s="1">
        <v>-1.1320340000000001E-3</v>
      </c>
    </row>
    <row r="17807" spans="1:4" x14ac:dyDescent="0.15">
      <c r="A17807" s="1">
        <v>178.05</v>
      </c>
      <c r="B17807" s="1">
        <v>-1.0024372E-2</v>
      </c>
      <c r="C17807" s="1">
        <v>-4.7969923999999997E-2</v>
      </c>
      <c r="D17807" s="1">
        <v>-1.1106363E-3</v>
      </c>
    </row>
    <row r="17808" spans="1:4" x14ac:dyDescent="0.15">
      <c r="A17808" s="1">
        <v>178.06</v>
      </c>
      <c r="B17808" s="1">
        <v>-9.0387877000000002E-3</v>
      </c>
      <c r="C17808" s="1">
        <v>-4.7927008E-2</v>
      </c>
      <c r="D17808" s="1">
        <v>-1.0856204E-3</v>
      </c>
    </row>
    <row r="17809" spans="1:4" x14ac:dyDescent="0.15">
      <c r="A17809" s="1">
        <v>178.07</v>
      </c>
      <c r="B17809" s="1">
        <v>-7.9326863999999997E-3</v>
      </c>
      <c r="C17809" s="1">
        <v>-4.7912980000000001E-2</v>
      </c>
      <c r="D17809" s="1">
        <v>-1.0640941000000001E-3</v>
      </c>
    </row>
    <row r="17810" spans="1:4" x14ac:dyDescent="0.15">
      <c r="A17810" s="1">
        <v>178.08</v>
      </c>
      <c r="B17810" s="1">
        <v>-6.9382688999999999E-3</v>
      </c>
      <c r="C17810" s="1">
        <v>-4.7869584E-2</v>
      </c>
      <c r="D17810" s="1">
        <v>-1.0395020000000001E-3</v>
      </c>
    </row>
    <row r="17811" spans="1:4" x14ac:dyDescent="0.15">
      <c r="A17811" s="1">
        <v>178.09</v>
      </c>
      <c r="B17811" s="1">
        <v>-5.8391926000000002E-3</v>
      </c>
      <c r="C17811" s="1">
        <v>-4.785565E-2</v>
      </c>
      <c r="D17811" s="1">
        <v>-1.0178322E-3</v>
      </c>
    </row>
    <row r="17812" spans="1:4" x14ac:dyDescent="0.15">
      <c r="A17812" s="1">
        <v>178.1</v>
      </c>
      <c r="B17812" s="1">
        <v>-4.8390873999999999E-3</v>
      </c>
      <c r="C17812" s="1">
        <v>-4.7811755999999997E-2</v>
      </c>
      <c r="D17812" s="1">
        <v>-9.9367790999999994E-4</v>
      </c>
    </row>
    <row r="17813" spans="1:4" x14ac:dyDescent="0.15">
      <c r="A17813" s="1">
        <v>178.11</v>
      </c>
      <c r="B17813" s="1">
        <v>-3.744383E-3</v>
      </c>
      <c r="C17813" s="1">
        <v>-4.7797934E-2</v>
      </c>
      <c r="D17813" s="1">
        <v>-9.7184753999999998E-4</v>
      </c>
    </row>
    <row r="17814" spans="1:4" x14ac:dyDescent="0.15">
      <c r="A17814" s="1">
        <v>178.12</v>
      </c>
      <c r="B17814" s="1">
        <v>-2.7409646E-3</v>
      </c>
      <c r="C17814" s="1">
        <v>-4.7753521E-2</v>
      </c>
      <c r="D17814" s="1">
        <v>-9.4814737999999999E-4</v>
      </c>
    </row>
    <row r="17815" spans="1:4" x14ac:dyDescent="0.15">
      <c r="A17815" s="1">
        <v>178.13</v>
      </c>
      <c r="B17815" s="1">
        <v>-1.648357E-3</v>
      </c>
      <c r="C17815" s="1">
        <v>-4.7739831000000003E-2</v>
      </c>
      <c r="D17815" s="1">
        <v>-9.2613684000000004E-4</v>
      </c>
    </row>
    <row r="17816" spans="1:4" x14ac:dyDescent="0.15">
      <c r="A17816" s="1">
        <v>178.14</v>
      </c>
      <c r="B17816" s="1">
        <v>-6.4398278E-4</v>
      </c>
      <c r="C17816" s="1">
        <v>-4.7694874999999998E-2</v>
      </c>
      <c r="D17816" s="1">
        <v>-9.0290984000000003E-4</v>
      </c>
    </row>
    <row r="17817" spans="1:4" x14ac:dyDescent="0.15">
      <c r="A17817" s="1">
        <v>178.15</v>
      </c>
      <c r="B17817" s="1">
        <v>4.4918999000000001E-4</v>
      </c>
      <c r="C17817" s="1">
        <v>-4.7681339000000003E-2</v>
      </c>
      <c r="D17817" s="1">
        <v>-8.8069660000000003E-4</v>
      </c>
    </row>
    <row r="17818" spans="1:4" x14ac:dyDescent="0.15">
      <c r="A17818" s="1">
        <v>178.16</v>
      </c>
      <c r="B17818" s="1">
        <v>1.4512257E-3</v>
      </c>
      <c r="C17818" s="1">
        <v>-4.7635811E-2</v>
      </c>
      <c r="D17818" s="1">
        <v>-8.5796492000000002E-4</v>
      </c>
    </row>
    <row r="17819" spans="1:4" x14ac:dyDescent="0.15">
      <c r="A17819" s="1">
        <v>178.17</v>
      </c>
      <c r="B17819" s="1">
        <v>2.5494449E-3</v>
      </c>
      <c r="C17819" s="1">
        <v>-4.7622457999999999E-2</v>
      </c>
      <c r="D17819" s="1">
        <v>-8.3552298999999995E-4</v>
      </c>
    </row>
    <row r="17820" spans="1:4" x14ac:dyDescent="0.15">
      <c r="A17820" s="1">
        <v>178.18</v>
      </c>
      <c r="B17820" s="1">
        <v>3.5424027999999999E-3</v>
      </c>
      <c r="C17820" s="1">
        <v>-4.7576322999999997E-2</v>
      </c>
      <c r="D17820" s="1">
        <v>-8.1331258999999998E-4</v>
      </c>
    </row>
    <row r="17821" spans="1:4" x14ac:dyDescent="0.15">
      <c r="A17821" s="1">
        <v>178.19</v>
      </c>
      <c r="B17821" s="1">
        <v>4.6570494E-3</v>
      </c>
      <c r="C17821" s="1">
        <v>-4.7563187999999999E-2</v>
      </c>
      <c r="D17821" s="1">
        <v>-7.9061183000000003E-4</v>
      </c>
    </row>
    <row r="17822" spans="1:4" x14ac:dyDescent="0.15">
      <c r="A17822" s="1">
        <v>178.2</v>
      </c>
      <c r="B17822" s="1">
        <v>5.6184395E-3</v>
      </c>
      <c r="C17822" s="1">
        <v>-4.7516405999999997E-2</v>
      </c>
      <c r="D17822" s="1">
        <v>-7.6895320000000002E-4</v>
      </c>
    </row>
    <row r="17823" spans="1:4" x14ac:dyDescent="0.15">
      <c r="A17823" s="1">
        <v>178.21</v>
      </c>
      <c r="B17823" s="1">
        <v>6.8079678000000001E-3</v>
      </c>
      <c r="C17823" s="1">
        <v>-4.7503532000000001E-2</v>
      </c>
      <c r="D17823" s="1">
        <v>-7.4595841E-4</v>
      </c>
    </row>
    <row r="17824" spans="1:4" x14ac:dyDescent="0.15">
      <c r="A17824" s="1">
        <v>178.22</v>
      </c>
      <c r="B17824" s="1">
        <v>7.2669617000000004E-3</v>
      </c>
      <c r="C17824" s="1">
        <v>-4.7456051999999999E-2</v>
      </c>
      <c r="D17824" s="1">
        <v>-7.2488757999999997E-4</v>
      </c>
    </row>
    <row r="17825" spans="1:4" x14ac:dyDescent="0.15">
      <c r="A17825" s="1">
        <v>178.23</v>
      </c>
      <c r="B17825" s="1">
        <v>7.7232532999999999E-3</v>
      </c>
      <c r="C17825" s="1">
        <v>-4.7443491999999997E-2</v>
      </c>
      <c r="D17825" s="1">
        <v>-7.0155743000000002E-4</v>
      </c>
    </row>
    <row r="17826" spans="1:4" x14ac:dyDescent="0.15">
      <c r="A17826" s="1">
        <v>178.24</v>
      </c>
      <c r="B17826" s="1">
        <v>8.9159648000000005E-3</v>
      </c>
      <c r="C17826" s="1">
        <v>-4.739525E-2</v>
      </c>
      <c r="D17826" s="1">
        <v>-6.8111723999999998E-4</v>
      </c>
    </row>
    <row r="17827" spans="1:4" x14ac:dyDescent="0.15">
      <c r="A17827" s="1">
        <v>178.25</v>
      </c>
      <c r="B17827" s="1">
        <v>9.8735972000000005E-3</v>
      </c>
      <c r="C17827" s="1">
        <v>-4.7383073999999997E-2</v>
      </c>
      <c r="D17827" s="1">
        <v>-6.5740275E-4</v>
      </c>
    </row>
    <row r="17828" spans="1:4" x14ac:dyDescent="0.15">
      <c r="A17828" s="1">
        <v>178.26</v>
      </c>
      <c r="B17828" s="1">
        <v>1.0993091E-2</v>
      </c>
      <c r="C17828" s="1">
        <v>-4.7333988E-2</v>
      </c>
      <c r="D17828" s="1">
        <v>-6.3764460000000002E-4</v>
      </c>
    </row>
    <row r="17829" spans="1:4" x14ac:dyDescent="0.15">
      <c r="A17829" s="1">
        <v>178.27</v>
      </c>
      <c r="B17829" s="1">
        <v>1.1981324E-2</v>
      </c>
      <c r="C17829" s="1">
        <v>-4.7322284999999999E-2</v>
      </c>
      <c r="D17829" s="1">
        <v>-6.1348719999999998E-4</v>
      </c>
    </row>
    <row r="17830" spans="1:4" x14ac:dyDescent="0.15">
      <c r="A17830" s="1">
        <v>178.28</v>
      </c>
      <c r="B17830" s="1">
        <v>1.3081347E-2</v>
      </c>
      <c r="C17830" s="1">
        <v>-4.7272252000000001E-2</v>
      </c>
      <c r="D17830" s="1">
        <v>-5.9447323000000004E-4</v>
      </c>
    </row>
    <row r="17831" spans="1:4" x14ac:dyDescent="0.15">
      <c r="A17831" s="1">
        <v>178.29</v>
      </c>
      <c r="B17831" s="1">
        <v>1.4104001E-2</v>
      </c>
      <c r="C17831" s="1">
        <v>-4.726114E-2</v>
      </c>
      <c r="D17831" s="1">
        <v>-5.6980213999999999E-4</v>
      </c>
    </row>
    <row r="17832" spans="1:4" x14ac:dyDescent="0.15">
      <c r="A17832" s="1">
        <v>178.3</v>
      </c>
      <c r="B17832" s="1">
        <v>1.4799471999999999E-2</v>
      </c>
      <c r="C17832" s="1">
        <v>-4.7210016E-2</v>
      </c>
      <c r="D17832" s="1">
        <v>-5.5160837999999998E-4</v>
      </c>
    </row>
    <row r="17833" spans="1:4" x14ac:dyDescent="0.15">
      <c r="A17833" s="1">
        <v>178.31</v>
      </c>
      <c r="B17833" s="1">
        <v>1.4540992000000001E-2</v>
      </c>
      <c r="C17833" s="1">
        <v>-4.7199663000000003E-2</v>
      </c>
      <c r="D17833" s="1">
        <v>-5.2633694999999997E-4</v>
      </c>
    </row>
    <row r="17834" spans="1:4" x14ac:dyDescent="0.15">
      <c r="A17834" s="1">
        <v>178.32</v>
      </c>
      <c r="B17834" s="1">
        <v>1.5335791999999999E-2</v>
      </c>
      <c r="C17834" s="1">
        <v>-4.7147244999999997E-2</v>
      </c>
      <c r="D17834" s="1">
        <v>-5.0905758E-4</v>
      </c>
    </row>
    <row r="17835" spans="1:4" x14ac:dyDescent="0.15">
      <c r="A17835" s="1">
        <v>178.33</v>
      </c>
      <c r="B17835" s="1">
        <v>1.5767026E-2</v>
      </c>
      <c r="C17835" s="1">
        <v>-4.7137891000000001E-2</v>
      </c>
      <c r="D17835" s="1">
        <v>-4.8307823000000001E-4</v>
      </c>
    </row>
    <row r="17836" spans="1:4" x14ac:dyDescent="0.15">
      <c r="A17836" s="1">
        <v>178.34</v>
      </c>
      <c r="B17836" s="1">
        <v>1.6348492999999999E-2</v>
      </c>
      <c r="C17836" s="1">
        <v>-4.7083883E-2</v>
      </c>
      <c r="D17836" s="1">
        <v>-4.6683169000000002E-4</v>
      </c>
    </row>
    <row r="17837" spans="1:4" x14ac:dyDescent="0.15">
      <c r="A17837" s="1">
        <v>178.35</v>
      </c>
      <c r="B17837" s="1">
        <v>1.6939200000000001E-2</v>
      </c>
      <c r="C17837" s="1">
        <v>-4.7075897999999998E-2</v>
      </c>
      <c r="D17837" s="1">
        <v>-4.4000856000000002E-4</v>
      </c>
    </row>
    <row r="17838" spans="1:4" x14ac:dyDescent="0.15">
      <c r="A17838" s="1">
        <v>178.36</v>
      </c>
      <c r="B17838" s="1">
        <v>1.7365668000000001E-2</v>
      </c>
      <c r="C17838" s="1">
        <v>-4.7019824000000002E-2</v>
      </c>
      <c r="D17838" s="1">
        <v>-4.2494639000000001E-4</v>
      </c>
    </row>
    <row r="17839" spans="1:4" x14ac:dyDescent="0.15">
      <c r="A17839" s="1">
        <v>178.37</v>
      </c>
      <c r="B17839" s="1">
        <v>1.8153019999999999E-2</v>
      </c>
      <c r="C17839" s="1">
        <v>-4.7013821999999997E-2</v>
      </c>
      <c r="D17839" s="1">
        <v>-3.9710446000000002E-4</v>
      </c>
    </row>
    <row r="17840" spans="1:4" x14ac:dyDescent="0.15">
      <c r="A17840" s="1">
        <v>178.38</v>
      </c>
      <c r="B17840" s="1">
        <v>1.7940133E-2</v>
      </c>
      <c r="C17840" s="1">
        <v>-4.6954859000000002E-2</v>
      </c>
      <c r="D17840" s="1">
        <v>-3.834248E-4</v>
      </c>
    </row>
    <row r="17841" spans="1:4" x14ac:dyDescent="0.15">
      <c r="A17841" s="1">
        <v>178.39</v>
      </c>
      <c r="B17841" s="1">
        <v>1.8183013000000001E-2</v>
      </c>
      <c r="C17841" s="1">
        <v>-4.6951975999999999E-2</v>
      </c>
      <c r="D17841" s="1">
        <v>-3.5433322000000001E-4</v>
      </c>
    </row>
    <row r="17842" spans="1:4" x14ac:dyDescent="0.15">
      <c r="A17842" s="1">
        <v>178.4</v>
      </c>
      <c r="B17842" s="1">
        <v>1.8065391E-2</v>
      </c>
      <c r="C17842" s="1">
        <v>-4.6888486E-2</v>
      </c>
      <c r="D17842" s="1">
        <v>-3.4230167000000002E-4</v>
      </c>
    </row>
    <row r="17843" spans="1:4" x14ac:dyDescent="0.15">
      <c r="A17843" s="1">
        <v>178.41</v>
      </c>
      <c r="B17843" s="1">
        <v>1.8270227E-2</v>
      </c>
      <c r="C17843" s="1">
        <v>-4.6891201E-2</v>
      </c>
      <c r="D17843" s="1">
        <v>-3.1164715000000002E-4</v>
      </c>
    </row>
    <row r="17844" spans="1:4" x14ac:dyDescent="0.15">
      <c r="A17844" s="1">
        <v>178.42</v>
      </c>
      <c r="B17844" s="1">
        <v>1.8162227999999999E-2</v>
      </c>
      <c r="C17844" s="1">
        <v>-4.6819148999999997E-2</v>
      </c>
      <c r="D17844" s="1">
        <v>-3.0163104999999998E-4</v>
      </c>
    </row>
    <row r="17845" spans="1:4" x14ac:dyDescent="0.15">
      <c r="A17845" s="1">
        <v>178.43</v>
      </c>
      <c r="B17845" s="1">
        <v>1.8384269000000002E-2</v>
      </c>
      <c r="C17845" s="1">
        <v>-4.6834714999999999E-2</v>
      </c>
      <c r="D17845" s="1">
        <v>-2.6897326999999999E-4</v>
      </c>
    </row>
    <row r="17846" spans="1:4" x14ac:dyDescent="0.15">
      <c r="A17846" s="1">
        <v>178.44</v>
      </c>
      <c r="B17846" s="1">
        <v>1.8208308999999999E-2</v>
      </c>
      <c r="C17846" s="1">
        <v>-4.6738826999999997E-2</v>
      </c>
      <c r="D17846" s="1">
        <v>-2.6150072000000001E-4</v>
      </c>
    </row>
    <row r="17847" spans="1:4" x14ac:dyDescent="0.15">
      <c r="A17847" s="1">
        <v>178.45</v>
      </c>
      <c r="B17847" s="1">
        <v>1.8931949E-2</v>
      </c>
      <c r="C17847" s="1">
        <v>-4.6810589E-2</v>
      </c>
      <c r="D17847" s="1">
        <v>-2.2619274E-4</v>
      </c>
    </row>
    <row r="17848" spans="1:4" x14ac:dyDescent="0.15">
      <c r="A17848" s="1">
        <v>178.46</v>
      </c>
      <c r="B17848" s="1">
        <v>1.9484556E-2</v>
      </c>
      <c r="C17848" s="1">
        <v>-4.6263097000000003E-2</v>
      </c>
      <c r="D17848" s="1">
        <v>-2.2206183999999999E-4</v>
      </c>
    </row>
    <row r="17849" spans="1:4" x14ac:dyDescent="0.15">
      <c r="A17849" s="1">
        <v>178.47</v>
      </c>
      <c r="B17849" s="1">
        <v>1.9485771999999998E-2</v>
      </c>
      <c r="C17849" s="1">
        <v>-4.5155565000000002E-2</v>
      </c>
      <c r="D17849" s="1">
        <v>-1.8309681000000001E-4</v>
      </c>
    </row>
    <row r="17850" spans="1:4" x14ac:dyDescent="0.15">
      <c r="A17850" s="1">
        <v>178.48</v>
      </c>
      <c r="B17850" s="1">
        <v>1.9516723999999999E-2</v>
      </c>
      <c r="C17850" s="1">
        <v>-4.4156609999999999E-2</v>
      </c>
      <c r="D17850" s="1">
        <v>-1.8359666999999999E-4</v>
      </c>
    </row>
    <row r="17851" spans="1:4" x14ac:dyDescent="0.15">
      <c r="A17851" s="1">
        <v>178.49</v>
      </c>
      <c r="B17851" s="1">
        <v>1.9628277E-2</v>
      </c>
      <c r="C17851" s="1">
        <v>-4.3104970999999999E-2</v>
      </c>
      <c r="D17851" s="1">
        <v>-1.3927916E-4</v>
      </c>
    </row>
    <row r="17852" spans="1:4" x14ac:dyDescent="0.15">
      <c r="A17852" s="1">
        <v>178.5</v>
      </c>
      <c r="B17852" s="1">
        <v>1.9548078999999999E-2</v>
      </c>
      <c r="C17852" s="1">
        <v>-4.2082660000000001E-2</v>
      </c>
      <c r="D17852" s="1">
        <v>-1.4669697999999999E-4</v>
      </c>
    </row>
    <row r="17853" spans="1:4" x14ac:dyDescent="0.15">
      <c r="A17853" s="1">
        <v>178.51</v>
      </c>
      <c r="B17853" s="1">
        <v>2.01841E-2</v>
      </c>
      <c r="C17853" s="1">
        <v>-4.1043161000000002E-2</v>
      </c>
      <c r="D17853" s="1">
        <v>-9.3824329999999998E-5</v>
      </c>
    </row>
    <row r="17854" spans="1:4" x14ac:dyDescent="0.15">
      <c r="A17854" s="1">
        <v>178.52</v>
      </c>
      <c r="B17854" s="1">
        <v>2.0821605999999999E-2</v>
      </c>
      <c r="C17854" s="1">
        <v>-4.0013279999999998E-2</v>
      </c>
      <c r="D17854" s="1">
        <v>-1.1284554000000001E-4</v>
      </c>
    </row>
    <row r="17855" spans="1:4" x14ac:dyDescent="0.15">
      <c r="A17855" s="1">
        <v>178.53</v>
      </c>
      <c r="B17855" s="1">
        <v>2.0736409000000001E-2</v>
      </c>
      <c r="C17855" s="1">
        <v>-3.8977971E-2</v>
      </c>
      <c r="D17855" s="1">
        <v>-4.4124717000000001E-5</v>
      </c>
    </row>
    <row r="17856" spans="1:4" x14ac:dyDescent="0.15">
      <c r="A17856" s="1">
        <v>178.54</v>
      </c>
      <c r="B17856" s="1">
        <v>2.0861942000000001E-2</v>
      </c>
      <c r="C17856" s="1">
        <v>-3.7945535000000002E-2</v>
      </c>
      <c r="D17856" s="1">
        <v>-8.7126713000000003E-5</v>
      </c>
    </row>
    <row r="17857" spans="1:4" x14ac:dyDescent="0.15">
      <c r="A17857" s="1">
        <v>178.55</v>
      </c>
      <c r="B17857" s="1">
        <v>2.0859618999999999E-2</v>
      </c>
      <c r="C17857" s="1">
        <v>-3.6910485999999999E-2</v>
      </c>
      <c r="D17857" s="1">
        <v>2.1556201000000001E-5</v>
      </c>
    </row>
    <row r="17858" spans="1:4" x14ac:dyDescent="0.15">
      <c r="A17858" s="1">
        <v>178.56</v>
      </c>
      <c r="B17858" s="1">
        <v>2.0946629000000001E-2</v>
      </c>
      <c r="C17858" s="1">
        <v>-3.5879384E-2</v>
      </c>
      <c r="D17858" s="1">
        <v>-1.0647221999999999E-4</v>
      </c>
    </row>
    <row r="17859" spans="1:4" x14ac:dyDescent="0.15">
      <c r="A17859" s="1">
        <v>178.57</v>
      </c>
      <c r="B17859" s="1">
        <v>2.0966994999999999E-2</v>
      </c>
      <c r="C17859" s="1">
        <v>-3.4839690999999999E-2</v>
      </c>
      <c r="D17859" s="1">
        <v>5.1727309000000003E-4</v>
      </c>
    </row>
    <row r="17860" spans="1:4" x14ac:dyDescent="0.15">
      <c r="A17860" s="1">
        <v>178.58</v>
      </c>
      <c r="B17860" s="1">
        <v>2.1039097E-2</v>
      </c>
      <c r="C17860" s="1">
        <v>-3.3817677999999997E-2</v>
      </c>
      <c r="D17860" s="1">
        <v>1.1047304000000001E-3</v>
      </c>
    </row>
    <row r="17861" spans="1:4" x14ac:dyDescent="0.15">
      <c r="A17861" s="1">
        <v>178.59</v>
      </c>
      <c r="B17861" s="1">
        <v>2.107009E-2</v>
      </c>
      <c r="C17861" s="1">
        <v>-3.2757842000000002E-2</v>
      </c>
      <c r="D17861" s="1">
        <v>1.0231353E-3</v>
      </c>
    </row>
    <row r="17862" spans="1:4" x14ac:dyDescent="0.15">
      <c r="A17862" s="1">
        <v>178.6</v>
      </c>
      <c r="B17862" s="1">
        <v>2.1134353000000002E-2</v>
      </c>
      <c r="C17862" s="1">
        <v>-3.1788263999999997E-2</v>
      </c>
      <c r="D17862" s="1">
        <v>1.0477310999999999E-3</v>
      </c>
    </row>
    <row r="17863" spans="1:4" x14ac:dyDescent="0.15">
      <c r="A17863" s="1">
        <v>178.61</v>
      </c>
      <c r="B17863" s="1">
        <v>2.1171453999999999E-2</v>
      </c>
      <c r="C17863" s="1">
        <v>-3.0280718000000002E-2</v>
      </c>
      <c r="D17863" s="1">
        <v>1.4956158999999999E-3</v>
      </c>
    </row>
    <row r="17864" spans="1:4" x14ac:dyDescent="0.15">
      <c r="A17864" s="1">
        <v>178.62</v>
      </c>
      <c r="B17864" s="1">
        <v>2.1230946000000001E-2</v>
      </c>
      <c r="C17864" s="1">
        <v>-2.8127669000000001E-2</v>
      </c>
      <c r="D17864" s="1">
        <v>2.6647125999999998E-3</v>
      </c>
    </row>
    <row r="17865" spans="1:4" x14ac:dyDescent="0.15">
      <c r="A17865" s="1">
        <v>178.63</v>
      </c>
      <c r="B17865" s="1">
        <v>2.1271979E-2</v>
      </c>
      <c r="C17865" s="1">
        <v>-2.6173228E-2</v>
      </c>
      <c r="D17865" s="1">
        <v>3.5823947999999999E-3</v>
      </c>
    </row>
    <row r="17866" spans="1:4" x14ac:dyDescent="0.15">
      <c r="A17866" s="1">
        <v>178.64</v>
      </c>
      <c r="B17866" s="1">
        <v>2.1328293000000002E-2</v>
      </c>
      <c r="C17866" s="1">
        <v>-2.4070897000000001E-2</v>
      </c>
      <c r="D17866" s="1">
        <v>4.6845191000000003E-3</v>
      </c>
    </row>
    <row r="17867" spans="1:4" x14ac:dyDescent="0.15">
      <c r="A17867" s="1">
        <v>178.65</v>
      </c>
      <c r="B17867" s="1">
        <v>2.1372061000000001E-2</v>
      </c>
      <c r="C17867" s="1">
        <v>-2.2099115999999999E-2</v>
      </c>
      <c r="D17867" s="1">
        <v>5.6309986000000001E-3</v>
      </c>
    </row>
    <row r="17868" spans="1:4" x14ac:dyDescent="0.15">
      <c r="A17868" s="1">
        <v>178.66</v>
      </c>
      <c r="B17868" s="1">
        <v>2.1426114999999999E-2</v>
      </c>
      <c r="C17868" s="1">
        <v>-2.0001610999999999E-2</v>
      </c>
      <c r="D17868" s="1">
        <v>6.7187098000000001E-3</v>
      </c>
    </row>
    <row r="17869" spans="1:4" x14ac:dyDescent="0.15">
      <c r="A17869" s="1">
        <v>178.67</v>
      </c>
      <c r="B17869" s="1">
        <v>2.1471903000000001E-2</v>
      </c>
      <c r="C17869" s="1">
        <v>-1.8031556000000001E-2</v>
      </c>
      <c r="D17869" s="1">
        <v>7.6706144000000002E-3</v>
      </c>
    </row>
    <row r="17870" spans="1:4" x14ac:dyDescent="0.15">
      <c r="A17870" s="1">
        <v>178.68</v>
      </c>
      <c r="B17870" s="1">
        <v>2.1524259E-2</v>
      </c>
      <c r="C17870" s="1">
        <v>-1.5925595000000001E-2</v>
      </c>
      <c r="D17870" s="1">
        <v>8.7602689999999993E-3</v>
      </c>
    </row>
    <row r="17871" spans="1:4" x14ac:dyDescent="0.15">
      <c r="A17871" s="1">
        <v>178.69</v>
      </c>
      <c r="B17871" s="1">
        <v>2.157162E-2</v>
      </c>
      <c r="C17871" s="1">
        <v>-1.3971793E-2</v>
      </c>
      <c r="D17871" s="1">
        <v>9.7005657000000002E-3</v>
      </c>
    </row>
    <row r="17872" spans="1:4" x14ac:dyDescent="0.15">
      <c r="A17872" s="1">
        <v>178.7</v>
      </c>
      <c r="B17872" s="1">
        <v>2.1622635000000001E-2</v>
      </c>
      <c r="C17872" s="1">
        <v>-1.1833745E-2</v>
      </c>
      <c r="D17872" s="1">
        <v>1.0818288000000001E-2</v>
      </c>
    </row>
    <row r="17873" spans="1:4" x14ac:dyDescent="0.15">
      <c r="A17873" s="1">
        <v>178.71</v>
      </c>
      <c r="B17873" s="1">
        <v>2.1671283999999999E-2</v>
      </c>
      <c r="C17873" s="1">
        <v>-9.9538935999999995E-3</v>
      </c>
      <c r="D17873" s="1">
        <v>1.1686046E-2</v>
      </c>
    </row>
    <row r="17874" spans="1:4" x14ac:dyDescent="0.15">
      <c r="A17874" s="1">
        <v>178.72</v>
      </c>
      <c r="B17874" s="1">
        <v>2.1721184000000001E-2</v>
      </c>
      <c r="C17874" s="1">
        <v>-7.3167259000000004E-3</v>
      </c>
      <c r="D17874" s="1">
        <v>1.3304415999999999E-2</v>
      </c>
    </row>
    <row r="17875" spans="1:4" x14ac:dyDescent="0.15">
      <c r="A17875" s="1">
        <v>178.73</v>
      </c>
      <c r="B17875" s="1">
        <v>2.1770943000000001E-2</v>
      </c>
      <c r="C17875" s="1">
        <v>-4.6915476999999997E-3</v>
      </c>
      <c r="D17875" s="1">
        <v>1.4906521000000001E-2</v>
      </c>
    </row>
    <row r="17876" spans="1:4" x14ac:dyDescent="0.15">
      <c r="A17876" s="1">
        <v>178.74</v>
      </c>
      <c r="B17876" s="1">
        <v>2.1819862999999998E-2</v>
      </c>
      <c r="C17876" s="1">
        <v>-2.8293319999999999E-3</v>
      </c>
      <c r="D17876" s="1">
        <v>1.5790208E-2</v>
      </c>
    </row>
    <row r="17877" spans="1:4" x14ac:dyDescent="0.15">
      <c r="A17877" s="1">
        <v>178.75</v>
      </c>
      <c r="B17877" s="1">
        <v>2.1870631000000001E-2</v>
      </c>
      <c r="C17877" s="1">
        <v>-2.7333030000000001E-4</v>
      </c>
      <c r="D17877" s="1">
        <v>1.6891842000000001E-2</v>
      </c>
    </row>
    <row r="17878" spans="1:4" x14ac:dyDescent="0.15">
      <c r="A17878" s="1">
        <v>178.76</v>
      </c>
      <c r="B17878" s="1">
        <v>2.1918643000000002E-2</v>
      </c>
      <c r="C17878" s="1">
        <v>2.8685003000000001E-3</v>
      </c>
      <c r="D17878" s="1">
        <v>1.7847103999999999E-2</v>
      </c>
    </row>
    <row r="17879" spans="1:4" x14ac:dyDescent="0.15">
      <c r="A17879" s="1">
        <v>178.77</v>
      </c>
      <c r="B17879" s="1">
        <v>2.1970377999999999E-2</v>
      </c>
      <c r="C17879" s="1">
        <v>5.8037460999999999E-3</v>
      </c>
      <c r="D17879" s="1">
        <v>1.8921759E-2</v>
      </c>
    </row>
    <row r="17880" spans="1:4" x14ac:dyDescent="0.15">
      <c r="A17880" s="1">
        <v>178.78</v>
      </c>
      <c r="B17880" s="1">
        <v>2.2017493999999999E-2</v>
      </c>
      <c r="C17880" s="1">
        <v>8.9899821999999997E-3</v>
      </c>
      <c r="D17880" s="1">
        <v>1.9886178000000001E-2</v>
      </c>
    </row>
    <row r="17881" spans="1:4" x14ac:dyDescent="0.15">
      <c r="A17881" s="1">
        <v>178.79</v>
      </c>
      <c r="B17881" s="1">
        <v>2.2070208000000001E-2</v>
      </c>
      <c r="C17881" s="1">
        <v>1.1427856E-2</v>
      </c>
      <c r="D17881" s="1">
        <v>2.0962654000000001E-2</v>
      </c>
    </row>
    <row r="17882" spans="1:4" x14ac:dyDescent="0.15">
      <c r="A17882" s="1">
        <v>178.8</v>
      </c>
      <c r="B17882" s="1">
        <v>2.211639E-2</v>
      </c>
      <c r="C17882" s="1">
        <v>1.3883098999999999E-2</v>
      </c>
      <c r="D17882" s="1">
        <v>2.1913828999999999E-2</v>
      </c>
    </row>
    <row r="17883" spans="1:4" x14ac:dyDescent="0.15">
      <c r="A17883" s="1">
        <v>178.81</v>
      </c>
      <c r="B17883" s="1">
        <v>2.217015E-2</v>
      </c>
      <c r="C17883" s="1">
        <v>1.7050193000000002E-2</v>
      </c>
      <c r="D17883" s="1">
        <v>2.3021052E-2</v>
      </c>
    </row>
    <row r="17884" spans="1:4" x14ac:dyDescent="0.15">
      <c r="A17884" s="1">
        <v>178.82</v>
      </c>
      <c r="B17884" s="1">
        <v>2.2215301E-2</v>
      </c>
      <c r="C17884" s="1">
        <v>2.0012950000000002E-2</v>
      </c>
      <c r="D17884" s="1">
        <v>2.3896309000000001E-2</v>
      </c>
    </row>
    <row r="17885" spans="1:4" x14ac:dyDescent="0.15">
      <c r="A17885" s="1">
        <v>178.83</v>
      </c>
      <c r="B17885" s="1">
        <v>2.2270234999999999E-2</v>
      </c>
      <c r="C17885" s="1">
        <v>2.3100525E-2</v>
      </c>
      <c r="D17885" s="1">
        <v>2.5508174000000002E-2</v>
      </c>
    </row>
    <row r="17886" spans="1:4" x14ac:dyDescent="0.15">
      <c r="A17886" s="1">
        <v>178.84</v>
      </c>
      <c r="B17886" s="1">
        <v>2.2314189000000002E-2</v>
      </c>
      <c r="C17886" s="1">
        <v>2.6099969000000001E-2</v>
      </c>
      <c r="D17886" s="1">
        <v>2.7113193000000001E-2</v>
      </c>
    </row>
    <row r="17887" spans="1:4" x14ac:dyDescent="0.15">
      <c r="A17887" s="1">
        <v>178.85</v>
      </c>
      <c r="B17887" s="1">
        <v>2.2370505999999998E-2</v>
      </c>
      <c r="C17887" s="1">
        <v>2.9166695999999999E-2</v>
      </c>
      <c r="D17887" s="1">
        <v>2.7995671999999999E-2</v>
      </c>
    </row>
    <row r="17888" spans="1:4" x14ac:dyDescent="0.15">
      <c r="A17888" s="1">
        <v>178.86</v>
      </c>
      <c r="B17888" s="1">
        <v>2.2413000999999998E-2</v>
      </c>
      <c r="C17888" s="1">
        <v>3.2180064000000001E-2</v>
      </c>
      <c r="D17888" s="1">
        <v>2.9094057E-2</v>
      </c>
    </row>
    <row r="17889" spans="1:4" x14ac:dyDescent="0.15">
      <c r="A17889" s="1">
        <v>178.87</v>
      </c>
      <c r="B17889" s="1">
        <v>2.2471027000000001E-2</v>
      </c>
      <c r="C17889" s="1">
        <v>3.5237597000000002E-2</v>
      </c>
      <c r="D17889" s="1">
        <v>3.0055476000000001E-2</v>
      </c>
    </row>
    <row r="17890" spans="1:4" x14ac:dyDescent="0.15">
      <c r="A17890" s="1">
        <v>178.88</v>
      </c>
      <c r="B17890" s="1">
        <v>2.2511657000000001E-2</v>
      </c>
      <c r="C17890" s="1">
        <v>3.8257891000000002E-2</v>
      </c>
      <c r="D17890" s="1">
        <v>3.1117841E-2</v>
      </c>
    </row>
    <row r="17891" spans="1:4" x14ac:dyDescent="0.15">
      <c r="A17891" s="1">
        <v>178.89</v>
      </c>
      <c r="B17891" s="1">
        <v>2.2571899999999999E-2</v>
      </c>
      <c r="C17891" s="1">
        <v>4.1310975999999999E-2</v>
      </c>
      <c r="D17891" s="1">
        <v>3.2100018000000001E-2</v>
      </c>
    </row>
    <row r="17892" spans="1:4" x14ac:dyDescent="0.15">
      <c r="A17892" s="1">
        <v>178.9</v>
      </c>
      <c r="B17892" s="1">
        <v>2.2610022E-2</v>
      </c>
      <c r="C17892" s="1">
        <v>4.4334592999999999E-2</v>
      </c>
      <c r="D17892" s="1">
        <v>3.3148497999999998E-2</v>
      </c>
    </row>
    <row r="17893" spans="1:4" x14ac:dyDescent="0.15">
      <c r="A17893" s="1">
        <v>178.91</v>
      </c>
      <c r="B17893" s="1">
        <v>2.2673306000000001E-2</v>
      </c>
      <c r="C17893" s="1">
        <v>4.7386325999999999E-2</v>
      </c>
      <c r="D17893" s="1">
        <v>3.4140515000000003E-2</v>
      </c>
    </row>
    <row r="17894" spans="1:4" x14ac:dyDescent="0.15">
      <c r="A17894" s="1">
        <v>178.92</v>
      </c>
      <c r="B17894" s="1">
        <v>2.2707845000000001E-2</v>
      </c>
      <c r="C17894" s="1">
        <v>5.0410205999999999E-2</v>
      </c>
      <c r="D17894" s="1">
        <v>3.5181260999999998E-2</v>
      </c>
    </row>
    <row r="17895" spans="1:4" x14ac:dyDescent="0.15">
      <c r="A17895" s="1">
        <v>178.93</v>
      </c>
      <c r="B17895" s="1">
        <v>2.2775600999999999E-2</v>
      </c>
      <c r="C17895" s="1">
        <v>5.3464129999999999E-2</v>
      </c>
      <c r="D17895" s="1">
        <v>3.6179385000000001E-2</v>
      </c>
    </row>
    <row r="17896" spans="1:4" x14ac:dyDescent="0.15">
      <c r="A17896" s="1">
        <v>178.94</v>
      </c>
      <c r="B17896" s="1">
        <v>2.2804595E-2</v>
      </c>
      <c r="C17896" s="1">
        <v>5.6483433999999999E-2</v>
      </c>
      <c r="D17896" s="1">
        <v>3.7214753000000003E-2</v>
      </c>
    </row>
    <row r="17897" spans="1:4" x14ac:dyDescent="0.15">
      <c r="A17897" s="1">
        <v>178.95</v>
      </c>
      <c r="B17897" s="1">
        <v>2.2879607E-2</v>
      </c>
      <c r="C17897" s="1">
        <v>5.9547422000000003E-2</v>
      </c>
      <c r="D17897" s="1">
        <v>3.8217501000000001E-2</v>
      </c>
    </row>
    <row r="17898" spans="1:4" x14ac:dyDescent="0.15">
      <c r="A17898" s="1">
        <v>178.96</v>
      </c>
      <c r="B17898" s="1">
        <v>2.2898917000000001E-2</v>
      </c>
      <c r="C17898" s="1">
        <v>6.2546404999999999E-2</v>
      </c>
      <c r="D17898" s="1">
        <v>3.9248366999999999E-2</v>
      </c>
    </row>
    <row r="17899" spans="1:4" x14ac:dyDescent="0.15">
      <c r="A17899" s="1">
        <v>178.97</v>
      </c>
      <c r="B17899" s="1">
        <v>2.2987737000000001E-2</v>
      </c>
      <c r="C17899" s="1">
        <v>6.5664167999999995E-2</v>
      </c>
      <c r="D17899" s="1">
        <v>4.0255349000000003E-2</v>
      </c>
    </row>
    <row r="17900" spans="1:4" x14ac:dyDescent="0.15">
      <c r="A17900" s="1">
        <v>178.98</v>
      </c>
      <c r="B17900" s="1">
        <v>2.2986019999999999E-2</v>
      </c>
      <c r="C17900" s="1">
        <v>6.8214782000000002E-2</v>
      </c>
      <c r="D17900" s="1">
        <v>4.1281660999999997E-2</v>
      </c>
    </row>
    <row r="17901" spans="1:4" x14ac:dyDescent="0.15">
      <c r="A17901" s="1">
        <v>178.99</v>
      </c>
      <c r="B17901" s="1">
        <v>2.3111245999999998E-2</v>
      </c>
      <c r="C17901" s="1">
        <v>7.0151039999999998E-2</v>
      </c>
      <c r="D17901" s="1">
        <v>4.2293416E-2</v>
      </c>
    </row>
    <row r="17902" spans="1:4" x14ac:dyDescent="0.15">
      <c r="A17902" s="1">
        <v>179</v>
      </c>
      <c r="B17902" s="1">
        <v>2.3029786999999999E-2</v>
      </c>
      <c r="C17902" s="1">
        <v>7.2253285E-2</v>
      </c>
      <c r="D17902" s="1">
        <v>4.3314012999999998E-2</v>
      </c>
    </row>
    <row r="17903" spans="1:4" x14ac:dyDescent="0.15">
      <c r="A17903" s="1">
        <v>179.01</v>
      </c>
      <c r="B17903" s="1">
        <v>2.3662665999999999E-2</v>
      </c>
      <c r="C17903" s="1">
        <v>7.4243320000000002E-2</v>
      </c>
      <c r="D17903" s="1">
        <v>4.4332646000000003E-2</v>
      </c>
    </row>
    <row r="17904" spans="1:4" x14ac:dyDescent="0.15">
      <c r="A17904" s="1">
        <v>179.02</v>
      </c>
      <c r="B17904" s="1">
        <v>2.4309003999999999E-2</v>
      </c>
      <c r="C17904" s="1">
        <v>7.6325254999999995E-2</v>
      </c>
      <c r="D17904" s="1">
        <v>4.5343794999999999E-2</v>
      </c>
    </row>
    <row r="17905" spans="1:4" x14ac:dyDescent="0.15">
      <c r="A17905" s="1">
        <v>179.03</v>
      </c>
      <c r="B17905" s="1">
        <v>2.4214142000000001E-2</v>
      </c>
      <c r="C17905" s="1">
        <v>7.8325322000000003E-2</v>
      </c>
      <c r="D17905" s="1">
        <v>4.6376321999999998E-2</v>
      </c>
    </row>
    <row r="17906" spans="1:4" x14ac:dyDescent="0.15">
      <c r="A17906" s="1">
        <v>179.04</v>
      </c>
      <c r="B17906" s="1">
        <v>2.4352917000000002E-2</v>
      </c>
      <c r="C17906" s="1">
        <v>8.0402772999999997E-2</v>
      </c>
      <c r="D17906" s="1">
        <v>4.7362941999999998E-2</v>
      </c>
    </row>
    <row r="17907" spans="1:4" x14ac:dyDescent="0.15">
      <c r="A17907" s="1">
        <v>179.05</v>
      </c>
      <c r="B17907" s="1">
        <v>2.4337820999999999E-2</v>
      </c>
      <c r="C17907" s="1">
        <v>8.2404845000000004E-2</v>
      </c>
      <c r="D17907" s="1">
        <v>4.8452567000000002E-2</v>
      </c>
    </row>
    <row r="17908" spans="1:4" x14ac:dyDescent="0.15">
      <c r="A17908" s="1">
        <v>179.06</v>
      </c>
      <c r="B17908" s="1">
        <v>2.4440313000000002E-2</v>
      </c>
      <c r="C17908" s="1">
        <v>8.4482943000000005E-2</v>
      </c>
      <c r="D17908" s="1">
        <v>4.8986989000000002E-2</v>
      </c>
    </row>
    <row r="17909" spans="1:4" x14ac:dyDescent="0.15">
      <c r="A17909" s="1">
        <v>179.07</v>
      </c>
      <c r="B17909" s="1">
        <v>2.4446234000000001E-2</v>
      </c>
      <c r="C17909" s="1">
        <v>8.6482936999999996E-2</v>
      </c>
      <c r="D17909" s="1">
        <v>4.8898171999999997E-2</v>
      </c>
    </row>
    <row r="17910" spans="1:4" x14ac:dyDescent="0.15">
      <c r="A17910" s="1">
        <v>179.08</v>
      </c>
      <c r="B17910" s="1">
        <v>2.4535075E-2</v>
      </c>
      <c r="C17910" s="1">
        <v>8.8565772000000001E-2</v>
      </c>
      <c r="D17910" s="1">
        <v>4.8980550999999997E-2</v>
      </c>
    </row>
    <row r="17911" spans="1:4" x14ac:dyDescent="0.15">
      <c r="A17911" s="1">
        <v>179.09</v>
      </c>
      <c r="B17911" s="1">
        <v>2.4550636000000001E-2</v>
      </c>
      <c r="C17911" s="1">
        <v>9.0558543000000005E-2</v>
      </c>
      <c r="D17911" s="1">
        <v>4.8948523000000001E-2</v>
      </c>
    </row>
    <row r="17912" spans="1:4" x14ac:dyDescent="0.15">
      <c r="A17912" s="1">
        <v>179.1</v>
      </c>
      <c r="B17912" s="1">
        <v>2.4632412999999999E-2</v>
      </c>
      <c r="C17912" s="1">
        <v>9.2654166999999996E-2</v>
      </c>
      <c r="D17912" s="1">
        <v>4.9006856000000001E-2</v>
      </c>
    </row>
    <row r="17913" spans="1:4" x14ac:dyDescent="0.15">
      <c r="A17913" s="1">
        <v>179.11</v>
      </c>
      <c r="B17913" s="1">
        <v>2.4653437E-2</v>
      </c>
      <c r="C17913" s="1">
        <v>9.4623864000000002E-2</v>
      </c>
      <c r="D17913" s="1">
        <v>4.8988065999999997E-2</v>
      </c>
    </row>
    <row r="17914" spans="1:4" x14ac:dyDescent="0.15">
      <c r="A17914" s="1">
        <v>179.12</v>
      </c>
      <c r="B17914" s="1">
        <v>2.4730972E-2</v>
      </c>
      <c r="C17914" s="1">
        <v>9.6776035999999996E-2</v>
      </c>
      <c r="D17914" s="1">
        <v>4.9037826999999999E-2</v>
      </c>
    </row>
    <row r="17915" spans="1:4" x14ac:dyDescent="0.15">
      <c r="A17915" s="1">
        <v>179.13</v>
      </c>
      <c r="B17915" s="1">
        <v>2.4755458000000001E-2</v>
      </c>
      <c r="C17915" s="1">
        <v>9.8294619999999999E-2</v>
      </c>
      <c r="D17915" s="1">
        <v>4.9024816999999998E-2</v>
      </c>
    </row>
    <row r="17916" spans="1:4" x14ac:dyDescent="0.15">
      <c r="A17916" s="1">
        <v>179.14</v>
      </c>
      <c r="B17916" s="1">
        <v>2.4830225000000001E-2</v>
      </c>
      <c r="C17916" s="1">
        <v>9.9267975999999994E-2</v>
      </c>
      <c r="D17916" s="1">
        <v>4.9070258999999998E-2</v>
      </c>
    </row>
    <row r="17917" spans="1:4" x14ac:dyDescent="0.15">
      <c r="A17917" s="1">
        <v>179.15</v>
      </c>
      <c r="B17917" s="1">
        <v>2.4857053E-2</v>
      </c>
      <c r="C17917" s="1">
        <v>0.10033567</v>
      </c>
      <c r="D17917" s="1">
        <v>4.9060303999999999E-2</v>
      </c>
    </row>
    <row r="17918" spans="1:4" x14ac:dyDescent="0.15">
      <c r="A17918" s="1">
        <v>179.16</v>
      </c>
      <c r="B17918" s="1">
        <v>2.4929922E-2</v>
      </c>
      <c r="C17918" s="1">
        <v>0.101365</v>
      </c>
      <c r="D17918" s="1">
        <v>4.9103358E-2</v>
      </c>
    </row>
    <row r="17919" spans="1:4" x14ac:dyDescent="0.15">
      <c r="A17919" s="1">
        <v>179.17</v>
      </c>
      <c r="B17919" s="1">
        <v>2.4958399999999999E-2</v>
      </c>
      <c r="C17919" s="1">
        <v>0.10241087</v>
      </c>
      <c r="D17919" s="1">
        <v>4.9094958000000001E-2</v>
      </c>
    </row>
    <row r="17920" spans="1:4" x14ac:dyDescent="0.15">
      <c r="A17920" s="1">
        <v>179.18</v>
      </c>
      <c r="B17920" s="1">
        <v>2.5029932000000001E-2</v>
      </c>
      <c r="C17920" s="1">
        <v>0.10345034</v>
      </c>
      <c r="D17920" s="1">
        <v>4.9136925999999997E-2</v>
      </c>
    </row>
    <row r="17921" spans="1:4" x14ac:dyDescent="0.15">
      <c r="A17921" s="1">
        <v>179.19</v>
      </c>
      <c r="B17921" s="1">
        <v>2.5059596999999999E-2</v>
      </c>
      <c r="C17921" s="1">
        <v>0.10449484000000001</v>
      </c>
      <c r="D17921" s="1">
        <v>4.9128810000000002E-2</v>
      </c>
    </row>
    <row r="17922" spans="1:4" x14ac:dyDescent="0.15">
      <c r="A17922" s="1">
        <v>179.2</v>
      </c>
      <c r="B17922" s="1">
        <v>2.5130178E-2</v>
      </c>
      <c r="C17922" s="1">
        <v>0.1055248</v>
      </c>
      <c r="D17922" s="1">
        <v>4.9171105999999999E-2</v>
      </c>
    </row>
    <row r="17923" spans="1:4" x14ac:dyDescent="0.15">
      <c r="A17923" s="1">
        <v>179.21</v>
      </c>
      <c r="B17923" s="1">
        <v>2.5160702E-2</v>
      </c>
      <c r="C17923" s="1">
        <v>0.1066111</v>
      </c>
      <c r="D17923" s="1">
        <v>4.9161496999999998E-2</v>
      </c>
    </row>
    <row r="17924" spans="1:4" x14ac:dyDescent="0.15">
      <c r="A17924" s="1">
        <v>179.22</v>
      </c>
      <c r="B17924" s="1">
        <v>2.5230612999999999E-2</v>
      </c>
      <c r="C17924" s="1">
        <v>0.10720792</v>
      </c>
      <c r="D17924" s="1">
        <v>4.9206648999999998E-2</v>
      </c>
    </row>
    <row r="17925" spans="1:4" x14ac:dyDescent="0.15">
      <c r="A17925" s="1">
        <v>179.23</v>
      </c>
      <c r="B17925" s="1">
        <v>2.5261753000000001E-2</v>
      </c>
      <c r="C17925" s="1">
        <v>0.10709077</v>
      </c>
      <c r="D17925" s="1">
        <v>4.9191523000000001E-2</v>
      </c>
    </row>
    <row r="17926" spans="1:4" x14ac:dyDescent="0.15">
      <c r="A17926" s="1">
        <v>179.24</v>
      </c>
      <c r="B17926" s="1">
        <v>2.5331205999999998E-2</v>
      </c>
      <c r="C17926" s="1">
        <v>0.1072761</v>
      </c>
      <c r="D17926" s="1">
        <v>4.9246787E-2</v>
      </c>
    </row>
    <row r="17927" spans="1:4" x14ac:dyDescent="0.15">
      <c r="A17927" s="1">
        <v>179.25</v>
      </c>
      <c r="B17927" s="1">
        <v>2.5362773000000002E-2</v>
      </c>
      <c r="C17927" s="1">
        <v>0.10713277</v>
      </c>
      <c r="D17927" s="1">
        <v>4.9210720999999999E-2</v>
      </c>
    </row>
    <row r="17928" spans="1:4" x14ac:dyDescent="0.15">
      <c r="A17928" s="1">
        <v>179.26</v>
      </c>
      <c r="B17928" s="1">
        <v>2.5431934999999999E-2</v>
      </c>
      <c r="C17928" s="1">
        <v>0.10780531</v>
      </c>
      <c r="D17928" s="1">
        <v>4.9320111999999999E-2</v>
      </c>
    </row>
    <row r="17929" spans="1:4" x14ac:dyDescent="0.15">
      <c r="A17929" s="1">
        <v>179.27</v>
      </c>
      <c r="B17929" s="1">
        <v>2.5463777999999999E-2</v>
      </c>
      <c r="C17929" s="1">
        <v>0.10840018</v>
      </c>
      <c r="D17929" s="1">
        <v>4.8833117000000002E-2</v>
      </c>
    </row>
    <row r="17930" spans="1:4" x14ac:dyDescent="0.15">
      <c r="A17930" s="1">
        <v>179.28</v>
      </c>
      <c r="B17930" s="1">
        <v>2.5532787000000001E-2</v>
      </c>
      <c r="C17930" s="1">
        <v>0.10833975</v>
      </c>
      <c r="D17930" s="1">
        <v>4.7768492000000003E-2</v>
      </c>
    </row>
    <row r="17931" spans="1:4" x14ac:dyDescent="0.15">
      <c r="A17931" s="1">
        <v>179.29</v>
      </c>
      <c r="B17931" s="1">
        <v>2.5564777E-2</v>
      </c>
      <c r="C17931" s="1">
        <v>0.10843017000000001</v>
      </c>
      <c r="D17931" s="1">
        <v>4.6800901999999998E-2</v>
      </c>
    </row>
    <row r="17932" spans="1:4" x14ac:dyDescent="0.15">
      <c r="A17932" s="1">
        <v>179.3</v>
      </c>
      <c r="B17932" s="1">
        <v>2.5633751999999999E-2</v>
      </c>
      <c r="C17932" s="1">
        <v>0.10844845</v>
      </c>
      <c r="D17932" s="1">
        <v>4.6198922000000003E-2</v>
      </c>
    </row>
    <row r="17933" spans="1:4" x14ac:dyDescent="0.15">
      <c r="A17933" s="1">
        <v>179.31</v>
      </c>
      <c r="B17933" s="1">
        <v>2.5665779E-2</v>
      </c>
      <c r="C17933" s="1">
        <v>0.10850296</v>
      </c>
      <c r="D17933" s="1">
        <v>4.6479893000000001E-2</v>
      </c>
    </row>
    <row r="17934" spans="1:4" x14ac:dyDescent="0.15">
      <c r="A17934" s="1">
        <v>179.32</v>
      </c>
      <c r="B17934" s="1">
        <v>2.5734823E-2</v>
      </c>
      <c r="C17934" s="1">
        <v>0.10854320000000001</v>
      </c>
      <c r="D17934" s="1">
        <v>4.5810655999999998E-2</v>
      </c>
    </row>
    <row r="17935" spans="1:4" x14ac:dyDescent="0.15">
      <c r="A17935" s="1">
        <v>179.33</v>
      </c>
      <c r="B17935" s="1">
        <v>2.5766786999999999E-2</v>
      </c>
      <c r="C17935" s="1">
        <v>0.10858281</v>
      </c>
      <c r="D17935" s="1">
        <v>4.5355935999999999E-2</v>
      </c>
    </row>
    <row r="17936" spans="1:4" x14ac:dyDescent="0.15">
      <c r="A17936" s="1">
        <v>179.34</v>
      </c>
      <c r="B17936" s="1">
        <v>2.5835994000000001E-2</v>
      </c>
      <c r="C17936" s="1">
        <v>0.10863512</v>
      </c>
      <c r="D17936" s="1">
        <v>4.4991900000000001E-2</v>
      </c>
    </row>
    <row r="17937" spans="1:4" x14ac:dyDescent="0.15">
      <c r="A17937" s="1">
        <v>179.35</v>
      </c>
      <c r="B17937" s="1">
        <v>2.5867804000000001E-2</v>
      </c>
      <c r="C17937" s="1">
        <v>0.10866491</v>
      </c>
      <c r="D17937" s="1">
        <v>4.3848890000000001E-2</v>
      </c>
    </row>
    <row r="17938" spans="1:4" x14ac:dyDescent="0.15">
      <c r="A17938" s="1">
        <v>179.36</v>
      </c>
      <c r="B17938" s="1">
        <v>2.5937264000000002E-2</v>
      </c>
      <c r="C17938" s="1">
        <v>0.10872682</v>
      </c>
      <c r="D17938" s="1">
        <v>4.2964780000000001E-2</v>
      </c>
    </row>
    <row r="17939" spans="1:4" x14ac:dyDescent="0.15">
      <c r="A17939" s="1">
        <v>179.37</v>
      </c>
      <c r="B17939" s="1">
        <v>2.5968831000000001E-2</v>
      </c>
      <c r="C17939" s="1">
        <v>0.10874747</v>
      </c>
      <c r="D17939" s="1">
        <v>4.1906473E-2</v>
      </c>
    </row>
    <row r="17940" spans="1:4" x14ac:dyDescent="0.15">
      <c r="A17940" s="1">
        <v>179.38</v>
      </c>
      <c r="B17940" s="1">
        <v>2.6038629000000001E-2</v>
      </c>
      <c r="C17940" s="1">
        <v>0.10881992</v>
      </c>
      <c r="D17940" s="1">
        <v>4.0983727999999997E-2</v>
      </c>
    </row>
    <row r="17941" spans="1:4" x14ac:dyDescent="0.15">
      <c r="A17941" s="1">
        <v>179.39</v>
      </c>
      <c r="B17941" s="1">
        <v>2.6069865000000001E-2</v>
      </c>
      <c r="C17941" s="1">
        <v>0.10882843</v>
      </c>
      <c r="D17941" s="1">
        <v>3.9947367999999997E-2</v>
      </c>
    </row>
    <row r="17942" spans="1:4" x14ac:dyDescent="0.15">
      <c r="A17942" s="1">
        <v>179.4</v>
      </c>
      <c r="B17942" s="1">
        <v>2.6140091000000001E-2</v>
      </c>
      <c r="C17942" s="1">
        <v>0.10891802</v>
      </c>
      <c r="D17942" s="1">
        <v>3.9010462000000003E-2</v>
      </c>
    </row>
    <row r="17943" spans="1:4" x14ac:dyDescent="0.15">
      <c r="A17943" s="1">
        <v>179.41</v>
      </c>
      <c r="B17943" s="1">
        <v>2.6170907E-2</v>
      </c>
      <c r="C17943" s="1">
        <v>0.1088995</v>
      </c>
      <c r="D17943" s="1">
        <v>3.7983746999999998E-2</v>
      </c>
    </row>
    <row r="17944" spans="1:4" x14ac:dyDescent="0.15">
      <c r="A17944" s="1">
        <v>179.42</v>
      </c>
      <c r="B17944" s="1">
        <v>2.6241649999999998E-2</v>
      </c>
      <c r="C17944" s="1">
        <v>0.10904938</v>
      </c>
      <c r="D17944" s="1">
        <v>3.7039765000000002E-2</v>
      </c>
    </row>
    <row r="17945" spans="1:4" x14ac:dyDescent="0.15">
      <c r="A17945" s="1">
        <v>179.43</v>
      </c>
      <c r="B17945" s="1">
        <v>2.6271951000000002E-2</v>
      </c>
      <c r="C17945" s="1">
        <v>0.10857607</v>
      </c>
      <c r="D17945" s="1">
        <v>3.6018242999999998E-2</v>
      </c>
    </row>
    <row r="17946" spans="1:4" x14ac:dyDescent="0.15">
      <c r="A17946" s="1">
        <v>179.44</v>
      </c>
      <c r="B17946" s="1">
        <v>2.6343308999999999E-2</v>
      </c>
      <c r="C17946" s="1">
        <v>0.10755095000000001</v>
      </c>
      <c r="D17946" s="1">
        <v>3.5070171999999997E-2</v>
      </c>
    </row>
    <row r="17947" spans="1:4" x14ac:dyDescent="0.15">
      <c r="A17947" s="1">
        <v>179.45</v>
      </c>
      <c r="B17947" s="1">
        <v>2.6372994E-2</v>
      </c>
      <c r="C17947" s="1">
        <v>0.10662262</v>
      </c>
      <c r="D17947" s="1">
        <v>3.4051742000000003E-2</v>
      </c>
    </row>
    <row r="17948" spans="1:4" x14ac:dyDescent="0.15">
      <c r="A17948" s="1">
        <v>179.46</v>
      </c>
      <c r="B17948" s="1">
        <v>2.6445071000000001E-2</v>
      </c>
      <c r="C17948" s="1">
        <v>0.10565826</v>
      </c>
      <c r="D17948" s="1">
        <v>3.3101121999999997E-2</v>
      </c>
    </row>
    <row r="17949" spans="1:4" x14ac:dyDescent="0.15">
      <c r="A17949" s="1">
        <v>179.47</v>
      </c>
      <c r="B17949" s="1">
        <v>2.6474029E-2</v>
      </c>
      <c r="C17949" s="1">
        <v>0.10470217</v>
      </c>
      <c r="D17949" s="1">
        <v>3.2084622E-2</v>
      </c>
    </row>
    <row r="17950" spans="1:4" x14ac:dyDescent="0.15">
      <c r="A17950" s="1">
        <v>179.48</v>
      </c>
      <c r="B17950" s="1">
        <v>2.6546943E-2</v>
      </c>
      <c r="C17950" s="1">
        <v>0.10375602</v>
      </c>
      <c r="D17950" s="1">
        <v>3.1132362E-2</v>
      </c>
    </row>
    <row r="17951" spans="1:4" x14ac:dyDescent="0.15">
      <c r="A17951" s="1">
        <v>179.49</v>
      </c>
      <c r="B17951" s="1">
        <v>2.6575046000000001E-2</v>
      </c>
      <c r="C17951" s="1">
        <v>0.1027863</v>
      </c>
      <c r="D17951" s="1">
        <v>3.0117066000000001E-2</v>
      </c>
    </row>
    <row r="17952" spans="1:4" x14ac:dyDescent="0.15">
      <c r="A17952" s="1">
        <v>179.5</v>
      </c>
      <c r="B17952" s="1">
        <v>2.6648933E-2</v>
      </c>
      <c r="C17952" s="1">
        <v>0.10185271</v>
      </c>
      <c r="D17952" s="1">
        <v>2.9163762999999999E-2</v>
      </c>
    </row>
    <row r="17953" spans="1:4" x14ac:dyDescent="0.15">
      <c r="A17953" s="1">
        <v>179.51</v>
      </c>
      <c r="B17953" s="1">
        <v>2.6676035000000001E-2</v>
      </c>
      <c r="C17953" s="1">
        <v>0.10087108</v>
      </c>
      <c r="D17953" s="1">
        <v>2.8149174999999999E-2</v>
      </c>
    </row>
    <row r="17954" spans="1:4" x14ac:dyDescent="0.15">
      <c r="A17954" s="1">
        <v>179.52</v>
      </c>
      <c r="B17954" s="1">
        <v>2.6751051000000001E-2</v>
      </c>
      <c r="C17954" s="1">
        <v>9.9951029999999996E-2</v>
      </c>
      <c r="D17954" s="1">
        <v>2.7195256000000001E-2</v>
      </c>
    </row>
    <row r="17955" spans="1:4" x14ac:dyDescent="0.15">
      <c r="A17955" s="1">
        <v>179.53</v>
      </c>
      <c r="B17955" s="1">
        <v>2.6776980999999998E-2</v>
      </c>
      <c r="C17955" s="1">
        <v>9.8953672000000006E-2</v>
      </c>
      <c r="D17955" s="1">
        <v>2.6181003000000001E-2</v>
      </c>
    </row>
    <row r="17956" spans="1:4" x14ac:dyDescent="0.15">
      <c r="A17956" s="1">
        <v>179.54</v>
      </c>
      <c r="B17956" s="1">
        <v>2.6853314E-2</v>
      </c>
      <c r="C17956" s="1">
        <v>9.8055395000000004E-2</v>
      </c>
      <c r="D17956" s="1">
        <v>2.5226805000000001E-2</v>
      </c>
    </row>
    <row r="17957" spans="1:4" x14ac:dyDescent="0.15">
      <c r="A17957" s="1">
        <v>179.55</v>
      </c>
      <c r="B17957" s="1">
        <v>2.6877862999999998E-2</v>
      </c>
      <c r="C17957" s="1">
        <v>9.7024594000000006E-2</v>
      </c>
      <c r="D17957" s="1">
        <v>2.4212584999999998E-2</v>
      </c>
    </row>
    <row r="17958" spans="1:4" x14ac:dyDescent="0.15">
      <c r="A17958" s="1">
        <v>179.56</v>
      </c>
      <c r="B17958" s="1">
        <v>2.6955743000000001E-2</v>
      </c>
      <c r="C17958" s="1">
        <v>9.6196190000000001E-2</v>
      </c>
      <c r="D17958" s="1">
        <v>2.3258391E-2</v>
      </c>
    </row>
    <row r="17959" spans="1:4" x14ac:dyDescent="0.15">
      <c r="A17959" s="1">
        <v>179.57</v>
      </c>
      <c r="B17959" s="1">
        <v>2.6978654000000001E-2</v>
      </c>
      <c r="C17959" s="1">
        <v>9.4694957999999996E-2</v>
      </c>
      <c r="D17959" s="1">
        <v>2.2243936999999998E-2</v>
      </c>
    </row>
    <row r="17960" spans="1:4" x14ac:dyDescent="0.15">
      <c r="A17960" s="1">
        <v>179.58</v>
      </c>
      <c r="B17960" s="1">
        <v>2.7058367999999999E-2</v>
      </c>
      <c r="C17960" s="1">
        <v>9.2720763999999997E-2</v>
      </c>
      <c r="D17960" s="1">
        <v>2.1290007999999999E-2</v>
      </c>
    </row>
    <row r="17961" spans="1:4" x14ac:dyDescent="0.15">
      <c r="A17961" s="1">
        <v>179.59</v>
      </c>
      <c r="B17961" s="1">
        <v>2.7079315999999999E-2</v>
      </c>
      <c r="C17961" s="1">
        <v>9.0694503999999995E-2</v>
      </c>
      <c r="D17961" s="1">
        <v>2.0275067000000001E-2</v>
      </c>
    </row>
    <row r="17962" spans="1:4" x14ac:dyDescent="0.15">
      <c r="A17962" s="1">
        <v>179.6</v>
      </c>
      <c r="B17962" s="1">
        <v>2.7161233999999999E-2</v>
      </c>
      <c r="C17962" s="1">
        <v>8.9274725999999999E-2</v>
      </c>
      <c r="D17962" s="1">
        <v>1.9321659000000001E-2</v>
      </c>
    </row>
    <row r="17963" spans="1:4" x14ac:dyDescent="0.15">
      <c r="A17963" s="1">
        <v>179.61</v>
      </c>
      <c r="B17963" s="1">
        <v>2.7179794E-2</v>
      </c>
      <c r="C17963" s="1">
        <v>8.7969930000000002E-2</v>
      </c>
      <c r="D17963" s="1">
        <v>1.8305972E-2</v>
      </c>
    </row>
    <row r="17964" spans="1:4" x14ac:dyDescent="0.15">
      <c r="A17964" s="1">
        <v>179.62</v>
      </c>
      <c r="B17964" s="1">
        <v>2.7264404999999999E-2</v>
      </c>
      <c r="C17964" s="1">
        <v>8.5803519999999994E-2</v>
      </c>
      <c r="D17964" s="1">
        <v>1.7353357999999999E-2</v>
      </c>
    </row>
    <row r="17965" spans="1:4" x14ac:dyDescent="0.15">
      <c r="A17965" s="1">
        <v>179.63</v>
      </c>
      <c r="B17965" s="1">
        <v>2.7280004E-2</v>
      </c>
      <c r="C17965" s="1">
        <v>8.4058392999999995E-2</v>
      </c>
      <c r="D17965" s="1">
        <v>1.6336640999999999E-2</v>
      </c>
    </row>
    <row r="17966" spans="1:4" x14ac:dyDescent="0.15">
      <c r="A17966" s="1">
        <v>179.64</v>
      </c>
      <c r="B17966" s="1">
        <v>2.7367986E-2</v>
      </c>
      <c r="C17966" s="1">
        <v>8.1474921000000006E-2</v>
      </c>
      <c r="D17966" s="1">
        <v>1.5385124999999999E-2</v>
      </c>
    </row>
    <row r="17967" spans="1:4" x14ac:dyDescent="0.15">
      <c r="A17967" s="1">
        <v>179.65</v>
      </c>
      <c r="B17967" s="1">
        <v>2.7379812E-2</v>
      </c>
      <c r="C17967" s="1">
        <v>7.8956506999999995E-2</v>
      </c>
      <c r="D17967" s="1">
        <v>1.4367052E-2</v>
      </c>
    </row>
    <row r="17968" spans="1:4" x14ac:dyDescent="0.15">
      <c r="A17968" s="1">
        <v>179.66</v>
      </c>
      <c r="B17968" s="1">
        <v>2.7472145E-2</v>
      </c>
      <c r="C17968" s="1">
        <v>7.7131068999999997E-2</v>
      </c>
      <c r="D17968" s="1">
        <v>1.3416996E-2</v>
      </c>
    </row>
    <row r="17969" spans="1:4" x14ac:dyDescent="0.15">
      <c r="A17969" s="1">
        <v>179.67</v>
      </c>
      <c r="B17969" s="1">
        <v>2.7478993E-2</v>
      </c>
      <c r="C17969" s="1">
        <v>7.5097817999999997E-2</v>
      </c>
      <c r="D17969" s="1">
        <v>1.2397170000000001E-2</v>
      </c>
    </row>
    <row r="17970" spans="1:4" x14ac:dyDescent="0.15">
      <c r="A17970" s="1">
        <v>179.68</v>
      </c>
      <c r="B17970" s="1">
        <v>2.7577188999999998E-2</v>
      </c>
      <c r="C17970" s="1">
        <v>7.3211892000000001E-2</v>
      </c>
      <c r="D17970" s="1">
        <v>1.1449021E-2</v>
      </c>
    </row>
    <row r="17971" spans="1:4" x14ac:dyDescent="0.15">
      <c r="A17971" s="1">
        <v>179.69</v>
      </c>
      <c r="B17971" s="1">
        <v>2.7577114E-2</v>
      </c>
      <c r="C17971" s="1">
        <v>7.1198005999999994E-2</v>
      </c>
      <c r="D17971" s="1">
        <v>1.0426935999999999E-2</v>
      </c>
    </row>
    <row r="17972" spans="1:4" x14ac:dyDescent="0.15">
      <c r="A17972" s="1">
        <v>179.7</v>
      </c>
      <c r="B17972" s="1">
        <v>2.7683738999999999E-2</v>
      </c>
      <c r="C17972" s="1">
        <v>6.9308072999999998E-2</v>
      </c>
      <c r="D17972" s="1">
        <v>9.4812800999999995E-3</v>
      </c>
    </row>
    <row r="17973" spans="1:4" x14ac:dyDescent="0.15">
      <c r="A17973" s="1">
        <v>179.71</v>
      </c>
      <c r="B17973" s="1">
        <v>2.7673231999999999E-2</v>
      </c>
      <c r="C17973" s="1">
        <v>6.7290818000000002E-2</v>
      </c>
      <c r="D17973" s="1">
        <v>8.4562570999999996E-3</v>
      </c>
    </row>
    <row r="17974" spans="1:4" x14ac:dyDescent="0.15">
      <c r="A17974" s="1">
        <v>179.72</v>
      </c>
      <c r="B17974" s="1">
        <v>2.7793307999999999E-2</v>
      </c>
      <c r="C17974" s="1">
        <v>6.5410636999999994E-2</v>
      </c>
      <c r="D17974" s="1">
        <v>7.5138981999999998E-3</v>
      </c>
    </row>
    <row r="17975" spans="1:4" x14ac:dyDescent="0.15">
      <c r="A17975" s="1">
        <v>179.73</v>
      </c>
      <c r="B17975" s="1">
        <v>2.7764723000000002E-2</v>
      </c>
      <c r="C17975" s="1">
        <v>6.3378160000000003E-2</v>
      </c>
      <c r="D17975" s="1">
        <v>6.4849783999999999E-3</v>
      </c>
    </row>
    <row r="17976" spans="1:4" x14ac:dyDescent="0.15">
      <c r="A17976" s="1">
        <v>179.74</v>
      </c>
      <c r="B17976" s="1">
        <v>2.7910975000000001E-2</v>
      </c>
      <c r="C17976" s="1">
        <v>6.1521881E-2</v>
      </c>
      <c r="D17976" s="1">
        <v>5.5470869000000004E-3</v>
      </c>
    </row>
    <row r="17977" spans="1:4" x14ac:dyDescent="0.15">
      <c r="A17977" s="1">
        <v>179.75</v>
      </c>
      <c r="B17977" s="1">
        <v>2.7839916999999999E-2</v>
      </c>
      <c r="C17977" s="1">
        <v>5.9451379999999998E-2</v>
      </c>
      <c r="D17977" s="1">
        <v>4.5128217E-3</v>
      </c>
    </row>
    <row r="17978" spans="1:4" x14ac:dyDescent="0.15">
      <c r="A17978" s="1">
        <v>179.76</v>
      </c>
      <c r="B17978" s="1">
        <v>2.8073458999999999E-2</v>
      </c>
      <c r="C17978" s="1">
        <v>5.7672161E-2</v>
      </c>
      <c r="D17978" s="1">
        <v>3.5812374999999999E-3</v>
      </c>
    </row>
    <row r="17979" spans="1:4" x14ac:dyDescent="0.15">
      <c r="A17979" s="1">
        <v>179.77</v>
      </c>
      <c r="B17979" s="1">
        <v>2.7485355999999999E-2</v>
      </c>
      <c r="C17979" s="1">
        <v>5.5120944999999998E-2</v>
      </c>
      <c r="D17979" s="1">
        <v>2.5392353E-3</v>
      </c>
    </row>
    <row r="17980" spans="1:4" x14ac:dyDescent="0.15">
      <c r="A17980" s="1">
        <v>179.78</v>
      </c>
      <c r="B17980" s="1">
        <v>2.7003473E-2</v>
      </c>
      <c r="C17980" s="1">
        <v>5.2210273000000001E-2</v>
      </c>
      <c r="D17980" s="1">
        <v>1.6171798999999999E-3</v>
      </c>
    </row>
    <row r="17981" spans="1:4" x14ac:dyDescent="0.15">
      <c r="A17981" s="1">
        <v>179.79</v>
      </c>
      <c r="B17981" s="1">
        <v>2.7126270000000001E-2</v>
      </c>
      <c r="C17981" s="1">
        <v>4.9113915000000001E-2</v>
      </c>
      <c r="D17981" s="1">
        <v>5.6291811999999999E-4</v>
      </c>
    </row>
    <row r="17982" spans="1:4" x14ac:dyDescent="0.15">
      <c r="A17982" s="1">
        <v>179.8</v>
      </c>
      <c r="B17982" s="1">
        <v>2.7176875999999999E-2</v>
      </c>
      <c r="C17982" s="1">
        <v>4.6786777000000002E-2</v>
      </c>
      <c r="D17982" s="1">
        <v>-3.4286298999999999E-4</v>
      </c>
    </row>
    <row r="17983" spans="1:4" x14ac:dyDescent="0.15">
      <c r="A17983" s="1">
        <v>179.81</v>
      </c>
      <c r="B17983" s="1">
        <v>2.7178750000000002E-2</v>
      </c>
      <c r="C17983" s="1">
        <v>4.4367089999999998E-2</v>
      </c>
      <c r="D17983" s="1">
        <v>-1.4203542E-3</v>
      </c>
    </row>
    <row r="17984" spans="1:4" x14ac:dyDescent="0.15">
      <c r="A17984" s="1">
        <v>179.82</v>
      </c>
      <c r="B17984" s="1">
        <v>2.7351846999999999E-2</v>
      </c>
      <c r="C17984" s="1">
        <v>4.1370224999999997E-2</v>
      </c>
      <c r="D17984" s="1">
        <v>-2.2892594999999998E-3</v>
      </c>
    </row>
    <row r="17985" spans="1:4" x14ac:dyDescent="0.15">
      <c r="A17985" s="1">
        <v>179.83</v>
      </c>
      <c r="B17985" s="1">
        <v>2.6816171E-2</v>
      </c>
      <c r="C17985" s="1">
        <v>3.8344338999999998E-2</v>
      </c>
      <c r="D17985" s="1">
        <v>-3.4414328999999998E-3</v>
      </c>
    </row>
    <row r="17986" spans="1:4" x14ac:dyDescent="0.15">
      <c r="A17986" s="1">
        <v>179.84</v>
      </c>
      <c r="B17986" s="1">
        <v>2.6288945000000001E-2</v>
      </c>
      <c r="C17986" s="1">
        <v>3.5955386999999998E-2</v>
      </c>
      <c r="D17986" s="1">
        <v>-3.8322466999999999E-3</v>
      </c>
    </row>
    <row r="17987" spans="1:4" x14ac:dyDescent="0.15">
      <c r="A17987" s="1">
        <v>179.85</v>
      </c>
      <c r="B17987" s="1">
        <v>2.6447100000000001E-2</v>
      </c>
      <c r="C17987" s="1">
        <v>3.3595973000000001E-2</v>
      </c>
      <c r="D17987" s="1">
        <v>-3.8491612999999999E-3</v>
      </c>
    </row>
    <row r="17988" spans="1:4" x14ac:dyDescent="0.15">
      <c r="A17988" s="1">
        <v>179.86</v>
      </c>
      <c r="B17988" s="1">
        <v>2.6491799E-2</v>
      </c>
      <c r="C17988" s="1">
        <v>3.0537874999999999E-2</v>
      </c>
      <c r="D17988" s="1">
        <v>-3.6989763999999998E-3</v>
      </c>
    </row>
    <row r="17989" spans="1:4" x14ac:dyDescent="0.15">
      <c r="A17989" s="1">
        <v>179.87</v>
      </c>
      <c r="B17989" s="1">
        <v>2.6112533E-2</v>
      </c>
      <c r="C17989" s="1">
        <v>2.7583777E-2</v>
      </c>
      <c r="D17989" s="1">
        <v>-4.2938550000000001E-3</v>
      </c>
    </row>
    <row r="17990" spans="1:4" x14ac:dyDescent="0.15">
      <c r="A17990" s="1">
        <v>179.88</v>
      </c>
      <c r="B17990" s="1">
        <v>2.5019749000000001E-2</v>
      </c>
      <c r="C17990" s="1">
        <v>2.5090827999999999E-2</v>
      </c>
      <c r="D17990" s="1">
        <v>-4.8266738000000003E-3</v>
      </c>
    </row>
    <row r="17991" spans="1:4" x14ac:dyDescent="0.15">
      <c r="A17991" s="1">
        <v>179.89</v>
      </c>
      <c r="B17991" s="1">
        <v>2.4163737000000001E-2</v>
      </c>
      <c r="C17991" s="1">
        <v>2.3233400000000001E-2</v>
      </c>
      <c r="D17991" s="1">
        <v>-4.7433559000000002E-3</v>
      </c>
    </row>
    <row r="17992" spans="1:4" x14ac:dyDescent="0.15">
      <c r="A17992" s="1">
        <v>179.9</v>
      </c>
      <c r="B17992" s="1">
        <v>2.3144815999999999E-2</v>
      </c>
      <c r="C17992" s="1">
        <v>2.1300897999999999E-2</v>
      </c>
      <c r="D17992" s="1">
        <v>-4.6803799E-3</v>
      </c>
    </row>
    <row r="17993" spans="1:4" x14ac:dyDescent="0.15">
      <c r="A17993" s="1">
        <v>179.91</v>
      </c>
      <c r="B17993" s="1">
        <v>2.2252325999999999E-2</v>
      </c>
      <c r="C17993" s="1">
        <v>1.8859309000000001E-2</v>
      </c>
      <c r="D17993" s="1">
        <v>-5.1903655000000003E-3</v>
      </c>
    </row>
    <row r="17994" spans="1:4" x14ac:dyDescent="0.15">
      <c r="A17994" s="1">
        <v>179.92</v>
      </c>
      <c r="B17994" s="1">
        <v>2.1256483E-2</v>
      </c>
      <c r="C17994" s="1">
        <v>1.6238262999999999E-2</v>
      </c>
      <c r="D17994" s="1">
        <v>-5.8144377000000002E-3</v>
      </c>
    </row>
    <row r="17995" spans="1:4" x14ac:dyDescent="0.15">
      <c r="A17995" s="1">
        <v>179.93</v>
      </c>
      <c r="B17995" s="1">
        <v>2.0347618000000001E-2</v>
      </c>
      <c r="C17995" s="1">
        <v>1.4499498E-2</v>
      </c>
      <c r="D17995" s="1">
        <v>-5.6211194000000001E-3</v>
      </c>
    </row>
    <row r="17996" spans="1:4" x14ac:dyDescent="0.15">
      <c r="A17996" s="1">
        <v>179.94</v>
      </c>
      <c r="B17996" s="1">
        <v>1.9364267000000001E-2</v>
      </c>
      <c r="C17996" s="1">
        <v>1.2404617999999999E-2</v>
      </c>
      <c r="D17996" s="1">
        <v>-5.7211260999999996E-3</v>
      </c>
    </row>
    <row r="17997" spans="1:4" x14ac:dyDescent="0.15">
      <c r="A17997" s="1">
        <v>179.95</v>
      </c>
      <c r="B17997" s="1">
        <v>1.8445456999999998E-2</v>
      </c>
      <c r="C17997" s="1">
        <v>1.0572109E-2</v>
      </c>
      <c r="D17997" s="1">
        <v>-5.6195200000000002E-3</v>
      </c>
    </row>
    <row r="17998" spans="1:4" x14ac:dyDescent="0.15">
      <c r="A17998" s="1">
        <v>179.96</v>
      </c>
      <c r="B17998" s="1">
        <v>1.7470337999999998E-2</v>
      </c>
      <c r="C17998" s="1">
        <v>8.5254875999999993E-3</v>
      </c>
      <c r="D17998" s="1">
        <v>-5.6741220999999998E-3</v>
      </c>
    </row>
    <row r="17999" spans="1:4" x14ac:dyDescent="0.15">
      <c r="A17999" s="1">
        <v>179.97</v>
      </c>
      <c r="B17999" s="1">
        <v>1.6544571000000001E-2</v>
      </c>
      <c r="C17999" s="1">
        <v>6.6622924000000004E-3</v>
      </c>
      <c r="D17999" s="1">
        <v>-5.6007174E-3</v>
      </c>
    </row>
    <row r="18000" spans="1:4" x14ac:dyDescent="0.15">
      <c r="A18000" s="1">
        <v>179.98</v>
      </c>
      <c r="B18000" s="1">
        <v>1.5575499E-2</v>
      </c>
      <c r="C18000" s="1">
        <v>4.6384123999999999E-3</v>
      </c>
      <c r="D18000" s="1">
        <v>-5.6358086000000002E-3</v>
      </c>
    </row>
    <row r="18001" spans="1:4" x14ac:dyDescent="0.15">
      <c r="A18001" s="1">
        <v>179.99</v>
      </c>
      <c r="B18001" s="1">
        <v>1.4644417E-2</v>
      </c>
      <c r="C18001" s="1">
        <v>2.7578061999999999E-3</v>
      </c>
      <c r="D18001" s="1">
        <v>-5.5768885999999997E-3</v>
      </c>
    </row>
    <row r="18002" spans="1:4" x14ac:dyDescent="0.15">
      <c r="A18002" s="1">
        <v>180</v>
      </c>
      <c r="B18002" s="1">
        <v>1.3680133000000001E-2</v>
      </c>
      <c r="C18002" s="1">
        <v>7.4895541000000003E-4</v>
      </c>
      <c r="D18002" s="1">
        <v>-5.6007898000000004E-3</v>
      </c>
    </row>
    <row r="18003" spans="1:4" x14ac:dyDescent="0.15">
      <c r="A18003" s="1">
        <v>180.01</v>
      </c>
      <c r="B18003" s="1">
        <v>1.2744714000000001E-2</v>
      </c>
      <c r="C18003" s="1">
        <v>-1.1444733999999999E-3</v>
      </c>
      <c r="D18003" s="1">
        <v>-5.550854E-3</v>
      </c>
    </row>
    <row r="18004" spans="1:4" x14ac:dyDescent="0.15">
      <c r="A18004" s="1">
        <v>180.02</v>
      </c>
      <c r="B18004" s="1">
        <v>1.1784447999999999E-2</v>
      </c>
      <c r="C18004" s="1">
        <v>-3.1407426E-3</v>
      </c>
      <c r="D18004" s="1">
        <v>-5.5674178000000001E-3</v>
      </c>
    </row>
    <row r="18005" spans="1:4" x14ac:dyDescent="0.15">
      <c r="A18005" s="1">
        <v>180.03</v>
      </c>
      <c r="B18005" s="1">
        <v>1.0845295E-2</v>
      </c>
      <c r="C18005" s="1">
        <v>-5.0464272000000001E-3</v>
      </c>
      <c r="D18005" s="1">
        <v>-5.5236438000000002E-3</v>
      </c>
    </row>
    <row r="18006" spans="1:4" x14ac:dyDescent="0.15">
      <c r="A18006" s="1">
        <v>180.04</v>
      </c>
      <c r="B18006" s="1">
        <v>9.8885775000000006E-3</v>
      </c>
      <c r="C18006" s="1">
        <v>-7.0284374000000004E-3</v>
      </c>
      <c r="D18006" s="1">
        <v>-5.5350034999999999E-3</v>
      </c>
    </row>
    <row r="18007" spans="1:4" x14ac:dyDescent="0.15">
      <c r="A18007" s="1">
        <v>180.05</v>
      </c>
      <c r="B18007" s="1">
        <v>8.9460495000000008E-3</v>
      </c>
      <c r="C18007" s="1">
        <v>-8.9517564999999997E-3</v>
      </c>
      <c r="D18007" s="1">
        <v>-5.4957310000000002E-3</v>
      </c>
    </row>
    <row r="18008" spans="1:4" x14ac:dyDescent="0.15">
      <c r="A18008" s="1">
        <v>180.06</v>
      </c>
      <c r="B18008" s="1">
        <v>7.9926132999999996E-3</v>
      </c>
      <c r="C18008" s="1">
        <v>-1.0905767E-2</v>
      </c>
      <c r="D18008" s="1">
        <v>-5.5032023000000001E-3</v>
      </c>
    </row>
    <row r="18009" spans="1:4" x14ac:dyDescent="0.15">
      <c r="A18009" s="1">
        <v>180.07</v>
      </c>
      <c r="B18009" s="1">
        <v>7.0468930000000003E-3</v>
      </c>
      <c r="C18009" s="1">
        <v>-1.2888791E-2</v>
      </c>
      <c r="D18009" s="1">
        <v>-5.4673650999999997E-3</v>
      </c>
    </row>
    <row r="18010" spans="1:4" x14ac:dyDescent="0.15">
      <c r="A18010" s="1">
        <v>180.08</v>
      </c>
      <c r="B18010" s="1">
        <v>6.0966303000000001E-3</v>
      </c>
      <c r="C18010" s="1">
        <v>-1.4388117000000001E-2</v>
      </c>
      <c r="D18010" s="1">
        <v>-5.4718205000000002E-3</v>
      </c>
    </row>
    <row r="18011" spans="1:4" x14ac:dyDescent="0.15">
      <c r="A18011" s="1">
        <v>180.09</v>
      </c>
      <c r="B18011" s="1">
        <v>5.1477520999999998E-3</v>
      </c>
      <c r="C18011" s="1">
        <v>-1.5194423E-2</v>
      </c>
      <c r="D18011" s="1">
        <v>-5.4386903E-3</v>
      </c>
    </row>
    <row r="18012" spans="1:4" x14ac:dyDescent="0.15">
      <c r="A18012" s="1">
        <v>180.1</v>
      </c>
      <c r="B18012" s="1">
        <v>4.2006984000000002E-3</v>
      </c>
      <c r="C18012" s="1">
        <v>-1.6240029999999999E-2</v>
      </c>
      <c r="D18012" s="1">
        <v>-5.4407396999999998E-3</v>
      </c>
    </row>
    <row r="18013" spans="1:4" x14ac:dyDescent="0.15">
      <c r="A18013" s="1">
        <v>180.11</v>
      </c>
      <c r="B18013" s="1">
        <v>3.2485524000000002E-3</v>
      </c>
      <c r="C18013" s="1">
        <v>-1.7104072000000001E-2</v>
      </c>
      <c r="D18013" s="1">
        <v>-5.4097957999999996E-3</v>
      </c>
    </row>
    <row r="18014" spans="1:4" x14ac:dyDescent="0.15">
      <c r="A18014" s="1">
        <v>180.12</v>
      </c>
      <c r="B18014" s="1">
        <v>2.3048941000000001E-3</v>
      </c>
      <c r="C18014" s="1">
        <v>-1.8124734E-2</v>
      </c>
      <c r="D18014" s="1">
        <v>-5.4098827999999998E-3</v>
      </c>
    </row>
    <row r="18015" spans="1:4" x14ac:dyDescent="0.15">
      <c r="A18015" s="1">
        <v>180.13</v>
      </c>
      <c r="B18015" s="1">
        <v>1.3492068E-3</v>
      </c>
      <c r="C18015" s="1">
        <v>-1.9002145000000002E-2</v>
      </c>
      <c r="D18015" s="1">
        <v>-5.3807391999999999E-3</v>
      </c>
    </row>
    <row r="18016" spans="1:4" x14ac:dyDescent="0.15">
      <c r="A18016" s="1">
        <v>180.14</v>
      </c>
      <c r="B18016" s="1">
        <v>4.0931441999999998E-4</v>
      </c>
      <c r="C18016" s="1">
        <v>-2.0014231E-2</v>
      </c>
      <c r="D18016" s="1">
        <v>-5.3791968000000004E-3</v>
      </c>
    </row>
    <row r="18017" spans="1:4" x14ac:dyDescent="0.15">
      <c r="A18017" s="1">
        <v>180.15</v>
      </c>
      <c r="B18017" s="1">
        <v>-5.5040201999999999E-4</v>
      </c>
      <c r="C18017" s="1">
        <v>-2.0896505999999999E-2</v>
      </c>
      <c r="D18017" s="1">
        <v>-5.3515593999999998E-3</v>
      </c>
    </row>
    <row r="18018" spans="1:4" x14ac:dyDescent="0.15">
      <c r="A18018" s="1">
        <v>180.16</v>
      </c>
      <c r="B18018" s="1">
        <v>-1.485901E-3</v>
      </c>
      <c r="C18018" s="1">
        <v>-2.1905573000000001E-2</v>
      </c>
      <c r="D18018" s="1">
        <v>-5.3486439E-3</v>
      </c>
    </row>
    <row r="18019" spans="1:4" x14ac:dyDescent="0.15">
      <c r="A18019" s="1">
        <v>180.17</v>
      </c>
      <c r="B18019" s="1">
        <v>-2.4504521000000001E-3</v>
      </c>
      <c r="C18019" s="1">
        <v>-2.2788246000000002E-2</v>
      </c>
      <c r="D18019" s="1">
        <v>-5.3222831000000002E-3</v>
      </c>
    </row>
    <row r="18020" spans="1:4" x14ac:dyDescent="0.15">
      <c r="A18020" s="1">
        <v>180.18</v>
      </c>
      <c r="B18020" s="1">
        <v>-3.3805261000000001E-3</v>
      </c>
      <c r="C18020" s="1">
        <v>-2.3798731E-2</v>
      </c>
      <c r="D18020" s="1">
        <v>-5.3181959999999999E-3</v>
      </c>
    </row>
    <row r="18021" spans="1:4" x14ac:dyDescent="0.15">
      <c r="A18021" s="1">
        <v>180.19</v>
      </c>
      <c r="B18021" s="1">
        <v>-4.3512456000000003E-3</v>
      </c>
      <c r="C18021" s="1">
        <v>-2.4676333000000002E-2</v>
      </c>
      <c r="D18021" s="1">
        <v>-5.2929290999999996E-3</v>
      </c>
    </row>
    <row r="18022" spans="1:4" x14ac:dyDescent="0.15">
      <c r="A18022" s="1">
        <v>180.2</v>
      </c>
      <c r="B18022" s="1">
        <v>-5.2741504000000002E-3</v>
      </c>
      <c r="C18022" s="1">
        <v>-2.5696598000000001E-2</v>
      </c>
      <c r="D18022" s="1">
        <v>-5.2878315000000004E-3</v>
      </c>
    </row>
    <row r="18023" spans="1:4" x14ac:dyDescent="0.15">
      <c r="A18023" s="1">
        <v>180.21</v>
      </c>
      <c r="B18023" s="1">
        <v>-6.2533687999999999E-3</v>
      </c>
      <c r="C18023" s="1">
        <v>-2.6552969999999999E-2</v>
      </c>
      <c r="D18023" s="1">
        <v>-5.2635106999999997E-3</v>
      </c>
    </row>
    <row r="18024" spans="1:4" x14ac:dyDescent="0.15">
      <c r="A18024" s="1">
        <v>180.22</v>
      </c>
      <c r="B18024" s="1">
        <v>-7.1659076000000002E-3</v>
      </c>
      <c r="C18024" s="1">
        <v>-2.7627100000000002E-2</v>
      </c>
      <c r="D18024" s="1">
        <v>-5.2575334000000001E-3</v>
      </c>
    </row>
    <row r="18025" spans="1:4" x14ac:dyDescent="0.15">
      <c r="A18025" s="1">
        <v>180.23</v>
      </c>
      <c r="B18025" s="1">
        <v>-8.1581853000000006E-3</v>
      </c>
      <c r="C18025" s="1">
        <v>-2.8033830999999999E-2</v>
      </c>
      <c r="D18025" s="1">
        <v>-5.2340375000000001E-3</v>
      </c>
    </row>
    <row r="18026" spans="1:4" x14ac:dyDescent="0.15">
      <c r="A18026" s="1">
        <v>180.24</v>
      </c>
      <c r="B18026" s="1">
        <v>-9.0534907999999994E-3</v>
      </c>
      <c r="C18026" s="1">
        <v>-2.7926921E-2</v>
      </c>
      <c r="D18026" s="1">
        <v>-5.2272880999999997E-3</v>
      </c>
    </row>
    <row r="18027" spans="1:4" x14ac:dyDescent="0.15">
      <c r="A18027" s="1">
        <v>180.25</v>
      </c>
      <c r="B18027" s="1">
        <v>-1.0070063000000001E-2</v>
      </c>
      <c r="C18027" s="1">
        <v>-2.7883610999999999E-2</v>
      </c>
      <c r="D18027" s="1">
        <v>-5.2045160999999998E-3</v>
      </c>
    </row>
    <row r="18028" spans="1:4" x14ac:dyDescent="0.15">
      <c r="A18028" s="1">
        <v>180.26</v>
      </c>
      <c r="B18028" s="1">
        <v>-1.0927043000000001E-2</v>
      </c>
      <c r="C18028" s="1">
        <v>-2.7831383000000001E-2</v>
      </c>
      <c r="D18028" s="1">
        <v>-5.1970840999999999E-3</v>
      </c>
    </row>
    <row r="18029" spans="1:4" x14ac:dyDescent="0.15">
      <c r="A18029" s="1">
        <v>180.27</v>
      </c>
      <c r="B18029" s="1">
        <v>-1.2020256999999999E-2</v>
      </c>
      <c r="C18029" s="1">
        <v>-2.7765583999999999E-2</v>
      </c>
      <c r="D18029" s="1">
        <v>-5.1749513000000002E-3</v>
      </c>
    </row>
    <row r="18030" spans="1:4" x14ac:dyDescent="0.15">
      <c r="A18030" s="1">
        <v>180.28</v>
      </c>
      <c r="B18030" s="1">
        <v>-1.2396068999999999E-2</v>
      </c>
      <c r="C18030" s="1">
        <v>-2.7724894E-2</v>
      </c>
      <c r="D18030" s="1">
        <v>-5.1669118999999996E-3</v>
      </c>
    </row>
    <row r="18031" spans="1:4" x14ac:dyDescent="0.15">
      <c r="A18031" s="1">
        <v>180.29</v>
      </c>
      <c r="B18031" s="1">
        <v>-1.2359083E-2</v>
      </c>
      <c r="C18031" s="1">
        <v>-2.7651696E-2</v>
      </c>
      <c r="D18031" s="1">
        <v>-5.1453463E-3</v>
      </c>
    </row>
    <row r="18032" spans="1:4" x14ac:dyDescent="0.15">
      <c r="A18032" s="1">
        <v>180.3</v>
      </c>
      <c r="B18032" s="1">
        <v>-1.2184456E-2</v>
      </c>
      <c r="C18032" s="1">
        <v>-2.7615454000000001E-2</v>
      </c>
      <c r="D18032" s="1">
        <v>-5.1367631000000004E-3</v>
      </c>
    </row>
    <row r="18033" spans="1:4" x14ac:dyDescent="0.15">
      <c r="A18033" s="1">
        <v>180.31</v>
      </c>
      <c r="B18033" s="1">
        <v>-1.2745471E-2</v>
      </c>
      <c r="C18033" s="1">
        <v>-2.7538745999999999E-2</v>
      </c>
      <c r="D18033" s="1">
        <v>-5.1157032000000002E-3</v>
      </c>
    </row>
    <row r="18034" spans="1:4" x14ac:dyDescent="0.15">
      <c r="A18034" s="1">
        <v>180.32</v>
      </c>
      <c r="B18034" s="1">
        <v>-1.319845E-2</v>
      </c>
      <c r="C18034" s="1">
        <v>-2.7504598000000002E-2</v>
      </c>
      <c r="D18034" s="1">
        <v>-5.1066304999999998E-3</v>
      </c>
    </row>
    <row r="18035" spans="1:4" x14ac:dyDescent="0.15">
      <c r="A18035" s="1">
        <v>180.33</v>
      </c>
      <c r="B18035" s="1">
        <v>-1.3548028E-2</v>
      </c>
      <c r="C18035" s="1">
        <v>-2.7425914999999999E-2</v>
      </c>
      <c r="D18035" s="1">
        <v>-5.0860232000000003E-3</v>
      </c>
    </row>
    <row r="18036" spans="1:4" x14ac:dyDescent="0.15">
      <c r="A18036" s="1">
        <v>180.34</v>
      </c>
      <c r="B18036" s="1">
        <v>-1.4218803E-2</v>
      </c>
      <c r="C18036" s="1">
        <v>-2.7392797E-2</v>
      </c>
      <c r="D18036" s="1">
        <v>-5.0765076999999999E-3</v>
      </c>
    </row>
    <row r="18037" spans="1:4" x14ac:dyDescent="0.15">
      <c r="A18037" s="1">
        <v>180.35</v>
      </c>
      <c r="B18037" s="1">
        <v>-1.3917742E-2</v>
      </c>
      <c r="C18037" s="1">
        <v>-2.7312928E-2</v>
      </c>
      <c r="D18037" s="1">
        <v>-5.0563068000000003E-3</v>
      </c>
    </row>
    <row r="18038" spans="1:4" x14ac:dyDescent="0.15">
      <c r="A18038" s="1">
        <v>180.36</v>
      </c>
      <c r="B18038" s="1">
        <v>-1.4052711000000001E-2</v>
      </c>
      <c r="C18038" s="1">
        <v>-2.7280209999999999E-2</v>
      </c>
      <c r="D18038" s="1">
        <v>-5.0463888999999996E-3</v>
      </c>
    </row>
    <row r="18039" spans="1:4" x14ac:dyDescent="0.15">
      <c r="A18039" s="1">
        <v>180.37</v>
      </c>
      <c r="B18039" s="1">
        <v>-1.3836090000000001E-2</v>
      </c>
      <c r="C18039" s="1">
        <v>-2.7199714E-2</v>
      </c>
      <c r="D18039" s="1">
        <v>-5.0265537999999998E-3</v>
      </c>
    </row>
    <row r="18040" spans="1:4" x14ac:dyDescent="0.15">
      <c r="A18040" s="1">
        <v>180.38</v>
      </c>
      <c r="B18040" s="1">
        <v>-1.3953220000000001E-2</v>
      </c>
      <c r="C18040" s="1">
        <v>-2.7166837999999999E-2</v>
      </c>
      <c r="D18040" s="1">
        <v>-5.0162686000000001E-3</v>
      </c>
    </row>
    <row r="18041" spans="1:4" x14ac:dyDescent="0.15">
      <c r="A18041" s="1">
        <v>180.39</v>
      </c>
      <c r="B18041" s="1">
        <v>-1.3691287999999999E-2</v>
      </c>
      <c r="C18041" s="1">
        <v>-2.7086348999999999E-2</v>
      </c>
      <c r="D18041" s="1">
        <v>-4.9967639999999999E-3</v>
      </c>
    </row>
    <row r="18042" spans="1:4" x14ac:dyDescent="0.15">
      <c r="A18042" s="1">
        <v>180.4</v>
      </c>
      <c r="B18042" s="1">
        <v>-1.4291592000000001E-2</v>
      </c>
      <c r="C18042" s="1">
        <v>-2.7052508999999999E-2</v>
      </c>
      <c r="D18042" s="1">
        <v>-4.9861421000000003E-3</v>
      </c>
    </row>
    <row r="18043" spans="1:4" x14ac:dyDescent="0.15">
      <c r="A18043" s="1">
        <v>180.41</v>
      </c>
      <c r="B18043" s="1">
        <v>-1.4776063000000001E-2</v>
      </c>
      <c r="C18043" s="1">
        <v>-2.6973158000000001E-2</v>
      </c>
      <c r="D18043" s="1">
        <v>-4.9669362999999996E-3</v>
      </c>
    </row>
    <row r="18044" spans="1:4" x14ac:dyDescent="0.15">
      <c r="A18044" s="1">
        <v>180.42</v>
      </c>
      <c r="B18044" s="1">
        <v>-1.4633609000000001E-2</v>
      </c>
      <c r="C18044" s="1">
        <v>-2.6936649999999999E-2</v>
      </c>
      <c r="D18044" s="1">
        <v>-4.9560046000000002E-3</v>
      </c>
    </row>
    <row r="18045" spans="1:4" x14ac:dyDescent="0.15">
      <c r="A18045" s="1">
        <v>180.43</v>
      </c>
      <c r="B18045" s="1">
        <v>-1.46231E-2</v>
      </c>
      <c r="C18045" s="1">
        <v>-2.6861183E-2</v>
      </c>
      <c r="D18045" s="1">
        <v>-4.9370697000000003E-3</v>
      </c>
    </row>
    <row r="18046" spans="1:4" x14ac:dyDescent="0.15">
      <c r="A18046" s="1">
        <v>180.44</v>
      </c>
      <c r="B18046" s="1">
        <v>-1.4549328E-2</v>
      </c>
      <c r="C18046" s="1">
        <v>-2.6817264E-2</v>
      </c>
      <c r="D18046" s="1">
        <v>-4.9258519000000001E-3</v>
      </c>
    </row>
    <row r="18047" spans="1:4" x14ac:dyDescent="0.15">
      <c r="A18047" s="1">
        <v>180.45</v>
      </c>
      <c r="B18047" s="1">
        <v>-1.4512598E-2</v>
      </c>
      <c r="C18047" s="1">
        <v>-2.6754647999999999E-2</v>
      </c>
      <c r="D18047" s="1">
        <v>-4.9071629000000004E-3</v>
      </c>
    </row>
    <row r="18048" spans="1:4" x14ac:dyDescent="0.15">
      <c r="A18048" s="1">
        <v>180.46</v>
      </c>
      <c r="B18048" s="1">
        <v>-1.4450215000000001E-2</v>
      </c>
      <c r="C18048" s="1">
        <v>-2.6683912000000001E-2</v>
      </c>
      <c r="D18048" s="1">
        <v>-4.8956800000000003E-3</v>
      </c>
    </row>
    <row r="18049" spans="1:4" x14ac:dyDescent="0.15">
      <c r="A18049" s="1">
        <v>180.47</v>
      </c>
      <c r="B18049" s="1">
        <v>-1.4409368000000001E-2</v>
      </c>
      <c r="C18049" s="1">
        <v>-2.6688445000000002E-2</v>
      </c>
      <c r="D18049" s="1">
        <v>-4.8772143E-3</v>
      </c>
    </row>
    <row r="18050" spans="1:4" x14ac:dyDescent="0.15">
      <c r="A18050" s="1">
        <v>180.48</v>
      </c>
      <c r="B18050" s="1">
        <v>-1.4346592999999999E-2</v>
      </c>
      <c r="C18050" s="1">
        <v>-2.6126007999999999E-2</v>
      </c>
      <c r="D18050" s="1">
        <v>-4.8654848000000001E-3</v>
      </c>
    </row>
    <row r="18051" spans="1:4" x14ac:dyDescent="0.15">
      <c r="A18051" s="1">
        <v>180.49</v>
      </c>
      <c r="B18051" s="1">
        <v>-1.4309742E-2</v>
      </c>
      <c r="C18051" s="1">
        <v>-2.5380468999999999E-2</v>
      </c>
      <c r="D18051" s="1">
        <v>-4.8472222999999997E-3</v>
      </c>
    </row>
    <row r="18052" spans="1:4" x14ac:dyDescent="0.15">
      <c r="A18052" s="1">
        <v>180.5</v>
      </c>
      <c r="B18052" s="1">
        <v>-1.4239295000000001E-2</v>
      </c>
      <c r="C18052" s="1">
        <v>-2.5577689000000001E-2</v>
      </c>
      <c r="D18052" s="1">
        <v>-4.8352626999999997E-3</v>
      </c>
    </row>
    <row r="18053" spans="1:4" x14ac:dyDescent="0.15">
      <c r="A18053" s="1">
        <v>180.51</v>
      </c>
      <c r="B18053" s="1">
        <v>-1.4214951999999999E-2</v>
      </c>
      <c r="C18053" s="1">
        <v>-2.5287570999999998E-2</v>
      </c>
      <c r="D18053" s="1">
        <v>-4.8171849999999999E-3</v>
      </c>
    </row>
    <row r="18054" spans="1:4" x14ac:dyDescent="0.15">
      <c r="A18054" s="1">
        <v>180.52</v>
      </c>
      <c r="B18054" s="1">
        <v>-1.4124219E-2</v>
      </c>
      <c r="C18054" s="1">
        <v>-2.5508144E-2</v>
      </c>
      <c r="D18054" s="1">
        <v>-4.8050100999999998E-3</v>
      </c>
    </row>
    <row r="18055" spans="1:4" x14ac:dyDescent="0.15">
      <c r="A18055" s="1">
        <v>180.53</v>
      </c>
      <c r="B18055" s="1">
        <v>-1.4135833E-2</v>
      </c>
      <c r="C18055" s="1">
        <v>-2.4706303999999998E-2</v>
      </c>
      <c r="D18055" s="1">
        <v>-4.7871004E-3</v>
      </c>
    </row>
    <row r="18056" spans="1:4" x14ac:dyDescent="0.15">
      <c r="A18056" s="1">
        <v>180.54</v>
      </c>
      <c r="B18056" s="1">
        <v>-1.3965521E-2</v>
      </c>
      <c r="C18056" s="1">
        <v>-2.4264228999999998E-2</v>
      </c>
      <c r="D18056" s="1">
        <v>-4.7747235000000004E-3</v>
      </c>
    </row>
    <row r="18057" spans="1:4" x14ac:dyDescent="0.15">
      <c r="A18057" s="1">
        <v>180.55</v>
      </c>
      <c r="B18057" s="1">
        <v>-1.4484741000000001E-2</v>
      </c>
      <c r="C18057" s="1">
        <v>-2.3682242999999999E-2</v>
      </c>
      <c r="D18057" s="1">
        <v>-4.7569667000000003E-3</v>
      </c>
    </row>
    <row r="18058" spans="1:4" x14ac:dyDescent="0.15">
      <c r="A18058" s="1">
        <v>180.56</v>
      </c>
      <c r="B18058" s="1">
        <v>-1.5042111E-2</v>
      </c>
      <c r="C18058" s="1">
        <v>-2.3050298E-2</v>
      </c>
      <c r="D18058" s="1">
        <v>-4.7443994E-3</v>
      </c>
    </row>
    <row r="18059" spans="1:4" x14ac:dyDescent="0.15">
      <c r="A18059" s="1">
        <v>180.57</v>
      </c>
      <c r="B18059" s="1">
        <v>-1.4833738000000001E-2</v>
      </c>
      <c r="C18059" s="1">
        <v>-2.2702204E-2</v>
      </c>
      <c r="D18059" s="1">
        <v>-4.7267817E-3</v>
      </c>
    </row>
    <row r="18060" spans="1:4" x14ac:dyDescent="0.15">
      <c r="A18060" s="1">
        <v>180.58</v>
      </c>
      <c r="B18060" s="1">
        <v>-1.48833E-2</v>
      </c>
      <c r="C18060" s="1">
        <v>-2.1357313999999999E-2</v>
      </c>
      <c r="D18060" s="1">
        <v>-4.7140347000000004E-3</v>
      </c>
    </row>
    <row r="18061" spans="1:4" x14ac:dyDescent="0.15">
      <c r="A18061" s="1">
        <v>180.59</v>
      </c>
      <c r="B18061" s="1">
        <v>-1.4754926999999999E-2</v>
      </c>
      <c r="C18061" s="1">
        <v>-2.0958813E-2</v>
      </c>
      <c r="D18061" s="1">
        <v>-4.6965432999999997E-3</v>
      </c>
    </row>
    <row r="18062" spans="1:4" x14ac:dyDescent="0.15">
      <c r="A18062" s="1">
        <v>180.6</v>
      </c>
      <c r="B18062" s="1">
        <v>-1.4767908E-2</v>
      </c>
      <c r="C18062" s="1">
        <v>-2.0458039000000001E-2</v>
      </c>
      <c r="D18062" s="1">
        <v>-4.6836261000000002E-3</v>
      </c>
    </row>
    <row r="18063" spans="1:4" x14ac:dyDescent="0.15">
      <c r="A18063" s="1">
        <v>180.61</v>
      </c>
      <c r="B18063" s="1">
        <v>-1.4660817E-2</v>
      </c>
      <c r="C18063" s="1">
        <v>-1.9260138E-2</v>
      </c>
      <c r="D18063" s="1">
        <v>-4.6662492999999996E-3</v>
      </c>
    </row>
    <row r="18064" spans="1:4" x14ac:dyDescent="0.15">
      <c r="A18064" s="1">
        <v>180.62</v>
      </c>
      <c r="B18064" s="1">
        <v>-1.465984E-2</v>
      </c>
      <c r="C18064" s="1">
        <v>-1.8316097E-2</v>
      </c>
      <c r="D18064" s="1">
        <v>-4.6531704E-3</v>
      </c>
    </row>
    <row r="18065" spans="1:4" x14ac:dyDescent="0.15">
      <c r="A18065" s="1">
        <v>180.63</v>
      </c>
      <c r="B18065" s="1">
        <v>-1.4562649E-2</v>
      </c>
      <c r="C18065" s="1">
        <v>-1.7106322E-2</v>
      </c>
      <c r="D18065" s="1">
        <v>-4.6358974999999997E-3</v>
      </c>
    </row>
    <row r="18066" spans="1:4" x14ac:dyDescent="0.15">
      <c r="A18066" s="1">
        <v>180.64</v>
      </c>
      <c r="B18066" s="1">
        <v>-1.4554322999999999E-2</v>
      </c>
      <c r="C18066" s="1">
        <v>-1.6613501999999999E-2</v>
      </c>
      <c r="D18066" s="1">
        <v>-4.6226645999999996E-3</v>
      </c>
    </row>
    <row r="18067" spans="1:4" x14ac:dyDescent="0.15">
      <c r="A18067" s="1">
        <v>180.65</v>
      </c>
      <c r="B18067" s="1">
        <v>-1.4462826E-2</v>
      </c>
      <c r="C18067" s="1">
        <v>-1.6555541E-2</v>
      </c>
      <c r="D18067" s="1">
        <v>-4.6054855E-3</v>
      </c>
    </row>
    <row r="18068" spans="1:4" x14ac:dyDescent="0.15">
      <c r="A18068" s="1">
        <v>180.66</v>
      </c>
      <c r="B18068" s="1">
        <v>-1.4450012E-2</v>
      </c>
      <c r="C18068" s="1">
        <v>-1.6588975999999998E-2</v>
      </c>
      <c r="D18068" s="1">
        <v>-4.5921056000000002E-3</v>
      </c>
    </row>
    <row r="18069" spans="1:4" x14ac:dyDescent="0.15">
      <c r="A18069" s="1">
        <v>180.67</v>
      </c>
      <c r="B18069" s="1">
        <v>-1.4362161E-2</v>
      </c>
      <c r="C18069" s="1">
        <v>-1.5969196000000001E-2</v>
      </c>
      <c r="D18069" s="1">
        <v>-4.5750111E-3</v>
      </c>
    </row>
    <row r="18070" spans="1:4" x14ac:dyDescent="0.15">
      <c r="A18070" s="1">
        <v>180.68</v>
      </c>
      <c r="B18070" s="1">
        <v>-1.4346391999999999E-2</v>
      </c>
      <c r="C18070" s="1">
        <v>-1.5296934E-2</v>
      </c>
      <c r="D18070" s="1">
        <v>-4.5614905000000002E-3</v>
      </c>
    </row>
    <row r="18071" spans="1:4" x14ac:dyDescent="0.15">
      <c r="A18071" s="1">
        <v>180.69</v>
      </c>
      <c r="B18071" s="1">
        <v>-1.4261002E-2</v>
      </c>
      <c r="C18071" s="1">
        <v>-1.5392306999999999E-2</v>
      </c>
      <c r="D18071" s="1">
        <v>-4.5444721000000004E-3</v>
      </c>
    </row>
    <row r="18072" spans="1:4" x14ac:dyDescent="0.15">
      <c r="A18072" s="1">
        <v>180.7</v>
      </c>
      <c r="B18072" s="1">
        <v>-1.4243222999999999E-2</v>
      </c>
      <c r="C18072" s="1">
        <v>-1.5235418000000001E-2</v>
      </c>
      <c r="D18072" s="1">
        <v>-4.5308162999999997E-3</v>
      </c>
    </row>
    <row r="18073" spans="1:4" x14ac:dyDescent="0.15">
      <c r="A18073" s="1">
        <v>180.71</v>
      </c>
      <c r="B18073" s="1">
        <v>-1.4159519000000001E-2</v>
      </c>
      <c r="C18073" s="1">
        <v>-1.5245130000000001E-2</v>
      </c>
      <c r="D18073" s="1">
        <v>-4.5138658999999996E-3</v>
      </c>
    </row>
    <row r="18074" spans="1:4" x14ac:dyDescent="0.15">
      <c r="A18074" s="1">
        <v>180.72</v>
      </c>
      <c r="B18074" s="1">
        <v>-1.4140389E-2</v>
      </c>
      <c r="C18074" s="1">
        <v>-1.5128630000000001E-2</v>
      </c>
      <c r="D18074" s="1">
        <v>-4.5000802000000001E-3</v>
      </c>
    </row>
    <row r="18075" spans="1:4" x14ac:dyDescent="0.15">
      <c r="A18075" s="1">
        <v>180.73</v>
      </c>
      <c r="B18075" s="1">
        <v>-1.4057801E-2</v>
      </c>
      <c r="C18075" s="1">
        <v>-1.5113717E-2</v>
      </c>
      <c r="D18075" s="1">
        <v>-4.4831903999999999E-3</v>
      </c>
    </row>
    <row r="18076" spans="1:4" x14ac:dyDescent="0.15">
      <c r="A18076" s="1">
        <v>180.74</v>
      </c>
      <c r="B18076" s="1">
        <v>-1.4037828E-2</v>
      </c>
      <c r="C18076" s="1">
        <v>-1.5013452E-2</v>
      </c>
      <c r="D18076" s="1">
        <v>-4.4692791999999997E-3</v>
      </c>
    </row>
    <row r="18077" spans="1:4" x14ac:dyDescent="0.15">
      <c r="A18077" s="1">
        <v>180.75</v>
      </c>
      <c r="B18077" s="1">
        <v>-1.3955891999999999E-2</v>
      </c>
      <c r="C18077" s="1">
        <v>-1.4986363000000001E-2</v>
      </c>
      <c r="D18077" s="1">
        <v>-4.4524431E-3</v>
      </c>
    </row>
    <row r="18078" spans="1:4" x14ac:dyDescent="0.15">
      <c r="A18078" s="1">
        <v>180.76</v>
      </c>
      <c r="B18078" s="1">
        <v>-1.3935516E-2</v>
      </c>
      <c r="C18078" s="1">
        <v>-1.489496E-2</v>
      </c>
      <c r="D18078" s="1">
        <v>-4.4384105999999996E-3</v>
      </c>
    </row>
    <row r="18079" spans="1:4" x14ac:dyDescent="0.15">
      <c r="A18079" s="1">
        <v>180.77</v>
      </c>
      <c r="B18079" s="1">
        <v>-1.3853806E-2</v>
      </c>
      <c r="C18079" s="1">
        <v>-1.4860468999999999E-2</v>
      </c>
      <c r="D18079" s="1">
        <v>-4.4216217000000004E-3</v>
      </c>
    </row>
    <row r="18080" spans="1:4" x14ac:dyDescent="0.15">
      <c r="A18080" s="1">
        <v>180.78</v>
      </c>
      <c r="B18080" s="1">
        <v>-1.3833454E-2</v>
      </c>
      <c r="C18080" s="1">
        <v>-1.4774643E-2</v>
      </c>
      <c r="D18080" s="1">
        <v>-4.4074717000000003E-3</v>
      </c>
    </row>
    <row r="18081" spans="1:4" x14ac:dyDescent="0.15">
      <c r="A18081" s="1">
        <v>180.79</v>
      </c>
      <c r="B18081" s="1">
        <v>-1.3751532E-2</v>
      </c>
      <c r="C18081" s="1">
        <v>-1.4735121E-2</v>
      </c>
      <c r="D18081" s="1">
        <v>-4.3907238000000003E-3</v>
      </c>
    </row>
    <row r="18082" spans="1:4" x14ac:dyDescent="0.15">
      <c r="A18082" s="1">
        <v>180.8</v>
      </c>
      <c r="B18082" s="1">
        <v>-1.3731671000000001E-2</v>
      </c>
      <c r="C18082" s="1">
        <v>-1.4653101999999999E-2</v>
      </c>
      <c r="D18082" s="1">
        <v>-4.3764594999999998E-3</v>
      </c>
    </row>
    <row r="18083" spans="1:4" x14ac:dyDescent="0.15">
      <c r="A18083" s="1">
        <v>180.81</v>
      </c>
      <c r="B18083" s="1">
        <v>-1.3649029999999999E-2</v>
      </c>
      <c r="C18083" s="1">
        <v>-1.460991E-2</v>
      </c>
      <c r="D18083" s="1">
        <v>-4.3597471000000002E-3</v>
      </c>
    </row>
    <row r="18084" spans="1:4" x14ac:dyDescent="0.15">
      <c r="A18084" s="1">
        <v>180.82</v>
      </c>
      <c r="B18084" s="1">
        <v>-1.3630227999999999E-2</v>
      </c>
      <c r="C18084" s="1">
        <v>-1.4530629E-2</v>
      </c>
      <c r="D18084" s="1">
        <v>-4.3453713999999999E-3</v>
      </c>
    </row>
    <row r="18085" spans="1:4" x14ac:dyDescent="0.15">
      <c r="A18085" s="1">
        <v>180.83</v>
      </c>
      <c r="B18085" s="1">
        <v>-1.3546216E-2</v>
      </c>
      <c r="C18085" s="1">
        <v>-1.4484627999999999E-2</v>
      </c>
      <c r="D18085" s="1">
        <v>-4.3286890999999997E-3</v>
      </c>
    </row>
    <row r="18086" spans="1:4" x14ac:dyDescent="0.15">
      <c r="A18086" s="1">
        <v>180.84</v>
      </c>
      <c r="B18086" s="1">
        <v>-1.352925E-2</v>
      </c>
      <c r="C18086" s="1">
        <v>-1.4407385E-2</v>
      </c>
      <c r="D18086" s="1">
        <v>-4.3142047999999997E-3</v>
      </c>
    </row>
    <row r="18087" spans="1:4" x14ac:dyDescent="0.15">
      <c r="A18087" s="1">
        <v>180.85</v>
      </c>
      <c r="B18087" s="1">
        <v>-1.3442921E-2</v>
      </c>
      <c r="C18087" s="1">
        <v>-1.4359155E-2</v>
      </c>
      <c r="D18087" s="1">
        <v>-4.2975473999999998E-3</v>
      </c>
    </row>
    <row r="18088" spans="1:4" x14ac:dyDescent="0.15">
      <c r="A18088" s="1">
        <v>180.86</v>
      </c>
      <c r="B18088" s="1">
        <v>-1.3428976E-2</v>
      </c>
      <c r="C18088" s="1">
        <v>-1.4283466999999999E-2</v>
      </c>
      <c r="D18088" s="1">
        <v>-4.2829569E-3</v>
      </c>
    </row>
    <row r="18089" spans="1:4" x14ac:dyDescent="0.15">
      <c r="A18089" s="1">
        <v>180.87</v>
      </c>
      <c r="B18089" s="1">
        <v>-1.3338801000000001E-2</v>
      </c>
      <c r="C18089" s="1">
        <v>-1.423342E-2</v>
      </c>
      <c r="D18089" s="1">
        <v>-4.2663197999999996E-3</v>
      </c>
    </row>
    <row r="18090" spans="1:4" x14ac:dyDescent="0.15">
      <c r="A18090" s="1">
        <v>180.88</v>
      </c>
      <c r="B18090" s="1">
        <v>-1.3329931E-2</v>
      </c>
      <c r="C18090" s="1">
        <v>-1.4158937E-2</v>
      </c>
      <c r="D18090" s="1">
        <v>-4.2516250999999998E-3</v>
      </c>
    </row>
    <row r="18091" spans="1:4" x14ac:dyDescent="0.15">
      <c r="A18091" s="1">
        <v>180.89</v>
      </c>
      <c r="B18091" s="1">
        <v>-1.323304E-2</v>
      </c>
      <c r="C18091" s="1">
        <v>-1.4107375E-2</v>
      </c>
      <c r="D18091" s="1">
        <v>-4.2350039000000001E-3</v>
      </c>
    </row>
    <row r="18092" spans="1:4" x14ac:dyDescent="0.15">
      <c r="A18092" s="1">
        <v>180.9</v>
      </c>
      <c r="B18092" s="1">
        <v>-1.3233465E-2</v>
      </c>
      <c r="C18092" s="1">
        <v>-1.4033838E-2</v>
      </c>
      <c r="D18092" s="1">
        <v>-4.2202068000000001E-3</v>
      </c>
    </row>
    <row r="18093" spans="1:4" x14ac:dyDescent="0.15">
      <c r="A18093" s="1">
        <v>180.91</v>
      </c>
      <c r="B18093" s="1">
        <v>-1.3123233E-2</v>
      </c>
      <c r="C18093" s="1">
        <v>-1.398099E-2</v>
      </c>
      <c r="D18093" s="1">
        <v>-4.2035973000000004E-3</v>
      </c>
    </row>
    <row r="18094" spans="1:4" x14ac:dyDescent="0.15">
      <c r="A18094" s="1">
        <v>180.92</v>
      </c>
      <c r="B18094" s="1">
        <v>-1.3144365999999999E-2</v>
      </c>
      <c r="C18094" s="1">
        <v>-1.3908199E-2</v>
      </c>
      <c r="D18094" s="1">
        <v>-4.1886993999999999E-3</v>
      </c>
    </row>
    <row r="18095" spans="1:4" x14ac:dyDescent="0.15">
      <c r="A18095" s="1">
        <v>180.93</v>
      </c>
      <c r="B18095" s="1">
        <v>-1.2998131E-2</v>
      </c>
      <c r="C18095" s="1">
        <v>-1.3854244999999999E-2</v>
      </c>
      <c r="D18095" s="1">
        <v>-4.1720975999999998E-3</v>
      </c>
    </row>
    <row r="18096" spans="1:4" x14ac:dyDescent="0.15">
      <c r="A18096" s="1">
        <v>180.94</v>
      </c>
      <c r="B18096" s="1">
        <v>-1.3098748E-2</v>
      </c>
      <c r="C18096" s="1">
        <v>-1.3782043000000001E-2</v>
      </c>
      <c r="D18096" s="1">
        <v>-4.1571003E-3</v>
      </c>
    </row>
    <row r="18097" spans="1:4" x14ac:dyDescent="0.15">
      <c r="A18097" s="1">
        <v>180.95</v>
      </c>
      <c r="B18097" s="1">
        <v>-1.2445206E-2</v>
      </c>
      <c r="C18097" s="1">
        <v>-1.3727124E-2</v>
      </c>
      <c r="D18097" s="1">
        <v>-4.1405024999999996E-3</v>
      </c>
    </row>
    <row r="18098" spans="1:4" x14ac:dyDescent="0.15">
      <c r="A18098" s="1">
        <v>180.96</v>
      </c>
      <c r="B18098" s="1">
        <v>-1.1817822E-2</v>
      </c>
      <c r="C18098" s="1">
        <v>-1.3655387E-2</v>
      </c>
      <c r="D18098" s="1">
        <v>-4.1254070000000002E-3</v>
      </c>
    </row>
    <row r="18099" spans="1:4" x14ac:dyDescent="0.15">
      <c r="A18099" s="1">
        <v>180.97</v>
      </c>
      <c r="B18099" s="1">
        <v>-1.1892316E-2</v>
      </c>
      <c r="C18099" s="1">
        <v>-1.3599617E-2</v>
      </c>
      <c r="D18099" s="1">
        <v>-4.1088097000000004E-3</v>
      </c>
    </row>
    <row r="18100" spans="1:4" x14ac:dyDescent="0.15">
      <c r="A18100" s="1">
        <v>180.98</v>
      </c>
      <c r="B18100" s="1">
        <v>-1.1772342E-2</v>
      </c>
      <c r="C18100" s="1">
        <v>-1.3528245E-2</v>
      </c>
      <c r="D18100" s="1">
        <v>-4.0936169000000003E-3</v>
      </c>
    </row>
    <row r="18101" spans="1:4" x14ac:dyDescent="0.15">
      <c r="A18101" s="1">
        <v>180.99</v>
      </c>
      <c r="B18101" s="1">
        <v>-1.176732E-2</v>
      </c>
      <c r="C18101" s="1">
        <v>-1.3471716999999999E-2</v>
      </c>
      <c r="D18101" s="1">
        <v>-4.0770168000000004E-3</v>
      </c>
    </row>
    <row r="18102" spans="1:4" x14ac:dyDescent="0.15">
      <c r="A18102" s="1">
        <v>181</v>
      </c>
      <c r="B18102" s="1">
        <v>-1.1683519E-2</v>
      </c>
      <c r="C18102" s="1">
        <v>-1.3400627E-2</v>
      </c>
      <c r="D18102" s="1">
        <v>-4.0617275E-3</v>
      </c>
    </row>
    <row r="18103" spans="1:4" x14ac:dyDescent="0.15">
      <c r="A18103" s="1">
        <v>181.01</v>
      </c>
      <c r="B18103" s="1">
        <v>-1.1657687999999999E-2</v>
      </c>
      <c r="C18103" s="1">
        <v>-1.3343419E-2</v>
      </c>
      <c r="D18103" s="1">
        <v>-4.0451215999999998E-3</v>
      </c>
    </row>
    <row r="18104" spans="1:4" x14ac:dyDescent="0.15">
      <c r="A18104" s="1">
        <v>181.02</v>
      </c>
      <c r="B18104" s="1">
        <v>-1.1587471E-2</v>
      </c>
      <c r="C18104" s="1">
        <v>-1.3272542999999999E-2</v>
      </c>
      <c r="D18104" s="1">
        <v>-4.0297364E-3</v>
      </c>
    </row>
    <row r="18105" spans="1:4" x14ac:dyDescent="0.15">
      <c r="A18105" s="1">
        <v>181.03</v>
      </c>
      <c r="B18105" s="1">
        <v>-1.1552168E-2</v>
      </c>
      <c r="C18105" s="1">
        <v>-1.3214721E-2</v>
      </c>
      <c r="D18105" s="1">
        <v>-4.0131218E-3</v>
      </c>
    </row>
    <row r="18106" spans="1:4" x14ac:dyDescent="0.15">
      <c r="A18106" s="1">
        <v>181.04</v>
      </c>
      <c r="B18106" s="1">
        <v>-1.1488987000000001E-2</v>
      </c>
      <c r="C18106" s="1">
        <v>-1.3144001000000001E-2</v>
      </c>
      <c r="D18106" s="1">
        <v>-3.9976411000000002E-3</v>
      </c>
    </row>
    <row r="18107" spans="1:4" x14ac:dyDescent="0.15">
      <c r="A18107" s="1">
        <v>181.05</v>
      </c>
      <c r="B18107" s="1">
        <v>-1.1448353E-2</v>
      </c>
      <c r="C18107" s="1">
        <v>-1.3085619E-2</v>
      </c>
      <c r="D18107" s="1">
        <v>-3.9810150000000001E-3</v>
      </c>
    </row>
    <row r="18108" spans="1:4" x14ac:dyDescent="0.15">
      <c r="A18108" s="1">
        <v>181.06</v>
      </c>
      <c r="B18108" s="1">
        <v>-1.1389422E-2</v>
      </c>
      <c r="C18108" s="1">
        <v>-1.3015008E-2</v>
      </c>
      <c r="D18108" s="1">
        <v>-3.9654390999999999E-3</v>
      </c>
    </row>
    <row r="18109" spans="1:4" x14ac:dyDescent="0.15">
      <c r="A18109" s="1">
        <v>181.07</v>
      </c>
      <c r="B18109" s="1">
        <v>-1.1345422000000001E-2</v>
      </c>
      <c r="C18109" s="1">
        <v>-1.2956113E-2</v>
      </c>
      <c r="D18109" s="1">
        <v>-3.9487990000000002E-3</v>
      </c>
    </row>
    <row r="18110" spans="1:4" x14ac:dyDescent="0.15">
      <c r="A18110" s="1">
        <v>181.08</v>
      </c>
      <c r="B18110" s="1">
        <v>-1.1289304E-2</v>
      </c>
      <c r="C18110" s="1">
        <v>-1.2885568999999999E-2</v>
      </c>
      <c r="D18110" s="1">
        <v>-3.9331280000000001E-3</v>
      </c>
    </row>
    <row r="18111" spans="1:4" x14ac:dyDescent="0.15">
      <c r="A18111" s="1">
        <v>181.09</v>
      </c>
      <c r="B18111" s="1">
        <v>-1.1243025E-2</v>
      </c>
      <c r="C18111" s="1">
        <v>-1.2826203E-2</v>
      </c>
      <c r="D18111" s="1">
        <v>-3.9164715000000001E-3</v>
      </c>
    </row>
    <row r="18112" spans="1:4" x14ac:dyDescent="0.15">
      <c r="A18112" s="1">
        <v>181.1</v>
      </c>
      <c r="B18112" s="1">
        <v>-1.1188883E-2</v>
      </c>
      <c r="C18112" s="1">
        <v>-1.275569E-2</v>
      </c>
      <c r="D18112" s="1">
        <v>-3.9007054000000001E-3</v>
      </c>
    </row>
    <row r="18113" spans="1:4" x14ac:dyDescent="0.15">
      <c r="A18113" s="1">
        <v>181.11</v>
      </c>
      <c r="B18113" s="1">
        <v>-1.1140985000000001E-2</v>
      </c>
      <c r="C18113" s="1">
        <v>-1.2695888000000001E-2</v>
      </c>
      <c r="D18113" s="1">
        <v>-3.8840303999999998E-3</v>
      </c>
    </row>
    <row r="18114" spans="1:4" x14ac:dyDescent="0.15">
      <c r="A18114" s="1">
        <v>181.12</v>
      </c>
      <c r="B18114" s="1">
        <v>-1.1088292E-2</v>
      </c>
      <c r="C18114" s="1">
        <v>-1.2625376000000001E-2</v>
      </c>
      <c r="D18114" s="1">
        <v>-3.8681688999999998E-3</v>
      </c>
    </row>
    <row r="18115" spans="1:4" x14ac:dyDescent="0.15">
      <c r="A18115" s="1">
        <v>181.13</v>
      </c>
      <c r="B18115" s="1">
        <v>-1.1039204E-2</v>
      </c>
      <c r="C18115" s="1">
        <v>-1.2565168999999999E-2</v>
      </c>
      <c r="D18115" s="1">
        <v>-3.8514732999999999E-3</v>
      </c>
    </row>
    <row r="18116" spans="1:4" x14ac:dyDescent="0.15">
      <c r="A18116" s="1">
        <v>181.14</v>
      </c>
      <c r="B18116" s="1">
        <v>-1.0987609000000001E-2</v>
      </c>
      <c r="C18116" s="1">
        <v>-1.2494632E-2</v>
      </c>
      <c r="D18116" s="1">
        <v>-3.8355160999999998E-3</v>
      </c>
    </row>
    <row r="18117" spans="1:4" x14ac:dyDescent="0.15">
      <c r="A18117" s="1">
        <v>181.15</v>
      </c>
      <c r="B18117" s="1">
        <v>-1.0937624999999999E-2</v>
      </c>
      <c r="C18117" s="1">
        <v>-1.2434048E-2</v>
      </c>
      <c r="D18117" s="1">
        <v>-3.8187982000000001E-3</v>
      </c>
    </row>
    <row r="18118" spans="1:4" x14ac:dyDescent="0.15">
      <c r="A18118" s="1">
        <v>181.16</v>
      </c>
      <c r="B18118" s="1">
        <v>-1.0886882000000001E-2</v>
      </c>
      <c r="C18118" s="1">
        <v>-1.2363462E-2</v>
      </c>
      <c r="D18118" s="1">
        <v>-3.8027448000000001E-3</v>
      </c>
    </row>
    <row r="18119" spans="1:4" x14ac:dyDescent="0.15">
      <c r="A18119" s="1">
        <v>181.17</v>
      </c>
      <c r="B18119" s="1">
        <v>-1.0836213000000001E-2</v>
      </c>
      <c r="C18119" s="1">
        <v>-1.2302525E-2</v>
      </c>
      <c r="D18119" s="1">
        <v>-3.7860026999999999E-3</v>
      </c>
    </row>
    <row r="18120" spans="1:4" x14ac:dyDescent="0.15">
      <c r="A18120" s="1">
        <v>181.18</v>
      </c>
      <c r="B18120" s="1">
        <v>-1.0786143999999999E-2</v>
      </c>
      <c r="C18120" s="1">
        <v>-1.2231871E-2</v>
      </c>
      <c r="D18120" s="1">
        <v>-3.7698523999999999E-3</v>
      </c>
    </row>
    <row r="18121" spans="1:4" x14ac:dyDescent="0.15">
      <c r="A18121" s="1">
        <v>181.19</v>
      </c>
      <c r="B18121" s="1">
        <v>-1.0734944999999999E-2</v>
      </c>
      <c r="C18121" s="1">
        <v>-1.2170603E-2</v>
      </c>
      <c r="D18121" s="1">
        <v>-3.7530847000000001E-3</v>
      </c>
    </row>
    <row r="18122" spans="1:4" x14ac:dyDescent="0.15">
      <c r="A18122" s="1">
        <v>181.2</v>
      </c>
      <c r="B18122" s="1">
        <v>-1.0685416999999999E-2</v>
      </c>
      <c r="C18122" s="1">
        <v>-1.2099863000000001E-2</v>
      </c>
      <c r="D18122" s="1">
        <v>-3.7368368000000002E-3</v>
      </c>
    </row>
    <row r="18123" spans="1:4" x14ac:dyDescent="0.15">
      <c r="A18123" s="1">
        <v>181.21</v>
      </c>
      <c r="B18123" s="1">
        <v>-1.0633805E-2</v>
      </c>
      <c r="C18123" s="1">
        <v>-1.2038283E-2</v>
      </c>
      <c r="D18123" s="1">
        <v>-3.7200420999999998E-3</v>
      </c>
    </row>
    <row r="18124" spans="1:4" x14ac:dyDescent="0.15">
      <c r="A18124" s="1">
        <v>181.22</v>
      </c>
      <c r="B18124" s="1">
        <v>-1.0584718E-2</v>
      </c>
      <c r="C18124" s="1">
        <v>-1.1967441000000001E-2</v>
      </c>
      <c r="D18124" s="1">
        <v>-3.7036957000000001E-3</v>
      </c>
    </row>
    <row r="18125" spans="1:4" x14ac:dyDescent="0.15">
      <c r="A18125" s="1">
        <v>181.23</v>
      </c>
      <c r="B18125" s="1">
        <v>-1.0532781999999999E-2</v>
      </c>
      <c r="C18125" s="1">
        <v>-1.1905568E-2</v>
      </c>
      <c r="D18125" s="1">
        <v>-3.6868728000000002E-3</v>
      </c>
    </row>
    <row r="18126" spans="1:4" x14ac:dyDescent="0.15">
      <c r="A18126" s="1">
        <v>181.24</v>
      </c>
      <c r="B18126" s="1">
        <v>-1.0484057999999999E-2</v>
      </c>
      <c r="C18126" s="1">
        <v>-1.1834610000000001E-2</v>
      </c>
      <c r="D18126" s="1">
        <v>-3.6704265999999998E-3</v>
      </c>
    </row>
    <row r="18127" spans="1:4" x14ac:dyDescent="0.15">
      <c r="A18127" s="1">
        <v>181.25</v>
      </c>
      <c r="B18127" s="1">
        <v>-1.0431871000000001E-2</v>
      </c>
      <c r="C18127" s="1">
        <v>-1.1772458E-2</v>
      </c>
      <c r="D18127" s="1">
        <v>-3.6535745999999999E-3</v>
      </c>
    </row>
    <row r="18128" spans="1:4" x14ac:dyDescent="0.15">
      <c r="A18128" s="1">
        <v>181.26</v>
      </c>
      <c r="B18128" s="1">
        <v>-1.0383448E-2</v>
      </c>
      <c r="C18128" s="1">
        <v>-1.1701372E-2</v>
      </c>
      <c r="D18128" s="1">
        <v>-3.6370274999999999E-3</v>
      </c>
    </row>
    <row r="18129" spans="1:4" x14ac:dyDescent="0.15">
      <c r="A18129" s="1">
        <v>181.27</v>
      </c>
      <c r="B18129" s="1">
        <v>-1.0331065E-2</v>
      </c>
      <c r="C18129" s="1">
        <v>-1.1638958E-2</v>
      </c>
      <c r="D18129" s="1">
        <v>-3.6201454000000001E-3</v>
      </c>
    </row>
    <row r="18130" spans="1:4" x14ac:dyDescent="0.15">
      <c r="A18130" s="1">
        <v>181.28</v>
      </c>
      <c r="B18130" s="1">
        <v>-1.0282894000000001E-2</v>
      </c>
      <c r="C18130" s="1">
        <v>-1.1567732000000001E-2</v>
      </c>
      <c r="D18130" s="1">
        <v>-3.6034959999999999E-3</v>
      </c>
    </row>
    <row r="18131" spans="1:4" x14ac:dyDescent="0.15">
      <c r="A18131" s="1">
        <v>181.29</v>
      </c>
      <c r="B18131" s="1">
        <v>-1.0230362999999999E-2</v>
      </c>
      <c r="C18131" s="1">
        <v>-1.1505069E-2</v>
      </c>
      <c r="D18131" s="1">
        <v>-3.5865832E-3</v>
      </c>
    </row>
    <row r="18132" spans="1:4" x14ac:dyDescent="0.15">
      <c r="A18132" s="1">
        <v>181.3</v>
      </c>
      <c r="B18132" s="1">
        <v>-1.0182403E-2</v>
      </c>
      <c r="C18132" s="1">
        <v>-1.1433693E-2</v>
      </c>
      <c r="D18132" s="1">
        <v>-3.5698298999999999E-3</v>
      </c>
    </row>
    <row r="18133" spans="1:4" x14ac:dyDescent="0.15">
      <c r="A18133" s="1">
        <v>181.31</v>
      </c>
      <c r="B18133" s="1">
        <v>-1.0129762E-2</v>
      </c>
      <c r="C18133" s="1">
        <v>-1.1370794E-2</v>
      </c>
      <c r="D18133" s="1">
        <v>-3.5528859999999999E-3</v>
      </c>
    </row>
    <row r="18134" spans="1:4" x14ac:dyDescent="0.15">
      <c r="A18134" s="1">
        <v>181.32</v>
      </c>
      <c r="B18134" s="1">
        <v>-1.0081981E-2</v>
      </c>
      <c r="C18134" s="1">
        <v>-1.1299259000000001E-2</v>
      </c>
      <c r="D18134" s="1">
        <v>-3.5360269000000001E-3</v>
      </c>
    </row>
    <row r="18135" spans="1:4" x14ac:dyDescent="0.15">
      <c r="A18135" s="1">
        <v>181.33</v>
      </c>
      <c r="B18135" s="1">
        <v>-1.0029260999999999E-2</v>
      </c>
      <c r="C18135" s="1">
        <v>-1.1236135E-2</v>
      </c>
      <c r="D18135" s="1">
        <v>-3.5190516999999998E-3</v>
      </c>
    </row>
    <row r="18136" spans="1:4" x14ac:dyDescent="0.15">
      <c r="A18136" s="1">
        <v>181.34</v>
      </c>
      <c r="B18136" s="1">
        <v>-9.9816321000000003E-3</v>
      </c>
      <c r="C18136" s="1">
        <v>-1.1164434000000001E-2</v>
      </c>
      <c r="D18136" s="1">
        <v>-3.5020848999999998E-3</v>
      </c>
    </row>
    <row r="18137" spans="1:4" x14ac:dyDescent="0.15">
      <c r="A18137" s="1">
        <v>181.35</v>
      </c>
      <c r="B18137" s="1">
        <v>-9.9288590999999995E-3</v>
      </c>
      <c r="C18137" s="1">
        <v>-1.1101095E-2</v>
      </c>
      <c r="D18137" s="1">
        <v>-3.4850783000000001E-3</v>
      </c>
    </row>
    <row r="18138" spans="1:4" x14ac:dyDescent="0.15">
      <c r="A18138" s="1">
        <v>181.36</v>
      </c>
      <c r="B18138" s="1">
        <v>-9.8813597999999996E-3</v>
      </c>
      <c r="C18138" s="1">
        <v>-1.1029219999999999E-2</v>
      </c>
      <c r="D18138" s="1">
        <v>-3.4680016999999999E-3</v>
      </c>
    </row>
    <row r="18139" spans="1:4" x14ac:dyDescent="0.15">
      <c r="A18139" s="1">
        <v>181.37</v>
      </c>
      <c r="B18139" s="1">
        <v>-9.8285574999999997E-3</v>
      </c>
      <c r="C18139" s="1">
        <v>-1.0965678E-2</v>
      </c>
      <c r="D18139" s="1">
        <v>-3.4509638999999999E-3</v>
      </c>
    </row>
    <row r="18140" spans="1:4" x14ac:dyDescent="0.15">
      <c r="A18140" s="1">
        <v>181.38</v>
      </c>
      <c r="B18140" s="1">
        <v>-9.7811679000000002E-3</v>
      </c>
      <c r="C18140" s="1">
        <v>-1.0893622E-2</v>
      </c>
      <c r="D18140" s="1">
        <v>-3.4337751000000001E-3</v>
      </c>
    </row>
    <row r="18141" spans="1:4" x14ac:dyDescent="0.15">
      <c r="A18141" s="1">
        <v>181.39</v>
      </c>
      <c r="B18141" s="1">
        <v>-9.7283561999999997E-3</v>
      </c>
      <c r="C18141" s="1">
        <v>-1.0829886E-2</v>
      </c>
      <c r="D18141" s="1">
        <v>-3.4167065E-3</v>
      </c>
    </row>
    <row r="18142" spans="1:4" x14ac:dyDescent="0.15">
      <c r="A18142" s="1">
        <v>181.4</v>
      </c>
      <c r="B18142" s="1">
        <v>-9.6810595999999999E-3</v>
      </c>
      <c r="C18142" s="1">
        <v>-1.0757642E-2</v>
      </c>
      <c r="D18142" s="1">
        <v>-3.3994029E-3</v>
      </c>
    </row>
    <row r="18143" spans="1:4" x14ac:dyDescent="0.15">
      <c r="A18143" s="1">
        <v>181.41</v>
      </c>
      <c r="B18143" s="1">
        <v>-9.6282558000000008E-3</v>
      </c>
      <c r="C18143" s="1">
        <v>-1.0693721999999999E-2</v>
      </c>
      <c r="D18143" s="1">
        <v>-3.3823042000000001E-3</v>
      </c>
    </row>
    <row r="18144" spans="1:4" x14ac:dyDescent="0.15">
      <c r="A18144" s="1">
        <v>181.42</v>
      </c>
      <c r="B18144" s="1">
        <v>-9.5810379000000005E-3</v>
      </c>
      <c r="C18144" s="1">
        <v>-1.0621284999999999E-2</v>
      </c>
      <c r="D18144" s="1">
        <v>-3.3648829999999999E-3</v>
      </c>
    </row>
    <row r="18145" spans="1:4" x14ac:dyDescent="0.15">
      <c r="A18145" s="1">
        <v>181.43</v>
      </c>
      <c r="B18145" s="1">
        <v>-9.5282574999999998E-3</v>
      </c>
      <c r="C18145" s="1">
        <v>-1.0557189E-2</v>
      </c>
      <c r="D18145" s="1">
        <v>-3.3477552000000001E-3</v>
      </c>
    </row>
    <row r="18146" spans="1:4" x14ac:dyDescent="0.15">
      <c r="A18146" s="1">
        <v>181.44</v>
      </c>
      <c r="B18146" s="1">
        <v>-9.4811054999999998E-3</v>
      </c>
      <c r="C18146" s="1">
        <v>-1.0484553000000001E-2</v>
      </c>
      <c r="D18146" s="1">
        <v>-3.3302131999999999E-3</v>
      </c>
    </row>
    <row r="18147" spans="1:4" x14ac:dyDescent="0.15">
      <c r="A18147" s="1">
        <v>181.45</v>
      </c>
      <c r="B18147" s="1">
        <v>-9.4283625000000006E-3</v>
      </c>
      <c r="C18147" s="1">
        <v>-1.042029E-2</v>
      </c>
      <c r="D18147" s="1">
        <v>-3.3130576000000001E-3</v>
      </c>
    </row>
    <row r="18148" spans="1:4" x14ac:dyDescent="0.15">
      <c r="A18148" s="1">
        <v>181.46</v>
      </c>
      <c r="B18148" s="1">
        <v>-9.3812649999999997E-3</v>
      </c>
      <c r="C18148" s="1">
        <v>-1.0347451000000001E-2</v>
      </c>
      <c r="D18148" s="1">
        <v>-3.2953914000000001E-3</v>
      </c>
    </row>
    <row r="18149" spans="1:4" x14ac:dyDescent="0.15">
      <c r="A18149" s="1">
        <v>181.47</v>
      </c>
      <c r="B18149" s="1">
        <v>-9.3285721999999995E-3</v>
      </c>
      <c r="C18149" s="1">
        <v>-1.0283029000000001E-2</v>
      </c>
      <c r="D18149" s="1">
        <v>-3.2782095E-3</v>
      </c>
    </row>
    <row r="18150" spans="1:4" x14ac:dyDescent="0.15">
      <c r="A18150" s="1">
        <v>181.48</v>
      </c>
      <c r="B18150" s="1">
        <v>-9.2815186999999997E-3</v>
      </c>
      <c r="C18150" s="1">
        <v>-1.0209981E-2</v>
      </c>
      <c r="D18150" s="1">
        <v>-3.2604154000000002E-3</v>
      </c>
    </row>
    <row r="18151" spans="1:4" x14ac:dyDescent="0.15">
      <c r="A18151" s="1">
        <v>181.49</v>
      </c>
      <c r="B18151" s="1">
        <v>-9.2288879999999993E-3</v>
      </c>
      <c r="C18151" s="1">
        <v>-1.0145408999999999E-2</v>
      </c>
      <c r="D18151" s="1">
        <v>-3.2432093E-3</v>
      </c>
    </row>
    <row r="18152" spans="1:4" x14ac:dyDescent="0.15">
      <c r="A18152" s="1">
        <v>181.5</v>
      </c>
      <c r="B18152" s="1">
        <v>-9.1818690000000005E-3</v>
      </c>
      <c r="C18152" s="1">
        <v>-1.0072147E-2</v>
      </c>
      <c r="D18152" s="1">
        <v>-3.2252831999999999E-3</v>
      </c>
    </row>
    <row r="18153" spans="1:4" x14ac:dyDescent="0.15">
      <c r="A18153" s="1">
        <v>181.51</v>
      </c>
      <c r="B18153" s="1">
        <v>-9.1293118999999992E-3</v>
      </c>
      <c r="C18153" s="1">
        <v>-1.0007433E-2</v>
      </c>
      <c r="D18153" s="1">
        <v>-3.2080551000000001E-3</v>
      </c>
    </row>
    <row r="18154" spans="1:4" x14ac:dyDescent="0.15">
      <c r="A18154" s="1">
        <v>181.52</v>
      </c>
      <c r="B18154" s="1">
        <v>-9.0823180000000007E-3</v>
      </c>
      <c r="C18154" s="1">
        <v>-9.9339534000000007E-3</v>
      </c>
      <c r="D18154" s="1">
        <v>-3.1899925000000002E-3</v>
      </c>
    </row>
    <row r="18155" spans="1:4" x14ac:dyDescent="0.15">
      <c r="A18155" s="1">
        <v>181.53</v>
      </c>
      <c r="B18155" s="1">
        <v>-9.0298454999999996E-3</v>
      </c>
      <c r="C18155" s="1">
        <v>-9.8691040999999997E-3</v>
      </c>
      <c r="D18155" s="1">
        <v>-3.1727454E-3</v>
      </c>
    </row>
    <row r="18156" spans="1:4" x14ac:dyDescent="0.15">
      <c r="A18156" s="1">
        <v>181.54</v>
      </c>
      <c r="B18156" s="1">
        <v>-8.9828675999999996E-3</v>
      </c>
      <c r="C18156" s="1">
        <v>-9.7954024999999997E-3</v>
      </c>
      <c r="D18156" s="1">
        <v>-3.1545413E-3</v>
      </c>
    </row>
    <row r="18157" spans="1:4" x14ac:dyDescent="0.15">
      <c r="A18157" s="1">
        <v>181.55</v>
      </c>
      <c r="B18157" s="1">
        <v>-8.9304907999999995E-3</v>
      </c>
      <c r="C18157" s="1">
        <v>-9.7304261E-3</v>
      </c>
      <c r="D18157" s="1">
        <v>-3.1372783E-3</v>
      </c>
    </row>
    <row r="18158" spans="1:4" x14ac:dyDescent="0.15">
      <c r="A18158" s="1">
        <v>181.56</v>
      </c>
      <c r="B18158" s="1">
        <v>-8.8835198999999993E-3</v>
      </c>
      <c r="C18158" s="1">
        <v>-9.6564983E-3</v>
      </c>
      <c r="D18158" s="1">
        <v>-3.1189274999999998E-3</v>
      </c>
    </row>
    <row r="18159" spans="1:4" x14ac:dyDescent="0.15">
      <c r="A18159" s="1">
        <v>181.57</v>
      </c>
      <c r="B18159" s="1">
        <v>-8.8312497999999996E-3</v>
      </c>
      <c r="C18159" s="1">
        <v>-9.5914025000000003E-3</v>
      </c>
      <c r="D18159" s="1">
        <v>-3.1016524E-3</v>
      </c>
    </row>
    <row r="18160" spans="1:4" x14ac:dyDescent="0.15">
      <c r="A18160" s="1">
        <v>181.58</v>
      </c>
      <c r="B18160" s="1">
        <v>-8.7842765000000003E-3</v>
      </c>
      <c r="C18160" s="1">
        <v>-9.5172442000000003E-3</v>
      </c>
      <c r="D18160" s="1">
        <v>-3.0831487999999998E-3</v>
      </c>
    </row>
    <row r="18161" spans="1:4" x14ac:dyDescent="0.15">
      <c r="A18161" s="1">
        <v>181.59</v>
      </c>
      <c r="B18161" s="1">
        <v>-8.7321250000000003E-3</v>
      </c>
      <c r="C18161" s="1">
        <v>-9.4520366999999994E-3</v>
      </c>
      <c r="D18161" s="1">
        <v>-3.0658661E-3</v>
      </c>
    </row>
    <row r="18162" spans="1:4" x14ac:dyDescent="0.15">
      <c r="A18162" s="1">
        <v>181.6</v>
      </c>
      <c r="B18162" s="1">
        <v>-8.6851389999999997E-3</v>
      </c>
      <c r="C18162" s="1">
        <v>-9.3776438E-3</v>
      </c>
      <c r="D18162" s="1">
        <v>-3.0472031000000001E-3</v>
      </c>
    </row>
    <row r="18163" spans="1:4" x14ac:dyDescent="0.15">
      <c r="A18163" s="1">
        <v>181.61</v>
      </c>
      <c r="B18163" s="1">
        <v>-8.6331185000000001E-3</v>
      </c>
      <c r="C18163" s="1">
        <v>-9.3123322000000005E-3</v>
      </c>
      <c r="D18163" s="1">
        <v>-3.0299177999999999E-3</v>
      </c>
    </row>
    <row r="18164" spans="1:4" x14ac:dyDescent="0.15">
      <c r="A18164" s="1">
        <v>181.62</v>
      </c>
      <c r="B18164" s="1">
        <v>-8.5861089000000002E-3</v>
      </c>
      <c r="C18164" s="1">
        <v>-9.2377006000000008E-3</v>
      </c>
      <c r="D18164" s="1">
        <v>-3.0110884E-3</v>
      </c>
    </row>
    <row r="18165" spans="1:4" x14ac:dyDescent="0.15">
      <c r="A18165" s="1">
        <v>181.63</v>
      </c>
      <c r="B18165" s="1">
        <v>-8.5342330000000004E-3</v>
      </c>
      <c r="C18165" s="1">
        <v>-9.1722928000000006E-3</v>
      </c>
      <c r="D18165" s="1">
        <v>-2.9938062E-3</v>
      </c>
    </row>
    <row r="18166" spans="1:4" x14ac:dyDescent="0.15">
      <c r="A18166" s="1">
        <v>181.64</v>
      </c>
      <c r="B18166" s="1">
        <v>-8.4871874999999999E-3</v>
      </c>
      <c r="C18166" s="1">
        <v>-9.0974181000000008E-3</v>
      </c>
      <c r="D18166" s="1">
        <v>-2.9748023E-3</v>
      </c>
    </row>
    <row r="18167" spans="1:4" x14ac:dyDescent="0.15">
      <c r="A18167" s="1">
        <v>181.65</v>
      </c>
      <c r="B18167" s="1">
        <v>-8.4354714000000001E-3</v>
      </c>
      <c r="C18167" s="1">
        <v>-9.0319219999999995E-3</v>
      </c>
      <c r="D18167" s="1">
        <v>-2.9575299999999999E-3</v>
      </c>
    </row>
    <row r="18168" spans="1:4" x14ac:dyDescent="0.15">
      <c r="A18168" s="1">
        <v>181.66</v>
      </c>
      <c r="B18168" s="1">
        <v>-8.3883755999999993E-3</v>
      </c>
      <c r="C18168" s="1">
        <v>-8.9567998999999995E-3</v>
      </c>
      <c r="D18168" s="1">
        <v>-2.9383425999999998E-3</v>
      </c>
    </row>
    <row r="18169" spans="1:4" x14ac:dyDescent="0.15">
      <c r="A18169" s="1">
        <v>181.67</v>
      </c>
      <c r="B18169" s="1">
        <v>-8.3368368000000005E-3</v>
      </c>
      <c r="C18169" s="1">
        <v>-8.8912235999999995E-3</v>
      </c>
      <c r="D18169" s="1">
        <v>-2.9210878E-3</v>
      </c>
    </row>
    <row r="18170" spans="1:4" x14ac:dyDescent="0.15">
      <c r="A18170" s="1">
        <v>181.68</v>
      </c>
      <c r="B18170" s="1">
        <v>-8.2896740000000003E-3</v>
      </c>
      <c r="C18170" s="1">
        <v>-8.8158495000000003E-3</v>
      </c>
      <c r="D18170" s="1">
        <v>-2.9017070999999999E-3</v>
      </c>
    </row>
    <row r="18171" spans="1:4" x14ac:dyDescent="0.15">
      <c r="A18171" s="1">
        <v>181.69</v>
      </c>
      <c r="B18171" s="1">
        <v>-8.2383326999999999E-3</v>
      </c>
      <c r="C18171" s="1">
        <v>-8.7502012999999997E-3</v>
      </c>
      <c r="D18171" s="1">
        <v>-2.8844783999999999E-3</v>
      </c>
    </row>
    <row r="18172" spans="1:4" x14ac:dyDescent="0.15">
      <c r="A18172" s="1">
        <v>181.7</v>
      </c>
      <c r="B18172" s="1">
        <v>-8.1910826999999995E-3</v>
      </c>
      <c r="C18172" s="1">
        <v>-8.6745704999999992E-3</v>
      </c>
      <c r="D18172" s="1">
        <v>-2.8648935E-3</v>
      </c>
    </row>
    <row r="18173" spans="1:4" x14ac:dyDescent="0.15">
      <c r="A18173" s="1">
        <v>181.71</v>
      </c>
      <c r="B18173" s="1">
        <v>-8.1399631999999993E-3</v>
      </c>
      <c r="C18173" s="1">
        <v>-8.608859E-3</v>
      </c>
      <c r="D18173" s="1">
        <v>-2.8477009000000002E-3</v>
      </c>
    </row>
    <row r="18174" spans="1:4" x14ac:dyDescent="0.15">
      <c r="A18174" s="1">
        <v>181.72</v>
      </c>
      <c r="B18174" s="1">
        <v>-8.0926012000000005E-3</v>
      </c>
      <c r="C18174" s="1">
        <v>-8.5329663999999996E-3</v>
      </c>
      <c r="D18174" s="1">
        <v>-2.8278993000000001E-3</v>
      </c>
    </row>
    <row r="18175" spans="1:4" x14ac:dyDescent="0.15">
      <c r="A18175" s="1">
        <v>181.73</v>
      </c>
      <c r="B18175" s="1">
        <v>-8.0417332999999994E-3</v>
      </c>
      <c r="C18175" s="1">
        <v>-8.4672005000000009E-3</v>
      </c>
      <c r="D18175" s="1">
        <v>-2.8107542E-3</v>
      </c>
    </row>
    <row r="18176" spans="1:4" x14ac:dyDescent="0.15">
      <c r="A18176" s="1">
        <v>181.74</v>
      </c>
      <c r="B18176" s="1">
        <v>-7.9942281000000004E-3</v>
      </c>
      <c r="C18176" s="1">
        <v>-8.3910406999999996E-3</v>
      </c>
      <c r="D18176" s="1">
        <v>-2.7907220999999999E-3</v>
      </c>
    </row>
    <row r="18177" spans="1:4" x14ac:dyDescent="0.15">
      <c r="A18177" s="1">
        <v>181.75</v>
      </c>
      <c r="B18177" s="1">
        <v>-7.9436488999999992E-3</v>
      </c>
      <c r="C18177" s="1">
        <v>-8.3252298000000002E-3</v>
      </c>
      <c r="D18177" s="1">
        <v>-2.7736376E-3</v>
      </c>
    </row>
    <row r="18178" spans="1:4" x14ac:dyDescent="0.15">
      <c r="A18178" s="1">
        <v>181.76</v>
      </c>
      <c r="B18178" s="1">
        <v>-7.8959605999999998E-3</v>
      </c>
      <c r="C18178" s="1">
        <v>-8.2487971999999996E-3</v>
      </c>
      <c r="D18178" s="1">
        <v>-2.7533592E-3</v>
      </c>
    </row>
    <row r="18179" spans="1:4" x14ac:dyDescent="0.15">
      <c r="A18179" s="1">
        <v>181.77</v>
      </c>
      <c r="B18179" s="1">
        <v>-7.8457176999999993E-3</v>
      </c>
      <c r="C18179" s="1">
        <v>-8.1829507999999999E-3</v>
      </c>
      <c r="D18179" s="1">
        <v>-2.7363503999999999E-3</v>
      </c>
    </row>
    <row r="18180" spans="1:4" x14ac:dyDescent="0.15">
      <c r="A18180" s="1">
        <v>181.78</v>
      </c>
      <c r="B18180" s="1">
        <v>-7.7977938000000002E-3</v>
      </c>
      <c r="C18180" s="1">
        <v>-8.1062391000000008E-3</v>
      </c>
      <c r="D18180" s="1">
        <v>-2.7158081000000001E-3</v>
      </c>
    </row>
    <row r="18181" spans="1:4" x14ac:dyDescent="0.15">
      <c r="A18181" s="1">
        <v>181.79</v>
      </c>
      <c r="B18181" s="1">
        <v>-7.7479497999999999E-3</v>
      </c>
      <c r="C18181" s="1">
        <v>-8.0403677000000003E-3</v>
      </c>
      <c r="D18181" s="1">
        <v>-2.6988921000000001E-3</v>
      </c>
    </row>
    <row r="18182" spans="1:4" x14ac:dyDescent="0.15">
      <c r="A18182" s="1">
        <v>181.8</v>
      </c>
      <c r="B18182" s="1">
        <v>-7.6997198000000001E-3</v>
      </c>
      <c r="C18182" s="1">
        <v>-7.9633702000000001E-3</v>
      </c>
      <c r="D18182" s="1">
        <v>-2.6780657000000001E-3</v>
      </c>
    </row>
    <row r="18183" spans="1:4" x14ac:dyDescent="0.15">
      <c r="A18183" s="1">
        <v>181.81</v>
      </c>
      <c r="B18183" s="1">
        <v>-7.6503596E-3</v>
      </c>
      <c r="C18183" s="1">
        <v>-7.8974844999999995E-3</v>
      </c>
      <c r="D18183" s="1">
        <v>-2.6612627E-3</v>
      </c>
    </row>
    <row r="18184" spans="1:4" x14ac:dyDescent="0.15">
      <c r="A18184" s="1">
        <v>181.82</v>
      </c>
      <c r="B18184" s="1">
        <v>-7.6017252999999998E-3</v>
      </c>
      <c r="C18184" s="1">
        <v>-7.8201938999999995E-3</v>
      </c>
      <c r="D18184" s="1">
        <v>-2.6401289000000001E-3</v>
      </c>
    </row>
    <row r="18185" spans="1:4" x14ac:dyDescent="0.15">
      <c r="A18185" s="1">
        <v>181.83</v>
      </c>
      <c r="B18185" s="1">
        <v>-7.5529678000000001E-3</v>
      </c>
      <c r="C18185" s="1">
        <v>-7.7543053999999997E-3</v>
      </c>
      <c r="D18185" s="1">
        <v>-2.6234621000000001E-3</v>
      </c>
    </row>
    <row r="18186" spans="1:4" x14ac:dyDescent="0.15">
      <c r="A18186" s="1">
        <v>181.84</v>
      </c>
      <c r="B18186" s="1">
        <v>-7.5037886000000002E-3</v>
      </c>
      <c r="C18186" s="1">
        <v>-7.6767136999999997E-3</v>
      </c>
      <c r="D18186" s="1">
        <v>-2.6019942999999999E-3</v>
      </c>
    </row>
    <row r="18187" spans="1:4" x14ac:dyDescent="0.15">
      <c r="A18187" s="1">
        <v>181.85</v>
      </c>
      <c r="B18187" s="1">
        <v>-7.4558070000000001E-3</v>
      </c>
      <c r="C18187" s="1">
        <v>-7.6108347000000002E-3</v>
      </c>
      <c r="D18187" s="1">
        <v>-2.5854909000000001E-3</v>
      </c>
    </row>
    <row r="18188" spans="1:4" x14ac:dyDescent="0.15">
      <c r="A18188" s="1">
        <v>181.86</v>
      </c>
      <c r="B18188" s="1">
        <v>-7.405872E-3</v>
      </c>
      <c r="C18188" s="1">
        <v>-7.5329330000000003E-3</v>
      </c>
      <c r="D18188" s="1">
        <v>-2.5636582E-3</v>
      </c>
    </row>
    <row r="18189" spans="1:4" x14ac:dyDescent="0.15">
      <c r="A18189" s="1">
        <v>181.87</v>
      </c>
      <c r="B18189" s="1">
        <v>-7.3589312E-3</v>
      </c>
      <c r="C18189" s="1">
        <v>-7.4670769000000003E-3</v>
      </c>
      <c r="D18189" s="1">
        <v>-2.5473499999999999E-3</v>
      </c>
    </row>
    <row r="18190" spans="1:4" x14ac:dyDescent="0.15">
      <c r="A18190" s="1">
        <v>181.88</v>
      </c>
      <c r="B18190" s="1">
        <v>-7.3079076999999996E-3</v>
      </c>
      <c r="C18190" s="1">
        <v>-7.3888553000000003E-3</v>
      </c>
      <c r="D18190" s="1">
        <v>-2.5251163000000001E-3</v>
      </c>
    </row>
    <row r="18191" spans="1:4" x14ac:dyDescent="0.15">
      <c r="A18191" s="1">
        <v>181.89</v>
      </c>
      <c r="B18191" s="1">
        <v>-7.2624378000000003E-3</v>
      </c>
      <c r="C18191" s="1">
        <v>-7.3230363000000003E-3</v>
      </c>
      <c r="D18191" s="1">
        <v>-2.5090409E-3</v>
      </c>
    </row>
    <row r="18192" spans="1:4" x14ac:dyDescent="0.15">
      <c r="A18192" s="1">
        <v>181.9</v>
      </c>
      <c r="B18192" s="1">
        <v>-7.2097643999999997E-3</v>
      </c>
      <c r="C18192" s="1">
        <v>-7.2444839000000002E-3</v>
      </c>
      <c r="D18192" s="1">
        <v>-2.4863638E-3</v>
      </c>
    </row>
    <row r="18193" spans="1:4" x14ac:dyDescent="0.15">
      <c r="A18193" s="1">
        <v>181.91</v>
      </c>
      <c r="B18193" s="1">
        <v>-7.1665197999999999E-3</v>
      </c>
      <c r="C18193" s="1">
        <v>-7.1787175999999996E-3</v>
      </c>
      <c r="D18193" s="1">
        <v>-2.4705659E-3</v>
      </c>
    </row>
    <row r="18194" spans="1:4" x14ac:dyDescent="0.15">
      <c r="A18194" s="1">
        <v>181.92</v>
      </c>
      <c r="B18194" s="1">
        <v>-7.1111615000000001E-3</v>
      </c>
      <c r="C18194" s="1">
        <v>-7.0998221E-3</v>
      </c>
      <c r="D18194" s="1">
        <v>-2.4473950000000002E-3</v>
      </c>
    </row>
    <row r="18195" spans="1:4" x14ac:dyDescent="0.15">
      <c r="A18195" s="1">
        <v>181.93</v>
      </c>
      <c r="B18195" s="1">
        <v>-7.0716132000000001E-3</v>
      </c>
      <c r="C18195" s="1">
        <v>-7.0341255000000002E-3</v>
      </c>
      <c r="D18195" s="1">
        <v>-2.4319280999999999E-3</v>
      </c>
    </row>
    <row r="18196" spans="1:4" x14ac:dyDescent="0.15">
      <c r="A18196" s="1">
        <v>181.94</v>
      </c>
      <c r="B18196" s="1">
        <v>-7.0114035999999996E-3</v>
      </c>
      <c r="C18196" s="1">
        <v>-6.9548730000000003E-3</v>
      </c>
      <c r="D18196" s="1">
        <v>-2.4082031999999999E-3</v>
      </c>
    </row>
    <row r="18197" spans="1:4" x14ac:dyDescent="0.15">
      <c r="A18197" s="1">
        <v>181.95</v>
      </c>
      <c r="B18197" s="1">
        <v>-6.9789073E-3</v>
      </c>
      <c r="C18197" s="1">
        <v>-6.8892650000000003E-3</v>
      </c>
      <c r="D18197" s="1">
        <v>-2.3931322000000001E-3</v>
      </c>
    </row>
    <row r="18198" spans="1:4" x14ac:dyDescent="0.15">
      <c r="A18198" s="1">
        <v>181.96</v>
      </c>
      <c r="B18198" s="1">
        <v>-6.9083100999999996E-3</v>
      </c>
      <c r="C18198" s="1">
        <v>-6.8096396999999999E-3</v>
      </c>
      <c r="D18198" s="1">
        <v>-2.3687801000000001E-3</v>
      </c>
    </row>
    <row r="18199" spans="1:4" x14ac:dyDescent="0.15">
      <c r="A18199" s="1">
        <v>181.97</v>
      </c>
      <c r="B18199" s="1">
        <v>-6.8928699000000001E-3</v>
      </c>
      <c r="C18199" s="1">
        <v>-6.7441408999999999E-3</v>
      </c>
      <c r="D18199" s="1">
        <v>-2.3541844999999998E-3</v>
      </c>
    </row>
    <row r="18200" spans="1:4" x14ac:dyDescent="0.15">
      <c r="A18200" s="1">
        <v>181.98</v>
      </c>
      <c r="B18200" s="1">
        <v>-6.7911012999999996E-3</v>
      </c>
      <c r="C18200" s="1">
        <v>-6.6641251000000004E-3</v>
      </c>
      <c r="D18200" s="1">
        <v>-2.3291155999999999E-3</v>
      </c>
    </row>
    <row r="18201" spans="1:4" x14ac:dyDescent="0.15">
      <c r="A18201" s="1">
        <v>181.99</v>
      </c>
      <c r="B18201" s="1">
        <v>-6.8488934000000001E-3</v>
      </c>
      <c r="C18201" s="1">
        <v>-6.5987588E-3</v>
      </c>
      <c r="D18201" s="1">
        <v>-2.3150939000000001E-3</v>
      </c>
    </row>
    <row r="18202" spans="1:4" x14ac:dyDescent="0.15">
      <c r="A18202" s="1">
        <v>182</v>
      </c>
      <c r="B18202" s="1">
        <v>-6.2484211000000001E-3</v>
      </c>
      <c r="C18202" s="1">
        <v>-6.5183319000000003E-3</v>
      </c>
      <c r="D18202" s="1">
        <v>-2.2891963E-3</v>
      </c>
    </row>
    <row r="18203" spans="1:4" x14ac:dyDescent="0.15">
      <c r="A18203" s="1">
        <v>182.01</v>
      </c>
      <c r="B18203" s="1">
        <v>-5.5661432E-3</v>
      </c>
      <c r="C18203" s="1">
        <v>-6.4531240999999998E-3</v>
      </c>
      <c r="D18203" s="1">
        <v>-2.2758727000000002E-3</v>
      </c>
    </row>
    <row r="18204" spans="1:4" x14ac:dyDescent="0.15">
      <c r="A18204" s="1">
        <v>182.02</v>
      </c>
      <c r="B18204" s="1">
        <v>-5.7121261000000001E-3</v>
      </c>
      <c r="C18204" s="1">
        <v>-6.3722626000000003E-3</v>
      </c>
      <c r="D18204" s="1">
        <v>-2.2490047E-3</v>
      </c>
    </row>
    <row r="18205" spans="1:4" x14ac:dyDescent="0.15">
      <c r="A18205" s="1">
        <v>182.03</v>
      </c>
      <c r="B18205" s="1">
        <v>-5.5060537000000001E-3</v>
      </c>
      <c r="C18205" s="1">
        <v>-6.3072427E-3</v>
      </c>
      <c r="D18205" s="1">
        <v>-2.2365389E-3</v>
      </c>
    </row>
    <row r="18206" spans="1:4" x14ac:dyDescent="0.15">
      <c r="A18206" s="1">
        <v>182.04</v>
      </c>
      <c r="B18206" s="1">
        <v>-5.6404938000000002E-3</v>
      </c>
      <c r="C18206" s="1">
        <v>-6.2259193000000004E-3</v>
      </c>
      <c r="D18206" s="1">
        <v>-2.2085167E-3</v>
      </c>
    </row>
    <row r="18207" spans="1:4" x14ac:dyDescent="0.15">
      <c r="A18207" s="1">
        <v>182.05</v>
      </c>
      <c r="B18207" s="1">
        <v>-5.0007070999999997E-3</v>
      </c>
      <c r="C18207" s="1">
        <v>-6.1611210000000003E-3</v>
      </c>
      <c r="D18207" s="1">
        <v>-2.1971183000000002E-3</v>
      </c>
    </row>
    <row r="18208" spans="1:4" x14ac:dyDescent="0.15">
      <c r="A18208" s="1">
        <v>182.06</v>
      </c>
      <c r="B18208" s="1">
        <v>-3.9688902000000002E-3</v>
      </c>
      <c r="C18208" s="1">
        <v>-6.0793035999999996E-3</v>
      </c>
      <c r="D18208" s="1">
        <v>-2.167698E-3</v>
      </c>
    </row>
    <row r="18209" spans="1:4" x14ac:dyDescent="0.15">
      <c r="A18209" s="1">
        <v>182.07</v>
      </c>
      <c r="B18209" s="1">
        <v>-2.8149034999999998E-3</v>
      </c>
      <c r="C18209" s="1">
        <v>-6.0147656999999998E-3</v>
      </c>
      <c r="D18209" s="1">
        <v>-2.1576501000000001E-3</v>
      </c>
    </row>
    <row r="18210" spans="1:4" x14ac:dyDescent="0.15">
      <c r="A18210" s="1">
        <v>182.08</v>
      </c>
      <c r="B18210" s="1">
        <v>-2.3337305000000002E-3</v>
      </c>
      <c r="C18210" s="1">
        <v>-5.9324169000000001E-3</v>
      </c>
      <c r="D18210" s="1">
        <v>-2.1264971999999998E-3</v>
      </c>
    </row>
    <row r="18211" spans="1:4" x14ac:dyDescent="0.15">
      <c r="A18211" s="1">
        <v>182.09</v>
      </c>
      <c r="B18211" s="1">
        <v>-1.8957866E-3</v>
      </c>
      <c r="C18211" s="1">
        <v>-5.8681845E-3</v>
      </c>
      <c r="D18211" s="1">
        <v>-2.1181960000000001E-3</v>
      </c>
    </row>
    <row r="18212" spans="1:4" x14ac:dyDescent="0.15">
      <c r="A18212" s="1">
        <v>182.1</v>
      </c>
      <c r="B18212" s="1">
        <v>-6.8870623000000003E-4</v>
      </c>
      <c r="C18212" s="1">
        <v>-5.7852592999999997E-3</v>
      </c>
      <c r="D18212" s="1">
        <v>-2.0848332E-3</v>
      </c>
    </row>
    <row r="18213" spans="1:4" x14ac:dyDescent="0.15">
      <c r="A18213" s="1">
        <v>182.11</v>
      </c>
      <c r="B18213" s="1">
        <v>2.5338581999999999E-4</v>
      </c>
      <c r="C18213" s="1">
        <v>-5.7213858000000001E-3</v>
      </c>
      <c r="D18213" s="1">
        <v>-2.0788578000000002E-3</v>
      </c>
    </row>
    <row r="18214" spans="1:4" x14ac:dyDescent="0.15">
      <c r="A18214" s="1">
        <v>182.12</v>
      </c>
      <c r="B18214" s="1">
        <v>1.3880229999999999E-3</v>
      </c>
      <c r="C18214" s="1">
        <v>-5.6378304999999997E-3</v>
      </c>
      <c r="D18214" s="1">
        <v>-2.0425685E-3</v>
      </c>
    </row>
    <row r="18215" spans="1:4" x14ac:dyDescent="0.15">
      <c r="A18215" s="1">
        <v>182.13</v>
      </c>
      <c r="B18215" s="1">
        <v>2.3544485E-3</v>
      </c>
      <c r="C18215" s="1">
        <v>-5.5743792E-3</v>
      </c>
      <c r="D18215" s="1">
        <v>-2.0398181000000001E-3</v>
      </c>
    </row>
    <row r="18216" spans="1:4" x14ac:dyDescent="0.15">
      <c r="A18216" s="1">
        <v>182.14</v>
      </c>
      <c r="B18216" s="1">
        <v>3.4867529E-3</v>
      </c>
      <c r="C18216" s="1">
        <v>-5.4901283E-3</v>
      </c>
      <c r="D18216" s="1">
        <v>-1.9994482000000001E-3</v>
      </c>
    </row>
    <row r="18217" spans="1:4" x14ac:dyDescent="0.15">
      <c r="A18217" s="1">
        <v>182.15</v>
      </c>
      <c r="B18217" s="1">
        <v>4.4347535999999998E-3</v>
      </c>
      <c r="C18217" s="1">
        <v>-5.4271761000000002E-3</v>
      </c>
      <c r="D18217" s="1">
        <v>-2.0014375000000002E-3</v>
      </c>
    </row>
    <row r="18218" spans="1:4" x14ac:dyDescent="0.15">
      <c r="A18218" s="1">
        <v>182.16</v>
      </c>
      <c r="B18218" s="1">
        <v>5.6263792999999996E-3</v>
      </c>
      <c r="C18218" s="1">
        <v>-5.3421489000000004E-3</v>
      </c>
      <c r="D18218" s="1">
        <v>-1.9549354999999998E-3</v>
      </c>
    </row>
    <row r="18219" spans="1:4" x14ac:dyDescent="0.15">
      <c r="A18219" s="1">
        <v>182.17</v>
      </c>
      <c r="B18219" s="1">
        <v>6.1100670000000003E-3</v>
      </c>
      <c r="C18219" s="1">
        <v>-5.2797901E-3</v>
      </c>
      <c r="D18219" s="1">
        <v>-1.9645448000000002E-3</v>
      </c>
    </row>
    <row r="18220" spans="1:4" x14ac:dyDescent="0.15">
      <c r="A18220" s="1">
        <v>182.18</v>
      </c>
      <c r="B18220" s="1">
        <v>6.1523725999999999E-3</v>
      </c>
      <c r="C18220" s="1">
        <v>-5.1938855999999999E-3</v>
      </c>
      <c r="D18220" s="1">
        <v>-1.9076652000000001E-3</v>
      </c>
    </row>
    <row r="18221" spans="1:4" x14ac:dyDescent="0.15">
      <c r="A18221" s="1">
        <v>182.19</v>
      </c>
      <c r="B18221" s="1">
        <v>6.1103553999999997E-3</v>
      </c>
      <c r="C18221" s="1">
        <v>-5.1322382999999996E-3</v>
      </c>
      <c r="D18221" s="1">
        <v>-1.9315623000000001E-3</v>
      </c>
    </row>
    <row r="18222" spans="1:4" x14ac:dyDescent="0.15">
      <c r="A18222" s="1">
        <v>182.2</v>
      </c>
      <c r="B18222" s="1">
        <v>6.7117263999999996E-3</v>
      </c>
      <c r="C18222" s="1">
        <v>-5.0453277000000003E-3</v>
      </c>
      <c r="D18222" s="1">
        <v>-1.8528323999999999E-3</v>
      </c>
    </row>
    <row r="18223" spans="1:4" x14ac:dyDescent="0.15">
      <c r="A18223" s="1">
        <v>182.21</v>
      </c>
      <c r="B18223" s="1">
        <v>7.3782498000000002E-3</v>
      </c>
      <c r="C18223" s="1">
        <v>-4.9845428000000001E-3</v>
      </c>
      <c r="D18223" s="1">
        <v>-1.9137618E-3</v>
      </c>
    </row>
    <row r="18224" spans="1:4" x14ac:dyDescent="0.15">
      <c r="A18224" s="1">
        <v>182.22</v>
      </c>
      <c r="B18224" s="1">
        <v>7.2605776999999996E-3</v>
      </c>
      <c r="C18224" s="1">
        <v>-4.8964582000000003E-3</v>
      </c>
      <c r="D18224" s="1">
        <v>-1.7543000000000001E-3</v>
      </c>
    </row>
    <row r="18225" spans="1:4" x14ac:dyDescent="0.15">
      <c r="A18225" s="1">
        <v>182.23</v>
      </c>
      <c r="B18225" s="1">
        <v>7.4152673000000002E-3</v>
      </c>
      <c r="C18225" s="1">
        <v>-4.8367337999999996E-3</v>
      </c>
      <c r="D18225" s="1">
        <v>-2.3236978999999999E-3</v>
      </c>
    </row>
    <row r="18226" spans="1:4" x14ac:dyDescent="0.15">
      <c r="A18226" s="1">
        <v>182.24</v>
      </c>
      <c r="B18226" s="1">
        <v>7.3787799999999997E-3</v>
      </c>
      <c r="C18226" s="1">
        <v>-4.7472499999999997E-3</v>
      </c>
      <c r="D18226" s="1">
        <v>-2.8908239000000001E-3</v>
      </c>
    </row>
    <row r="18227" spans="1:4" x14ac:dyDescent="0.15">
      <c r="A18227" s="1">
        <v>182.25</v>
      </c>
      <c r="B18227" s="1">
        <v>7.4972805E-3</v>
      </c>
      <c r="C18227" s="1">
        <v>-4.6888538999999996E-3</v>
      </c>
      <c r="D18227" s="1">
        <v>-2.7335531000000001E-3</v>
      </c>
    </row>
    <row r="18228" spans="1:4" x14ac:dyDescent="0.15">
      <c r="A18228" s="1">
        <v>182.26</v>
      </c>
      <c r="B18228" s="1">
        <v>7.4800724999999997E-3</v>
      </c>
      <c r="C18228" s="1">
        <v>-4.5976599000000003E-3</v>
      </c>
      <c r="D18228" s="1">
        <v>-2.7916038E-3</v>
      </c>
    </row>
    <row r="18229" spans="1:4" x14ac:dyDescent="0.15">
      <c r="A18229" s="1">
        <v>182.27</v>
      </c>
      <c r="B18229" s="1">
        <v>7.5877558999999997E-3</v>
      </c>
      <c r="C18229" s="1">
        <v>-4.5409676999999997E-3</v>
      </c>
      <c r="D18229" s="1">
        <v>-2.7155313999999999E-3</v>
      </c>
    </row>
    <row r="18230" spans="1:4" x14ac:dyDescent="0.15">
      <c r="A18230" s="1">
        <v>182.28</v>
      </c>
      <c r="B18230" s="1">
        <v>7.5756232999999997E-3</v>
      </c>
      <c r="C18230" s="1">
        <v>-4.4476152000000003E-3</v>
      </c>
      <c r="D18230" s="1">
        <v>-2.7353502000000002E-3</v>
      </c>
    </row>
    <row r="18231" spans="1:4" x14ac:dyDescent="0.15">
      <c r="A18231" s="1">
        <v>182.29</v>
      </c>
      <c r="B18231" s="1">
        <v>7.6824537000000004E-3</v>
      </c>
      <c r="C18231" s="1">
        <v>-4.3931793999999998E-3</v>
      </c>
      <c r="D18231" s="1">
        <v>-2.6822612000000001E-3</v>
      </c>
    </row>
    <row r="18232" spans="1:4" x14ac:dyDescent="0.15">
      <c r="A18232" s="1">
        <v>182.3</v>
      </c>
      <c r="B18232" s="1">
        <v>7.6666601999999997E-3</v>
      </c>
      <c r="C18232" s="1">
        <v>-4.2969879999999998E-3</v>
      </c>
      <c r="D18232" s="1">
        <v>-2.6858161000000002E-3</v>
      </c>
    </row>
    <row r="18233" spans="1:4" x14ac:dyDescent="0.15">
      <c r="A18233" s="1">
        <v>182.31</v>
      </c>
      <c r="B18233" s="1">
        <v>7.7823158E-3</v>
      </c>
      <c r="C18233" s="1">
        <v>-4.2456726999999996E-3</v>
      </c>
      <c r="D18233" s="1">
        <v>-2.6451744999999999E-3</v>
      </c>
    </row>
    <row r="18234" spans="1:4" x14ac:dyDescent="0.15">
      <c r="A18234" s="1">
        <v>182.32</v>
      </c>
      <c r="B18234" s="1">
        <v>7.7492906999999996E-3</v>
      </c>
      <c r="C18234" s="1">
        <v>-4.1455342999999999E-3</v>
      </c>
      <c r="D18234" s="1">
        <v>-2.6379645999999998E-3</v>
      </c>
    </row>
    <row r="18235" spans="1:4" x14ac:dyDescent="0.15">
      <c r="A18235" s="1">
        <v>182.33</v>
      </c>
      <c r="B18235" s="1">
        <v>7.8980135000000003E-3</v>
      </c>
      <c r="C18235" s="1">
        <v>-4.0988077000000001E-3</v>
      </c>
      <c r="D18235" s="1">
        <v>-2.6070351999999998E-3</v>
      </c>
    </row>
    <row r="18236" spans="1:4" x14ac:dyDescent="0.15">
      <c r="A18236" s="1">
        <v>182.34</v>
      </c>
      <c r="B18236" s="1">
        <v>7.7877919000000004E-3</v>
      </c>
      <c r="C18236" s="1">
        <v>-3.9927297000000002E-3</v>
      </c>
      <c r="D18236" s="1">
        <v>-2.5899147999999999E-3</v>
      </c>
    </row>
    <row r="18237" spans="1:4" x14ac:dyDescent="0.15">
      <c r="A18237" s="1">
        <v>182.35</v>
      </c>
      <c r="B18237" s="1">
        <v>8.4417993000000004E-3</v>
      </c>
      <c r="C18237" s="1">
        <v>-3.9534106000000003E-3</v>
      </c>
      <c r="D18237" s="1">
        <v>-2.5694827999999999E-3</v>
      </c>
    </row>
    <row r="18238" spans="1:4" x14ac:dyDescent="0.15">
      <c r="A18238" s="1">
        <v>182.36</v>
      </c>
      <c r="B18238" s="1">
        <v>9.0611488E-3</v>
      </c>
      <c r="C18238" s="1">
        <v>-3.8372244999999999E-3</v>
      </c>
      <c r="D18238" s="1">
        <v>-2.5397864000000002E-3</v>
      </c>
    </row>
    <row r="18239" spans="1:4" x14ac:dyDescent="0.15">
      <c r="A18239" s="1">
        <v>182.37</v>
      </c>
      <c r="B18239" s="1">
        <v>8.9856697000000006E-3</v>
      </c>
      <c r="C18239" s="1">
        <v>-3.8118980999999998E-3</v>
      </c>
      <c r="D18239" s="1">
        <v>-2.5352801E-3</v>
      </c>
    </row>
    <row r="18240" spans="1:4" x14ac:dyDescent="0.15">
      <c r="A18240" s="1">
        <v>182.38</v>
      </c>
      <c r="B18240" s="1">
        <v>9.0987185000000002E-3</v>
      </c>
      <c r="C18240" s="1">
        <v>-3.6742327000000002E-3</v>
      </c>
      <c r="D18240" s="1">
        <v>-2.4825441000000002E-3</v>
      </c>
    </row>
    <row r="18241" spans="1:4" x14ac:dyDescent="0.15">
      <c r="A18241" s="1">
        <v>182.39</v>
      </c>
      <c r="B18241" s="1">
        <v>9.1016831000000006E-3</v>
      </c>
      <c r="C18241" s="1">
        <v>-3.6855311000000002E-3</v>
      </c>
      <c r="D18241" s="1">
        <v>-2.5158572999999999E-3</v>
      </c>
    </row>
    <row r="18242" spans="1:4" x14ac:dyDescent="0.15">
      <c r="A18242" s="1">
        <v>182.4</v>
      </c>
      <c r="B18242" s="1">
        <v>9.1793533999999996E-3</v>
      </c>
      <c r="C18242" s="1">
        <v>-3.4676427000000002E-3</v>
      </c>
      <c r="D18242" s="1">
        <v>-2.3819433999999998E-3</v>
      </c>
    </row>
    <row r="18243" spans="1:4" x14ac:dyDescent="0.15">
      <c r="A18243" s="1">
        <v>182.41</v>
      </c>
      <c r="B18243" s="1">
        <v>9.2023155000000006E-3</v>
      </c>
      <c r="C18243" s="1">
        <v>-3.9868461000000001E-3</v>
      </c>
      <c r="D18243" s="1">
        <v>-2.9238398E-3</v>
      </c>
    </row>
    <row r="18244" spans="1:4" x14ac:dyDescent="0.15">
      <c r="A18244" s="1">
        <v>182.42</v>
      </c>
      <c r="B18244" s="1">
        <v>9.2669786999999993E-3</v>
      </c>
      <c r="C18244" s="1">
        <v>-4.4962448999999998E-3</v>
      </c>
      <c r="D18244" s="1">
        <v>-3.5166989999999999E-3</v>
      </c>
    </row>
    <row r="18245" spans="1:4" x14ac:dyDescent="0.15">
      <c r="A18245" s="1">
        <v>182.43</v>
      </c>
      <c r="B18245" s="1">
        <v>9.2987862000000008E-3</v>
      </c>
      <c r="C18245" s="1">
        <v>-4.2879948000000001E-3</v>
      </c>
      <c r="D18245" s="1">
        <v>-3.3314271000000001E-3</v>
      </c>
    </row>
    <row r="18246" spans="1:4" x14ac:dyDescent="0.15">
      <c r="A18246" s="1">
        <v>182.44</v>
      </c>
      <c r="B18246" s="1">
        <v>9.3568314999999992E-3</v>
      </c>
      <c r="C18246" s="1">
        <v>-4.2892904000000004E-3</v>
      </c>
      <c r="D18246" s="1">
        <v>-3.4160165999999998E-3</v>
      </c>
    </row>
    <row r="18247" spans="1:4" x14ac:dyDescent="0.15">
      <c r="A18247" s="1">
        <v>182.45</v>
      </c>
      <c r="B18247" s="1">
        <v>9.3934814000000005E-3</v>
      </c>
      <c r="C18247" s="1">
        <v>-4.1611291E-3</v>
      </c>
      <c r="D18247" s="1">
        <v>-3.3107951000000001E-3</v>
      </c>
    </row>
    <row r="18248" spans="1:4" x14ac:dyDescent="0.15">
      <c r="A18248" s="1">
        <v>182.46</v>
      </c>
      <c r="B18248" s="1">
        <v>9.4475756000000008E-3</v>
      </c>
      <c r="C18248" s="1">
        <v>-4.1255692999999996E-3</v>
      </c>
      <c r="D18248" s="1">
        <v>-3.3586599999999999E-3</v>
      </c>
    </row>
    <row r="18249" spans="1:4" x14ac:dyDescent="0.15">
      <c r="A18249" s="1">
        <v>182.47</v>
      </c>
      <c r="B18249" s="1">
        <v>9.4872038999999995E-3</v>
      </c>
      <c r="C18249" s="1">
        <v>-4.0187859000000003E-3</v>
      </c>
      <c r="D18249" s="1">
        <v>-3.2744897E-3</v>
      </c>
    </row>
    <row r="18250" spans="1:4" x14ac:dyDescent="0.15">
      <c r="A18250" s="1">
        <v>182.48</v>
      </c>
      <c r="B18250" s="1">
        <v>9.5386949999999998E-3</v>
      </c>
      <c r="C18250" s="1">
        <v>-3.9689694999999999E-3</v>
      </c>
      <c r="D18250" s="1">
        <v>-3.3085037000000002E-3</v>
      </c>
    </row>
    <row r="18251" spans="1:4" x14ac:dyDescent="0.15">
      <c r="A18251" s="1">
        <v>182.49</v>
      </c>
      <c r="B18251" s="1">
        <v>9.5802953999999992E-3</v>
      </c>
      <c r="C18251" s="1">
        <v>-3.8722271999999999E-3</v>
      </c>
      <c r="D18251" s="1">
        <v>-3.2337696999999999E-3</v>
      </c>
    </row>
    <row r="18252" spans="1:4" x14ac:dyDescent="0.15">
      <c r="A18252" s="1">
        <v>182.5</v>
      </c>
      <c r="B18252" s="1">
        <v>9.6299499000000004E-3</v>
      </c>
      <c r="C18252" s="1">
        <v>-3.8147043E-3</v>
      </c>
      <c r="D18252" s="1">
        <v>-3.2607587000000001E-3</v>
      </c>
    </row>
    <row r="18253" spans="1:4" x14ac:dyDescent="0.15">
      <c r="A18253" s="1">
        <v>182.51</v>
      </c>
      <c r="B18253" s="1">
        <v>9.6729242000000003E-3</v>
      </c>
      <c r="C18253" s="1">
        <v>-3.7238705E-3</v>
      </c>
      <c r="D18253" s="1">
        <v>-3.1910391000000001E-3</v>
      </c>
    </row>
    <row r="18254" spans="1:4" x14ac:dyDescent="0.15">
      <c r="A18254" s="1">
        <v>182.52</v>
      </c>
      <c r="B18254" s="1">
        <v>9.7212140000000006E-3</v>
      </c>
      <c r="C18254" s="1">
        <v>-3.6614226999999999E-3</v>
      </c>
      <c r="D18254" s="1">
        <v>-3.2140828999999999E-3</v>
      </c>
    </row>
    <row r="18255" spans="1:4" x14ac:dyDescent="0.15">
      <c r="A18255" s="1">
        <v>182.53</v>
      </c>
      <c r="B18255" s="1">
        <v>9.7651813000000001E-3</v>
      </c>
      <c r="C18255" s="1">
        <v>-3.5745439000000002E-3</v>
      </c>
      <c r="D18255" s="1">
        <v>-3.1470995000000002E-3</v>
      </c>
    </row>
    <row r="18256" spans="1:4" x14ac:dyDescent="0.15">
      <c r="A18256" s="1">
        <v>182.54</v>
      </c>
      <c r="B18256" s="1">
        <v>9.8124145999999995E-3</v>
      </c>
      <c r="C18256" s="1">
        <v>-3.5085989999999998E-3</v>
      </c>
      <c r="D18256" s="1">
        <v>-3.1679741000000001E-3</v>
      </c>
    </row>
    <row r="18257" spans="1:4" x14ac:dyDescent="0.15">
      <c r="A18257" s="1">
        <v>182.55</v>
      </c>
      <c r="B18257" s="1">
        <v>9.8571196999999999E-3</v>
      </c>
      <c r="C18257" s="1">
        <v>-3.4246096000000001E-3</v>
      </c>
      <c r="D18257" s="1">
        <v>-3.1022700999999999E-3</v>
      </c>
    </row>
    <row r="18258" spans="1:4" x14ac:dyDescent="0.15">
      <c r="A18258" s="1">
        <v>182.56</v>
      </c>
      <c r="B18258" s="1">
        <v>9.9035070000000006E-3</v>
      </c>
      <c r="C18258" s="1">
        <v>-3.3559871E-3</v>
      </c>
      <c r="D18258" s="1">
        <v>-3.1222303999999998E-3</v>
      </c>
    </row>
    <row r="18259" spans="1:4" x14ac:dyDescent="0.15">
      <c r="A18259" s="1">
        <v>182.57</v>
      </c>
      <c r="B18259" s="1">
        <v>9.9487719999999998E-3</v>
      </c>
      <c r="C18259" s="1">
        <v>-3.2742537999999998E-3</v>
      </c>
      <c r="D18259" s="1">
        <v>-3.0566670999999999E-3</v>
      </c>
    </row>
    <row r="18260" spans="1:4" x14ac:dyDescent="0.15">
      <c r="A18260" s="1">
        <v>182.58</v>
      </c>
      <c r="B18260" s="1">
        <v>9.9944617000000003E-3</v>
      </c>
      <c r="C18260" s="1">
        <v>-3.2034566000000001E-3</v>
      </c>
      <c r="D18260" s="1">
        <v>-3.0768012000000002E-3</v>
      </c>
    </row>
    <row r="18261" spans="1:4" x14ac:dyDescent="0.15">
      <c r="A18261" s="1">
        <v>182.59</v>
      </c>
      <c r="B18261" s="1">
        <v>1.0040159E-2</v>
      </c>
      <c r="C18261" s="1">
        <v>-3.1235842000000001E-3</v>
      </c>
      <c r="D18261" s="1">
        <v>-3.0102795E-3</v>
      </c>
    </row>
    <row r="18262" spans="1:4" x14ac:dyDescent="0.15">
      <c r="A18262" s="1">
        <v>182.6</v>
      </c>
      <c r="B18262" s="1">
        <v>1.0085258999999999E-2</v>
      </c>
      <c r="C18262" s="1">
        <v>-3.0509317E-3</v>
      </c>
      <c r="D18262" s="1">
        <v>-3.0317583E-3</v>
      </c>
    </row>
    <row r="18263" spans="1:4" x14ac:dyDescent="0.15">
      <c r="A18263" s="1">
        <v>182.61</v>
      </c>
      <c r="B18263" s="1">
        <v>1.0131293E-2</v>
      </c>
      <c r="C18263" s="1">
        <v>-2.9726696E-3</v>
      </c>
      <c r="D18263" s="1">
        <v>-2.9629604999999999E-3</v>
      </c>
    </row>
    <row r="18264" spans="1:4" x14ac:dyDescent="0.15">
      <c r="A18264" s="1">
        <v>182.62</v>
      </c>
      <c r="B18264" s="1">
        <v>1.0175883E-2</v>
      </c>
      <c r="C18264" s="1">
        <v>-2.8983648999999999E-3</v>
      </c>
      <c r="D18264" s="1">
        <v>-2.9873472000000001E-3</v>
      </c>
    </row>
    <row r="18265" spans="1:4" x14ac:dyDescent="0.15">
      <c r="A18265" s="1">
        <v>182.63</v>
      </c>
      <c r="B18265" s="1">
        <v>1.0222184E-2</v>
      </c>
      <c r="C18265" s="1">
        <v>-2.8215581000000001E-3</v>
      </c>
      <c r="D18265" s="1">
        <v>-2.9143149000000002E-3</v>
      </c>
    </row>
    <row r="18266" spans="1:4" x14ac:dyDescent="0.15">
      <c r="A18266" s="1">
        <v>182.64</v>
      </c>
      <c r="B18266" s="1">
        <v>1.0266325E-2</v>
      </c>
      <c r="C18266" s="1">
        <v>-2.7457239000000001E-3</v>
      </c>
      <c r="D18266" s="1">
        <v>-2.9442026000000001E-3</v>
      </c>
    </row>
    <row r="18267" spans="1:4" x14ac:dyDescent="0.15">
      <c r="A18267" s="1">
        <v>182.65</v>
      </c>
      <c r="B18267" s="1">
        <v>1.0312838E-2</v>
      </c>
      <c r="C18267" s="1">
        <v>-2.6702864000000002E-3</v>
      </c>
      <c r="D18267" s="1">
        <v>-2.8632811000000001E-3</v>
      </c>
    </row>
    <row r="18268" spans="1:4" x14ac:dyDescent="0.15">
      <c r="A18268" s="1">
        <v>182.66</v>
      </c>
      <c r="B18268" s="1">
        <v>1.0356575E-2</v>
      </c>
      <c r="C18268" s="1">
        <v>-2.5929849999999999E-3</v>
      </c>
      <c r="D18268" s="1">
        <v>-2.9042204E-3</v>
      </c>
    </row>
    <row r="18269" spans="1:4" x14ac:dyDescent="0.15">
      <c r="A18269" s="1">
        <v>182.67</v>
      </c>
      <c r="B18269" s="1">
        <v>1.0403259E-2</v>
      </c>
      <c r="C18269" s="1">
        <v>-2.5188853999999999E-3</v>
      </c>
      <c r="D18269" s="1">
        <v>-2.8060846000000001E-3</v>
      </c>
    </row>
    <row r="18270" spans="1:4" x14ac:dyDescent="0.15">
      <c r="A18270" s="1">
        <v>182.68</v>
      </c>
      <c r="B18270" s="1">
        <v>1.0446627E-2</v>
      </c>
      <c r="C18270" s="1">
        <v>-2.4401282999999998E-3</v>
      </c>
      <c r="D18270" s="1">
        <v>-2.8763572E-3</v>
      </c>
    </row>
    <row r="18271" spans="1:4" x14ac:dyDescent="0.15">
      <c r="A18271" s="1">
        <v>182.69</v>
      </c>
      <c r="B18271" s="1">
        <v>1.0493448000000001E-2</v>
      </c>
      <c r="C18271" s="1">
        <v>-2.3673834E-3</v>
      </c>
      <c r="D18271" s="1">
        <v>-2.7129337000000001E-3</v>
      </c>
    </row>
    <row r="18272" spans="1:4" x14ac:dyDescent="0.15">
      <c r="A18272" s="1">
        <v>182.7</v>
      </c>
      <c r="B18272" s="1">
        <v>1.0536475E-2</v>
      </c>
      <c r="C18272" s="1">
        <v>-2.2871352000000001E-3</v>
      </c>
      <c r="D18272" s="1">
        <v>-3.2485406000000001E-3</v>
      </c>
    </row>
    <row r="18273" spans="1:4" x14ac:dyDescent="0.15">
      <c r="A18273" s="1">
        <v>182.71</v>
      </c>
      <c r="B18273" s="1">
        <v>1.0583408000000001E-2</v>
      </c>
      <c r="C18273" s="1">
        <v>-2.2158085999999999E-3</v>
      </c>
      <c r="D18273" s="1">
        <v>-4.2385449999999998E-3</v>
      </c>
    </row>
    <row r="18274" spans="1:4" x14ac:dyDescent="0.15">
      <c r="A18274" s="1">
        <v>182.72</v>
      </c>
      <c r="B18274" s="1">
        <v>1.0626115E-2</v>
      </c>
      <c r="C18274" s="1">
        <v>-2.1339861000000001E-3</v>
      </c>
      <c r="D18274" s="1">
        <v>-5.2852267999999999E-3</v>
      </c>
    </row>
    <row r="18275" spans="1:4" x14ac:dyDescent="0.15">
      <c r="A18275" s="1">
        <v>182.73</v>
      </c>
      <c r="B18275" s="1">
        <v>1.0673139999999999E-2</v>
      </c>
      <c r="C18275" s="1">
        <v>-2.0641920999999999E-3</v>
      </c>
      <c r="D18275" s="1">
        <v>-5.7608179000000004E-3</v>
      </c>
    </row>
    <row r="18276" spans="1:4" x14ac:dyDescent="0.15">
      <c r="A18276" s="1">
        <v>182.74</v>
      </c>
      <c r="B18276" s="1">
        <v>1.0715542999999999E-2</v>
      </c>
      <c r="C18276" s="1">
        <v>-1.9806570999999999E-3</v>
      </c>
      <c r="D18276" s="1">
        <v>-5.6662659999999997E-3</v>
      </c>
    </row>
    <row r="18277" spans="1:4" x14ac:dyDescent="0.15">
      <c r="A18277" s="1">
        <v>182.75</v>
      </c>
      <c r="B18277" s="1">
        <v>1.0762643000000001E-2</v>
      </c>
      <c r="C18277" s="1">
        <v>-1.9125703E-3</v>
      </c>
      <c r="D18277" s="1">
        <v>-5.6353388000000004E-3</v>
      </c>
    </row>
    <row r="18278" spans="1:4" x14ac:dyDescent="0.15">
      <c r="A18278" s="1">
        <v>182.76</v>
      </c>
      <c r="B18278" s="1">
        <v>1.0804754999999999E-2</v>
      </c>
      <c r="C18278" s="1">
        <v>-1.8271169E-3</v>
      </c>
      <c r="D18278" s="1">
        <v>-6.0310473999999996E-3</v>
      </c>
    </row>
    <row r="18279" spans="1:4" x14ac:dyDescent="0.15">
      <c r="A18279" s="1">
        <v>182.77</v>
      </c>
      <c r="B18279" s="1">
        <v>1.0851918E-2</v>
      </c>
      <c r="C18279" s="1">
        <v>-1.7609894000000001E-3</v>
      </c>
      <c r="D18279" s="1">
        <v>-7.2096197999999998E-3</v>
      </c>
    </row>
    <row r="18280" spans="1:4" x14ac:dyDescent="0.15">
      <c r="A18280" s="1">
        <v>182.78</v>
      </c>
      <c r="B18280" s="1">
        <v>1.0893748E-2</v>
      </c>
      <c r="C18280" s="1">
        <v>-1.6733220999999999E-3</v>
      </c>
      <c r="D18280" s="1">
        <v>-7.6159015999999998E-3</v>
      </c>
    </row>
    <row r="18281" spans="1:4" x14ac:dyDescent="0.15">
      <c r="A18281" s="1">
        <v>182.79</v>
      </c>
      <c r="B18281" s="1">
        <v>1.0940963999999999E-2</v>
      </c>
      <c r="C18281" s="1">
        <v>-1.6095116000000001E-3</v>
      </c>
      <c r="D18281" s="1">
        <v>-7.5617009999999997E-3</v>
      </c>
    </row>
    <row r="18282" spans="1:4" x14ac:dyDescent="0.15">
      <c r="A18282" s="1">
        <v>182.8</v>
      </c>
      <c r="B18282" s="1">
        <v>1.0982519E-2</v>
      </c>
      <c r="C18282" s="1">
        <v>-1.5192083000000001E-3</v>
      </c>
      <c r="D18282" s="1">
        <v>-7.5065308000000002E-3</v>
      </c>
    </row>
    <row r="18283" spans="1:4" x14ac:dyDescent="0.15">
      <c r="A18283" s="1">
        <v>182.81</v>
      </c>
      <c r="B18283" s="1">
        <v>1.1029782E-2</v>
      </c>
      <c r="C18283" s="1">
        <v>-1.4582262E-3</v>
      </c>
      <c r="D18283" s="1">
        <v>-7.9146679000000001E-3</v>
      </c>
    </row>
    <row r="18284" spans="1:4" x14ac:dyDescent="0.15">
      <c r="A18284" s="1">
        <v>182.82</v>
      </c>
      <c r="B18284" s="1">
        <v>1.1071065E-2</v>
      </c>
      <c r="C18284" s="1">
        <v>-1.3646756000000001E-3</v>
      </c>
      <c r="D18284" s="1">
        <v>-9.0885062000000006E-3</v>
      </c>
    </row>
    <row r="18285" spans="1:4" x14ac:dyDescent="0.15">
      <c r="A18285" s="1">
        <v>182.83</v>
      </c>
      <c r="B18285" s="1">
        <v>1.1118370000000001E-2</v>
      </c>
      <c r="C18285" s="1">
        <v>-1.3072697E-3</v>
      </c>
      <c r="D18285" s="1">
        <v>-9.4924312999999996E-3</v>
      </c>
    </row>
    <row r="18286" spans="1:4" x14ac:dyDescent="0.15">
      <c r="A18286" s="1">
        <v>182.84</v>
      </c>
      <c r="B18286" s="1">
        <v>1.1159384E-2</v>
      </c>
      <c r="C18286" s="1">
        <v>-1.2095599999999999E-3</v>
      </c>
      <c r="D18286" s="1">
        <v>-9.4454758000000003E-3</v>
      </c>
    </row>
    <row r="18287" spans="1:4" x14ac:dyDescent="0.15">
      <c r="A18287" s="1">
        <v>182.85</v>
      </c>
      <c r="B18287" s="1">
        <v>1.1206727999999999E-2</v>
      </c>
      <c r="C18287" s="1">
        <v>-1.1568671E-3</v>
      </c>
      <c r="D18287" s="1">
        <v>-9.3775703000000005E-3</v>
      </c>
    </row>
    <row r="18288" spans="1:4" x14ac:dyDescent="0.15">
      <c r="A18288" s="1">
        <v>182.86</v>
      </c>
      <c r="B18288" s="1">
        <v>1.1247472999999999E-2</v>
      </c>
      <c r="C18288" s="1">
        <v>-1.0535731E-3</v>
      </c>
      <c r="D18288" s="1">
        <v>-9.8026959999999996E-3</v>
      </c>
    </row>
    <row r="18289" spans="1:4" x14ac:dyDescent="0.15">
      <c r="A18289" s="1">
        <v>182.87</v>
      </c>
      <c r="B18289" s="1">
        <v>1.1294854999999999E-2</v>
      </c>
      <c r="C18289" s="1">
        <v>-1.0074235000000001E-3</v>
      </c>
      <c r="D18289" s="1">
        <v>-1.0953577000000001E-2</v>
      </c>
    </row>
    <row r="18290" spans="1:4" x14ac:dyDescent="0.15">
      <c r="A18290" s="1">
        <v>182.88</v>
      </c>
      <c r="B18290" s="1">
        <v>1.1335329E-2</v>
      </c>
      <c r="C18290" s="1">
        <v>-8.9615859999999997E-4</v>
      </c>
      <c r="D18290" s="1">
        <v>-1.1387130000000001E-2</v>
      </c>
    </row>
    <row r="18291" spans="1:4" x14ac:dyDescent="0.15">
      <c r="A18291" s="1">
        <v>182.89</v>
      </c>
      <c r="B18291" s="1">
        <v>1.1382748999999999E-2</v>
      </c>
      <c r="C18291" s="1">
        <v>-8.5975782999999999E-4</v>
      </c>
      <c r="D18291" s="1">
        <v>-1.1297167E-2</v>
      </c>
    </row>
    <row r="18292" spans="1:4" x14ac:dyDescent="0.15">
      <c r="A18292" s="1">
        <v>182.9</v>
      </c>
      <c r="B18292" s="1">
        <v>1.1422951000000001E-2</v>
      </c>
      <c r="C18292" s="1">
        <v>-7.3608943999999997E-4</v>
      </c>
      <c r="D18292" s="1">
        <v>-1.1306549000000001E-2</v>
      </c>
    </row>
    <row r="18293" spans="1:4" x14ac:dyDescent="0.15">
      <c r="A18293" s="1">
        <v>182.91</v>
      </c>
      <c r="B18293" s="1">
        <v>1.1470411E-2</v>
      </c>
      <c r="C18293" s="1">
        <v>-7.1583940000000004E-4</v>
      </c>
      <c r="D18293" s="1">
        <v>-1.1256937999999999E-2</v>
      </c>
    </row>
    <row r="18294" spans="1:4" x14ac:dyDescent="0.15">
      <c r="A18294" s="1">
        <v>182.92</v>
      </c>
      <c r="B18294" s="1">
        <v>1.1510335E-2</v>
      </c>
      <c r="C18294" s="1">
        <v>-5.7001036E-4</v>
      </c>
      <c r="D18294" s="1">
        <v>-1.1253311E-2</v>
      </c>
    </row>
    <row r="18295" spans="1:4" x14ac:dyDescent="0.15">
      <c r="A18295" s="1">
        <v>182.93</v>
      </c>
      <c r="B18295" s="1">
        <v>1.155784E-2</v>
      </c>
      <c r="C18295" s="1">
        <v>-5.8202218999999996E-4</v>
      </c>
      <c r="D18295" s="1">
        <v>-1.1208776E-2</v>
      </c>
    </row>
    <row r="18296" spans="1:4" x14ac:dyDescent="0.15">
      <c r="A18296" s="1">
        <v>182.94</v>
      </c>
      <c r="B18296" s="1">
        <v>1.159748E-2</v>
      </c>
      <c r="C18296" s="1">
        <v>-3.8390949999999999E-4</v>
      </c>
      <c r="D18296" s="1">
        <v>-1.1202854E-2</v>
      </c>
    </row>
    <row r="18297" spans="1:4" x14ac:dyDescent="0.15">
      <c r="A18297" s="1">
        <v>182.95</v>
      </c>
      <c r="B18297" s="1">
        <v>1.1645033000000001E-2</v>
      </c>
      <c r="C18297" s="1">
        <v>-4.9984854999999997E-4</v>
      </c>
      <c r="D18297" s="1">
        <v>-1.1158968E-2</v>
      </c>
    </row>
    <row r="18298" spans="1:4" x14ac:dyDescent="0.15">
      <c r="A18298" s="1">
        <v>182.96</v>
      </c>
      <c r="B18298" s="1">
        <v>1.1684383E-2</v>
      </c>
      <c r="C18298" s="1">
        <v>2.4723908000000001E-4</v>
      </c>
      <c r="D18298" s="1">
        <v>-1.1152914E-2</v>
      </c>
    </row>
    <row r="18299" spans="1:4" x14ac:dyDescent="0.15">
      <c r="A18299" s="1">
        <v>182.97</v>
      </c>
      <c r="B18299" s="1">
        <v>1.1731992E-2</v>
      </c>
      <c r="C18299" s="1">
        <v>7.7059937E-4</v>
      </c>
      <c r="D18299" s="1">
        <v>-1.1108491999999999E-2</v>
      </c>
    </row>
    <row r="18300" spans="1:4" x14ac:dyDescent="0.15">
      <c r="A18300" s="1">
        <v>182.98</v>
      </c>
      <c r="B18300" s="1">
        <v>1.1771042000000001E-2</v>
      </c>
      <c r="C18300" s="1">
        <v>1.3153767000000001E-3</v>
      </c>
      <c r="D18300" s="1">
        <v>-1.1103017999999999E-2</v>
      </c>
    </row>
    <row r="18301" spans="1:4" x14ac:dyDescent="0.15">
      <c r="A18301" s="1">
        <v>182.99</v>
      </c>
      <c r="B18301" s="1">
        <v>1.1818715E-2</v>
      </c>
      <c r="C18301" s="1">
        <v>2.0105344000000002E-3</v>
      </c>
      <c r="D18301" s="1">
        <v>-1.1057595999999999E-2</v>
      </c>
    </row>
    <row r="18302" spans="1:4" x14ac:dyDescent="0.15">
      <c r="A18302" s="1">
        <v>183</v>
      </c>
      <c r="B18302" s="1">
        <v>1.1857454E-2</v>
      </c>
      <c r="C18302" s="1">
        <v>2.3469334E-3</v>
      </c>
      <c r="D18302" s="1">
        <v>-1.1053024999999999E-2</v>
      </c>
    </row>
    <row r="18303" spans="1:4" x14ac:dyDescent="0.15">
      <c r="A18303" s="1">
        <v>183.01</v>
      </c>
      <c r="B18303" s="1">
        <v>1.1905201000000001E-2</v>
      </c>
      <c r="C18303" s="1">
        <v>3.6958535E-3</v>
      </c>
      <c r="D18303" s="1">
        <v>-1.100636E-2</v>
      </c>
    </row>
    <row r="18304" spans="1:4" x14ac:dyDescent="0.15">
      <c r="A18304" s="1">
        <v>183.02</v>
      </c>
      <c r="B18304" s="1">
        <v>1.1943617E-2</v>
      </c>
      <c r="C18304" s="1">
        <v>4.5509163E-3</v>
      </c>
      <c r="D18304" s="1">
        <v>-1.1002893E-2</v>
      </c>
    </row>
    <row r="18305" spans="1:4" x14ac:dyDescent="0.15">
      <c r="A18305" s="1">
        <v>183.03</v>
      </c>
      <c r="B18305" s="1">
        <v>1.1991450000000001E-2</v>
      </c>
      <c r="C18305" s="1">
        <v>5.8696507000000004E-3</v>
      </c>
      <c r="D18305" s="1">
        <v>-1.0954808E-2</v>
      </c>
    </row>
    <row r="18306" spans="1:4" x14ac:dyDescent="0.15">
      <c r="A18306" s="1">
        <v>183.04</v>
      </c>
      <c r="B18306" s="1">
        <v>1.2029527999999999E-2</v>
      </c>
      <c r="C18306" s="1">
        <v>6.2758175000000001E-3</v>
      </c>
      <c r="D18306" s="1">
        <v>-1.0952609E-2</v>
      </c>
    </row>
    <row r="18307" spans="1:4" x14ac:dyDescent="0.15">
      <c r="A18307" s="1">
        <v>183.05</v>
      </c>
      <c r="B18307" s="1">
        <v>1.2077462000000001E-2</v>
      </c>
      <c r="C18307" s="1">
        <v>6.8270405999999997E-3</v>
      </c>
      <c r="D18307" s="1">
        <v>-1.0902943E-2</v>
      </c>
    </row>
    <row r="18308" spans="1:4" x14ac:dyDescent="0.15">
      <c r="A18308" s="1">
        <v>183.06</v>
      </c>
      <c r="B18308" s="1">
        <v>1.2115185000000001E-2</v>
      </c>
      <c r="C18308" s="1">
        <v>7.9924909999999991E-3</v>
      </c>
      <c r="D18308" s="1">
        <v>-1.0902176E-2</v>
      </c>
    </row>
    <row r="18309" spans="1:4" x14ac:dyDescent="0.15">
      <c r="A18309" s="1">
        <v>183.07</v>
      </c>
      <c r="B18309" s="1">
        <v>1.2163235999999999E-2</v>
      </c>
      <c r="C18309" s="1">
        <v>9.0223345999999992E-3</v>
      </c>
      <c r="D18309" s="1">
        <v>-1.0850757000000001E-2</v>
      </c>
    </row>
    <row r="18310" spans="1:4" x14ac:dyDescent="0.15">
      <c r="A18310" s="1">
        <v>183.08</v>
      </c>
      <c r="B18310" s="1">
        <v>1.2200584E-2</v>
      </c>
      <c r="C18310" s="1">
        <v>1.0139825E-2</v>
      </c>
      <c r="D18310" s="1">
        <v>-1.0851606E-2</v>
      </c>
    </row>
    <row r="18311" spans="1:4" x14ac:dyDescent="0.15">
      <c r="A18311" s="1">
        <v>183.09</v>
      </c>
      <c r="B18311" s="1">
        <v>1.2248772E-2</v>
      </c>
      <c r="C18311" s="1">
        <v>1.116236E-2</v>
      </c>
      <c r="D18311" s="1">
        <v>-1.0798234E-2</v>
      </c>
    </row>
    <row r="18312" spans="1:4" x14ac:dyDescent="0.15">
      <c r="A18312" s="1">
        <v>183.1</v>
      </c>
      <c r="B18312" s="1">
        <v>1.2285723E-2</v>
      </c>
      <c r="C18312" s="1">
        <v>1.234292E-2</v>
      </c>
      <c r="D18312" s="1">
        <v>-1.080092E-2</v>
      </c>
    </row>
    <row r="18313" spans="1:4" x14ac:dyDescent="0.15">
      <c r="A18313" s="1">
        <v>183.11</v>
      </c>
      <c r="B18313" s="1">
        <v>1.2334071E-2</v>
      </c>
      <c r="C18313" s="1">
        <v>1.287027E-2</v>
      </c>
      <c r="D18313" s="1">
        <v>-1.0745351E-2</v>
      </c>
    </row>
    <row r="18314" spans="1:4" x14ac:dyDescent="0.15">
      <c r="A18314" s="1">
        <v>183.12</v>
      </c>
      <c r="B18314" s="1">
        <v>1.2370598999999999E-2</v>
      </c>
      <c r="C18314" s="1">
        <v>1.3311019E-2</v>
      </c>
      <c r="D18314" s="1">
        <v>-1.0750144E-2</v>
      </c>
    </row>
    <row r="18315" spans="1:4" x14ac:dyDescent="0.15">
      <c r="A18315" s="1">
        <v>183.13</v>
      </c>
      <c r="B18315" s="1">
        <v>1.2419133000000001E-2</v>
      </c>
      <c r="C18315" s="1">
        <v>1.458134E-2</v>
      </c>
      <c r="D18315" s="1">
        <v>-1.0692073999999999E-2</v>
      </c>
    </row>
    <row r="18316" spans="1:4" x14ac:dyDescent="0.15">
      <c r="A18316" s="1">
        <v>183.14</v>
      </c>
      <c r="B18316" s="1">
        <v>1.2455206999999999E-2</v>
      </c>
      <c r="C18316" s="1">
        <v>1.5504850000000001E-2</v>
      </c>
      <c r="D18316" s="1">
        <v>-1.0699317999999999E-2</v>
      </c>
    </row>
    <row r="18317" spans="1:4" x14ac:dyDescent="0.15">
      <c r="A18317" s="1">
        <v>183.15</v>
      </c>
      <c r="B18317" s="1">
        <v>1.2503959E-2</v>
      </c>
      <c r="C18317" s="1">
        <v>1.6752551000000001E-2</v>
      </c>
      <c r="D18317" s="1">
        <v>-1.0638359E-2</v>
      </c>
    </row>
    <row r="18318" spans="1:4" x14ac:dyDescent="0.15">
      <c r="A18318" s="1">
        <v>183.16</v>
      </c>
      <c r="B18318" s="1">
        <v>1.2539543E-2</v>
      </c>
      <c r="C18318" s="1">
        <v>1.7260590999999999E-2</v>
      </c>
      <c r="D18318" s="1">
        <v>-1.0648497E-2</v>
      </c>
    </row>
    <row r="18319" spans="1:4" x14ac:dyDescent="0.15">
      <c r="A18319" s="1">
        <v>183.17</v>
      </c>
      <c r="B18319" s="1">
        <v>1.2588551E-2</v>
      </c>
      <c r="C18319" s="1">
        <v>1.7308489E-2</v>
      </c>
      <c r="D18319" s="1">
        <v>-1.0584138999999999E-2</v>
      </c>
    </row>
    <row r="18320" spans="1:4" x14ac:dyDescent="0.15">
      <c r="A18320" s="1">
        <v>183.18</v>
      </c>
      <c r="B18320" s="1">
        <v>1.2623604E-2</v>
      </c>
      <c r="C18320" s="1">
        <v>1.7378759000000001E-2</v>
      </c>
      <c r="D18320" s="1">
        <v>-1.0597761000000001E-2</v>
      </c>
    </row>
    <row r="18321" spans="1:4" x14ac:dyDescent="0.15">
      <c r="A18321" s="1">
        <v>183.19</v>
      </c>
      <c r="B18321" s="1">
        <v>1.2672911E-2</v>
      </c>
      <c r="C18321" s="1">
        <v>1.7473407E-2</v>
      </c>
      <c r="D18321" s="1">
        <v>-1.0529316E-2</v>
      </c>
    </row>
    <row r="18322" spans="1:4" x14ac:dyDescent="0.15">
      <c r="A18322" s="1">
        <v>183.2</v>
      </c>
      <c r="B18322" s="1">
        <v>1.2707384E-2</v>
      </c>
      <c r="C18322" s="1">
        <v>1.7527277000000001E-2</v>
      </c>
      <c r="D18322" s="1">
        <v>-1.0547233E-2</v>
      </c>
    </row>
    <row r="18323" spans="1:4" x14ac:dyDescent="0.15">
      <c r="A18323" s="1">
        <v>183.21</v>
      </c>
      <c r="B18323" s="1">
        <v>1.2757041E-2</v>
      </c>
      <c r="C18323" s="1">
        <v>1.7629394E-2</v>
      </c>
      <c r="D18323" s="1">
        <v>-1.0473734E-2</v>
      </c>
    </row>
    <row r="18324" spans="1:4" x14ac:dyDescent="0.15">
      <c r="A18324" s="1">
        <v>183.22</v>
      </c>
      <c r="B18324" s="1">
        <v>1.2790876E-2</v>
      </c>
      <c r="C18324" s="1">
        <v>1.7679362000000001E-2</v>
      </c>
      <c r="D18324" s="1">
        <v>-1.0497113000000001E-2</v>
      </c>
    </row>
    <row r="18325" spans="1:4" x14ac:dyDescent="0.15">
      <c r="A18325" s="1">
        <v>183.23</v>
      </c>
      <c r="B18325" s="1">
        <v>1.2840946000000001E-2</v>
      </c>
      <c r="C18325" s="1">
        <v>1.7783683000000002E-2</v>
      </c>
      <c r="D18325" s="1">
        <v>-1.0417132000000001E-2</v>
      </c>
    </row>
    <row r="18326" spans="1:4" x14ac:dyDescent="0.15">
      <c r="A18326" s="1">
        <v>183.24</v>
      </c>
      <c r="B18326" s="1">
        <v>1.2874073999999999E-2</v>
      </c>
      <c r="C18326" s="1">
        <v>1.7832285999999999E-2</v>
      </c>
      <c r="D18326" s="1">
        <v>-1.0447754E-2</v>
      </c>
    </row>
    <row r="18327" spans="1:4" x14ac:dyDescent="0.15">
      <c r="A18327" s="1">
        <v>183.25</v>
      </c>
      <c r="B18327" s="1">
        <v>1.2924629999999999E-2</v>
      </c>
      <c r="C18327" s="1">
        <v>1.7937491E-2</v>
      </c>
      <c r="D18327" s="1">
        <v>-1.0359021E-2</v>
      </c>
    </row>
    <row r="18328" spans="1:4" x14ac:dyDescent="0.15">
      <c r="A18328" s="1">
        <v>183.26</v>
      </c>
      <c r="B18328" s="1">
        <v>1.2956967999999999E-2</v>
      </c>
      <c r="C18328" s="1">
        <v>1.7985428000000001E-2</v>
      </c>
      <c r="D18328" s="1">
        <v>-1.0399858E-2</v>
      </c>
    </row>
    <row r="18329" spans="1:4" x14ac:dyDescent="0.15">
      <c r="A18329" s="1">
        <v>183.27</v>
      </c>
      <c r="B18329" s="1">
        <v>1.3008103E-2</v>
      </c>
      <c r="C18329" s="1">
        <v>1.8091151E-2</v>
      </c>
      <c r="D18329" s="1">
        <v>-1.0298353E-2</v>
      </c>
    </row>
    <row r="18330" spans="1:4" x14ac:dyDescent="0.15">
      <c r="A18330" s="1">
        <v>183.28</v>
      </c>
      <c r="B18330" s="1">
        <v>1.3039547E-2</v>
      </c>
      <c r="C18330" s="1">
        <v>1.8138587000000001E-2</v>
      </c>
      <c r="D18330" s="1">
        <v>-1.0355084000000001E-2</v>
      </c>
    </row>
    <row r="18331" spans="1:4" x14ac:dyDescent="0.15">
      <c r="A18331" s="1">
        <v>183.29</v>
      </c>
      <c r="B18331" s="1">
        <v>1.3091373E-2</v>
      </c>
      <c r="C18331" s="1">
        <v>1.8244778999999999E-2</v>
      </c>
      <c r="D18331" s="1">
        <v>-1.0232288000000001E-2</v>
      </c>
    </row>
    <row r="18332" spans="1:4" x14ac:dyDescent="0.15">
      <c r="A18332" s="1">
        <v>183.3</v>
      </c>
      <c r="B18332" s="1">
        <v>1.3121796E-2</v>
      </c>
      <c r="C18332" s="1">
        <v>1.8291677999999999E-2</v>
      </c>
      <c r="D18332" s="1">
        <v>-1.0318842999999999E-2</v>
      </c>
    </row>
    <row r="18333" spans="1:4" x14ac:dyDescent="0.15">
      <c r="A18333" s="1">
        <v>183.31</v>
      </c>
      <c r="B18333" s="1">
        <v>1.3174455E-2</v>
      </c>
      <c r="C18333" s="1">
        <v>1.8398424E-2</v>
      </c>
      <c r="D18333" s="1">
        <v>-1.0148631999999999E-2</v>
      </c>
    </row>
    <row r="18334" spans="1:4" x14ac:dyDescent="0.15">
      <c r="A18334" s="1">
        <v>183.32</v>
      </c>
      <c r="B18334" s="1">
        <v>1.3203697E-2</v>
      </c>
      <c r="C18334" s="1">
        <v>1.8444657999999999E-2</v>
      </c>
      <c r="D18334" s="1">
        <v>-1.0328759999999999E-2</v>
      </c>
    </row>
    <row r="18335" spans="1:4" x14ac:dyDescent="0.15">
      <c r="A18335" s="1">
        <v>183.33</v>
      </c>
      <c r="B18335" s="1">
        <v>1.3257367000000001E-2</v>
      </c>
      <c r="C18335" s="1">
        <v>1.8552111E-2</v>
      </c>
      <c r="D18335" s="1">
        <v>-9.6322370000000001E-3</v>
      </c>
    </row>
    <row r="18336" spans="1:4" x14ac:dyDescent="0.15">
      <c r="A18336" s="1">
        <v>183.34</v>
      </c>
      <c r="B18336" s="1">
        <v>1.3285224E-2</v>
      </c>
      <c r="C18336" s="1">
        <v>1.8597493E-2</v>
      </c>
      <c r="D18336" s="1">
        <v>-9.1111143000000006E-3</v>
      </c>
    </row>
    <row r="18337" spans="1:4" x14ac:dyDescent="0.15">
      <c r="A18337" s="1">
        <v>183.35</v>
      </c>
      <c r="B18337" s="1">
        <v>1.3340138E-2</v>
      </c>
      <c r="C18337" s="1">
        <v>1.8705863E-2</v>
      </c>
      <c r="D18337" s="1">
        <v>-9.0993097000000005E-3</v>
      </c>
    </row>
    <row r="18338" spans="1:4" x14ac:dyDescent="0.15">
      <c r="A18338" s="1">
        <v>183.36</v>
      </c>
      <c r="B18338" s="1">
        <v>1.3366341E-2</v>
      </c>
      <c r="C18338" s="1">
        <v>1.8750154000000002E-2</v>
      </c>
      <c r="D18338" s="1">
        <v>-9.1733500000000003E-3</v>
      </c>
    </row>
    <row r="18339" spans="1:4" x14ac:dyDescent="0.15">
      <c r="A18339" s="1">
        <v>183.37</v>
      </c>
      <c r="B18339" s="1">
        <v>1.3422808E-2</v>
      </c>
      <c r="C18339" s="1">
        <v>1.8859701E-2</v>
      </c>
      <c r="D18339" s="1">
        <v>-8.5642945999999994E-3</v>
      </c>
    </row>
    <row r="18340" spans="1:4" x14ac:dyDescent="0.15">
      <c r="A18340" s="1">
        <v>183.38</v>
      </c>
      <c r="B18340" s="1">
        <v>1.3446997E-2</v>
      </c>
      <c r="C18340" s="1">
        <v>1.8902604E-2</v>
      </c>
      <c r="D18340" s="1">
        <v>-7.9593184999999997E-3</v>
      </c>
    </row>
    <row r="18341" spans="1:4" x14ac:dyDescent="0.15">
      <c r="A18341" s="1">
        <v>183.39</v>
      </c>
      <c r="B18341" s="1">
        <v>1.3505438999999999E-2</v>
      </c>
      <c r="C18341" s="1">
        <v>1.9013657E-2</v>
      </c>
      <c r="D18341" s="1">
        <v>-8.0400118E-3</v>
      </c>
    </row>
    <row r="18342" spans="1:4" x14ac:dyDescent="0.15">
      <c r="A18342" s="1">
        <v>183.4</v>
      </c>
      <c r="B18342" s="1">
        <v>1.3527112000000001E-2</v>
      </c>
      <c r="C18342" s="1">
        <v>1.9054793E-2</v>
      </c>
      <c r="D18342" s="1">
        <v>-7.9807969999999995E-3</v>
      </c>
    </row>
    <row r="18343" spans="1:4" x14ac:dyDescent="0.15">
      <c r="A18343" s="1">
        <v>183.41</v>
      </c>
      <c r="B18343" s="1">
        <v>1.3588126000000001E-2</v>
      </c>
      <c r="C18343" s="1">
        <v>1.9167780999999998E-2</v>
      </c>
      <c r="D18343" s="1">
        <v>-7.9316452999999999E-3</v>
      </c>
    </row>
    <row r="18344" spans="1:4" x14ac:dyDescent="0.15">
      <c r="A18344" s="1">
        <v>183.42</v>
      </c>
      <c r="B18344" s="1">
        <v>1.3606559000000001E-2</v>
      </c>
      <c r="C18344" s="1">
        <v>1.9206647E-2</v>
      </c>
      <c r="D18344" s="1">
        <v>-8.0001204999999992E-3</v>
      </c>
    </row>
    <row r="18345" spans="1:4" x14ac:dyDescent="0.15">
      <c r="A18345" s="1">
        <v>183.43</v>
      </c>
      <c r="B18345" s="1">
        <v>1.3671035E-2</v>
      </c>
      <c r="C18345" s="1">
        <v>1.9322157999999999E-2</v>
      </c>
      <c r="D18345" s="1">
        <v>-7.4114174000000001E-3</v>
      </c>
    </row>
    <row r="18346" spans="1:4" x14ac:dyDescent="0.15">
      <c r="A18346" s="1">
        <v>183.44</v>
      </c>
      <c r="B18346" s="1">
        <v>1.3685117E-2</v>
      </c>
      <c r="C18346" s="1">
        <v>1.9358040999999999E-2</v>
      </c>
      <c r="D18346" s="1">
        <v>-6.7764163000000001E-3</v>
      </c>
    </row>
    <row r="18347" spans="1:4" x14ac:dyDescent="0.15">
      <c r="A18347" s="1">
        <v>183.45</v>
      </c>
      <c r="B18347" s="1">
        <v>1.3754465E-2</v>
      </c>
      <c r="C18347" s="1">
        <v>1.9476947000000001E-2</v>
      </c>
      <c r="D18347" s="1">
        <v>-6.8944260000000004E-3</v>
      </c>
    </row>
    <row r="18348" spans="1:4" x14ac:dyDescent="0.15">
      <c r="A18348" s="1">
        <v>183.46</v>
      </c>
      <c r="B18348" s="1">
        <v>1.3762361000000001E-2</v>
      </c>
      <c r="C18348" s="1">
        <v>1.9508737000000002E-2</v>
      </c>
      <c r="D18348" s="1">
        <v>-6.7868562999999996E-3</v>
      </c>
    </row>
    <row r="18349" spans="1:4" x14ac:dyDescent="0.15">
      <c r="A18349" s="1">
        <v>183.47</v>
      </c>
      <c r="B18349" s="1">
        <v>1.3839031E-2</v>
      </c>
      <c r="C18349" s="1">
        <v>1.9632487000000001E-2</v>
      </c>
      <c r="D18349" s="1">
        <v>-6.8038244000000001E-3</v>
      </c>
    </row>
    <row r="18350" spans="1:4" x14ac:dyDescent="0.15">
      <c r="A18350" s="1">
        <v>183.48</v>
      </c>
      <c r="B18350" s="1">
        <v>1.3837349000000001E-2</v>
      </c>
      <c r="C18350" s="1">
        <v>1.9658199000000001E-2</v>
      </c>
      <c r="D18350" s="1">
        <v>-6.7580666999999999E-3</v>
      </c>
    </row>
    <row r="18351" spans="1:4" x14ac:dyDescent="0.15">
      <c r="A18351" s="1">
        <v>183.49</v>
      </c>
      <c r="B18351" s="1">
        <v>1.3926253E-2</v>
      </c>
      <c r="C18351" s="1">
        <v>1.9789655E-2</v>
      </c>
      <c r="D18351" s="1">
        <v>-6.7170878999999999E-3</v>
      </c>
    </row>
    <row r="18352" spans="1:4" x14ac:dyDescent="0.15">
      <c r="A18352" s="1">
        <v>183.5</v>
      </c>
      <c r="B18352" s="1">
        <v>1.3907432000000001E-2</v>
      </c>
      <c r="C18352" s="1">
        <v>1.9804820000000001E-2</v>
      </c>
      <c r="D18352" s="1">
        <v>-6.7566539000000004E-3</v>
      </c>
    </row>
    <row r="18353" spans="1:4" x14ac:dyDescent="0.15">
      <c r="A18353" s="1">
        <v>183.51</v>
      </c>
      <c r="B18353" s="1">
        <v>1.4021267E-2</v>
      </c>
      <c r="C18353" s="1">
        <v>1.9951723000000001E-2</v>
      </c>
      <c r="D18353" s="1">
        <v>-6.2345354000000004E-3</v>
      </c>
    </row>
    <row r="18354" spans="1:4" x14ac:dyDescent="0.15">
      <c r="A18354" s="1">
        <v>183.52</v>
      </c>
      <c r="B18354" s="1">
        <v>1.3960810000000001E-2</v>
      </c>
      <c r="C18354" s="1">
        <v>1.9940512000000001E-2</v>
      </c>
      <c r="D18354" s="1">
        <v>-5.1330639000000001E-3</v>
      </c>
    </row>
    <row r="18355" spans="1:4" x14ac:dyDescent="0.15">
      <c r="A18355" s="1">
        <v>183.53</v>
      </c>
      <c r="B18355" s="1">
        <v>1.4161092E-2</v>
      </c>
      <c r="C18355" s="1">
        <v>2.0146837000000001E-2</v>
      </c>
      <c r="D18355" s="1">
        <v>-4.0890047999999997E-3</v>
      </c>
    </row>
    <row r="18356" spans="1:4" x14ac:dyDescent="0.15">
      <c r="A18356" s="1">
        <v>183.54</v>
      </c>
      <c r="B18356" s="1">
        <v>1.3583322E-2</v>
      </c>
      <c r="C18356" s="1">
        <v>1.9680749000000001E-2</v>
      </c>
      <c r="D18356" s="1">
        <v>-3.5109978999999999E-3</v>
      </c>
    </row>
    <row r="18357" spans="1:4" x14ac:dyDescent="0.15">
      <c r="A18357" s="1">
        <v>183.55</v>
      </c>
      <c r="B18357" s="1">
        <v>1.3070257E-2</v>
      </c>
      <c r="C18357" s="1">
        <v>1.871186E-2</v>
      </c>
      <c r="D18357" s="1">
        <v>-3.5996042999999998E-3</v>
      </c>
    </row>
    <row r="18358" spans="1:4" x14ac:dyDescent="0.15">
      <c r="A18358" s="1">
        <v>183.56</v>
      </c>
      <c r="B18358" s="1">
        <v>1.3194671999999999E-2</v>
      </c>
      <c r="C18358" s="1">
        <v>1.7790032000000001E-2</v>
      </c>
      <c r="D18358" s="1">
        <v>-3.5356102999999999E-3</v>
      </c>
    </row>
    <row r="18359" spans="1:4" x14ac:dyDescent="0.15">
      <c r="A18359" s="1">
        <v>183.57</v>
      </c>
      <c r="B18359" s="1">
        <v>1.3247765999999999E-2</v>
      </c>
      <c r="C18359" s="1">
        <v>1.6882307999999999E-2</v>
      </c>
      <c r="D18359" s="1">
        <v>-3.1263672999999998E-3</v>
      </c>
    </row>
    <row r="18360" spans="1:4" x14ac:dyDescent="0.15">
      <c r="A18360" s="1">
        <v>183.58</v>
      </c>
      <c r="B18360" s="1">
        <v>1.2838037E-2</v>
      </c>
      <c r="C18360" s="1">
        <v>1.5931403E-2</v>
      </c>
      <c r="D18360" s="1">
        <v>-1.859889E-3</v>
      </c>
    </row>
    <row r="18361" spans="1:4" x14ac:dyDescent="0.15">
      <c r="A18361" s="1">
        <v>183.59</v>
      </c>
      <c r="B18361" s="1">
        <v>1.1751938999999999E-2</v>
      </c>
      <c r="C18361" s="1">
        <v>1.5042852000000001E-2</v>
      </c>
      <c r="D18361" s="1">
        <v>-1.4324776999999999E-3</v>
      </c>
    </row>
    <row r="18362" spans="1:4" x14ac:dyDescent="0.15">
      <c r="A18362" s="1">
        <v>183.6</v>
      </c>
      <c r="B18362" s="1">
        <v>1.0865002E-2</v>
      </c>
      <c r="C18362" s="1">
        <v>1.4076464E-2</v>
      </c>
      <c r="D18362" s="1">
        <v>-1.4063300999999999E-3</v>
      </c>
    </row>
    <row r="18363" spans="1:4" x14ac:dyDescent="0.15">
      <c r="A18363" s="1">
        <v>183.61</v>
      </c>
      <c r="B18363" s="1">
        <v>9.8550636E-3</v>
      </c>
      <c r="C18363" s="1">
        <v>1.3201922E-2</v>
      </c>
      <c r="D18363" s="1">
        <v>-1.4315651999999999E-3</v>
      </c>
    </row>
    <row r="18364" spans="1:4" x14ac:dyDescent="0.15">
      <c r="A18364" s="1">
        <v>183.62</v>
      </c>
      <c r="B18364" s="1">
        <v>8.9262166E-3</v>
      </c>
      <c r="C18364" s="1">
        <v>1.2221426000000001E-2</v>
      </c>
      <c r="D18364" s="1">
        <v>-9.5278026999999997E-4</v>
      </c>
    </row>
    <row r="18365" spans="1:4" x14ac:dyDescent="0.15">
      <c r="A18365" s="1">
        <v>183.63</v>
      </c>
      <c r="B18365" s="1">
        <v>7.9487467000000003E-3</v>
      </c>
      <c r="C18365" s="1">
        <v>1.1361860999999999E-2</v>
      </c>
      <c r="D18365" s="1">
        <v>2.6338335000000002E-4</v>
      </c>
    </row>
    <row r="18366" spans="1:4" x14ac:dyDescent="0.15">
      <c r="A18366" s="1">
        <v>183.64</v>
      </c>
      <c r="B18366" s="1">
        <v>6.9864328999999998E-3</v>
      </c>
      <c r="C18366" s="1">
        <v>1.0364271E-2</v>
      </c>
      <c r="D18366" s="1">
        <v>7.2218762000000002E-4</v>
      </c>
    </row>
    <row r="18367" spans="1:4" x14ac:dyDescent="0.15">
      <c r="A18367" s="1">
        <v>183.65</v>
      </c>
      <c r="B18367" s="1">
        <v>6.0535726000000003E-3</v>
      </c>
      <c r="C18367" s="1">
        <v>9.5249800000000006E-3</v>
      </c>
      <c r="D18367" s="1">
        <v>7.4086363999999996E-4</v>
      </c>
    </row>
    <row r="18368" spans="1:4" x14ac:dyDescent="0.15">
      <c r="A18368" s="1">
        <v>183.66</v>
      </c>
      <c r="B18368" s="1">
        <v>5.0055491999999998E-3</v>
      </c>
      <c r="C18368" s="1">
        <v>8.5016304999999993E-3</v>
      </c>
      <c r="D18368" s="1">
        <v>6.8984795000000005E-4</v>
      </c>
    </row>
    <row r="18369" spans="1:4" x14ac:dyDescent="0.15">
      <c r="A18369" s="1">
        <v>183.67</v>
      </c>
      <c r="B18369" s="1">
        <v>4.5840808999999998E-3</v>
      </c>
      <c r="C18369" s="1">
        <v>7.6971790999999998E-3</v>
      </c>
      <c r="D18369" s="1">
        <v>1.2622877E-3</v>
      </c>
    </row>
    <row r="18370" spans="1:4" x14ac:dyDescent="0.15">
      <c r="A18370" s="1">
        <v>183.68</v>
      </c>
      <c r="B18370" s="1">
        <v>4.2612470999999997E-3</v>
      </c>
      <c r="C18370" s="1">
        <v>6.6207517E-3</v>
      </c>
      <c r="D18370" s="1">
        <v>1.9211269000000001E-3</v>
      </c>
    </row>
    <row r="18371" spans="1:4" x14ac:dyDescent="0.15">
      <c r="A18371" s="1">
        <v>183.69</v>
      </c>
      <c r="B18371" s="1">
        <v>3.1130391000000002E-3</v>
      </c>
      <c r="C18371" s="1">
        <v>5.9167864000000004E-3</v>
      </c>
      <c r="D18371" s="1">
        <v>1.7758597000000001E-3</v>
      </c>
    </row>
    <row r="18372" spans="1:4" x14ac:dyDescent="0.15">
      <c r="A18372" s="1">
        <v>183.7</v>
      </c>
      <c r="B18372" s="1">
        <v>2.2824455999999999E-3</v>
      </c>
      <c r="C18372" s="1">
        <v>4.3054662999999996E-3</v>
      </c>
      <c r="D18372" s="1">
        <v>1.9205702E-3</v>
      </c>
    </row>
    <row r="18373" spans="1:4" x14ac:dyDescent="0.15">
      <c r="A18373" s="1">
        <v>183.71</v>
      </c>
      <c r="B18373" s="1">
        <v>1.2127101999999999E-3</v>
      </c>
      <c r="C18373" s="1">
        <v>2.9116776999999999E-3</v>
      </c>
      <c r="D18373" s="1">
        <v>1.8601234999999999E-3</v>
      </c>
    </row>
    <row r="18374" spans="1:4" x14ac:dyDescent="0.15">
      <c r="A18374" s="1">
        <v>183.72</v>
      </c>
      <c r="B18374" s="1">
        <v>3.4799317000000003E-4</v>
      </c>
      <c r="C18374" s="1">
        <v>1.9692045000000002E-3</v>
      </c>
      <c r="D18374" s="1">
        <v>1.9646100999999999E-3</v>
      </c>
    </row>
    <row r="18375" spans="1:4" x14ac:dyDescent="0.15">
      <c r="A18375" s="1">
        <v>183.73</v>
      </c>
      <c r="B18375" s="1">
        <v>-7.0462648000000001E-4</v>
      </c>
      <c r="C18375" s="1">
        <v>1.1946761E-3</v>
      </c>
      <c r="D18375" s="1">
        <v>1.9286647000000001E-3</v>
      </c>
    </row>
    <row r="18376" spans="1:4" x14ac:dyDescent="0.15">
      <c r="A18376" s="1">
        <v>183.74</v>
      </c>
      <c r="B18376" s="1">
        <v>-1.5777358000000001E-3</v>
      </c>
      <c r="C18376" s="1">
        <v>-3.8597657E-4</v>
      </c>
      <c r="D18376" s="1">
        <v>2.0165888E-3</v>
      </c>
    </row>
    <row r="18377" spans="1:4" x14ac:dyDescent="0.15">
      <c r="A18377" s="1">
        <v>183.75</v>
      </c>
      <c r="B18377" s="1">
        <v>-2.6285636000000002E-3</v>
      </c>
      <c r="C18377" s="1">
        <v>-1.7517972999999999E-3</v>
      </c>
      <c r="D18377" s="1">
        <v>1.9930451000000002E-3</v>
      </c>
    </row>
    <row r="18378" spans="1:4" x14ac:dyDescent="0.15">
      <c r="A18378" s="1">
        <v>183.76</v>
      </c>
      <c r="B18378" s="1">
        <v>-3.498082E-3</v>
      </c>
      <c r="C18378" s="1">
        <v>-3.1663635999999999E-3</v>
      </c>
      <c r="D18378" s="1">
        <v>2.071528E-3</v>
      </c>
    </row>
    <row r="18379" spans="1:4" x14ac:dyDescent="0.15">
      <c r="A18379" s="1">
        <v>183.77</v>
      </c>
      <c r="B18379" s="1">
        <v>-4.5592842999999999E-3</v>
      </c>
      <c r="C18379" s="1">
        <v>-4.6697548000000002E-3</v>
      </c>
      <c r="D18379" s="1">
        <v>2.0557983999999999E-3</v>
      </c>
    </row>
    <row r="18380" spans="1:4" x14ac:dyDescent="0.15">
      <c r="A18380" s="1">
        <v>183.78</v>
      </c>
      <c r="B18380" s="1">
        <v>-5.4093081999999999E-3</v>
      </c>
      <c r="C18380" s="1">
        <v>-5.9155481999999997E-3</v>
      </c>
      <c r="D18380" s="1">
        <v>2.1279876999999998E-3</v>
      </c>
    </row>
    <row r="18381" spans="1:4" x14ac:dyDescent="0.15">
      <c r="A18381" s="1">
        <v>183.79</v>
      </c>
      <c r="B18381" s="1">
        <v>-6.5077084000000002E-3</v>
      </c>
      <c r="C18381" s="1">
        <v>-8.0171115999999997E-3</v>
      </c>
      <c r="D18381" s="1">
        <v>2.1178068000000001E-3</v>
      </c>
    </row>
    <row r="18382" spans="1:4" x14ac:dyDescent="0.15">
      <c r="A18382" s="1">
        <v>183.8</v>
      </c>
      <c r="B18382" s="1">
        <v>-7.2750419999999998E-3</v>
      </c>
      <c r="C18382" s="1">
        <v>-9.8849177000000007E-3</v>
      </c>
      <c r="D18382" s="1">
        <v>2.1853925000000001E-3</v>
      </c>
    </row>
    <row r="18383" spans="1:4" x14ac:dyDescent="0.15">
      <c r="A18383" s="1">
        <v>183.81</v>
      </c>
      <c r="B18383" s="1">
        <v>-8.8873374000000005E-3</v>
      </c>
      <c r="C18383" s="1">
        <v>-1.141401E-2</v>
      </c>
      <c r="D18383" s="1">
        <v>2.1794609000000001E-3</v>
      </c>
    </row>
    <row r="18384" spans="1:4" x14ac:dyDescent="0.15">
      <c r="A18384" s="1">
        <v>183.82</v>
      </c>
      <c r="B18384" s="1">
        <v>-1.0371930999999999E-2</v>
      </c>
      <c r="C18384" s="1">
        <v>-1.2175042000000001E-2</v>
      </c>
      <c r="D18384" s="1">
        <v>2.2434641000000002E-3</v>
      </c>
    </row>
    <row r="18385" spans="1:4" x14ac:dyDescent="0.15">
      <c r="A18385" s="1">
        <v>183.83</v>
      </c>
      <c r="B18385" s="1">
        <v>-1.1274912E-2</v>
      </c>
      <c r="C18385" s="1">
        <v>-1.3194407999999999E-2</v>
      </c>
      <c r="D18385" s="1">
        <v>2.2409624000000001E-3</v>
      </c>
    </row>
    <row r="18386" spans="1:4" x14ac:dyDescent="0.15">
      <c r="A18386" s="1">
        <v>183.84</v>
      </c>
      <c r="B18386" s="1">
        <v>-1.2218111E-2</v>
      </c>
      <c r="C18386" s="1">
        <v>-1.4074675E-2</v>
      </c>
      <c r="D18386" s="1">
        <v>2.3020494000000002E-3</v>
      </c>
    </row>
    <row r="18387" spans="1:4" x14ac:dyDescent="0.15">
      <c r="A18387" s="1">
        <v>183.85</v>
      </c>
      <c r="B18387" s="1">
        <v>-1.3278590999999999E-2</v>
      </c>
      <c r="C18387" s="1">
        <v>-1.4971003E-2</v>
      </c>
      <c r="D18387" s="1">
        <v>2.3024273999999998E-3</v>
      </c>
    </row>
    <row r="18388" spans="1:4" x14ac:dyDescent="0.15">
      <c r="A18388" s="1">
        <v>183.86</v>
      </c>
      <c r="B18388" s="1">
        <v>-1.3679906E-2</v>
      </c>
      <c r="C18388" s="1">
        <v>-1.6387437000000001E-2</v>
      </c>
      <c r="D18388" s="1">
        <v>2.3610557000000002E-3</v>
      </c>
    </row>
    <row r="18389" spans="1:4" x14ac:dyDescent="0.15">
      <c r="A18389" s="1">
        <v>183.87</v>
      </c>
      <c r="B18389" s="1">
        <v>-1.4032084E-2</v>
      </c>
      <c r="C18389" s="1">
        <v>-1.7990920000000001E-2</v>
      </c>
      <c r="D18389" s="1">
        <v>2.3639286000000002E-3</v>
      </c>
    </row>
    <row r="18390" spans="1:4" x14ac:dyDescent="0.15">
      <c r="A18390" s="1">
        <v>183.88</v>
      </c>
      <c r="B18390" s="1">
        <v>-1.5149050000000001E-2</v>
      </c>
      <c r="C18390" s="1">
        <v>-1.8695636000000002E-2</v>
      </c>
      <c r="D18390" s="1">
        <v>2.4204216000000001E-3</v>
      </c>
    </row>
    <row r="18391" spans="1:4" x14ac:dyDescent="0.15">
      <c r="A18391" s="1">
        <v>183.89</v>
      </c>
      <c r="B18391" s="1">
        <v>-1.6017472000000001E-2</v>
      </c>
      <c r="C18391" s="1">
        <v>-1.9778825E-2</v>
      </c>
      <c r="D18391" s="1">
        <v>2.4255151000000001E-3</v>
      </c>
    </row>
    <row r="18392" spans="1:4" x14ac:dyDescent="0.15">
      <c r="A18392" s="1">
        <v>183.9</v>
      </c>
      <c r="B18392" s="1">
        <v>-1.7048425999999998E-2</v>
      </c>
      <c r="C18392" s="1">
        <v>-2.0573900999999999E-2</v>
      </c>
      <c r="D18392" s="1">
        <v>2.4801039999999999E-3</v>
      </c>
    </row>
    <row r="18393" spans="1:4" x14ac:dyDescent="0.15">
      <c r="A18393" s="1">
        <v>183.91</v>
      </c>
      <c r="B18393" s="1">
        <v>-1.7958775999999999E-2</v>
      </c>
      <c r="C18393" s="1">
        <v>-2.1612017000000001E-2</v>
      </c>
      <c r="D18393" s="1">
        <v>2.4872221999999999E-3</v>
      </c>
    </row>
    <row r="18394" spans="1:4" x14ac:dyDescent="0.15">
      <c r="A18394" s="1">
        <v>183.92</v>
      </c>
      <c r="B18394" s="1">
        <v>-1.8963265E-2</v>
      </c>
      <c r="C18394" s="1">
        <v>-2.2435733999999999E-2</v>
      </c>
      <c r="D18394" s="1">
        <v>2.5400697000000001E-3</v>
      </c>
    </row>
    <row r="18395" spans="1:4" x14ac:dyDescent="0.15">
      <c r="A18395" s="1">
        <v>183.93</v>
      </c>
      <c r="B18395" s="1">
        <v>-1.9895079E-2</v>
      </c>
      <c r="C18395" s="1">
        <v>-2.3453721E-2</v>
      </c>
      <c r="D18395" s="1">
        <v>2.5490776000000001E-3</v>
      </c>
    </row>
    <row r="18396" spans="1:4" x14ac:dyDescent="0.15">
      <c r="A18396" s="1">
        <v>183.94</v>
      </c>
      <c r="B18396" s="1">
        <v>-2.0875654E-2</v>
      </c>
      <c r="C18396" s="1">
        <v>-2.4292873E-2</v>
      </c>
      <c r="D18396" s="1">
        <v>2.6002915E-3</v>
      </c>
    </row>
    <row r="18397" spans="1:4" x14ac:dyDescent="0.15">
      <c r="A18397" s="1">
        <v>183.95</v>
      </c>
      <c r="B18397" s="1">
        <v>-2.1855866000000002E-2</v>
      </c>
      <c r="C18397" s="1">
        <v>-2.5298801999999999E-2</v>
      </c>
      <c r="D18397" s="1">
        <v>2.6111048999999998E-3</v>
      </c>
    </row>
    <row r="18398" spans="1:4" x14ac:dyDescent="0.15">
      <c r="A18398" s="1">
        <v>183.96</v>
      </c>
      <c r="B18398" s="1">
        <v>-2.2407382999999999E-2</v>
      </c>
      <c r="C18398" s="1">
        <v>-2.6148003999999999E-2</v>
      </c>
      <c r="D18398" s="1">
        <v>2.6607445000000002E-3</v>
      </c>
    </row>
    <row r="18399" spans="1:4" x14ac:dyDescent="0.15">
      <c r="A18399" s="1">
        <v>183.97</v>
      </c>
      <c r="B18399" s="1">
        <v>-2.2149779000000001E-2</v>
      </c>
      <c r="C18399" s="1">
        <v>-2.7145697E-2</v>
      </c>
      <c r="D18399" s="1">
        <v>2.6733263999999999E-3</v>
      </c>
    </row>
    <row r="18400" spans="1:4" x14ac:dyDescent="0.15">
      <c r="A18400" s="1">
        <v>183.98</v>
      </c>
      <c r="B18400" s="1">
        <v>-2.2709805999999999E-2</v>
      </c>
      <c r="C18400" s="1">
        <v>-2.8002125999999999E-2</v>
      </c>
      <c r="D18400" s="1">
        <v>2.7214039000000001E-3</v>
      </c>
    </row>
    <row r="18401" spans="1:4" x14ac:dyDescent="0.15">
      <c r="A18401" s="1">
        <v>183.99</v>
      </c>
      <c r="B18401" s="1">
        <v>-2.3668014000000001E-2</v>
      </c>
      <c r="C18401" s="1">
        <v>-2.8993735999999999E-2</v>
      </c>
      <c r="D18401" s="1">
        <v>2.7357659000000001E-3</v>
      </c>
    </row>
    <row r="18402" spans="1:4" x14ac:dyDescent="0.15">
      <c r="A18402" s="1">
        <v>184</v>
      </c>
      <c r="B18402" s="1">
        <v>-2.4709193000000001E-2</v>
      </c>
      <c r="C18402" s="1">
        <v>-2.9855731E-2</v>
      </c>
      <c r="D18402" s="1">
        <v>2.7822417999999998E-3</v>
      </c>
    </row>
    <row r="18403" spans="1:4" x14ac:dyDescent="0.15">
      <c r="A18403" s="1">
        <v>184.01</v>
      </c>
      <c r="B18403" s="1">
        <v>-2.5175495999999999E-2</v>
      </c>
      <c r="C18403" s="1">
        <v>-3.084255E-2</v>
      </c>
      <c r="D18403" s="1">
        <v>2.7984518999999998E-3</v>
      </c>
    </row>
    <row r="18404" spans="1:4" x14ac:dyDescent="0.15">
      <c r="A18404" s="1">
        <v>184.02</v>
      </c>
      <c r="B18404" s="1">
        <v>-2.5050777999999999E-2</v>
      </c>
      <c r="C18404" s="1">
        <v>-3.1709136999999998E-2</v>
      </c>
      <c r="D18404" s="1">
        <v>2.8432233999999999E-3</v>
      </c>
    </row>
    <row r="18405" spans="1:4" x14ac:dyDescent="0.15">
      <c r="A18405" s="1">
        <v>184.03</v>
      </c>
      <c r="B18405" s="1">
        <v>-2.5060598E-2</v>
      </c>
      <c r="C18405" s="1">
        <v>-3.2691850000000001E-2</v>
      </c>
      <c r="D18405" s="1">
        <v>2.8614221999999998E-3</v>
      </c>
    </row>
    <row r="18406" spans="1:4" x14ac:dyDescent="0.15">
      <c r="A18406" s="1">
        <v>184.04</v>
      </c>
      <c r="B18406" s="1">
        <v>-2.4994671999999999E-2</v>
      </c>
      <c r="C18406" s="1">
        <v>-3.3562663999999999E-2</v>
      </c>
      <c r="D18406" s="1">
        <v>2.9043009000000002E-3</v>
      </c>
    </row>
    <row r="18407" spans="1:4" x14ac:dyDescent="0.15">
      <c r="A18407" s="1">
        <v>184.05</v>
      </c>
      <c r="B18407" s="1">
        <v>-2.4980182E-2</v>
      </c>
      <c r="C18407" s="1">
        <v>-3.4541240000000001E-2</v>
      </c>
      <c r="D18407" s="1">
        <v>2.9247333000000002E-3</v>
      </c>
    </row>
    <row r="18408" spans="1:4" x14ac:dyDescent="0.15">
      <c r="A18408" s="1">
        <v>184.06</v>
      </c>
      <c r="B18408" s="1">
        <v>-2.4927620000000001E-2</v>
      </c>
      <c r="C18408" s="1">
        <v>-3.5416936000000003E-2</v>
      </c>
      <c r="D18408" s="1">
        <v>2.9654006999999998E-3</v>
      </c>
    </row>
    <row r="18409" spans="1:4" x14ac:dyDescent="0.15">
      <c r="A18409" s="1">
        <v>184.07</v>
      </c>
      <c r="B18409" s="1">
        <v>-2.4905163000000001E-2</v>
      </c>
      <c r="C18409" s="1">
        <v>-3.6389599000000002E-2</v>
      </c>
      <c r="D18409" s="1">
        <v>2.9884771999999999E-3</v>
      </c>
    </row>
    <row r="18410" spans="1:4" x14ac:dyDescent="0.15">
      <c r="A18410" s="1">
        <v>184.08</v>
      </c>
      <c r="B18410" s="1">
        <v>-2.4858133000000001E-2</v>
      </c>
      <c r="C18410" s="1">
        <v>-3.7274384000000001E-2</v>
      </c>
      <c r="D18410" s="1">
        <v>3.026398E-3</v>
      </c>
    </row>
    <row r="18411" spans="1:4" x14ac:dyDescent="0.15">
      <c r="A18411" s="1">
        <v>184.09</v>
      </c>
      <c r="B18411" s="1">
        <v>-2.483206E-2</v>
      </c>
      <c r="C18411" s="1">
        <v>-3.8230430000000003E-2</v>
      </c>
      <c r="D18411" s="1">
        <v>3.0528219000000001E-3</v>
      </c>
    </row>
    <row r="18412" spans="1:4" x14ac:dyDescent="0.15">
      <c r="A18412" s="1">
        <v>184.1</v>
      </c>
      <c r="B18412" s="1">
        <v>-2.4787911999999999E-2</v>
      </c>
      <c r="C18412" s="1">
        <v>-3.9159898999999998E-2</v>
      </c>
      <c r="D18412" s="1">
        <v>3.0870517999999998E-3</v>
      </c>
    </row>
    <row r="18413" spans="1:4" x14ac:dyDescent="0.15">
      <c r="A18413" s="1">
        <v>184.11</v>
      </c>
      <c r="B18413" s="1">
        <v>-2.4759944999999998E-2</v>
      </c>
      <c r="C18413" s="1">
        <v>-3.9687311000000003E-2</v>
      </c>
      <c r="D18413" s="1">
        <v>3.1181197000000002E-3</v>
      </c>
    </row>
    <row r="18414" spans="1:4" x14ac:dyDescent="0.15">
      <c r="A18414" s="1">
        <v>184.12</v>
      </c>
      <c r="B18414" s="1">
        <v>-2.4717507E-2</v>
      </c>
      <c r="C18414" s="1">
        <v>-3.9382167000000003E-2</v>
      </c>
      <c r="D18414" s="1">
        <v>3.1468121000000002E-3</v>
      </c>
    </row>
    <row r="18415" spans="1:4" x14ac:dyDescent="0.15">
      <c r="A18415" s="1">
        <v>184.13</v>
      </c>
      <c r="B18415" s="1">
        <v>-2.4688472999999999E-2</v>
      </c>
      <c r="C18415" s="1">
        <v>-3.9909328000000001E-2</v>
      </c>
      <c r="D18415" s="1">
        <v>3.1852781999999998E-3</v>
      </c>
    </row>
    <row r="18416" spans="1:4" x14ac:dyDescent="0.15">
      <c r="A18416" s="1">
        <v>184.14</v>
      </c>
      <c r="B18416" s="1">
        <v>-2.4647144999999999E-2</v>
      </c>
      <c r="C18416" s="1">
        <v>-4.0839766E-2</v>
      </c>
      <c r="D18416" s="1">
        <v>3.2040391000000001E-3</v>
      </c>
    </row>
    <row r="18417" spans="1:4" x14ac:dyDescent="0.15">
      <c r="A18417" s="1">
        <v>184.15</v>
      </c>
      <c r="B18417" s="1">
        <v>-2.4617489999999999E-2</v>
      </c>
      <c r="C18417" s="1">
        <v>-4.1795146999999998E-2</v>
      </c>
      <c r="D18417" s="1">
        <v>3.2576292999999998E-3</v>
      </c>
    </row>
    <row r="18418" spans="1:4" x14ac:dyDescent="0.15">
      <c r="A18418" s="1">
        <v>184.16</v>
      </c>
      <c r="B18418" s="1">
        <v>-2.4576934000000002E-2</v>
      </c>
      <c r="C18418" s="1">
        <v>-4.2681681999999999E-2</v>
      </c>
      <c r="D18418" s="1">
        <v>3.2505576E-3</v>
      </c>
    </row>
    <row r="18419" spans="1:4" x14ac:dyDescent="0.15">
      <c r="A18419" s="1">
        <v>184.17</v>
      </c>
      <c r="B18419" s="1">
        <v>-2.4546919E-2</v>
      </c>
      <c r="C18419" s="1">
        <v>-4.3653583000000003E-2</v>
      </c>
      <c r="D18419" s="1">
        <v>3.3634711999999999E-3</v>
      </c>
    </row>
    <row r="18420" spans="1:4" x14ac:dyDescent="0.15">
      <c r="A18420" s="1">
        <v>184.18</v>
      </c>
      <c r="B18420" s="1">
        <v>-2.450693E-2</v>
      </c>
      <c r="C18420" s="1">
        <v>-4.4531309999999998E-2</v>
      </c>
      <c r="D18420" s="1">
        <v>2.9016046000000001E-3</v>
      </c>
    </row>
    <row r="18421" spans="1:4" x14ac:dyDescent="0.15">
      <c r="A18421" s="1">
        <v>184.19</v>
      </c>
      <c r="B18421" s="1">
        <v>-2.4476718000000001E-2</v>
      </c>
      <c r="C18421" s="1">
        <v>-4.5509807999999999E-2</v>
      </c>
      <c r="D18421" s="1">
        <v>1.8400771999999999E-3</v>
      </c>
    </row>
    <row r="18422" spans="1:4" x14ac:dyDescent="0.15">
      <c r="A18422" s="1">
        <v>184.2</v>
      </c>
      <c r="B18422" s="1">
        <v>-2.4437166E-2</v>
      </c>
      <c r="C18422" s="1">
        <v>-4.6381693000000002E-2</v>
      </c>
      <c r="D18422" s="1">
        <v>9.2095128999999996E-4</v>
      </c>
    </row>
    <row r="18423" spans="1:4" x14ac:dyDescent="0.15">
      <c r="A18423" s="1">
        <v>184.21</v>
      </c>
      <c r="B18423" s="1">
        <v>-2.4406863000000001E-2</v>
      </c>
      <c r="C18423" s="1">
        <v>-4.7367045000000003E-2</v>
      </c>
      <c r="D18423" s="1">
        <v>-7.5615977999999995E-5</v>
      </c>
    </row>
    <row r="18424" spans="1:4" x14ac:dyDescent="0.15">
      <c r="A18424" s="1">
        <v>184.22</v>
      </c>
      <c r="B18424" s="1">
        <v>-2.4367661999999998E-2</v>
      </c>
      <c r="C18424" s="1">
        <v>-4.8230227000000001E-2</v>
      </c>
      <c r="D18424" s="1">
        <v>-1.0314021999999999E-3</v>
      </c>
    </row>
    <row r="18425" spans="1:4" x14ac:dyDescent="0.15">
      <c r="A18425" s="1">
        <v>184.23</v>
      </c>
      <c r="B18425" s="1">
        <v>-2.4337339E-2</v>
      </c>
      <c r="C18425" s="1">
        <v>-4.9229054000000001E-2</v>
      </c>
      <c r="D18425" s="1">
        <v>-1.9911388000000002E-3</v>
      </c>
    </row>
    <row r="18426" spans="1:4" x14ac:dyDescent="0.15">
      <c r="A18426" s="1">
        <v>184.24</v>
      </c>
      <c r="B18426" s="1">
        <v>-2.4298429E-2</v>
      </c>
      <c r="C18426" s="1">
        <v>-5.0068600999999997E-2</v>
      </c>
      <c r="D18426" s="1">
        <v>-3.0116333999999998E-3</v>
      </c>
    </row>
    <row r="18427" spans="1:4" x14ac:dyDescent="0.15">
      <c r="A18427" s="1">
        <v>184.25</v>
      </c>
      <c r="B18427" s="1">
        <v>-2.4268136999999999E-2</v>
      </c>
      <c r="C18427" s="1">
        <v>-5.1124095000000001E-2</v>
      </c>
      <c r="D18427" s="1">
        <v>-3.5140223E-3</v>
      </c>
    </row>
    <row r="18428" spans="1:4" x14ac:dyDescent="0.15">
      <c r="A18428" s="1">
        <v>184.26</v>
      </c>
      <c r="B18428" s="1">
        <v>-2.4229476E-2</v>
      </c>
      <c r="C18428" s="1">
        <v>-5.1512272999999997E-2</v>
      </c>
      <c r="D18428" s="1">
        <v>-3.3597418000000001E-3</v>
      </c>
    </row>
    <row r="18429" spans="1:4" x14ac:dyDescent="0.15">
      <c r="A18429" s="1">
        <v>184.27</v>
      </c>
      <c r="B18429" s="1">
        <v>-2.4199248999999999E-2</v>
      </c>
      <c r="C18429" s="1">
        <v>-5.1389008999999999E-2</v>
      </c>
      <c r="D18429" s="1">
        <v>-3.4073304999999998E-3</v>
      </c>
    </row>
    <row r="18430" spans="1:4" x14ac:dyDescent="0.15">
      <c r="A18430" s="1">
        <v>184.28</v>
      </c>
      <c r="B18430" s="1">
        <v>-2.4160807999999999E-2</v>
      </c>
      <c r="C18430" s="1">
        <v>-5.1325827999999997E-2</v>
      </c>
      <c r="D18430" s="1">
        <v>-3.3119547E-3</v>
      </c>
    </row>
    <row r="18431" spans="1:4" x14ac:dyDescent="0.15">
      <c r="A18431" s="1">
        <v>184.29</v>
      </c>
      <c r="B18431" s="1">
        <v>-2.4130672999999998E-2</v>
      </c>
      <c r="C18431" s="1">
        <v>-5.1259209E-2</v>
      </c>
      <c r="D18431" s="1">
        <v>-3.3337924000000001E-3</v>
      </c>
    </row>
    <row r="18432" spans="1:4" x14ac:dyDescent="0.15">
      <c r="A18432" s="1">
        <v>184.3</v>
      </c>
      <c r="B18432" s="1">
        <v>-2.4092427E-2</v>
      </c>
      <c r="C18432" s="1">
        <v>-5.1172477000000001E-2</v>
      </c>
      <c r="D18432" s="1">
        <v>-3.2530331999999999E-3</v>
      </c>
    </row>
    <row r="18433" spans="1:4" x14ac:dyDescent="0.15">
      <c r="A18433" s="1">
        <v>184.31</v>
      </c>
      <c r="B18433" s="1">
        <v>-2.4062404999999999E-2</v>
      </c>
      <c r="C18433" s="1">
        <v>-5.1119159999999997E-2</v>
      </c>
      <c r="D18433" s="1">
        <v>-3.2651121000000002E-3</v>
      </c>
    </row>
    <row r="18434" spans="1:4" x14ac:dyDescent="0.15">
      <c r="A18434" s="1">
        <v>184.32</v>
      </c>
      <c r="B18434" s="1">
        <v>-2.4024337999999999E-2</v>
      </c>
      <c r="C18434" s="1">
        <v>-5.1024122999999998E-2</v>
      </c>
      <c r="D18434" s="1">
        <v>-3.1911495000000001E-3</v>
      </c>
    </row>
    <row r="18435" spans="1:4" x14ac:dyDescent="0.15">
      <c r="A18435" s="1">
        <v>184.33</v>
      </c>
      <c r="B18435" s="1">
        <v>-2.3994443000000001E-2</v>
      </c>
      <c r="C18435" s="1">
        <v>-5.0976907000000002E-2</v>
      </c>
      <c r="D18435" s="1">
        <v>-3.1979615000000002E-3</v>
      </c>
    </row>
    <row r="18436" spans="1:4" x14ac:dyDescent="0.15">
      <c r="A18436" s="1">
        <v>184.34</v>
      </c>
      <c r="B18436" s="1">
        <v>-2.3956542000000001E-2</v>
      </c>
      <c r="C18436" s="1">
        <v>-5.0877530999999997E-2</v>
      </c>
      <c r="D18436" s="1">
        <v>-3.1279395999999999E-3</v>
      </c>
    </row>
    <row r="18437" spans="1:4" x14ac:dyDescent="0.15">
      <c r="A18437" s="1">
        <v>184.35</v>
      </c>
      <c r="B18437" s="1">
        <v>-2.3926785999999998E-2</v>
      </c>
      <c r="C18437" s="1">
        <v>-5.0834029000000003E-2</v>
      </c>
      <c r="D18437" s="1">
        <v>-3.1314378999999998E-3</v>
      </c>
    </row>
    <row r="18438" spans="1:4" x14ac:dyDescent="0.15">
      <c r="A18438" s="1">
        <v>184.36</v>
      </c>
      <c r="B18438" s="1">
        <v>-2.3889039000000001E-2</v>
      </c>
      <c r="C18438" s="1">
        <v>-5.0731841999999999E-2</v>
      </c>
      <c r="D18438" s="1">
        <v>-3.0639485000000001E-3</v>
      </c>
    </row>
    <row r="18439" spans="1:4" x14ac:dyDescent="0.15">
      <c r="A18439" s="1">
        <v>184.37</v>
      </c>
      <c r="B18439" s="1">
        <v>-2.3859432999999999E-2</v>
      </c>
      <c r="C18439" s="1">
        <v>-5.0691050000000001E-2</v>
      </c>
      <c r="D18439" s="1">
        <v>-3.0651953999999999E-3</v>
      </c>
    </row>
    <row r="18440" spans="1:4" x14ac:dyDescent="0.15">
      <c r="A18440" s="1">
        <v>184.38</v>
      </c>
      <c r="B18440" s="1">
        <v>-2.3821831000000002E-2</v>
      </c>
      <c r="C18440" s="1">
        <v>-5.0586720000000002E-2</v>
      </c>
      <c r="D18440" s="1">
        <v>-2.9994103000000002E-3</v>
      </c>
    </row>
    <row r="18441" spans="1:4" x14ac:dyDescent="0.15">
      <c r="A18441" s="1">
        <v>184.39</v>
      </c>
      <c r="B18441" s="1">
        <v>-2.3792383E-2</v>
      </c>
      <c r="C18441" s="1">
        <v>-5.0548216E-2</v>
      </c>
      <c r="D18441" s="1">
        <v>-2.9990742000000001E-3</v>
      </c>
    </row>
    <row r="18442" spans="1:4" x14ac:dyDescent="0.15">
      <c r="A18442" s="1">
        <v>184.4</v>
      </c>
      <c r="B18442" s="1">
        <v>-2.3754918999999999E-2</v>
      </c>
      <c r="C18442" s="1">
        <v>-5.0441984000000002E-2</v>
      </c>
      <c r="D18442" s="1">
        <v>-2.9344411999999999E-3</v>
      </c>
    </row>
    <row r="18443" spans="1:4" x14ac:dyDescent="0.15">
      <c r="A18443" s="1">
        <v>184.41</v>
      </c>
      <c r="B18443" s="1">
        <v>-2.3725634999999998E-2</v>
      </c>
      <c r="C18443" s="1">
        <v>-5.0405695E-2</v>
      </c>
      <c r="D18443" s="1">
        <v>-2.9329928E-3</v>
      </c>
    </row>
    <row r="18444" spans="1:4" x14ac:dyDescent="0.15">
      <c r="A18444" s="1">
        <v>184.42</v>
      </c>
      <c r="B18444" s="1">
        <v>-2.3688302000000001E-2</v>
      </c>
      <c r="C18444" s="1">
        <v>-5.0297471000000003E-2</v>
      </c>
      <c r="D18444" s="1">
        <v>-2.8691032000000001E-3</v>
      </c>
    </row>
    <row r="18445" spans="1:4" x14ac:dyDescent="0.15">
      <c r="A18445" s="1">
        <v>184.43</v>
      </c>
      <c r="B18445" s="1">
        <v>-2.3659189000000001E-2</v>
      </c>
      <c r="C18445" s="1">
        <v>-5.0263698000000002E-2</v>
      </c>
      <c r="D18445" s="1">
        <v>-2.8669088999999999E-3</v>
      </c>
    </row>
    <row r="18446" spans="1:4" x14ac:dyDescent="0.15">
      <c r="A18446" s="1">
        <v>184.44</v>
      </c>
      <c r="B18446" s="1">
        <v>-2.3621982E-2</v>
      </c>
      <c r="C18446" s="1">
        <v>-5.0152883000000002E-2</v>
      </c>
      <c r="D18446" s="1">
        <v>-2.8034289E-3</v>
      </c>
    </row>
    <row r="18447" spans="1:4" x14ac:dyDescent="0.15">
      <c r="A18447" s="1">
        <v>184.45</v>
      </c>
      <c r="B18447" s="1">
        <v>-2.3593045E-2</v>
      </c>
      <c r="C18447" s="1">
        <v>-5.0122746000000003E-2</v>
      </c>
      <c r="D18447" s="1">
        <v>-2.8008032000000002E-3</v>
      </c>
    </row>
    <row r="18448" spans="1:4" x14ac:dyDescent="0.15">
      <c r="A18448" s="1">
        <v>184.46</v>
      </c>
      <c r="B18448" s="1">
        <v>-2.3555957999999998E-2</v>
      </c>
      <c r="C18448" s="1">
        <v>-5.0007220999999998E-2</v>
      </c>
      <c r="D18448" s="1">
        <v>-2.7374322999999998E-3</v>
      </c>
    </row>
    <row r="18449" spans="1:4" x14ac:dyDescent="0.15">
      <c r="A18449" s="1">
        <v>184.47</v>
      </c>
      <c r="B18449" s="1">
        <v>-2.3527201000000001E-2</v>
      </c>
      <c r="C18449" s="1">
        <v>-4.9985112999999998E-2</v>
      </c>
      <c r="D18449" s="1">
        <v>-2.7346724999999998E-3</v>
      </c>
    </row>
    <row r="18450" spans="1:4" x14ac:dyDescent="0.15">
      <c r="A18450" s="1">
        <v>184.48</v>
      </c>
      <c r="B18450" s="1">
        <v>-2.3490230000000001E-2</v>
      </c>
      <c r="C18450" s="1">
        <v>-4.9854216999999999E-2</v>
      </c>
      <c r="D18450" s="1">
        <v>-2.6711123999999999E-3</v>
      </c>
    </row>
    <row r="18451" spans="1:4" x14ac:dyDescent="0.15">
      <c r="A18451" s="1">
        <v>184.49</v>
      </c>
      <c r="B18451" s="1">
        <v>-2.3461658E-2</v>
      </c>
      <c r="C18451" s="1">
        <v>-4.9875312999999998E-2</v>
      </c>
      <c r="D18451" s="1">
        <v>-2.6685284E-3</v>
      </c>
    </row>
    <row r="18452" spans="1:4" x14ac:dyDescent="0.15">
      <c r="A18452" s="1">
        <v>184.5</v>
      </c>
      <c r="B18452" s="1">
        <v>-2.3424799E-2</v>
      </c>
      <c r="C18452" s="1">
        <v>-4.9318116000000002E-2</v>
      </c>
      <c r="D18452" s="1">
        <v>-2.6044528E-3</v>
      </c>
    </row>
    <row r="18453" spans="1:4" x14ac:dyDescent="0.15">
      <c r="A18453" s="1">
        <v>184.51</v>
      </c>
      <c r="B18453" s="1">
        <v>-2.3396416E-2</v>
      </c>
      <c r="C18453" s="1">
        <v>-4.8100735999999998E-2</v>
      </c>
      <c r="D18453" s="1">
        <v>-2.6023994000000002E-3</v>
      </c>
    </row>
    <row r="18454" spans="1:4" x14ac:dyDescent="0.15">
      <c r="A18454" s="1">
        <v>184.52</v>
      </c>
      <c r="B18454" s="1">
        <v>-2.3359663999999999E-2</v>
      </c>
      <c r="C18454" s="1">
        <v>-4.7550844000000002E-2</v>
      </c>
      <c r="D18454" s="1">
        <v>-2.5374172000000002E-3</v>
      </c>
    </row>
    <row r="18455" spans="1:4" x14ac:dyDescent="0.15">
      <c r="A18455" s="1">
        <v>184.53</v>
      </c>
      <c r="B18455" s="1">
        <v>-2.3331474000000001E-2</v>
      </c>
      <c r="C18455" s="1">
        <v>-4.7552508E-2</v>
      </c>
      <c r="D18455" s="1">
        <v>-2.5363387000000002E-3</v>
      </c>
    </row>
    <row r="18456" spans="1:4" x14ac:dyDescent="0.15">
      <c r="A18456" s="1">
        <v>184.54</v>
      </c>
      <c r="B18456" s="1">
        <v>-2.3294825000000002E-2</v>
      </c>
      <c r="C18456" s="1">
        <v>-4.7478271000000002E-2</v>
      </c>
      <c r="D18456" s="1">
        <v>-2.4699379E-3</v>
      </c>
    </row>
    <row r="18457" spans="1:4" x14ac:dyDescent="0.15">
      <c r="A18457" s="1">
        <v>184.55</v>
      </c>
      <c r="B18457" s="1">
        <v>-2.3266831000000002E-2</v>
      </c>
      <c r="C18457" s="1">
        <v>-4.6996616999999997E-2</v>
      </c>
      <c r="D18457" s="1">
        <v>-2.4704415E-3</v>
      </c>
    </row>
    <row r="18458" spans="1:4" x14ac:dyDescent="0.15">
      <c r="A18458" s="1">
        <v>184.56</v>
      </c>
      <c r="B18458" s="1">
        <v>-2.3230280999999998E-2</v>
      </c>
      <c r="C18458" s="1">
        <v>-4.5743445000000001E-2</v>
      </c>
      <c r="D18458" s="1">
        <v>-2.4018898999999998E-3</v>
      </c>
    </row>
    <row r="18459" spans="1:4" x14ac:dyDescent="0.15">
      <c r="A18459" s="1">
        <v>184.57</v>
      </c>
      <c r="B18459" s="1">
        <v>-2.3202488E-2</v>
      </c>
      <c r="C18459" s="1">
        <v>-4.4826039999999998E-2</v>
      </c>
      <c r="D18459" s="1">
        <v>-2.4048831000000001E-3</v>
      </c>
    </row>
    <row r="18460" spans="1:4" x14ac:dyDescent="0.15">
      <c r="A18460" s="1">
        <v>184.58</v>
      </c>
      <c r="B18460" s="1">
        <v>-2.3166032999999999E-2</v>
      </c>
      <c r="C18460" s="1">
        <v>-4.3595412E-2</v>
      </c>
      <c r="D18460" s="1">
        <v>-2.3330310000000002E-3</v>
      </c>
    </row>
    <row r="18461" spans="1:4" x14ac:dyDescent="0.15">
      <c r="A18461" s="1">
        <v>184.59</v>
      </c>
      <c r="B18461" s="1">
        <v>-2.3138444000000001E-2</v>
      </c>
      <c r="C18461" s="1">
        <v>-4.2733524000000002E-2</v>
      </c>
      <c r="D18461" s="1">
        <v>-2.3400169000000002E-3</v>
      </c>
    </row>
    <row r="18462" spans="1:4" x14ac:dyDescent="0.15">
      <c r="A18462" s="1">
        <v>184.6</v>
      </c>
      <c r="B18462" s="1">
        <v>-2.3102080000000001E-2</v>
      </c>
      <c r="C18462" s="1">
        <v>-4.1008778000000003E-2</v>
      </c>
      <c r="D18462" s="1">
        <v>-2.2628381000000001E-3</v>
      </c>
    </row>
    <row r="18463" spans="1:4" x14ac:dyDescent="0.15">
      <c r="A18463" s="1">
        <v>184.61</v>
      </c>
      <c r="B18463" s="1">
        <v>-2.3074698000000001E-2</v>
      </c>
      <c r="C18463" s="1">
        <v>-3.941041E-2</v>
      </c>
      <c r="D18463" s="1">
        <v>-2.2766628999999999E-3</v>
      </c>
    </row>
    <row r="18464" spans="1:4" x14ac:dyDescent="0.15">
      <c r="A18464" s="1">
        <v>184.62</v>
      </c>
      <c r="B18464" s="1">
        <v>-2.3038421999999999E-2</v>
      </c>
      <c r="C18464" s="1">
        <v>-3.8421826999999999E-2</v>
      </c>
      <c r="D18464" s="1">
        <v>-2.1899619000000001E-3</v>
      </c>
    </row>
    <row r="18465" spans="1:4" x14ac:dyDescent="0.15">
      <c r="A18465" s="1">
        <v>184.63</v>
      </c>
      <c r="B18465" s="1">
        <v>-2.3011251E-2</v>
      </c>
      <c r="C18465" s="1">
        <v>-3.7318331000000003E-2</v>
      </c>
      <c r="D18465" s="1">
        <v>-2.2172317999999999E-3</v>
      </c>
    </row>
    <row r="18466" spans="1:4" x14ac:dyDescent="0.15">
      <c r="A18466" s="1">
        <v>184.64</v>
      </c>
      <c r="B18466" s="1">
        <v>-2.2975058999999999E-2</v>
      </c>
      <c r="C18466" s="1">
        <v>-3.6287436999999999E-2</v>
      </c>
      <c r="D18466" s="1">
        <v>-2.1096165000000001E-3</v>
      </c>
    </row>
    <row r="18467" spans="1:4" x14ac:dyDescent="0.15">
      <c r="A18467" s="1">
        <v>184.65</v>
      </c>
      <c r="B18467" s="1">
        <v>-2.2948102000000001E-2</v>
      </c>
      <c r="C18467" s="1">
        <v>-3.4804372E-2</v>
      </c>
      <c r="D18467" s="1">
        <v>-2.1729790999999998E-3</v>
      </c>
    </row>
    <row r="18468" spans="1:4" x14ac:dyDescent="0.15">
      <c r="A18468" s="1">
        <v>184.66</v>
      </c>
      <c r="B18468" s="1">
        <v>-2.2911989000000001E-2</v>
      </c>
      <c r="C18468" s="1">
        <v>-3.2494292000000001E-2</v>
      </c>
      <c r="D18468" s="1">
        <v>-1.9856899E-3</v>
      </c>
    </row>
    <row r="18469" spans="1:4" x14ac:dyDescent="0.15">
      <c r="A18469" s="1">
        <v>184.67</v>
      </c>
      <c r="B18469" s="1">
        <v>-2.2885250999999999E-2</v>
      </c>
      <c r="C18469" s="1">
        <v>-3.1081463E-2</v>
      </c>
      <c r="D18469" s="1">
        <v>-2.5564362000000001E-3</v>
      </c>
    </row>
    <row r="18470" spans="1:4" x14ac:dyDescent="0.15">
      <c r="A18470" s="1">
        <v>184.68</v>
      </c>
      <c r="B18470" s="1">
        <v>-2.2849212000000001E-2</v>
      </c>
      <c r="C18470" s="1">
        <v>-2.9545526999999999E-2</v>
      </c>
      <c r="D18470" s="1">
        <v>-3.0969723E-3</v>
      </c>
    </row>
    <row r="18471" spans="1:4" x14ac:dyDescent="0.15">
      <c r="A18471" s="1">
        <v>184.69</v>
      </c>
      <c r="B18471" s="1">
        <v>-2.2822696999999999E-2</v>
      </c>
      <c r="C18471" s="1">
        <v>-2.7389627999999999E-2</v>
      </c>
      <c r="D18471" s="1">
        <v>-2.9397497E-3</v>
      </c>
    </row>
    <row r="18472" spans="1:4" x14ac:dyDescent="0.15">
      <c r="A18472" s="1">
        <v>184.7</v>
      </c>
      <c r="B18472" s="1">
        <v>-2.2786728999999999E-2</v>
      </c>
      <c r="C18472" s="1">
        <v>-2.535252E-2</v>
      </c>
      <c r="D18472" s="1">
        <v>-2.9727139E-3</v>
      </c>
    </row>
    <row r="18473" spans="1:4" x14ac:dyDescent="0.15">
      <c r="A18473" s="1">
        <v>184.71</v>
      </c>
      <c r="B18473" s="1">
        <v>-2.276044E-2</v>
      </c>
      <c r="C18473" s="1">
        <v>-2.3274227000000001E-2</v>
      </c>
      <c r="D18473" s="1">
        <v>-2.8950665000000001E-3</v>
      </c>
    </row>
    <row r="18474" spans="1:4" x14ac:dyDescent="0.15">
      <c r="A18474" s="1">
        <v>184.72</v>
      </c>
      <c r="B18474" s="1">
        <v>-2.2724537E-2</v>
      </c>
      <c r="C18474" s="1">
        <v>-2.1201299E-2</v>
      </c>
      <c r="D18474" s="1">
        <v>-2.8917047E-3</v>
      </c>
    </row>
    <row r="18475" spans="1:4" x14ac:dyDescent="0.15">
      <c r="A18475" s="1">
        <v>184.73</v>
      </c>
      <c r="B18475" s="1">
        <v>-2.2698479000000001E-2</v>
      </c>
      <c r="C18475" s="1">
        <v>-1.9145084999999999E-2</v>
      </c>
      <c r="D18475" s="1">
        <v>-2.8349186999999999E-3</v>
      </c>
    </row>
    <row r="18476" spans="1:4" x14ac:dyDescent="0.15">
      <c r="A18476" s="1">
        <v>184.74</v>
      </c>
      <c r="B18476" s="1">
        <v>-2.2662636999999999E-2</v>
      </c>
      <c r="C18476" s="1">
        <v>-1.7056948999999998E-2</v>
      </c>
      <c r="D18476" s="1">
        <v>-2.8178316E-3</v>
      </c>
    </row>
    <row r="18477" spans="1:4" x14ac:dyDescent="0.15">
      <c r="A18477" s="1">
        <v>184.75</v>
      </c>
      <c r="B18477" s="1">
        <v>-2.2636815000000001E-2</v>
      </c>
      <c r="C18477" s="1">
        <v>-1.5012891E-2</v>
      </c>
      <c r="D18477" s="1">
        <v>-2.7705630000000002E-3</v>
      </c>
    </row>
    <row r="18478" spans="1:4" x14ac:dyDescent="0.15">
      <c r="A18478" s="1">
        <v>184.76</v>
      </c>
      <c r="B18478" s="1">
        <v>-2.2601027999999999E-2</v>
      </c>
      <c r="C18478" s="1">
        <v>-1.2914962E-2</v>
      </c>
      <c r="D18478" s="1">
        <v>-2.7463076000000001E-3</v>
      </c>
    </row>
    <row r="18479" spans="1:4" x14ac:dyDescent="0.15">
      <c r="A18479" s="1">
        <v>184.77</v>
      </c>
      <c r="B18479" s="1">
        <v>-2.2575445E-2</v>
      </c>
      <c r="C18479" s="1">
        <v>-1.0879941000000001E-2</v>
      </c>
      <c r="D18479" s="1">
        <v>-2.7044119999999998E-3</v>
      </c>
    </row>
    <row r="18480" spans="1:4" x14ac:dyDescent="0.15">
      <c r="A18480" s="1">
        <v>184.78</v>
      </c>
      <c r="B18480" s="1">
        <v>-2.2539709000000002E-2</v>
      </c>
      <c r="C18480" s="1">
        <v>-8.7740087000000005E-3</v>
      </c>
      <c r="D18480" s="1">
        <v>-2.6757813E-3</v>
      </c>
    </row>
    <row r="18481" spans="1:4" x14ac:dyDescent="0.15">
      <c r="A18481" s="1">
        <v>184.79</v>
      </c>
      <c r="B18481" s="1">
        <v>-2.2514370999999998E-2</v>
      </c>
      <c r="C18481" s="1">
        <v>-6.7471186000000001E-3</v>
      </c>
      <c r="D18481" s="1">
        <v>-2.6372881999999999E-3</v>
      </c>
    </row>
    <row r="18482" spans="1:4" x14ac:dyDescent="0.15">
      <c r="A18482" s="1">
        <v>184.8</v>
      </c>
      <c r="B18482" s="1">
        <v>-2.2478679000000001E-2</v>
      </c>
      <c r="C18482" s="1">
        <v>-4.6334404000000001E-3</v>
      </c>
      <c r="D18482" s="1">
        <v>-2.6057272E-3</v>
      </c>
    </row>
    <row r="18483" spans="1:4" x14ac:dyDescent="0.15">
      <c r="A18483" s="1">
        <v>184.81</v>
      </c>
      <c r="B18483" s="1">
        <v>-2.2453590999999998E-2</v>
      </c>
      <c r="C18483" s="1">
        <v>-2.6149795000000001E-3</v>
      </c>
      <c r="D18483" s="1">
        <v>-2.5695482000000001E-3</v>
      </c>
    </row>
    <row r="18484" spans="1:4" x14ac:dyDescent="0.15">
      <c r="A18484" s="1">
        <v>184.82</v>
      </c>
      <c r="B18484" s="1">
        <v>-2.2417937999999998E-2</v>
      </c>
      <c r="C18484" s="1">
        <v>-4.9272419000000005E-4</v>
      </c>
      <c r="D18484" s="1">
        <v>-2.5358991999999999E-3</v>
      </c>
    </row>
    <row r="18485" spans="1:4" x14ac:dyDescent="0.15">
      <c r="A18485" s="1">
        <v>184.83</v>
      </c>
      <c r="B18485" s="1">
        <v>-2.2393105E-2</v>
      </c>
      <c r="C18485" s="1">
        <v>1.5158726999999999E-3</v>
      </c>
      <c r="D18485" s="1">
        <v>-2.501372E-3</v>
      </c>
    </row>
    <row r="18486" spans="1:4" x14ac:dyDescent="0.15">
      <c r="A18486" s="1">
        <v>184.84</v>
      </c>
      <c r="B18486" s="1">
        <v>-2.2357485E-2</v>
      </c>
      <c r="C18486" s="1">
        <v>3.6488860000000001E-3</v>
      </c>
      <c r="D18486" s="1">
        <v>-2.4661678999999999E-3</v>
      </c>
    </row>
    <row r="18487" spans="1:4" x14ac:dyDescent="0.15">
      <c r="A18487" s="1">
        <v>184.85</v>
      </c>
      <c r="B18487" s="1">
        <v>-2.2332912999999999E-2</v>
      </c>
      <c r="C18487" s="1">
        <v>5.6443902000000001E-3</v>
      </c>
      <c r="D18487" s="1">
        <v>-2.4328607E-3</v>
      </c>
    </row>
    <row r="18488" spans="1:4" x14ac:dyDescent="0.15">
      <c r="A18488" s="1">
        <v>184.86</v>
      </c>
      <c r="B18488" s="1">
        <v>-2.2297318E-2</v>
      </c>
      <c r="C18488" s="1">
        <v>7.7929803999999998E-3</v>
      </c>
      <c r="D18488" s="1">
        <v>-2.3964589000000001E-3</v>
      </c>
    </row>
    <row r="18489" spans="1:4" x14ac:dyDescent="0.15">
      <c r="A18489" s="1">
        <v>184.87</v>
      </c>
      <c r="B18489" s="1">
        <v>-2.2273013000000001E-2</v>
      </c>
      <c r="C18489" s="1">
        <v>9.7678755000000003E-3</v>
      </c>
      <c r="D18489" s="1">
        <v>-2.3640756E-3</v>
      </c>
    </row>
    <row r="18490" spans="1:4" x14ac:dyDescent="0.15">
      <c r="A18490" s="1">
        <v>184.88</v>
      </c>
      <c r="B18490" s="1">
        <v>-2.2237436999999999E-2</v>
      </c>
      <c r="C18490" s="1">
        <v>1.1944695999999999E-2</v>
      </c>
      <c r="D18490" s="1">
        <v>-2.3267269999999998E-3</v>
      </c>
    </row>
    <row r="18491" spans="1:4" x14ac:dyDescent="0.15">
      <c r="A18491" s="1">
        <v>184.89</v>
      </c>
      <c r="B18491" s="1">
        <v>-2.2213406000000002E-2</v>
      </c>
      <c r="C18491" s="1">
        <v>1.3874602E-2</v>
      </c>
      <c r="D18491" s="1">
        <v>-2.2950562999999998E-3</v>
      </c>
    </row>
    <row r="18492" spans="1:4" x14ac:dyDescent="0.15">
      <c r="A18492" s="1">
        <v>184.9</v>
      </c>
      <c r="B18492" s="1">
        <v>-2.2177841E-2</v>
      </c>
      <c r="C18492" s="1">
        <v>1.6140799000000001E-2</v>
      </c>
      <c r="D18492" s="1">
        <v>-2.2569434000000001E-3</v>
      </c>
    </row>
    <row r="18493" spans="1:4" x14ac:dyDescent="0.15">
      <c r="A18493" s="1">
        <v>184.91</v>
      </c>
      <c r="B18493" s="1">
        <v>-2.2154090000000001E-2</v>
      </c>
      <c r="C18493" s="1">
        <v>1.7551058000000001E-2</v>
      </c>
      <c r="D18493" s="1">
        <v>-2.2258299999999998E-3</v>
      </c>
    </row>
    <row r="18494" spans="1:4" x14ac:dyDescent="0.15">
      <c r="A18494" s="1">
        <v>184.92</v>
      </c>
      <c r="B18494" s="1">
        <v>-2.2118529000000001E-2</v>
      </c>
      <c r="C18494" s="1">
        <v>1.9104049000000001E-2</v>
      </c>
      <c r="D18494" s="1">
        <v>-2.1870891000000002E-3</v>
      </c>
    </row>
    <row r="18495" spans="1:4" x14ac:dyDescent="0.15">
      <c r="A18495" s="1">
        <v>184.93</v>
      </c>
      <c r="B18495" s="1">
        <v>-2.2095066E-2</v>
      </c>
      <c r="C18495" s="1">
        <v>2.1222418999999999E-2</v>
      </c>
      <c r="D18495" s="1">
        <v>-2.1564158999999999E-3</v>
      </c>
    </row>
    <row r="18496" spans="1:4" x14ac:dyDescent="0.15">
      <c r="A18496" s="1">
        <v>184.94</v>
      </c>
      <c r="B18496" s="1">
        <v>-2.2059499999999999E-2</v>
      </c>
      <c r="C18496" s="1">
        <v>2.3310357E-2</v>
      </c>
      <c r="D18496" s="1">
        <v>-2.1171515E-3</v>
      </c>
    </row>
    <row r="18497" spans="1:4" x14ac:dyDescent="0.15">
      <c r="A18497" s="1">
        <v>184.95</v>
      </c>
      <c r="B18497" s="1">
        <v>-2.2036331999999999E-2</v>
      </c>
      <c r="C18497" s="1">
        <v>2.5304710000000001E-2</v>
      </c>
      <c r="D18497" s="1">
        <v>-2.0868281999999998E-3</v>
      </c>
    </row>
    <row r="18498" spans="1:4" x14ac:dyDescent="0.15">
      <c r="A18498" s="1">
        <v>184.96</v>
      </c>
      <c r="B18498" s="1">
        <v>-2.2000751999999998E-2</v>
      </c>
      <c r="C18498" s="1">
        <v>2.7517972000000002E-2</v>
      </c>
      <c r="D18498" s="1">
        <v>-2.0471220000000002E-3</v>
      </c>
    </row>
    <row r="18499" spans="1:4" x14ac:dyDescent="0.15">
      <c r="A18499" s="1">
        <v>184.97</v>
      </c>
      <c r="B18499" s="1">
        <v>-2.1977887000000002E-2</v>
      </c>
      <c r="C18499" s="1">
        <v>2.8971217E-2</v>
      </c>
      <c r="D18499" s="1">
        <v>-2.0170778999999998E-3</v>
      </c>
    </row>
    <row r="18500" spans="1:4" x14ac:dyDescent="0.15">
      <c r="A18500" s="1">
        <v>184.98</v>
      </c>
      <c r="B18500" s="1">
        <v>-2.1942283999999999E-2</v>
      </c>
      <c r="C18500" s="1">
        <v>3.0487548E-2</v>
      </c>
      <c r="D18500" s="1">
        <v>-1.9769948E-3</v>
      </c>
    </row>
    <row r="18501" spans="1:4" x14ac:dyDescent="0.15">
      <c r="A18501" s="1">
        <v>184.99</v>
      </c>
      <c r="B18501" s="1">
        <v>-2.1919733E-2</v>
      </c>
      <c r="C18501" s="1">
        <v>3.2630384999999998E-2</v>
      </c>
      <c r="D18501" s="1">
        <v>-1.9471735999999999E-3</v>
      </c>
    </row>
    <row r="18502" spans="1:4" x14ac:dyDescent="0.15">
      <c r="A18502" s="1">
        <v>185</v>
      </c>
      <c r="B18502" s="1">
        <v>-2.1884095999999999E-2</v>
      </c>
      <c r="C18502" s="1">
        <v>3.4722863E-2</v>
      </c>
      <c r="D18502" s="1">
        <v>-1.9067660000000001E-3</v>
      </c>
    </row>
    <row r="18503" spans="1:4" x14ac:dyDescent="0.15">
      <c r="A18503" s="1">
        <v>185.01</v>
      </c>
      <c r="B18503" s="1">
        <v>-2.1861866000000001E-2</v>
      </c>
      <c r="C18503" s="1">
        <v>3.6323014000000001E-2</v>
      </c>
      <c r="D18503" s="1">
        <v>-1.8771224999999999E-3</v>
      </c>
    </row>
    <row r="18504" spans="1:4" x14ac:dyDescent="0.15">
      <c r="A18504" s="1">
        <v>185.02</v>
      </c>
      <c r="B18504" s="1">
        <v>-2.1826185000000001E-2</v>
      </c>
      <c r="C18504" s="1">
        <v>3.7283498999999998E-2</v>
      </c>
      <c r="D18504" s="1">
        <v>-1.8364328999999999E-3</v>
      </c>
    </row>
    <row r="18505" spans="1:4" x14ac:dyDescent="0.15">
      <c r="A18505" s="1">
        <v>185.03</v>
      </c>
      <c r="B18505" s="1">
        <v>-2.1804288000000002E-2</v>
      </c>
      <c r="C18505" s="1">
        <v>3.8400044000000001E-2</v>
      </c>
      <c r="D18505" s="1">
        <v>-1.8069303999999999E-3</v>
      </c>
    </row>
    <row r="18506" spans="1:4" x14ac:dyDescent="0.15">
      <c r="A18506" s="1">
        <v>185.04</v>
      </c>
      <c r="B18506" s="1">
        <v>-2.1768551000000001E-2</v>
      </c>
      <c r="C18506" s="1">
        <v>3.9441913000000002E-2</v>
      </c>
      <c r="D18506" s="1">
        <v>-1.7659943E-3</v>
      </c>
    </row>
    <row r="18507" spans="1:4" x14ac:dyDescent="0.15">
      <c r="A18507" s="1">
        <v>185.05</v>
      </c>
      <c r="B18507" s="1">
        <v>-2.1746997000000001E-2</v>
      </c>
      <c r="C18507" s="1">
        <v>4.0512477999999998E-2</v>
      </c>
      <c r="D18507" s="1">
        <v>-1.7366024E-3</v>
      </c>
    </row>
    <row r="18508" spans="1:4" x14ac:dyDescent="0.15">
      <c r="A18508" s="1">
        <v>185.06</v>
      </c>
      <c r="B18508" s="1">
        <v>-2.1711191000000001E-2</v>
      </c>
      <c r="C18508" s="1">
        <v>4.1588460000000001E-2</v>
      </c>
      <c r="D18508" s="1">
        <v>-1.6954490999999999E-3</v>
      </c>
    </row>
    <row r="18509" spans="1:4" x14ac:dyDescent="0.15">
      <c r="A18509" s="1">
        <v>185.07</v>
      </c>
      <c r="B18509" s="1">
        <v>-2.1689992000000002E-2</v>
      </c>
      <c r="C18509" s="1">
        <v>4.2628315E-2</v>
      </c>
      <c r="D18509" s="1">
        <v>-1.6661429999999999E-3</v>
      </c>
    </row>
    <row r="18510" spans="1:4" x14ac:dyDescent="0.15">
      <c r="A18510" s="1">
        <v>185.08</v>
      </c>
      <c r="B18510" s="1">
        <v>-2.1654105999999999E-2</v>
      </c>
      <c r="C18510" s="1">
        <v>4.3734729999999999E-2</v>
      </c>
      <c r="D18510" s="1">
        <v>-1.6247973E-3</v>
      </c>
    </row>
    <row r="18511" spans="1:4" x14ac:dyDescent="0.15">
      <c r="A18511" s="1">
        <v>185.09</v>
      </c>
      <c r="B18511" s="1">
        <v>-2.1633274000000001E-2</v>
      </c>
      <c r="C18511" s="1">
        <v>4.4739883000000001E-2</v>
      </c>
      <c r="D18511" s="1">
        <v>-1.5955559999999999E-3</v>
      </c>
    </row>
    <row r="18512" spans="1:4" x14ac:dyDescent="0.15">
      <c r="A18512" s="1">
        <v>185.1</v>
      </c>
      <c r="B18512" s="1">
        <v>-2.1597293E-2</v>
      </c>
      <c r="C18512" s="1">
        <v>4.5889457000000002E-2</v>
      </c>
      <c r="D18512" s="1">
        <v>-1.5540392E-3</v>
      </c>
    </row>
    <row r="18513" spans="1:4" x14ac:dyDescent="0.15">
      <c r="A18513" s="1">
        <v>185.11</v>
      </c>
      <c r="B18513" s="1">
        <v>-2.157684E-2</v>
      </c>
      <c r="C18513" s="1">
        <v>4.6831563E-2</v>
      </c>
      <c r="D18513" s="1">
        <v>-1.5248451E-3</v>
      </c>
    </row>
    <row r="18514" spans="1:4" x14ac:dyDescent="0.15">
      <c r="A18514" s="1">
        <v>185.12</v>
      </c>
      <c r="B18514" s="1">
        <v>-2.1540751E-2</v>
      </c>
      <c r="C18514" s="1">
        <v>4.8095493000000003E-2</v>
      </c>
      <c r="D18514" s="1">
        <v>-1.4831752000000001E-3</v>
      </c>
    </row>
    <row r="18515" spans="1:4" x14ac:dyDescent="0.15">
      <c r="A18515" s="1">
        <v>185.13</v>
      </c>
      <c r="B18515" s="1">
        <v>-2.1520688999999999E-2</v>
      </c>
      <c r="C18515" s="1">
        <v>4.8476928000000002E-2</v>
      </c>
      <c r="D18515" s="1">
        <v>-1.4540136000000001E-3</v>
      </c>
    </row>
    <row r="18516" spans="1:4" x14ac:dyDescent="0.15">
      <c r="A18516" s="1">
        <v>185.14</v>
      </c>
      <c r="B18516" s="1">
        <v>-2.1484479000000001E-2</v>
      </c>
      <c r="C18516" s="1">
        <v>4.9114828999999999E-2</v>
      </c>
      <c r="D18516" s="1">
        <v>-1.4122061999999999E-3</v>
      </c>
    </row>
    <row r="18517" spans="1:4" x14ac:dyDescent="0.15">
      <c r="A18517" s="1">
        <v>185.15</v>
      </c>
      <c r="B18517" s="1">
        <v>-2.1464820999999999E-2</v>
      </c>
      <c r="C18517" s="1">
        <v>4.9680612999999998E-2</v>
      </c>
      <c r="D18517" s="1">
        <v>-1.3830646E-3</v>
      </c>
    </row>
    <row r="18518" spans="1:4" x14ac:dyDescent="0.15">
      <c r="A18518" s="1">
        <v>185.16</v>
      </c>
      <c r="B18518" s="1">
        <v>-2.1428477000000001E-2</v>
      </c>
      <c r="C18518" s="1">
        <v>5.0174191E-2</v>
      </c>
      <c r="D18518" s="1">
        <v>-1.3411333000000001E-3</v>
      </c>
    </row>
    <row r="18519" spans="1:4" x14ac:dyDescent="0.15">
      <c r="A18519" s="1">
        <v>185.17</v>
      </c>
      <c r="B18519" s="1">
        <v>-2.1409233999999999E-2</v>
      </c>
      <c r="C18519" s="1">
        <v>5.0888852999999998E-2</v>
      </c>
      <c r="D18519" s="1">
        <v>-1.3120009999999999E-3</v>
      </c>
    </row>
    <row r="18520" spans="1:4" x14ac:dyDescent="0.15">
      <c r="A18520" s="1">
        <v>185.18</v>
      </c>
      <c r="B18520" s="1">
        <v>-2.1372742E-2</v>
      </c>
      <c r="C18520" s="1">
        <v>5.1178858000000001E-2</v>
      </c>
      <c r="D18520" s="1">
        <v>-1.2699578E-3</v>
      </c>
    </row>
    <row r="18521" spans="1:4" x14ac:dyDescent="0.15">
      <c r="A18521" s="1">
        <v>185.19</v>
      </c>
      <c r="B18521" s="1">
        <v>-2.1353925999999999E-2</v>
      </c>
      <c r="C18521" s="1">
        <v>5.2572800000000003E-2</v>
      </c>
      <c r="D18521" s="1">
        <v>-1.2408256000000001E-3</v>
      </c>
    </row>
    <row r="18522" spans="1:4" x14ac:dyDescent="0.15">
      <c r="A18522" s="1">
        <v>185.2</v>
      </c>
      <c r="B18522" s="1">
        <v>-2.1317276999999999E-2</v>
      </c>
      <c r="C18522" s="1">
        <v>5.2972555999999997E-2</v>
      </c>
      <c r="D18522" s="1">
        <v>-1.1986810000000001E-3</v>
      </c>
    </row>
    <row r="18523" spans="1:4" x14ac:dyDescent="0.15">
      <c r="A18523" s="1">
        <v>185.21</v>
      </c>
      <c r="B18523" s="1">
        <v>-2.1298892E-2</v>
      </c>
      <c r="C18523" s="1">
        <v>5.3073207999999997E-2</v>
      </c>
      <c r="D18523" s="1">
        <v>-1.1695409E-3</v>
      </c>
    </row>
    <row r="18524" spans="1:4" x14ac:dyDescent="0.15">
      <c r="A18524" s="1">
        <v>185.22</v>
      </c>
      <c r="B18524" s="1">
        <v>-2.1262083000000001E-2</v>
      </c>
      <c r="C18524" s="1">
        <v>5.3082094000000003E-2</v>
      </c>
      <c r="D18524" s="1">
        <v>-1.1273044999999999E-3</v>
      </c>
    </row>
    <row r="18525" spans="1:4" x14ac:dyDescent="0.15">
      <c r="A18525" s="1">
        <v>185.23</v>
      </c>
      <c r="B18525" s="1">
        <v>-2.1244128000000001E-2</v>
      </c>
      <c r="C18525" s="1">
        <v>5.3199179999999999E-2</v>
      </c>
      <c r="D18525" s="1">
        <v>-1.0981496999999999E-3</v>
      </c>
    </row>
    <row r="18526" spans="1:4" x14ac:dyDescent="0.15">
      <c r="A18526" s="1">
        <v>185.24</v>
      </c>
      <c r="B18526" s="1">
        <v>-2.1207163000000001E-2</v>
      </c>
      <c r="C18526" s="1">
        <v>5.3213028000000002E-2</v>
      </c>
      <c r="D18526" s="1">
        <v>-1.0558297999999999E-3</v>
      </c>
    </row>
    <row r="18527" spans="1:4" x14ac:dyDescent="0.15">
      <c r="A18527" s="1">
        <v>185.25</v>
      </c>
      <c r="B18527" s="1">
        <v>-2.1189626E-2</v>
      </c>
      <c r="C18527" s="1">
        <v>5.3320594999999998E-2</v>
      </c>
      <c r="D18527" s="1">
        <v>-1.0266543E-3</v>
      </c>
    </row>
    <row r="18528" spans="1:4" x14ac:dyDescent="0.15">
      <c r="A18528" s="1">
        <v>185.26</v>
      </c>
      <c r="B18528" s="1">
        <v>-2.1152524999999998E-2</v>
      </c>
      <c r="C18528" s="1">
        <v>5.3344010999999997E-2</v>
      </c>
      <c r="D18528" s="1">
        <v>-9.8425876000000001E-4</v>
      </c>
    </row>
    <row r="18529" spans="1:4" x14ac:dyDescent="0.15">
      <c r="A18529" s="1">
        <v>185.27</v>
      </c>
      <c r="B18529" s="1">
        <v>-2.1135370000000001E-2</v>
      </c>
      <c r="C18529" s="1">
        <v>5.3441805000000002E-2</v>
      </c>
      <c r="D18529" s="1">
        <v>-9.5505722999999999E-4</v>
      </c>
    </row>
    <row r="18530" spans="1:4" x14ac:dyDescent="0.15">
      <c r="A18530" s="1">
        <v>185.28</v>
      </c>
      <c r="B18530" s="1">
        <v>-2.1098187000000001E-2</v>
      </c>
      <c r="C18530" s="1">
        <v>5.3474042999999999E-2</v>
      </c>
      <c r="D18530" s="1">
        <v>-9.1259301999999998E-4</v>
      </c>
    </row>
    <row r="18531" spans="1:4" x14ac:dyDescent="0.15">
      <c r="A18531" s="1">
        <v>185.29</v>
      </c>
      <c r="B18531" s="1">
        <v>-2.1081336999999999E-2</v>
      </c>
      <c r="C18531" s="1">
        <v>5.3562887000000003E-2</v>
      </c>
      <c r="D18531" s="1">
        <v>-8.8336079000000001E-4</v>
      </c>
    </row>
    <row r="18532" spans="1:4" x14ac:dyDescent="0.15">
      <c r="A18532" s="1">
        <v>185.3</v>
      </c>
      <c r="B18532" s="1">
        <v>-2.1044177000000001E-2</v>
      </c>
      <c r="C18532" s="1">
        <v>5.3603335000000002E-2</v>
      </c>
      <c r="D18532" s="1">
        <v>-8.4083449000000004E-4</v>
      </c>
    </row>
    <row r="18533" spans="1:4" x14ac:dyDescent="0.15">
      <c r="A18533" s="1">
        <v>185.31</v>
      </c>
      <c r="B18533" s="1">
        <v>-2.1027481000000001E-2</v>
      </c>
      <c r="C18533" s="1">
        <v>5.3683499000000003E-2</v>
      </c>
      <c r="D18533" s="1">
        <v>-8.1156732000000004E-4</v>
      </c>
    </row>
    <row r="18534" spans="1:4" x14ac:dyDescent="0.15">
      <c r="A18534" s="1">
        <v>185.32</v>
      </c>
      <c r="B18534" s="1">
        <v>-2.0990557999999999E-2</v>
      </c>
      <c r="C18534" s="1">
        <v>5.3732303000000002E-2</v>
      </c>
      <c r="D18534" s="1">
        <v>-7.6898506E-4</v>
      </c>
    </row>
    <row r="18535" spans="1:4" x14ac:dyDescent="0.15">
      <c r="A18535" s="1">
        <v>185.33</v>
      </c>
      <c r="B18535" s="1">
        <v>-2.097371E-2</v>
      </c>
      <c r="C18535" s="1">
        <v>5.3803112E-2</v>
      </c>
      <c r="D18535" s="1">
        <v>-7.3967908000000004E-4</v>
      </c>
    </row>
    <row r="18536" spans="1:4" x14ac:dyDescent="0.15">
      <c r="A18536" s="1">
        <v>185.34</v>
      </c>
      <c r="B18536" s="1">
        <v>-2.0937460000000001E-2</v>
      </c>
      <c r="C18536" s="1">
        <v>5.3861645999999999E-2</v>
      </c>
      <c r="D18536" s="1">
        <v>-6.9704670999999998E-4</v>
      </c>
    </row>
    <row r="18537" spans="1:4" x14ac:dyDescent="0.15">
      <c r="A18537" s="1">
        <v>185.35</v>
      </c>
      <c r="B18537" s="1">
        <v>-2.0919823000000001E-2</v>
      </c>
      <c r="C18537" s="1">
        <v>5.3920706999999998E-2</v>
      </c>
      <c r="D18537" s="1">
        <v>-6.6769832999999997E-4</v>
      </c>
    </row>
    <row r="18538" spans="1:4" x14ac:dyDescent="0.15">
      <c r="A18538" s="1">
        <v>185.36</v>
      </c>
      <c r="B18538" s="1">
        <v>-2.0885193E-2</v>
      </c>
      <c r="C18538" s="1">
        <v>5.3992953000000003E-2</v>
      </c>
      <c r="D18538" s="1">
        <v>-6.2502144999999996E-4</v>
      </c>
    </row>
    <row r="18539" spans="1:4" x14ac:dyDescent="0.15">
      <c r="A18539" s="1">
        <v>185.37</v>
      </c>
      <c r="B18539" s="1">
        <v>-2.0865312E-2</v>
      </c>
      <c r="C18539" s="1">
        <v>5.4033524999999999E-2</v>
      </c>
      <c r="D18539" s="1">
        <v>-5.9562725999999999E-4</v>
      </c>
    </row>
    <row r="18540" spans="1:4" x14ac:dyDescent="0.15">
      <c r="A18540" s="1">
        <v>185.38</v>
      </c>
      <c r="B18540" s="1">
        <v>-2.083463E-2</v>
      </c>
      <c r="C18540" s="1">
        <v>5.4131584000000003E-2</v>
      </c>
      <c r="D18540" s="1">
        <v>-5.5291133999999995E-4</v>
      </c>
    </row>
    <row r="18541" spans="1:4" x14ac:dyDescent="0.15">
      <c r="A18541" s="1">
        <v>185.39</v>
      </c>
      <c r="B18541" s="1">
        <v>-2.0808546000000001E-2</v>
      </c>
      <c r="C18541" s="1">
        <v>5.4129199000000003E-2</v>
      </c>
      <c r="D18541" s="1">
        <v>-5.2346805000000004E-4</v>
      </c>
    </row>
    <row r="18542" spans="1:4" x14ac:dyDescent="0.15">
      <c r="A18542" s="1">
        <v>185.4</v>
      </c>
      <c r="B18542" s="1">
        <v>-2.0789152000000002E-2</v>
      </c>
      <c r="C18542" s="1">
        <v>5.4316127999999998E-2</v>
      </c>
      <c r="D18542" s="1">
        <v>-4.8071848999999998E-4</v>
      </c>
    </row>
    <row r="18543" spans="1:4" x14ac:dyDescent="0.15">
      <c r="A18543" s="1">
        <v>185.41</v>
      </c>
      <c r="B18543" s="1">
        <v>-2.074115E-2</v>
      </c>
      <c r="C18543" s="1">
        <v>5.3788452E-2</v>
      </c>
      <c r="D18543" s="1">
        <v>-4.5122282000000001E-4</v>
      </c>
    </row>
    <row r="18544" spans="1:4" x14ac:dyDescent="0.15">
      <c r="A18544" s="1">
        <v>185.42</v>
      </c>
      <c r="B18544" s="1">
        <v>-2.0777651000000001E-2</v>
      </c>
      <c r="C18544" s="1">
        <v>5.3293541999999999E-2</v>
      </c>
      <c r="D18544" s="1">
        <v>-4.0844504999999997E-4</v>
      </c>
    </row>
    <row r="18545" spans="1:4" x14ac:dyDescent="0.15">
      <c r="A18545" s="1">
        <v>185.43</v>
      </c>
      <c r="B18545" s="1">
        <v>-2.0276659999999998E-2</v>
      </c>
      <c r="C18545" s="1">
        <v>5.3059404999999997E-2</v>
      </c>
      <c r="D18545" s="1">
        <v>-3.7889370000000001E-4</v>
      </c>
    </row>
    <row r="18546" spans="1:4" x14ac:dyDescent="0.15">
      <c r="A18546" s="1">
        <v>185.44</v>
      </c>
      <c r="B18546" s="1">
        <v>-1.9142831999999999E-2</v>
      </c>
      <c r="C18546" s="1">
        <v>5.1860173000000002E-2</v>
      </c>
      <c r="D18546" s="1">
        <v>-3.3609322000000002E-4</v>
      </c>
    </row>
    <row r="18547" spans="1:4" x14ac:dyDescent="0.15">
      <c r="A18547" s="1">
        <v>185.45</v>
      </c>
      <c r="B18547" s="1">
        <v>-1.8155650999999998E-2</v>
      </c>
      <c r="C18547" s="1">
        <v>5.1170548000000003E-2</v>
      </c>
      <c r="D18547" s="1">
        <v>-3.0648276000000001E-4</v>
      </c>
    </row>
    <row r="18548" spans="1:4" x14ac:dyDescent="0.15">
      <c r="A18548" s="1">
        <v>185.46</v>
      </c>
      <c r="B18548" s="1">
        <v>-1.7495152999999999E-2</v>
      </c>
      <c r="C18548" s="1">
        <v>4.9560191000000003E-2</v>
      </c>
      <c r="D18548" s="1">
        <v>-2.6366523000000001E-4</v>
      </c>
    </row>
    <row r="18549" spans="1:4" x14ac:dyDescent="0.15">
      <c r="A18549" s="1">
        <v>185.47</v>
      </c>
      <c r="B18549" s="1">
        <v>-1.7735039000000001E-2</v>
      </c>
      <c r="C18549" s="1">
        <v>4.8093641999999999E-2</v>
      </c>
      <c r="D18549" s="1">
        <v>-2.3399206000000001E-4</v>
      </c>
    </row>
    <row r="18550" spans="1:4" x14ac:dyDescent="0.15">
      <c r="A18550" s="1">
        <v>185.48</v>
      </c>
      <c r="B18550" s="1">
        <v>-1.7065282000000001E-2</v>
      </c>
      <c r="C18550" s="1">
        <v>4.7242200999999998E-2</v>
      </c>
      <c r="D18550" s="1">
        <v>-1.9116333000000001E-4</v>
      </c>
    </row>
    <row r="18551" spans="1:4" x14ac:dyDescent="0.15">
      <c r="A18551" s="1">
        <v>185.49</v>
      </c>
      <c r="B18551" s="1">
        <v>-1.6099222999999999E-2</v>
      </c>
      <c r="C18551" s="1">
        <v>4.6259825999999997E-2</v>
      </c>
      <c r="D18551" s="1">
        <v>-1.6142363999999999E-4</v>
      </c>
    </row>
    <row r="18552" spans="1:4" x14ac:dyDescent="0.15">
      <c r="A18552" s="1">
        <v>185.5</v>
      </c>
      <c r="B18552" s="1">
        <v>-1.4926833E-2</v>
      </c>
      <c r="C18552" s="1">
        <v>4.5347252999999997E-2</v>
      </c>
      <c r="D18552" s="1">
        <v>-1.1858981E-4</v>
      </c>
    </row>
    <row r="18553" spans="1:4" x14ac:dyDescent="0.15">
      <c r="A18553" s="1">
        <v>185.51</v>
      </c>
      <c r="B18553" s="1">
        <v>-1.4507819999999999E-2</v>
      </c>
      <c r="C18553" s="1">
        <v>4.4384082999999998E-2</v>
      </c>
      <c r="D18553" s="1">
        <v>-8.8779552000000002E-5</v>
      </c>
    </row>
    <row r="18554" spans="1:4" x14ac:dyDescent="0.15">
      <c r="A18554" s="1">
        <v>185.52</v>
      </c>
      <c r="B18554" s="1">
        <v>-1.4052774000000001E-2</v>
      </c>
      <c r="C18554" s="1">
        <v>4.3466681E-2</v>
      </c>
      <c r="D18554" s="1">
        <v>-4.5946950000000002E-5</v>
      </c>
    </row>
    <row r="18555" spans="1:4" x14ac:dyDescent="0.15">
      <c r="A18555" s="1">
        <v>185.53</v>
      </c>
      <c r="B18555" s="1">
        <v>-1.290551E-2</v>
      </c>
      <c r="C18555" s="1">
        <v>4.2499152999999998E-2</v>
      </c>
      <c r="D18555" s="1">
        <v>-1.6061887000000001E-5</v>
      </c>
    </row>
    <row r="18556" spans="1:4" x14ac:dyDescent="0.15">
      <c r="A18556" s="1">
        <v>185.54</v>
      </c>
      <c r="B18556" s="1">
        <v>-1.1956247999999999E-2</v>
      </c>
      <c r="C18556" s="1">
        <v>4.1593680000000001E-2</v>
      </c>
      <c r="D18556" s="1">
        <v>2.6763041E-5</v>
      </c>
    </row>
    <row r="18557" spans="1:4" x14ac:dyDescent="0.15">
      <c r="A18557" s="1">
        <v>185.55</v>
      </c>
      <c r="B18557" s="1">
        <v>-1.0840162E-2</v>
      </c>
      <c r="C18557" s="1">
        <v>4.0600842999999998E-2</v>
      </c>
      <c r="D18557" s="1">
        <v>5.6727147999999999E-5</v>
      </c>
    </row>
    <row r="18558" spans="1:4" x14ac:dyDescent="0.15">
      <c r="A18558" s="1">
        <v>185.56</v>
      </c>
      <c r="B18558" s="1">
        <v>-1.0313683000000001E-2</v>
      </c>
      <c r="C18558" s="1">
        <v>3.9754813999999999E-2</v>
      </c>
      <c r="D18558" s="1">
        <v>9.9538111999999994E-5</v>
      </c>
    </row>
    <row r="18559" spans="1:4" x14ac:dyDescent="0.15">
      <c r="A18559" s="1">
        <v>185.57</v>
      </c>
      <c r="B18559" s="1">
        <v>-1.0042683E-2</v>
      </c>
      <c r="C18559" s="1">
        <v>3.8305014999999998E-2</v>
      </c>
      <c r="D18559" s="1">
        <v>1.2958509999999999E-4</v>
      </c>
    </row>
    <row r="18560" spans="1:4" x14ac:dyDescent="0.15">
      <c r="A18560" s="1">
        <v>185.58</v>
      </c>
      <c r="B18560" s="1">
        <v>-8.2431486999999994E-3</v>
      </c>
      <c r="C18560" s="1">
        <v>3.6287572999999997E-2</v>
      </c>
      <c r="D18560" s="1">
        <v>1.7237656999999999E-4</v>
      </c>
    </row>
    <row r="18561" spans="1:4" x14ac:dyDescent="0.15">
      <c r="A18561" s="1">
        <v>185.59</v>
      </c>
      <c r="B18561" s="1">
        <v>-6.7865666999999998E-3</v>
      </c>
      <c r="C18561" s="1">
        <v>3.4373905000000003E-2</v>
      </c>
      <c r="D18561" s="1">
        <v>2.0250897000000001E-4</v>
      </c>
    </row>
    <row r="18562" spans="1:4" x14ac:dyDescent="0.15">
      <c r="A18562" s="1">
        <v>185.6</v>
      </c>
      <c r="B18562" s="1">
        <v>-5.7031597E-3</v>
      </c>
      <c r="C18562" s="1">
        <v>3.2434109000000003E-2</v>
      </c>
      <c r="D18562" s="1">
        <v>2.4527750999999998E-4</v>
      </c>
    </row>
    <row r="18563" spans="1:4" x14ac:dyDescent="0.15">
      <c r="A18563" s="1">
        <v>185.61</v>
      </c>
      <c r="B18563" s="1">
        <v>-5.2370838000000003E-3</v>
      </c>
      <c r="C18563" s="1">
        <v>3.0445197E-2</v>
      </c>
      <c r="D18563" s="1">
        <v>2.7549464999999999E-4</v>
      </c>
    </row>
    <row r="18564" spans="1:4" x14ac:dyDescent="0.15">
      <c r="A18564" s="1">
        <v>185.62</v>
      </c>
      <c r="B18564" s="1">
        <v>-4.8102834000000004E-3</v>
      </c>
      <c r="C18564" s="1">
        <v>2.8956539E-2</v>
      </c>
      <c r="D18564" s="1">
        <v>3.1824163000000001E-4</v>
      </c>
    </row>
    <row r="18565" spans="1:4" x14ac:dyDescent="0.15">
      <c r="A18565" s="1">
        <v>185.63</v>
      </c>
      <c r="B18565" s="1">
        <v>-3.6545133E-3</v>
      </c>
      <c r="C18565" s="1">
        <v>2.8179768000000001E-2</v>
      </c>
      <c r="D18565" s="1">
        <v>3.4853557999999998E-4</v>
      </c>
    </row>
    <row r="18566" spans="1:4" x14ac:dyDescent="0.15">
      <c r="A18566" s="1">
        <v>185.64</v>
      </c>
      <c r="B18566" s="1">
        <v>-2.6875103999999999E-3</v>
      </c>
      <c r="C18566" s="1">
        <v>2.6718566999999999E-2</v>
      </c>
      <c r="D18566" s="1">
        <v>3.9127318999999998E-4</v>
      </c>
    </row>
    <row r="18567" spans="1:4" x14ac:dyDescent="0.15">
      <c r="A18567" s="1">
        <v>185.65</v>
      </c>
      <c r="B18567" s="1">
        <v>-1.6533347E-3</v>
      </c>
      <c r="C18567" s="1">
        <v>2.4664552999999999E-2</v>
      </c>
      <c r="D18567" s="1">
        <v>4.2161994000000001E-4</v>
      </c>
    </row>
    <row r="18568" spans="1:4" x14ac:dyDescent="0.15">
      <c r="A18568" s="1">
        <v>185.66</v>
      </c>
      <c r="B18568" s="1">
        <v>-5.6957551999999999E-4</v>
      </c>
      <c r="C18568" s="1">
        <v>2.2859239E-2</v>
      </c>
      <c r="D18568" s="1">
        <v>4.6438449000000003E-4</v>
      </c>
    </row>
    <row r="18569" spans="1:4" x14ac:dyDescent="0.15">
      <c r="A18569" s="1">
        <v>185.67</v>
      </c>
      <c r="B18569" s="1">
        <v>-5.9700614000000001E-5</v>
      </c>
      <c r="C18569" s="1">
        <v>2.0337113E-2</v>
      </c>
      <c r="D18569" s="1">
        <v>4.9472343999999995E-4</v>
      </c>
    </row>
    <row r="18570" spans="1:4" x14ac:dyDescent="0.15">
      <c r="A18570" s="1">
        <v>185.68</v>
      </c>
      <c r="B18570" s="1">
        <v>2.9589708E-4</v>
      </c>
      <c r="C18570" s="1">
        <v>1.7791578999999998E-2</v>
      </c>
      <c r="D18570" s="1">
        <v>5.3760756999999995E-4</v>
      </c>
    </row>
    <row r="18571" spans="1:4" x14ac:dyDescent="0.15">
      <c r="A18571" s="1">
        <v>185.69</v>
      </c>
      <c r="B18571" s="1">
        <v>1.5672416E-3</v>
      </c>
      <c r="C18571" s="1">
        <v>1.6001400999999998E-2</v>
      </c>
      <c r="D18571" s="1">
        <v>5.6778969000000003E-4</v>
      </c>
    </row>
    <row r="18572" spans="1:4" x14ac:dyDescent="0.15">
      <c r="A18572" s="1">
        <v>185.7</v>
      </c>
      <c r="B18572" s="1">
        <v>2.0080737000000002E-3</v>
      </c>
      <c r="C18572" s="1">
        <v>1.3961685E-2</v>
      </c>
      <c r="D18572" s="1">
        <v>6.1102840000000003E-4</v>
      </c>
    </row>
    <row r="18573" spans="1:4" x14ac:dyDescent="0.15">
      <c r="A18573" s="1">
        <v>185.71</v>
      </c>
      <c r="B18573" s="1">
        <v>1.9621299999999999E-3</v>
      </c>
      <c r="C18573" s="1">
        <v>1.2091589E-2</v>
      </c>
      <c r="D18573" s="1">
        <v>6.4066763999999997E-4</v>
      </c>
    </row>
    <row r="18574" spans="1:4" x14ac:dyDescent="0.15">
      <c r="A18574" s="1">
        <v>185.72</v>
      </c>
      <c r="B18574" s="1">
        <v>2.4372516999999999E-3</v>
      </c>
      <c r="C18574" s="1">
        <v>1.0088491E-2</v>
      </c>
      <c r="D18574" s="1">
        <v>6.8490781000000002E-4</v>
      </c>
    </row>
    <row r="18575" spans="1:4" x14ac:dyDescent="0.15">
      <c r="A18575" s="1">
        <v>185.73</v>
      </c>
      <c r="B18575" s="1">
        <v>3.6132958000000001E-3</v>
      </c>
      <c r="C18575" s="1">
        <v>8.1961206000000005E-3</v>
      </c>
      <c r="D18575" s="1">
        <v>7.1286117000000004E-4</v>
      </c>
    </row>
    <row r="18576" spans="1:4" x14ac:dyDescent="0.15">
      <c r="A18576" s="1">
        <v>185.74</v>
      </c>
      <c r="B18576" s="1">
        <v>4.5107641999999996E-3</v>
      </c>
      <c r="C18576" s="1">
        <v>6.2076390999999996E-3</v>
      </c>
      <c r="D18576" s="1">
        <v>7.6025086E-4</v>
      </c>
    </row>
    <row r="18577" spans="1:4" x14ac:dyDescent="0.15">
      <c r="A18577" s="1">
        <v>185.75</v>
      </c>
      <c r="B18577" s="1">
        <v>5.6862053999999999E-3</v>
      </c>
      <c r="C18577" s="1">
        <v>4.3039816999999999E-3</v>
      </c>
      <c r="D18577" s="1">
        <v>7.8205641000000004E-4</v>
      </c>
    </row>
    <row r="18578" spans="1:4" x14ac:dyDescent="0.15">
      <c r="A18578" s="1">
        <v>185.76</v>
      </c>
      <c r="B18578" s="1">
        <v>6.1579495999999996E-3</v>
      </c>
      <c r="C18578" s="1">
        <v>2.3237822E-3</v>
      </c>
      <c r="D18578" s="1">
        <v>8.4343226999999998E-4</v>
      </c>
    </row>
    <row r="18579" spans="1:4" x14ac:dyDescent="0.15">
      <c r="A18579" s="1">
        <v>185.77</v>
      </c>
      <c r="B18579" s="1">
        <v>6.1385794E-3</v>
      </c>
      <c r="C18579" s="1">
        <v>4.1282964999999998E-4</v>
      </c>
      <c r="D18579" s="1">
        <v>8.2351432000000004E-4</v>
      </c>
    </row>
    <row r="18580" spans="1:4" x14ac:dyDescent="0.15">
      <c r="A18580" s="1">
        <v>185.78</v>
      </c>
      <c r="B18580" s="1">
        <v>6.1698144000000002E-3</v>
      </c>
      <c r="C18580" s="1">
        <v>-1.5617679E-3</v>
      </c>
      <c r="D18580" s="1">
        <v>1.3106922000000001E-3</v>
      </c>
    </row>
    <row r="18581" spans="1:4" x14ac:dyDescent="0.15">
      <c r="A18581" s="1">
        <v>185.79</v>
      </c>
      <c r="B18581" s="1">
        <v>6.1983812000000003E-3</v>
      </c>
      <c r="C18581" s="1">
        <v>-3.4781418E-3</v>
      </c>
      <c r="D18581" s="1">
        <v>2.5288022000000002E-3</v>
      </c>
    </row>
    <row r="18582" spans="1:4" x14ac:dyDescent="0.15">
      <c r="A18582" s="1">
        <v>185.8</v>
      </c>
      <c r="B18582" s="1">
        <v>6.2125962999999996E-3</v>
      </c>
      <c r="C18582" s="1">
        <v>-5.4484918999999996E-3</v>
      </c>
      <c r="D18582" s="1">
        <v>3.0125833000000002E-3</v>
      </c>
    </row>
    <row r="18583" spans="1:4" x14ac:dyDescent="0.15">
      <c r="A18583" s="1">
        <v>185.81</v>
      </c>
      <c r="B18583" s="1">
        <v>6.2485648000000001E-3</v>
      </c>
      <c r="C18583" s="1">
        <v>-7.3692953999999998E-3</v>
      </c>
      <c r="D18583" s="1">
        <v>2.999907E-3</v>
      </c>
    </row>
    <row r="18584" spans="1:4" x14ac:dyDescent="0.15">
      <c r="A18584" s="1">
        <v>185.82</v>
      </c>
      <c r="B18584" s="1">
        <v>6.2590524999999999E-3</v>
      </c>
      <c r="C18584" s="1">
        <v>-9.3361338999999998E-3</v>
      </c>
      <c r="D18584" s="1">
        <v>3.0495034E-3</v>
      </c>
    </row>
    <row r="18585" spans="1:4" x14ac:dyDescent="0.15">
      <c r="A18585" s="1">
        <v>185.83</v>
      </c>
      <c r="B18585" s="1">
        <v>6.2966376000000001E-3</v>
      </c>
      <c r="C18585" s="1">
        <v>-1.1260831000000001E-2</v>
      </c>
      <c r="D18585" s="1">
        <v>3.0895526E-3</v>
      </c>
    </row>
    <row r="18586" spans="1:4" x14ac:dyDescent="0.15">
      <c r="A18586" s="1">
        <v>185.84</v>
      </c>
      <c r="B18586" s="1">
        <v>6.3063028999999996E-3</v>
      </c>
      <c r="C18586" s="1">
        <v>-1.3224542000000001E-2</v>
      </c>
      <c r="D18586" s="1">
        <v>3.1091483E-3</v>
      </c>
    </row>
    <row r="18587" spans="1:4" x14ac:dyDescent="0.15">
      <c r="A18587" s="1">
        <v>185.85</v>
      </c>
      <c r="B18587" s="1">
        <v>6.3439218999999996E-3</v>
      </c>
      <c r="C18587" s="1">
        <v>-1.5152880000000001E-2</v>
      </c>
      <c r="D18587" s="1">
        <v>3.1828816E-3</v>
      </c>
    </row>
    <row r="18588" spans="1:4" x14ac:dyDescent="0.15">
      <c r="A18588" s="1">
        <v>185.86</v>
      </c>
      <c r="B18588" s="1">
        <v>6.3536740999999997E-3</v>
      </c>
      <c r="C18588" s="1">
        <v>-1.7113606999999999E-2</v>
      </c>
      <c r="D18588" s="1">
        <v>3.1372086E-3</v>
      </c>
    </row>
    <row r="18589" spans="1:4" x14ac:dyDescent="0.15">
      <c r="A18589" s="1">
        <v>185.87</v>
      </c>
      <c r="B18589" s="1">
        <v>6.3907929999999996E-3</v>
      </c>
      <c r="C18589" s="1">
        <v>-1.9045553999999999E-2</v>
      </c>
      <c r="D18589" s="1">
        <v>3.6737488E-3</v>
      </c>
    </row>
    <row r="18590" spans="1:4" x14ac:dyDescent="0.15">
      <c r="A18590" s="1">
        <v>185.88</v>
      </c>
      <c r="B18590" s="1">
        <v>6.4009508999999997E-3</v>
      </c>
      <c r="C18590" s="1">
        <v>-2.1003223000000001E-2</v>
      </c>
      <c r="D18590" s="1">
        <v>4.7869085E-3</v>
      </c>
    </row>
    <row r="18591" spans="1:4" x14ac:dyDescent="0.15">
      <c r="A18591" s="1">
        <v>185.89</v>
      </c>
      <c r="B18591" s="1">
        <v>6.4373852000000004E-3</v>
      </c>
      <c r="C18591" s="1">
        <v>-2.2938969999999999E-2</v>
      </c>
      <c r="D18591" s="1">
        <v>5.8260765000000001E-3</v>
      </c>
    </row>
    <row r="18592" spans="1:4" x14ac:dyDescent="0.15">
      <c r="A18592" s="1">
        <v>185.9</v>
      </c>
      <c r="B18592" s="1">
        <v>6.4480531999999997E-3</v>
      </c>
      <c r="C18592" s="1">
        <v>-2.4893262999999999E-2</v>
      </c>
      <c r="D18592" s="1">
        <v>6.4388224000000004E-3</v>
      </c>
    </row>
    <row r="18593" spans="1:4" x14ac:dyDescent="0.15">
      <c r="A18593" s="1">
        <v>185.91</v>
      </c>
      <c r="B18593" s="1">
        <v>6.4837532999999998E-3</v>
      </c>
      <c r="C18593" s="1">
        <v>-2.6833294000000001E-2</v>
      </c>
      <c r="D18593" s="1">
        <v>6.3121690000000003E-3</v>
      </c>
    </row>
    <row r="18594" spans="1:4" x14ac:dyDescent="0.15">
      <c r="A18594" s="1">
        <v>185.92</v>
      </c>
      <c r="B18594" s="1">
        <v>6.4949494999999996E-3</v>
      </c>
      <c r="C18594" s="1">
        <v>-2.8783518000000001E-2</v>
      </c>
      <c r="D18594" s="1">
        <v>6.4756605E-3</v>
      </c>
    </row>
    <row r="18595" spans="1:4" x14ac:dyDescent="0.15">
      <c r="A18595" s="1">
        <v>185.93</v>
      </c>
      <c r="B18595" s="1">
        <v>6.5299214999999999E-3</v>
      </c>
      <c r="C18595" s="1">
        <v>-3.0728826000000001E-2</v>
      </c>
      <c r="D18595" s="1">
        <v>6.3902734000000003E-3</v>
      </c>
    </row>
    <row r="18596" spans="1:4" x14ac:dyDescent="0.15">
      <c r="A18596" s="1">
        <v>185.94</v>
      </c>
      <c r="B18596" s="1">
        <v>6.5416277999999998E-3</v>
      </c>
      <c r="C18596" s="1">
        <v>-3.2673546999999997E-2</v>
      </c>
      <c r="D18596" s="1">
        <v>6.5648672000000003E-3</v>
      </c>
    </row>
    <row r="18597" spans="1:4" x14ac:dyDescent="0.15">
      <c r="A18597" s="1">
        <v>185.95</v>
      </c>
      <c r="B18597" s="1">
        <v>6.5759013E-3</v>
      </c>
      <c r="C18597" s="1">
        <v>-3.4626290999999997E-2</v>
      </c>
      <c r="D18597" s="1">
        <v>6.4096120000000003E-3</v>
      </c>
    </row>
    <row r="18598" spans="1:4" x14ac:dyDescent="0.15">
      <c r="A18598" s="1">
        <v>185.96</v>
      </c>
      <c r="B18598" s="1">
        <v>6.5880849999999996E-3</v>
      </c>
      <c r="C18598" s="1">
        <v>-3.6562046000000001E-2</v>
      </c>
      <c r="D18598" s="1">
        <v>7.0957561000000004E-3</v>
      </c>
    </row>
    <row r="18599" spans="1:4" x14ac:dyDescent="0.15">
      <c r="A18599" s="1">
        <v>185.97</v>
      </c>
      <c r="B18599" s="1">
        <v>6.6216981999999997E-3</v>
      </c>
      <c r="C18599" s="1">
        <v>-3.8528409E-2</v>
      </c>
      <c r="D18599" s="1">
        <v>7.6330106000000002E-3</v>
      </c>
    </row>
    <row r="18600" spans="1:4" x14ac:dyDescent="0.15">
      <c r="A18600" s="1">
        <v>185.98</v>
      </c>
      <c r="B18600" s="1">
        <v>6.6343219000000002E-3</v>
      </c>
      <c r="C18600" s="1">
        <v>-4.0442080999999998E-2</v>
      </c>
      <c r="D18600" s="1">
        <v>8.0131382000000004E-3</v>
      </c>
    </row>
    <row r="18601" spans="1:4" x14ac:dyDescent="0.15">
      <c r="A18601" s="1">
        <v>185.99</v>
      </c>
      <c r="B18601" s="1">
        <v>6.6673150999999996E-3</v>
      </c>
      <c r="C18601" s="1">
        <v>-4.2460728000000003E-2</v>
      </c>
      <c r="D18601" s="1">
        <v>9.2829234000000004E-3</v>
      </c>
    </row>
    <row r="18602" spans="1:4" x14ac:dyDescent="0.15">
      <c r="A18602" s="1">
        <v>186</v>
      </c>
      <c r="B18602" s="1">
        <v>6.6803412000000003E-3</v>
      </c>
      <c r="C18602" s="1">
        <v>-4.3936194999999997E-2</v>
      </c>
      <c r="D18602" s="1">
        <v>9.7390208999999991E-3</v>
      </c>
    </row>
    <row r="18603" spans="1:4" x14ac:dyDescent="0.15">
      <c r="A18603" s="1">
        <v>186.01</v>
      </c>
      <c r="B18603" s="1">
        <v>6.7127538000000004E-3</v>
      </c>
      <c r="C18603" s="1">
        <v>-4.4733617000000003E-2</v>
      </c>
      <c r="D18603" s="1">
        <v>9.7401845000000004E-3</v>
      </c>
    </row>
    <row r="18604" spans="1:4" x14ac:dyDescent="0.15">
      <c r="A18604" s="1">
        <v>186.02</v>
      </c>
      <c r="B18604" s="1">
        <v>6.7261463000000002E-3</v>
      </c>
      <c r="C18604" s="1">
        <v>-4.619053E-2</v>
      </c>
      <c r="D18604" s="1">
        <v>9.7869003999999996E-3</v>
      </c>
    </row>
    <row r="18605" spans="1:4" x14ac:dyDescent="0.15">
      <c r="A18605" s="1">
        <v>186.03</v>
      </c>
      <c r="B18605" s="1">
        <v>6.7580154000000002E-3</v>
      </c>
      <c r="C18605" s="1">
        <v>-4.8251339999999997E-2</v>
      </c>
      <c r="D18605" s="1">
        <v>9.8198995999999993E-3</v>
      </c>
    </row>
    <row r="18606" spans="1:4" x14ac:dyDescent="0.15">
      <c r="A18606" s="1">
        <v>186.04</v>
      </c>
      <c r="B18606" s="1">
        <v>6.7717411999999996E-3</v>
      </c>
      <c r="C18606" s="1">
        <v>-5.0090862999999999E-2</v>
      </c>
      <c r="D18606" s="1">
        <v>9.8591436000000001E-3</v>
      </c>
    </row>
    <row r="18607" spans="1:4" x14ac:dyDescent="0.15">
      <c r="A18607" s="1">
        <v>186.05</v>
      </c>
      <c r="B18607" s="1">
        <v>6.8031011000000002E-3</v>
      </c>
      <c r="C18607" s="1">
        <v>-5.2202328999999999E-2</v>
      </c>
      <c r="D18607" s="1">
        <v>9.8938414000000006E-3</v>
      </c>
    </row>
    <row r="18608" spans="1:4" x14ac:dyDescent="0.15">
      <c r="A18608" s="1">
        <v>186.06</v>
      </c>
      <c r="B18608" s="1">
        <v>6.8171298000000002E-3</v>
      </c>
      <c r="C18608" s="1">
        <v>-5.3525296999999999E-2</v>
      </c>
      <c r="D18608" s="1">
        <v>9.9331889000000007E-3</v>
      </c>
    </row>
    <row r="18609" spans="1:4" x14ac:dyDescent="0.15">
      <c r="A18609" s="1">
        <v>186.07</v>
      </c>
      <c r="B18609" s="1">
        <v>6.8480119000000001E-3</v>
      </c>
      <c r="C18609" s="1">
        <v>-5.4959500000000001E-2</v>
      </c>
      <c r="D18609" s="1">
        <v>9.9672046999999993E-3</v>
      </c>
    </row>
    <row r="18610" spans="1:4" x14ac:dyDescent="0.15">
      <c r="A18610" s="1">
        <v>186.08</v>
      </c>
      <c r="B18610" s="1">
        <v>6.8623160000000002E-3</v>
      </c>
      <c r="C18610" s="1">
        <v>-5.6562071999999998E-2</v>
      </c>
      <c r="D18610" s="1">
        <v>1.0007412E-2</v>
      </c>
    </row>
    <row r="18611" spans="1:4" x14ac:dyDescent="0.15">
      <c r="A18611" s="1">
        <v>186.09</v>
      </c>
      <c r="B18611" s="1">
        <v>6.8927490000000001E-3</v>
      </c>
      <c r="C18611" s="1">
        <v>-5.7323956000000002E-2</v>
      </c>
      <c r="D18611" s="1">
        <v>1.0040568999999999E-2</v>
      </c>
    </row>
    <row r="18612" spans="1:4" x14ac:dyDescent="0.15">
      <c r="A18612" s="1">
        <v>186.1</v>
      </c>
      <c r="B18612" s="1">
        <v>6.9073036999999999E-3</v>
      </c>
      <c r="C18612" s="1">
        <v>-5.8395991000000001E-2</v>
      </c>
      <c r="D18612" s="1">
        <v>1.0081591000000001E-2</v>
      </c>
    </row>
    <row r="18613" spans="1:4" x14ac:dyDescent="0.15">
      <c r="A18613" s="1">
        <v>186.11</v>
      </c>
      <c r="B18613" s="1">
        <v>6.9373135999999998E-3</v>
      </c>
      <c r="C18613" s="1">
        <v>-5.9251303999999998E-2</v>
      </c>
      <c r="D18613" s="1">
        <v>1.0114009E-2</v>
      </c>
    </row>
    <row r="18614" spans="1:4" x14ac:dyDescent="0.15">
      <c r="A18614" s="1">
        <v>186.12</v>
      </c>
      <c r="B18614" s="1">
        <v>6.9520967999999999E-3</v>
      </c>
      <c r="C18614" s="1">
        <v>-6.0278189000000003E-2</v>
      </c>
      <c r="D18614" s="1">
        <v>1.0155703E-2</v>
      </c>
    </row>
    <row r="18615" spans="1:4" x14ac:dyDescent="0.15">
      <c r="A18615" s="1">
        <v>186.13</v>
      </c>
      <c r="B18615" s="1">
        <v>6.9817072000000003E-3</v>
      </c>
      <c r="C18615" s="1">
        <v>-6.1161954999999997E-2</v>
      </c>
      <c r="D18615" s="1">
        <v>1.0187523E-2</v>
      </c>
    </row>
    <row r="18616" spans="1:4" x14ac:dyDescent="0.15">
      <c r="A18616" s="1">
        <v>186.14</v>
      </c>
      <c r="B18616" s="1">
        <v>6.9966988999999999E-3</v>
      </c>
      <c r="C18616" s="1">
        <v>-6.2169289000000003E-2</v>
      </c>
      <c r="D18616" s="1">
        <v>1.0229758E-2</v>
      </c>
    </row>
    <row r="18617" spans="1:4" x14ac:dyDescent="0.15">
      <c r="A18617" s="1">
        <v>186.15</v>
      </c>
      <c r="B18617" s="1">
        <v>7.0259314000000002E-3</v>
      </c>
      <c r="C18617" s="1">
        <v>-6.3068936000000006E-2</v>
      </c>
      <c r="D18617" s="1">
        <v>1.0261091999999999E-2</v>
      </c>
    </row>
    <row r="18618" spans="1:4" x14ac:dyDescent="0.15">
      <c r="A18618" s="1">
        <v>186.16</v>
      </c>
      <c r="B18618" s="1">
        <v>7.0411136999999997E-3</v>
      </c>
      <c r="C18618" s="1">
        <v>-6.4063227E-2</v>
      </c>
      <c r="D18618" s="1">
        <v>1.0303766000000001E-2</v>
      </c>
    </row>
    <row r="18619" spans="1:4" x14ac:dyDescent="0.15">
      <c r="A18619" s="1">
        <v>186.17</v>
      </c>
      <c r="B18619" s="1">
        <v>7.0699880000000001E-3</v>
      </c>
      <c r="C18619" s="1">
        <v>-6.4975960999999999E-2</v>
      </c>
      <c r="D18619" s="1">
        <v>1.0334701999999999E-2</v>
      </c>
    </row>
    <row r="18620" spans="1:4" x14ac:dyDescent="0.15">
      <c r="A18620" s="1">
        <v>186.18</v>
      </c>
      <c r="B18620" s="1">
        <v>7.0853447999999998E-3</v>
      </c>
      <c r="C18620" s="1">
        <v>-6.5956812000000004E-2</v>
      </c>
      <c r="D18620" s="1">
        <v>1.0377739E-2</v>
      </c>
    </row>
    <row r="18621" spans="1:4" x14ac:dyDescent="0.15">
      <c r="A18621" s="1">
        <v>186.19</v>
      </c>
      <c r="B18621" s="1">
        <v>7.1138785999999999E-3</v>
      </c>
      <c r="C18621" s="1">
        <v>-6.6887263000000002E-2</v>
      </c>
      <c r="D18621" s="1">
        <v>1.0408341E-2</v>
      </c>
    </row>
    <row r="18622" spans="1:4" x14ac:dyDescent="0.15">
      <c r="A18622" s="1">
        <v>186.2</v>
      </c>
      <c r="B18622" s="1">
        <v>7.1293956000000004E-3</v>
      </c>
      <c r="C18622" s="1">
        <v>-6.7841372999999996E-2</v>
      </c>
      <c r="D18622" s="1">
        <v>1.0451681000000001E-2</v>
      </c>
    </row>
    <row r="18623" spans="1:4" x14ac:dyDescent="0.15">
      <c r="A18623" s="1">
        <v>186.21</v>
      </c>
      <c r="B18623" s="1">
        <v>7.1576054000000002E-3</v>
      </c>
      <c r="C18623" s="1">
        <v>-6.8831367000000004E-2</v>
      </c>
      <c r="D18623" s="1">
        <v>1.0481997999999999E-2</v>
      </c>
    </row>
    <row r="18624" spans="1:4" x14ac:dyDescent="0.15">
      <c r="A18624" s="1">
        <v>186.22</v>
      </c>
      <c r="B18624" s="1">
        <v>7.1732695000000001E-3</v>
      </c>
      <c r="C18624" s="1">
        <v>-6.9332168999999999E-2</v>
      </c>
      <c r="D18624" s="1">
        <v>1.0525598000000001E-2</v>
      </c>
    </row>
    <row r="18625" spans="1:4" x14ac:dyDescent="0.15">
      <c r="A18625" s="1">
        <v>186.23</v>
      </c>
      <c r="B18625" s="1">
        <v>7.2011703999999999E-3</v>
      </c>
      <c r="C18625" s="1">
        <v>-6.9145258000000001E-2</v>
      </c>
      <c r="D18625" s="1">
        <v>1.0555665000000001E-2</v>
      </c>
    </row>
    <row r="18626" spans="1:4" x14ac:dyDescent="0.15">
      <c r="A18626" s="1">
        <v>186.24</v>
      </c>
      <c r="B18626" s="1">
        <v>7.2169699E-3</v>
      </c>
      <c r="C18626" s="1">
        <v>-6.9193674999999996E-2</v>
      </c>
      <c r="D18626" s="1">
        <v>1.0599492E-2</v>
      </c>
    </row>
    <row r="18627" spans="1:4" x14ac:dyDescent="0.15">
      <c r="A18627" s="1">
        <v>186.25</v>
      </c>
      <c r="B18627" s="1">
        <v>7.2445755999999998E-3</v>
      </c>
      <c r="C18627" s="1">
        <v>-6.9064423E-2</v>
      </c>
      <c r="D18627" s="1">
        <v>1.0629337000000001E-2</v>
      </c>
    </row>
    <row r="18628" spans="1:4" x14ac:dyDescent="0.15">
      <c r="A18628" s="1">
        <v>186.26</v>
      </c>
      <c r="B18628" s="1">
        <v>7.2605001000000001E-3</v>
      </c>
      <c r="C18628" s="1">
        <v>-6.9089051999999998E-2</v>
      </c>
      <c r="D18628" s="1">
        <v>1.0673365000000001E-2</v>
      </c>
    </row>
    <row r="18629" spans="1:4" x14ac:dyDescent="0.15">
      <c r="A18629" s="1">
        <v>186.27</v>
      </c>
      <c r="B18629" s="1">
        <v>7.2878233999999998E-3</v>
      </c>
      <c r="C18629" s="1">
        <v>-6.8973352000000002E-2</v>
      </c>
      <c r="D18629" s="1">
        <v>1.0703008E-2</v>
      </c>
    </row>
    <row r="18630" spans="1:4" x14ac:dyDescent="0.15">
      <c r="A18630" s="1">
        <v>186.28</v>
      </c>
      <c r="B18630" s="1">
        <v>7.3038634999999996E-3</v>
      </c>
      <c r="C18630" s="1">
        <v>-6.8990191000000006E-2</v>
      </c>
      <c r="D18630" s="1">
        <v>1.0747217E-2</v>
      </c>
    </row>
    <row r="18631" spans="1:4" x14ac:dyDescent="0.15">
      <c r="A18631" s="1">
        <v>186.29</v>
      </c>
      <c r="B18631" s="1">
        <v>7.3309161000000003E-3</v>
      </c>
      <c r="C18631" s="1">
        <v>-6.8880078999999997E-2</v>
      </c>
      <c r="D18631" s="1">
        <v>1.0776673000000001E-2</v>
      </c>
    </row>
    <row r="18632" spans="1:4" x14ac:dyDescent="0.15">
      <c r="A18632" s="1">
        <v>186.3</v>
      </c>
      <c r="B18632" s="1">
        <v>7.3470632999999997E-3</v>
      </c>
      <c r="C18632" s="1">
        <v>-6.8893885000000002E-2</v>
      </c>
      <c r="D18632" s="1">
        <v>1.0821048E-2</v>
      </c>
    </row>
    <row r="18633" spans="1:4" x14ac:dyDescent="0.15">
      <c r="A18633" s="1">
        <v>186.31</v>
      </c>
      <c r="B18633" s="1">
        <v>7.3738561000000003E-3</v>
      </c>
      <c r="C18633" s="1">
        <v>-6.8786126000000003E-2</v>
      </c>
      <c r="D18633" s="1">
        <v>1.0850327999999999E-2</v>
      </c>
    </row>
    <row r="18634" spans="1:4" x14ac:dyDescent="0.15">
      <c r="A18634" s="1">
        <v>186.32</v>
      </c>
      <c r="B18634" s="1">
        <v>7.3901026999999998E-3</v>
      </c>
      <c r="C18634" s="1">
        <v>-6.8799356000000006E-2</v>
      </c>
      <c r="D18634" s="1">
        <v>1.0894858E-2</v>
      </c>
    </row>
    <row r="18635" spans="1:4" x14ac:dyDescent="0.15">
      <c r="A18635" s="1">
        <v>186.33</v>
      </c>
      <c r="B18635" s="1">
        <v>7.4166457999999998E-3</v>
      </c>
      <c r="C18635" s="1">
        <v>-6.8691894000000003E-2</v>
      </c>
      <c r="D18635" s="1">
        <v>1.0923969E-2</v>
      </c>
    </row>
    <row r="18636" spans="1:4" x14ac:dyDescent="0.15">
      <c r="A18636" s="1">
        <v>186.34</v>
      </c>
      <c r="B18636" s="1">
        <v>7.4329851000000001E-3</v>
      </c>
      <c r="C18636" s="1">
        <v>-6.8706446000000004E-2</v>
      </c>
      <c r="D18636" s="1">
        <v>1.0968645000000001E-2</v>
      </c>
    </row>
    <row r="18637" spans="1:4" x14ac:dyDescent="0.15">
      <c r="A18637" s="1">
        <v>186.35</v>
      </c>
      <c r="B18637" s="1">
        <v>7.4592877E-3</v>
      </c>
      <c r="C18637" s="1">
        <v>-6.8597363999999994E-2</v>
      </c>
      <c r="D18637" s="1">
        <v>1.0997593999999999E-2</v>
      </c>
    </row>
    <row r="18638" spans="1:4" x14ac:dyDescent="0.15">
      <c r="A18638" s="1">
        <v>186.36</v>
      </c>
      <c r="B18638" s="1">
        <v>7.4757136000000004E-3</v>
      </c>
      <c r="C18638" s="1">
        <v>-6.861536E-2</v>
      </c>
      <c r="D18638" s="1">
        <v>1.1042410000000001E-2</v>
      </c>
    </row>
    <row r="18639" spans="1:4" x14ac:dyDescent="0.15">
      <c r="A18639" s="1">
        <v>186.37</v>
      </c>
      <c r="B18639" s="1">
        <v>7.5017844000000002E-3</v>
      </c>
      <c r="C18639" s="1">
        <v>-6.8502096999999998E-2</v>
      </c>
      <c r="D18639" s="1">
        <v>1.1071198000000001E-2</v>
      </c>
    </row>
    <row r="18640" spans="1:4" x14ac:dyDescent="0.15">
      <c r="A18640" s="1">
        <v>186.38</v>
      </c>
      <c r="B18640" s="1">
        <v>7.5182914E-3</v>
      </c>
      <c r="C18640" s="1">
        <v>-6.8526930999999999E-2</v>
      </c>
      <c r="D18640" s="1">
        <v>1.111615E-2</v>
      </c>
    </row>
    <row r="18641" spans="1:4" x14ac:dyDescent="0.15">
      <c r="A18641" s="1">
        <v>186.39</v>
      </c>
      <c r="B18641" s="1">
        <v>7.5441385999999999E-3</v>
      </c>
      <c r="C18641" s="1">
        <v>-6.8404519999999996E-2</v>
      </c>
      <c r="D18641" s="1">
        <v>1.1144779E-2</v>
      </c>
    </row>
    <row r="18642" spans="1:4" x14ac:dyDescent="0.15">
      <c r="A18642" s="1">
        <v>186.4</v>
      </c>
      <c r="B18642" s="1">
        <v>7.5607217999999997E-3</v>
      </c>
      <c r="C18642" s="1">
        <v>-6.8444441999999994E-2</v>
      </c>
      <c r="D18642" s="1">
        <v>1.1189863E-2</v>
      </c>
    </row>
    <row r="18643" spans="1:4" x14ac:dyDescent="0.15">
      <c r="A18643" s="1">
        <v>186.41</v>
      </c>
      <c r="B18643" s="1">
        <v>7.5863529999999997E-3</v>
      </c>
      <c r="C18643" s="1">
        <v>-6.8296516000000002E-2</v>
      </c>
      <c r="D18643" s="1">
        <v>1.1218334E-2</v>
      </c>
    </row>
    <row r="18644" spans="1:4" x14ac:dyDescent="0.15">
      <c r="A18644" s="1">
        <v>186.42</v>
      </c>
      <c r="B18644" s="1">
        <v>7.6030079999999996E-3</v>
      </c>
      <c r="C18644" s="1">
        <v>-6.8396121000000004E-2</v>
      </c>
      <c r="D18644" s="1">
        <v>1.1263550000000001E-2</v>
      </c>
    </row>
    <row r="18645" spans="1:4" x14ac:dyDescent="0.15">
      <c r="A18645" s="1">
        <v>186.43</v>
      </c>
      <c r="B18645" s="1">
        <v>7.6284300999999999E-3</v>
      </c>
      <c r="C18645" s="1">
        <v>-6.7793447000000007E-2</v>
      </c>
      <c r="D18645" s="1">
        <v>1.1291860000000001E-2</v>
      </c>
    </row>
    <row r="18646" spans="1:4" x14ac:dyDescent="0.15">
      <c r="A18646" s="1">
        <v>186.44</v>
      </c>
      <c r="B18646" s="1">
        <v>7.6451532000000001E-3</v>
      </c>
      <c r="C18646" s="1">
        <v>-6.6719023000000002E-2</v>
      </c>
      <c r="D18646" s="1">
        <v>1.1337207E-2</v>
      </c>
    </row>
    <row r="18647" spans="1:4" x14ac:dyDescent="0.15">
      <c r="A18647" s="1">
        <v>186.45</v>
      </c>
      <c r="B18647" s="1">
        <v>7.6703728000000002E-3</v>
      </c>
      <c r="C18647" s="1">
        <v>-6.5659528999999994E-2</v>
      </c>
      <c r="D18647" s="1">
        <v>1.1365353999999999E-2</v>
      </c>
    </row>
    <row r="18648" spans="1:4" x14ac:dyDescent="0.15">
      <c r="A18648" s="1">
        <v>186.46</v>
      </c>
      <c r="B18648" s="1">
        <v>7.6871607E-3</v>
      </c>
      <c r="C18648" s="1">
        <v>-6.4649131999999998E-2</v>
      </c>
      <c r="D18648" s="1">
        <v>1.1410834E-2</v>
      </c>
    </row>
    <row r="18649" spans="1:4" x14ac:dyDescent="0.15">
      <c r="A18649" s="1">
        <v>186.47</v>
      </c>
      <c r="B18649" s="1">
        <v>7.7121840000000004E-3</v>
      </c>
      <c r="C18649" s="1">
        <v>-6.3557067999999994E-2</v>
      </c>
      <c r="D18649" s="1">
        <v>1.1438815E-2</v>
      </c>
    </row>
    <row r="18650" spans="1:4" x14ac:dyDescent="0.15">
      <c r="A18650" s="1">
        <v>186.48</v>
      </c>
      <c r="B18650" s="1">
        <v>7.7290335999999999E-3</v>
      </c>
      <c r="C18650" s="1">
        <v>-6.25724E-2</v>
      </c>
      <c r="D18650" s="1">
        <v>1.1484428E-2</v>
      </c>
    </row>
    <row r="18651" spans="1:4" x14ac:dyDescent="0.15">
      <c r="A18651" s="1">
        <v>186.49</v>
      </c>
      <c r="B18651" s="1">
        <v>7.7538664E-3</v>
      </c>
      <c r="C18651" s="1">
        <v>-6.1455348999999999E-2</v>
      </c>
      <c r="D18651" s="1">
        <v>1.1512237999999999E-2</v>
      </c>
    </row>
    <row r="18652" spans="1:4" x14ac:dyDescent="0.15">
      <c r="A18652" s="1">
        <v>186.5</v>
      </c>
      <c r="B18652" s="1">
        <v>7.7707753000000003E-3</v>
      </c>
      <c r="C18652" s="1">
        <v>-6.0501961999999999E-2</v>
      </c>
      <c r="D18652" s="1">
        <v>1.1557988999999999E-2</v>
      </c>
    </row>
    <row r="18653" spans="1:4" x14ac:dyDescent="0.15">
      <c r="A18653" s="1">
        <v>186.51</v>
      </c>
      <c r="B18653" s="1">
        <v>7.7954228E-3</v>
      </c>
      <c r="C18653" s="1">
        <v>-5.9339405999999997E-2</v>
      </c>
      <c r="D18653" s="1">
        <v>1.1585622E-2</v>
      </c>
    </row>
    <row r="18654" spans="1:4" x14ac:dyDescent="0.15">
      <c r="A18654" s="1">
        <v>186.52</v>
      </c>
      <c r="B18654" s="1">
        <v>7.8123888999999998E-3</v>
      </c>
      <c r="C18654" s="1">
        <v>-5.8476291999999999E-2</v>
      </c>
      <c r="D18654" s="1">
        <v>1.1631513E-2</v>
      </c>
    </row>
    <row r="18655" spans="1:4" x14ac:dyDescent="0.15">
      <c r="A18655" s="1">
        <v>186.53</v>
      </c>
      <c r="B18655" s="1">
        <v>7.8368563000000002E-3</v>
      </c>
      <c r="C18655" s="1">
        <v>-5.6794435999999997E-2</v>
      </c>
      <c r="D18655" s="1">
        <v>1.1658964000000001E-2</v>
      </c>
    </row>
    <row r="18656" spans="1:4" x14ac:dyDescent="0.15">
      <c r="A18656" s="1">
        <v>186.54</v>
      </c>
      <c r="B18656" s="1">
        <v>7.8538776999999994E-3</v>
      </c>
      <c r="C18656" s="1">
        <v>-5.5220015999999997E-2</v>
      </c>
      <c r="D18656" s="1">
        <v>1.1705E-2</v>
      </c>
    </row>
    <row r="18657" spans="1:4" x14ac:dyDescent="0.15">
      <c r="A18657" s="1">
        <v>186.55</v>
      </c>
      <c r="B18657" s="1">
        <v>7.8781697999999994E-3</v>
      </c>
      <c r="C18657" s="1">
        <v>-5.4240717000000001E-2</v>
      </c>
      <c r="D18657" s="1">
        <v>1.1732261000000001E-2</v>
      </c>
    </row>
    <row r="18658" spans="1:4" x14ac:dyDescent="0.15">
      <c r="A18658" s="1">
        <v>186.56</v>
      </c>
      <c r="B18658" s="1">
        <v>7.8952450000000004E-3</v>
      </c>
      <c r="C18658" s="1">
        <v>-5.3230218000000003E-2</v>
      </c>
      <c r="D18658" s="1">
        <v>1.1778448E-2</v>
      </c>
    </row>
    <row r="18659" spans="1:4" x14ac:dyDescent="0.15">
      <c r="A18659" s="1">
        <v>186.57</v>
      </c>
      <c r="B18659" s="1">
        <v>7.9193661000000002E-3</v>
      </c>
      <c r="C18659" s="1">
        <v>-5.1727385000000001E-2</v>
      </c>
      <c r="D18659" s="1">
        <v>1.1805510999999999E-2</v>
      </c>
    </row>
    <row r="18660" spans="1:4" x14ac:dyDescent="0.15">
      <c r="A18660" s="1">
        <v>186.58</v>
      </c>
      <c r="B18660" s="1">
        <v>7.9364941999999997E-3</v>
      </c>
      <c r="C18660" s="1">
        <v>-4.9541043999999999E-2</v>
      </c>
      <c r="D18660" s="1">
        <v>1.1851855E-2</v>
      </c>
    </row>
    <row r="18661" spans="1:4" x14ac:dyDescent="0.15">
      <c r="A18661" s="1">
        <v>186.59</v>
      </c>
      <c r="B18661" s="1">
        <v>7.9604484000000003E-3</v>
      </c>
      <c r="C18661" s="1">
        <v>-4.7981393999999997E-2</v>
      </c>
      <c r="D18661" s="1">
        <v>1.1878711E-2</v>
      </c>
    </row>
    <row r="18662" spans="1:4" x14ac:dyDescent="0.15">
      <c r="A18662" s="1">
        <v>186.6</v>
      </c>
      <c r="B18662" s="1">
        <v>7.9776284000000006E-3</v>
      </c>
      <c r="C18662" s="1">
        <v>-4.7117948E-2</v>
      </c>
      <c r="D18662" s="1">
        <v>1.192522E-2</v>
      </c>
    </row>
    <row r="18663" spans="1:4" x14ac:dyDescent="0.15">
      <c r="A18663" s="1">
        <v>186.61</v>
      </c>
      <c r="B18663" s="1">
        <v>8.0014195000000007E-3</v>
      </c>
      <c r="C18663" s="1">
        <v>-4.5500576000000001E-2</v>
      </c>
      <c r="D18663" s="1">
        <v>1.1951859E-2</v>
      </c>
    </row>
    <row r="18664" spans="1:4" x14ac:dyDescent="0.15">
      <c r="A18664" s="1">
        <v>186.62</v>
      </c>
      <c r="B18664" s="1">
        <v>8.0186510999999995E-3</v>
      </c>
      <c r="C18664" s="1">
        <v>-4.3463199000000001E-2</v>
      </c>
      <c r="D18664" s="1">
        <v>1.199854E-2</v>
      </c>
    </row>
    <row r="18665" spans="1:4" x14ac:dyDescent="0.15">
      <c r="A18665" s="1">
        <v>186.63</v>
      </c>
      <c r="B18665" s="1">
        <v>8.0422827000000002E-3</v>
      </c>
      <c r="C18665" s="1">
        <v>-4.1319162999999999E-2</v>
      </c>
      <c r="D18665" s="1">
        <v>1.2024952E-2</v>
      </c>
    </row>
    <row r="18666" spans="1:4" x14ac:dyDescent="0.15">
      <c r="A18666" s="1">
        <v>186.64</v>
      </c>
      <c r="B18666" s="1">
        <v>8.0595656000000005E-3</v>
      </c>
      <c r="C18666" s="1">
        <v>-3.9850482E-2</v>
      </c>
      <c r="D18666" s="1">
        <v>1.2071815E-2</v>
      </c>
    </row>
    <row r="18667" spans="1:4" x14ac:dyDescent="0.15">
      <c r="A18667" s="1">
        <v>186.65</v>
      </c>
      <c r="B18667" s="1">
        <v>8.0830407999999999E-3</v>
      </c>
      <c r="C18667" s="1">
        <v>-3.8401848000000002E-2</v>
      </c>
      <c r="D18667" s="1">
        <v>1.2097986999999999E-2</v>
      </c>
    </row>
    <row r="18668" spans="1:4" x14ac:dyDescent="0.15">
      <c r="A18668" s="1">
        <v>186.66</v>
      </c>
      <c r="B18668" s="1">
        <v>8.1003751999999991E-3</v>
      </c>
      <c r="C18668" s="1">
        <v>-3.6232871E-2</v>
      </c>
      <c r="D18668" s="1">
        <v>1.2145042999999999E-2</v>
      </c>
    </row>
    <row r="18669" spans="1:4" x14ac:dyDescent="0.15">
      <c r="A18669" s="1">
        <v>186.67</v>
      </c>
      <c r="B18669" s="1">
        <v>8.1236969999999992E-3</v>
      </c>
      <c r="C18669" s="1">
        <v>-3.4247016999999998E-2</v>
      </c>
      <c r="D18669" s="1">
        <v>1.2170962E-2</v>
      </c>
    </row>
    <row r="18670" spans="1:4" x14ac:dyDescent="0.15">
      <c r="A18670" s="1">
        <v>186.68</v>
      </c>
      <c r="B18670" s="1">
        <v>8.1410832999999991E-3</v>
      </c>
      <c r="C18670" s="1">
        <v>-3.2200992999999997E-2</v>
      </c>
      <c r="D18670" s="1">
        <v>1.2218222000000001E-2</v>
      </c>
    </row>
    <row r="18671" spans="1:4" x14ac:dyDescent="0.15">
      <c r="A18671" s="1">
        <v>186.69</v>
      </c>
      <c r="B18671" s="1">
        <v>8.1642543999999994E-3</v>
      </c>
      <c r="C18671" s="1">
        <v>-3.0094468999999999E-2</v>
      </c>
      <c r="D18671" s="1">
        <v>1.2243874E-2</v>
      </c>
    </row>
    <row r="18672" spans="1:4" x14ac:dyDescent="0.15">
      <c r="A18672" s="1">
        <v>186.7</v>
      </c>
      <c r="B18672" s="1">
        <v>8.1816934000000004E-3</v>
      </c>
      <c r="C18672" s="1">
        <v>-2.8581311000000002E-2</v>
      </c>
      <c r="D18672" s="1">
        <v>1.2291351000000001E-2</v>
      </c>
    </row>
    <row r="18673" spans="1:4" x14ac:dyDescent="0.15">
      <c r="A18673" s="1">
        <v>186.71</v>
      </c>
      <c r="B18673" s="1">
        <v>8.2047160000000008E-3</v>
      </c>
      <c r="C18673" s="1">
        <v>-2.7186102E-2</v>
      </c>
      <c r="D18673" s="1">
        <v>1.231672E-2</v>
      </c>
    </row>
    <row r="18674" spans="1:4" x14ac:dyDescent="0.15">
      <c r="A18674" s="1">
        <v>186.72</v>
      </c>
      <c r="B18674" s="1">
        <v>8.2222088000000002E-3</v>
      </c>
      <c r="C18674" s="1">
        <v>-2.4957700999999999E-2</v>
      </c>
      <c r="D18674" s="1">
        <v>1.2364429E-2</v>
      </c>
    </row>
    <row r="18675" spans="1:4" x14ac:dyDescent="0.15">
      <c r="A18675" s="1">
        <v>186.73</v>
      </c>
      <c r="B18675" s="1">
        <v>8.2450851000000006E-3</v>
      </c>
      <c r="C18675" s="1">
        <v>-2.3046073E-2</v>
      </c>
      <c r="D18675" s="1">
        <v>1.2389496999999999E-2</v>
      </c>
    </row>
    <row r="18676" spans="1:4" x14ac:dyDescent="0.15">
      <c r="A18676" s="1">
        <v>186.74</v>
      </c>
      <c r="B18676" s="1">
        <v>8.2626330999999997E-3</v>
      </c>
      <c r="C18676" s="1">
        <v>-2.0904927E-2</v>
      </c>
      <c r="D18676" s="1">
        <v>1.2437454000000001E-2</v>
      </c>
    </row>
    <row r="18677" spans="1:4" x14ac:dyDescent="0.15">
      <c r="A18677" s="1">
        <v>186.75</v>
      </c>
      <c r="B18677" s="1">
        <v>8.2853648000000002E-3</v>
      </c>
      <c r="C18677" s="1">
        <v>-1.8951672999999999E-2</v>
      </c>
      <c r="D18677" s="1">
        <v>1.2462202E-2</v>
      </c>
    </row>
    <row r="18678" spans="1:4" x14ac:dyDescent="0.15">
      <c r="A18678" s="1">
        <v>186.76</v>
      </c>
      <c r="B18678" s="1">
        <v>8.3029698000000006E-3</v>
      </c>
      <c r="C18678" s="1">
        <v>-1.6836443999999999E-2</v>
      </c>
      <c r="D18678" s="1">
        <v>1.2510426E-2</v>
      </c>
    </row>
    <row r="18679" spans="1:4" x14ac:dyDescent="0.15">
      <c r="A18679" s="1">
        <v>186.77</v>
      </c>
      <c r="B18679" s="1">
        <v>8.3255581999999995E-3</v>
      </c>
      <c r="C18679" s="1">
        <v>-1.4866191000000001E-2</v>
      </c>
      <c r="D18679" s="1">
        <v>1.2534833E-2</v>
      </c>
    </row>
    <row r="18680" spans="1:4" x14ac:dyDescent="0.15">
      <c r="A18680" s="1">
        <v>186.78</v>
      </c>
      <c r="B18680" s="1">
        <v>8.3432222999999996E-3</v>
      </c>
      <c r="C18680" s="1">
        <v>-1.2763916E-2</v>
      </c>
      <c r="D18680" s="1">
        <v>1.2583343E-2</v>
      </c>
    </row>
    <row r="18681" spans="1:4" x14ac:dyDescent="0.15">
      <c r="A18681" s="1">
        <v>186.79</v>
      </c>
      <c r="B18681" s="1">
        <v>8.3656683999999999E-3</v>
      </c>
      <c r="C18681" s="1">
        <v>-1.0784558E-2</v>
      </c>
      <c r="D18681" s="1">
        <v>1.2607385E-2</v>
      </c>
    </row>
    <row r="18682" spans="1:4" x14ac:dyDescent="0.15">
      <c r="A18682" s="1">
        <v>186.8</v>
      </c>
      <c r="B18682" s="1">
        <v>8.3833941000000002E-3</v>
      </c>
      <c r="C18682" s="1">
        <v>-8.6899522999999996E-3</v>
      </c>
      <c r="D18682" s="1">
        <v>1.2656205E-2</v>
      </c>
    </row>
    <row r="18683" spans="1:4" x14ac:dyDescent="0.15">
      <c r="A18683" s="1">
        <v>186.81</v>
      </c>
      <c r="B18683" s="1">
        <v>8.4056987000000003E-3</v>
      </c>
      <c r="C18683" s="1">
        <v>-6.7052830999999999E-3</v>
      </c>
      <c r="D18683" s="1">
        <v>1.2679855E-2</v>
      </c>
    </row>
    <row r="18684" spans="1:4" x14ac:dyDescent="0.15">
      <c r="A18684" s="1">
        <v>186.82</v>
      </c>
      <c r="B18684" s="1">
        <v>8.4234889999999993E-3</v>
      </c>
      <c r="C18684" s="1">
        <v>-4.6154715999999997E-3</v>
      </c>
      <c r="D18684" s="1">
        <v>1.2729011E-2</v>
      </c>
    </row>
    <row r="18685" spans="1:4" x14ac:dyDescent="0.15">
      <c r="A18685" s="1">
        <v>186.83</v>
      </c>
      <c r="B18685" s="1">
        <v>8.4456519999999997E-3</v>
      </c>
      <c r="C18685" s="1">
        <v>-2.6277825000000001E-3</v>
      </c>
      <c r="D18685" s="1">
        <v>1.2752240999999999E-2</v>
      </c>
    </row>
    <row r="18686" spans="1:4" x14ac:dyDescent="0.15">
      <c r="A18686" s="1">
        <v>186.84</v>
      </c>
      <c r="B18686" s="1">
        <v>8.4635105000000002E-3</v>
      </c>
      <c r="C18686" s="1">
        <v>-5.4085940999999997E-4</v>
      </c>
      <c r="D18686" s="1">
        <v>1.2801761E-2</v>
      </c>
    </row>
    <row r="18687" spans="1:4" x14ac:dyDescent="0.15">
      <c r="A18687" s="1">
        <v>186.85</v>
      </c>
      <c r="B18687" s="1">
        <v>8.4855316000000004E-3</v>
      </c>
      <c r="C18687" s="1">
        <v>1.4481908999999999E-3</v>
      </c>
      <c r="D18687" s="1">
        <v>1.2824537E-2</v>
      </c>
    </row>
    <row r="18688" spans="1:4" x14ac:dyDescent="0.15">
      <c r="A18688" s="1">
        <v>186.86</v>
      </c>
      <c r="B18688" s="1">
        <v>8.5034624E-3</v>
      </c>
      <c r="C18688" s="1">
        <v>3.5337312000000001E-3</v>
      </c>
      <c r="D18688" s="1">
        <v>1.2874455E-2</v>
      </c>
    </row>
    <row r="18689" spans="1:4" x14ac:dyDescent="0.15">
      <c r="A18689" s="1">
        <v>186.87</v>
      </c>
      <c r="B18689" s="1">
        <v>8.5253406000000004E-3</v>
      </c>
      <c r="C18689" s="1">
        <v>5.5227078000000002E-3</v>
      </c>
      <c r="D18689" s="1">
        <v>1.289674E-2</v>
      </c>
    </row>
    <row r="18690" spans="1:4" x14ac:dyDescent="0.15">
      <c r="A18690" s="1">
        <v>186.88</v>
      </c>
      <c r="B18690" s="1">
        <v>8.5433482999999998E-3</v>
      </c>
      <c r="C18690" s="1">
        <v>7.6082965000000002E-3</v>
      </c>
      <c r="D18690" s="1">
        <v>1.2947093999999999E-2</v>
      </c>
    </row>
    <row r="18691" spans="1:4" x14ac:dyDescent="0.15">
      <c r="A18691" s="1">
        <v>186.89</v>
      </c>
      <c r="B18691" s="1">
        <v>8.5650820999999995E-3</v>
      </c>
      <c r="C18691" s="1">
        <v>9.5956949999999996E-3</v>
      </c>
      <c r="D18691" s="1">
        <v>1.2968845E-2</v>
      </c>
    </row>
    <row r="18692" spans="1:4" x14ac:dyDescent="0.15">
      <c r="A18692" s="1">
        <v>186.9</v>
      </c>
      <c r="B18692" s="1">
        <v>8.5831721999999992E-3</v>
      </c>
      <c r="C18692" s="1">
        <v>1.1682991E-2</v>
      </c>
      <c r="D18692" s="1">
        <v>1.3019678E-2</v>
      </c>
    </row>
    <row r="18693" spans="1:4" x14ac:dyDescent="0.15">
      <c r="A18693" s="1">
        <v>186.91</v>
      </c>
      <c r="B18693" s="1">
        <v>8.6047590999999996E-3</v>
      </c>
      <c r="C18693" s="1">
        <v>1.3666879999999999E-2</v>
      </c>
      <c r="D18693" s="1">
        <v>1.3040846E-2</v>
      </c>
    </row>
    <row r="18694" spans="1:4" x14ac:dyDescent="0.15">
      <c r="A18694" s="1">
        <v>186.92</v>
      </c>
      <c r="B18694" s="1">
        <v>8.6229377999999992E-3</v>
      </c>
      <c r="C18694" s="1">
        <v>1.5758251000000001E-2</v>
      </c>
      <c r="D18694" s="1">
        <v>1.3092209E-2</v>
      </c>
    </row>
    <row r="18695" spans="1:4" x14ac:dyDescent="0.15">
      <c r="A18695" s="1">
        <v>186.93</v>
      </c>
      <c r="B18695" s="1">
        <v>8.6443744999999995E-3</v>
      </c>
      <c r="C18695" s="1">
        <v>1.7735560000000001E-2</v>
      </c>
      <c r="D18695" s="1">
        <v>1.3112738000000001E-2</v>
      </c>
    </row>
    <row r="18696" spans="1:4" x14ac:dyDescent="0.15">
      <c r="A18696" s="1">
        <v>186.94</v>
      </c>
      <c r="B18696" s="1">
        <v>8.6626492000000006E-3</v>
      </c>
      <c r="C18696" s="1">
        <v>1.9835234E-2</v>
      </c>
      <c r="D18696" s="1">
        <v>1.316469E-2</v>
      </c>
    </row>
    <row r="18697" spans="1:4" x14ac:dyDescent="0.15">
      <c r="A18697" s="1">
        <v>186.95</v>
      </c>
      <c r="B18697" s="1">
        <v>8.6839314000000008E-3</v>
      </c>
      <c r="C18697" s="1">
        <v>2.1799682000000001E-2</v>
      </c>
      <c r="D18697" s="1">
        <v>1.3184513E-2</v>
      </c>
    </row>
    <row r="18698" spans="1:4" x14ac:dyDescent="0.15">
      <c r="A18698" s="1">
        <v>186.96</v>
      </c>
      <c r="B18698" s="1">
        <v>8.7023104999999993E-3</v>
      </c>
      <c r="C18698" s="1">
        <v>2.3917956000000001E-2</v>
      </c>
      <c r="D18698" s="1">
        <v>1.3237125000000001E-2</v>
      </c>
    </row>
    <row r="18699" spans="1:4" x14ac:dyDescent="0.15">
      <c r="A18699" s="1">
        <v>186.97</v>
      </c>
      <c r="B18699" s="1">
        <v>8.7234324999999995E-3</v>
      </c>
      <c r="C18699" s="1">
        <v>2.5849894000000002E-2</v>
      </c>
      <c r="D18699" s="1">
        <v>1.3256163E-2</v>
      </c>
    </row>
    <row r="18700" spans="1:4" x14ac:dyDescent="0.15">
      <c r="A18700" s="1">
        <v>186.98</v>
      </c>
      <c r="B18700" s="1">
        <v>8.7419258999999992E-3</v>
      </c>
      <c r="C18700" s="1">
        <v>2.8036884000000001E-2</v>
      </c>
      <c r="D18700" s="1">
        <v>1.330952E-2</v>
      </c>
    </row>
    <row r="18701" spans="1:4" x14ac:dyDescent="0.15">
      <c r="A18701" s="1">
        <v>186.99</v>
      </c>
      <c r="B18701" s="1">
        <v>8.7628804000000008E-3</v>
      </c>
      <c r="C18701" s="1">
        <v>2.9496989000000001E-2</v>
      </c>
      <c r="D18701" s="1">
        <v>1.3327677E-2</v>
      </c>
    </row>
    <row r="18702" spans="1:4" x14ac:dyDescent="0.15">
      <c r="A18702" s="1">
        <v>187</v>
      </c>
      <c r="B18702" s="1">
        <v>8.7814999999999994E-3</v>
      </c>
      <c r="C18702" s="1">
        <v>3.0540014000000001E-2</v>
      </c>
      <c r="D18702" s="1">
        <v>1.3381883000000001E-2</v>
      </c>
    </row>
    <row r="18703" spans="1:4" x14ac:dyDescent="0.15">
      <c r="A18703" s="1">
        <v>187.01</v>
      </c>
      <c r="B18703" s="1">
        <v>8.8022777999999992E-3</v>
      </c>
      <c r="C18703" s="1">
        <v>3.1469505000000002E-2</v>
      </c>
      <c r="D18703" s="1">
        <v>1.3399039E-2</v>
      </c>
    </row>
    <row r="18704" spans="1:4" x14ac:dyDescent="0.15">
      <c r="A18704" s="1">
        <v>187.02</v>
      </c>
      <c r="B18704" s="1">
        <v>8.8210374000000005E-3</v>
      </c>
      <c r="C18704" s="1">
        <v>3.3075220000000002E-2</v>
      </c>
      <c r="D18704" s="1">
        <v>1.3454226999999999E-2</v>
      </c>
    </row>
    <row r="18705" spans="1:4" x14ac:dyDescent="0.15">
      <c r="A18705" s="1">
        <v>187.03</v>
      </c>
      <c r="B18705" s="1">
        <v>8.8416268000000003E-3</v>
      </c>
      <c r="C18705" s="1">
        <v>3.4709491000000002E-2</v>
      </c>
      <c r="D18705" s="1">
        <v>1.347023E-2</v>
      </c>
    </row>
    <row r="18706" spans="1:4" x14ac:dyDescent="0.15">
      <c r="A18706" s="1">
        <v>187.04</v>
      </c>
      <c r="B18706" s="1">
        <v>8.8605430000000002E-3</v>
      </c>
      <c r="C18706" s="1">
        <v>3.5599048000000001E-2</v>
      </c>
      <c r="D18706" s="1">
        <v>1.3526576E-2</v>
      </c>
    </row>
    <row r="18707" spans="1:4" x14ac:dyDescent="0.15">
      <c r="A18707" s="1">
        <v>187.05</v>
      </c>
      <c r="B18707" s="1">
        <v>8.8809293999999993E-3</v>
      </c>
      <c r="C18707" s="1">
        <v>3.6718155000000002E-2</v>
      </c>
      <c r="D18707" s="1">
        <v>1.3541215000000001E-2</v>
      </c>
    </row>
    <row r="18708" spans="1:4" x14ac:dyDescent="0.15">
      <c r="A18708" s="1">
        <v>187.06</v>
      </c>
      <c r="B18708" s="1">
        <v>8.9000224000000006E-3</v>
      </c>
      <c r="C18708" s="1">
        <v>3.7691608000000001E-2</v>
      </c>
      <c r="D18708" s="1">
        <v>1.3598967E-2</v>
      </c>
    </row>
    <row r="18709" spans="1:4" x14ac:dyDescent="0.15">
      <c r="A18709" s="1">
        <v>187.07</v>
      </c>
      <c r="B18709" s="1">
        <v>8.9201869999999996E-3</v>
      </c>
      <c r="C18709" s="1">
        <v>3.8771133999999999E-2</v>
      </c>
      <c r="D18709" s="1">
        <v>1.3611939999999999E-2</v>
      </c>
    </row>
    <row r="18710" spans="1:4" x14ac:dyDescent="0.15">
      <c r="A18710" s="1">
        <v>187.08</v>
      </c>
      <c r="B18710" s="1">
        <v>8.9394813999999993E-3</v>
      </c>
      <c r="C18710" s="1">
        <v>3.9766884000000002E-2</v>
      </c>
      <c r="D18710" s="1">
        <v>1.3671476E-2</v>
      </c>
    </row>
    <row r="18711" spans="1:4" x14ac:dyDescent="0.15">
      <c r="A18711" s="1">
        <v>187.09</v>
      </c>
      <c r="B18711" s="1">
        <v>8.9594005000000008E-3</v>
      </c>
      <c r="C18711" s="1">
        <v>4.0831607999999998E-2</v>
      </c>
      <c r="D18711" s="1">
        <v>1.3682287E-2</v>
      </c>
    </row>
    <row r="18712" spans="1:4" x14ac:dyDescent="0.15">
      <c r="A18712" s="1">
        <v>187.1</v>
      </c>
      <c r="B18712" s="1">
        <v>8.9789267000000006E-3</v>
      </c>
      <c r="C18712" s="1">
        <v>4.1836420999999999E-2</v>
      </c>
      <c r="D18712" s="1">
        <v>1.3744279E-2</v>
      </c>
    </row>
    <row r="18713" spans="1:4" x14ac:dyDescent="0.15">
      <c r="A18713" s="1">
        <v>187.11</v>
      </c>
      <c r="B18713" s="1">
        <v>8.9985698999999995E-3</v>
      </c>
      <c r="C18713" s="1">
        <v>4.2894788000000003E-2</v>
      </c>
      <c r="D18713" s="1">
        <v>1.3751958E-2</v>
      </c>
    </row>
    <row r="18714" spans="1:4" x14ac:dyDescent="0.15">
      <c r="A18714" s="1">
        <v>187.12</v>
      </c>
      <c r="B18714" s="1">
        <v>9.0183664E-3</v>
      </c>
      <c r="C18714" s="1">
        <v>4.3902336E-2</v>
      </c>
      <c r="D18714" s="1">
        <v>1.3817902999999999E-2</v>
      </c>
    </row>
    <row r="18715" spans="1:4" x14ac:dyDescent="0.15">
      <c r="A18715" s="1">
        <v>187.13</v>
      </c>
      <c r="B18715" s="1">
        <v>9.0376937999999997E-3</v>
      </c>
      <c r="C18715" s="1">
        <v>4.4960024000000001E-2</v>
      </c>
      <c r="D18715" s="1">
        <v>1.3819914000000001E-2</v>
      </c>
    </row>
    <row r="18716" spans="1:4" x14ac:dyDescent="0.15">
      <c r="A18716" s="1">
        <v>187.14</v>
      </c>
      <c r="B18716" s="1">
        <v>9.0578097000000007E-3</v>
      </c>
      <c r="C18716" s="1">
        <v>4.5963987999999997E-2</v>
      </c>
      <c r="D18716" s="1">
        <v>1.389468E-2</v>
      </c>
    </row>
    <row r="18717" spans="1:4" x14ac:dyDescent="0.15">
      <c r="A18717" s="1">
        <v>187.15</v>
      </c>
      <c r="B18717" s="1">
        <v>9.0767690000000002E-3</v>
      </c>
      <c r="C18717" s="1">
        <v>4.7029939E-2</v>
      </c>
      <c r="D18717" s="1">
        <v>1.3879776999999999E-2</v>
      </c>
    </row>
    <row r="18718" spans="1:4" x14ac:dyDescent="0.15">
      <c r="A18718" s="1">
        <v>187.16</v>
      </c>
      <c r="B18718" s="1">
        <v>9.0972684000000005E-3</v>
      </c>
      <c r="C18718" s="1">
        <v>4.8013764E-2</v>
      </c>
      <c r="D18718" s="1">
        <v>1.3999279E-2</v>
      </c>
    </row>
    <row r="18719" spans="1:4" x14ac:dyDescent="0.15">
      <c r="A18719" s="1">
        <v>187.17</v>
      </c>
      <c r="B18719" s="1">
        <v>9.1157892999999997E-3</v>
      </c>
      <c r="C18719" s="1">
        <v>4.9132324999999998E-2</v>
      </c>
      <c r="D18719" s="1">
        <v>1.3555523999999999E-2</v>
      </c>
    </row>
    <row r="18720" spans="1:4" x14ac:dyDescent="0.15">
      <c r="A18720" s="1">
        <v>187.18</v>
      </c>
      <c r="B18720" s="1">
        <v>9.1367580999999996E-3</v>
      </c>
      <c r="C18720" s="1">
        <v>4.9667434000000003E-2</v>
      </c>
      <c r="D18720" s="1">
        <v>1.2439508E-2</v>
      </c>
    </row>
    <row r="18721" spans="1:4" x14ac:dyDescent="0.15">
      <c r="A18721" s="1">
        <v>187.19</v>
      </c>
      <c r="B18721" s="1">
        <v>9.1547441000000007E-3</v>
      </c>
      <c r="C18721" s="1">
        <v>4.9603788000000003E-2</v>
      </c>
      <c r="D18721" s="1">
        <v>1.199834E-2</v>
      </c>
    </row>
    <row r="18722" spans="1:4" x14ac:dyDescent="0.15">
      <c r="A18722" s="1">
        <v>187.2</v>
      </c>
      <c r="B18722" s="1">
        <v>9.1763000000000001E-3</v>
      </c>
      <c r="C18722" s="1">
        <v>4.9689745E-2</v>
      </c>
      <c r="D18722" s="1">
        <v>1.2107886999999999E-2</v>
      </c>
    </row>
    <row r="18723" spans="1:4" x14ac:dyDescent="0.15">
      <c r="A18723" s="1">
        <v>187.21</v>
      </c>
      <c r="B18723" s="1">
        <v>9.1936150000000005E-3</v>
      </c>
      <c r="C18723" s="1">
        <v>4.9679605000000002E-2</v>
      </c>
      <c r="D18723" s="1">
        <v>1.2131105E-2</v>
      </c>
    </row>
    <row r="18724" spans="1:4" x14ac:dyDescent="0.15">
      <c r="A18724" s="1">
        <v>187.22</v>
      </c>
      <c r="B18724" s="1">
        <v>9.2159253000000003E-3</v>
      </c>
      <c r="C18724" s="1">
        <v>4.9744005000000001E-2</v>
      </c>
      <c r="D18724" s="1">
        <v>1.1778011999999999E-2</v>
      </c>
    </row>
    <row r="18725" spans="1:4" x14ac:dyDescent="0.15">
      <c r="A18725" s="1">
        <v>187.23</v>
      </c>
      <c r="B18725" s="1">
        <v>9.2323708000000004E-3</v>
      </c>
      <c r="C18725" s="1">
        <v>4.9744151E-2</v>
      </c>
      <c r="D18725" s="1">
        <v>1.0569495999999999E-2</v>
      </c>
    </row>
    <row r="18726" spans="1:4" x14ac:dyDescent="0.15">
      <c r="A18726" s="1">
        <v>187.24</v>
      </c>
      <c r="B18726" s="1">
        <v>9.2556830000000007E-3</v>
      </c>
      <c r="C18726" s="1">
        <v>4.9802181000000001E-2</v>
      </c>
      <c r="D18726" s="1">
        <v>1.0225929E-2</v>
      </c>
    </row>
    <row r="18727" spans="1:4" x14ac:dyDescent="0.15">
      <c r="A18727" s="1">
        <v>187.25</v>
      </c>
      <c r="B18727" s="1">
        <v>9.2709556000000002E-3</v>
      </c>
      <c r="C18727" s="1">
        <v>4.9805402999999998E-2</v>
      </c>
      <c r="D18727" s="1">
        <v>1.022872E-2</v>
      </c>
    </row>
    <row r="18728" spans="1:4" x14ac:dyDescent="0.15">
      <c r="A18728" s="1">
        <v>187.26</v>
      </c>
      <c r="B18728" s="1">
        <v>9.2956561000000007E-3</v>
      </c>
      <c r="C18728" s="1">
        <v>4.9861087999999998E-2</v>
      </c>
      <c r="D18728" s="1">
        <v>1.0372180999999999E-2</v>
      </c>
    </row>
    <row r="18729" spans="1:4" x14ac:dyDescent="0.15">
      <c r="A18729" s="1">
        <v>187.27</v>
      </c>
      <c r="B18729" s="1">
        <v>9.3092647999999997E-3</v>
      </c>
      <c r="C18729" s="1">
        <v>4.9864881E-2</v>
      </c>
      <c r="D18729" s="1">
        <v>9.8753221000000002E-3</v>
      </c>
    </row>
    <row r="18730" spans="1:4" x14ac:dyDescent="0.15">
      <c r="A18730" s="1">
        <v>187.28</v>
      </c>
      <c r="B18730" s="1">
        <v>9.3360006999999995E-3</v>
      </c>
      <c r="C18730" s="1">
        <v>4.9919910999999997E-2</v>
      </c>
      <c r="D18730" s="1">
        <v>8.8618519000000003E-3</v>
      </c>
    </row>
    <row r="18731" spans="1:4" x14ac:dyDescent="0.15">
      <c r="A18731" s="1">
        <v>187.29</v>
      </c>
      <c r="B18731" s="1">
        <v>9.3470814999999999E-3</v>
      </c>
      <c r="C18731" s="1">
        <v>4.9923051000000003E-2</v>
      </c>
      <c r="D18731" s="1">
        <v>7.8969260999999999E-3</v>
      </c>
    </row>
    <row r="18732" spans="1:4" x14ac:dyDescent="0.15">
      <c r="A18732" s="1">
        <v>187.3</v>
      </c>
      <c r="B18732" s="1">
        <v>9.3770516999999998E-3</v>
      </c>
      <c r="C18732" s="1">
        <v>4.9978367000000003E-2</v>
      </c>
      <c r="D18732" s="1">
        <v>6.9568288000000002E-3</v>
      </c>
    </row>
    <row r="18733" spans="1:4" x14ac:dyDescent="0.15">
      <c r="A18733" s="1">
        <v>187.31</v>
      </c>
      <c r="B18733" s="1">
        <v>9.3838866999999999E-3</v>
      </c>
      <c r="C18733" s="1">
        <v>4.9980085E-2</v>
      </c>
      <c r="D18733" s="1">
        <v>5.9466505000000001E-3</v>
      </c>
    </row>
    <row r="18734" spans="1:4" x14ac:dyDescent="0.15">
      <c r="A18734" s="1">
        <v>187.32</v>
      </c>
      <c r="B18734" s="1">
        <v>9.4196907999999999E-3</v>
      </c>
      <c r="C18734" s="1">
        <v>5.003635E-2</v>
      </c>
      <c r="D18734" s="1">
        <v>5.0528094000000003E-3</v>
      </c>
    </row>
    <row r="18735" spans="1:4" x14ac:dyDescent="0.15">
      <c r="A18735" s="1">
        <v>187.33</v>
      </c>
      <c r="B18735" s="1">
        <v>9.4180830000000007E-3</v>
      </c>
      <c r="C18735" s="1">
        <v>5.0036041000000003E-2</v>
      </c>
      <c r="D18735" s="1">
        <v>3.9656283000000002E-3</v>
      </c>
    </row>
    <row r="18736" spans="1:4" x14ac:dyDescent="0.15">
      <c r="A18736" s="1">
        <v>187.34</v>
      </c>
      <c r="B18736" s="1">
        <v>9.4672087000000002E-3</v>
      </c>
      <c r="C18736" s="1">
        <v>5.0093829999999999E-2</v>
      </c>
      <c r="D18736" s="1">
        <v>3.5461621999999999E-3</v>
      </c>
    </row>
    <row r="18737" spans="1:4" x14ac:dyDescent="0.15">
      <c r="A18737" s="1">
        <v>187.35</v>
      </c>
      <c r="B18737" s="1">
        <v>9.4415579999999992E-3</v>
      </c>
      <c r="C18737" s="1">
        <v>5.0090924000000002E-2</v>
      </c>
      <c r="D18737" s="1">
        <v>3.6053191000000001E-3</v>
      </c>
    </row>
    <row r="18738" spans="1:4" x14ac:dyDescent="0.15">
      <c r="A18738" s="1">
        <v>187.36</v>
      </c>
      <c r="B18738" s="1">
        <v>9.5478352000000002E-3</v>
      </c>
      <c r="C18738" s="1">
        <v>5.0150821999999998E-2</v>
      </c>
      <c r="D18738" s="1">
        <v>3.7024128999999999E-3</v>
      </c>
    </row>
    <row r="18739" spans="1:4" x14ac:dyDescent="0.15">
      <c r="A18739" s="1">
        <v>187.37</v>
      </c>
      <c r="B18739" s="1">
        <v>9.0696496000000001E-3</v>
      </c>
      <c r="C18739" s="1">
        <v>5.0144692999999997E-2</v>
      </c>
      <c r="D18739" s="1">
        <v>3.2444521000000001E-3</v>
      </c>
    </row>
    <row r="18740" spans="1:4" x14ac:dyDescent="0.15">
      <c r="A18740" s="1">
        <v>187.38</v>
      </c>
      <c r="B18740" s="1">
        <v>7.9987202999999996E-3</v>
      </c>
      <c r="C18740" s="1">
        <v>5.0207383000000001E-2</v>
      </c>
      <c r="D18740" s="1">
        <v>2.1964291999999998E-3</v>
      </c>
    </row>
    <row r="18741" spans="1:4" x14ac:dyDescent="0.15">
      <c r="A18741" s="1">
        <v>187.39</v>
      </c>
      <c r="B18741" s="1">
        <v>7.0663102000000002E-3</v>
      </c>
      <c r="C18741" s="1">
        <v>5.0197269000000003E-2</v>
      </c>
      <c r="D18741" s="1">
        <v>1.2616223000000001E-3</v>
      </c>
    </row>
    <row r="18742" spans="1:4" x14ac:dyDescent="0.15">
      <c r="A18742" s="1">
        <v>187.4</v>
      </c>
      <c r="B18742" s="1">
        <v>6.0565569999999997E-3</v>
      </c>
      <c r="C18742" s="1">
        <v>5.0263619000000002E-2</v>
      </c>
      <c r="D18742" s="1">
        <v>2.9403122999999999E-4</v>
      </c>
    </row>
    <row r="18743" spans="1:4" x14ac:dyDescent="0.15">
      <c r="A18743" s="1">
        <v>187.41</v>
      </c>
      <c r="B18743" s="1">
        <v>5.0919108999999997E-3</v>
      </c>
      <c r="C18743" s="1">
        <v>5.0248505999999998E-2</v>
      </c>
      <c r="D18743" s="1">
        <v>-6.9222871000000001E-4</v>
      </c>
    </row>
    <row r="18744" spans="1:4" x14ac:dyDescent="0.15">
      <c r="A18744" s="1">
        <v>187.42</v>
      </c>
      <c r="B18744" s="1">
        <v>4.1132538000000001E-3</v>
      </c>
      <c r="C18744" s="1">
        <v>5.0319717999999999E-2</v>
      </c>
      <c r="D18744" s="1">
        <v>-1.6075442999999999E-3</v>
      </c>
    </row>
    <row r="18745" spans="1:4" x14ac:dyDescent="0.15">
      <c r="A18745" s="1">
        <v>187.43</v>
      </c>
      <c r="B18745" s="1">
        <v>3.0912121999999999E-3</v>
      </c>
      <c r="C18745" s="1">
        <v>5.0298153999999998E-2</v>
      </c>
      <c r="D18745" s="1">
        <v>-2.6774431999999999E-3</v>
      </c>
    </row>
    <row r="18746" spans="1:4" x14ac:dyDescent="0.15">
      <c r="A18746" s="1">
        <v>187.44</v>
      </c>
      <c r="B18746" s="1">
        <v>2.5596129E-3</v>
      </c>
      <c r="C18746" s="1">
        <v>5.0376019000000001E-2</v>
      </c>
      <c r="D18746" s="1">
        <v>-3.1099527999999999E-3</v>
      </c>
    </row>
    <row r="18747" spans="1:4" x14ac:dyDescent="0.15">
      <c r="A18747" s="1">
        <v>187.45</v>
      </c>
      <c r="B18747" s="1">
        <v>2.7275998000000001E-3</v>
      </c>
      <c r="C18747" s="1">
        <v>5.0345735000000003E-2</v>
      </c>
      <c r="D18747" s="1">
        <v>-3.0461221000000001E-3</v>
      </c>
    </row>
    <row r="18748" spans="1:4" x14ac:dyDescent="0.15">
      <c r="A18748" s="1">
        <v>187.46</v>
      </c>
      <c r="B18748" s="1">
        <v>2.6243337999999998E-3</v>
      </c>
      <c r="C18748" s="1">
        <v>5.0433206000000001E-2</v>
      </c>
      <c r="D18748" s="1">
        <v>-2.9392549E-3</v>
      </c>
    </row>
    <row r="18749" spans="1:4" x14ac:dyDescent="0.15">
      <c r="A18749" s="1">
        <v>187.47</v>
      </c>
      <c r="B18749" s="1">
        <v>2.7932513000000002E-3</v>
      </c>
      <c r="C18749" s="1">
        <v>5.0390220999999999E-2</v>
      </c>
      <c r="D18749" s="1">
        <v>-3.4483224999999999E-3</v>
      </c>
    </row>
    <row r="18750" spans="1:4" x14ac:dyDescent="0.15">
      <c r="A18750" s="1">
        <v>187.48</v>
      </c>
      <c r="B18750" s="1">
        <v>2.2597791E-3</v>
      </c>
      <c r="C18750" s="1">
        <v>5.0492909000000002E-2</v>
      </c>
      <c r="D18750" s="1">
        <v>-4.0344188E-3</v>
      </c>
    </row>
    <row r="18751" spans="1:4" x14ac:dyDescent="0.15">
      <c r="A18751" s="1">
        <v>187.49</v>
      </c>
      <c r="B18751" s="1">
        <v>1.2409254000000001E-3</v>
      </c>
      <c r="C18751" s="1">
        <v>5.0428816000000001E-2</v>
      </c>
      <c r="D18751" s="1">
        <v>-3.8475417000000001E-3</v>
      </c>
    </row>
    <row r="18752" spans="1:4" x14ac:dyDescent="0.15">
      <c r="A18752" s="1">
        <v>187.5</v>
      </c>
      <c r="B18752" s="1">
        <v>2.5762422000000001E-4</v>
      </c>
      <c r="C18752" s="1">
        <v>5.0560464999999999E-2</v>
      </c>
      <c r="D18752" s="1">
        <v>-3.8714439999999999E-3</v>
      </c>
    </row>
    <row r="18753" spans="1:4" x14ac:dyDescent="0.15">
      <c r="A18753" s="1">
        <v>187.51</v>
      </c>
      <c r="B18753" s="1">
        <v>-6.9990392999999995E-4</v>
      </c>
      <c r="C18753" s="1">
        <v>5.0449441999999997E-2</v>
      </c>
      <c r="D18753" s="1">
        <v>-4.2005851999999998E-3</v>
      </c>
    </row>
    <row r="18754" spans="1:4" x14ac:dyDescent="0.15">
      <c r="A18754" s="1">
        <v>187.52</v>
      </c>
      <c r="B18754" s="1">
        <v>-1.7201442999999999E-3</v>
      </c>
      <c r="C18754" s="1">
        <v>5.0673282E-2</v>
      </c>
      <c r="D18754" s="1">
        <v>-5.4170518000000003E-3</v>
      </c>
    </row>
    <row r="18755" spans="1:4" x14ac:dyDescent="0.15">
      <c r="A18755" s="1">
        <v>187.53</v>
      </c>
      <c r="B18755" s="1">
        <v>-2.6354884999999998E-3</v>
      </c>
      <c r="C18755" s="1">
        <v>5.0037366E-2</v>
      </c>
      <c r="D18755" s="1">
        <v>-5.7725983999999996E-3</v>
      </c>
    </row>
    <row r="18756" spans="1:4" x14ac:dyDescent="0.15">
      <c r="A18756" s="1">
        <v>187.54</v>
      </c>
      <c r="B18756" s="1">
        <v>-3.7363158999999999E-3</v>
      </c>
      <c r="C18756" s="1">
        <v>4.9556773999999998E-2</v>
      </c>
      <c r="D18756" s="1">
        <v>-5.7355805999999999E-3</v>
      </c>
    </row>
    <row r="18757" spans="1:4" x14ac:dyDescent="0.15">
      <c r="A18757" s="1">
        <v>187.55</v>
      </c>
      <c r="B18757" s="1">
        <v>-4.1466628E-3</v>
      </c>
      <c r="C18757" s="1">
        <v>4.9610849999999998E-2</v>
      </c>
      <c r="D18757" s="1">
        <v>-5.6768069000000003E-3</v>
      </c>
    </row>
    <row r="18758" spans="1:4" x14ac:dyDescent="0.15">
      <c r="A18758" s="1">
        <v>187.56</v>
      </c>
      <c r="B18758" s="1">
        <v>-4.5134156999999996E-3</v>
      </c>
      <c r="C18758" s="1">
        <v>4.9712487E-2</v>
      </c>
      <c r="D18758" s="1">
        <v>-5.6728018000000002E-3</v>
      </c>
    </row>
    <row r="18759" spans="1:4" x14ac:dyDescent="0.15">
      <c r="A18759" s="1">
        <v>187.57</v>
      </c>
      <c r="B18759" s="1">
        <v>-5.6631809000000002E-3</v>
      </c>
      <c r="C18759" s="1">
        <v>4.9208082E-2</v>
      </c>
      <c r="D18759" s="1">
        <v>-5.6071977999999998E-3</v>
      </c>
    </row>
    <row r="18760" spans="1:4" x14ac:dyDescent="0.15">
      <c r="A18760" s="1">
        <v>187.58</v>
      </c>
      <c r="B18760" s="1">
        <v>-6.5148489E-3</v>
      </c>
      <c r="C18760" s="1">
        <v>4.8210319000000001E-2</v>
      </c>
      <c r="D18760" s="1">
        <v>-5.6035963000000003E-3</v>
      </c>
    </row>
    <row r="18761" spans="1:4" x14ac:dyDescent="0.15">
      <c r="A18761" s="1">
        <v>187.59</v>
      </c>
      <c r="B18761" s="1">
        <v>-7.6405976E-3</v>
      </c>
      <c r="C18761" s="1">
        <v>4.7143961999999998E-2</v>
      </c>
      <c r="D18761" s="1">
        <v>-5.5398681000000003E-3</v>
      </c>
    </row>
    <row r="18762" spans="1:4" x14ac:dyDescent="0.15">
      <c r="A18762" s="1">
        <v>187.6</v>
      </c>
      <c r="B18762" s="1">
        <v>-8.0776097999999998E-3</v>
      </c>
      <c r="C18762" s="1">
        <v>4.6736189999999997E-2</v>
      </c>
      <c r="D18762" s="1">
        <v>-5.5338028000000003E-3</v>
      </c>
    </row>
    <row r="18763" spans="1:4" x14ac:dyDescent="0.15">
      <c r="A18763" s="1">
        <v>187.61</v>
      </c>
      <c r="B18763" s="1">
        <v>-8.0030056999999995E-3</v>
      </c>
      <c r="C18763" s="1">
        <v>4.6345498999999998E-2</v>
      </c>
      <c r="D18763" s="1">
        <v>-5.4728746999999998E-3</v>
      </c>
    </row>
    <row r="18764" spans="1:4" x14ac:dyDescent="0.15">
      <c r="A18764" s="1">
        <v>187.62</v>
      </c>
      <c r="B18764" s="1">
        <v>-8.0025258000000002E-3</v>
      </c>
      <c r="C18764" s="1">
        <v>4.5260382000000002E-2</v>
      </c>
      <c r="D18764" s="1">
        <v>-5.4641706000000002E-3</v>
      </c>
    </row>
    <row r="18765" spans="1:4" x14ac:dyDescent="0.15">
      <c r="A18765" s="1">
        <v>187.63</v>
      </c>
      <c r="B18765" s="1">
        <v>-7.9744602000000001E-3</v>
      </c>
      <c r="C18765" s="1">
        <v>4.4281754E-2</v>
      </c>
      <c r="D18765" s="1">
        <v>-5.4059147000000002E-3</v>
      </c>
    </row>
    <row r="18766" spans="1:4" x14ac:dyDescent="0.15">
      <c r="A18766" s="1">
        <v>187.64</v>
      </c>
      <c r="B18766" s="1">
        <v>-7.9576547000000004E-3</v>
      </c>
      <c r="C18766" s="1">
        <v>4.3752135999999997E-2</v>
      </c>
      <c r="D18766" s="1">
        <v>-5.3948223999999998E-3</v>
      </c>
    </row>
    <row r="18767" spans="1:4" x14ac:dyDescent="0.15">
      <c r="A18767" s="1">
        <v>187.65</v>
      </c>
      <c r="B18767" s="1">
        <v>-7.9369598000000006E-3</v>
      </c>
      <c r="C18767" s="1">
        <v>4.3882614E-2</v>
      </c>
      <c r="D18767" s="1">
        <v>-5.3389494999999997E-3</v>
      </c>
    </row>
    <row r="18768" spans="1:4" x14ac:dyDescent="0.15">
      <c r="A18768" s="1">
        <v>187.66</v>
      </c>
      <c r="B18768" s="1">
        <v>-7.9162790999999996E-3</v>
      </c>
      <c r="C18768" s="1">
        <v>4.3889605999999998E-2</v>
      </c>
      <c r="D18768" s="1">
        <v>-5.3257627000000002E-3</v>
      </c>
    </row>
    <row r="18769" spans="1:4" x14ac:dyDescent="0.15">
      <c r="A18769" s="1">
        <v>187.67</v>
      </c>
      <c r="B18769" s="1">
        <v>-7.8976919E-3</v>
      </c>
      <c r="C18769" s="1">
        <v>4.3490845E-2</v>
      </c>
      <c r="D18769" s="1">
        <v>-5.2719943999999996E-3</v>
      </c>
    </row>
    <row r="18770" spans="1:4" x14ac:dyDescent="0.15">
      <c r="A18770" s="1">
        <v>187.68</v>
      </c>
      <c r="B18770" s="1">
        <v>-7.8757059000000001E-3</v>
      </c>
      <c r="C18770" s="1">
        <v>4.2358462999999999E-2</v>
      </c>
      <c r="D18770" s="1">
        <v>-5.2569720000000004E-3</v>
      </c>
    </row>
    <row r="18771" spans="1:4" x14ac:dyDescent="0.15">
      <c r="A18771" s="1">
        <v>187.69</v>
      </c>
      <c r="B18771" s="1">
        <v>-7.8578504999999993E-3</v>
      </c>
      <c r="C18771" s="1">
        <v>4.1481167999999999E-2</v>
      </c>
      <c r="D18771" s="1">
        <v>-5.2050739E-3</v>
      </c>
    </row>
    <row r="18772" spans="1:4" x14ac:dyDescent="0.15">
      <c r="A18772" s="1">
        <v>187.7</v>
      </c>
      <c r="B18772" s="1">
        <v>-7.8353348999999992E-3</v>
      </c>
      <c r="C18772" s="1">
        <v>4.0425173000000002E-2</v>
      </c>
      <c r="D18772" s="1">
        <v>-5.1884286999999999E-3</v>
      </c>
    </row>
    <row r="18773" spans="1:4" x14ac:dyDescent="0.15">
      <c r="A18773" s="1">
        <v>187.71</v>
      </c>
      <c r="B18773" s="1">
        <v>-7.8177525000000005E-3</v>
      </c>
      <c r="C18773" s="1">
        <v>3.9506816E-2</v>
      </c>
      <c r="D18773" s="1">
        <v>-5.1382116000000004E-3</v>
      </c>
    </row>
    <row r="18774" spans="1:4" x14ac:dyDescent="0.15">
      <c r="A18774" s="1">
        <v>187.72</v>
      </c>
      <c r="B18774" s="1">
        <v>-7.7949795999999998E-3</v>
      </c>
      <c r="C18774" s="1">
        <v>3.8478986E-2</v>
      </c>
      <c r="D18774" s="1">
        <v>-5.1201136999999997E-3</v>
      </c>
    </row>
    <row r="18775" spans="1:4" x14ac:dyDescent="0.15">
      <c r="A18775" s="1">
        <v>187.73</v>
      </c>
      <c r="B18775" s="1">
        <v>-7.7775025000000001E-3</v>
      </c>
      <c r="C18775" s="1">
        <v>3.7536514E-2</v>
      </c>
      <c r="D18775" s="1">
        <v>-5.0714280999999998E-3</v>
      </c>
    </row>
    <row r="18776" spans="1:4" x14ac:dyDescent="0.15">
      <c r="A18776" s="1">
        <v>187.74</v>
      </c>
      <c r="B18776" s="1">
        <v>-7.7545692999999999E-3</v>
      </c>
      <c r="C18776" s="1">
        <v>3.6530976E-2</v>
      </c>
      <c r="D18776" s="1">
        <v>-5.0520108999999999E-3</v>
      </c>
    </row>
    <row r="18777" spans="1:4" x14ac:dyDescent="0.15">
      <c r="A18777" s="1">
        <v>187.75</v>
      </c>
      <c r="B18777" s="1">
        <v>-7.7371391000000001E-3</v>
      </c>
      <c r="C18777" s="1">
        <v>3.5562676000000001E-2</v>
      </c>
      <c r="D18777" s="1">
        <v>-5.0047407000000004E-3</v>
      </c>
    </row>
    <row r="18778" spans="1:4" x14ac:dyDescent="0.15">
      <c r="A18778" s="1">
        <v>187.76</v>
      </c>
      <c r="B18778" s="1">
        <v>-7.7140730000000001E-3</v>
      </c>
      <c r="C18778" s="1">
        <v>3.4591819000000003E-2</v>
      </c>
      <c r="D18778" s="1">
        <v>-4.9841067000000001E-3</v>
      </c>
    </row>
    <row r="18779" spans="1:4" x14ac:dyDescent="0.15">
      <c r="A18779" s="1">
        <v>187.77</v>
      </c>
      <c r="B18779" s="1">
        <v>-7.6966761999999996E-3</v>
      </c>
      <c r="C18779" s="1">
        <v>3.3554932000000003E-2</v>
      </c>
      <c r="D18779" s="1">
        <v>-4.9381646999999999E-3</v>
      </c>
    </row>
    <row r="18780" spans="1:4" x14ac:dyDescent="0.15">
      <c r="A18780" s="1">
        <v>187.78</v>
      </c>
      <c r="B18780" s="1">
        <v>-7.6734747999999998E-3</v>
      </c>
      <c r="C18780" s="1">
        <v>3.3049082E-2</v>
      </c>
      <c r="D18780" s="1">
        <v>-4.9163897E-3</v>
      </c>
    </row>
    <row r="18781" spans="1:4" x14ac:dyDescent="0.15">
      <c r="A18781" s="1">
        <v>187.79</v>
      </c>
      <c r="B18781" s="1">
        <v>-7.6561181000000004E-3</v>
      </c>
      <c r="C18781" s="1">
        <v>3.3169601E-2</v>
      </c>
      <c r="D18781" s="1">
        <v>-4.8717135999999999E-3</v>
      </c>
    </row>
    <row r="18782" spans="1:4" x14ac:dyDescent="0.15">
      <c r="A18782" s="1">
        <v>187.8</v>
      </c>
      <c r="B18782" s="1">
        <v>-7.6327653000000002E-3</v>
      </c>
      <c r="C18782" s="1">
        <v>3.3163194E-2</v>
      </c>
      <c r="D18782" s="1">
        <v>-4.8488497000000004E-3</v>
      </c>
    </row>
    <row r="18783" spans="1:4" x14ac:dyDescent="0.15">
      <c r="A18783" s="1">
        <v>187.81</v>
      </c>
      <c r="B18783" s="1">
        <v>-7.6154645999999999E-3</v>
      </c>
      <c r="C18783" s="1">
        <v>3.2794999999999998E-2</v>
      </c>
      <c r="D18783" s="1">
        <v>-4.8053999999999996E-3</v>
      </c>
    </row>
    <row r="18784" spans="1:4" x14ac:dyDescent="0.15">
      <c r="A18784" s="1">
        <v>187.82</v>
      </c>
      <c r="B18784" s="1">
        <v>-7.5919380000000003E-3</v>
      </c>
      <c r="C18784" s="1">
        <v>3.1578962000000002E-2</v>
      </c>
      <c r="D18784" s="1">
        <v>-4.7814772000000002E-3</v>
      </c>
    </row>
    <row r="18785" spans="1:4" x14ac:dyDescent="0.15">
      <c r="A18785" s="1">
        <v>187.83</v>
      </c>
      <c r="B18785" s="1">
        <v>-7.5747137999999997E-3</v>
      </c>
      <c r="C18785" s="1">
        <v>3.1197675000000001E-2</v>
      </c>
      <c r="D18785" s="1">
        <v>-4.7392359000000004E-3</v>
      </c>
    </row>
    <row r="18786" spans="1:4" x14ac:dyDescent="0.15">
      <c r="A18786" s="1">
        <v>187.84</v>
      </c>
      <c r="B18786" s="1">
        <v>-7.5509879000000002E-3</v>
      </c>
      <c r="C18786" s="1">
        <v>3.1217174E-2</v>
      </c>
      <c r="D18786" s="1">
        <v>-4.7142627000000001E-3</v>
      </c>
    </row>
    <row r="18787" spans="1:4" x14ac:dyDescent="0.15">
      <c r="A18787" s="1">
        <v>187.85</v>
      </c>
      <c r="B18787" s="1">
        <v>-7.5338625999999999E-3</v>
      </c>
      <c r="C18787" s="1">
        <v>3.1292292999999999E-2</v>
      </c>
      <c r="D18787" s="1">
        <v>-4.6732335000000003E-3</v>
      </c>
    </row>
    <row r="18788" spans="1:4" x14ac:dyDescent="0.15">
      <c r="A18788" s="1">
        <v>187.86</v>
      </c>
      <c r="B18788" s="1">
        <v>-7.5099103000000004E-3</v>
      </c>
      <c r="C18788" s="1">
        <v>3.0854889999999999E-2</v>
      </c>
      <c r="D18788" s="1">
        <v>-4.6471964000000003E-3</v>
      </c>
    </row>
    <row r="18789" spans="1:4" x14ac:dyDescent="0.15">
      <c r="A18789" s="1">
        <v>187.87</v>
      </c>
      <c r="B18789" s="1">
        <v>-7.4929076000000002E-3</v>
      </c>
      <c r="C18789" s="1">
        <v>2.9692639999999999E-2</v>
      </c>
      <c r="D18789" s="1">
        <v>-4.6074061000000001E-3</v>
      </c>
    </row>
    <row r="18790" spans="1:4" x14ac:dyDescent="0.15">
      <c r="A18790" s="1">
        <v>187.88</v>
      </c>
      <c r="B18790" s="1">
        <v>-7.4687012000000004E-3</v>
      </c>
      <c r="C18790" s="1">
        <v>2.9269524000000002E-2</v>
      </c>
      <c r="D18790" s="1">
        <v>-4.5802669999999998E-3</v>
      </c>
    </row>
    <row r="18791" spans="1:4" x14ac:dyDescent="0.15">
      <c r="A18791" s="1">
        <v>187.89</v>
      </c>
      <c r="B18791" s="1">
        <v>-7.4518450999999999E-3</v>
      </c>
      <c r="C18791" s="1">
        <v>2.9312525999999998E-2</v>
      </c>
      <c r="D18791" s="1">
        <v>-4.5417681999999999E-3</v>
      </c>
    </row>
    <row r="18792" spans="1:4" x14ac:dyDescent="0.15">
      <c r="A18792" s="1">
        <v>187.9</v>
      </c>
      <c r="B18792" s="1">
        <v>-7.4273569000000003E-3</v>
      </c>
      <c r="C18792" s="1">
        <v>2.9383662000000001E-2</v>
      </c>
      <c r="D18792" s="1">
        <v>-4.5134611000000003E-3</v>
      </c>
    </row>
    <row r="18793" spans="1:4" x14ac:dyDescent="0.15">
      <c r="A18793" s="1">
        <v>187.91</v>
      </c>
      <c r="B18793" s="1">
        <v>-7.4106707000000001E-3</v>
      </c>
      <c r="C18793" s="1">
        <v>2.8914552E-2</v>
      </c>
      <c r="D18793" s="1">
        <v>-4.4763375999999997E-3</v>
      </c>
    </row>
    <row r="18794" spans="1:4" x14ac:dyDescent="0.15">
      <c r="A18794" s="1">
        <v>187.92</v>
      </c>
      <c r="B18794" s="1">
        <v>-7.3858739999999997E-3</v>
      </c>
      <c r="C18794" s="1">
        <v>2.7852089E-2</v>
      </c>
      <c r="D18794" s="1">
        <v>-4.4467617999999999E-3</v>
      </c>
    </row>
    <row r="18795" spans="1:4" x14ac:dyDescent="0.15">
      <c r="A18795" s="1">
        <v>187.93</v>
      </c>
      <c r="B18795" s="1">
        <v>-7.3693797000000004E-3</v>
      </c>
      <c r="C18795" s="1">
        <v>2.6853068000000001E-2</v>
      </c>
      <c r="D18795" s="1">
        <v>-4.4111360000000004E-3</v>
      </c>
    </row>
    <row r="18796" spans="1:4" x14ac:dyDescent="0.15">
      <c r="A18796" s="1">
        <v>187.94</v>
      </c>
      <c r="B18796" s="1">
        <v>-7.3442504999999998E-3</v>
      </c>
      <c r="C18796" s="1">
        <v>2.6343671999999999E-2</v>
      </c>
      <c r="D18796" s="1">
        <v>-4.3801467000000004E-3</v>
      </c>
    </row>
    <row r="18797" spans="1:4" x14ac:dyDescent="0.15">
      <c r="A18797" s="1">
        <v>187.95</v>
      </c>
      <c r="B18797" s="1">
        <v>-7.3279655000000003E-3</v>
      </c>
      <c r="C18797" s="1">
        <v>2.6072560000000002E-2</v>
      </c>
      <c r="D18797" s="1">
        <v>-4.3461923000000001E-3</v>
      </c>
    </row>
    <row r="18798" spans="1:4" x14ac:dyDescent="0.15">
      <c r="A18798" s="1">
        <v>187.96</v>
      </c>
      <c r="B18798" s="1">
        <v>-7.3024861999999996E-3</v>
      </c>
      <c r="C18798" s="1">
        <v>2.4787735000000002E-2</v>
      </c>
      <c r="D18798" s="1">
        <v>-4.3135845999999999E-3</v>
      </c>
    </row>
    <row r="18799" spans="1:4" x14ac:dyDescent="0.15">
      <c r="A18799" s="1">
        <v>187.97</v>
      </c>
      <c r="B18799" s="1">
        <v>-7.2864189000000001E-3</v>
      </c>
      <c r="C18799" s="1">
        <v>2.4460755000000001E-2</v>
      </c>
      <c r="D18799" s="1">
        <v>-4.2815461000000003E-3</v>
      </c>
    </row>
    <row r="18800" spans="1:4" x14ac:dyDescent="0.15">
      <c r="A18800" s="1">
        <v>187.98</v>
      </c>
      <c r="B18800" s="1">
        <v>-7.2605849000000004E-3</v>
      </c>
      <c r="C18800" s="1">
        <v>2.4420267999999998E-2</v>
      </c>
      <c r="D18800" s="1">
        <v>-4.2470303999999999E-3</v>
      </c>
    </row>
    <row r="18801" spans="1:4" x14ac:dyDescent="0.15">
      <c r="A18801" s="1">
        <v>187.99</v>
      </c>
      <c r="B18801" s="1">
        <v>-7.2447249E-3</v>
      </c>
      <c r="C18801" s="1">
        <v>2.4556261999999999E-2</v>
      </c>
      <c r="D18801" s="1">
        <v>-4.2172551999999997E-3</v>
      </c>
    </row>
    <row r="18802" spans="1:4" x14ac:dyDescent="0.15">
      <c r="A18802" s="1">
        <v>188</v>
      </c>
      <c r="B18802" s="1">
        <v>-7.2185590999999999E-3</v>
      </c>
      <c r="C18802" s="1">
        <v>2.4035885999999999E-2</v>
      </c>
      <c r="D18802" s="1">
        <v>-4.1804153000000004E-3</v>
      </c>
    </row>
    <row r="18803" spans="1:4" x14ac:dyDescent="0.15">
      <c r="A18803" s="1">
        <v>188.01</v>
      </c>
      <c r="B18803" s="1">
        <v>-7.2028559000000001E-3</v>
      </c>
      <c r="C18803" s="1">
        <v>2.2995307999999999E-2</v>
      </c>
      <c r="D18803" s="1">
        <v>-4.1534090999999999E-3</v>
      </c>
    </row>
    <row r="18804" spans="1:4" x14ac:dyDescent="0.15">
      <c r="A18804" s="1">
        <v>188.02</v>
      </c>
      <c r="B18804" s="1">
        <v>-7.1764398999999996E-3</v>
      </c>
      <c r="C18804" s="1">
        <v>2.2026942000000001E-2</v>
      </c>
      <c r="D18804" s="1">
        <v>-4.1136274E-3</v>
      </c>
    </row>
    <row r="18805" spans="1:4" x14ac:dyDescent="0.15">
      <c r="A18805" s="1">
        <v>188.03</v>
      </c>
      <c r="B18805" s="1">
        <v>-7.1607553000000001E-3</v>
      </c>
      <c r="C18805" s="1">
        <v>2.1035689E-2</v>
      </c>
      <c r="D18805" s="1">
        <v>-4.0901564000000003E-3</v>
      </c>
    </row>
    <row r="18806" spans="1:4" x14ac:dyDescent="0.15">
      <c r="A18806" s="1">
        <v>188.04</v>
      </c>
      <c r="B18806" s="1">
        <v>-7.1343042999999998E-3</v>
      </c>
      <c r="C18806" s="1">
        <v>2.0052098000000001E-2</v>
      </c>
      <c r="D18806" s="1">
        <v>-4.0464710000000003E-3</v>
      </c>
    </row>
    <row r="18807" spans="1:4" x14ac:dyDescent="0.15">
      <c r="A18807" s="1">
        <v>188.05</v>
      </c>
      <c r="B18807" s="1">
        <v>-7.1182917000000004E-3</v>
      </c>
      <c r="C18807" s="1">
        <v>1.9062221000000001E-2</v>
      </c>
      <c r="D18807" s="1">
        <v>-4.0277678999999997E-3</v>
      </c>
    </row>
    <row r="18808" spans="1:4" x14ac:dyDescent="0.15">
      <c r="A18808" s="1">
        <v>188.06</v>
      </c>
      <c r="B18808" s="1">
        <v>-7.0923569999999997E-3</v>
      </c>
      <c r="C18808" s="1">
        <v>1.8085028E-2</v>
      </c>
      <c r="D18808" s="1">
        <v>-3.9785660999999998E-3</v>
      </c>
    </row>
    <row r="18809" spans="1:4" x14ac:dyDescent="0.15">
      <c r="A18809" s="1">
        <v>188.07</v>
      </c>
      <c r="B18809" s="1">
        <v>-7.0751052E-3</v>
      </c>
      <c r="C18809" s="1">
        <v>1.7078414E-2</v>
      </c>
      <c r="D18809" s="1">
        <v>-3.9668044000000001E-3</v>
      </c>
    </row>
    <row r="18810" spans="1:4" x14ac:dyDescent="0.15">
      <c r="A18810" s="1">
        <v>188.08</v>
      </c>
      <c r="B18810" s="1">
        <v>-7.0512394000000001E-3</v>
      </c>
      <c r="C18810" s="1">
        <v>1.6133631999999998E-2</v>
      </c>
      <c r="D18810" s="1">
        <v>-3.9090540000000003E-3</v>
      </c>
    </row>
    <row r="18811" spans="1:4" x14ac:dyDescent="0.15">
      <c r="A18811" s="1">
        <v>188.09</v>
      </c>
      <c r="B18811" s="1">
        <v>-7.0299250000000002E-3</v>
      </c>
      <c r="C18811" s="1">
        <v>1.504979E-2</v>
      </c>
      <c r="D18811" s="1">
        <v>-3.9086683000000002E-3</v>
      </c>
    </row>
    <row r="18812" spans="1:4" x14ac:dyDescent="0.15">
      <c r="A18812" s="1">
        <v>188.1</v>
      </c>
      <c r="B18812" s="1">
        <v>-7.0137359E-3</v>
      </c>
      <c r="C18812" s="1">
        <v>1.4609522E-2</v>
      </c>
      <c r="D18812" s="1">
        <v>-3.8354646E-3</v>
      </c>
    </row>
    <row r="18813" spans="1:4" x14ac:dyDescent="0.15">
      <c r="A18813" s="1">
        <v>188.11</v>
      </c>
      <c r="B18813" s="1">
        <v>-6.9754114999999997E-3</v>
      </c>
      <c r="C18813" s="1">
        <v>1.4255723E-2</v>
      </c>
      <c r="D18813" s="1">
        <v>-3.8582270000000001E-3</v>
      </c>
    </row>
    <row r="18814" spans="1:4" x14ac:dyDescent="0.15">
      <c r="A18814" s="1">
        <v>188.12</v>
      </c>
      <c r="B18814" s="1">
        <v>-7.0067727999999999E-3</v>
      </c>
      <c r="C18814" s="1">
        <v>1.3084414000000001E-2</v>
      </c>
      <c r="D18814" s="1">
        <v>-3.7464435000000001E-3</v>
      </c>
    </row>
    <row r="18815" spans="1:4" x14ac:dyDescent="0.15">
      <c r="A18815" s="1">
        <v>188.13</v>
      </c>
      <c r="B18815" s="1">
        <v>-6.5292227000000001E-3</v>
      </c>
      <c r="C18815" s="1">
        <v>1.2225824E-2</v>
      </c>
      <c r="D18815" s="1">
        <v>-3.8517287999999998E-3</v>
      </c>
    </row>
    <row r="18816" spans="1:4" x14ac:dyDescent="0.15">
      <c r="A18816" s="1">
        <v>188.14</v>
      </c>
      <c r="B18816" s="1">
        <v>-5.3628277000000004E-3</v>
      </c>
      <c r="C18816" s="1">
        <v>1.113009E-2</v>
      </c>
      <c r="D18816" s="1">
        <v>-3.2292823000000001E-3</v>
      </c>
    </row>
    <row r="18817" spans="1:4" x14ac:dyDescent="0.15">
      <c r="A18817" s="1">
        <v>188.15</v>
      </c>
      <c r="B18817" s="1">
        <v>-4.4663677000000004E-3</v>
      </c>
      <c r="C18817" s="1">
        <v>1.0239303999999999E-2</v>
      </c>
      <c r="D18817" s="1">
        <v>-2.6106355999999998E-3</v>
      </c>
    </row>
    <row r="18818" spans="1:4" x14ac:dyDescent="0.15">
      <c r="A18818" s="1">
        <v>188.16</v>
      </c>
      <c r="B18818" s="1">
        <v>-3.2827746999999998E-3</v>
      </c>
      <c r="C18818" s="1">
        <v>9.1585272000000006E-3</v>
      </c>
      <c r="D18818" s="1">
        <v>-2.7114806999999999E-3</v>
      </c>
    </row>
    <row r="18819" spans="1:4" x14ac:dyDescent="0.15">
      <c r="A18819" s="1">
        <v>188.17</v>
      </c>
      <c r="B18819" s="1">
        <v>-2.8592347999999998E-3</v>
      </c>
      <c r="C18819" s="1">
        <v>8.2608406999999991E-3</v>
      </c>
      <c r="D18819" s="1">
        <v>-2.6062288999999998E-3</v>
      </c>
    </row>
    <row r="18820" spans="1:4" x14ac:dyDescent="0.15">
      <c r="A18820" s="1">
        <v>188.18</v>
      </c>
      <c r="B18820" s="1">
        <v>-2.4381966999999999E-3</v>
      </c>
      <c r="C18820" s="1">
        <v>7.1797477999999996E-3</v>
      </c>
      <c r="D18820" s="1">
        <v>-2.6200728E-3</v>
      </c>
    </row>
    <row r="18821" spans="1:4" x14ac:dyDescent="0.15">
      <c r="A18821" s="1">
        <v>188.19</v>
      </c>
      <c r="B18821" s="1">
        <v>-1.2230113999999999E-3</v>
      </c>
      <c r="C18821" s="1">
        <v>6.2877528E-3</v>
      </c>
      <c r="D18821" s="1">
        <v>-2.5610758000000002E-3</v>
      </c>
    </row>
    <row r="18822" spans="1:4" x14ac:dyDescent="0.15">
      <c r="A18822" s="1">
        <v>188.2</v>
      </c>
      <c r="B18822" s="1">
        <v>-7.5279290000000005E-4</v>
      </c>
      <c r="C18822" s="1">
        <v>5.1920986999999998E-3</v>
      </c>
      <c r="D18822" s="1">
        <v>-2.5401179E-3</v>
      </c>
    </row>
    <row r="18823" spans="1:4" x14ac:dyDescent="0.15">
      <c r="A18823" s="1">
        <v>188.21</v>
      </c>
      <c r="B18823" s="1">
        <v>-7.8395015999999996E-4</v>
      </c>
      <c r="C18823" s="1">
        <v>4.3280790000000003E-3</v>
      </c>
      <c r="D18823" s="1">
        <v>-2.5160816000000001E-3</v>
      </c>
    </row>
    <row r="18824" spans="1:4" x14ac:dyDescent="0.15">
      <c r="A18824" s="1">
        <v>188.22</v>
      </c>
      <c r="B18824" s="1">
        <v>-7.6626332000000001E-4</v>
      </c>
      <c r="C18824" s="1">
        <v>3.1658938999999998E-3</v>
      </c>
      <c r="D18824" s="1">
        <v>-2.4491061E-3</v>
      </c>
    </row>
    <row r="18825" spans="1:4" x14ac:dyDescent="0.15">
      <c r="A18825" s="1">
        <v>188.23</v>
      </c>
      <c r="B18825" s="1">
        <v>-3.4336605000000002E-4</v>
      </c>
      <c r="C18825" s="1">
        <v>2.7705294E-3</v>
      </c>
      <c r="D18825" s="1">
        <v>-2.5121513999999999E-3</v>
      </c>
    </row>
    <row r="18826" spans="1:4" x14ac:dyDescent="0.15">
      <c r="A18826" s="1">
        <v>188.24</v>
      </c>
      <c r="B18826" s="1">
        <v>9.1406628000000002E-4</v>
      </c>
      <c r="C18826" s="1">
        <v>2.7534587000000001E-3</v>
      </c>
      <c r="D18826" s="1">
        <v>-1.9320972000000001E-3</v>
      </c>
    </row>
    <row r="18827" spans="1:4" x14ac:dyDescent="0.15">
      <c r="A18827" s="1">
        <v>188.25</v>
      </c>
      <c r="B18827" s="1">
        <v>1.3182623000000001E-3</v>
      </c>
      <c r="C18827" s="1">
        <v>2.8863511000000001E-3</v>
      </c>
      <c r="D18827" s="1">
        <v>-1.2718514E-3</v>
      </c>
    </row>
    <row r="18828" spans="1:4" x14ac:dyDescent="0.15">
      <c r="A18828" s="1">
        <v>188.26</v>
      </c>
      <c r="B18828" s="1">
        <v>1.3775179000000001E-3</v>
      </c>
      <c r="C18828" s="1">
        <v>2.3070622E-3</v>
      </c>
      <c r="D18828" s="1">
        <v>-1.416126E-3</v>
      </c>
    </row>
    <row r="18829" spans="1:4" x14ac:dyDescent="0.15">
      <c r="A18829" s="1">
        <v>188.27</v>
      </c>
      <c r="B18829" s="1">
        <v>1.2717303999999999E-3</v>
      </c>
      <c r="C18829" s="1">
        <v>1.7333965000000001E-3</v>
      </c>
      <c r="D18829" s="1">
        <v>-1.2664619000000001E-3</v>
      </c>
    </row>
    <row r="18830" spans="1:4" x14ac:dyDescent="0.15">
      <c r="A18830" s="1">
        <v>188.28</v>
      </c>
      <c r="B18830" s="1">
        <v>1.8859364999999999E-3</v>
      </c>
      <c r="C18830" s="1">
        <v>1.8702136999999999E-3</v>
      </c>
      <c r="D18830" s="1">
        <v>-1.3286937E-3</v>
      </c>
    </row>
    <row r="18831" spans="1:4" x14ac:dyDescent="0.15">
      <c r="A18831" s="1">
        <v>188.29</v>
      </c>
      <c r="B18831" s="1">
        <v>2.4874357999999999E-3</v>
      </c>
      <c r="C18831" s="1">
        <v>1.8104307E-3</v>
      </c>
      <c r="D18831" s="1">
        <v>-1.2174428000000001E-3</v>
      </c>
    </row>
    <row r="18832" spans="1:4" x14ac:dyDescent="0.15">
      <c r="A18832" s="1">
        <v>188.3</v>
      </c>
      <c r="B18832" s="1">
        <v>2.3883290999999998E-3</v>
      </c>
      <c r="C18832" s="1">
        <v>1.8627990000000001E-3</v>
      </c>
      <c r="D18832" s="1">
        <v>-1.2570938E-3</v>
      </c>
    </row>
    <row r="18833" spans="1:4" x14ac:dyDescent="0.15">
      <c r="A18833" s="1">
        <v>188.31</v>
      </c>
      <c r="B18833" s="1">
        <v>2.4686085999999999E-3</v>
      </c>
      <c r="C18833" s="1">
        <v>1.8418479000000001E-3</v>
      </c>
      <c r="D18833" s="1">
        <v>-1.1610400999999999E-3</v>
      </c>
    </row>
    <row r="18834" spans="1:4" x14ac:dyDescent="0.15">
      <c r="A18834" s="1">
        <v>188.32</v>
      </c>
      <c r="B18834" s="1">
        <v>2.4656191000000001E-3</v>
      </c>
      <c r="C18834" s="1">
        <v>1.870764E-3</v>
      </c>
      <c r="D18834" s="1">
        <v>-1.1899745000000001E-3</v>
      </c>
    </row>
    <row r="18835" spans="1:4" x14ac:dyDescent="0.15">
      <c r="A18835" s="1">
        <v>188.33</v>
      </c>
      <c r="B18835" s="1">
        <v>2.4869316000000002E-3</v>
      </c>
      <c r="C18835" s="1">
        <v>1.8645827000000001E-3</v>
      </c>
      <c r="D18835" s="1">
        <v>-1.1021178E-3</v>
      </c>
    </row>
    <row r="18836" spans="1:4" x14ac:dyDescent="0.15">
      <c r="A18836" s="1">
        <v>188.34</v>
      </c>
      <c r="B18836" s="1">
        <v>2.5426188999999998E-3</v>
      </c>
      <c r="C18836" s="1">
        <v>1.8823752E-3</v>
      </c>
      <c r="D18836" s="1">
        <v>-1.1248686E-3</v>
      </c>
    </row>
    <row r="18837" spans="1:4" x14ac:dyDescent="0.15">
      <c r="A18837" s="1">
        <v>188.35</v>
      </c>
      <c r="B18837" s="1">
        <v>2.4696674000000002E-3</v>
      </c>
      <c r="C18837" s="1">
        <v>1.8837211999999999E-3</v>
      </c>
      <c r="D18837" s="1">
        <v>-1.0420744E-3</v>
      </c>
    </row>
    <row r="18838" spans="1:4" x14ac:dyDescent="0.15">
      <c r="A18838" s="1">
        <v>188.36</v>
      </c>
      <c r="B18838" s="1">
        <v>3.0433976E-3</v>
      </c>
      <c r="C18838" s="1">
        <v>1.8950289000000001E-3</v>
      </c>
      <c r="D18838" s="1">
        <v>-1.0609216E-3</v>
      </c>
    </row>
    <row r="18839" spans="1:4" x14ac:dyDescent="0.15">
      <c r="A18839" s="1">
        <v>188.37</v>
      </c>
      <c r="B18839" s="1">
        <v>3.6906550000000002E-3</v>
      </c>
      <c r="C18839" s="1">
        <v>1.9007472E-3</v>
      </c>
      <c r="D18839" s="1">
        <v>-9.8146536999999998E-4</v>
      </c>
    </row>
    <row r="18840" spans="1:4" x14ac:dyDescent="0.15">
      <c r="A18840" s="1">
        <v>188.38</v>
      </c>
      <c r="B18840" s="1">
        <v>3.5426160000000002E-3</v>
      </c>
      <c r="C18840" s="1">
        <v>1.9078139E-3</v>
      </c>
      <c r="D18840" s="1">
        <v>-9.9775857999999992E-4</v>
      </c>
    </row>
    <row r="18841" spans="1:4" x14ac:dyDescent="0.15">
      <c r="A18841" s="1">
        <v>188.39</v>
      </c>
      <c r="B18841" s="1">
        <v>3.6777286000000001E-3</v>
      </c>
      <c r="C18841" s="1">
        <v>1.9162533E-3</v>
      </c>
      <c r="D18841" s="1">
        <v>-9.2055548999999998E-4</v>
      </c>
    </row>
    <row r="18842" spans="1:4" x14ac:dyDescent="0.15">
      <c r="A18842" s="1">
        <v>188.4</v>
      </c>
      <c r="B18842" s="1">
        <v>3.6132865E-3</v>
      </c>
      <c r="C18842" s="1">
        <v>1.9203282999999999E-3</v>
      </c>
      <c r="D18842" s="1">
        <v>-9.3518987999999996E-4</v>
      </c>
    </row>
    <row r="18843" spans="1:4" x14ac:dyDescent="0.15">
      <c r="A18843" s="1">
        <v>188.41</v>
      </c>
      <c r="B18843" s="1">
        <v>3.7091236000000001E-3</v>
      </c>
      <c r="C18843" s="1">
        <v>1.9305225E-3</v>
      </c>
      <c r="D18843" s="1">
        <v>-8.5948575000000004E-4</v>
      </c>
    </row>
    <row r="18844" spans="1:4" x14ac:dyDescent="0.15">
      <c r="A18844" s="1">
        <v>188.42</v>
      </c>
      <c r="B18844" s="1">
        <v>3.6683173E-3</v>
      </c>
      <c r="C18844" s="1">
        <v>1.9323677E-3</v>
      </c>
      <c r="D18844" s="1">
        <v>-8.7311150000000004E-4</v>
      </c>
    </row>
    <row r="18845" spans="1:4" x14ac:dyDescent="0.15">
      <c r="A18845" s="1">
        <v>188.43</v>
      </c>
      <c r="B18845" s="1">
        <v>3.7484685000000002E-3</v>
      </c>
      <c r="C18845" s="1">
        <v>1.943707E-3</v>
      </c>
      <c r="D18845" s="1">
        <v>-7.9833615999999998E-4</v>
      </c>
    </row>
    <row r="18846" spans="1:4" x14ac:dyDescent="0.15">
      <c r="A18846" s="1">
        <v>188.44</v>
      </c>
      <c r="B18846" s="1">
        <v>3.7191532999999999E-3</v>
      </c>
      <c r="C18846" s="1">
        <v>1.9438173999999999E-3</v>
      </c>
      <c r="D18846" s="1">
        <v>-8.1146416999999999E-4</v>
      </c>
    </row>
    <row r="18847" spans="1:4" x14ac:dyDescent="0.15">
      <c r="A18847" s="1">
        <v>188.45</v>
      </c>
      <c r="B18847" s="1">
        <v>3.7908426000000002E-3</v>
      </c>
      <c r="C18847" s="1">
        <v>1.9558955999999998E-3</v>
      </c>
      <c r="D18847" s="1">
        <v>-7.3715292000000004E-4</v>
      </c>
    </row>
    <row r="18848" spans="1:4" x14ac:dyDescent="0.15">
      <c r="A18848" s="1">
        <v>188.46</v>
      </c>
      <c r="B18848" s="1">
        <v>3.7683090000000001E-3</v>
      </c>
      <c r="C18848" s="1">
        <v>1.9546085999999998E-3</v>
      </c>
      <c r="D18848" s="1">
        <v>-7.5021484000000003E-4</v>
      </c>
    </row>
    <row r="18849" spans="1:4" x14ac:dyDescent="0.15">
      <c r="A18849" s="1">
        <v>188.47</v>
      </c>
      <c r="B18849" s="1">
        <v>3.8348219999999999E-3</v>
      </c>
      <c r="C18849" s="1">
        <v>1.9671434999999999E-3</v>
      </c>
      <c r="D18849" s="1">
        <v>-6.7596124E-4</v>
      </c>
    </row>
    <row r="18850" spans="1:4" x14ac:dyDescent="0.15">
      <c r="A18850" s="1">
        <v>188.48</v>
      </c>
      <c r="B18850" s="1">
        <v>3.8166643000000001E-3</v>
      </c>
      <c r="C18850" s="1">
        <v>1.9646975999999998E-3</v>
      </c>
      <c r="D18850" s="1">
        <v>-6.8934764999999999E-4</v>
      </c>
    </row>
    <row r="18851" spans="1:4" x14ac:dyDescent="0.15">
      <c r="A18851" s="1">
        <v>188.49</v>
      </c>
      <c r="B18851" s="1">
        <v>3.8798422000000002E-3</v>
      </c>
      <c r="C18851" s="1">
        <v>1.9774869E-3</v>
      </c>
      <c r="D18851" s="1">
        <v>-6.1477172000000001E-4</v>
      </c>
    </row>
    <row r="18852" spans="1:4" x14ac:dyDescent="0.15">
      <c r="A18852" s="1">
        <v>188.5</v>
      </c>
      <c r="B18852" s="1">
        <v>3.8646065000000002E-3</v>
      </c>
      <c r="C18852" s="1">
        <v>1.9740555999999999E-3</v>
      </c>
      <c r="D18852" s="1">
        <v>-6.2885950000000001E-4</v>
      </c>
    </row>
    <row r="18853" spans="1:4" x14ac:dyDescent="0.15">
      <c r="A18853" s="1">
        <v>188.51</v>
      </c>
      <c r="B18853" s="1">
        <v>3.9256404000000003E-3</v>
      </c>
      <c r="C18853" s="1">
        <v>1.9869503E-3</v>
      </c>
      <c r="D18853" s="1">
        <v>-5.5358334000000001E-4</v>
      </c>
    </row>
    <row r="18854" spans="1:4" x14ac:dyDescent="0.15">
      <c r="A18854" s="1">
        <v>188.52</v>
      </c>
      <c r="B18854" s="1">
        <v>3.9123272999999998E-3</v>
      </c>
      <c r="C18854" s="1">
        <v>1.9826626999999999E-3</v>
      </c>
      <c r="D18854" s="1">
        <v>-5.6875820999999997E-4</v>
      </c>
    </row>
    <row r="18855" spans="1:4" x14ac:dyDescent="0.15">
      <c r="A18855" s="1">
        <v>188.53</v>
      </c>
      <c r="B18855" s="1">
        <v>3.972087E-3</v>
      </c>
      <c r="C18855" s="1">
        <v>1.9955511E-3</v>
      </c>
      <c r="D18855" s="1">
        <v>-4.9238446999999997E-4</v>
      </c>
    </row>
    <row r="18856" spans="1:4" x14ac:dyDescent="0.15">
      <c r="A18856" s="1">
        <v>188.54</v>
      </c>
      <c r="B18856" s="1">
        <v>3.9599231999999998E-3</v>
      </c>
      <c r="C18856" s="1">
        <v>1.9905052000000001E-3</v>
      </c>
      <c r="D18856" s="1">
        <v>-5.0906211000000001E-4</v>
      </c>
    </row>
    <row r="18857" spans="1:4" x14ac:dyDescent="0.15">
      <c r="A18857" s="1">
        <v>188.55</v>
      </c>
      <c r="B18857" s="1">
        <v>4.0191246E-3</v>
      </c>
      <c r="C18857" s="1">
        <v>2.0033019000000002E-3</v>
      </c>
      <c r="D18857" s="1">
        <v>-4.3115276999999998E-4</v>
      </c>
    </row>
    <row r="18858" spans="1:4" x14ac:dyDescent="0.15">
      <c r="A18858" s="1">
        <v>188.56</v>
      </c>
      <c r="B18858" s="1">
        <v>4.0074328999999999E-3</v>
      </c>
      <c r="C18858" s="1">
        <v>1.9975732E-3</v>
      </c>
      <c r="D18858" s="1">
        <v>-4.4980045999999999E-4</v>
      </c>
    </row>
    <row r="18859" spans="1:4" x14ac:dyDescent="0.15">
      <c r="A18859" s="1">
        <v>188.57</v>
      </c>
      <c r="B18859" s="1">
        <v>4.0667454000000002E-3</v>
      </c>
      <c r="C18859" s="1">
        <v>2.0102119999999999E-3</v>
      </c>
      <c r="D18859" s="1">
        <v>-3.6985479999999997E-4</v>
      </c>
    </row>
    <row r="18860" spans="1:4" x14ac:dyDescent="0.15">
      <c r="A18860" s="1">
        <v>188.58</v>
      </c>
      <c r="B18860" s="1">
        <v>4.0548477999999997E-3</v>
      </c>
      <c r="C18860" s="1">
        <v>2.0038597E-3</v>
      </c>
      <c r="D18860" s="1">
        <v>-3.9101320000000002E-4</v>
      </c>
    </row>
    <row r="18861" spans="1:4" x14ac:dyDescent="0.15">
      <c r="A18861" s="1">
        <v>188.59</v>
      </c>
      <c r="B18861" s="1">
        <v>4.1149903999999999E-3</v>
      </c>
      <c r="C18861" s="1">
        <v>2.0162884999999999E-3</v>
      </c>
      <c r="D18861" s="1">
        <v>-3.0844807E-4</v>
      </c>
    </row>
    <row r="18862" spans="1:4" x14ac:dyDescent="0.15">
      <c r="A18862" s="1">
        <v>188.6</v>
      </c>
      <c r="B18862" s="1">
        <v>4.1021045000000003E-3</v>
      </c>
      <c r="C18862" s="1">
        <v>2.0093593000000002E-3</v>
      </c>
      <c r="D18862" s="1">
        <v>-3.3274459000000003E-4</v>
      </c>
    </row>
    <row r="18863" spans="1:4" x14ac:dyDescent="0.15">
      <c r="A18863" s="1">
        <v>188.61</v>
      </c>
      <c r="B18863" s="1">
        <v>4.1639679000000001E-3</v>
      </c>
      <c r="C18863" s="1">
        <v>2.0215370999999999E-3</v>
      </c>
      <c r="D18863" s="1">
        <v>-2.4689691000000003E-4</v>
      </c>
    </row>
    <row r="18864" spans="1:4" x14ac:dyDescent="0.15">
      <c r="A18864" s="1">
        <v>188.62</v>
      </c>
      <c r="B18864" s="1">
        <v>4.149051E-3</v>
      </c>
      <c r="C18864" s="1">
        <v>2.0140683E-3</v>
      </c>
      <c r="D18864" s="1">
        <v>-2.7500677000000002E-4</v>
      </c>
    </row>
    <row r="18865" spans="1:4" x14ac:dyDescent="0.15">
      <c r="A18865" s="1">
        <v>188.63</v>
      </c>
      <c r="B18865" s="1">
        <v>4.2139105000000001E-3</v>
      </c>
      <c r="C18865" s="1">
        <v>2.0259621000000001E-3</v>
      </c>
      <c r="D18865" s="1">
        <v>-1.852554E-4</v>
      </c>
    </row>
    <row r="18866" spans="1:4" x14ac:dyDescent="0.15">
      <c r="A18866" s="1">
        <v>188.64</v>
      </c>
      <c r="B18866" s="1">
        <v>4.1953516999999997E-3</v>
      </c>
      <c r="C18866" s="1">
        <v>2.0179836999999999E-3</v>
      </c>
      <c r="D18866" s="1">
        <v>-2.175852E-4</v>
      </c>
    </row>
    <row r="18867" spans="1:4" x14ac:dyDescent="0.15">
      <c r="A18867" s="1">
        <v>188.65</v>
      </c>
      <c r="B18867" s="1">
        <v>4.2653355E-3</v>
      </c>
      <c r="C18867" s="1">
        <v>2.0295673E-3</v>
      </c>
      <c r="D18867" s="1">
        <v>-1.241522E-4</v>
      </c>
    </row>
    <row r="18868" spans="1:4" x14ac:dyDescent="0.15">
      <c r="A18868" s="1">
        <v>188.66</v>
      </c>
      <c r="B18868" s="1">
        <v>4.2402014E-3</v>
      </c>
      <c r="C18868" s="1">
        <v>2.0211036E-3</v>
      </c>
      <c r="D18868" s="1">
        <v>-1.5869912999999999E-4</v>
      </c>
    </row>
    <row r="18869" spans="1:4" x14ac:dyDescent="0.15">
      <c r="A18869" s="1">
        <v>188.67</v>
      </c>
      <c r="B18869" s="1">
        <v>4.3195899000000003E-3</v>
      </c>
      <c r="C18869" s="1">
        <v>2.0323555999999998E-3</v>
      </c>
      <c r="D18869" s="1">
        <v>-6.9197647999999994E-5</v>
      </c>
    </row>
    <row r="18870" spans="1:4" x14ac:dyDescent="0.15">
      <c r="A18870" s="1">
        <v>188.68</v>
      </c>
      <c r="B18870" s="1">
        <v>4.2812010999999997E-3</v>
      </c>
      <c r="C18870" s="1">
        <v>2.0234264000000002E-3</v>
      </c>
      <c r="D18870" s="1">
        <v>-7.4770265999999998E-5</v>
      </c>
    </row>
    <row r="18871" spans="1:4" x14ac:dyDescent="0.15">
      <c r="A18871" s="1">
        <v>188.69</v>
      </c>
      <c r="B18871" s="1">
        <v>4.3814589000000003E-3</v>
      </c>
      <c r="C18871" s="1">
        <v>2.0343294999999998E-3</v>
      </c>
      <c r="D18871" s="1">
        <v>-3.9478846999999999E-4</v>
      </c>
    </row>
    <row r="18872" spans="1:4" x14ac:dyDescent="0.15">
      <c r="A18872" s="1">
        <v>188.7</v>
      </c>
      <c r="B18872" s="1">
        <v>4.3071053999999996E-3</v>
      </c>
      <c r="C18872" s="1">
        <v>2.0249510000000001E-3</v>
      </c>
      <c r="D18872" s="1">
        <v>-1.6605350000000001E-3</v>
      </c>
    </row>
    <row r="18873" spans="1:4" x14ac:dyDescent="0.15">
      <c r="A18873" s="1">
        <v>188.71</v>
      </c>
      <c r="B18873" s="1">
        <v>4.4870557999999996E-3</v>
      </c>
      <c r="C18873" s="1">
        <v>2.0354914000000001E-3</v>
      </c>
      <c r="D18873" s="1">
        <v>-1.94546E-3</v>
      </c>
    </row>
    <row r="18874" spans="1:4" x14ac:dyDescent="0.15">
      <c r="A18874" s="1">
        <v>188.72</v>
      </c>
      <c r="B18874" s="1">
        <v>3.9053918000000001E-3</v>
      </c>
      <c r="C18874" s="1">
        <v>2.0256769E-3</v>
      </c>
      <c r="D18874" s="1">
        <v>-2.0314171999999998E-3</v>
      </c>
    </row>
    <row r="18875" spans="1:4" x14ac:dyDescent="0.15">
      <c r="A18875" s="1">
        <v>188.73</v>
      </c>
      <c r="B18875" s="1">
        <v>3.3575927000000002E-3</v>
      </c>
      <c r="C18875" s="1">
        <v>2.0358431999999999E-3</v>
      </c>
      <c r="D18875" s="1">
        <v>-1.7811666E-3</v>
      </c>
    </row>
    <row r="18876" spans="1:4" x14ac:dyDescent="0.15">
      <c r="A18876" s="1">
        <v>188.74</v>
      </c>
      <c r="B18876" s="1">
        <v>3.5039212999999998E-3</v>
      </c>
      <c r="C18876" s="1">
        <v>2.0256035000000001E-3</v>
      </c>
      <c r="D18876" s="1">
        <v>-2.4629635E-3</v>
      </c>
    </row>
    <row r="18877" spans="1:4" x14ac:dyDescent="0.15">
      <c r="A18877" s="1">
        <v>188.75</v>
      </c>
      <c r="B18877" s="1">
        <v>3.4638224999999998E-3</v>
      </c>
      <c r="C18877" s="1">
        <v>2.0353865999999999E-3</v>
      </c>
      <c r="D18877" s="1">
        <v>-2.8345448999999999E-3</v>
      </c>
    </row>
    <row r="18878" spans="1:4" x14ac:dyDescent="0.15">
      <c r="A18878" s="1">
        <v>188.76</v>
      </c>
      <c r="B18878" s="1">
        <v>3.530554E-3</v>
      </c>
      <c r="C18878" s="1">
        <v>2.0247308E-3</v>
      </c>
      <c r="D18878" s="1">
        <v>-3.3186677999999998E-3</v>
      </c>
    </row>
    <row r="18879" spans="1:4" x14ac:dyDescent="0.15">
      <c r="A18879" s="1">
        <v>188.77</v>
      </c>
      <c r="B18879" s="1">
        <v>3.5269593999999998E-3</v>
      </c>
      <c r="C18879" s="1">
        <v>2.0341232000000002E-3</v>
      </c>
      <c r="D18879" s="1">
        <v>-3.8840122000000001E-3</v>
      </c>
    </row>
    <row r="18880" spans="1:4" x14ac:dyDescent="0.15">
      <c r="A18880" s="1">
        <v>188.78</v>
      </c>
      <c r="B18880" s="1">
        <v>3.5727638999999999E-3</v>
      </c>
      <c r="C18880" s="1">
        <v>2.0230587000000001E-3</v>
      </c>
      <c r="D18880" s="1">
        <v>-3.7604715999999998E-3</v>
      </c>
    </row>
    <row r="18881" spans="1:4" x14ac:dyDescent="0.15">
      <c r="A18881" s="1">
        <v>188.79</v>
      </c>
      <c r="B18881" s="1">
        <v>3.5831209999999999E-3</v>
      </c>
      <c r="C18881" s="1">
        <v>2.0320544999999999E-3</v>
      </c>
      <c r="D18881" s="1">
        <v>-3.6992714999999998E-3</v>
      </c>
    </row>
    <row r="18882" spans="1:4" x14ac:dyDescent="0.15">
      <c r="A18882" s="1">
        <v>188.8</v>
      </c>
      <c r="B18882" s="1">
        <v>3.6192999000000002E-3</v>
      </c>
      <c r="C18882" s="1">
        <v>2.0205874E-3</v>
      </c>
      <c r="D18882" s="1">
        <v>-4.1862866000000002E-3</v>
      </c>
    </row>
    <row r="18883" spans="1:4" x14ac:dyDescent="0.15">
      <c r="A18883" s="1">
        <v>188.81</v>
      </c>
      <c r="B18883" s="1">
        <v>3.6370995000000001E-3</v>
      </c>
      <c r="C18883" s="1">
        <v>2.029182E-3</v>
      </c>
      <c r="D18883" s="1">
        <v>-4.8020592000000001E-3</v>
      </c>
    </row>
    <row r="18884" spans="1:4" x14ac:dyDescent="0.15">
      <c r="A18884" s="1">
        <v>188.82</v>
      </c>
      <c r="B18884" s="1">
        <v>3.6677544999999998E-3</v>
      </c>
      <c r="C18884" s="1">
        <v>2.0173170999999998E-3</v>
      </c>
      <c r="D18884" s="1">
        <v>-4.5903165000000003E-3</v>
      </c>
    </row>
    <row r="18885" spans="1:4" x14ac:dyDescent="0.15">
      <c r="A18885" s="1">
        <v>188.83</v>
      </c>
      <c r="B18885" s="1">
        <v>3.6902520000000002E-3</v>
      </c>
      <c r="C18885" s="1">
        <v>2.0255069000000001E-3</v>
      </c>
      <c r="D18885" s="1">
        <v>-4.6864840000000003E-3</v>
      </c>
    </row>
    <row r="18886" spans="1:4" x14ac:dyDescent="0.15">
      <c r="A18886" s="1">
        <v>188.84</v>
      </c>
      <c r="B18886" s="1">
        <v>3.7173095E-3</v>
      </c>
      <c r="C18886" s="1">
        <v>2.0132484000000002E-3</v>
      </c>
      <c r="D18886" s="1">
        <v>-4.5344434999999997E-3</v>
      </c>
    </row>
    <row r="18887" spans="1:4" x14ac:dyDescent="0.15">
      <c r="A18887" s="1">
        <v>188.85</v>
      </c>
      <c r="B18887" s="1">
        <v>3.7431105999999998E-3</v>
      </c>
      <c r="C18887" s="1">
        <v>2.0210305999999998E-3</v>
      </c>
      <c r="D18887" s="1">
        <v>-5.0001827000000004E-3</v>
      </c>
    </row>
    <row r="18888" spans="1:4" x14ac:dyDescent="0.15">
      <c r="A18888" s="1">
        <v>188.86</v>
      </c>
      <c r="B18888" s="1">
        <v>3.7676122000000001E-3</v>
      </c>
      <c r="C18888" s="1">
        <v>2.0083816999999999E-3</v>
      </c>
      <c r="D18888" s="1">
        <v>-6.1282076999999999E-3</v>
      </c>
    </row>
    <row r="18889" spans="1:4" x14ac:dyDescent="0.15">
      <c r="A18889" s="1">
        <v>188.87</v>
      </c>
      <c r="B18889" s="1">
        <v>3.7959281000000001E-3</v>
      </c>
      <c r="C18889" s="1">
        <v>2.0157541999999999E-3</v>
      </c>
      <c r="D18889" s="1">
        <v>-6.5512699000000001E-3</v>
      </c>
    </row>
    <row r="18890" spans="1:4" x14ac:dyDescent="0.15">
      <c r="A18890" s="1">
        <v>188.88</v>
      </c>
      <c r="B18890" s="1">
        <v>3.8184857000000002E-3</v>
      </c>
      <c r="C18890" s="1">
        <v>2.0027174999999999E-3</v>
      </c>
      <c r="D18890" s="1">
        <v>-6.4967139999999998E-3</v>
      </c>
    </row>
    <row r="18891" spans="1:4" x14ac:dyDescent="0.15">
      <c r="A18891" s="1">
        <v>188.89</v>
      </c>
      <c r="B18891" s="1">
        <v>3.8488416999999998E-3</v>
      </c>
      <c r="C18891" s="1">
        <v>2.0096790999999999E-3</v>
      </c>
      <c r="D18891" s="1">
        <v>-6.3994419000000004E-3</v>
      </c>
    </row>
    <row r="18892" spans="1:4" x14ac:dyDescent="0.15">
      <c r="A18892" s="1">
        <v>188.9</v>
      </c>
      <c r="B18892" s="1">
        <v>3.8698315E-3</v>
      </c>
      <c r="C18892" s="1">
        <v>1.9962565999999998E-3</v>
      </c>
      <c r="D18892" s="1">
        <v>-6.9063848000000001E-3</v>
      </c>
    </row>
    <row r="18893" spans="1:4" x14ac:dyDescent="0.15">
      <c r="A18893" s="1">
        <v>188.91</v>
      </c>
      <c r="B18893" s="1">
        <v>3.9019342000000002E-3</v>
      </c>
      <c r="C18893" s="1">
        <v>2.0028062999999999E-3</v>
      </c>
      <c r="D18893" s="1">
        <v>-7.5130609999999997E-3</v>
      </c>
    </row>
    <row r="18894" spans="1:4" x14ac:dyDescent="0.15">
      <c r="A18894" s="1">
        <v>188.92</v>
      </c>
      <c r="B18894" s="1">
        <v>3.9215897000000003E-3</v>
      </c>
      <c r="C18894" s="1">
        <v>1.9889996000000002E-3</v>
      </c>
      <c r="D18894" s="1">
        <v>-7.3068884999999998E-3</v>
      </c>
    </row>
    <row r="18895" spans="1:4" x14ac:dyDescent="0.15">
      <c r="A18895" s="1">
        <v>188.93</v>
      </c>
      <c r="B18895" s="1">
        <v>3.9552603E-3</v>
      </c>
      <c r="C18895" s="1">
        <v>1.9951372000000002E-3</v>
      </c>
      <c r="D18895" s="1">
        <v>-7.3957733999999997E-3</v>
      </c>
    </row>
    <row r="18896" spans="1:4" x14ac:dyDescent="0.15">
      <c r="A18896" s="1">
        <v>188.94</v>
      </c>
      <c r="B18896" s="1">
        <v>3.9737208999999999E-3</v>
      </c>
      <c r="C18896" s="1">
        <v>1.9809474E-3</v>
      </c>
      <c r="D18896" s="1">
        <v>-7.2773571000000004E-3</v>
      </c>
    </row>
    <row r="18897" spans="1:4" x14ac:dyDescent="0.15">
      <c r="A18897" s="1">
        <v>188.95</v>
      </c>
      <c r="B18897" s="1">
        <v>4.0088596999999998E-3</v>
      </c>
      <c r="C18897" s="1">
        <v>1.986673E-3</v>
      </c>
      <c r="D18897" s="1">
        <v>-7.3236129000000001E-3</v>
      </c>
    </row>
    <row r="18898" spans="1:4" x14ac:dyDescent="0.15">
      <c r="A18898" s="1">
        <v>188.96</v>
      </c>
      <c r="B18898" s="1">
        <v>4.0261971000000001E-3</v>
      </c>
      <c r="C18898" s="1">
        <v>1.9721006999999999E-3</v>
      </c>
      <c r="D18898" s="1">
        <v>-7.2316587E-3</v>
      </c>
    </row>
    <row r="18899" spans="1:4" x14ac:dyDescent="0.15">
      <c r="A18899" s="1">
        <v>188.97</v>
      </c>
      <c r="B18899" s="1">
        <v>4.0627635000000002E-3</v>
      </c>
      <c r="C18899" s="1">
        <v>1.9774148000000001E-3</v>
      </c>
      <c r="D18899" s="1">
        <v>-7.2597190000000004E-3</v>
      </c>
    </row>
    <row r="18900" spans="1:4" x14ac:dyDescent="0.15">
      <c r="A18900" s="1">
        <v>188.98</v>
      </c>
      <c r="B18900" s="1">
        <v>4.0789957999999996E-3</v>
      </c>
      <c r="C18900" s="1">
        <v>1.9624604999999998E-3</v>
      </c>
      <c r="D18900" s="1">
        <v>-7.1815076000000004E-3</v>
      </c>
    </row>
    <row r="18901" spans="1:4" x14ac:dyDescent="0.15">
      <c r="A18901" s="1">
        <v>188.99</v>
      </c>
      <c r="B18901" s="1">
        <v>4.1169993999999998E-3</v>
      </c>
      <c r="C18901" s="1">
        <v>1.9673638E-3</v>
      </c>
      <c r="D18901" s="1">
        <v>-7.1989999999999997E-3</v>
      </c>
    </row>
    <row r="18902" spans="1:4" x14ac:dyDescent="0.15">
      <c r="A18902" s="1">
        <v>189</v>
      </c>
      <c r="B18902" s="1">
        <v>4.1320968999999999E-3</v>
      </c>
      <c r="C18902" s="1">
        <v>1.9520276E-3</v>
      </c>
      <c r="D18902" s="1">
        <v>-7.1295266E-3</v>
      </c>
    </row>
    <row r="18903" spans="1:4" x14ac:dyDescent="0.15">
      <c r="A18903" s="1">
        <v>189.01</v>
      </c>
      <c r="B18903" s="1">
        <v>4.1715937999999998E-3</v>
      </c>
      <c r="C18903" s="1">
        <v>1.9565212000000002E-3</v>
      </c>
      <c r="D18903" s="1">
        <v>-7.1399482000000002E-3</v>
      </c>
    </row>
    <row r="18904" spans="1:4" x14ac:dyDescent="0.15">
      <c r="A18904" s="1">
        <v>189.02</v>
      </c>
      <c r="B18904" s="1">
        <v>4.1854796999999996E-3</v>
      </c>
      <c r="C18904" s="1">
        <v>1.9408031000000001E-3</v>
      </c>
      <c r="D18904" s="1">
        <v>-7.0766531000000001E-3</v>
      </c>
    </row>
    <row r="18905" spans="1:4" x14ac:dyDescent="0.15">
      <c r="A18905" s="1">
        <v>189.03</v>
      </c>
      <c r="B18905" s="1">
        <v>4.2265751999999998E-3</v>
      </c>
      <c r="C18905" s="1">
        <v>1.9448884E-3</v>
      </c>
      <c r="D18905" s="1">
        <v>-7.0819463999999997E-3</v>
      </c>
    </row>
    <row r="18906" spans="1:4" x14ac:dyDescent="0.15">
      <c r="A18906" s="1">
        <v>189.04</v>
      </c>
      <c r="B18906" s="1">
        <v>4.2391204E-3</v>
      </c>
      <c r="C18906" s="1">
        <v>1.9287878E-3</v>
      </c>
      <c r="D18906" s="1">
        <v>-7.0233136E-3</v>
      </c>
    </row>
    <row r="18907" spans="1:4" x14ac:dyDescent="0.15">
      <c r="A18907" s="1">
        <v>189.05</v>
      </c>
      <c r="B18907" s="1">
        <v>4.2819770000000002E-3</v>
      </c>
      <c r="C18907" s="1">
        <v>1.9324665E-3</v>
      </c>
      <c r="D18907" s="1">
        <v>-7.0246896E-3</v>
      </c>
    </row>
    <row r="18908" spans="1:4" x14ac:dyDescent="0.15">
      <c r="A18908" s="1">
        <v>189.06</v>
      </c>
      <c r="B18908" s="1">
        <v>4.2929876999999996E-3</v>
      </c>
      <c r="C18908" s="1">
        <v>1.9159829E-3</v>
      </c>
      <c r="D18908" s="1">
        <v>-6.9697333000000002E-3</v>
      </c>
    </row>
    <row r="18909" spans="1:4" x14ac:dyDescent="0.15">
      <c r="A18909" s="1">
        <v>189.07</v>
      </c>
      <c r="B18909" s="1">
        <v>4.3378419999999997E-3</v>
      </c>
      <c r="C18909" s="1">
        <v>1.9192568000000001E-3</v>
      </c>
      <c r="D18909" s="1">
        <v>-6.9680074999999998E-3</v>
      </c>
    </row>
    <row r="18910" spans="1:4" x14ac:dyDescent="0.15">
      <c r="A18910" s="1">
        <v>189.08</v>
      </c>
      <c r="B18910" s="1">
        <v>4.3470380999999997E-3</v>
      </c>
      <c r="C18910" s="1">
        <v>1.9023894999999999E-3</v>
      </c>
      <c r="D18910" s="1">
        <v>-6.9160443000000002E-3</v>
      </c>
    </row>
    <row r="18911" spans="1:4" x14ac:dyDescent="0.15">
      <c r="A18911" s="1">
        <v>189.09</v>
      </c>
      <c r="B18911" s="1">
        <v>4.3942297999999998E-3</v>
      </c>
      <c r="C18911" s="1">
        <v>1.9052607E-3</v>
      </c>
      <c r="D18911" s="1">
        <v>-6.9117967000000002E-3</v>
      </c>
    </row>
    <row r="18912" spans="1:4" x14ac:dyDescent="0.15">
      <c r="A18912" s="1">
        <v>189.1</v>
      </c>
      <c r="B18912" s="1">
        <v>4.4012058999999999E-3</v>
      </c>
      <c r="C18912" s="1">
        <v>1.8880085E-3</v>
      </c>
      <c r="D18912" s="1">
        <v>-6.8623297999999998E-3</v>
      </c>
    </row>
    <row r="18913" spans="1:4" x14ac:dyDescent="0.15">
      <c r="A18913" s="1">
        <v>189.11</v>
      </c>
      <c r="B18913" s="1">
        <v>4.4512296000000003E-3</v>
      </c>
      <c r="C18913" s="1">
        <v>1.8904792999999999E-3</v>
      </c>
      <c r="D18913" s="1">
        <v>-6.8559896999999996E-3</v>
      </c>
    </row>
    <row r="18914" spans="1:4" x14ac:dyDescent="0.15">
      <c r="A18914" s="1">
        <v>189.12</v>
      </c>
      <c r="B18914" s="1">
        <v>4.4553841999999998E-3</v>
      </c>
      <c r="C18914" s="1">
        <v>1.8728411999999999E-3</v>
      </c>
      <c r="D18914" s="1">
        <v>-6.8086452000000004E-3</v>
      </c>
    </row>
    <row r="18915" spans="1:4" x14ac:dyDescent="0.15">
      <c r="A18915" s="1">
        <v>189.13</v>
      </c>
      <c r="B18915" s="1">
        <v>4.5089878000000002E-3</v>
      </c>
      <c r="C18915" s="1">
        <v>1.8749140000000001E-3</v>
      </c>
      <c r="D18915" s="1">
        <v>-6.8005408999999998E-3</v>
      </c>
    </row>
    <row r="18916" spans="1:4" x14ac:dyDescent="0.15">
      <c r="A18916" s="1">
        <v>189.14</v>
      </c>
      <c r="B18916" s="1">
        <v>4.5093850999999999E-3</v>
      </c>
      <c r="C18916" s="1">
        <v>1.8568886999999999E-3</v>
      </c>
      <c r="D18916" s="1">
        <v>-6.7550292999999997E-3</v>
      </c>
    </row>
    <row r="18917" spans="1:4" x14ac:dyDescent="0.15">
      <c r="A18917" s="1">
        <v>189.15</v>
      </c>
      <c r="B18917" s="1">
        <v>4.5677694999999999E-3</v>
      </c>
      <c r="C18917" s="1">
        <v>1.8585661999999999E-3</v>
      </c>
      <c r="D18917" s="1">
        <v>-6.7454176999999999E-3</v>
      </c>
    </row>
    <row r="18918" spans="1:4" x14ac:dyDescent="0.15">
      <c r="A18918" s="1">
        <v>189.16</v>
      </c>
      <c r="B18918" s="1">
        <v>4.5628405999999996E-3</v>
      </c>
      <c r="C18918" s="1">
        <v>1.8401521000000001E-3</v>
      </c>
      <c r="D18918" s="1">
        <v>-6.7015099999999999E-3</v>
      </c>
    </row>
    <row r="18919" spans="1:4" x14ac:dyDescent="0.15">
      <c r="A18919" s="1">
        <v>189.17</v>
      </c>
      <c r="B18919" s="1">
        <v>4.6281239000000004E-3</v>
      </c>
      <c r="C18919" s="1">
        <v>1.8414372999999999E-3</v>
      </c>
      <c r="D18919" s="1">
        <v>-6.6905964000000002E-3</v>
      </c>
    </row>
    <row r="18920" spans="1:4" x14ac:dyDescent="0.15">
      <c r="A18920" s="1">
        <v>189.18</v>
      </c>
      <c r="B18920" s="1">
        <v>4.6149117E-3</v>
      </c>
      <c r="C18920" s="1">
        <v>1.8226328000000001E-3</v>
      </c>
      <c r="D18920" s="1">
        <v>-6.6481079999999998E-3</v>
      </c>
    </row>
    <row r="18921" spans="1:4" x14ac:dyDescent="0.15">
      <c r="A18921" s="1">
        <v>189.19</v>
      </c>
      <c r="B18921" s="1">
        <v>4.6914321999999998E-3</v>
      </c>
      <c r="C18921" s="1">
        <v>1.8235287000000001E-3</v>
      </c>
      <c r="D18921" s="1">
        <v>-6.6360589999999997E-3</v>
      </c>
    </row>
    <row r="18922" spans="1:4" x14ac:dyDescent="0.15">
      <c r="A18922" s="1">
        <v>189.2</v>
      </c>
      <c r="B18922" s="1">
        <v>4.6631609999999999E-3</v>
      </c>
      <c r="C18922" s="1">
        <v>1.8043318E-3</v>
      </c>
      <c r="D18922" s="1">
        <v>-6.5948389999999999E-3</v>
      </c>
    </row>
    <row r="18923" spans="1:4" x14ac:dyDescent="0.15">
      <c r="A18923" s="1">
        <v>189.21</v>
      </c>
      <c r="B18923" s="1">
        <v>4.7625215999999998E-3</v>
      </c>
      <c r="C18923" s="1">
        <v>1.8048418E-3</v>
      </c>
      <c r="D18923" s="1">
        <v>-6.5817920000000004E-3</v>
      </c>
    </row>
    <row r="18924" spans="1:4" x14ac:dyDescent="0.15">
      <c r="A18924" s="1">
        <v>189.22</v>
      </c>
      <c r="B18924" s="1">
        <v>4.6962938000000001E-3</v>
      </c>
      <c r="C18924" s="1">
        <v>1.7852504999999999E-3</v>
      </c>
      <c r="D18924" s="1">
        <v>-6.5417152999999997E-3</v>
      </c>
    </row>
    <row r="18925" spans="1:4" x14ac:dyDescent="0.15">
      <c r="A18925" s="1">
        <v>189.23</v>
      </c>
      <c r="B18925" s="1">
        <v>4.8775626000000004E-3</v>
      </c>
      <c r="C18925" s="1">
        <v>1.785378E-3</v>
      </c>
      <c r="D18925" s="1">
        <v>-6.5277844999999998E-3</v>
      </c>
    </row>
    <row r="18926" spans="1:4" x14ac:dyDescent="0.15">
      <c r="A18926" s="1">
        <v>189.24</v>
      </c>
      <c r="B18926" s="1">
        <v>4.3017172000000001E-3</v>
      </c>
      <c r="C18926" s="1">
        <v>1.7653902E-3</v>
      </c>
      <c r="D18926" s="1">
        <v>-6.4887464999999998E-3</v>
      </c>
    </row>
    <row r="18927" spans="1:4" x14ac:dyDescent="0.15">
      <c r="A18927" s="1">
        <v>189.25</v>
      </c>
      <c r="B18927" s="1">
        <v>3.7578528000000002E-3</v>
      </c>
      <c r="C18927" s="1">
        <v>1.7651389E-3</v>
      </c>
      <c r="D18927" s="1">
        <v>-6.4740279999999997E-3</v>
      </c>
    </row>
    <row r="18928" spans="1:4" x14ac:dyDescent="0.15">
      <c r="A18928" s="1">
        <v>189.26</v>
      </c>
      <c r="B18928" s="1">
        <v>3.9071829000000002E-3</v>
      </c>
      <c r="C18928" s="1">
        <v>1.7447521000000001E-3</v>
      </c>
      <c r="D18928" s="1">
        <v>-6.4359402999999999E-3</v>
      </c>
    </row>
    <row r="18929" spans="1:4" x14ac:dyDescent="0.15">
      <c r="A18929" s="1">
        <v>189.27</v>
      </c>
      <c r="B18929" s="1">
        <v>3.8742860999999998E-3</v>
      </c>
      <c r="C18929" s="1">
        <v>1.7441259000000001E-3</v>
      </c>
      <c r="D18929" s="1">
        <v>-6.4205154999999996E-3</v>
      </c>
    </row>
    <row r="18930" spans="1:4" x14ac:dyDescent="0.15">
      <c r="A18930" s="1">
        <v>189.28</v>
      </c>
      <c r="B18930" s="1">
        <v>3.9403614E-3</v>
      </c>
      <c r="C18930" s="1">
        <v>1.7233375000000001E-3</v>
      </c>
      <c r="D18930" s="1">
        <v>-6.3833031000000004E-3</v>
      </c>
    </row>
    <row r="18931" spans="1:4" x14ac:dyDescent="0.15">
      <c r="A18931" s="1">
        <v>189.29</v>
      </c>
      <c r="B18931" s="1">
        <v>3.9483349000000003E-3</v>
      </c>
      <c r="C18931" s="1">
        <v>1.7223407E-3</v>
      </c>
      <c r="D18931" s="1">
        <v>-6.3672414000000002E-3</v>
      </c>
    </row>
    <row r="18932" spans="1:4" x14ac:dyDescent="0.15">
      <c r="A18932" s="1">
        <v>189.3</v>
      </c>
      <c r="B18932" s="1">
        <v>3.9883599000000002E-3</v>
      </c>
      <c r="C18932" s="1">
        <v>1.7011477999999999E-3</v>
      </c>
      <c r="D18932" s="1">
        <v>-6.3308399000000003E-3</v>
      </c>
    </row>
    <row r="18933" spans="1:4" x14ac:dyDescent="0.15">
      <c r="A18933" s="1">
        <v>189.31</v>
      </c>
      <c r="B18933" s="1">
        <v>4.0166567000000002E-3</v>
      </c>
      <c r="C18933" s="1">
        <v>1.6997847E-3</v>
      </c>
      <c r="D18933" s="1">
        <v>-6.3142008999999997E-3</v>
      </c>
    </row>
    <row r="18934" spans="1:4" x14ac:dyDescent="0.15">
      <c r="A18934" s="1">
        <v>189.32</v>
      </c>
      <c r="B18934" s="1">
        <v>4.0390914E-3</v>
      </c>
      <c r="C18934" s="1">
        <v>1.6781844E-3</v>
      </c>
      <c r="D18934" s="1">
        <v>-6.2785549999999999E-3</v>
      </c>
    </row>
    <row r="18935" spans="1:4" x14ac:dyDescent="0.15">
      <c r="A18935" s="1">
        <v>189.33</v>
      </c>
      <c r="B18935" s="1">
        <v>4.0854126000000003E-3</v>
      </c>
      <c r="C18935" s="1">
        <v>1.6764598E-3</v>
      </c>
      <c r="D18935" s="1">
        <v>-6.2613901E-3</v>
      </c>
    </row>
    <row r="18936" spans="1:4" x14ac:dyDescent="0.15">
      <c r="A18936" s="1">
        <v>189.34</v>
      </c>
      <c r="B18936" s="1">
        <v>4.0877181999999998E-3</v>
      </c>
      <c r="C18936" s="1">
        <v>1.6544484999999999E-3</v>
      </c>
      <c r="D18936" s="1">
        <v>-6.2264520000000004E-3</v>
      </c>
    </row>
    <row r="18937" spans="1:4" x14ac:dyDescent="0.15">
      <c r="A18937" s="1">
        <v>189.35</v>
      </c>
      <c r="B18937" s="1">
        <v>4.1607698999999998E-3</v>
      </c>
      <c r="C18937" s="1">
        <v>1.6523674E-3</v>
      </c>
      <c r="D18937" s="1">
        <v>-6.2088055999999997E-3</v>
      </c>
    </row>
    <row r="18938" spans="1:4" x14ac:dyDescent="0.15">
      <c r="A18938" s="1">
        <v>189.36</v>
      </c>
      <c r="B18938" s="1">
        <v>4.1221406999999996E-3</v>
      </c>
      <c r="C18938" s="1">
        <v>1.6299416E-3</v>
      </c>
      <c r="D18938" s="1">
        <v>-6.1745339000000002E-3</v>
      </c>
    </row>
    <row r="18939" spans="1:4" x14ac:dyDescent="0.15">
      <c r="A18939" s="1">
        <v>189.37</v>
      </c>
      <c r="B18939" s="1">
        <v>4.2794060000000004E-3</v>
      </c>
      <c r="C18939" s="1">
        <v>1.6275093E-3</v>
      </c>
      <c r="D18939" s="1">
        <v>-6.1564443000000002E-3</v>
      </c>
    </row>
    <row r="18940" spans="1:4" x14ac:dyDescent="0.15">
      <c r="A18940" s="1">
        <v>189.38</v>
      </c>
      <c r="B18940" s="1">
        <v>3.7294372E-3</v>
      </c>
      <c r="C18940" s="1">
        <v>1.6046649999999999E-3</v>
      </c>
      <c r="D18940" s="1">
        <v>-6.1228033000000001E-3</v>
      </c>
    </row>
    <row r="18941" spans="1:4" x14ac:dyDescent="0.15">
      <c r="A18941" s="1">
        <v>189.39</v>
      </c>
      <c r="B18941" s="1">
        <v>3.1628321E-3</v>
      </c>
      <c r="C18941" s="1">
        <v>1.6018872E-3</v>
      </c>
      <c r="D18941" s="1">
        <v>-6.1043038000000004E-3</v>
      </c>
    </row>
    <row r="18942" spans="1:4" x14ac:dyDescent="0.15">
      <c r="A18942" s="1">
        <v>189.4</v>
      </c>
      <c r="B18942" s="1">
        <v>3.337226E-3</v>
      </c>
      <c r="C18942" s="1">
        <v>1.5786201E-3</v>
      </c>
      <c r="D18942" s="1">
        <v>-6.0712622999999997E-3</v>
      </c>
    </row>
    <row r="18943" spans="1:4" x14ac:dyDescent="0.15">
      <c r="A18943" s="1">
        <v>189.41</v>
      </c>
      <c r="B18943" s="1">
        <v>3.2820116999999998E-3</v>
      </c>
      <c r="C18943" s="1">
        <v>1.575503E-3</v>
      </c>
      <c r="D18943" s="1">
        <v>-6.0523816999999997E-3</v>
      </c>
    </row>
    <row r="18944" spans="1:4" x14ac:dyDescent="0.15">
      <c r="A18944" s="1">
        <v>189.42</v>
      </c>
      <c r="B18944" s="1">
        <v>3.3731647999999999E-3</v>
      </c>
      <c r="C18944" s="1">
        <v>1.5518083999999999E-3</v>
      </c>
      <c r="D18944" s="1">
        <v>-6.019913E-3</v>
      </c>
    </row>
    <row r="18945" spans="1:4" x14ac:dyDescent="0.15">
      <c r="A18945" s="1">
        <v>189.43</v>
      </c>
      <c r="B18945" s="1">
        <v>3.3583688999999999E-3</v>
      </c>
      <c r="C18945" s="1">
        <v>1.5483584E-3</v>
      </c>
      <c r="D18945" s="1">
        <v>-6.0006761000000004E-3</v>
      </c>
    </row>
    <row r="18946" spans="1:4" x14ac:dyDescent="0.15">
      <c r="A18946" s="1">
        <v>189.44</v>
      </c>
      <c r="B18946" s="1">
        <v>3.4244871E-3</v>
      </c>
      <c r="C18946" s="1">
        <v>1.5242311000000001E-3</v>
      </c>
      <c r="D18946" s="1">
        <v>-5.9687567999999998E-3</v>
      </c>
    </row>
    <row r="18947" spans="1:4" x14ac:dyDescent="0.15">
      <c r="A18947" s="1">
        <v>189.45</v>
      </c>
      <c r="B18947" s="1">
        <v>3.4283169000000001E-3</v>
      </c>
      <c r="C18947" s="1">
        <v>1.5204553000000001E-3</v>
      </c>
      <c r="D18947" s="1">
        <v>-5.9491850000000001E-3</v>
      </c>
    </row>
    <row r="18948" spans="1:4" x14ac:dyDescent="0.15">
      <c r="A18948" s="1">
        <v>189.46</v>
      </c>
      <c r="B18948" s="1">
        <v>3.4795468999999999E-3</v>
      </c>
      <c r="C18948" s="1">
        <v>1.4958898000000001E-3</v>
      </c>
      <c r="D18948" s="1">
        <v>-5.9177954000000001E-3</v>
      </c>
    </row>
    <row r="18949" spans="1:4" x14ac:dyDescent="0.15">
      <c r="A18949" s="1">
        <v>189.47</v>
      </c>
      <c r="B18949" s="1">
        <v>3.4972063999999998E-3</v>
      </c>
      <c r="C18949" s="1">
        <v>1.4917957E-3</v>
      </c>
      <c r="D18949" s="1">
        <v>-5.8979065999999998E-3</v>
      </c>
    </row>
    <row r="18950" spans="1:4" x14ac:dyDescent="0.15">
      <c r="A18950" s="1">
        <v>189.48</v>
      </c>
      <c r="B18950" s="1">
        <v>3.5350894000000001E-3</v>
      </c>
      <c r="C18950" s="1">
        <v>1.4667857E-3</v>
      </c>
      <c r="D18950" s="1">
        <v>-5.8670301000000001E-3</v>
      </c>
    </row>
    <row r="18951" spans="1:4" x14ac:dyDescent="0.15">
      <c r="A18951" s="1">
        <v>189.49</v>
      </c>
      <c r="B18951" s="1">
        <v>3.5677679999999998E-3</v>
      </c>
      <c r="C18951" s="1">
        <v>1.4623816E-3</v>
      </c>
      <c r="D18951" s="1">
        <v>-5.8468395000000001E-3</v>
      </c>
    </row>
    <row r="18952" spans="1:4" x14ac:dyDescent="0.15">
      <c r="A18952" s="1">
        <v>189.5</v>
      </c>
      <c r="B18952" s="1">
        <v>3.5878677E-3</v>
      </c>
      <c r="C18952" s="1">
        <v>1.4369202E-3</v>
      </c>
      <c r="D18952" s="1">
        <v>-5.8164619000000001E-3</v>
      </c>
    </row>
    <row r="18953" spans="1:4" x14ac:dyDescent="0.15">
      <c r="A18953" s="1">
        <v>189.51</v>
      </c>
      <c r="B18953" s="1">
        <v>3.6453358999999999E-3</v>
      </c>
      <c r="C18953" s="1">
        <v>1.4322151E-3</v>
      </c>
      <c r="D18953" s="1">
        <v>-5.7959821000000003E-3</v>
      </c>
    </row>
    <row r="18954" spans="1:4" x14ac:dyDescent="0.15">
      <c r="A18954" s="1">
        <v>189.52</v>
      </c>
      <c r="B18954" s="1">
        <v>3.6262617999999998E-3</v>
      </c>
      <c r="C18954" s="1">
        <v>1.4062948E-3</v>
      </c>
      <c r="D18954" s="1">
        <v>-5.7660921E-3</v>
      </c>
    </row>
    <row r="18955" spans="1:4" x14ac:dyDescent="0.15">
      <c r="A18955" s="1">
        <v>189.53</v>
      </c>
      <c r="B18955" s="1">
        <v>3.7662860000000002E-3</v>
      </c>
      <c r="C18955" s="1">
        <v>1.4012981000000001E-3</v>
      </c>
      <c r="D18955" s="1">
        <v>-5.7453328E-3</v>
      </c>
    </row>
    <row r="18956" spans="1:4" x14ac:dyDescent="0.15">
      <c r="A18956" s="1">
        <v>189.54</v>
      </c>
      <c r="B18956" s="1">
        <v>3.2375565000000001E-3</v>
      </c>
      <c r="C18956" s="1">
        <v>1.3749106E-3</v>
      </c>
      <c r="D18956" s="1">
        <v>-5.7159215000000003E-3</v>
      </c>
    </row>
    <row r="18957" spans="1:4" x14ac:dyDescent="0.15">
      <c r="A18957" s="1">
        <v>189.55</v>
      </c>
      <c r="B18957" s="1">
        <v>2.6519724E-3</v>
      </c>
      <c r="C18957" s="1">
        <v>1.3696330999999999E-3</v>
      </c>
      <c r="D18957" s="1">
        <v>-5.6948902000000003E-3</v>
      </c>
    </row>
    <row r="18958" spans="1:4" x14ac:dyDescent="0.15">
      <c r="A18958" s="1">
        <v>189.56</v>
      </c>
      <c r="B18958" s="1">
        <v>2.8495030000000002E-3</v>
      </c>
      <c r="C18958" s="1">
        <v>1.3427688999999999E-3</v>
      </c>
      <c r="D18958" s="1">
        <v>-5.6659513000000003E-3</v>
      </c>
    </row>
    <row r="18959" spans="1:4" x14ac:dyDescent="0.15">
      <c r="A18959" s="1">
        <v>189.57</v>
      </c>
      <c r="B18959" s="1">
        <v>2.7732312000000002E-3</v>
      </c>
      <c r="C18959" s="1">
        <v>1.3372223E-3</v>
      </c>
      <c r="D18959" s="1">
        <v>-5.6446528000000003E-3</v>
      </c>
    </row>
    <row r="18960" spans="1:4" x14ac:dyDescent="0.15">
      <c r="A18960" s="1">
        <v>189.58</v>
      </c>
      <c r="B18960" s="1">
        <v>2.8898944000000002E-3</v>
      </c>
      <c r="C18960" s="1">
        <v>1.309871E-3</v>
      </c>
      <c r="D18960" s="1">
        <v>-5.6161822999999996E-3</v>
      </c>
    </row>
    <row r="18961" spans="1:4" x14ac:dyDescent="0.15">
      <c r="A18961" s="1">
        <v>189.59</v>
      </c>
      <c r="B18961" s="1">
        <v>2.8513280000000002E-3</v>
      </c>
      <c r="C18961" s="1">
        <v>1.3040682000000001E-3</v>
      </c>
      <c r="D18961" s="1">
        <v>-5.5946192000000004E-3</v>
      </c>
    </row>
    <row r="18962" spans="1:4" x14ac:dyDescent="0.15">
      <c r="A18962" s="1">
        <v>189.6</v>
      </c>
      <c r="B18962" s="1">
        <v>2.946162E-3</v>
      </c>
      <c r="C18962" s="1">
        <v>1.276218E-3</v>
      </c>
      <c r="D18962" s="1">
        <v>-5.5666155000000002E-3</v>
      </c>
    </row>
    <row r="18963" spans="1:4" x14ac:dyDescent="0.15">
      <c r="A18963" s="1">
        <v>189.61</v>
      </c>
      <c r="B18963" s="1">
        <v>2.9224131E-3</v>
      </c>
      <c r="C18963" s="1">
        <v>1.2701731999999999E-3</v>
      </c>
      <c r="D18963" s="1">
        <v>-5.5447876999999996E-3</v>
      </c>
    </row>
    <row r="18964" spans="1:4" x14ac:dyDescent="0.15">
      <c r="A18964" s="1">
        <v>189.62</v>
      </c>
      <c r="B18964" s="1">
        <v>3.0070264E-3</v>
      </c>
      <c r="C18964" s="1">
        <v>1.241811E-3</v>
      </c>
      <c r="D18964" s="1">
        <v>-5.5172518999999998E-3</v>
      </c>
    </row>
    <row r="18965" spans="1:4" x14ac:dyDescent="0.15">
      <c r="A18965" s="1">
        <v>189.63</v>
      </c>
      <c r="B18965" s="1">
        <v>2.9912993999999999E-3</v>
      </c>
      <c r="C18965" s="1">
        <v>1.2355402000000001E-3</v>
      </c>
      <c r="D18965" s="1">
        <v>-5.4951567E-3</v>
      </c>
    </row>
    <row r="18966" spans="1:4" x14ac:dyDescent="0.15">
      <c r="A18966" s="1">
        <v>189.64</v>
      </c>
      <c r="B18966" s="1">
        <v>3.0700617E-3</v>
      </c>
      <c r="C18966" s="1">
        <v>1.2066509E-3</v>
      </c>
      <c r="D18966" s="1">
        <v>-5.4680924999999997E-3</v>
      </c>
    </row>
    <row r="18967" spans="1:4" x14ac:dyDescent="0.15">
      <c r="A18967" s="1">
        <v>189.65</v>
      </c>
      <c r="B18967" s="1">
        <v>3.0593564999999998E-3</v>
      </c>
      <c r="C18967" s="1">
        <v>1.2001719E-3</v>
      </c>
      <c r="D18967" s="1">
        <v>-5.4457244999999996E-3</v>
      </c>
    </row>
    <row r="18968" spans="1:4" x14ac:dyDescent="0.15">
      <c r="A18968" s="1">
        <v>189.66</v>
      </c>
      <c r="B18968" s="1">
        <v>3.1344386E-3</v>
      </c>
      <c r="C18968" s="1">
        <v>1.1707385999999999E-3</v>
      </c>
      <c r="D18968" s="1">
        <v>-5.4191385999999998E-3</v>
      </c>
    </row>
    <row r="18969" spans="1:4" x14ac:dyDescent="0.15">
      <c r="A18969" s="1">
        <v>189.67</v>
      </c>
      <c r="B18969" s="1">
        <v>3.1271230999999999E-3</v>
      </c>
      <c r="C18969" s="1">
        <v>1.1640715E-3</v>
      </c>
      <c r="D18969" s="1">
        <v>-5.3964892E-3</v>
      </c>
    </row>
    <row r="18970" spans="1:4" x14ac:dyDescent="0.15">
      <c r="A18970" s="1">
        <v>189.68</v>
      </c>
      <c r="B18970" s="1">
        <v>3.1997981999999999E-3</v>
      </c>
      <c r="C18970" s="1">
        <v>1.1340745000000001E-3</v>
      </c>
      <c r="D18970" s="1">
        <v>-5.3703915000000001E-3</v>
      </c>
    </row>
    <row r="18971" spans="1:4" x14ac:dyDescent="0.15">
      <c r="A18971" s="1">
        <v>189.69</v>
      </c>
      <c r="B18971" s="1">
        <v>3.1948532000000002E-3</v>
      </c>
      <c r="C18971" s="1">
        <v>1.1272424E-3</v>
      </c>
      <c r="D18971" s="1">
        <v>-5.3474485E-3</v>
      </c>
    </row>
    <row r="18972" spans="1:4" x14ac:dyDescent="0.15">
      <c r="A18972" s="1">
        <v>189.7</v>
      </c>
      <c r="B18972" s="1">
        <v>3.2659625E-3</v>
      </c>
      <c r="C18972" s="1">
        <v>1.096659E-3</v>
      </c>
      <c r="D18972" s="1">
        <v>-5.3218527E-3</v>
      </c>
    </row>
    <row r="18973" spans="1:4" x14ac:dyDescent="0.15">
      <c r="A18973" s="1">
        <v>189.71</v>
      </c>
      <c r="B18973" s="1">
        <v>3.2626812E-3</v>
      </c>
      <c r="C18973" s="1">
        <v>1.0896882E-3</v>
      </c>
      <c r="D18973" s="1">
        <v>-5.2986001000000001E-3</v>
      </c>
    </row>
    <row r="18974" spans="1:4" x14ac:dyDescent="0.15">
      <c r="A18974" s="1">
        <v>189.72</v>
      </c>
      <c r="B18974" s="1">
        <v>3.3328361000000001E-3</v>
      </c>
      <c r="C18974" s="1">
        <v>1.0584923E-3</v>
      </c>
      <c r="D18974" s="1">
        <v>-5.2735241000000004E-3</v>
      </c>
    </row>
    <row r="18975" spans="1:4" x14ac:dyDescent="0.15">
      <c r="A18975" s="1">
        <v>189.73</v>
      </c>
      <c r="B18975" s="1">
        <v>3.3306820000000002E-3</v>
      </c>
      <c r="C18975" s="1">
        <v>1.051413E-3</v>
      </c>
      <c r="D18975" s="1">
        <v>-5.2499412000000002E-3</v>
      </c>
    </row>
    <row r="18976" spans="1:4" x14ac:dyDescent="0.15">
      <c r="A18976" s="1">
        <v>189.74</v>
      </c>
      <c r="B18976" s="1">
        <v>3.4003671000000001E-3</v>
      </c>
      <c r="C18976" s="1">
        <v>1.0195739000000001E-3</v>
      </c>
      <c r="D18976" s="1">
        <v>-5.2254077999999999E-3</v>
      </c>
    </row>
    <row r="18977" spans="1:4" x14ac:dyDescent="0.15">
      <c r="A18977" s="1">
        <v>189.75</v>
      </c>
      <c r="B18977" s="1">
        <v>3.3988975999999999E-3</v>
      </c>
      <c r="C18977" s="1">
        <v>1.0124215000000001E-3</v>
      </c>
      <c r="D18977" s="1">
        <v>-5.2014684999999996E-3</v>
      </c>
    </row>
    <row r="18978" spans="1:4" x14ac:dyDescent="0.15">
      <c r="A18978" s="1">
        <v>189.76</v>
      </c>
      <c r="B18978" s="1">
        <v>3.4685301000000001E-3</v>
      </c>
      <c r="C18978" s="1">
        <v>9.7990296999999997E-4</v>
      </c>
      <c r="D18978" s="1">
        <v>-5.1775066999999999E-3</v>
      </c>
    </row>
    <row r="18979" spans="1:4" x14ac:dyDescent="0.15">
      <c r="A18979" s="1">
        <v>189.77</v>
      </c>
      <c r="B18979" s="1">
        <v>3.4673479999999999E-3</v>
      </c>
      <c r="C18979" s="1">
        <v>9.7271882E-4</v>
      </c>
      <c r="D18979" s="1">
        <v>-5.1531779999999996E-3</v>
      </c>
    </row>
    <row r="18980" spans="1:4" x14ac:dyDescent="0.15">
      <c r="A18980" s="1">
        <v>189.78</v>
      </c>
      <c r="B18980" s="1">
        <v>3.5373177000000001E-3</v>
      </c>
      <c r="C18980" s="1">
        <v>9.3947778999999996E-4</v>
      </c>
      <c r="D18980" s="1">
        <v>-5.1298241000000003E-3</v>
      </c>
    </row>
    <row r="18981" spans="1:4" x14ac:dyDescent="0.15">
      <c r="A18981" s="1">
        <v>189.79</v>
      </c>
      <c r="B18981" s="1">
        <v>3.5360367E-3</v>
      </c>
      <c r="C18981" s="1">
        <v>9.3231130999999997E-4</v>
      </c>
      <c r="D18981" s="1">
        <v>-5.1050649999999998E-3</v>
      </c>
    </row>
    <row r="18982" spans="1:4" x14ac:dyDescent="0.15">
      <c r="A18982" s="1">
        <v>189.8</v>
      </c>
      <c r="B18982" s="1">
        <v>3.6067389999999999E-3</v>
      </c>
      <c r="C18982" s="1">
        <v>8.9829573999999999E-4</v>
      </c>
      <c r="D18982" s="1">
        <v>-5.0823646E-3</v>
      </c>
    </row>
    <row r="18983" spans="1:4" x14ac:dyDescent="0.15">
      <c r="A18983" s="1">
        <v>189.81</v>
      </c>
      <c r="B18983" s="1">
        <v>3.6049509999999999E-3</v>
      </c>
      <c r="C18983" s="1">
        <v>8.9120629E-4</v>
      </c>
      <c r="D18983" s="1">
        <v>-5.0571236000000004E-3</v>
      </c>
    </row>
    <row r="18984" spans="1:4" x14ac:dyDescent="0.15">
      <c r="A18984" s="1">
        <v>189.82</v>
      </c>
      <c r="B18984" s="1">
        <v>3.6768198999999999E-3</v>
      </c>
      <c r="C18984" s="1">
        <v>8.5635284000000001E-4</v>
      </c>
      <c r="D18984" s="1">
        <v>-5.0351340000000001E-3</v>
      </c>
    </row>
    <row r="18985" spans="1:4" x14ac:dyDescent="0.15">
      <c r="A18985" s="1">
        <v>189.83</v>
      </c>
      <c r="B18985" s="1">
        <v>3.6740591E-3</v>
      </c>
      <c r="C18985" s="1">
        <v>8.4941281999999999E-4</v>
      </c>
      <c r="D18985" s="1">
        <v>-5.0093459999999996E-3</v>
      </c>
    </row>
    <row r="18986" spans="1:4" x14ac:dyDescent="0.15">
      <c r="A18986" s="1">
        <v>189.84</v>
      </c>
      <c r="B18986" s="1">
        <v>3.7476085000000001E-3</v>
      </c>
      <c r="C18986" s="1">
        <v>8.1364317000000004E-4</v>
      </c>
      <c r="D18986" s="1">
        <v>-4.9881398000000002E-3</v>
      </c>
    </row>
    <row r="18987" spans="1:4" x14ac:dyDescent="0.15">
      <c r="A18987" s="1">
        <v>189.85</v>
      </c>
      <c r="B18987" s="1">
        <v>3.7433016999999999E-3</v>
      </c>
      <c r="C18987" s="1">
        <v>8.0694226999999995E-4</v>
      </c>
      <c r="D18987" s="1">
        <v>-4.9617224000000001E-3</v>
      </c>
    </row>
    <row r="18988" spans="1:4" x14ac:dyDescent="0.15">
      <c r="A18988" s="1">
        <v>189.86</v>
      </c>
      <c r="B18988" s="1">
        <v>3.8191874000000001E-3</v>
      </c>
      <c r="C18988" s="1">
        <v>7.7015807999999996E-4</v>
      </c>
      <c r="D18988" s="1">
        <v>-4.9413927E-3</v>
      </c>
    </row>
    <row r="18989" spans="1:4" x14ac:dyDescent="0.15">
      <c r="A18989" s="1">
        <v>189.87</v>
      </c>
      <c r="B18989" s="1">
        <v>3.8125757000000001E-3</v>
      </c>
      <c r="C18989" s="1">
        <v>7.6380941000000005E-4</v>
      </c>
      <c r="D18989" s="1">
        <v>-4.9142396000000001E-3</v>
      </c>
    </row>
    <row r="18990" spans="1:4" x14ac:dyDescent="0.15">
      <c r="A18990" s="1">
        <v>189.88</v>
      </c>
      <c r="B18990" s="1">
        <v>3.8916975000000001E-3</v>
      </c>
      <c r="C18990" s="1">
        <v>7.2588483000000004E-4</v>
      </c>
      <c r="D18990" s="1">
        <v>-4.8949070000000004E-3</v>
      </c>
    </row>
    <row r="18991" spans="1:4" x14ac:dyDescent="0.15">
      <c r="A18991" s="1">
        <v>189.89</v>
      </c>
      <c r="B18991" s="1">
        <v>3.8816976000000001E-3</v>
      </c>
      <c r="C18991" s="1">
        <v>7.2003406000000002E-4</v>
      </c>
      <c r="D18991" s="1">
        <v>-4.8668792000000002E-3</v>
      </c>
    </row>
    <row r="18992" spans="1:4" x14ac:dyDescent="0.15">
      <c r="A18992" s="1">
        <v>189.9</v>
      </c>
      <c r="B18992" s="1">
        <v>3.9653921999999999E-3</v>
      </c>
      <c r="C18992" s="1">
        <v>6.8080446000000003E-4</v>
      </c>
      <c r="D18992" s="1">
        <v>-4.8487035E-3</v>
      </c>
    </row>
    <row r="18993" spans="1:4" x14ac:dyDescent="0.15">
      <c r="A18993" s="1">
        <v>189.91</v>
      </c>
      <c r="B18993" s="1">
        <v>3.9503213999999998E-3</v>
      </c>
      <c r="C18993" s="1">
        <v>6.7564388999999999E-4</v>
      </c>
      <c r="D18993" s="1">
        <v>-4.8196150000000002E-3</v>
      </c>
    </row>
    <row r="18994" spans="1:4" x14ac:dyDescent="0.15">
      <c r="A18994" s="1">
        <v>189.92</v>
      </c>
      <c r="B18994" s="1">
        <v>4.0407680000000001E-3</v>
      </c>
      <c r="C18994" s="1">
        <v>6.3488811E-4</v>
      </c>
      <c r="D18994" s="1">
        <v>-4.8028128000000003E-3</v>
      </c>
    </row>
    <row r="18995" spans="1:4" x14ac:dyDescent="0.15">
      <c r="A18995" s="1">
        <v>189.93</v>
      </c>
      <c r="B18995" s="1">
        <v>4.0177229000000004E-3</v>
      </c>
      <c r="C18995" s="1">
        <v>6.3067927999999995E-4</v>
      </c>
      <c r="D18995" s="1">
        <v>-4.7724083999999998E-3</v>
      </c>
    </row>
    <row r="18996" spans="1:4" x14ac:dyDescent="0.15">
      <c r="A18996" s="1">
        <v>189.94</v>
      </c>
      <c r="B18996" s="1">
        <v>4.1189379999999999E-3</v>
      </c>
      <c r="C18996" s="1">
        <v>5.8809048999999998E-4</v>
      </c>
      <c r="D18996" s="1">
        <v>-4.7572819000000002E-3</v>
      </c>
    </row>
    <row r="18997" spans="1:4" x14ac:dyDescent="0.15">
      <c r="A18997" s="1">
        <v>189.95</v>
      </c>
      <c r="B18997" s="1">
        <v>4.0821102999999996E-3</v>
      </c>
      <c r="C18997" s="1">
        <v>5.8520238000000005E-4</v>
      </c>
      <c r="D18997" s="1">
        <v>-4.7251986999999997E-3</v>
      </c>
    </row>
    <row r="18998" spans="1:4" x14ac:dyDescent="0.15">
      <c r="A18998" s="1">
        <v>189.96</v>
      </c>
      <c r="B18998" s="1">
        <v>4.2030145999999999E-3</v>
      </c>
      <c r="C18998" s="1">
        <v>5.4033721000000003E-4</v>
      </c>
      <c r="D18998" s="1">
        <v>-4.7121869999999996E-3</v>
      </c>
    </row>
    <row r="18999" spans="1:4" x14ac:dyDescent="0.15">
      <c r="A18999" s="1">
        <v>189.97</v>
      </c>
      <c r="B18999" s="1">
        <v>4.1375175E-3</v>
      </c>
      <c r="C18999" s="1">
        <v>5.3931504000000001E-4</v>
      </c>
      <c r="D18999" s="1">
        <v>-4.6778855999999999E-3</v>
      </c>
    </row>
    <row r="19000" spans="1:4" x14ac:dyDescent="0.15">
      <c r="A19000" s="1">
        <v>189.98</v>
      </c>
      <c r="B19000" s="1">
        <v>4.3064035999999997E-3</v>
      </c>
      <c r="C19000" s="1">
        <v>4.9149857000000004E-4</v>
      </c>
      <c r="D19000" s="1">
        <v>-4.6676596000000004E-3</v>
      </c>
    </row>
    <row r="19001" spans="1:4" x14ac:dyDescent="0.15">
      <c r="A19001" s="1">
        <v>189.99</v>
      </c>
      <c r="B19001" s="1">
        <v>4.1434582000000001E-3</v>
      </c>
      <c r="C19001" s="1">
        <v>4.9319824000000005E-4</v>
      </c>
      <c r="D19001" s="1">
        <v>-4.6302898000000004E-3</v>
      </c>
    </row>
    <row r="19002" spans="1:4" x14ac:dyDescent="0.15">
      <c r="A19002" s="1">
        <v>190</v>
      </c>
      <c r="B19002" s="1">
        <v>4.8521878000000003E-3</v>
      </c>
      <c r="C19002" s="1">
        <v>4.4132858000000001E-4</v>
      </c>
      <c r="D19002" s="1">
        <v>-4.6239473000000003E-3</v>
      </c>
    </row>
    <row r="19003" spans="1:4" x14ac:dyDescent="0.15">
      <c r="A19003" s="1">
        <v>190.01</v>
      </c>
      <c r="B19003" s="1">
        <v>5.343914E-3</v>
      </c>
      <c r="C19003" s="1">
        <v>4.4720974999999999E-4</v>
      </c>
      <c r="D19003" s="1">
        <v>-4.5820551999999999E-3</v>
      </c>
    </row>
    <row r="19004" spans="1:4" x14ac:dyDescent="0.15">
      <c r="A19004" s="1">
        <v>190.02</v>
      </c>
      <c r="B19004" s="1">
        <v>5.8222915999999996E-3</v>
      </c>
      <c r="C19004" s="1">
        <v>3.8930141999999999E-4</v>
      </c>
      <c r="D19004" s="1">
        <v>-4.5815778000000001E-3</v>
      </c>
    </row>
    <row r="19005" spans="1:4" x14ac:dyDescent="0.15">
      <c r="A19005" s="1">
        <v>190.03</v>
      </c>
      <c r="B19005" s="1">
        <v>6.5539795000000003E-3</v>
      </c>
      <c r="C19005" s="1">
        <v>4.0217323999999999E-4</v>
      </c>
      <c r="D19005" s="1">
        <v>-4.5323597000000004E-3</v>
      </c>
    </row>
    <row r="19006" spans="1:4" x14ac:dyDescent="0.15">
      <c r="A19006" s="1">
        <v>190.04</v>
      </c>
      <c r="B19006" s="1">
        <v>6.3351618999999996E-3</v>
      </c>
      <c r="C19006" s="1">
        <v>3.3406548000000001E-4</v>
      </c>
      <c r="D19006" s="1">
        <v>-4.5419042000000003E-3</v>
      </c>
    </row>
    <row r="19007" spans="1:4" x14ac:dyDescent="0.15">
      <c r="A19007" s="1">
        <v>190.05</v>
      </c>
      <c r="B19007" s="1">
        <v>6.9598892000000004E-3</v>
      </c>
      <c r="C19007" s="1">
        <v>3.6050257000000001E-4</v>
      </c>
      <c r="D19007" s="1">
        <v>-4.4787910999999998E-3</v>
      </c>
    </row>
    <row r="19008" spans="1:4" x14ac:dyDescent="0.15">
      <c r="A19008" s="1">
        <v>190.06</v>
      </c>
      <c r="B19008" s="1">
        <v>8.0631933000000003E-3</v>
      </c>
      <c r="C19008" s="1">
        <v>2.7083347000000002E-4</v>
      </c>
      <c r="D19008" s="1">
        <v>-4.5097158000000004E-3</v>
      </c>
    </row>
    <row r="19009" spans="1:4" x14ac:dyDescent="0.15">
      <c r="A19009" s="1">
        <v>190.07</v>
      </c>
      <c r="B19009" s="1">
        <v>8.6639487999999997E-3</v>
      </c>
      <c r="C19009" s="1">
        <v>3.3345606999999998E-4</v>
      </c>
      <c r="D19009" s="1">
        <v>-4.4100928999999999E-3</v>
      </c>
    </row>
    <row r="19010" spans="1:4" x14ac:dyDescent="0.15">
      <c r="A19010" s="1">
        <v>190.08</v>
      </c>
      <c r="B19010" s="1">
        <v>8.5021718999999992E-3</v>
      </c>
      <c r="C19010" s="1">
        <v>1.6349204E-4</v>
      </c>
      <c r="D19010" s="1">
        <v>-4.5211275000000004E-3</v>
      </c>
    </row>
    <row r="19011" spans="1:4" x14ac:dyDescent="0.15">
      <c r="A19011" s="1">
        <v>190.09</v>
      </c>
      <c r="B19011" s="1">
        <v>9.1139464999999992E-3</v>
      </c>
      <c r="C19011" s="1">
        <v>7.3356739000000003E-4</v>
      </c>
      <c r="D19011" s="1">
        <v>-3.9137330999999996E-3</v>
      </c>
    </row>
    <row r="19012" spans="1:4" x14ac:dyDescent="0.15">
      <c r="A19012" s="1">
        <v>190.1</v>
      </c>
      <c r="B19012" s="1">
        <v>1.0172481000000001E-2</v>
      </c>
      <c r="C19012" s="1">
        <v>1.2908304999999999E-3</v>
      </c>
      <c r="D19012" s="1">
        <v>-3.2973517999999999E-3</v>
      </c>
    </row>
    <row r="19013" spans="1:4" x14ac:dyDescent="0.15">
      <c r="A19013" s="1">
        <v>190.11</v>
      </c>
      <c r="B19013" s="1">
        <v>1.125757E-2</v>
      </c>
      <c r="C19013" s="1">
        <v>1.1329853999999999E-3</v>
      </c>
      <c r="D19013" s="1">
        <v>-3.4175645999999999E-3</v>
      </c>
    </row>
    <row r="19014" spans="1:4" x14ac:dyDescent="0.15">
      <c r="A19014" s="1">
        <v>190.12</v>
      </c>
      <c r="B19014" s="1">
        <v>1.1835655E-2</v>
      </c>
      <c r="C19014" s="1">
        <v>1.1820983E-3</v>
      </c>
      <c r="D19014" s="1">
        <v>-3.3091408999999998E-3</v>
      </c>
    </row>
    <row r="19015" spans="1:4" x14ac:dyDescent="0.15">
      <c r="A19015" s="1">
        <v>190.13</v>
      </c>
      <c r="B19015" s="1">
        <v>1.1738184E-2</v>
      </c>
      <c r="C19015" s="1">
        <v>1.1038587999999999E-3</v>
      </c>
      <c r="D19015" s="1">
        <v>-3.3494404000000001E-3</v>
      </c>
    </row>
    <row r="19016" spans="1:4" x14ac:dyDescent="0.15">
      <c r="A19016" s="1">
        <v>190.14</v>
      </c>
      <c r="B19016" s="1">
        <v>1.1887862000000001E-2</v>
      </c>
      <c r="C19016" s="1">
        <v>1.1160848999999999E-3</v>
      </c>
      <c r="D19016" s="1">
        <v>-3.2777071E-3</v>
      </c>
    </row>
    <row r="19017" spans="1:4" x14ac:dyDescent="0.15">
      <c r="A19017" s="1">
        <v>190.15</v>
      </c>
      <c r="B19017" s="1">
        <v>1.1787512999999999E-2</v>
      </c>
      <c r="C19017" s="1">
        <v>1.0587215000000001E-3</v>
      </c>
      <c r="D19017" s="1">
        <v>-3.2968284E-3</v>
      </c>
    </row>
    <row r="19018" spans="1:4" x14ac:dyDescent="0.15">
      <c r="A19018" s="1">
        <v>190.16</v>
      </c>
      <c r="B19018" s="1">
        <v>1.2371182E-2</v>
      </c>
      <c r="C19018" s="1">
        <v>1.056677E-3</v>
      </c>
      <c r="D19018" s="1">
        <v>-3.2391654000000001E-3</v>
      </c>
    </row>
    <row r="19019" spans="1:4" x14ac:dyDescent="0.15">
      <c r="A19019" s="1">
        <v>190.17</v>
      </c>
      <c r="B19019" s="1">
        <v>1.3453998E-2</v>
      </c>
      <c r="C19019" s="1">
        <v>1.0088319000000001E-3</v>
      </c>
      <c r="D19019" s="1">
        <v>-3.2484720000000001E-3</v>
      </c>
    </row>
    <row r="19020" spans="1:4" x14ac:dyDescent="0.15">
      <c r="A19020" s="1">
        <v>190.18</v>
      </c>
      <c r="B19020" s="1">
        <v>1.4495123E-2</v>
      </c>
      <c r="C19020" s="1">
        <v>9.9908723999999997E-4</v>
      </c>
      <c r="D19020" s="1">
        <v>-3.1983048000000002E-3</v>
      </c>
    </row>
    <row r="19021" spans="1:4" x14ac:dyDescent="0.15">
      <c r="A19021" s="1">
        <v>190.19</v>
      </c>
      <c r="B19021" s="1">
        <v>1.5502767000000001E-2</v>
      </c>
      <c r="C19021" s="1">
        <v>9.5660416999999998E-4</v>
      </c>
      <c r="D19021" s="1">
        <v>-3.2019588999999998E-3</v>
      </c>
    </row>
    <row r="19022" spans="1:4" x14ac:dyDescent="0.15">
      <c r="A19022" s="1">
        <v>190.2</v>
      </c>
      <c r="B19022" s="1">
        <v>1.6621028999999999E-2</v>
      </c>
      <c r="C19022" s="1">
        <v>9.4196423000000005E-4</v>
      </c>
      <c r="D19022" s="1">
        <v>-3.1564784E-3</v>
      </c>
    </row>
    <row r="19023" spans="1:4" x14ac:dyDescent="0.15">
      <c r="A19023" s="1">
        <v>190.21</v>
      </c>
      <c r="B19023" s="1">
        <v>1.7166700999999999E-2</v>
      </c>
      <c r="C19023" s="1">
        <v>9.0286217999999998E-4</v>
      </c>
      <c r="D19023" s="1">
        <v>-3.156467E-3</v>
      </c>
    </row>
    <row r="19024" spans="1:4" x14ac:dyDescent="0.15">
      <c r="A19024" s="1">
        <v>190.22</v>
      </c>
      <c r="B19024" s="1">
        <v>1.7112703E-2</v>
      </c>
      <c r="C19024" s="1">
        <v>8.8478221E-4</v>
      </c>
      <c r="D19024" s="1">
        <v>-3.1142136E-3</v>
      </c>
    </row>
    <row r="19025" spans="1:4" x14ac:dyDescent="0.15">
      <c r="A19025" s="1">
        <v>190.23</v>
      </c>
      <c r="B19025" s="1">
        <v>1.7203184999999999E-2</v>
      </c>
      <c r="C19025" s="1">
        <v>8.4796410000000002E-4</v>
      </c>
      <c r="D19025" s="1">
        <v>-3.1116401000000002E-3</v>
      </c>
    </row>
    <row r="19026" spans="1:4" x14ac:dyDescent="0.15">
      <c r="A19026" s="1">
        <v>190.24</v>
      </c>
      <c r="B19026" s="1">
        <v>1.7207945999999998E-2</v>
      </c>
      <c r="C19026" s="1">
        <v>8.2729536999999996E-4</v>
      </c>
      <c r="D19026" s="1">
        <v>-3.071758E-3</v>
      </c>
    </row>
    <row r="19027" spans="1:4" x14ac:dyDescent="0.15">
      <c r="A19027" s="1">
        <v>190.25</v>
      </c>
      <c r="B19027" s="1">
        <v>1.7275080000000002E-2</v>
      </c>
      <c r="C19027" s="1">
        <v>7.9209132999999996E-4</v>
      </c>
      <c r="D19027" s="1">
        <v>-3.0672987999999998E-3</v>
      </c>
    </row>
    <row r="19028" spans="1:4" x14ac:dyDescent="0.15">
      <c r="A19028" s="1">
        <v>190.26</v>
      </c>
      <c r="B19028" s="1">
        <v>1.7289651E-2</v>
      </c>
      <c r="C19028" s="1">
        <v>7.6937412999999999E-4</v>
      </c>
      <c r="D19028" s="1">
        <v>-3.0292426999999999E-3</v>
      </c>
    </row>
    <row r="19029" spans="1:4" x14ac:dyDescent="0.15">
      <c r="A19029" s="1">
        <v>190.27</v>
      </c>
      <c r="B19029" s="1">
        <v>1.7360167999999999E-2</v>
      </c>
      <c r="C19029" s="1">
        <v>7.3534626000000005E-4</v>
      </c>
      <c r="D19029" s="1">
        <v>-3.0233425000000002E-3</v>
      </c>
    </row>
    <row r="19030" spans="1:4" x14ac:dyDescent="0.15">
      <c r="A19030" s="1">
        <v>190.28</v>
      </c>
      <c r="B19030" s="1">
        <v>1.7341555000000002E-2</v>
      </c>
      <c r="C19030" s="1">
        <v>7.1094427000000003E-4</v>
      </c>
      <c r="D19030" s="1">
        <v>-2.9867435999999998E-3</v>
      </c>
    </row>
    <row r="19031" spans="1:4" x14ac:dyDescent="0.15">
      <c r="A19031" s="1">
        <v>190.29</v>
      </c>
      <c r="B19031" s="1">
        <v>1.7830915999999999E-2</v>
      </c>
      <c r="C19031" s="1">
        <v>6.7779161000000002E-4</v>
      </c>
      <c r="D19031" s="1">
        <v>-2.9797106999999998E-3</v>
      </c>
    </row>
    <row r="19032" spans="1:4" x14ac:dyDescent="0.15">
      <c r="A19032" s="1">
        <v>190.3</v>
      </c>
      <c r="B19032" s="1">
        <v>1.905774E-2</v>
      </c>
      <c r="C19032" s="1">
        <v>6.5196066E-4</v>
      </c>
      <c r="D19032" s="1">
        <v>-2.9443072999999998E-3</v>
      </c>
    </row>
    <row r="19033" spans="1:4" x14ac:dyDescent="0.15">
      <c r="A19033" s="1">
        <v>190.31</v>
      </c>
      <c r="B19033" s="1">
        <v>1.9534905000000002E-2</v>
      </c>
      <c r="C19033" s="1">
        <v>6.1946842999999999E-4</v>
      </c>
      <c r="D19033" s="1">
        <v>-2.9363643E-3</v>
      </c>
    </row>
    <row r="19034" spans="1:4" x14ac:dyDescent="0.15">
      <c r="A19034" s="1">
        <v>190.32</v>
      </c>
      <c r="B19034" s="1">
        <v>1.9546687E-2</v>
      </c>
      <c r="C19034" s="1">
        <v>5.9239459999999998E-4</v>
      </c>
      <c r="D19034" s="1">
        <v>-2.9019641E-3</v>
      </c>
    </row>
    <row r="19035" spans="1:4" x14ac:dyDescent="0.15">
      <c r="A19035" s="1">
        <v>190.33</v>
      </c>
      <c r="B19035" s="1">
        <v>1.9548235000000001E-2</v>
      </c>
      <c r="C19035" s="1">
        <v>5.6040517000000001E-4</v>
      </c>
      <c r="D19035" s="1">
        <v>-2.8932770000000001E-3</v>
      </c>
    </row>
    <row r="19036" spans="1:4" x14ac:dyDescent="0.15">
      <c r="A19036" s="1">
        <v>190.34</v>
      </c>
      <c r="B19036" s="1">
        <v>2.0036087000000001E-2</v>
      </c>
      <c r="C19036" s="1">
        <v>5.3222730000000002E-4</v>
      </c>
      <c r="D19036" s="1">
        <v>-2.8597343000000002E-3</v>
      </c>
    </row>
    <row r="19037" spans="1:4" x14ac:dyDescent="0.15">
      <c r="A19037" s="1">
        <v>190.35</v>
      </c>
      <c r="B19037" s="1">
        <v>2.1253241999999999E-2</v>
      </c>
      <c r="C19037" s="1">
        <v>5.0062252999999999E-4</v>
      </c>
      <c r="D19037" s="1">
        <v>-2.8504301999999998E-3</v>
      </c>
    </row>
    <row r="19038" spans="1:4" x14ac:dyDescent="0.15">
      <c r="A19038" s="1">
        <v>190.36</v>
      </c>
      <c r="B19038" s="1">
        <v>2.1753593000000002E-2</v>
      </c>
      <c r="C19038" s="1">
        <v>4.7144614000000002E-4</v>
      </c>
      <c r="D19038" s="1">
        <v>-2.817632E-3</v>
      </c>
    </row>
    <row r="19039" spans="1:4" x14ac:dyDescent="0.15">
      <c r="A19039" s="1">
        <v>190.37</v>
      </c>
      <c r="B19039" s="1">
        <v>2.1726120000000002E-2</v>
      </c>
      <c r="C19039" s="1">
        <v>4.4013629000000002E-4</v>
      </c>
      <c r="D19039" s="1">
        <v>-2.8078106000000002E-3</v>
      </c>
    </row>
    <row r="19040" spans="1:4" x14ac:dyDescent="0.15">
      <c r="A19040" s="1">
        <v>190.38</v>
      </c>
      <c r="B19040" s="1">
        <v>2.1807490999999998E-2</v>
      </c>
      <c r="C19040" s="1">
        <v>4.1004257E-4</v>
      </c>
      <c r="D19040" s="1">
        <v>-2.7756670999999999E-3</v>
      </c>
    </row>
    <row r="19041" spans="1:4" x14ac:dyDescent="0.15">
      <c r="A19041" s="1">
        <v>190.39</v>
      </c>
      <c r="B19041" s="1">
        <v>2.1814843E-2</v>
      </c>
      <c r="C19041" s="1">
        <v>3.7895894000000002E-4</v>
      </c>
      <c r="D19041" s="1">
        <v>-2.765408E-3</v>
      </c>
    </row>
    <row r="19042" spans="1:4" x14ac:dyDescent="0.15">
      <c r="A19042" s="1">
        <v>190.4</v>
      </c>
      <c r="B19042" s="1">
        <v>2.1891023999999999E-2</v>
      </c>
      <c r="C19042" s="1">
        <v>3.4801069E-4</v>
      </c>
      <c r="D19042" s="1">
        <v>-2.7338467000000001E-3</v>
      </c>
    </row>
    <row r="19043" spans="1:4" x14ac:dyDescent="0.15">
      <c r="A19043" s="1">
        <v>190.41</v>
      </c>
      <c r="B19043" s="1">
        <v>2.1893903999999999E-2</v>
      </c>
      <c r="C19043" s="1">
        <v>3.1710081999999999E-4</v>
      </c>
      <c r="D19043" s="1">
        <v>-2.7232145E-3</v>
      </c>
    </row>
    <row r="19044" spans="1:4" x14ac:dyDescent="0.15">
      <c r="A19044" s="1">
        <v>190.42</v>
      </c>
      <c r="B19044" s="1">
        <v>2.1982067000000001E-2</v>
      </c>
      <c r="C19044" s="1">
        <v>2.8534650000000002E-4</v>
      </c>
      <c r="D19044" s="1">
        <v>-2.6921761000000002E-3</v>
      </c>
    </row>
    <row r="19045" spans="1:4" x14ac:dyDescent="0.15">
      <c r="A19045" s="1">
        <v>190.43</v>
      </c>
      <c r="B19045" s="1">
        <v>2.1964784000000001E-2</v>
      </c>
      <c r="C19045" s="1">
        <v>2.5457078E-4</v>
      </c>
      <c r="D19045" s="1">
        <v>-2.6812238999999998E-3</v>
      </c>
    </row>
    <row r="19046" spans="1:4" x14ac:dyDescent="0.15">
      <c r="A19046" s="1">
        <v>190.44</v>
      </c>
      <c r="B19046" s="1">
        <v>2.2089628E-2</v>
      </c>
      <c r="C19046" s="1">
        <v>2.220472E-4</v>
      </c>
      <c r="D19046" s="1">
        <v>-2.6506590000000001E-3</v>
      </c>
    </row>
    <row r="19047" spans="1:4" x14ac:dyDescent="0.15">
      <c r="A19047" s="1">
        <v>190.45</v>
      </c>
      <c r="B19047" s="1">
        <v>2.1992337000000001E-2</v>
      </c>
      <c r="C19047" s="1">
        <v>1.9137669E-4</v>
      </c>
      <c r="D19047" s="1">
        <v>-2.6394311999999999E-3</v>
      </c>
    </row>
    <row r="19048" spans="1:4" x14ac:dyDescent="0.15">
      <c r="A19048" s="1">
        <v>190.46</v>
      </c>
      <c r="B19048" s="1">
        <v>2.2625770999999999E-2</v>
      </c>
      <c r="C19048" s="1">
        <v>1.5811083999999999E-4</v>
      </c>
      <c r="D19048" s="1">
        <v>-2.6092983E-3</v>
      </c>
    </row>
    <row r="19049" spans="1:4" x14ac:dyDescent="0.15">
      <c r="A19049" s="1">
        <v>190.47</v>
      </c>
      <c r="B19049" s="1">
        <v>2.3255596E-2</v>
      </c>
      <c r="C19049" s="1">
        <v>1.2752578E-4</v>
      </c>
      <c r="D19049" s="1">
        <v>-2.5978323000000001E-3</v>
      </c>
    </row>
    <row r="19050" spans="1:4" x14ac:dyDescent="0.15">
      <c r="A19050" s="1">
        <v>190.48</v>
      </c>
      <c r="B19050" s="1">
        <v>2.3162505999999999E-2</v>
      </c>
      <c r="C19050" s="1">
        <v>9.3536001999999999E-5</v>
      </c>
      <c r="D19050" s="1">
        <v>-2.5680959000000001E-3</v>
      </c>
    </row>
    <row r="19051" spans="1:4" x14ac:dyDescent="0.15">
      <c r="A19051" s="1">
        <v>190.49</v>
      </c>
      <c r="B19051" s="1">
        <v>2.3283886E-2</v>
      </c>
      <c r="C19051" s="1">
        <v>6.3024949999999997E-5</v>
      </c>
      <c r="D19051" s="1">
        <v>-2.5564235000000001E-3</v>
      </c>
    </row>
    <row r="19052" spans="1:4" x14ac:dyDescent="0.15">
      <c r="A19052" s="1">
        <v>190.5</v>
      </c>
      <c r="B19052" s="1">
        <v>2.3271938999999998E-2</v>
      </c>
      <c r="C19052" s="1">
        <v>2.8321556E-5</v>
      </c>
      <c r="D19052" s="1">
        <v>-2.5270533000000001E-3</v>
      </c>
    </row>
    <row r="19053" spans="1:4" x14ac:dyDescent="0.15">
      <c r="A19053" s="1">
        <v>190.51</v>
      </c>
      <c r="B19053" s="1">
        <v>2.3356017999999999E-2</v>
      </c>
      <c r="C19053" s="1">
        <v>-2.1190259999999998E-6</v>
      </c>
      <c r="D19053" s="1">
        <v>-2.5152018000000002E-3</v>
      </c>
    </row>
    <row r="19054" spans="1:4" x14ac:dyDescent="0.15">
      <c r="A19054" s="1">
        <v>190.52</v>
      </c>
      <c r="B19054" s="1">
        <v>2.3366588000000001E-2</v>
      </c>
      <c r="C19054" s="1">
        <v>-3.7533617999999998E-5</v>
      </c>
      <c r="D19054" s="1">
        <v>-2.4861713999999998E-3</v>
      </c>
    </row>
    <row r="19055" spans="1:4" x14ac:dyDescent="0.15">
      <c r="A19055" s="1">
        <v>190.53</v>
      </c>
      <c r="B19055" s="1">
        <v>2.3435882000000002E-2</v>
      </c>
      <c r="C19055" s="1">
        <v>-6.7899256000000002E-5</v>
      </c>
      <c r="D19055" s="1">
        <v>-2.4741645999999998E-3</v>
      </c>
    </row>
    <row r="19056" spans="1:4" x14ac:dyDescent="0.15">
      <c r="A19056" s="1">
        <v>190.54</v>
      </c>
      <c r="B19056" s="1">
        <v>2.3457711999999999E-2</v>
      </c>
      <c r="C19056" s="1">
        <v>-1.0403081999999999E-4</v>
      </c>
      <c r="D19056" s="1">
        <v>-2.445451E-3</v>
      </c>
    </row>
    <row r="19057" spans="1:4" x14ac:dyDescent="0.15">
      <c r="A19057" s="1">
        <v>190.55</v>
      </c>
      <c r="B19057" s="1">
        <v>2.3518682999999999E-2</v>
      </c>
      <c r="C19057" s="1">
        <v>-1.3430846999999999E-4</v>
      </c>
      <c r="D19057" s="1">
        <v>-2.4333095E-3</v>
      </c>
    </row>
    <row r="19058" spans="1:4" x14ac:dyDescent="0.15">
      <c r="A19058" s="1">
        <v>190.56</v>
      </c>
      <c r="B19058" s="1">
        <v>2.3547735E-2</v>
      </c>
      <c r="C19058" s="1">
        <v>-1.7117183000000001E-4</v>
      </c>
      <c r="D19058" s="1">
        <v>-2.4048924000000002E-3</v>
      </c>
    </row>
    <row r="19059" spans="1:4" x14ac:dyDescent="0.15">
      <c r="A19059" s="1">
        <v>190.57</v>
      </c>
      <c r="B19059" s="1">
        <v>2.3603052999999999E-2</v>
      </c>
      <c r="C19059" s="1">
        <v>-2.0133877E-4</v>
      </c>
      <c r="D19059" s="1">
        <v>-2.3926341999999999E-3</v>
      </c>
    </row>
    <row r="19060" spans="1:4" x14ac:dyDescent="0.15">
      <c r="A19060" s="1">
        <v>190.58</v>
      </c>
      <c r="B19060" s="1">
        <v>2.3637496000000001E-2</v>
      </c>
      <c r="C19060" s="1">
        <v>-2.3895920999999999E-4</v>
      </c>
      <c r="D19060" s="1">
        <v>-2.3644957000000001E-3</v>
      </c>
    </row>
    <row r="19061" spans="1:4" x14ac:dyDescent="0.15">
      <c r="A19061" s="1">
        <v>190.59</v>
      </c>
      <c r="B19061" s="1">
        <v>2.3688443999999999E-2</v>
      </c>
      <c r="C19061" s="1">
        <v>-2.6898113999999999E-4</v>
      </c>
      <c r="D19061" s="1">
        <v>-2.3521369000000002E-3</v>
      </c>
    </row>
    <row r="19062" spans="1:4" x14ac:dyDescent="0.15">
      <c r="A19062" s="1">
        <v>190.6</v>
      </c>
      <c r="B19062" s="1">
        <v>2.3727374999999998E-2</v>
      </c>
      <c r="C19062" s="1">
        <v>-3.0739679000000002E-4</v>
      </c>
      <c r="D19062" s="1">
        <v>-2.3242609000000002E-3</v>
      </c>
    </row>
    <row r="19063" spans="1:4" x14ac:dyDescent="0.15">
      <c r="A19063" s="1">
        <v>190.61</v>
      </c>
      <c r="B19063" s="1">
        <v>2.3774578000000001E-2</v>
      </c>
      <c r="C19063" s="1">
        <v>-3.3722503999999997E-4</v>
      </c>
      <c r="D19063" s="1">
        <v>-2.3118156999999999E-3</v>
      </c>
    </row>
    <row r="19064" spans="1:4" x14ac:dyDescent="0.15">
      <c r="A19064" s="1">
        <v>190.62</v>
      </c>
      <c r="B19064" s="1">
        <v>2.3817589E-2</v>
      </c>
      <c r="C19064" s="1">
        <v>-3.7649032000000002E-4</v>
      </c>
      <c r="D19064" s="1">
        <v>-2.2841876999999998E-3</v>
      </c>
    </row>
    <row r="19065" spans="1:4" x14ac:dyDescent="0.15">
      <c r="A19065" s="1">
        <v>190.63</v>
      </c>
      <c r="B19065" s="1">
        <v>2.3861278999999999E-2</v>
      </c>
      <c r="C19065" s="1">
        <v>-4.0605745999999998E-4</v>
      </c>
      <c r="D19065" s="1">
        <v>-2.2716689E-3</v>
      </c>
    </row>
    <row r="19066" spans="1:4" x14ac:dyDescent="0.15">
      <c r="A19066" s="1">
        <v>190.64</v>
      </c>
      <c r="B19066" s="1">
        <v>2.3908293000000001E-2</v>
      </c>
      <c r="C19066" s="1">
        <v>-4.4624847000000002E-4</v>
      </c>
      <c r="D19066" s="1">
        <v>-2.2442758999999999E-3</v>
      </c>
    </row>
    <row r="19067" spans="1:4" x14ac:dyDescent="0.15">
      <c r="A19067" s="1">
        <v>190.65</v>
      </c>
      <c r="B19067" s="1">
        <v>2.3948402000000001E-2</v>
      </c>
      <c r="C19067" s="1">
        <v>-4.7546177000000001E-4</v>
      </c>
      <c r="D19067" s="1">
        <v>-2.2316948000000001E-3</v>
      </c>
    </row>
    <row r="19068" spans="1:4" x14ac:dyDescent="0.15">
      <c r="A19068" s="1">
        <v>190.66</v>
      </c>
      <c r="B19068" s="1">
        <v>2.3999633999999999E-2</v>
      </c>
      <c r="C19068" s="1">
        <v>-5.1668443999999998E-4</v>
      </c>
      <c r="D19068" s="1">
        <v>-2.2045250000000001E-3</v>
      </c>
    </row>
    <row r="19069" spans="1:4" x14ac:dyDescent="0.15">
      <c r="A19069" s="1">
        <v>190.67</v>
      </c>
      <c r="B19069" s="1">
        <v>2.4035790000000001E-2</v>
      </c>
      <c r="C19069" s="1">
        <v>-5.4541557000000005E-4</v>
      </c>
      <c r="D19069" s="1">
        <v>-2.1918918999999999E-3</v>
      </c>
    </row>
    <row r="19070" spans="1:4" x14ac:dyDescent="0.15">
      <c r="A19070" s="1">
        <v>190.68</v>
      </c>
      <c r="B19070" s="1">
        <v>2.4091794999999999E-2</v>
      </c>
      <c r="C19070" s="1">
        <v>-5.8781863999999998E-4</v>
      </c>
      <c r="D19070" s="1">
        <v>-2.1649345E-3</v>
      </c>
    </row>
    <row r="19071" spans="1:4" x14ac:dyDescent="0.15">
      <c r="A19071" s="1">
        <v>190.69</v>
      </c>
      <c r="B19071" s="1">
        <v>2.4123219000000001E-2</v>
      </c>
      <c r="C19071" s="1">
        <v>-6.1588723999999998E-4</v>
      </c>
      <c r="D19071" s="1">
        <v>-2.1522588E-3</v>
      </c>
    </row>
    <row r="19072" spans="1:4" x14ac:dyDescent="0.15">
      <c r="A19072" s="1">
        <v>190.7</v>
      </c>
      <c r="B19072" s="1">
        <v>2.4185066000000002E-2</v>
      </c>
      <c r="C19072" s="1">
        <v>-6.5968337000000003E-4</v>
      </c>
      <c r="D19072" s="1">
        <v>-2.1255038999999998E-3</v>
      </c>
    </row>
    <row r="19073" spans="1:4" x14ac:dyDescent="0.15">
      <c r="A19073" s="1">
        <v>190.71</v>
      </c>
      <c r="B19073" s="1">
        <v>2.4210294E-2</v>
      </c>
      <c r="C19073" s="1">
        <v>-6.8682954000000003E-4</v>
      </c>
      <c r="D19073" s="1">
        <v>-2.1127939999999999E-3</v>
      </c>
    </row>
    <row r="19074" spans="1:4" x14ac:dyDescent="0.15">
      <c r="A19074" s="1">
        <v>190.72</v>
      </c>
      <c r="B19074" s="1">
        <v>2.4280017000000001E-2</v>
      </c>
      <c r="C19074" s="1">
        <v>-7.3233159000000005E-4</v>
      </c>
      <c r="D19074" s="1">
        <v>-2.0862324000000001E-3</v>
      </c>
    </row>
    <row r="19075" spans="1:4" x14ac:dyDescent="0.15">
      <c r="A19075" s="1">
        <v>190.73</v>
      </c>
      <c r="B19075" s="1">
        <v>2.4296152000000001E-2</v>
      </c>
      <c r="C19075" s="1">
        <v>-7.5816738000000002E-4</v>
      </c>
      <c r="D19075" s="1">
        <v>-2.0734960999999998E-3</v>
      </c>
    </row>
    <row r="19076" spans="1:4" x14ac:dyDescent="0.15">
      <c r="A19076" s="1">
        <v>190.74</v>
      </c>
      <c r="B19076" s="1">
        <v>2.4378046E-2</v>
      </c>
      <c r="C19076" s="1">
        <v>-8.0585439999999997E-4</v>
      </c>
      <c r="D19076" s="1">
        <v>-2.0471193000000001E-3</v>
      </c>
    </row>
    <row r="19077" spans="1:4" x14ac:dyDescent="0.15">
      <c r="A19077" s="1">
        <v>190.75</v>
      </c>
      <c r="B19077" s="1">
        <v>2.4378331999999999E-2</v>
      </c>
      <c r="C19077" s="1">
        <v>-8.2977205000000001E-4</v>
      </c>
      <c r="D19077" s="1">
        <v>-2.0343637999999998E-3</v>
      </c>
    </row>
    <row r="19078" spans="1:4" x14ac:dyDescent="0.15">
      <c r="A19078" s="1">
        <v>190.76</v>
      </c>
      <c r="B19078" s="1">
        <v>2.4484000999999998E-2</v>
      </c>
      <c r="C19078" s="1">
        <v>-8.8041986000000005E-4</v>
      </c>
      <c r="D19078" s="1">
        <v>-2.0081640000000002E-3</v>
      </c>
    </row>
    <row r="19079" spans="1:4" x14ac:dyDescent="0.15">
      <c r="A19079" s="1">
        <v>190.77</v>
      </c>
      <c r="B19079" s="1">
        <v>2.4445511E-2</v>
      </c>
      <c r="C19079" s="1">
        <v>-9.0140130999999998E-4</v>
      </c>
      <c r="D19079" s="1">
        <v>-1.9953957999999999E-3</v>
      </c>
    </row>
    <row r="19080" spans="1:4" x14ac:dyDescent="0.15">
      <c r="A19080" s="1">
        <v>190.78</v>
      </c>
      <c r="B19080" s="1">
        <v>2.4634078E-2</v>
      </c>
      <c r="C19080" s="1">
        <v>-9.5636932000000001E-4</v>
      </c>
      <c r="D19080" s="1">
        <v>-1.9693655E-3</v>
      </c>
    </row>
    <row r="19081" spans="1:4" x14ac:dyDescent="0.15">
      <c r="A19081" s="1">
        <v>190.79</v>
      </c>
      <c r="B19081" s="1">
        <v>2.4085058999999999E-2</v>
      </c>
      <c r="C19081" s="1">
        <v>-9.7253734000000004E-4</v>
      </c>
      <c r="D19081" s="1">
        <v>-1.9565907E-3</v>
      </c>
    </row>
    <row r="19082" spans="1:4" x14ac:dyDescent="0.15">
      <c r="A19082" s="1">
        <v>190.8</v>
      </c>
      <c r="B19082" s="1">
        <v>2.3549619000000001E-2</v>
      </c>
      <c r="C19082" s="1">
        <v>-1.0345044E-3</v>
      </c>
      <c r="D19082" s="1">
        <v>-1.9307230999999999E-3</v>
      </c>
    </row>
    <row r="19083" spans="1:4" x14ac:dyDescent="0.15">
      <c r="A19083" s="1">
        <v>190.81</v>
      </c>
      <c r="B19083" s="1">
        <v>2.3724661000000001E-2</v>
      </c>
      <c r="C19083" s="1">
        <v>-1.0418439000000001E-3</v>
      </c>
      <c r="D19083" s="1">
        <v>-1.9179473E-3</v>
      </c>
    </row>
    <row r="19084" spans="1:4" x14ac:dyDescent="0.15">
      <c r="A19084" s="1">
        <v>190.82</v>
      </c>
      <c r="B19084" s="1">
        <v>2.3701601999999999E-2</v>
      </c>
      <c r="C19084" s="1">
        <v>-1.1172067E-3</v>
      </c>
      <c r="D19084" s="1">
        <v>-1.8922358E-3</v>
      </c>
    </row>
    <row r="19085" spans="1:4" x14ac:dyDescent="0.15">
      <c r="A19085" s="1">
        <v>190.83</v>
      </c>
      <c r="B19085" s="1">
        <v>2.3791857999999999E-2</v>
      </c>
      <c r="C19085" s="1">
        <v>-1.1045629E-3</v>
      </c>
      <c r="D19085" s="1">
        <v>-1.8794643000000001E-3</v>
      </c>
    </row>
    <row r="19086" spans="1:4" x14ac:dyDescent="0.15">
      <c r="A19086" s="1">
        <v>190.84</v>
      </c>
      <c r="B19086" s="1">
        <v>2.3811692999999998E-2</v>
      </c>
      <c r="C19086" s="1">
        <v>-1.2156828999999999E-3</v>
      </c>
      <c r="D19086" s="1">
        <v>-1.8539028E-3</v>
      </c>
    </row>
    <row r="19087" spans="1:4" x14ac:dyDescent="0.15">
      <c r="A19087" s="1">
        <v>190.85</v>
      </c>
      <c r="B19087" s="1">
        <v>2.3873431000000001E-2</v>
      </c>
      <c r="C19087" s="1">
        <v>-1.1246386000000001E-3</v>
      </c>
      <c r="D19087" s="1">
        <v>-1.8411403999999999E-3</v>
      </c>
    </row>
    <row r="19088" spans="1:4" x14ac:dyDescent="0.15">
      <c r="A19088" s="1">
        <v>190.86</v>
      </c>
      <c r="B19088" s="1">
        <v>2.3917117000000002E-2</v>
      </c>
      <c r="C19088" s="1">
        <v>-1.7423720000000001E-3</v>
      </c>
      <c r="D19088" s="1">
        <v>-1.8157232000000001E-3</v>
      </c>
    </row>
    <row r="19089" spans="1:4" x14ac:dyDescent="0.15">
      <c r="A19089" s="1">
        <v>190.87</v>
      </c>
      <c r="B19089" s="1">
        <v>2.3956185000000001E-2</v>
      </c>
      <c r="C19089" s="1">
        <v>-2.3809856000000002E-3</v>
      </c>
      <c r="D19089" s="1">
        <v>-1.8029744999999999E-3</v>
      </c>
    </row>
    <row r="19090" spans="1:4" x14ac:dyDescent="0.15">
      <c r="A19090" s="1">
        <v>190.88</v>
      </c>
      <c r="B19090" s="1">
        <v>2.4026472E-2</v>
      </c>
      <c r="C19090" s="1">
        <v>-2.2692153999999999E-3</v>
      </c>
      <c r="D19090" s="1">
        <v>-1.7776959E-3</v>
      </c>
    </row>
    <row r="19091" spans="1:4" x14ac:dyDescent="0.15">
      <c r="A19091" s="1">
        <v>190.89</v>
      </c>
      <c r="B19091" s="1">
        <v>2.4028733E-2</v>
      </c>
      <c r="C19091" s="1">
        <v>-2.4031768999999998E-3</v>
      </c>
      <c r="D19091" s="1">
        <v>-1.7649653E-3</v>
      </c>
    </row>
    <row r="19092" spans="1:4" x14ac:dyDescent="0.15">
      <c r="A19092" s="1">
        <v>190.9</v>
      </c>
      <c r="B19092" s="1">
        <v>2.4170892999999999E-2</v>
      </c>
      <c r="C19092" s="1">
        <v>-2.3677791E-3</v>
      </c>
      <c r="D19092" s="1">
        <v>-1.73982E-3</v>
      </c>
    </row>
    <row r="19093" spans="1:4" x14ac:dyDescent="0.15">
      <c r="A19093" s="1">
        <v>190.91</v>
      </c>
      <c r="B19093" s="1">
        <v>2.3702401000000001E-2</v>
      </c>
      <c r="C19093" s="1">
        <v>-2.4711096999999998E-3</v>
      </c>
      <c r="D19093" s="1">
        <v>-1.7271115000000001E-3</v>
      </c>
    </row>
    <row r="19094" spans="1:4" x14ac:dyDescent="0.15">
      <c r="A19094" s="1">
        <v>190.92</v>
      </c>
      <c r="B19094" s="1">
        <v>2.2695956E-2</v>
      </c>
      <c r="C19094" s="1">
        <v>-2.448141E-3</v>
      </c>
      <c r="D19094" s="1">
        <v>-1.7020944000000001E-3</v>
      </c>
    </row>
    <row r="19095" spans="1:4" x14ac:dyDescent="0.15">
      <c r="A19095" s="1">
        <v>190.93</v>
      </c>
      <c r="B19095" s="1">
        <v>2.1713010000000001E-2</v>
      </c>
      <c r="C19095" s="1">
        <v>-2.5552255000000001E-3</v>
      </c>
      <c r="D19095" s="1">
        <v>-1.6894119999999999E-3</v>
      </c>
    </row>
    <row r="19096" spans="1:4" x14ac:dyDescent="0.15">
      <c r="A19096" s="1">
        <v>190.94</v>
      </c>
      <c r="B19096" s="1">
        <v>2.1222266E-2</v>
      </c>
      <c r="C19096" s="1">
        <v>-2.4965694999999999E-3</v>
      </c>
      <c r="D19096" s="1">
        <v>-1.6645182000000001E-3</v>
      </c>
    </row>
    <row r="19097" spans="1:4" x14ac:dyDescent="0.15">
      <c r="A19097" s="1">
        <v>190.95</v>
      </c>
      <c r="B19097" s="1">
        <v>2.1386002000000001E-2</v>
      </c>
      <c r="C19097" s="1">
        <v>-3.0273157999999999E-3</v>
      </c>
      <c r="D19097" s="1">
        <v>-1.6518656E-3</v>
      </c>
    </row>
    <row r="19098" spans="1:4" x14ac:dyDescent="0.15">
      <c r="A19098" s="1">
        <v>190.96</v>
      </c>
      <c r="B19098" s="1">
        <v>2.1371159000000001E-2</v>
      </c>
      <c r="C19098" s="1">
        <v>-4.2065554999999996E-3</v>
      </c>
      <c r="D19098" s="1">
        <v>-1.6270904E-3</v>
      </c>
    </row>
    <row r="19099" spans="1:4" x14ac:dyDescent="0.15">
      <c r="A19099" s="1">
        <v>190.97</v>
      </c>
      <c r="B19099" s="1">
        <v>2.1455345000000001E-2</v>
      </c>
      <c r="C19099" s="1">
        <v>-4.7372951000000003E-3</v>
      </c>
      <c r="D19099" s="1">
        <v>-1.6144709999999999E-3</v>
      </c>
    </row>
    <row r="19100" spans="1:4" x14ac:dyDescent="0.15">
      <c r="A19100" s="1">
        <v>190.98</v>
      </c>
      <c r="B19100" s="1">
        <v>2.1492407000000002E-2</v>
      </c>
      <c r="C19100" s="1">
        <v>-4.6798055999999998E-3</v>
      </c>
      <c r="D19100" s="1">
        <v>-1.5898097E-3</v>
      </c>
    </row>
    <row r="19101" spans="1:4" x14ac:dyDescent="0.15">
      <c r="A19101" s="1">
        <v>190.99</v>
      </c>
      <c r="B19101" s="1">
        <v>2.1521845000000001E-2</v>
      </c>
      <c r="C19101" s="1">
        <v>-4.7868140999999999E-3</v>
      </c>
      <c r="D19101" s="1">
        <v>-1.5772270000000001E-3</v>
      </c>
    </row>
    <row r="19102" spans="1:4" x14ac:dyDescent="0.15">
      <c r="A19102" s="1">
        <v>191</v>
      </c>
      <c r="B19102" s="1">
        <v>2.1652234999999999E-2</v>
      </c>
      <c r="C19102" s="1">
        <v>-4.7662987000000002E-3</v>
      </c>
      <c r="D19102" s="1">
        <v>-1.5526753E-3</v>
      </c>
    </row>
    <row r="19103" spans="1:4" x14ac:dyDescent="0.15">
      <c r="A19103" s="1">
        <v>191.01</v>
      </c>
      <c r="B19103" s="1">
        <v>2.1163164000000002E-2</v>
      </c>
      <c r="C19103" s="1">
        <v>-4.8692809999999996E-3</v>
      </c>
      <c r="D19103" s="1">
        <v>-1.5401325E-3</v>
      </c>
    </row>
    <row r="19104" spans="1:4" x14ac:dyDescent="0.15">
      <c r="A19104" s="1">
        <v>191.02</v>
      </c>
      <c r="B19104" s="1">
        <v>2.0577754E-2</v>
      </c>
      <c r="C19104" s="1">
        <v>-4.8379436999999997E-3</v>
      </c>
      <c r="D19104" s="1">
        <v>-1.5156859E-3</v>
      </c>
    </row>
    <row r="19105" spans="1:4" x14ac:dyDescent="0.15">
      <c r="A19105" s="1">
        <v>191.03</v>
      </c>
      <c r="B19105" s="1">
        <v>2.0799148999999999E-2</v>
      </c>
      <c r="C19105" s="1">
        <v>-4.9707832000000004E-3</v>
      </c>
      <c r="D19105" s="1">
        <v>-1.5031862E-3</v>
      </c>
    </row>
    <row r="19106" spans="1:4" x14ac:dyDescent="0.15">
      <c r="A19106" s="1">
        <v>191.04</v>
      </c>
      <c r="B19106" s="1">
        <v>2.0765087000000002E-2</v>
      </c>
      <c r="C19106" s="1">
        <v>-4.8654813000000002E-3</v>
      </c>
      <c r="D19106" s="1">
        <v>-1.4788404000000001E-3</v>
      </c>
    </row>
    <row r="19107" spans="1:4" x14ac:dyDescent="0.15">
      <c r="A19107" s="1">
        <v>191.05</v>
      </c>
      <c r="B19107" s="1">
        <v>2.0481528999999998E-2</v>
      </c>
      <c r="C19107" s="1">
        <v>-5.5008606E-3</v>
      </c>
      <c r="D19107" s="1">
        <v>-1.466387E-3</v>
      </c>
    </row>
    <row r="19108" spans="1:4" x14ac:dyDescent="0.15">
      <c r="A19108" s="1">
        <v>191.06</v>
      </c>
      <c r="B19108" s="1">
        <v>1.9242828E-2</v>
      </c>
      <c r="C19108" s="1">
        <v>-6.1298710999999999E-3</v>
      </c>
      <c r="D19108" s="1">
        <v>-1.4421378000000001E-3</v>
      </c>
    </row>
    <row r="19109" spans="1:4" x14ac:dyDescent="0.15">
      <c r="A19109" s="1">
        <v>191.07</v>
      </c>
      <c r="B19109" s="1">
        <v>1.8950062E-2</v>
      </c>
      <c r="C19109" s="1">
        <v>-6.0286968999999999E-3</v>
      </c>
      <c r="D19109" s="1">
        <v>-1.4297336000000001E-3</v>
      </c>
    </row>
    <row r="19110" spans="1:4" x14ac:dyDescent="0.15">
      <c r="A19110" s="1">
        <v>191.08</v>
      </c>
      <c r="B19110" s="1">
        <v>1.8937354E-2</v>
      </c>
      <c r="C19110" s="1">
        <v>-6.1671557000000004E-3</v>
      </c>
      <c r="D19110" s="1">
        <v>-1.4055770000000001E-3</v>
      </c>
    </row>
    <row r="19111" spans="1:4" x14ac:dyDescent="0.15">
      <c r="A19111" s="1">
        <v>191.09</v>
      </c>
      <c r="B19111" s="1">
        <v>1.9121086999999998E-2</v>
      </c>
      <c r="C19111" s="1">
        <v>-6.1013702999999997E-3</v>
      </c>
      <c r="D19111" s="1">
        <v>-1.3932249000000001E-3</v>
      </c>
    </row>
    <row r="19112" spans="1:4" x14ac:dyDescent="0.15">
      <c r="A19112" s="1">
        <v>191.1</v>
      </c>
      <c r="B19112" s="1">
        <v>1.8615814000000001E-2</v>
      </c>
      <c r="C19112" s="1">
        <v>-6.6326683999999997E-3</v>
      </c>
      <c r="D19112" s="1">
        <v>-1.3691567000000001E-3</v>
      </c>
    </row>
    <row r="19113" spans="1:4" x14ac:dyDescent="0.15">
      <c r="A19113" s="1">
        <v>191.11</v>
      </c>
      <c r="B19113" s="1">
        <v>1.7644021999999999E-2</v>
      </c>
      <c r="C19113" s="1">
        <v>-7.8226341999999994E-3</v>
      </c>
      <c r="D19113" s="1">
        <v>-1.3568596E-3</v>
      </c>
    </row>
    <row r="19114" spans="1:4" x14ac:dyDescent="0.15">
      <c r="A19114" s="1">
        <v>191.12</v>
      </c>
      <c r="B19114" s="1">
        <v>1.6642982000000001E-2</v>
      </c>
      <c r="C19114" s="1">
        <v>-8.3412898999999999E-3</v>
      </c>
      <c r="D19114" s="1">
        <v>-1.3328757999999999E-3</v>
      </c>
    </row>
    <row r="19115" spans="1:4" x14ac:dyDescent="0.15">
      <c r="A19115" s="1">
        <v>191.13</v>
      </c>
      <c r="B19115" s="1">
        <v>1.6154641000000001E-2</v>
      </c>
      <c r="C19115" s="1">
        <v>-8.3050847999999993E-3</v>
      </c>
      <c r="D19115" s="1">
        <v>-1.3206365E-3</v>
      </c>
    </row>
    <row r="19116" spans="1:4" x14ac:dyDescent="0.15">
      <c r="A19116" s="1">
        <v>191.14</v>
      </c>
      <c r="B19116" s="1">
        <v>1.6367511000000001E-2</v>
      </c>
      <c r="C19116" s="1">
        <v>-8.3896595000000004E-3</v>
      </c>
      <c r="D19116" s="1">
        <v>-1.2967331E-3</v>
      </c>
    </row>
    <row r="19117" spans="1:4" x14ac:dyDescent="0.15">
      <c r="A19117" s="1">
        <v>191.15</v>
      </c>
      <c r="B19117" s="1">
        <v>1.5890305E-2</v>
      </c>
      <c r="C19117" s="1">
        <v>-8.4020320999999999E-3</v>
      </c>
      <c r="D19117" s="1">
        <v>-1.2845546E-3</v>
      </c>
    </row>
    <row r="19118" spans="1:4" x14ac:dyDescent="0.15">
      <c r="A19118" s="1">
        <v>191.16</v>
      </c>
      <c r="B19118" s="1">
        <v>1.4861927E-2</v>
      </c>
      <c r="C19118" s="1">
        <v>-8.4677642000000001E-3</v>
      </c>
      <c r="D19118" s="1">
        <v>-1.2607275000000001E-3</v>
      </c>
    </row>
    <row r="19119" spans="1:4" x14ac:dyDescent="0.15">
      <c r="A19119" s="1">
        <v>191.17</v>
      </c>
      <c r="B19119" s="1">
        <v>1.3960765E-2</v>
      </c>
      <c r="C19119" s="1">
        <v>-8.4906865000000005E-3</v>
      </c>
      <c r="D19119" s="1">
        <v>-1.2486125E-3</v>
      </c>
    </row>
    <row r="19120" spans="1:4" x14ac:dyDescent="0.15">
      <c r="A19120" s="1">
        <v>191.18</v>
      </c>
      <c r="B19120" s="1">
        <v>1.2973794E-2</v>
      </c>
      <c r="C19120" s="1">
        <v>-8.5502339000000007E-3</v>
      </c>
      <c r="D19120" s="1">
        <v>-1.2248577E-3</v>
      </c>
    </row>
    <row r="19121" spans="1:4" x14ac:dyDescent="0.15">
      <c r="A19121" s="1">
        <v>191.19</v>
      </c>
      <c r="B19121" s="1">
        <v>1.2058954E-2</v>
      </c>
      <c r="C19121" s="1">
        <v>-8.5778454000000007E-3</v>
      </c>
      <c r="D19121" s="1">
        <v>-1.2128092000000001E-3</v>
      </c>
    </row>
    <row r="19122" spans="1:4" x14ac:dyDescent="0.15">
      <c r="A19122" s="1">
        <v>191.2</v>
      </c>
      <c r="B19122" s="1">
        <v>1.1078661E-2</v>
      </c>
      <c r="C19122" s="1">
        <v>-8.6344600000000001E-3</v>
      </c>
      <c r="D19122" s="1">
        <v>-1.1891226999999999E-3</v>
      </c>
    </row>
    <row r="19123" spans="1:4" x14ac:dyDescent="0.15">
      <c r="A19123" s="1">
        <v>191.21</v>
      </c>
      <c r="B19123" s="1">
        <v>1.0160512999999999E-2</v>
      </c>
      <c r="C19123" s="1">
        <v>-8.6647185999999994E-3</v>
      </c>
      <c r="D19123" s="1">
        <v>-1.1771433E-3</v>
      </c>
    </row>
    <row r="19124" spans="1:4" x14ac:dyDescent="0.15">
      <c r="A19124" s="1">
        <v>191.22</v>
      </c>
      <c r="B19124" s="1">
        <v>9.1826867999999992E-3</v>
      </c>
      <c r="C19124" s="1">
        <v>-8.7198008E-3</v>
      </c>
      <c r="D19124" s="1">
        <v>-1.153521E-3</v>
      </c>
    </row>
    <row r="19125" spans="1:4" x14ac:dyDescent="0.15">
      <c r="A19125" s="1">
        <v>191.23</v>
      </c>
      <c r="B19125" s="1">
        <v>8.2632582999999996E-3</v>
      </c>
      <c r="C19125" s="1">
        <v>-8.7516633000000003E-3</v>
      </c>
      <c r="D19125" s="1">
        <v>-1.1416137999999999E-3</v>
      </c>
    </row>
    <row r="19126" spans="1:4" x14ac:dyDescent="0.15">
      <c r="A19126" s="1">
        <v>191.24</v>
      </c>
      <c r="B19126" s="1">
        <v>7.2868001999999996E-3</v>
      </c>
      <c r="C19126" s="1">
        <v>-8.8060440000000007E-3</v>
      </c>
      <c r="D19126" s="1">
        <v>-1.1180516000000001E-3</v>
      </c>
    </row>
    <row r="19127" spans="1:4" x14ac:dyDescent="0.15">
      <c r="A19127" s="1">
        <v>191.25</v>
      </c>
      <c r="B19127" s="1">
        <v>6.3667439999999997E-3</v>
      </c>
      <c r="C19127" s="1">
        <v>-8.8387896000000007E-3</v>
      </c>
      <c r="D19127" s="1">
        <v>-1.1062193E-3</v>
      </c>
    </row>
    <row r="19128" spans="1:4" x14ac:dyDescent="0.15">
      <c r="A19128" s="1">
        <v>191.26</v>
      </c>
      <c r="B19128" s="1">
        <v>5.3912326999999999E-3</v>
      </c>
      <c r="C19128" s="1">
        <v>-8.8931426000000008E-3</v>
      </c>
      <c r="D19128" s="1">
        <v>-1.0827132E-3</v>
      </c>
    </row>
    <row r="19129" spans="1:4" x14ac:dyDescent="0.15">
      <c r="A19129" s="1">
        <v>191.27</v>
      </c>
      <c r="B19129" s="1">
        <v>4.4708394999999996E-3</v>
      </c>
      <c r="C19129" s="1">
        <v>-8.9260733999999998E-3</v>
      </c>
      <c r="D19129" s="1">
        <v>-1.0709589E-3</v>
      </c>
    </row>
    <row r="19130" spans="1:4" x14ac:dyDescent="0.15">
      <c r="A19130" s="1">
        <v>191.28</v>
      </c>
      <c r="B19130" s="1">
        <v>3.4960601000000001E-3</v>
      </c>
      <c r="C19130" s="1">
        <v>-8.9811865000000001E-3</v>
      </c>
      <c r="D19130" s="1">
        <v>-1.0475045000000001E-3</v>
      </c>
    </row>
    <row r="19131" spans="1:4" x14ac:dyDescent="0.15">
      <c r="A19131" s="1">
        <v>191.29</v>
      </c>
      <c r="B19131" s="1">
        <v>2.5754965000000002E-3</v>
      </c>
      <c r="C19131" s="1">
        <v>-9.0133148E-3</v>
      </c>
      <c r="D19131" s="1">
        <v>-1.0358311999999999E-3</v>
      </c>
    </row>
    <row r="19132" spans="1:4" x14ac:dyDescent="0.15">
      <c r="A19132" s="1">
        <v>191.3</v>
      </c>
      <c r="B19132" s="1">
        <v>1.6013125000000001E-3</v>
      </c>
      <c r="C19132" s="1">
        <v>-9.0705370999999996E-3</v>
      </c>
      <c r="D19132" s="1">
        <v>-1.0124242999999999E-3</v>
      </c>
    </row>
    <row r="19133" spans="1:4" x14ac:dyDescent="0.15">
      <c r="A19133" s="1">
        <v>191.31</v>
      </c>
      <c r="B19133" s="1">
        <v>6.8069272000000004E-4</v>
      </c>
      <c r="C19133" s="1">
        <v>-9.0998328000000007E-3</v>
      </c>
      <c r="D19133" s="1">
        <v>-1.0008351000000001E-3</v>
      </c>
    </row>
    <row r="19134" spans="1:4" x14ac:dyDescent="0.15">
      <c r="A19134" s="1">
        <v>191.32</v>
      </c>
      <c r="B19134" s="1">
        <v>-2.9299502000000002E-4</v>
      </c>
      <c r="C19134" s="1">
        <v>-9.1625192000000001E-3</v>
      </c>
      <c r="D19134" s="1">
        <v>-9.774712799999999E-4</v>
      </c>
    </row>
    <row r="19135" spans="1:4" x14ac:dyDescent="0.15">
      <c r="A19135" s="1">
        <v>191.33</v>
      </c>
      <c r="B19135" s="1">
        <v>-1.2135856000000001E-3</v>
      </c>
      <c r="C19135" s="1">
        <v>-9.1827309999999995E-3</v>
      </c>
      <c r="D19135" s="1">
        <v>-9.6596945000000005E-4</v>
      </c>
    </row>
    <row r="19136" spans="1:4" x14ac:dyDescent="0.15">
      <c r="A19136" s="1">
        <v>191.34</v>
      </c>
      <c r="B19136" s="1">
        <v>-2.1868514000000002E-3</v>
      </c>
      <c r="C19136" s="1">
        <v>-9.2646382999999992E-3</v>
      </c>
      <c r="D19136" s="1">
        <v>-9.4264425000000005E-4</v>
      </c>
    </row>
    <row r="19137" spans="1:4" x14ac:dyDescent="0.15">
      <c r="A19137" s="1">
        <v>191.35</v>
      </c>
      <c r="B19137" s="1">
        <v>-3.1073525E-3</v>
      </c>
      <c r="C19137" s="1">
        <v>-9.2347800999999993E-3</v>
      </c>
      <c r="D19137" s="1">
        <v>-9.3123303000000005E-4</v>
      </c>
    </row>
    <row r="19138" spans="1:4" x14ac:dyDescent="0.15">
      <c r="A19138" s="1">
        <v>191.36</v>
      </c>
      <c r="B19138" s="1">
        <v>-4.0802416000000003E-3</v>
      </c>
      <c r="C19138" s="1">
        <v>-9.7597623000000005E-3</v>
      </c>
      <c r="D19138" s="1">
        <v>-9.0794186000000003E-4</v>
      </c>
    </row>
    <row r="19139" spans="1:4" x14ac:dyDescent="0.15">
      <c r="A19139" s="1">
        <v>191.37</v>
      </c>
      <c r="B19139" s="1">
        <v>-5.0006310000000002E-3</v>
      </c>
      <c r="C19139" s="1">
        <v>-1.0922444E-2</v>
      </c>
      <c r="D19139" s="1">
        <v>-8.9662469999999997E-4</v>
      </c>
    </row>
    <row r="19140" spans="1:4" x14ac:dyDescent="0.15">
      <c r="A19140" s="1">
        <v>191.38</v>
      </c>
      <c r="B19140" s="1">
        <v>-5.9731337999999997E-3</v>
      </c>
      <c r="C19140" s="1">
        <v>-1.1875228999999999E-2</v>
      </c>
      <c r="D19140" s="1">
        <v>-8.7336282999999997E-4</v>
      </c>
    </row>
    <row r="19141" spans="1:4" x14ac:dyDescent="0.15">
      <c r="A19141" s="1">
        <v>191.39</v>
      </c>
      <c r="B19141" s="1">
        <v>-6.8934731999999999E-3</v>
      </c>
      <c r="C19141" s="1">
        <v>-1.3038436E-2</v>
      </c>
      <c r="D19141" s="1">
        <v>-8.621433E-4</v>
      </c>
    </row>
    <row r="19142" spans="1:4" x14ac:dyDescent="0.15">
      <c r="A19142" s="1">
        <v>191.4</v>
      </c>
      <c r="B19142" s="1">
        <v>-7.8654460999999995E-3</v>
      </c>
      <c r="C19142" s="1">
        <v>-1.3563357E-2</v>
      </c>
      <c r="D19142" s="1">
        <v>-8.3890585E-4</v>
      </c>
    </row>
    <row r="19143" spans="1:4" x14ac:dyDescent="0.15">
      <c r="A19143" s="1">
        <v>191.41</v>
      </c>
      <c r="B19143" s="1">
        <v>-8.7860210999999994E-3</v>
      </c>
      <c r="C19143" s="1">
        <v>-1.3535083999999999E-2</v>
      </c>
      <c r="D19143" s="1">
        <v>-8.2778767E-4</v>
      </c>
    </row>
    <row r="19144" spans="1:4" x14ac:dyDescent="0.15">
      <c r="A19144" s="1">
        <v>191.42</v>
      </c>
      <c r="B19144" s="1">
        <v>-9.7569280999999994E-3</v>
      </c>
      <c r="C19144" s="1">
        <v>-1.3616849E-2</v>
      </c>
      <c r="D19144" s="1">
        <v>-8.0456959000000002E-4</v>
      </c>
    </row>
    <row r="19145" spans="1:4" x14ac:dyDescent="0.15">
      <c r="A19145" s="1">
        <v>191.43</v>
      </c>
      <c r="B19145" s="1">
        <v>-1.0678752999999999E-2</v>
      </c>
      <c r="C19145" s="1">
        <v>-1.3639737000000001E-2</v>
      </c>
      <c r="D19145" s="1">
        <v>-7.9355668000000005E-4</v>
      </c>
    </row>
    <row r="19146" spans="1:4" x14ac:dyDescent="0.15">
      <c r="A19146" s="1">
        <v>191.44</v>
      </c>
      <c r="B19146" s="1">
        <v>-1.1646597E-2</v>
      </c>
      <c r="C19146" s="1">
        <v>-1.3702157E-2</v>
      </c>
      <c r="D19146" s="1">
        <v>-7.7035272000000002E-4</v>
      </c>
    </row>
    <row r="19147" spans="1:4" x14ac:dyDescent="0.15">
      <c r="A19147" s="1">
        <v>191.45</v>
      </c>
      <c r="B19147" s="1">
        <v>-1.2573947E-2</v>
      </c>
      <c r="C19147" s="1">
        <v>-1.3735275E-2</v>
      </c>
      <c r="D19147" s="1">
        <v>-7.5944917999999997E-4</v>
      </c>
    </row>
    <row r="19148" spans="1:4" x14ac:dyDescent="0.15">
      <c r="A19148" s="1">
        <v>191.46</v>
      </c>
      <c r="B19148" s="1">
        <v>-1.3528132999999999E-2</v>
      </c>
      <c r="C19148" s="1">
        <v>-1.3792038E-2</v>
      </c>
      <c r="D19148" s="1">
        <v>-7.3625388000000003E-4</v>
      </c>
    </row>
    <row r="19149" spans="1:4" x14ac:dyDescent="0.15">
      <c r="A19149" s="1">
        <v>191.47</v>
      </c>
      <c r="B19149" s="1">
        <v>-1.4496253000000001E-2</v>
      </c>
      <c r="C19149" s="1">
        <v>-1.3829222E-2</v>
      </c>
      <c r="D19149" s="1">
        <v>-7.2546405000000001E-4</v>
      </c>
    </row>
    <row r="19150" spans="1:4" x14ac:dyDescent="0.15">
      <c r="A19150" s="1">
        <v>191.48</v>
      </c>
      <c r="B19150" s="1">
        <v>-1.5025439E-2</v>
      </c>
      <c r="C19150" s="1">
        <v>-1.3883573999999999E-2</v>
      </c>
      <c r="D19150" s="1">
        <v>-7.0227170999999995E-4</v>
      </c>
    </row>
    <row r="19151" spans="1:4" x14ac:dyDescent="0.15">
      <c r="A19151" s="1">
        <v>191.49</v>
      </c>
      <c r="B19151" s="1">
        <v>-1.4753851E-2</v>
      </c>
      <c r="C19151" s="1">
        <v>-1.3922924999999999E-2</v>
      </c>
      <c r="D19151" s="1">
        <v>-6.9160016999999998E-4</v>
      </c>
    </row>
    <row r="19152" spans="1:4" x14ac:dyDescent="0.15">
      <c r="A19152" s="1">
        <v>191.5</v>
      </c>
      <c r="B19152" s="1">
        <v>-1.5288431E-2</v>
      </c>
      <c r="C19152" s="1">
        <v>-1.3976054999999999E-2</v>
      </c>
      <c r="D19152" s="1">
        <v>-6.6840482999999998E-4</v>
      </c>
    </row>
    <row r="19153" spans="1:4" x14ac:dyDescent="0.15">
      <c r="A19153" s="1">
        <v>191.51</v>
      </c>
      <c r="B19153" s="1">
        <v>-1.6243789000000002E-2</v>
      </c>
      <c r="C19153" s="1">
        <v>-1.4016782E-2</v>
      </c>
      <c r="D19153" s="1">
        <v>-6.5785644000000004E-4</v>
      </c>
    </row>
    <row r="19154" spans="1:4" x14ac:dyDescent="0.15">
      <c r="A19154" s="1">
        <v>191.52</v>
      </c>
      <c r="B19154" s="1">
        <v>-1.7218948000000001E-2</v>
      </c>
      <c r="C19154" s="1">
        <v>-1.4069234999999999E-2</v>
      </c>
      <c r="D19154" s="1">
        <v>-6.3465185000000004E-4</v>
      </c>
    </row>
    <row r="19155" spans="1:4" x14ac:dyDescent="0.15">
      <c r="A19155" s="1">
        <v>191.53</v>
      </c>
      <c r="B19155" s="1">
        <v>-1.8107104999999998E-2</v>
      </c>
      <c r="C19155" s="1">
        <v>-1.4110945E-2</v>
      </c>
      <c r="D19155" s="1">
        <v>-6.2423177000000001E-4</v>
      </c>
    </row>
    <row r="19156" spans="1:4" x14ac:dyDescent="0.15">
      <c r="A19156" s="1">
        <v>191.54</v>
      </c>
      <c r="B19156" s="1">
        <v>-1.9153758E-2</v>
      </c>
      <c r="C19156" s="1">
        <v>-1.4163004999999999E-2</v>
      </c>
      <c r="D19156" s="1">
        <v>-6.0101133999999998E-4</v>
      </c>
    </row>
    <row r="19157" spans="1:4" x14ac:dyDescent="0.15">
      <c r="A19157" s="1">
        <v>191.55</v>
      </c>
      <c r="B19157" s="1">
        <v>-1.9582944000000001E-2</v>
      </c>
      <c r="C19157" s="1">
        <v>-1.4205481000000001E-2</v>
      </c>
      <c r="D19157" s="1">
        <v>-5.9072507999999996E-4</v>
      </c>
    </row>
    <row r="19158" spans="1:4" x14ac:dyDescent="0.15">
      <c r="A19158" s="1">
        <v>191.56</v>
      </c>
      <c r="B19158" s="1">
        <v>-1.9454494999999999E-2</v>
      </c>
      <c r="C19158" s="1">
        <v>-1.4257314E-2</v>
      </c>
      <c r="D19158" s="1">
        <v>-5.6748187999999995E-4</v>
      </c>
    </row>
    <row r="19159" spans="1:4" x14ac:dyDescent="0.15">
      <c r="A19159" s="1">
        <v>191.57</v>
      </c>
      <c r="B19159" s="1">
        <v>-1.9429463000000001E-2</v>
      </c>
      <c r="C19159" s="1">
        <v>-1.4300421000000001E-2</v>
      </c>
      <c r="D19159" s="1">
        <v>-5.5733533000000004E-4</v>
      </c>
    </row>
    <row r="19160" spans="1:4" x14ac:dyDescent="0.15">
      <c r="A19160" s="1">
        <v>191.58</v>
      </c>
      <c r="B19160" s="1">
        <v>-1.9358915000000001E-2</v>
      </c>
      <c r="C19160" s="1">
        <v>-1.4352128E-2</v>
      </c>
      <c r="D19160" s="1">
        <v>-5.3406199999999997E-4</v>
      </c>
    </row>
    <row r="19161" spans="1:4" x14ac:dyDescent="0.15">
      <c r="A19161" s="1">
        <v>191.59</v>
      </c>
      <c r="B19161" s="1">
        <v>-1.9308835999999999E-2</v>
      </c>
      <c r="C19161" s="1">
        <v>-1.4395783000000001E-2</v>
      </c>
      <c r="D19161" s="1">
        <v>-5.2406147E-4</v>
      </c>
    </row>
    <row r="19162" spans="1:4" x14ac:dyDescent="0.15">
      <c r="A19162" s="1">
        <v>191.6</v>
      </c>
      <c r="B19162" s="1">
        <v>-1.9251996E-2</v>
      </c>
      <c r="C19162" s="1">
        <v>-1.4447430000000001E-2</v>
      </c>
      <c r="D19162" s="1">
        <v>-5.0075021000000003E-4</v>
      </c>
    </row>
    <row r="19163" spans="1:4" x14ac:dyDescent="0.15">
      <c r="A19163" s="1">
        <v>191.61</v>
      </c>
      <c r="B19163" s="1">
        <v>-1.9192681E-2</v>
      </c>
      <c r="C19163" s="1">
        <v>-1.4491573000000001E-2</v>
      </c>
      <c r="D19163" s="1">
        <v>-4.9090251000000001E-4</v>
      </c>
    </row>
    <row r="19164" spans="1:4" x14ac:dyDescent="0.15">
      <c r="A19164" s="1">
        <v>191.62</v>
      </c>
      <c r="B19164" s="1">
        <v>-1.9141940999999999E-2</v>
      </c>
      <c r="C19164" s="1">
        <v>-1.4543205999999999E-2</v>
      </c>
      <c r="D19164" s="1">
        <v>-4.6754502000000001E-4</v>
      </c>
    </row>
    <row r="19165" spans="1:4" x14ac:dyDescent="0.15">
      <c r="A19165" s="1">
        <v>191.63</v>
      </c>
      <c r="B19165" s="1">
        <v>-1.9077663000000002E-2</v>
      </c>
      <c r="C19165" s="1">
        <v>-1.4587797E-2</v>
      </c>
      <c r="D19165" s="1">
        <v>-4.5785746E-4</v>
      </c>
    </row>
    <row r="19166" spans="1:4" x14ac:dyDescent="0.15">
      <c r="A19166" s="1">
        <v>191.64</v>
      </c>
      <c r="B19166" s="1">
        <v>-1.9030383000000001E-2</v>
      </c>
      <c r="C19166" s="1">
        <v>-1.4639446E-2</v>
      </c>
      <c r="D19166" s="1">
        <v>-4.3444487000000002E-4</v>
      </c>
    </row>
    <row r="19167" spans="1:4" x14ac:dyDescent="0.15">
      <c r="A19167" s="1">
        <v>191.65</v>
      </c>
      <c r="B19167" s="1">
        <v>-1.8962884999999999E-2</v>
      </c>
      <c r="C19167" s="1">
        <v>-1.4684455000000001E-2</v>
      </c>
      <c r="D19167" s="1">
        <v>-4.2492536999999997E-4</v>
      </c>
    </row>
    <row r="19168" spans="1:4" x14ac:dyDescent="0.15">
      <c r="A19168" s="1">
        <v>191.66</v>
      </c>
      <c r="B19168" s="1">
        <v>-1.8917863E-2</v>
      </c>
      <c r="C19168" s="1">
        <v>-1.4736140999999999E-2</v>
      </c>
      <c r="D19168" s="1">
        <v>-4.0144819E-4</v>
      </c>
    </row>
    <row r="19169" spans="1:4" x14ac:dyDescent="0.15">
      <c r="A19169" s="1">
        <v>191.67</v>
      </c>
      <c r="B19169" s="1">
        <v>-1.8848005000000001E-2</v>
      </c>
      <c r="C19169" s="1">
        <v>-1.4781546E-2</v>
      </c>
      <c r="D19169" s="1">
        <v>-3.9210533E-4</v>
      </c>
    </row>
    <row r="19170" spans="1:4" x14ac:dyDescent="0.15">
      <c r="A19170" s="1">
        <v>191.68</v>
      </c>
      <c r="B19170" s="1">
        <v>-1.8804610999999999E-2</v>
      </c>
      <c r="C19170" s="1">
        <v>-1.4833284E-2</v>
      </c>
      <c r="D19170" s="1">
        <v>-3.6855334999999999E-4</v>
      </c>
    </row>
    <row r="19171" spans="1:4" x14ac:dyDescent="0.15">
      <c r="A19171" s="1">
        <v>191.69</v>
      </c>
      <c r="B19171" s="1">
        <v>-1.8732866000000001E-2</v>
      </c>
      <c r="C19171" s="1">
        <v>-1.4879069999999999E-2</v>
      </c>
      <c r="D19171" s="1">
        <v>-3.5939647000000002E-4</v>
      </c>
    </row>
    <row r="19172" spans="1:4" x14ac:dyDescent="0.15">
      <c r="A19172" s="1">
        <v>191.7</v>
      </c>
      <c r="B19172" s="1">
        <v>-1.8690746000000001E-2</v>
      </c>
      <c r="C19172" s="1">
        <v>-1.4930870000000001E-2</v>
      </c>
      <c r="D19172" s="1">
        <v>-3.3575869999999999E-4</v>
      </c>
    </row>
    <row r="19173" spans="1:4" x14ac:dyDescent="0.15">
      <c r="A19173" s="1">
        <v>191.71</v>
      </c>
      <c r="B19173" s="1">
        <v>-1.8617380999999999E-2</v>
      </c>
      <c r="C19173" s="1">
        <v>-1.4977024E-2</v>
      </c>
      <c r="D19173" s="1">
        <v>-3.2679798000000002E-4</v>
      </c>
    </row>
    <row r="19174" spans="1:4" x14ac:dyDescent="0.15">
      <c r="A19174" s="1">
        <v>191.72</v>
      </c>
      <c r="B19174" s="1">
        <v>-1.8576334E-2</v>
      </c>
      <c r="C19174" s="1">
        <v>-1.5028893E-2</v>
      </c>
      <c r="D19174" s="1">
        <v>-3.0306251999999998E-4</v>
      </c>
    </row>
    <row r="19175" spans="1:4" x14ac:dyDescent="0.15">
      <c r="A19175" s="1">
        <v>191.73</v>
      </c>
      <c r="B19175" s="1">
        <v>-1.8501502E-2</v>
      </c>
      <c r="C19175" s="1">
        <v>-1.5075405E-2</v>
      </c>
      <c r="D19175" s="1">
        <v>-2.9430907999999998E-4</v>
      </c>
    </row>
    <row r="19176" spans="1:4" x14ac:dyDescent="0.15">
      <c r="A19176" s="1">
        <v>191.74</v>
      </c>
      <c r="B19176" s="1">
        <v>-1.8461420999999999E-2</v>
      </c>
      <c r="C19176" s="1">
        <v>-1.5127346E-2</v>
      </c>
      <c r="D19176" s="1">
        <v>-2.7046302E-4</v>
      </c>
    </row>
    <row r="19177" spans="1:4" x14ac:dyDescent="0.15">
      <c r="A19177" s="1">
        <v>191.75</v>
      </c>
      <c r="B19177" s="1">
        <v>-1.8385195E-2</v>
      </c>
      <c r="C19177" s="1">
        <v>-1.5174211E-2</v>
      </c>
      <c r="D19177" s="1">
        <v>-2.6192909000000001E-4</v>
      </c>
    </row>
    <row r="19178" spans="1:4" x14ac:dyDescent="0.15">
      <c r="A19178" s="1">
        <v>191.76</v>
      </c>
      <c r="B19178" s="1">
        <v>-1.8346037999999999E-2</v>
      </c>
      <c r="C19178" s="1">
        <v>-1.5226226000000001E-2</v>
      </c>
      <c r="D19178" s="1">
        <v>-2.3795837000000001E-4</v>
      </c>
    </row>
    <row r="19179" spans="1:4" x14ac:dyDescent="0.15">
      <c r="A19179" s="1">
        <v>191.77</v>
      </c>
      <c r="B19179" s="1">
        <v>-1.8268434E-2</v>
      </c>
      <c r="C19179" s="1">
        <v>-1.5273439E-2</v>
      </c>
      <c r="D19179" s="1">
        <v>-2.2965738999999999E-4</v>
      </c>
    </row>
    <row r="19180" spans="1:4" x14ac:dyDescent="0.15">
      <c r="A19180" s="1">
        <v>191.78</v>
      </c>
      <c r="B19180" s="1">
        <v>-1.8230211E-2</v>
      </c>
      <c r="C19180" s="1">
        <v>-1.5325527E-2</v>
      </c>
      <c r="D19180" s="1">
        <v>-2.0554663E-4</v>
      </c>
    </row>
    <row r="19181" spans="1:4" x14ac:dyDescent="0.15">
      <c r="A19181" s="1">
        <v>191.79</v>
      </c>
      <c r="B19181" s="1">
        <v>-1.8151199E-2</v>
      </c>
      <c r="C19181" s="1">
        <v>-1.5373085E-2</v>
      </c>
      <c r="D19181" s="1">
        <v>-1.9749344999999999E-4</v>
      </c>
    </row>
    <row r="19182" spans="1:4" x14ac:dyDescent="0.15">
      <c r="A19182" s="1">
        <v>191.8</v>
      </c>
      <c r="B19182" s="1">
        <v>-1.8113964999999999E-2</v>
      </c>
      <c r="C19182" s="1">
        <v>-1.5425245000000001E-2</v>
      </c>
      <c r="D19182" s="1">
        <v>-1.7322575999999999E-4</v>
      </c>
    </row>
    <row r="19183" spans="1:4" x14ac:dyDescent="0.15">
      <c r="A19183" s="1">
        <v>191.81</v>
      </c>
      <c r="B19183" s="1">
        <v>-1.8033469E-2</v>
      </c>
      <c r="C19183" s="1">
        <v>-1.5473146E-2</v>
      </c>
      <c r="D19183" s="1">
        <v>-1.6543685E-4</v>
      </c>
    </row>
    <row r="19184" spans="1:4" x14ac:dyDescent="0.15">
      <c r="A19184" s="1">
        <v>191.82</v>
      </c>
      <c r="B19184" s="1">
        <v>-1.7997326000000001E-2</v>
      </c>
      <c r="C19184" s="1">
        <v>-1.5525373E-2</v>
      </c>
      <c r="D19184" s="1">
        <v>-1.4099362999999999E-4</v>
      </c>
    </row>
    <row r="19185" spans="1:4" x14ac:dyDescent="0.15">
      <c r="A19185" s="1">
        <v>191.83</v>
      </c>
      <c r="B19185" s="1">
        <v>-1.7915219E-2</v>
      </c>
      <c r="C19185" s="1">
        <v>-1.5573619E-2</v>
      </c>
      <c r="D19185" s="1">
        <v>-1.334873E-4</v>
      </c>
    </row>
    <row r="19186" spans="1:4" x14ac:dyDescent="0.15">
      <c r="A19186" s="1">
        <v>191.84</v>
      </c>
      <c r="B19186" s="1">
        <v>-1.7880324E-2</v>
      </c>
      <c r="C19186" s="1">
        <v>-1.5625909E-2</v>
      </c>
      <c r="D19186" s="1">
        <v>-1.0884793999999999E-4</v>
      </c>
    </row>
    <row r="19187" spans="1:4" x14ac:dyDescent="0.15">
      <c r="A19187" s="1">
        <v>191.85</v>
      </c>
      <c r="B19187" s="1">
        <v>-1.779642E-2</v>
      </c>
      <c r="C19187" s="1">
        <v>-1.5674500000000001E-2</v>
      </c>
      <c r="D19187" s="1">
        <v>-1.0164467E-4</v>
      </c>
    </row>
    <row r="19188" spans="1:4" x14ac:dyDescent="0.15">
      <c r="A19188" s="1">
        <v>191.86</v>
      </c>
      <c r="B19188" s="1">
        <v>-1.7762999000000002E-2</v>
      </c>
      <c r="C19188" s="1">
        <v>-1.5726845999999999E-2</v>
      </c>
      <c r="D19188" s="1">
        <v>-7.6786242000000002E-5</v>
      </c>
    </row>
    <row r="19189" spans="1:4" x14ac:dyDescent="0.15">
      <c r="A19189" s="1">
        <v>191.87</v>
      </c>
      <c r="B19189" s="1">
        <v>-1.7677028000000001E-2</v>
      </c>
      <c r="C19189" s="1">
        <v>-1.5775786E-2</v>
      </c>
      <c r="D19189" s="1">
        <v>-6.9909023999999997E-5</v>
      </c>
    </row>
    <row r="19190" spans="1:4" x14ac:dyDescent="0.15">
      <c r="A19190" s="1">
        <v>191.88</v>
      </c>
      <c r="B19190" s="1">
        <v>-1.7645406999999998E-2</v>
      </c>
      <c r="C19190" s="1">
        <v>-1.5828180000000001E-2</v>
      </c>
      <c r="D19190" s="1">
        <v>-4.4805875000000002E-5</v>
      </c>
    </row>
    <row r="19191" spans="1:4" x14ac:dyDescent="0.15">
      <c r="A19191" s="1">
        <v>191.89</v>
      </c>
      <c r="B19191" s="1">
        <v>-1.7556980999999999E-2</v>
      </c>
      <c r="C19191" s="1">
        <v>-1.5877473999999999E-2</v>
      </c>
      <c r="D19191" s="1">
        <v>-3.8280625000000002E-5</v>
      </c>
    </row>
    <row r="19192" spans="1:4" x14ac:dyDescent="0.15">
      <c r="A19192" s="1">
        <v>191.9</v>
      </c>
      <c r="B19192" s="1">
        <v>-1.7527632000000001E-2</v>
      </c>
      <c r="C19192" s="1">
        <v>-1.5929905000000001E-2</v>
      </c>
      <c r="D19192" s="1">
        <v>-1.2903937999999999E-5</v>
      </c>
    </row>
    <row r="19193" spans="1:4" x14ac:dyDescent="0.15">
      <c r="A19193" s="1">
        <v>191.91</v>
      </c>
      <c r="B19193" s="1">
        <v>-1.7436173999999999E-2</v>
      </c>
      <c r="C19193" s="1">
        <v>-1.5979559000000001E-2</v>
      </c>
      <c r="D19193" s="1">
        <v>-6.7600367000000002E-6</v>
      </c>
    </row>
    <row r="19194" spans="1:4" x14ac:dyDescent="0.15">
      <c r="A19194" s="1">
        <v>191.92</v>
      </c>
      <c r="B19194" s="1">
        <v>-1.7409814999999999E-2</v>
      </c>
      <c r="C19194" s="1">
        <v>-1.6032017999999999E-2</v>
      </c>
      <c r="D19194" s="1">
        <v>1.892278E-5</v>
      </c>
    </row>
    <row r="19195" spans="1:4" x14ac:dyDescent="0.15">
      <c r="A19195" s="1">
        <v>191.93</v>
      </c>
      <c r="B19195" s="1">
        <v>-1.7314422999999999E-2</v>
      </c>
      <c r="C19195" s="1">
        <v>-1.6082038999999999E-2</v>
      </c>
      <c r="D19195" s="1">
        <v>2.4651840999999999E-5</v>
      </c>
    </row>
    <row r="19196" spans="1:4" x14ac:dyDescent="0.15">
      <c r="A19196" s="1">
        <v>191.94</v>
      </c>
      <c r="B19196" s="1">
        <v>-1.7292215E-2</v>
      </c>
      <c r="C19196" s="1">
        <v>-1.6134512E-2</v>
      </c>
      <c r="D19196" s="1">
        <v>5.0677860000000002E-5</v>
      </c>
    </row>
    <row r="19197" spans="1:4" x14ac:dyDescent="0.15">
      <c r="A19197" s="1">
        <v>191.95</v>
      </c>
      <c r="B19197" s="1">
        <v>-1.7191366E-2</v>
      </c>
      <c r="C19197" s="1">
        <v>-1.618491E-2</v>
      </c>
      <c r="D19197" s="1">
        <v>5.5953676E-5</v>
      </c>
    </row>
    <row r="19198" spans="1:4" x14ac:dyDescent="0.15">
      <c r="A19198" s="1">
        <v>191.96</v>
      </c>
      <c r="B19198" s="1">
        <v>-1.7175372000000001E-2</v>
      </c>
      <c r="C19198" s="1">
        <v>-1.6237383000000001E-2</v>
      </c>
      <c r="D19198" s="1">
        <v>8.2365367999999995E-5</v>
      </c>
    </row>
    <row r="19199" spans="1:4" x14ac:dyDescent="0.15">
      <c r="A19199" s="1">
        <v>191.97</v>
      </c>
      <c r="B19199" s="1">
        <v>-1.7066174999999999E-2</v>
      </c>
      <c r="C19199" s="1">
        <v>-1.6288169000000002E-2</v>
      </c>
      <c r="D19199" s="1">
        <v>8.7143600000000004E-5</v>
      </c>
    </row>
    <row r="19200" spans="1:4" x14ac:dyDescent="0.15">
      <c r="A19200" s="1">
        <v>191.98</v>
      </c>
      <c r="B19200" s="1">
        <v>-1.7060652999999999E-2</v>
      </c>
      <c r="C19200" s="1">
        <v>-1.6340625000000001E-2</v>
      </c>
      <c r="D19200" s="1">
        <v>1.1398997E-4</v>
      </c>
    </row>
    <row r="19201" spans="1:4" x14ac:dyDescent="0.15">
      <c r="A19201" s="1">
        <v>191.99</v>
      </c>
      <c r="B19201" s="1">
        <v>-1.6936425000000001E-2</v>
      </c>
      <c r="C19201" s="1">
        <v>-1.6391814000000001E-2</v>
      </c>
      <c r="D19201" s="1">
        <v>1.1821905E-4</v>
      </c>
    </row>
    <row r="19202" spans="1:4" x14ac:dyDescent="0.15">
      <c r="A19202" s="1">
        <v>192</v>
      </c>
      <c r="B19202" s="1">
        <v>-1.6952867999999999E-2</v>
      </c>
      <c r="C19202" s="1">
        <v>-1.6444232E-2</v>
      </c>
      <c r="D19202" s="1">
        <v>1.4555711000000001E-4</v>
      </c>
    </row>
    <row r="19203" spans="1:4" x14ac:dyDescent="0.15">
      <c r="A19203" s="1">
        <v>192.01</v>
      </c>
      <c r="B19203" s="1">
        <v>-1.6790843999999999E-2</v>
      </c>
      <c r="C19203" s="1">
        <v>-1.6495841000000001E-2</v>
      </c>
      <c r="D19203" s="1">
        <v>1.4917658000000001E-4</v>
      </c>
    </row>
    <row r="19204" spans="1:4" x14ac:dyDescent="0.15">
      <c r="A19204" s="1">
        <v>192.02</v>
      </c>
      <c r="B19204" s="1">
        <v>-1.6888156000000001E-2</v>
      </c>
      <c r="C19204" s="1">
        <v>-1.6548199E-2</v>
      </c>
      <c r="D19204" s="1">
        <v>1.7707325000000001E-4</v>
      </c>
    </row>
    <row r="19205" spans="1:4" x14ac:dyDescent="0.15">
      <c r="A19205" s="1">
        <v>192.03</v>
      </c>
      <c r="B19205" s="1">
        <v>-1.6216877000000001E-2</v>
      </c>
      <c r="C19205" s="1">
        <v>-1.6600248000000001E-2</v>
      </c>
      <c r="D19205" s="1">
        <v>1.8001156000000001E-4</v>
      </c>
    </row>
    <row r="19206" spans="1:4" x14ac:dyDescent="0.15">
      <c r="A19206" s="1">
        <v>192.04</v>
      </c>
      <c r="B19206" s="1">
        <v>-1.5587765E-2</v>
      </c>
      <c r="C19206" s="1">
        <v>-1.6652519000000001E-2</v>
      </c>
      <c r="D19206" s="1">
        <v>2.0854618999999999E-4</v>
      </c>
    </row>
    <row r="19207" spans="1:4" x14ac:dyDescent="0.15">
      <c r="A19207" s="1">
        <v>192.05</v>
      </c>
      <c r="B19207" s="1">
        <v>-1.5642337999999999E-2</v>
      </c>
      <c r="C19207" s="1">
        <v>-1.6705033000000001E-2</v>
      </c>
      <c r="D19207" s="1">
        <v>2.1071779000000001E-4</v>
      </c>
    </row>
    <row r="19208" spans="1:4" x14ac:dyDescent="0.15">
      <c r="A19208" s="1">
        <v>192.06</v>
      </c>
      <c r="B19208" s="1">
        <v>-1.5522500999999999E-2</v>
      </c>
      <c r="C19208" s="1">
        <v>-1.6757185000000001E-2</v>
      </c>
      <c r="D19208" s="1">
        <v>2.3998557000000001E-4</v>
      </c>
    </row>
    <row r="19209" spans="1:4" x14ac:dyDescent="0.15">
      <c r="A19209" s="1">
        <v>192.07</v>
      </c>
      <c r="B19209" s="1">
        <v>-1.5495024E-2</v>
      </c>
      <c r="C19209" s="1">
        <v>-1.6810194000000001E-2</v>
      </c>
      <c r="D19209" s="1">
        <v>2.4128695999999999E-4</v>
      </c>
    </row>
    <row r="19210" spans="1:4" x14ac:dyDescent="0.15">
      <c r="A19210" s="1">
        <v>192.08</v>
      </c>
      <c r="B19210" s="1">
        <v>-1.5413656E-2</v>
      </c>
      <c r="C19210" s="1">
        <v>-1.6862190999999999E-2</v>
      </c>
      <c r="D19210" s="1">
        <v>2.7140351E-4</v>
      </c>
    </row>
    <row r="19211" spans="1:4" x14ac:dyDescent="0.15">
      <c r="A19211" s="1">
        <v>192.09</v>
      </c>
      <c r="B19211" s="1">
        <v>-1.5362303000000001E-2</v>
      </c>
      <c r="C19211" s="1">
        <v>-1.691573E-2</v>
      </c>
      <c r="D19211" s="1">
        <v>2.7170778999999998E-4</v>
      </c>
    </row>
    <row r="19212" spans="1:4" x14ac:dyDescent="0.15">
      <c r="A19212" s="1">
        <v>192.1</v>
      </c>
      <c r="B19212" s="1">
        <v>-1.5297484E-2</v>
      </c>
      <c r="C19212" s="1">
        <v>-1.6967527999999999E-2</v>
      </c>
      <c r="D19212" s="1">
        <v>3.0281566000000003E-4</v>
      </c>
    </row>
    <row r="19213" spans="1:4" x14ac:dyDescent="0.15">
      <c r="A19213" s="1">
        <v>192.11</v>
      </c>
      <c r="B19213" s="1">
        <v>-1.5232740999999999E-2</v>
      </c>
      <c r="C19213" s="1">
        <v>-1.7021640000000001E-2</v>
      </c>
      <c r="D19213" s="1">
        <v>3.0196474000000002E-4</v>
      </c>
    </row>
    <row r="19214" spans="1:4" x14ac:dyDescent="0.15">
      <c r="A19214" s="1">
        <v>192.12</v>
      </c>
      <c r="B19214" s="1">
        <v>-1.5179028000000001E-2</v>
      </c>
      <c r="C19214" s="1">
        <v>-1.7073187E-2</v>
      </c>
      <c r="D19214" s="1">
        <v>3.3424277000000002E-4</v>
      </c>
    </row>
    <row r="19215" spans="1:4" x14ac:dyDescent="0.15">
      <c r="A19215" s="1">
        <v>192.13</v>
      </c>
      <c r="B19215" s="1">
        <v>-1.5103569000000001E-2</v>
      </c>
      <c r="C19215" s="1">
        <v>-1.7127927000000001E-2</v>
      </c>
      <c r="D19215" s="1">
        <v>3.3203608000000002E-4</v>
      </c>
    </row>
    <row r="19216" spans="1:4" x14ac:dyDescent="0.15">
      <c r="A19216" s="1">
        <v>192.14</v>
      </c>
      <c r="B19216" s="1">
        <v>-1.5060176999999999E-2</v>
      </c>
      <c r="C19216" s="1">
        <v>-1.7179157E-2</v>
      </c>
      <c r="D19216" s="1">
        <v>3.6571321000000001E-4</v>
      </c>
    </row>
    <row r="19217" spans="1:4" x14ac:dyDescent="0.15">
      <c r="A19217" s="1">
        <v>192.15</v>
      </c>
      <c r="B19217" s="1">
        <v>-1.4973142E-2</v>
      </c>
      <c r="C19217" s="1">
        <v>-1.7234592E-2</v>
      </c>
      <c r="D19217" s="1">
        <v>3.6189061999999998E-4</v>
      </c>
    </row>
    <row r="19218" spans="1:4" x14ac:dyDescent="0.15">
      <c r="A19218" s="1">
        <v>192.16</v>
      </c>
      <c r="B19218" s="1">
        <v>-1.4942822E-2</v>
      </c>
      <c r="C19218" s="1">
        <v>-1.7285426999999999E-2</v>
      </c>
      <c r="D19218" s="1">
        <v>3.9726718999999998E-4</v>
      </c>
    </row>
    <row r="19219" spans="1:4" x14ac:dyDescent="0.15">
      <c r="A19219" s="1">
        <v>192.17</v>
      </c>
      <c r="B19219" s="1">
        <v>-1.483869E-2</v>
      </c>
      <c r="C19219" s="1">
        <v>-1.7341639999999998E-2</v>
      </c>
      <c r="D19219" s="1">
        <v>3.9148214E-4</v>
      </c>
    </row>
    <row r="19220" spans="1:4" x14ac:dyDescent="0.15">
      <c r="A19220" s="1">
        <v>192.18</v>
      </c>
      <c r="B19220" s="1">
        <v>-1.483201E-2</v>
      </c>
      <c r="C19220" s="1">
        <v>-1.7391981000000001E-2</v>
      </c>
      <c r="D19220" s="1">
        <v>4.2896417999999998E-4</v>
      </c>
    </row>
    <row r="19221" spans="1:4" x14ac:dyDescent="0.15">
      <c r="A19221" s="1">
        <v>192.19</v>
      </c>
      <c r="B19221" s="1">
        <v>-1.468877E-2</v>
      </c>
      <c r="C19221" s="1">
        <v>-1.7449078999999999E-2</v>
      </c>
      <c r="D19221" s="1">
        <v>4.2073938E-4</v>
      </c>
    </row>
    <row r="19222" spans="1:4" x14ac:dyDescent="0.15">
      <c r="A19222" s="1">
        <v>192.2</v>
      </c>
      <c r="B19222" s="1">
        <v>-1.4764005E-2</v>
      </c>
      <c r="C19222" s="1">
        <v>-1.7498798999999999E-2</v>
      </c>
      <c r="D19222" s="1">
        <v>4.6089682E-4</v>
      </c>
    </row>
    <row r="19223" spans="1:4" x14ac:dyDescent="0.15">
      <c r="A19223" s="1">
        <v>192.21</v>
      </c>
      <c r="B19223" s="1">
        <v>-1.411074E-2</v>
      </c>
      <c r="C19223" s="1">
        <v>-1.7556922999999999E-2</v>
      </c>
      <c r="D19223" s="1">
        <v>4.4954629999999999E-4</v>
      </c>
    </row>
    <row r="19224" spans="1:4" x14ac:dyDescent="0.15">
      <c r="A19224" s="1">
        <v>192.22</v>
      </c>
      <c r="B19224" s="1">
        <v>-1.3460118E-2</v>
      </c>
      <c r="C19224" s="1">
        <v>-1.7605856999999999E-2</v>
      </c>
      <c r="D19224" s="1">
        <v>4.9321936000000001E-4</v>
      </c>
    </row>
    <row r="19225" spans="1:4" x14ac:dyDescent="0.15">
      <c r="A19225" s="1">
        <v>192.23</v>
      </c>
      <c r="B19225" s="1">
        <v>-1.3532372000000001E-2</v>
      </c>
      <c r="C19225" s="1">
        <v>-1.7665192999999999E-2</v>
      </c>
      <c r="D19225" s="1">
        <v>4.7769996000000001E-4</v>
      </c>
    </row>
    <row r="19226" spans="1:4" x14ac:dyDescent="0.15">
      <c r="A19226" s="1">
        <v>192.24</v>
      </c>
      <c r="B19226" s="1">
        <v>-1.3391181E-2</v>
      </c>
      <c r="C19226" s="1">
        <v>-1.7713118E-2</v>
      </c>
      <c r="D19226" s="1">
        <v>5.2621221E-4</v>
      </c>
    </row>
    <row r="19227" spans="1:4" x14ac:dyDescent="0.15">
      <c r="A19227" s="1">
        <v>192.25</v>
      </c>
      <c r="B19227" s="1">
        <v>-1.3381445E-2</v>
      </c>
      <c r="C19227" s="1">
        <v>-1.7773921000000002E-2</v>
      </c>
      <c r="D19227" s="1">
        <v>5.0480795999999998E-4</v>
      </c>
    </row>
    <row r="19228" spans="1:4" x14ac:dyDescent="0.15">
      <c r="A19228" s="1">
        <v>192.26</v>
      </c>
      <c r="B19228" s="1">
        <v>-1.3278494E-2</v>
      </c>
      <c r="C19228" s="1">
        <v>-1.7820531000000001E-2</v>
      </c>
      <c r="D19228" s="1">
        <v>5.6045214E-4</v>
      </c>
    </row>
    <row r="19229" spans="1:4" x14ac:dyDescent="0.15">
      <c r="A19229" s="1">
        <v>192.27</v>
      </c>
      <c r="B19229" s="1">
        <v>-1.3245336999999999E-2</v>
      </c>
      <c r="C19229" s="1">
        <v>-1.7883164999999999E-2</v>
      </c>
      <c r="D19229" s="1">
        <v>5.2999028999999997E-4</v>
      </c>
    </row>
    <row r="19230" spans="1:4" x14ac:dyDescent="0.15">
      <c r="A19230" s="1">
        <v>192.28</v>
      </c>
      <c r="B19230" s="1">
        <v>-1.315829E-2</v>
      </c>
      <c r="C19230" s="1">
        <v>-1.7928013999999999E-2</v>
      </c>
      <c r="D19230" s="1">
        <v>5.9737082000000004E-4</v>
      </c>
    </row>
    <row r="19231" spans="1:4" x14ac:dyDescent="0.15">
      <c r="A19231" s="1">
        <v>192.29</v>
      </c>
      <c r="B19231" s="1">
        <v>-1.3112646E-2</v>
      </c>
      <c r="C19231" s="1">
        <v>-1.7993017E-2</v>
      </c>
      <c r="D19231" s="1">
        <v>5.5073709E-4</v>
      </c>
    </row>
    <row r="19232" spans="1:4" x14ac:dyDescent="0.15">
      <c r="A19232" s="1">
        <v>192.3</v>
      </c>
      <c r="B19232" s="1">
        <v>-1.3035566E-2</v>
      </c>
      <c r="C19232" s="1">
        <v>-1.8035432000000001E-2</v>
      </c>
      <c r="D19232" s="1">
        <v>6.4189094000000003E-4</v>
      </c>
    </row>
    <row r="19233" spans="1:4" x14ac:dyDescent="0.15">
      <c r="A19233" s="1">
        <v>192.31</v>
      </c>
      <c r="B19233" s="1">
        <v>-1.298067E-2</v>
      </c>
      <c r="C19233" s="1">
        <v>-1.8103654E-2</v>
      </c>
      <c r="D19233" s="1">
        <v>5.5561493999999999E-4</v>
      </c>
    </row>
    <row r="19234" spans="1:4" x14ac:dyDescent="0.15">
      <c r="A19234" s="1">
        <v>192.32</v>
      </c>
      <c r="B19234" s="1">
        <v>-1.2912116E-2</v>
      </c>
      <c r="C19234" s="1">
        <v>-1.814253E-2</v>
      </c>
      <c r="D19234" s="1">
        <v>7.3037753999999995E-4</v>
      </c>
    </row>
    <row r="19235" spans="1:4" x14ac:dyDescent="0.15">
      <c r="A19235" s="1">
        <v>192.33</v>
      </c>
      <c r="B19235" s="1">
        <v>-1.2847893000000001E-2</v>
      </c>
      <c r="C19235" s="1">
        <v>-1.8215425E-2</v>
      </c>
      <c r="D19235" s="1">
        <v>1.3173836E-4</v>
      </c>
    </row>
    <row r="19236" spans="1:4" x14ac:dyDescent="0.15">
      <c r="A19236" s="1">
        <v>192.34</v>
      </c>
      <c r="B19236" s="1">
        <v>-1.2789656999999999E-2</v>
      </c>
      <c r="C19236" s="1">
        <v>-1.8248778E-2</v>
      </c>
      <c r="D19236" s="1">
        <v>-4.1542707E-4</v>
      </c>
    </row>
    <row r="19237" spans="1:4" x14ac:dyDescent="0.15">
      <c r="A19237" s="1">
        <v>192.35</v>
      </c>
      <c r="B19237" s="1">
        <v>-1.2711791E-2</v>
      </c>
      <c r="C19237" s="1">
        <v>-1.8329148E-2</v>
      </c>
      <c r="D19237" s="1">
        <v>-2.9385910999999999E-4</v>
      </c>
    </row>
    <row r="19238" spans="1:4" x14ac:dyDescent="0.15">
      <c r="A19238" s="1">
        <v>192.36</v>
      </c>
      <c r="B19238" s="1">
        <v>-1.2672881E-2</v>
      </c>
      <c r="C19238" s="1">
        <v>-1.8352816000000001E-2</v>
      </c>
      <c r="D19238" s="1">
        <v>-3.2341507000000001E-4</v>
      </c>
    </row>
    <row r="19239" spans="1:4" x14ac:dyDescent="0.15">
      <c r="A19239" s="1">
        <v>192.37</v>
      </c>
      <c r="B19239" s="1">
        <v>-1.2561454999999999E-2</v>
      </c>
      <c r="C19239" s="1">
        <v>-1.8447228E-2</v>
      </c>
      <c r="D19239" s="1">
        <v>-2.9573414000000001E-4</v>
      </c>
    </row>
    <row r="19240" spans="1:4" x14ac:dyDescent="0.15">
      <c r="A19240" s="1">
        <v>192.38</v>
      </c>
      <c r="B19240" s="1">
        <v>-1.2597221E-2</v>
      </c>
      <c r="C19240" s="1">
        <v>-1.844985E-2</v>
      </c>
      <c r="D19240" s="1">
        <v>-2.6758267999999998E-4</v>
      </c>
    </row>
    <row r="19241" spans="1:4" x14ac:dyDescent="0.15">
      <c r="A19241" s="1">
        <v>192.39</v>
      </c>
      <c r="B19241" s="1">
        <v>-1.1985607000000001E-2</v>
      </c>
      <c r="C19241" s="1">
        <v>-1.8580917999999998E-2</v>
      </c>
      <c r="D19241" s="1">
        <v>-2.9767269000000003E-4</v>
      </c>
    </row>
    <row r="19242" spans="1:4" x14ac:dyDescent="0.15">
      <c r="A19242" s="1">
        <v>192.4</v>
      </c>
      <c r="B19242" s="1">
        <v>-1.1281563999999999E-2</v>
      </c>
      <c r="C19242" s="1">
        <v>-1.8503759000000002E-2</v>
      </c>
      <c r="D19242" s="1">
        <v>-1.7569743000000001E-4</v>
      </c>
    </row>
    <row r="19243" spans="1:4" x14ac:dyDescent="0.15">
      <c r="A19243" s="1">
        <v>192.41</v>
      </c>
      <c r="B19243" s="1">
        <v>-1.1416829E-2</v>
      </c>
      <c r="C19243" s="1">
        <v>-1.9142744E-2</v>
      </c>
      <c r="D19243" s="1">
        <v>-7.2346073E-4</v>
      </c>
    </row>
    <row r="19244" spans="1:4" x14ac:dyDescent="0.15">
      <c r="A19244" s="1">
        <v>192.42</v>
      </c>
      <c r="B19244" s="1">
        <v>-1.118546E-2</v>
      </c>
      <c r="C19244" s="1">
        <v>-1.9793327999999999E-2</v>
      </c>
      <c r="D19244" s="1">
        <v>-1.3217554999999999E-3</v>
      </c>
    </row>
    <row r="19245" spans="1:4" x14ac:dyDescent="0.15">
      <c r="A19245" s="1">
        <v>192.43</v>
      </c>
      <c r="B19245" s="1">
        <v>-1.1319052E-2</v>
      </c>
      <c r="C19245" s="1">
        <v>-1.9704848000000001E-2</v>
      </c>
      <c r="D19245" s="1">
        <v>-1.147655E-3</v>
      </c>
    </row>
    <row r="19246" spans="1:4" x14ac:dyDescent="0.15">
      <c r="A19246" s="1">
        <v>192.44</v>
      </c>
      <c r="B19246" s="1">
        <v>-1.0617628E-2</v>
      </c>
      <c r="C19246" s="1">
        <v>-1.9847797E-2</v>
      </c>
      <c r="D19246" s="1">
        <v>-1.2336491999999999E-3</v>
      </c>
    </row>
    <row r="19247" spans="1:4" x14ac:dyDescent="0.15">
      <c r="A19247" s="1">
        <v>192.45</v>
      </c>
      <c r="B19247" s="1">
        <v>-1.0000932000000001E-2</v>
      </c>
      <c r="C19247" s="1">
        <v>-1.9839371000000001E-2</v>
      </c>
      <c r="D19247" s="1">
        <v>-1.1432218000000001E-3</v>
      </c>
    </row>
    <row r="19248" spans="1:4" x14ac:dyDescent="0.15">
      <c r="A19248" s="1">
        <v>192.46</v>
      </c>
      <c r="B19248" s="1">
        <v>-1.0042064999999999E-2</v>
      </c>
      <c r="C19248" s="1">
        <v>-1.9945949000000001E-2</v>
      </c>
      <c r="D19248" s="1">
        <v>-1.1896362000000001E-3</v>
      </c>
    </row>
    <row r="19249" spans="1:4" x14ac:dyDescent="0.15">
      <c r="A19249" s="1">
        <v>192.47</v>
      </c>
      <c r="B19249" s="1">
        <v>-9.9219501999999998E-3</v>
      </c>
      <c r="C19249" s="1">
        <v>-1.9958838999999999E-2</v>
      </c>
      <c r="D19249" s="1">
        <v>-1.1230469E-3</v>
      </c>
    </row>
    <row r="19250" spans="1:4" x14ac:dyDescent="0.15">
      <c r="A19250" s="1">
        <v>192.48</v>
      </c>
      <c r="B19250" s="1">
        <v>-9.8914347E-3</v>
      </c>
      <c r="C19250" s="1">
        <v>-2.0051664E-2</v>
      </c>
      <c r="D19250" s="1">
        <v>-1.1533514999999999E-3</v>
      </c>
    </row>
    <row r="19251" spans="1:4" x14ac:dyDescent="0.15">
      <c r="A19251" s="1">
        <v>192.49</v>
      </c>
      <c r="B19251" s="1">
        <v>-9.8008952999999992E-3</v>
      </c>
      <c r="C19251" s="1">
        <v>-2.0074504999999999E-2</v>
      </c>
      <c r="D19251" s="1">
        <v>-1.0985636000000001E-3</v>
      </c>
    </row>
    <row r="19252" spans="1:4" x14ac:dyDescent="0.15">
      <c r="A19252" s="1">
        <v>192.5</v>
      </c>
      <c r="B19252" s="1">
        <v>-9.7545761000000005E-3</v>
      </c>
      <c r="C19252" s="1">
        <v>-2.0160147999999999E-2</v>
      </c>
      <c r="D19252" s="1">
        <v>-1.1198725E-3</v>
      </c>
    </row>
    <row r="19253" spans="1:4" x14ac:dyDescent="0.15">
      <c r="A19253" s="1">
        <v>192.51</v>
      </c>
      <c r="B19253" s="1">
        <v>-9.6730536999999998E-3</v>
      </c>
      <c r="C19253" s="1">
        <v>-2.0188774E-2</v>
      </c>
      <c r="D19253" s="1">
        <v>-1.0722819999999999E-3</v>
      </c>
    </row>
    <row r="19254" spans="1:4" x14ac:dyDescent="0.15">
      <c r="A19254" s="1">
        <v>192.52</v>
      </c>
      <c r="B19254" s="1">
        <v>-9.6207749000000002E-3</v>
      </c>
      <c r="C19254" s="1">
        <v>-2.0270041999999999E-2</v>
      </c>
      <c r="D19254" s="1">
        <v>-1.0877675000000001E-3</v>
      </c>
    </row>
    <row r="19255" spans="1:4" x14ac:dyDescent="0.15">
      <c r="A19255" s="1">
        <v>192.53</v>
      </c>
      <c r="B19255" s="1">
        <v>-9.5428535000000002E-3</v>
      </c>
      <c r="C19255" s="1">
        <v>-2.0302463E-2</v>
      </c>
      <c r="D19255" s="1">
        <v>-1.0450819999999999E-3</v>
      </c>
    </row>
    <row r="19256" spans="1:4" x14ac:dyDescent="0.15">
      <c r="A19256" s="1">
        <v>192.54</v>
      </c>
      <c r="B19256" s="1">
        <v>-9.4878794999999991E-3</v>
      </c>
      <c r="C19256" s="1">
        <v>-2.0380813000000001E-2</v>
      </c>
      <c r="D19256" s="1">
        <v>-1.05646E-3</v>
      </c>
    </row>
    <row r="19257" spans="1:4" x14ac:dyDescent="0.15">
      <c r="A19257" s="1">
        <v>192.55</v>
      </c>
      <c r="B19257" s="1">
        <v>-9.4114656999999997E-3</v>
      </c>
      <c r="C19257" s="1">
        <v>-2.0415922999999999E-2</v>
      </c>
      <c r="D19257" s="1">
        <v>-1.0173560999999999E-3</v>
      </c>
    </row>
    <row r="19258" spans="1:4" x14ac:dyDescent="0.15">
      <c r="A19258" s="1">
        <v>192.56</v>
      </c>
      <c r="B19258" s="1">
        <v>-9.3552109000000008E-3</v>
      </c>
      <c r="C19258" s="1">
        <v>-2.0492209000000001E-2</v>
      </c>
      <c r="D19258" s="1">
        <v>-1.0256695000000001E-3</v>
      </c>
    </row>
    <row r="19259" spans="1:4" x14ac:dyDescent="0.15">
      <c r="A19259" s="1">
        <v>192.57</v>
      </c>
      <c r="B19259" s="1">
        <v>-9.2793156000000009E-3</v>
      </c>
      <c r="C19259" s="1">
        <v>-2.0529327E-2</v>
      </c>
      <c r="D19259" s="1">
        <v>-9.8930751999999991E-4</v>
      </c>
    </row>
    <row r="19260" spans="1:4" x14ac:dyDescent="0.15">
      <c r="A19260" s="1">
        <v>192.58</v>
      </c>
      <c r="B19260" s="1">
        <v>-9.2224998000000006E-3</v>
      </c>
      <c r="C19260" s="1">
        <v>-2.0604093E-2</v>
      </c>
      <c r="D19260" s="1">
        <v>-9.9524187999999996E-4</v>
      </c>
    </row>
    <row r="19261" spans="1:4" x14ac:dyDescent="0.15">
      <c r="A19261" s="1">
        <v>192.59</v>
      </c>
      <c r="B19261" s="1">
        <v>-9.1465890999999997E-3</v>
      </c>
      <c r="C19261" s="1">
        <v>-2.0642770000000001E-2</v>
      </c>
      <c r="D19261" s="1">
        <v>-9.6105224999999998E-4</v>
      </c>
    </row>
    <row r="19262" spans="1:4" x14ac:dyDescent="0.15">
      <c r="A19262" s="1">
        <v>192.6</v>
      </c>
      <c r="B19262" s="1">
        <v>-9.0896241000000006E-3</v>
      </c>
      <c r="C19262" s="1">
        <v>-2.0716384000000001E-2</v>
      </c>
      <c r="D19262" s="1">
        <v>-9.6508471000000004E-4</v>
      </c>
    </row>
    <row r="19263" spans="1:4" x14ac:dyDescent="0.15">
      <c r="A19263" s="1">
        <v>192.61</v>
      </c>
      <c r="B19263" s="1">
        <v>-9.0133778999999994E-3</v>
      </c>
      <c r="C19263" s="1">
        <v>-2.0756308000000001E-2</v>
      </c>
      <c r="D19263" s="1">
        <v>-9.3266175000000003E-4</v>
      </c>
    </row>
    <row r="19264" spans="1:4" x14ac:dyDescent="0.15">
      <c r="A19264" s="1">
        <v>192.62</v>
      </c>
      <c r="B19264" s="1">
        <v>-8.9565239000000008E-3</v>
      </c>
      <c r="C19264" s="1">
        <v>-2.0829029999999998E-2</v>
      </c>
      <c r="D19264" s="1">
        <v>-9.3513858999999999E-4</v>
      </c>
    </row>
    <row r="19265" spans="1:4" x14ac:dyDescent="0.15">
      <c r="A19265" s="1">
        <v>192.63</v>
      </c>
      <c r="B19265" s="1">
        <v>-8.8797314000000002E-3</v>
      </c>
      <c r="C19265" s="1">
        <v>-2.0869972000000001E-2</v>
      </c>
      <c r="D19265" s="1">
        <v>-9.0418235000000002E-4</v>
      </c>
    </row>
    <row r="19266" spans="1:4" x14ac:dyDescent="0.15">
      <c r="A19266" s="1">
        <v>192.64</v>
      </c>
      <c r="B19266" s="1">
        <v>-8.8231692999999993E-3</v>
      </c>
      <c r="C19266" s="1">
        <v>-2.0941993999999998E-2</v>
      </c>
      <c r="D19266" s="1">
        <v>-9.0536347000000003E-4</v>
      </c>
    </row>
    <row r="19267" spans="1:4" x14ac:dyDescent="0.15">
      <c r="A19267" s="1">
        <v>192.65</v>
      </c>
      <c r="B19267" s="1">
        <v>-8.7456775E-3</v>
      </c>
      <c r="C19267" s="1">
        <v>-2.0983785000000001E-2</v>
      </c>
      <c r="D19267" s="1">
        <v>-8.7564540999999997E-4</v>
      </c>
    </row>
    <row r="19268" spans="1:4" x14ac:dyDescent="0.15">
      <c r="A19268" s="1">
        <v>192.66</v>
      </c>
      <c r="B19268" s="1">
        <v>-8.6895458000000002E-3</v>
      </c>
      <c r="C19268" s="1">
        <v>-2.1055252E-2</v>
      </c>
      <c r="D19268" s="1">
        <v>-8.7573111999999999E-4</v>
      </c>
    </row>
    <row r="19269" spans="1:4" x14ac:dyDescent="0.15">
      <c r="A19269" s="1">
        <v>192.67</v>
      </c>
      <c r="B19269" s="1">
        <v>-8.6112327000000006E-3</v>
      </c>
      <c r="C19269" s="1">
        <v>-2.1097758000000001E-2</v>
      </c>
      <c r="D19269" s="1">
        <v>-8.4707281000000005E-4</v>
      </c>
    </row>
    <row r="19270" spans="1:4" x14ac:dyDescent="0.15">
      <c r="A19270" s="1">
        <v>192.68</v>
      </c>
      <c r="B19270" s="1">
        <v>-8.5556482E-3</v>
      </c>
      <c r="C19270" s="1">
        <v>-2.1168783E-2</v>
      </c>
      <c r="D19270" s="1">
        <v>-8.4622094999999996E-4</v>
      </c>
    </row>
    <row r="19271" spans="1:4" x14ac:dyDescent="0.15">
      <c r="A19271" s="1">
        <v>192.69</v>
      </c>
      <c r="B19271" s="1">
        <v>-8.4764061999999998E-3</v>
      </c>
      <c r="C19271" s="1">
        <v>-2.1211898999999999E-2</v>
      </c>
      <c r="D19271" s="1">
        <v>-8.1848024999999999E-4</v>
      </c>
    </row>
    <row r="19272" spans="1:4" x14ac:dyDescent="0.15">
      <c r="A19272" s="1">
        <v>192.7</v>
      </c>
      <c r="B19272" s="1">
        <v>-8.4214766999999996E-3</v>
      </c>
      <c r="C19272" s="1">
        <v>-2.1282572E-2</v>
      </c>
      <c r="D19272" s="1">
        <v>-8.1681748999999995E-4</v>
      </c>
    </row>
    <row r="19273" spans="1:4" x14ac:dyDescent="0.15">
      <c r="A19273" s="1">
        <v>192.71</v>
      </c>
      <c r="B19273" s="1">
        <v>-8.3412026999999996E-3</v>
      </c>
      <c r="C19273" s="1">
        <v>-2.1326212000000001E-2</v>
      </c>
      <c r="D19273" s="1">
        <v>-7.8987920999999998E-4</v>
      </c>
    </row>
    <row r="19274" spans="1:4" x14ac:dyDescent="0.15">
      <c r="A19274" s="1">
        <v>192.72</v>
      </c>
      <c r="B19274" s="1">
        <v>-8.2870358000000002E-3</v>
      </c>
      <c r="C19274" s="1">
        <v>-2.1396608000000001E-2</v>
      </c>
      <c r="D19274" s="1">
        <v>-7.8750879000000001E-4</v>
      </c>
    </row>
    <row r="19275" spans="1:4" x14ac:dyDescent="0.15">
      <c r="A19275" s="1">
        <v>192.73</v>
      </c>
      <c r="B19275" s="1">
        <v>-8.2056234000000006E-3</v>
      </c>
      <c r="C19275" s="1">
        <v>-2.1440699000000001E-2</v>
      </c>
      <c r="D19275" s="1">
        <v>-7.6127821000000003E-4</v>
      </c>
    </row>
    <row r="19276" spans="1:4" x14ac:dyDescent="0.15">
      <c r="A19276" s="1">
        <v>192.74</v>
      </c>
      <c r="B19276" s="1">
        <v>-8.1523329999999995E-3</v>
      </c>
      <c r="C19276" s="1">
        <v>-2.1510878000000001E-2</v>
      </c>
      <c r="D19276" s="1">
        <v>-7.5828544000000001E-4</v>
      </c>
    </row>
    <row r="19277" spans="1:4" x14ac:dyDescent="0.15">
      <c r="A19277" s="1">
        <v>192.75</v>
      </c>
      <c r="B19277" s="1">
        <v>-8.0696663999999998E-3</v>
      </c>
      <c r="C19277" s="1">
        <v>-2.1555359E-2</v>
      </c>
      <c r="D19277" s="1">
        <v>-7.3268363999999997E-4</v>
      </c>
    </row>
    <row r="19278" spans="1:4" x14ac:dyDescent="0.15">
      <c r="A19278" s="1">
        <v>192.76</v>
      </c>
      <c r="B19278" s="1">
        <v>-8.0173792000000008E-3</v>
      </c>
      <c r="C19278" s="1">
        <v>-2.1625373999999999E-2</v>
      </c>
      <c r="D19278" s="1">
        <v>-7.2913982000000004E-4</v>
      </c>
    </row>
    <row r="19279" spans="1:4" x14ac:dyDescent="0.15">
      <c r="A19279" s="1">
        <v>192.77</v>
      </c>
      <c r="B19279" s="1">
        <v>-7.9333266999999999E-3</v>
      </c>
      <c r="C19279" s="1">
        <v>-2.1670193000000001E-2</v>
      </c>
      <c r="D19279" s="1">
        <v>-7.0410036000000001E-4</v>
      </c>
    </row>
    <row r="19280" spans="1:4" x14ac:dyDescent="0.15">
      <c r="A19280" s="1">
        <v>192.78</v>
      </c>
      <c r="B19280" s="1">
        <v>-7.8821884000000002E-3</v>
      </c>
      <c r="C19280" s="1">
        <v>-2.1740087000000002E-2</v>
      </c>
      <c r="D19280" s="1">
        <v>-7.0006571000000002E-4</v>
      </c>
    </row>
    <row r="19281" spans="1:4" x14ac:dyDescent="0.15">
      <c r="A19281" s="1">
        <v>192.79</v>
      </c>
      <c r="B19281" s="1">
        <v>-7.7965956999999997E-3</v>
      </c>
      <c r="C19281" s="1">
        <v>-2.1785196999999999E-2</v>
      </c>
      <c r="D19281" s="1">
        <v>-6.7553204000000001E-4</v>
      </c>
    </row>
    <row r="19282" spans="1:4" x14ac:dyDescent="0.15">
      <c r="A19282" s="1">
        <v>192.8</v>
      </c>
      <c r="B19282" s="1">
        <v>-7.7467786000000004E-3</v>
      </c>
      <c r="C19282" s="1">
        <v>-2.1855011000000001E-2</v>
      </c>
      <c r="D19282" s="1">
        <v>-6.7105786999999996E-4</v>
      </c>
    </row>
    <row r="19283" spans="1:4" x14ac:dyDescent="0.15">
      <c r="A19283" s="1">
        <v>192.81</v>
      </c>
      <c r="B19283" s="1">
        <v>-7.6594606000000001E-3</v>
      </c>
      <c r="C19283" s="1">
        <v>-2.1900368999999999E-2</v>
      </c>
      <c r="D19283" s="1">
        <v>-6.4698149999999999E-4</v>
      </c>
    </row>
    <row r="19284" spans="1:4" x14ac:dyDescent="0.15">
      <c r="A19284" s="1">
        <v>192.82</v>
      </c>
      <c r="B19284" s="1">
        <v>-7.6111731999999998E-3</v>
      </c>
      <c r="C19284" s="1">
        <v>-2.1970138E-2</v>
      </c>
      <c r="D19284" s="1">
        <v>-6.4211189999999999E-4</v>
      </c>
    </row>
    <row r="19285" spans="1:4" x14ac:dyDescent="0.15">
      <c r="A19285" s="1">
        <v>192.83</v>
      </c>
      <c r="B19285" s="1">
        <v>-7.5219021999999996E-3</v>
      </c>
      <c r="C19285" s="1">
        <v>-2.2015705999999999E-2</v>
      </c>
      <c r="D19285" s="1">
        <v>-6.1845086000000002E-4</v>
      </c>
    </row>
    <row r="19286" spans="1:4" x14ac:dyDescent="0.15">
      <c r="A19286" s="1">
        <v>192.84</v>
      </c>
      <c r="B19286" s="1">
        <v>-7.4754026000000001E-3</v>
      </c>
      <c r="C19286" s="1">
        <v>-2.2085462E-2</v>
      </c>
      <c r="D19286" s="1">
        <v>-6.1322397000000001E-4</v>
      </c>
    </row>
    <row r="19287" spans="1:4" x14ac:dyDescent="0.15">
      <c r="A19287" s="1">
        <v>192.85</v>
      </c>
      <c r="B19287" s="1">
        <v>-7.3838929999999999E-3</v>
      </c>
      <c r="C19287" s="1">
        <v>-2.2131202999999999E-2</v>
      </c>
      <c r="D19287" s="1">
        <v>-5.8994170999999995E-4</v>
      </c>
    </row>
    <row r="19288" spans="1:4" x14ac:dyDescent="0.15">
      <c r="A19288" s="1">
        <v>192.86</v>
      </c>
      <c r="B19288" s="1">
        <v>-7.3395077000000001E-3</v>
      </c>
      <c r="C19288" s="1">
        <v>-2.2200977E-2</v>
      </c>
      <c r="D19288" s="1">
        <v>-5.8439077000000002E-4</v>
      </c>
    </row>
    <row r="19289" spans="1:4" x14ac:dyDescent="0.15">
      <c r="A19289" s="1">
        <v>192.87</v>
      </c>
      <c r="B19289" s="1">
        <v>-7.2453928000000001E-3</v>
      </c>
      <c r="C19289" s="1">
        <v>-2.2246855999999999E-2</v>
      </c>
      <c r="D19289" s="1">
        <v>-5.6145523000000004E-4</v>
      </c>
    </row>
    <row r="19290" spans="1:4" x14ac:dyDescent="0.15">
      <c r="A19290" s="1">
        <v>192.88</v>
      </c>
      <c r="B19290" s="1">
        <v>-7.2035451E-3</v>
      </c>
      <c r="C19290" s="1">
        <v>-2.2316678E-2</v>
      </c>
      <c r="D19290" s="1">
        <v>-5.5560935999999996E-4</v>
      </c>
    </row>
    <row r="19291" spans="1:4" x14ac:dyDescent="0.15">
      <c r="A19291" s="1">
        <v>192.89</v>
      </c>
      <c r="B19291" s="1">
        <v>-7.1063415000000001E-3</v>
      </c>
      <c r="C19291" s="1">
        <v>-2.2362660999999999E-2</v>
      </c>
      <c r="D19291" s="1">
        <v>-5.3299228E-4</v>
      </c>
    </row>
    <row r="19292" spans="1:4" x14ac:dyDescent="0.15">
      <c r="A19292" s="1">
        <v>192.9</v>
      </c>
      <c r="B19292" s="1">
        <v>-7.0675966E-3</v>
      </c>
      <c r="C19292" s="1">
        <v>-2.2432560000000001E-2</v>
      </c>
      <c r="D19292" s="1">
        <v>-5.2687713000000005E-4</v>
      </c>
    </row>
    <row r="19293" spans="1:4" x14ac:dyDescent="0.15">
      <c r="A19293" s="1">
        <v>192.91</v>
      </c>
      <c r="B19293" s="1">
        <v>-6.9666470999999999E-3</v>
      </c>
      <c r="C19293" s="1">
        <v>-2.2478610999999999E-2</v>
      </c>
      <c r="D19293" s="1">
        <v>-5.0455343000000005E-4</v>
      </c>
    </row>
    <row r="19294" spans="1:4" x14ac:dyDescent="0.15">
      <c r="A19294" s="1">
        <v>192.92</v>
      </c>
      <c r="B19294" s="1">
        <v>-6.9317861999999997E-3</v>
      </c>
      <c r="C19294" s="1">
        <v>-2.2548617999999999E-2</v>
      </c>
      <c r="D19294" s="1">
        <v>-4.9819171000000002E-4</v>
      </c>
    </row>
    <row r="19295" spans="1:4" x14ac:dyDescent="0.15">
      <c r="A19295" s="1">
        <v>192.93</v>
      </c>
      <c r="B19295" s="1">
        <v>-6.8261607999999998E-3</v>
      </c>
      <c r="C19295" s="1">
        <v>-2.2594703000000001E-2</v>
      </c>
      <c r="D19295" s="1">
        <v>-4.7613906000000002E-4</v>
      </c>
    </row>
    <row r="19296" spans="1:4" x14ac:dyDescent="0.15">
      <c r="A19296" s="1">
        <v>192.94</v>
      </c>
      <c r="B19296" s="1">
        <v>-6.7963149999999998E-3</v>
      </c>
      <c r="C19296" s="1">
        <v>-2.2664846999999998E-2</v>
      </c>
      <c r="D19296" s="1">
        <v>-4.6955096000000002E-4</v>
      </c>
    </row>
    <row r="19297" spans="1:4" x14ac:dyDescent="0.15">
      <c r="A19297" s="1">
        <v>192.95</v>
      </c>
      <c r="B19297" s="1">
        <v>-6.6846270999999999E-3</v>
      </c>
      <c r="C19297" s="1">
        <v>-2.2710930000000001E-2</v>
      </c>
      <c r="D19297" s="1">
        <v>-4.4774934E-4</v>
      </c>
    </row>
    <row r="19298" spans="1:4" x14ac:dyDescent="0.15">
      <c r="A19298" s="1">
        <v>192.96</v>
      </c>
      <c r="B19298" s="1">
        <v>-6.6615366000000002E-3</v>
      </c>
      <c r="C19298" s="1">
        <v>-2.2781243E-2</v>
      </c>
      <c r="D19298" s="1">
        <v>-4.4095292E-4</v>
      </c>
    </row>
    <row r="19299" spans="1:4" x14ac:dyDescent="0.15">
      <c r="A19299" s="1">
        <v>192.97</v>
      </c>
      <c r="B19299" s="1">
        <v>-6.5415645000000003E-3</v>
      </c>
      <c r="C19299" s="1">
        <v>-2.2827285999999999E-2</v>
      </c>
      <c r="D19299" s="1">
        <v>-4.1938433E-4</v>
      </c>
    </row>
    <row r="19300" spans="1:4" x14ac:dyDescent="0.15">
      <c r="A19300" s="1">
        <v>192.98</v>
      </c>
      <c r="B19300" s="1">
        <v>-6.5281525000000003E-3</v>
      </c>
      <c r="C19300" s="1">
        <v>-2.2897801999999998E-2</v>
      </c>
      <c r="D19300" s="1">
        <v>-4.1239575000000001E-4</v>
      </c>
    </row>
    <row r="19301" spans="1:4" x14ac:dyDescent="0.15">
      <c r="A19301" s="1">
        <v>192.99</v>
      </c>
      <c r="B19301" s="1">
        <v>-6.3959307999999996E-3</v>
      </c>
      <c r="C19301" s="1">
        <v>-2.2943765000000001E-2</v>
      </c>
      <c r="D19301" s="1">
        <v>-3.9104396E-4</v>
      </c>
    </row>
    <row r="19302" spans="1:4" x14ac:dyDescent="0.15">
      <c r="A19302" s="1">
        <v>193</v>
      </c>
      <c r="B19302" s="1">
        <v>-6.3978270999999996E-3</v>
      </c>
      <c r="C19302" s="1">
        <v>-2.3014521E-2</v>
      </c>
      <c r="D19302" s="1">
        <v>-3.8387776999999998E-4</v>
      </c>
    </row>
    <row r="19303" spans="1:4" x14ac:dyDescent="0.15">
      <c r="A19303" s="1">
        <v>193.01</v>
      </c>
      <c r="B19303" s="1">
        <v>-6.2448885999999999E-3</v>
      </c>
      <c r="C19303" s="1">
        <v>-2.3060359999999998E-2</v>
      </c>
      <c r="D19303" s="1">
        <v>-3.6272806000000002E-4</v>
      </c>
    </row>
    <row r="19304" spans="1:4" x14ac:dyDescent="0.15">
      <c r="A19304" s="1">
        <v>193.02</v>
      </c>
      <c r="B19304" s="1">
        <v>-6.2759792999999998E-3</v>
      </c>
      <c r="C19304" s="1">
        <v>-2.3131394E-2</v>
      </c>
      <c r="D19304" s="1">
        <v>-3.553974E-4</v>
      </c>
    </row>
    <row r="19305" spans="1:4" x14ac:dyDescent="0.15">
      <c r="A19305" s="1">
        <v>193.03</v>
      </c>
      <c r="B19305" s="1">
        <v>-6.0762348999999997E-3</v>
      </c>
      <c r="C19305" s="1">
        <v>-2.3177067999999999E-2</v>
      </c>
      <c r="D19305" s="1">
        <v>-3.3443638000000002E-4</v>
      </c>
    </row>
    <row r="19306" spans="1:4" x14ac:dyDescent="0.15">
      <c r="A19306" s="1">
        <v>193.04</v>
      </c>
      <c r="B19306" s="1">
        <v>-6.20026E-3</v>
      </c>
      <c r="C19306" s="1">
        <v>-2.3248415000000001E-2</v>
      </c>
      <c r="D19306" s="1">
        <v>-3.2695313999999998E-4</v>
      </c>
    </row>
    <row r="19307" spans="1:4" x14ac:dyDescent="0.15">
      <c r="A19307" s="1">
        <v>193.05</v>
      </c>
      <c r="B19307" s="1">
        <v>-5.4747809000000001E-3</v>
      </c>
      <c r="C19307" s="1">
        <v>-2.3293885E-2</v>
      </c>
      <c r="D19307" s="1">
        <v>-3.0616859999999999E-4</v>
      </c>
    </row>
    <row r="19308" spans="1:4" x14ac:dyDescent="0.15">
      <c r="A19308" s="1">
        <v>193.06</v>
      </c>
      <c r="B19308" s="1">
        <v>-4.8970439000000001E-3</v>
      </c>
      <c r="C19308" s="1">
        <v>-2.3365573000000001E-2</v>
      </c>
      <c r="D19308" s="1">
        <v>-2.9854358999999999E-4</v>
      </c>
    </row>
    <row r="19309" spans="1:4" x14ac:dyDescent="0.15">
      <c r="A19309" s="1">
        <v>193.07</v>
      </c>
      <c r="B19309" s="1">
        <v>-4.8565607999999996E-3</v>
      </c>
      <c r="C19309" s="1">
        <v>-2.3410818E-2</v>
      </c>
      <c r="D19309" s="1">
        <v>-2.7792436E-4</v>
      </c>
    </row>
    <row r="19310" spans="1:4" x14ac:dyDescent="0.15">
      <c r="A19310" s="1">
        <v>193.08</v>
      </c>
      <c r="B19310" s="1">
        <v>-4.8741360999999999E-3</v>
      </c>
      <c r="C19310" s="1">
        <v>-2.3482842E-2</v>
      </c>
      <c r="D19310" s="1">
        <v>-2.7016741000000002E-4</v>
      </c>
    </row>
    <row r="19311" spans="1:4" x14ac:dyDescent="0.15">
      <c r="A19311" s="1">
        <v>193.09</v>
      </c>
      <c r="B19311" s="1">
        <v>-4.2352316999999997E-3</v>
      </c>
      <c r="C19311" s="1">
        <v>-2.3527897999999998E-2</v>
      </c>
      <c r="D19311" s="1">
        <v>-2.4970322999999999E-4</v>
      </c>
    </row>
    <row r="19312" spans="1:4" x14ac:dyDescent="0.15">
      <c r="A19312" s="1">
        <v>193.1</v>
      </c>
      <c r="B19312" s="1">
        <v>-3.5773411E-3</v>
      </c>
      <c r="C19312" s="1">
        <v>-2.3600154000000002E-2</v>
      </c>
      <c r="D19312" s="1">
        <v>-2.4182332E-4</v>
      </c>
    </row>
    <row r="19313" spans="1:4" x14ac:dyDescent="0.15">
      <c r="A19313" s="1">
        <v>193.11</v>
      </c>
      <c r="B19313" s="1">
        <v>-3.6178918000000001E-3</v>
      </c>
      <c r="C19313" s="1">
        <v>-2.3645236E-2</v>
      </c>
      <c r="D19313" s="1">
        <v>-2.2150476E-4</v>
      </c>
    </row>
    <row r="19314" spans="1:4" x14ac:dyDescent="0.15">
      <c r="A19314" s="1">
        <v>193.12</v>
      </c>
      <c r="B19314" s="1">
        <v>-3.5419045E-3</v>
      </c>
      <c r="C19314" s="1">
        <v>-2.3717282999999999E-2</v>
      </c>
      <c r="D19314" s="1">
        <v>-2.1351011E-4</v>
      </c>
    </row>
    <row r="19315" spans="1:4" x14ac:dyDescent="0.15">
      <c r="A19315" s="1">
        <v>193.13</v>
      </c>
      <c r="B19315" s="1">
        <v>-3.0362798000000001E-3</v>
      </c>
      <c r="C19315" s="1">
        <v>-2.3763256999999999E-2</v>
      </c>
      <c r="D19315" s="1">
        <v>-1.9332845999999999E-4</v>
      </c>
    </row>
    <row r="19316" spans="1:4" x14ac:dyDescent="0.15">
      <c r="A19316" s="1">
        <v>193.14</v>
      </c>
      <c r="B19316" s="1">
        <v>-1.8312510000000001E-3</v>
      </c>
      <c r="C19316" s="1">
        <v>-2.3833312999999998E-2</v>
      </c>
      <c r="D19316" s="1">
        <v>-1.8522661000000001E-4</v>
      </c>
    </row>
    <row r="19317" spans="1:4" x14ac:dyDescent="0.15">
      <c r="A19317" s="1">
        <v>193.15</v>
      </c>
      <c r="B19317" s="1">
        <v>-8.3902130000000001E-4</v>
      </c>
      <c r="C19317" s="1">
        <v>-2.3884124999999999E-2</v>
      </c>
      <c r="D19317" s="1">
        <v>-1.6517381999999999E-4</v>
      </c>
    </row>
    <row r="19318" spans="1:4" x14ac:dyDescent="0.15">
      <c r="A19318" s="1">
        <v>193.16</v>
      </c>
      <c r="B19318" s="1">
        <v>2.7989166000000001E-4</v>
      </c>
      <c r="C19318" s="1">
        <v>-2.3942087000000001E-2</v>
      </c>
      <c r="D19318" s="1">
        <v>-1.5697167999999999E-4</v>
      </c>
    </row>
    <row r="19319" spans="1:4" x14ac:dyDescent="0.15">
      <c r="A19319" s="1">
        <v>193.17</v>
      </c>
      <c r="B19319" s="1">
        <v>1.3264571999999999E-3</v>
      </c>
      <c r="C19319" s="1">
        <v>-2.4032191000000001E-2</v>
      </c>
      <c r="D19319" s="1">
        <v>-1.370403E-4</v>
      </c>
    </row>
    <row r="19320" spans="1:4" x14ac:dyDescent="0.15">
      <c r="A19320" s="1">
        <v>193.18</v>
      </c>
      <c r="B19320" s="1">
        <v>2.3928824E-3</v>
      </c>
      <c r="C19320" s="1">
        <v>-2.3668034000000001E-2</v>
      </c>
      <c r="D19320" s="1">
        <v>-1.2874425999999999E-4</v>
      </c>
    </row>
    <row r="19321" spans="1:4" x14ac:dyDescent="0.15">
      <c r="A19321" s="1">
        <v>193.19</v>
      </c>
      <c r="B19321" s="1">
        <v>3.5206539999999998E-3</v>
      </c>
      <c r="C19321" s="1">
        <v>-2.2514573999999999E-2</v>
      </c>
      <c r="D19321" s="1">
        <v>-1.0892735000000001E-4</v>
      </c>
    </row>
    <row r="19322" spans="1:4" x14ac:dyDescent="0.15">
      <c r="A19322" s="1">
        <v>193.2</v>
      </c>
      <c r="B19322" s="1">
        <v>4.1104178999999998E-3</v>
      </c>
      <c r="C19322" s="1">
        <v>-2.216344E-2</v>
      </c>
      <c r="D19322" s="1">
        <v>-1.0054328E-4</v>
      </c>
    </row>
    <row r="19323" spans="1:4" x14ac:dyDescent="0.15">
      <c r="A19323" s="1">
        <v>193.21</v>
      </c>
      <c r="B19323" s="1">
        <v>4.0925878999999998E-3</v>
      </c>
      <c r="C19323" s="1">
        <v>-2.2221852E-2</v>
      </c>
      <c r="D19323" s="1">
        <v>-8.0834402999999995E-5</v>
      </c>
    </row>
    <row r="19324" spans="1:4" x14ac:dyDescent="0.15">
      <c r="A19324" s="1">
        <v>193.22</v>
      </c>
      <c r="B19324" s="1">
        <v>4.1668113999999996E-3</v>
      </c>
      <c r="C19324" s="1">
        <v>-2.2354987E-2</v>
      </c>
      <c r="D19324" s="1">
        <v>-7.2367750000000005E-5</v>
      </c>
    </row>
    <row r="19325" spans="1:4" x14ac:dyDescent="0.15">
      <c r="A19325" s="1">
        <v>193.23</v>
      </c>
      <c r="B19325" s="1">
        <v>4.6633758000000003E-3</v>
      </c>
      <c r="C19325" s="1">
        <v>-2.1918653999999999E-2</v>
      </c>
      <c r="D19325" s="1">
        <v>-5.2760879999999997E-5</v>
      </c>
    </row>
    <row r="19326" spans="1:4" x14ac:dyDescent="0.15">
      <c r="A19326" s="1">
        <v>193.24</v>
      </c>
      <c r="B19326" s="1">
        <v>5.8876943000000003E-3</v>
      </c>
      <c r="C19326" s="1">
        <v>-2.0888107999999999E-2</v>
      </c>
      <c r="D19326" s="1">
        <v>-4.4216674999999998E-5</v>
      </c>
    </row>
    <row r="19327" spans="1:4" x14ac:dyDescent="0.15">
      <c r="A19327" s="1">
        <v>193.25</v>
      </c>
      <c r="B19327" s="1">
        <v>6.8533839999999997E-3</v>
      </c>
      <c r="C19327" s="1">
        <v>-1.9993199E-2</v>
      </c>
      <c r="D19327" s="1">
        <v>-2.4706196999999999E-5</v>
      </c>
    </row>
    <row r="19328" spans="1:4" x14ac:dyDescent="0.15">
      <c r="A19328" s="1">
        <v>193.26</v>
      </c>
      <c r="B19328" s="1">
        <v>8.0092142999999994E-3</v>
      </c>
      <c r="C19328" s="1">
        <v>-1.9023009E-2</v>
      </c>
      <c r="D19328" s="1">
        <v>-1.6089108999999999E-5</v>
      </c>
    </row>
    <row r="19329" spans="1:4" x14ac:dyDescent="0.15">
      <c r="A19329" s="1">
        <v>193.27</v>
      </c>
      <c r="B19329" s="1">
        <v>9.007681E-3</v>
      </c>
      <c r="C19329" s="1">
        <v>-1.8102285999999999E-2</v>
      </c>
      <c r="D19329" s="1">
        <v>3.3302365000000002E-6</v>
      </c>
    </row>
    <row r="19330" spans="1:4" x14ac:dyDescent="0.15">
      <c r="A19330" s="1">
        <v>193.28</v>
      </c>
      <c r="B19330" s="1">
        <v>1.0143493999999999E-2</v>
      </c>
      <c r="C19330" s="1">
        <v>-1.7146446999999999E-2</v>
      </c>
      <c r="D19330" s="1">
        <v>1.2015873000000001E-5</v>
      </c>
    </row>
    <row r="19331" spans="1:4" x14ac:dyDescent="0.15">
      <c r="A19331" s="1">
        <v>193.29</v>
      </c>
      <c r="B19331" s="1">
        <v>1.1156061E-2</v>
      </c>
      <c r="C19331" s="1">
        <v>-1.6216850000000001E-2</v>
      </c>
      <c r="D19331" s="1">
        <v>3.1349015999999998E-5</v>
      </c>
    </row>
    <row r="19332" spans="1:4" x14ac:dyDescent="0.15">
      <c r="A19332" s="1">
        <v>193.3</v>
      </c>
      <c r="B19332" s="1">
        <v>1.2281540000000001E-2</v>
      </c>
      <c r="C19332" s="1">
        <v>-1.5266841999999999E-2</v>
      </c>
      <c r="D19332" s="1">
        <v>4.0099168000000003E-5</v>
      </c>
    </row>
    <row r="19333" spans="1:4" x14ac:dyDescent="0.15">
      <c r="A19333" s="1">
        <v>193.31</v>
      </c>
      <c r="B19333" s="1">
        <v>1.3302332E-2</v>
      </c>
      <c r="C19333" s="1">
        <v>-1.4333583E-2</v>
      </c>
      <c r="D19333" s="1">
        <v>5.9350739999999997E-5</v>
      </c>
    </row>
    <row r="19334" spans="1:4" x14ac:dyDescent="0.15">
      <c r="A19334" s="1">
        <v>193.32</v>
      </c>
      <c r="B19334" s="1">
        <v>1.4421415E-2</v>
      </c>
      <c r="C19334" s="1">
        <v>-1.3385551000000001E-2</v>
      </c>
      <c r="D19334" s="1">
        <v>6.8161654999999999E-5</v>
      </c>
    </row>
    <row r="19335" spans="1:4" x14ac:dyDescent="0.15">
      <c r="A19335" s="1">
        <v>193.33</v>
      </c>
      <c r="B19335" s="1">
        <v>1.5447583000000001E-2</v>
      </c>
      <c r="C19335" s="1">
        <v>-1.2452193E-2</v>
      </c>
      <c r="D19335" s="1">
        <v>8.7336008000000001E-5</v>
      </c>
    </row>
    <row r="19336" spans="1:4" x14ac:dyDescent="0.15">
      <c r="A19336" s="1">
        <v>193.34</v>
      </c>
      <c r="B19336" s="1">
        <v>1.6562455E-2</v>
      </c>
      <c r="C19336" s="1">
        <v>-1.1501833E-2</v>
      </c>
      <c r="D19336" s="1">
        <v>9.6204184999999995E-5</v>
      </c>
    </row>
    <row r="19337" spans="1:4" x14ac:dyDescent="0.15">
      <c r="A19337" s="1">
        <v>193.35</v>
      </c>
      <c r="B19337" s="1">
        <v>1.7592213999999998E-2</v>
      </c>
      <c r="C19337" s="1">
        <v>-1.0575166E-2</v>
      </c>
      <c r="D19337" s="1">
        <v>1.1530542E-4</v>
      </c>
    </row>
    <row r="19338" spans="1:4" x14ac:dyDescent="0.15">
      <c r="A19338" s="1">
        <v>193.36</v>
      </c>
      <c r="B19338" s="1">
        <v>1.8704418E-2</v>
      </c>
      <c r="C19338" s="1">
        <v>-9.6084736000000004E-3</v>
      </c>
      <c r="D19338" s="1">
        <v>1.2422759E-4</v>
      </c>
    </row>
    <row r="19339" spans="1:4" x14ac:dyDescent="0.15">
      <c r="A19339" s="1">
        <v>193.37</v>
      </c>
      <c r="B19339" s="1">
        <v>1.9736327000000001E-2</v>
      </c>
      <c r="C19339" s="1">
        <v>-8.7294725E-3</v>
      </c>
      <c r="D19339" s="1">
        <v>1.4325956999999999E-4</v>
      </c>
    </row>
    <row r="19340" spans="1:4" x14ac:dyDescent="0.15">
      <c r="A19340" s="1">
        <v>193.38</v>
      </c>
      <c r="B19340" s="1">
        <v>2.0847325E-2</v>
      </c>
      <c r="C19340" s="1">
        <v>-7.3228312000000002E-3</v>
      </c>
      <c r="D19340" s="1">
        <v>1.5223267000000001E-4</v>
      </c>
    </row>
    <row r="19341" spans="1:4" x14ac:dyDescent="0.15">
      <c r="A19341" s="1">
        <v>193.39</v>
      </c>
      <c r="B19341" s="1">
        <v>2.1879724E-2</v>
      </c>
      <c r="C19341" s="1">
        <v>-5.2483894999999997E-3</v>
      </c>
      <c r="D19341" s="1">
        <v>1.7119904999999999E-4</v>
      </c>
    </row>
    <row r="19342" spans="1:4" x14ac:dyDescent="0.15">
      <c r="A19342" s="1">
        <v>193.4</v>
      </c>
      <c r="B19342" s="1">
        <v>2.2991645000000002E-2</v>
      </c>
      <c r="C19342" s="1">
        <v>-3.4178569999999998E-3</v>
      </c>
      <c r="D19342" s="1">
        <v>1.8022023000000001E-4</v>
      </c>
    </row>
    <row r="19343" spans="1:4" x14ac:dyDescent="0.15">
      <c r="A19343" s="1">
        <v>193.41</v>
      </c>
      <c r="B19343" s="1">
        <v>2.4021366999999998E-2</v>
      </c>
      <c r="C19343" s="1">
        <v>-1.3388037E-3</v>
      </c>
      <c r="D19343" s="1">
        <v>1.9912445E-4</v>
      </c>
    </row>
    <row r="19344" spans="1:4" x14ac:dyDescent="0.15">
      <c r="A19344" s="1">
        <v>193.42</v>
      </c>
      <c r="B19344" s="1">
        <v>2.5139758000000002E-2</v>
      </c>
      <c r="C19344" s="1">
        <v>5.8225118000000002E-5</v>
      </c>
      <c r="D19344" s="1">
        <v>2.0819103E-4</v>
      </c>
    </row>
    <row r="19345" spans="1:4" x14ac:dyDescent="0.15">
      <c r="A19345" s="1">
        <v>193.43</v>
      </c>
      <c r="B19345" s="1">
        <v>2.6154739E-2</v>
      </c>
      <c r="C19345" s="1">
        <v>9.5245636000000004E-4</v>
      </c>
      <c r="D19345" s="1">
        <v>2.2703636000000001E-4</v>
      </c>
    </row>
    <row r="19346" spans="1:4" x14ac:dyDescent="0.15">
      <c r="A19346" s="1">
        <v>193.44</v>
      </c>
      <c r="B19346" s="1">
        <v>2.731662E-2</v>
      </c>
      <c r="C19346" s="1">
        <v>1.8967692E-3</v>
      </c>
      <c r="D19346" s="1">
        <v>2.3614582E-4</v>
      </c>
    </row>
    <row r="19347" spans="1:4" x14ac:dyDescent="0.15">
      <c r="A19347" s="1">
        <v>193.45</v>
      </c>
      <c r="B19347" s="1">
        <v>2.7903246999999999E-2</v>
      </c>
      <c r="C19347" s="1">
        <v>2.8551584000000001E-3</v>
      </c>
      <c r="D19347" s="1">
        <v>2.5493534999999998E-4</v>
      </c>
    </row>
    <row r="19348" spans="1:4" x14ac:dyDescent="0.15">
      <c r="A19348" s="1">
        <v>193.46</v>
      </c>
      <c r="B19348" s="1">
        <v>2.7831192000000001E-2</v>
      </c>
      <c r="C19348" s="1">
        <v>3.7594541000000002E-3</v>
      </c>
      <c r="D19348" s="1">
        <v>2.6408532999999999E-4</v>
      </c>
    </row>
    <row r="19349" spans="1:4" x14ac:dyDescent="0.15">
      <c r="A19349" s="1">
        <v>193.47</v>
      </c>
      <c r="B19349" s="1">
        <v>2.8415479E-2</v>
      </c>
      <c r="C19349" s="1">
        <v>4.7634338000000003E-3</v>
      </c>
      <c r="D19349" s="1">
        <v>2.8282200000000001E-4</v>
      </c>
    </row>
    <row r="19350" spans="1:4" x14ac:dyDescent="0.15">
      <c r="A19350" s="1">
        <v>193.48</v>
      </c>
      <c r="B19350" s="1">
        <v>2.9582901000000002E-2</v>
      </c>
      <c r="C19350" s="1">
        <v>5.5829514000000002E-3</v>
      </c>
      <c r="D19350" s="1">
        <v>2.9201029000000002E-4</v>
      </c>
    </row>
    <row r="19351" spans="1:4" x14ac:dyDescent="0.15">
      <c r="A19351" s="1">
        <v>193.49</v>
      </c>
      <c r="B19351" s="1">
        <v>3.0588499000000002E-2</v>
      </c>
      <c r="C19351" s="1">
        <v>7.0973156000000001E-3</v>
      </c>
      <c r="D19351" s="1">
        <v>3.1069688999999998E-4</v>
      </c>
    </row>
    <row r="19352" spans="1:4" x14ac:dyDescent="0.15">
      <c r="A19352" s="1">
        <v>193.5</v>
      </c>
      <c r="B19352" s="1">
        <v>3.1724017E-2</v>
      </c>
      <c r="C19352" s="1">
        <v>8.6431800999999999E-3</v>
      </c>
      <c r="D19352" s="1">
        <v>3.199214E-4</v>
      </c>
    </row>
    <row r="19353" spans="1:4" x14ac:dyDescent="0.15">
      <c r="A19353" s="1">
        <v>193.51</v>
      </c>
      <c r="B19353" s="1">
        <v>3.2722973000000002E-2</v>
      </c>
      <c r="C19353" s="1">
        <v>9.4302563000000002E-3</v>
      </c>
      <c r="D19353" s="1">
        <v>3.3856056E-4</v>
      </c>
    </row>
    <row r="19354" spans="1:4" x14ac:dyDescent="0.15">
      <c r="A19354" s="1">
        <v>193.52</v>
      </c>
      <c r="B19354" s="1">
        <v>3.3906191000000002E-2</v>
      </c>
      <c r="C19354" s="1">
        <v>1.0468754E-2</v>
      </c>
      <c r="D19354" s="1">
        <v>3.4781931999999999E-4</v>
      </c>
    </row>
    <row r="19355" spans="1:4" x14ac:dyDescent="0.15">
      <c r="A19355" s="1">
        <v>193.53</v>
      </c>
      <c r="B19355" s="1">
        <v>3.4459330000000003E-2</v>
      </c>
      <c r="C19355" s="1">
        <v>1.1334722E-2</v>
      </c>
      <c r="D19355" s="1">
        <v>3.6641357E-4</v>
      </c>
    </row>
    <row r="19356" spans="1:4" x14ac:dyDescent="0.15">
      <c r="A19356" s="1">
        <v>193.54</v>
      </c>
      <c r="B19356" s="1">
        <v>3.4459706999999999E-2</v>
      </c>
      <c r="C19356" s="1">
        <v>1.2338337E-2</v>
      </c>
      <c r="D19356" s="1">
        <v>3.7570474E-4</v>
      </c>
    </row>
    <row r="19357" spans="1:4" x14ac:dyDescent="0.15">
      <c r="A19357" s="1">
        <v>193.55</v>
      </c>
      <c r="B19357" s="1">
        <v>3.4564582000000003E-2</v>
      </c>
      <c r="C19357" s="1">
        <v>1.3223247E-2</v>
      </c>
      <c r="D19357" s="1">
        <v>3.9425647000000002E-4</v>
      </c>
    </row>
    <row r="19358" spans="1:4" x14ac:dyDescent="0.15">
      <c r="A19358" s="1">
        <v>193.56</v>
      </c>
      <c r="B19358" s="1">
        <v>3.4618864999999999E-2</v>
      </c>
      <c r="C19358" s="1">
        <v>1.4215933E-2</v>
      </c>
      <c r="D19358" s="1">
        <v>4.0357830000000003E-4</v>
      </c>
    </row>
    <row r="19359" spans="1:4" x14ac:dyDescent="0.15">
      <c r="A19359" s="1">
        <v>193.57</v>
      </c>
      <c r="B19359" s="1">
        <v>3.4702502000000003E-2</v>
      </c>
      <c r="C19359" s="1">
        <v>1.510686E-2</v>
      </c>
      <c r="D19359" s="1">
        <v>4.2208978999999999E-4</v>
      </c>
    </row>
    <row r="19360" spans="1:4" x14ac:dyDescent="0.15">
      <c r="A19360" s="1">
        <v>193.58</v>
      </c>
      <c r="B19360" s="1">
        <v>3.4767794999999997E-2</v>
      </c>
      <c r="C19360" s="1">
        <v>1.6097151000000001E-2</v>
      </c>
      <c r="D19360" s="1">
        <v>4.3144062999999998E-4</v>
      </c>
    </row>
    <row r="19361" spans="1:4" x14ac:dyDescent="0.15">
      <c r="A19361" s="1">
        <v>193.59</v>
      </c>
      <c r="B19361" s="1">
        <v>3.4845186E-2</v>
      </c>
      <c r="C19361" s="1">
        <v>1.6987335999999999E-2</v>
      </c>
      <c r="D19361" s="1">
        <v>4.4991406000000002E-4</v>
      </c>
    </row>
    <row r="19362" spans="1:4" x14ac:dyDescent="0.15">
      <c r="A19362" s="1">
        <v>193.6</v>
      </c>
      <c r="B19362" s="1">
        <v>3.4914395000000001E-2</v>
      </c>
      <c r="C19362" s="1">
        <v>1.7981717000000001E-2</v>
      </c>
      <c r="D19362" s="1">
        <v>4.5929237000000002E-4</v>
      </c>
    </row>
    <row r="19363" spans="1:4" x14ac:dyDescent="0.15">
      <c r="A19363" s="1">
        <v>193.61</v>
      </c>
      <c r="B19363" s="1">
        <v>3.4989486E-2</v>
      </c>
      <c r="C19363" s="1">
        <v>1.8863589E-2</v>
      </c>
      <c r="D19363" s="1">
        <v>4.7772979999999998E-4</v>
      </c>
    </row>
    <row r="19364" spans="1:4" x14ac:dyDescent="0.15">
      <c r="A19364" s="1">
        <v>193.62</v>
      </c>
      <c r="B19364" s="1">
        <v>3.5060158000000001E-2</v>
      </c>
      <c r="C19364" s="1">
        <v>1.9872898E-2</v>
      </c>
      <c r="D19364" s="1">
        <v>4.871341E-4</v>
      </c>
    </row>
    <row r="19365" spans="1:4" x14ac:dyDescent="0.15">
      <c r="A19365" s="1">
        <v>193.63</v>
      </c>
      <c r="B19365" s="1">
        <v>3.5134602000000001E-2</v>
      </c>
      <c r="C19365" s="1">
        <v>2.0727013999999998E-2</v>
      </c>
      <c r="D19365" s="1">
        <v>5.0553752E-4</v>
      </c>
    </row>
    <row r="19366" spans="1:4" x14ac:dyDescent="0.15">
      <c r="A19366" s="1">
        <v>193.64</v>
      </c>
      <c r="B19366" s="1">
        <v>3.5205536000000003E-2</v>
      </c>
      <c r="C19366" s="1">
        <v>2.1800231E-2</v>
      </c>
      <c r="D19366" s="1">
        <v>5.1496642E-4</v>
      </c>
    </row>
    <row r="19367" spans="1:4" x14ac:dyDescent="0.15">
      <c r="A19367" s="1">
        <v>193.65</v>
      </c>
      <c r="B19367" s="1">
        <v>3.5280252999999998E-2</v>
      </c>
      <c r="C19367" s="1">
        <v>2.2189925999999999E-2</v>
      </c>
      <c r="D19367" s="1">
        <v>5.3333771999999999E-4</v>
      </c>
    </row>
    <row r="19368" spans="1:4" x14ac:dyDescent="0.15">
      <c r="A19368" s="1">
        <v>193.66</v>
      </c>
      <c r="B19368" s="1">
        <v>3.5350692000000003E-2</v>
      </c>
      <c r="C19368" s="1">
        <v>2.2108694000000002E-2</v>
      </c>
      <c r="D19368" s="1">
        <v>5.4278990999999995E-4</v>
      </c>
    </row>
    <row r="19369" spans="1:4" x14ac:dyDescent="0.15">
      <c r="A19369" s="1">
        <v>193.67</v>
      </c>
      <c r="B19369" s="1">
        <v>3.5426335000000003E-2</v>
      </c>
      <c r="C19369" s="1">
        <v>2.1988471999999998E-2</v>
      </c>
      <c r="D19369" s="1">
        <v>5.6113088000000002E-4</v>
      </c>
    </row>
    <row r="19370" spans="1:4" x14ac:dyDescent="0.15">
      <c r="A19370" s="1">
        <v>193.68</v>
      </c>
      <c r="B19370" s="1">
        <v>3.5495677000000003E-2</v>
      </c>
      <c r="C19370" s="1">
        <v>2.2418878E-2</v>
      </c>
      <c r="D19370" s="1">
        <v>5.7060512000000002E-4</v>
      </c>
    </row>
    <row r="19371" spans="1:4" x14ac:dyDescent="0.15">
      <c r="A19371" s="1">
        <v>193.69</v>
      </c>
      <c r="B19371" s="1">
        <v>3.5572819999999998E-2</v>
      </c>
      <c r="C19371" s="1">
        <v>2.3447625E-2</v>
      </c>
      <c r="D19371" s="1">
        <v>5.8891748999999999E-4</v>
      </c>
    </row>
    <row r="19372" spans="1:4" x14ac:dyDescent="0.15">
      <c r="A19372" s="1">
        <v>193.7</v>
      </c>
      <c r="B19372" s="1">
        <v>3.5640480000000002E-2</v>
      </c>
      <c r="C19372" s="1">
        <v>2.4353778999999999E-2</v>
      </c>
      <c r="D19372" s="1">
        <v>5.9841259000000002E-4</v>
      </c>
    </row>
    <row r="19373" spans="1:4" x14ac:dyDescent="0.15">
      <c r="A19373" s="1">
        <v>193.71</v>
      </c>
      <c r="B19373" s="1">
        <v>3.5719735000000002E-2</v>
      </c>
      <c r="C19373" s="1">
        <v>2.5295946E-2</v>
      </c>
      <c r="D19373" s="1">
        <v>6.1669801999999997E-4</v>
      </c>
    </row>
    <row r="19374" spans="1:4" x14ac:dyDescent="0.15">
      <c r="A19374" s="1">
        <v>193.72</v>
      </c>
      <c r="B19374" s="1">
        <v>3.5785042000000003E-2</v>
      </c>
      <c r="C19374" s="1">
        <v>2.6286245E-2</v>
      </c>
      <c r="D19374" s="1">
        <v>6.2621287000000001E-4</v>
      </c>
    </row>
    <row r="19375" spans="1:4" x14ac:dyDescent="0.15">
      <c r="A19375" s="1">
        <v>193.73</v>
      </c>
      <c r="B19375" s="1">
        <v>3.5867158000000003E-2</v>
      </c>
      <c r="C19375" s="1">
        <v>2.6761366000000002E-2</v>
      </c>
      <c r="D19375" s="1">
        <v>6.4447292E-4</v>
      </c>
    </row>
    <row r="19376" spans="1:4" x14ac:dyDescent="0.15">
      <c r="A19376" s="1">
        <v>193.74</v>
      </c>
      <c r="B19376" s="1">
        <v>3.5929241000000001E-2</v>
      </c>
      <c r="C19376" s="1">
        <v>2.6582667000000001E-2</v>
      </c>
      <c r="D19376" s="1">
        <v>6.5400645999999995E-4</v>
      </c>
    </row>
    <row r="19377" spans="1:4" x14ac:dyDescent="0.15">
      <c r="A19377" s="1">
        <v>193.75</v>
      </c>
      <c r="B19377" s="1">
        <v>3.6015244000000002E-2</v>
      </c>
      <c r="C19377" s="1">
        <v>2.6599668999999999E-2</v>
      </c>
      <c r="D19377" s="1">
        <v>6.7224264000000002E-4</v>
      </c>
    </row>
    <row r="19378" spans="1:4" x14ac:dyDescent="0.15">
      <c r="A19378" s="1">
        <v>193.76</v>
      </c>
      <c r="B19378" s="1">
        <v>3.6072855000000001E-2</v>
      </c>
      <c r="C19378" s="1">
        <v>2.6482124999999999E-2</v>
      </c>
      <c r="D19378" s="1">
        <v>6.8179386999999998E-4</v>
      </c>
    </row>
    <row r="19379" spans="1:4" x14ac:dyDescent="0.15">
      <c r="A19379" s="1">
        <v>193.77</v>
      </c>
      <c r="B19379" s="1">
        <v>3.6164284999999997E-2</v>
      </c>
      <c r="C19379" s="1">
        <v>2.6472244999999998E-2</v>
      </c>
      <c r="D19379" s="1">
        <v>7.0000762000000001E-4</v>
      </c>
    </row>
    <row r="19380" spans="1:4" x14ac:dyDescent="0.15">
      <c r="A19380" s="1">
        <v>193.78</v>
      </c>
      <c r="B19380" s="1">
        <v>3.6215461999999997E-2</v>
      </c>
      <c r="C19380" s="1">
        <v>2.6370093000000001E-2</v>
      </c>
      <c r="D19380" s="1">
        <v>7.0957558999999997E-4</v>
      </c>
    </row>
    <row r="19381" spans="1:4" x14ac:dyDescent="0.15">
      <c r="A19381" s="1">
        <v>193.79</v>
      </c>
      <c r="B19381" s="1">
        <v>3.6314877000000002E-2</v>
      </c>
      <c r="C19381" s="1">
        <v>2.6350404000000001E-2</v>
      </c>
      <c r="D19381" s="1">
        <v>7.2776828000000002E-4</v>
      </c>
    </row>
    <row r="19382" spans="1:4" x14ac:dyDescent="0.15">
      <c r="A19382" s="1">
        <v>193.8</v>
      </c>
      <c r="B19382" s="1">
        <v>3.6356164000000003E-2</v>
      </c>
      <c r="C19382" s="1">
        <v>2.6254979000000001E-2</v>
      </c>
      <c r="D19382" s="1">
        <v>7.3735208000000004E-4</v>
      </c>
    </row>
    <row r="19383" spans="1:4" x14ac:dyDescent="0.15">
      <c r="A19383" s="1">
        <v>193.81</v>
      </c>
      <c r="B19383" s="1">
        <v>3.6468422E-2</v>
      </c>
      <c r="C19383" s="1">
        <v>2.6230691E-2</v>
      </c>
      <c r="D19383" s="1">
        <v>7.5552504E-4</v>
      </c>
    </row>
    <row r="19384" spans="1:4" x14ac:dyDescent="0.15">
      <c r="A19384" s="1">
        <v>193.82</v>
      </c>
      <c r="B19384" s="1">
        <v>3.6492570000000002E-2</v>
      </c>
      <c r="C19384" s="1">
        <v>2.6138484999999999E-2</v>
      </c>
      <c r="D19384" s="1">
        <v>7.6512382000000002E-4</v>
      </c>
    </row>
    <row r="19385" spans="1:4" x14ac:dyDescent="0.15">
      <c r="A19385" s="1">
        <v>193.83</v>
      </c>
      <c r="B19385" s="1">
        <v>3.6629413E-2</v>
      </c>
      <c r="C19385" s="1">
        <v>2.6112196000000001E-2</v>
      </c>
      <c r="D19385" s="1">
        <v>7.8327829999999998E-4</v>
      </c>
    </row>
    <row r="19386" spans="1:4" x14ac:dyDescent="0.15">
      <c r="A19386" s="1">
        <v>193.84</v>
      </c>
      <c r="B19386" s="1">
        <v>3.6614593000000001E-2</v>
      </c>
      <c r="C19386" s="1">
        <v>2.6021128000000001E-2</v>
      </c>
      <c r="D19386" s="1">
        <v>7.9289124999999997E-4</v>
      </c>
    </row>
    <row r="19387" spans="1:4" x14ac:dyDescent="0.15">
      <c r="A19387" s="1">
        <v>193.85</v>
      </c>
      <c r="B19387" s="1">
        <v>3.6829506999999997E-2</v>
      </c>
      <c r="C19387" s="1">
        <v>2.5994659999999999E-2</v>
      </c>
      <c r="D19387" s="1">
        <v>8.1102845000000003E-4</v>
      </c>
    </row>
    <row r="19388" spans="1:4" x14ac:dyDescent="0.15">
      <c r="A19388" s="1">
        <v>193.86</v>
      </c>
      <c r="B19388" s="1">
        <v>3.6330897000000001E-2</v>
      </c>
      <c r="C19388" s="1">
        <v>2.5903005999999999E-2</v>
      </c>
      <c r="D19388" s="1">
        <v>8.2065480000000004E-4</v>
      </c>
    </row>
    <row r="19389" spans="1:4" x14ac:dyDescent="0.15">
      <c r="A19389" s="1">
        <v>193.87</v>
      </c>
      <c r="B19389" s="1">
        <v>3.5420963E-2</v>
      </c>
      <c r="C19389" s="1">
        <v>2.5878142E-2</v>
      </c>
      <c r="D19389" s="1">
        <v>8.3877587000000004E-4</v>
      </c>
    </row>
    <row r="19390" spans="1:4" x14ac:dyDescent="0.15">
      <c r="A19390" s="1">
        <v>193.88</v>
      </c>
      <c r="B19390" s="1">
        <v>3.4359810999999997E-2</v>
      </c>
      <c r="C19390" s="1">
        <v>2.5783911E-2</v>
      </c>
      <c r="D19390" s="1">
        <v>8.4841489000000005E-4</v>
      </c>
    </row>
    <row r="19391" spans="1:4" x14ac:dyDescent="0.15">
      <c r="A19391" s="1">
        <v>193.89</v>
      </c>
      <c r="B19391" s="1">
        <v>3.408539E-2</v>
      </c>
      <c r="C19391" s="1">
        <v>2.5763069E-2</v>
      </c>
      <c r="D19391" s="1">
        <v>8.6652093000000004E-4</v>
      </c>
    </row>
    <row r="19392" spans="1:4" x14ac:dyDescent="0.15">
      <c r="A19392" s="1">
        <v>193.9</v>
      </c>
      <c r="B19392" s="1">
        <v>3.3237318000000002E-2</v>
      </c>
      <c r="C19392" s="1">
        <v>2.5663113000000001E-2</v>
      </c>
      <c r="D19392" s="1">
        <v>8.7617192000000003E-4</v>
      </c>
    </row>
    <row r="19393" spans="1:4" x14ac:dyDescent="0.15">
      <c r="A19393" s="1">
        <v>193.91</v>
      </c>
      <c r="B19393" s="1">
        <v>3.1475683999999997E-2</v>
      </c>
      <c r="C19393" s="1">
        <v>2.5650735000000001E-2</v>
      </c>
      <c r="D19393" s="1">
        <v>8.9426399000000001E-4</v>
      </c>
    </row>
    <row r="19394" spans="1:4" x14ac:dyDescent="0.15">
      <c r="A19394" s="1">
        <v>193.92</v>
      </c>
      <c r="B19394" s="1">
        <v>3.1268894999999998E-2</v>
      </c>
      <c r="C19394" s="1">
        <v>2.5538255999999999E-2</v>
      </c>
      <c r="D19394" s="1">
        <v>9.0392631000000005E-4</v>
      </c>
    </row>
    <row r="19395" spans="1:4" x14ac:dyDescent="0.15">
      <c r="A19395" s="1">
        <v>193.93</v>
      </c>
      <c r="B19395" s="1">
        <v>3.1334018999999998E-2</v>
      </c>
      <c r="C19395" s="1">
        <v>2.5545893E-2</v>
      </c>
      <c r="D19395" s="1">
        <v>9.2200539000000001E-4</v>
      </c>
    </row>
    <row r="19396" spans="1:4" x14ac:dyDescent="0.15">
      <c r="A19396" s="1">
        <v>193.94</v>
      </c>
      <c r="B19396" s="1">
        <v>3.1008966999999998E-2</v>
      </c>
      <c r="C19396" s="1">
        <v>2.5398126E-2</v>
      </c>
      <c r="D19396" s="1">
        <v>9.3167841000000001E-4</v>
      </c>
    </row>
    <row r="19397" spans="1:4" x14ac:dyDescent="0.15">
      <c r="A19397" s="1">
        <v>193.95</v>
      </c>
      <c r="B19397" s="1">
        <v>2.9896975999999999E-2</v>
      </c>
      <c r="C19397" s="1">
        <v>2.5484634999999999E-2</v>
      </c>
      <c r="D19397" s="1">
        <v>9.4974546E-4</v>
      </c>
    </row>
    <row r="19398" spans="1:4" x14ac:dyDescent="0.15">
      <c r="A19398" s="1">
        <v>193.96</v>
      </c>
      <c r="B19398" s="1">
        <v>2.9109573999999999E-2</v>
      </c>
      <c r="C19398" s="1">
        <v>2.4830221999999999E-2</v>
      </c>
      <c r="D19398" s="1">
        <v>9.5942859000000004E-4</v>
      </c>
    </row>
    <row r="19399" spans="1:4" x14ac:dyDescent="0.15">
      <c r="A19399" s="1">
        <v>193.97</v>
      </c>
      <c r="B19399" s="1">
        <v>2.806316E-2</v>
      </c>
      <c r="C19399" s="1">
        <v>2.4188161E-2</v>
      </c>
      <c r="D19399" s="1">
        <v>9.7748451999999991E-4</v>
      </c>
    </row>
    <row r="19400" spans="1:4" x14ac:dyDescent="0.15">
      <c r="A19400" s="1">
        <v>193.98</v>
      </c>
      <c r="B19400" s="1">
        <v>2.7245944000000001E-2</v>
      </c>
      <c r="C19400" s="1">
        <v>2.4262415999999998E-2</v>
      </c>
      <c r="D19400" s="1">
        <v>9.8717720999999992E-4</v>
      </c>
    </row>
    <row r="19401" spans="1:4" x14ac:dyDescent="0.15">
      <c r="A19401" s="1">
        <v>193.99</v>
      </c>
      <c r="B19401" s="1">
        <v>2.6215991000000001E-2</v>
      </c>
      <c r="C19401" s="1">
        <v>2.4127223E-2</v>
      </c>
      <c r="D19401" s="1">
        <v>1.0052228999999999E-3</v>
      </c>
    </row>
    <row r="19402" spans="1:4" x14ac:dyDescent="0.15">
      <c r="A19402" s="1">
        <v>194</v>
      </c>
      <c r="B19402" s="1">
        <v>2.5389901999999999E-2</v>
      </c>
      <c r="C19402" s="1">
        <v>2.4122566000000002E-2</v>
      </c>
      <c r="D19402" s="1">
        <v>1.0149245999999999E-3</v>
      </c>
    </row>
    <row r="19403" spans="1:4" x14ac:dyDescent="0.15">
      <c r="A19403" s="1">
        <v>194.01</v>
      </c>
      <c r="B19403" s="1">
        <v>2.4363277999999999E-2</v>
      </c>
      <c r="C19403" s="1">
        <v>2.4023056000000001E-2</v>
      </c>
      <c r="D19403" s="1">
        <v>1.0329607999999999E-3</v>
      </c>
    </row>
    <row r="19404" spans="1:4" x14ac:dyDescent="0.15">
      <c r="A19404" s="1">
        <v>194.02</v>
      </c>
      <c r="B19404" s="1">
        <v>2.3539174999999999E-2</v>
      </c>
      <c r="C19404" s="1">
        <v>2.3998101000000001E-2</v>
      </c>
      <c r="D19404" s="1">
        <v>1.0426711E-3</v>
      </c>
    </row>
    <row r="19405" spans="1:4" x14ac:dyDescent="0.15">
      <c r="A19405" s="1">
        <v>194.03</v>
      </c>
      <c r="B19405" s="1">
        <v>2.2504282E-2</v>
      </c>
      <c r="C19405" s="1">
        <v>2.3911878000000001E-2</v>
      </c>
      <c r="D19405" s="1">
        <v>1.0606986999999999E-3</v>
      </c>
    </row>
    <row r="19406" spans="1:4" x14ac:dyDescent="0.15">
      <c r="A19406" s="1">
        <v>194.04</v>
      </c>
      <c r="B19406" s="1">
        <v>2.1697962000000001E-2</v>
      </c>
      <c r="C19406" s="1">
        <v>2.3877579999999999E-2</v>
      </c>
      <c r="D19406" s="1">
        <v>1.0704169999999999E-3</v>
      </c>
    </row>
    <row r="19407" spans="1:4" x14ac:dyDescent="0.15">
      <c r="A19407" s="1">
        <v>194.05</v>
      </c>
      <c r="B19407" s="1">
        <v>2.0627309E-2</v>
      </c>
      <c r="C19407" s="1">
        <v>2.3798877999999999E-2</v>
      </c>
      <c r="D19407" s="1">
        <v>1.0884366999999999E-3</v>
      </c>
    </row>
    <row r="19408" spans="1:4" x14ac:dyDescent="0.15">
      <c r="A19408" s="1">
        <v>194.06</v>
      </c>
      <c r="B19408" s="1">
        <v>1.9904531E-2</v>
      </c>
      <c r="C19408" s="1">
        <v>2.3757732E-2</v>
      </c>
      <c r="D19408" s="1">
        <v>1.0981627E-3</v>
      </c>
    </row>
    <row r="19409" spans="1:4" x14ac:dyDescent="0.15">
      <c r="A19409" s="1">
        <v>194.07</v>
      </c>
      <c r="B19409" s="1">
        <v>1.8313027999999999E-2</v>
      </c>
      <c r="C19409" s="1">
        <v>2.3687515999999999E-2</v>
      </c>
      <c r="D19409" s="1">
        <v>1.1161750000000001E-3</v>
      </c>
    </row>
    <row r="19410" spans="1:4" x14ac:dyDescent="0.15">
      <c r="A19410" s="1">
        <v>194.08</v>
      </c>
      <c r="B19410" s="1">
        <v>1.6906477999999999E-2</v>
      </c>
      <c r="C19410" s="1">
        <v>2.3631696000000001E-2</v>
      </c>
      <c r="D19410" s="1">
        <v>1.1259083E-3</v>
      </c>
    </row>
    <row r="19411" spans="1:4" x14ac:dyDescent="0.15">
      <c r="A19411" s="1">
        <v>194.09</v>
      </c>
      <c r="B19411" s="1">
        <v>1.5607591000000001E-2</v>
      </c>
      <c r="C19411" s="1">
        <v>2.3602517999999999E-2</v>
      </c>
      <c r="D19411" s="1">
        <v>1.1439141E-3</v>
      </c>
    </row>
    <row r="19412" spans="1:4" x14ac:dyDescent="0.15">
      <c r="A19412" s="1">
        <v>194.1</v>
      </c>
      <c r="B19412" s="1">
        <v>1.3506147E-2</v>
      </c>
      <c r="C19412" s="1">
        <v>2.3123833999999999E-2</v>
      </c>
      <c r="D19412" s="1">
        <v>1.1536541999999999E-3</v>
      </c>
    </row>
    <row r="19413" spans="1:4" x14ac:dyDescent="0.15">
      <c r="A19413" s="1">
        <v>194.11</v>
      </c>
      <c r="B19413" s="1">
        <v>1.1715253E-2</v>
      </c>
      <c r="C19413" s="1">
        <v>2.1850751000000002E-2</v>
      </c>
      <c r="D19413" s="1">
        <v>1.1716540000000001E-3</v>
      </c>
    </row>
    <row r="19414" spans="1:4" x14ac:dyDescent="0.15">
      <c r="A19414" s="1">
        <v>194.12</v>
      </c>
      <c r="B19414" s="1">
        <v>9.6231727999999996E-3</v>
      </c>
      <c r="C19414" s="1">
        <v>2.1387291999999999E-2</v>
      </c>
      <c r="D19414" s="1">
        <v>1.1814007E-3</v>
      </c>
    </row>
    <row r="19415" spans="1:4" x14ac:dyDescent="0.15">
      <c r="A19415" s="1">
        <v>194.13</v>
      </c>
      <c r="B19415" s="1">
        <v>8.3007585999999994E-3</v>
      </c>
      <c r="C19415" s="1">
        <v>2.1320604E-2</v>
      </c>
      <c r="D19415" s="1">
        <v>1.1993951000000001E-3</v>
      </c>
    </row>
    <row r="19416" spans="1:4" x14ac:dyDescent="0.15">
      <c r="A19416" s="1">
        <v>194.14</v>
      </c>
      <c r="B19416" s="1">
        <v>6.9537035999999997E-3</v>
      </c>
      <c r="C19416" s="1">
        <v>2.1355052999999999E-2</v>
      </c>
      <c r="D19416" s="1">
        <v>1.209148E-3</v>
      </c>
    </row>
    <row r="19417" spans="1:4" x14ac:dyDescent="0.15">
      <c r="A19417" s="1">
        <v>194.15</v>
      </c>
      <c r="B19417" s="1">
        <v>4.9049693E-3</v>
      </c>
      <c r="C19417" s="1">
        <v>2.0752057000000001E-2</v>
      </c>
      <c r="D19417" s="1">
        <v>1.2271374E-3</v>
      </c>
    </row>
    <row r="19418" spans="1:4" x14ac:dyDescent="0.15">
      <c r="A19418" s="1">
        <v>194.16</v>
      </c>
      <c r="B19418" s="1">
        <v>3.0114030000000002E-3</v>
      </c>
      <c r="C19418" s="1">
        <v>2.0048717000000001E-2</v>
      </c>
      <c r="D19418" s="1">
        <v>1.2368962E-3</v>
      </c>
    </row>
    <row r="19419" spans="1:4" x14ac:dyDescent="0.15">
      <c r="A19419" s="1">
        <v>194.17</v>
      </c>
      <c r="B19419" s="1">
        <v>1.4800486000000001E-3</v>
      </c>
      <c r="C19419" s="1">
        <v>2.0225057000000001E-2</v>
      </c>
      <c r="D19419" s="1">
        <v>1.2548812999999999E-3</v>
      </c>
    </row>
    <row r="19420" spans="1:4" x14ac:dyDescent="0.15">
      <c r="A19420" s="1">
        <v>194.18</v>
      </c>
      <c r="B19420" s="1">
        <v>7.3660531000000005E-4</v>
      </c>
      <c r="C19420" s="1">
        <v>1.9578755999999999E-2</v>
      </c>
      <c r="D19420" s="1">
        <v>1.2646458000000001E-3</v>
      </c>
    </row>
    <row r="19421" spans="1:4" x14ac:dyDescent="0.15">
      <c r="A19421" s="1">
        <v>194.19</v>
      </c>
      <c r="B19421" s="1">
        <v>-3.0614523999999998E-4</v>
      </c>
      <c r="C19421" s="1">
        <v>1.8499094000000001E-2</v>
      </c>
      <c r="D19421" s="1">
        <v>1.2826268000000001E-3</v>
      </c>
    </row>
    <row r="19422" spans="1:4" x14ac:dyDescent="0.15">
      <c r="A19422" s="1">
        <v>194.2</v>
      </c>
      <c r="B19422" s="1">
        <v>-1.5114185E-3</v>
      </c>
      <c r="C19422" s="1">
        <v>1.7430522E-2</v>
      </c>
      <c r="D19422" s="1">
        <v>1.2923968E-3</v>
      </c>
    </row>
    <row r="19423" spans="1:4" x14ac:dyDescent="0.15">
      <c r="A19423" s="1">
        <v>194.21</v>
      </c>
      <c r="B19423" s="1">
        <v>-3.8112678E-3</v>
      </c>
      <c r="C19423" s="1">
        <v>1.6403418999999999E-2</v>
      </c>
      <c r="D19423" s="1">
        <v>1.3103743000000001E-3</v>
      </c>
    </row>
    <row r="19424" spans="1:4" x14ac:dyDescent="0.15">
      <c r="A19424" s="1">
        <v>194.22</v>
      </c>
      <c r="B19424" s="1">
        <v>-4.9314468000000002E-3</v>
      </c>
      <c r="C19424" s="1">
        <v>1.5276767E-2</v>
      </c>
      <c r="D19424" s="1">
        <v>1.3201494E-3</v>
      </c>
    </row>
    <row r="19425" spans="1:4" x14ac:dyDescent="0.15">
      <c r="A19425" s="1">
        <v>194.23</v>
      </c>
      <c r="B19425" s="1">
        <v>-6.5303699999999998E-3</v>
      </c>
      <c r="C19425" s="1">
        <v>1.4693662E-2</v>
      </c>
      <c r="D19425" s="1">
        <v>1.3381236999999999E-3</v>
      </c>
    </row>
    <row r="19426" spans="1:4" x14ac:dyDescent="0.15">
      <c r="A19426" s="1">
        <v>194.24</v>
      </c>
      <c r="B19426" s="1">
        <v>-7.8766387000000007E-3</v>
      </c>
      <c r="C19426" s="1">
        <v>1.4761052E-2</v>
      </c>
      <c r="D19426" s="1">
        <v>1.3479039E-3</v>
      </c>
    </row>
    <row r="19427" spans="1:4" x14ac:dyDescent="0.15">
      <c r="A19427" s="1">
        <v>194.25</v>
      </c>
      <c r="B19427" s="1">
        <v>-9.2952700999999992E-3</v>
      </c>
      <c r="C19427" s="1">
        <v>1.4602342000000001E-2</v>
      </c>
      <c r="D19427" s="1">
        <v>1.3658753E-3</v>
      </c>
    </row>
    <row r="19428" spans="1:4" x14ac:dyDescent="0.15">
      <c r="A19428" s="1">
        <v>194.26</v>
      </c>
      <c r="B19428" s="1">
        <v>-1.0848204E-2</v>
      </c>
      <c r="C19428" s="1">
        <v>1.4674833E-2</v>
      </c>
      <c r="D19428" s="1">
        <v>1.3756604E-3</v>
      </c>
    </row>
    <row r="19429" spans="1:4" x14ac:dyDescent="0.15">
      <c r="A19429" s="1">
        <v>194.27</v>
      </c>
      <c r="B19429" s="1">
        <v>-1.1625719E-2</v>
      </c>
      <c r="C19429" s="1">
        <v>1.4081582E-2</v>
      </c>
      <c r="D19429" s="1">
        <v>1.3936292E-3</v>
      </c>
    </row>
    <row r="19430" spans="1:4" x14ac:dyDescent="0.15">
      <c r="A19430" s="1">
        <v>194.28</v>
      </c>
      <c r="B19430" s="1">
        <v>-1.2629801E-2</v>
      </c>
      <c r="C19430" s="1">
        <v>1.2971791999999999E-2</v>
      </c>
      <c r="D19430" s="1">
        <v>1.4034191E-3</v>
      </c>
    </row>
    <row r="19431" spans="1:4" x14ac:dyDescent="0.15">
      <c r="A19431" s="1">
        <v>194.29</v>
      </c>
      <c r="B19431" s="1">
        <v>-1.3512701E-2</v>
      </c>
      <c r="C19431" s="1">
        <v>1.1920884E-2</v>
      </c>
      <c r="D19431" s="1">
        <v>1.4213855E-3</v>
      </c>
    </row>
    <row r="19432" spans="1:4" x14ac:dyDescent="0.15">
      <c r="A19432" s="1">
        <v>194.3</v>
      </c>
      <c r="B19432" s="1">
        <v>-1.4461635E-2</v>
      </c>
      <c r="C19432" s="1">
        <v>1.0887419000000001E-2</v>
      </c>
      <c r="D19432" s="1">
        <v>1.4311802000000001E-3</v>
      </c>
    </row>
    <row r="19433" spans="1:4" x14ac:dyDescent="0.15">
      <c r="A19433" s="1">
        <v>194.31</v>
      </c>
      <c r="B19433" s="1">
        <v>-1.538143E-2</v>
      </c>
      <c r="C19433" s="1">
        <v>9.7584040999999996E-3</v>
      </c>
      <c r="D19433" s="1">
        <v>1.4491444E-3</v>
      </c>
    </row>
    <row r="19434" spans="1:4" x14ac:dyDescent="0.15">
      <c r="A19434" s="1">
        <v>194.32</v>
      </c>
      <c r="B19434" s="1">
        <v>-1.6301546E-2</v>
      </c>
      <c r="C19434" s="1">
        <v>9.1894091000000004E-3</v>
      </c>
      <c r="D19434" s="1">
        <v>1.4589436999999999E-3</v>
      </c>
    </row>
    <row r="19435" spans="1:4" x14ac:dyDescent="0.15">
      <c r="A19435" s="1">
        <v>194.33</v>
      </c>
      <c r="B19435" s="1">
        <v>-1.7247189E-2</v>
      </c>
      <c r="C19435" s="1">
        <v>9.2295534999999995E-3</v>
      </c>
      <c r="D19435" s="1">
        <v>1.4769058E-3</v>
      </c>
    </row>
    <row r="19436" spans="1:4" x14ac:dyDescent="0.15">
      <c r="A19436" s="1">
        <v>194.34</v>
      </c>
      <c r="B19436" s="1">
        <v>-1.814079E-2</v>
      </c>
      <c r="C19436" s="1">
        <v>9.1216552000000003E-3</v>
      </c>
      <c r="D19436" s="1">
        <v>1.4867098E-3</v>
      </c>
    </row>
    <row r="19437" spans="1:4" x14ac:dyDescent="0.15">
      <c r="A19437" s="1">
        <v>194.35</v>
      </c>
      <c r="B19437" s="1">
        <v>-1.9118195000000001E-2</v>
      </c>
      <c r="C19437" s="1">
        <v>9.0942650000000007E-3</v>
      </c>
      <c r="D19437" s="1">
        <v>1.5046700000000001E-3</v>
      </c>
    </row>
    <row r="19438" spans="1:4" x14ac:dyDescent="0.15">
      <c r="A19438" s="1">
        <v>194.36</v>
      </c>
      <c r="B19438" s="1">
        <v>-1.9966006000000001E-2</v>
      </c>
      <c r="C19438" s="1">
        <v>9.0258963000000008E-3</v>
      </c>
      <c r="D19438" s="1">
        <v>1.5144786000000001E-3</v>
      </c>
    </row>
    <row r="19439" spans="1:4" x14ac:dyDescent="0.15">
      <c r="A19439" s="1">
        <v>194.37</v>
      </c>
      <c r="B19439" s="1">
        <v>-2.1032069E-2</v>
      </c>
      <c r="C19439" s="1">
        <v>8.9586758999999992E-3</v>
      </c>
      <c r="D19439" s="1">
        <v>1.5324367999999999E-3</v>
      </c>
    </row>
    <row r="19440" spans="1:4" x14ac:dyDescent="0.15">
      <c r="A19440" s="1">
        <v>194.38</v>
      </c>
      <c r="B19440" s="1">
        <v>-2.1363386000000002E-2</v>
      </c>
      <c r="C19440" s="1">
        <v>8.9600645999999996E-3</v>
      </c>
      <c r="D19440" s="1">
        <v>1.5422502000000001E-3</v>
      </c>
    </row>
    <row r="19441" spans="1:4" x14ac:dyDescent="0.15">
      <c r="A19441" s="1">
        <v>194.39</v>
      </c>
      <c r="B19441" s="1">
        <v>-2.171141E-2</v>
      </c>
      <c r="C19441" s="1">
        <v>8.4271420999999999E-3</v>
      </c>
      <c r="D19441" s="1">
        <v>1.5602064999999999E-3</v>
      </c>
    </row>
    <row r="19442" spans="1:4" x14ac:dyDescent="0.15">
      <c r="A19442" s="1">
        <v>194.4</v>
      </c>
      <c r="B19442" s="1">
        <v>-2.2758852E-2</v>
      </c>
      <c r="C19442" s="1">
        <v>7.2719346999999997E-3</v>
      </c>
      <c r="D19442" s="1">
        <v>1.5700248E-3</v>
      </c>
    </row>
    <row r="19443" spans="1:4" x14ac:dyDescent="0.15">
      <c r="A19443" s="1">
        <v>194.41</v>
      </c>
      <c r="B19443" s="1">
        <v>-2.3630477E-2</v>
      </c>
      <c r="C19443" s="1">
        <v>6.2351430999999999E-3</v>
      </c>
      <c r="D19443" s="1">
        <v>1.5879791E-3</v>
      </c>
    </row>
    <row r="19444" spans="1:4" x14ac:dyDescent="0.15">
      <c r="A19444" s="1">
        <v>194.42</v>
      </c>
      <c r="B19444" s="1">
        <v>-2.4572034E-2</v>
      </c>
      <c r="C19444" s="1">
        <v>5.5813343E-3</v>
      </c>
      <c r="D19444" s="1">
        <v>1.5978023E-3</v>
      </c>
    </row>
    <row r="19445" spans="1:4" x14ac:dyDescent="0.15">
      <c r="A19445" s="1">
        <v>194.43</v>
      </c>
      <c r="B19445" s="1">
        <v>-2.5538730999999999E-2</v>
      </c>
      <c r="C19445" s="1">
        <v>5.7100752000000003E-3</v>
      </c>
      <c r="D19445" s="1">
        <v>1.6157545E-3</v>
      </c>
    </row>
    <row r="19446" spans="1:4" x14ac:dyDescent="0.15">
      <c r="A19446" s="1">
        <v>194.44</v>
      </c>
      <c r="B19446" s="1">
        <v>-2.6005840999999998E-2</v>
      </c>
      <c r="C19446" s="1">
        <v>5.5058542999999998E-3</v>
      </c>
      <c r="D19446" s="1">
        <v>1.6255829000000001E-3</v>
      </c>
    </row>
    <row r="19447" spans="1:4" x14ac:dyDescent="0.15">
      <c r="A19447" s="1">
        <v>194.45</v>
      </c>
      <c r="B19447" s="1">
        <v>-2.5809155E-2</v>
      </c>
      <c r="C19447" s="1">
        <v>5.5932793000000001E-3</v>
      </c>
      <c r="D19447" s="1">
        <v>1.6435327000000001E-3</v>
      </c>
    </row>
    <row r="19448" spans="1:4" x14ac:dyDescent="0.15">
      <c r="A19448" s="1">
        <v>194.46</v>
      </c>
      <c r="B19448" s="1">
        <v>-2.5813572999999999E-2</v>
      </c>
      <c r="C19448" s="1">
        <v>5.3788534000000004E-3</v>
      </c>
      <c r="D19448" s="1">
        <v>1.6533666000000001E-3</v>
      </c>
    </row>
    <row r="19449" spans="1:4" x14ac:dyDescent="0.15">
      <c r="A19449" s="1">
        <v>194.47</v>
      </c>
      <c r="B19449" s="1">
        <v>-2.568198E-2</v>
      </c>
      <c r="C19449" s="1">
        <v>5.5336137000000004E-3</v>
      </c>
      <c r="D19449" s="1">
        <v>1.6713139000000001E-3</v>
      </c>
    </row>
    <row r="19450" spans="1:4" x14ac:dyDescent="0.15">
      <c r="A19450" s="1">
        <v>194.48</v>
      </c>
      <c r="B19450" s="1">
        <v>-2.5656004999999999E-2</v>
      </c>
      <c r="C19450" s="1">
        <v>4.8167228999999997E-3</v>
      </c>
      <c r="D19450" s="1">
        <v>1.6811534E-3</v>
      </c>
    </row>
    <row r="19451" spans="1:4" x14ac:dyDescent="0.15">
      <c r="A19451" s="1">
        <v>194.49</v>
      </c>
      <c r="B19451" s="1">
        <v>-2.5543047999999999E-2</v>
      </c>
      <c r="C19451" s="1">
        <v>4.2447068000000003E-3</v>
      </c>
      <c r="D19451" s="1">
        <v>1.6990979E-3</v>
      </c>
    </row>
    <row r="19452" spans="1:4" x14ac:dyDescent="0.15">
      <c r="A19452" s="1">
        <v>194.5</v>
      </c>
      <c r="B19452" s="1">
        <v>-2.5504197999999999E-2</v>
      </c>
      <c r="C19452" s="1">
        <v>4.2486942999999996E-3</v>
      </c>
      <c r="D19452" s="1">
        <v>1.7089435E-3</v>
      </c>
    </row>
    <row r="19453" spans="1:4" x14ac:dyDescent="0.15">
      <c r="A19453" s="1">
        <v>194.51</v>
      </c>
      <c r="B19453" s="1">
        <v>-2.5400946000000001E-2</v>
      </c>
      <c r="C19453" s="1">
        <v>4.2001879999999997E-3</v>
      </c>
      <c r="D19453" s="1">
        <v>1.7268848E-3</v>
      </c>
    </row>
    <row r="19454" spans="1:4" x14ac:dyDescent="0.15">
      <c r="A19454" s="1">
        <v>194.52</v>
      </c>
      <c r="B19454" s="1">
        <v>-2.5354550999999999E-2</v>
      </c>
      <c r="C19454" s="1">
        <v>4.0924643000000002E-3</v>
      </c>
      <c r="D19454" s="1">
        <v>1.7367368000000001E-3</v>
      </c>
    </row>
    <row r="19455" spans="1:4" x14ac:dyDescent="0.15">
      <c r="A19455" s="1">
        <v>194.53</v>
      </c>
      <c r="B19455" s="1">
        <v>-2.5257509000000001E-2</v>
      </c>
      <c r="C19455" s="1">
        <v>4.1567176999999997E-3</v>
      </c>
      <c r="D19455" s="1">
        <v>1.7546744E-3</v>
      </c>
    </row>
    <row r="19456" spans="1:4" x14ac:dyDescent="0.15">
      <c r="A19456" s="1">
        <v>194.54</v>
      </c>
      <c r="B19456" s="1">
        <v>-2.5206024E-2</v>
      </c>
      <c r="C19456" s="1">
        <v>3.5234181E-3</v>
      </c>
      <c r="D19456" s="1">
        <v>1.7645333999999999E-3</v>
      </c>
    </row>
    <row r="19457" spans="1:4" x14ac:dyDescent="0.15">
      <c r="A19457" s="1">
        <v>194.55</v>
      </c>
      <c r="B19457" s="1">
        <v>-2.5113393000000001E-2</v>
      </c>
      <c r="C19457" s="1">
        <v>2.8713274E-3</v>
      </c>
      <c r="D19457" s="1">
        <v>1.7824666999999999E-3</v>
      </c>
    </row>
    <row r="19458" spans="1:4" x14ac:dyDescent="0.15">
      <c r="A19458" s="1">
        <v>194.56</v>
      </c>
      <c r="B19458" s="1">
        <v>-2.5058190000000001E-2</v>
      </c>
      <c r="C19458" s="1">
        <v>2.9583754999999998E-3</v>
      </c>
      <c r="D19458" s="1">
        <v>1.7923332E-3</v>
      </c>
    </row>
    <row r="19459" spans="1:4" x14ac:dyDescent="0.15">
      <c r="A19459" s="1">
        <v>194.57</v>
      </c>
      <c r="B19459" s="1">
        <v>-2.4968898E-2</v>
      </c>
      <c r="C19459" s="1">
        <v>2.8194074E-3</v>
      </c>
      <c r="D19459" s="1">
        <v>1.8102617000000001E-3</v>
      </c>
    </row>
    <row r="19460" spans="1:4" x14ac:dyDescent="0.15">
      <c r="A19460" s="1">
        <v>194.58</v>
      </c>
      <c r="B19460" s="1">
        <v>-2.4910841999999999E-2</v>
      </c>
      <c r="C19460" s="1">
        <v>2.8229035E-3</v>
      </c>
      <c r="D19460" s="1">
        <v>1.8201363000000001E-3</v>
      </c>
    </row>
    <row r="19461" spans="1:4" x14ac:dyDescent="0.15">
      <c r="A19461" s="1">
        <v>194.59</v>
      </c>
      <c r="B19461" s="1">
        <v>-2.4824189999999999E-2</v>
      </c>
      <c r="C19461" s="1">
        <v>2.7234392999999999E-3</v>
      </c>
      <c r="D19461" s="1">
        <v>1.8380593000000001E-3</v>
      </c>
    </row>
    <row r="19462" spans="1:4" x14ac:dyDescent="0.15">
      <c r="A19462" s="1">
        <v>194.6</v>
      </c>
      <c r="B19462" s="1">
        <v>-2.4763862000000001E-2</v>
      </c>
      <c r="C19462" s="1">
        <v>2.7037275000000001E-3</v>
      </c>
      <c r="D19462" s="1">
        <v>1.8479426E-3</v>
      </c>
    </row>
    <row r="19463" spans="1:4" x14ac:dyDescent="0.15">
      <c r="A19463" s="1">
        <v>194.61</v>
      </c>
      <c r="B19463" s="1">
        <v>-2.4679366000000001E-2</v>
      </c>
      <c r="C19463" s="1">
        <v>2.6200160999999998E-3</v>
      </c>
      <c r="D19463" s="1">
        <v>1.8658593E-3</v>
      </c>
    </row>
    <row r="19464" spans="1:4" x14ac:dyDescent="0.15">
      <c r="A19464" s="1">
        <v>194.62</v>
      </c>
      <c r="B19464" s="1">
        <v>-2.4617182000000001E-2</v>
      </c>
      <c r="C19464" s="1">
        <v>2.5892877999999999E-3</v>
      </c>
      <c r="D19464" s="1">
        <v>1.8757521999999999E-3</v>
      </c>
    </row>
    <row r="19465" spans="1:4" x14ac:dyDescent="0.15">
      <c r="A19465" s="1">
        <v>194.63</v>
      </c>
      <c r="B19465" s="1">
        <v>-2.4534492000000001E-2</v>
      </c>
      <c r="C19465" s="1">
        <v>2.5141442999999999E-3</v>
      </c>
      <c r="D19465" s="1">
        <v>1.8936616E-3</v>
      </c>
    </row>
    <row r="19466" spans="1:4" x14ac:dyDescent="0.15">
      <c r="A19466" s="1">
        <v>194.64</v>
      </c>
      <c r="B19466" s="1">
        <v>-2.4470757999999999E-2</v>
      </c>
      <c r="C19466" s="1">
        <v>2.4770312999999999E-3</v>
      </c>
      <c r="D19466" s="1">
        <v>1.9035650000000001E-3</v>
      </c>
    </row>
    <row r="19467" spans="1:4" x14ac:dyDescent="0.15">
      <c r="A19467" s="1">
        <v>194.65</v>
      </c>
      <c r="B19467" s="1">
        <v>-2.4389613000000001E-2</v>
      </c>
      <c r="C19467" s="1">
        <v>2.4072900999999999E-3</v>
      </c>
      <c r="D19467" s="1">
        <v>1.9214662E-3</v>
      </c>
    </row>
    <row r="19468" spans="1:4" x14ac:dyDescent="0.15">
      <c r="A19468" s="1">
        <v>194.66</v>
      </c>
      <c r="B19468" s="1">
        <v>-2.4324561000000001E-2</v>
      </c>
      <c r="C19468" s="1">
        <v>2.3660647E-3</v>
      </c>
      <c r="D19468" s="1">
        <v>1.9313809E-3</v>
      </c>
    </row>
    <row r="19469" spans="1:4" x14ac:dyDescent="0.15">
      <c r="A19469" s="1">
        <v>194.67</v>
      </c>
      <c r="B19469" s="1">
        <v>-2.4244761E-2</v>
      </c>
      <c r="C19469" s="1">
        <v>2.3000462000000001E-3</v>
      </c>
      <c r="D19469" s="1">
        <v>1.9492728E-3</v>
      </c>
    </row>
    <row r="19470" spans="1:4" x14ac:dyDescent="0.15">
      <c r="A19470" s="1">
        <v>194.68</v>
      </c>
      <c r="B19470" s="1">
        <v>-2.4178571999999999E-2</v>
      </c>
      <c r="C19470" s="1">
        <v>2.2559943E-3</v>
      </c>
      <c r="D19470" s="1">
        <v>1.9592001E-3</v>
      </c>
    </row>
    <row r="19471" spans="1:4" x14ac:dyDescent="0.15">
      <c r="A19471" s="1">
        <v>194.69</v>
      </c>
      <c r="B19471" s="1">
        <v>-2.4099961E-2</v>
      </c>
      <c r="C19471" s="1">
        <v>2.1927011000000001E-3</v>
      </c>
      <c r="D19471" s="1">
        <v>1.9770812E-3</v>
      </c>
    </row>
    <row r="19472" spans="1:4" x14ac:dyDescent="0.15">
      <c r="A19472" s="1">
        <v>194.7</v>
      </c>
      <c r="B19472" s="1">
        <v>-2.4032779000000001E-2</v>
      </c>
      <c r="C19472" s="1">
        <v>2.1466211000000001E-3</v>
      </c>
      <c r="D19472" s="1">
        <v>1.9870222999999998E-3</v>
      </c>
    </row>
    <row r="19473" spans="1:4" x14ac:dyDescent="0.15">
      <c r="A19473" s="1">
        <v>194.71</v>
      </c>
      <c r="B19473" s="1">
        <v>-2.3955233999999999E-2</v>
      </c>
      <c r="C19473" s="1">
        <v>2.0854136000000001E-3</v>
      </c>
      <c r="D19473" s="1">
        <v>2.0048914000000001E-3</v>
      </c>
    </row>
    <row r="19474" spans="1:4" x14ac:dyDescent="0.15">
      <c r="A19474" s="1">
        <v>194.72</v>
      </c>
      <c r="B19474" s="1">
        <v>-2.3887173000000001E-2</v>
      </c>
      <c r="C19474" s="1">
        <v>2.0378346999999999E-3</v>
      </c>
      <c r="D19474" s="1">
        <v>2.0148475999999999E-3</v>
      </c>
    </row>
    <row r="19475" spans="1:4" x14ac:dyDescent="0.15">
      <c r="A19475" s="1">
        <v>194.73</v>
      </c>
      <c r="B19475" s="1">
        <v>-2.3810596999999999E-2</v>
      </c>
      <c r="C19475" s="1">
        <v>1.9782800999999998E-3</v>
      </c>
      <c r="D19475" s="1">
        <v>2.0327029999999999E-3</v>
      </c>
    </row>
    <row r="19476" spans="1:4" x14ac:dyDescent="0.15">
      <c r="A19476" s="1">
        <v>194.74</v>
      </c>
      <c r="B19476" s="1">
        <v>-2.3741748999999999E-2</v>
      </c>
      <c r="C19476" s="1">
        <v>1.9295707E-3</v>
      </c>
      <c r="D19476" s="1">
        <v>2.0426758000000001E-3</v>
      </c>
    </row>
    <row r="19477" spans="1:4" x14ac:dyDescent="0.15">
      <c r="A19477" s="1">
        <v>194.75</v>
      </c>
      <c r="B19477" s="1">
        <v>-2.3666062000000002E-2</v>
      </c>
      <c r="C19477" s="1">
        <v>1.8713629E-3</v>
      </c>
      <c r="D19477" s="1">
        <v>2.0605159E-3</v>
      </c>
    </row>
    <row r="19478" spans="1:4" x14ac:dyDescent="0.15">
      <c r="A19478" s="1">
        <v>194.76</v>
      </c>
      <c r="B19478" s="1">
        <v>-2.3596503000000001E-2</v>
      </c>
      <c r="C19478" s="1">
        <v>1.8217896999999999E-3</v>
      </c>
      <c r="D19478" s="1">
        <v>2.0705070000000001E-3</v>
      </c>
    </row>
    <row r="19479" spans="1:4" x14ac:dyDescent="0.15">
      <c r="A19479" s="1">
        <v>194.77</v>
      </c>
      <c r="B19479" s="1">
        <v>-2.3521641999999999E-2</v>
      </c>
      <c r="C19479" s="1">
        <v>1.7647053E-3</v>
      </c>
      <c r="D19479" s="1">
        <v>2.0883298000000002E-3</v>
      </c>
    </row>
    <row r="19480" spans="1:4" x14ac:dyDescent="0.15">
      <c r="A19480" s="1">
        <v>194.78</v>
      </c>
      <c r="B19480" s="1">
        <v>-2.3451434E-2</v>
      </c>
      <c r="C19480" s="1">
        <v>1.7144674E-3</v>
      </c>
      <c r="D19480" s="1">
        <v>2.0983411000000001E-3</v>
      </c>
    </row>
    <row r="19481" spans="1:4" x14ac:dyDescent="0.15">
      <c r="A19481" s="1">
        <v>194.79</v>
      </c>
      <c r="B19481" s="1">
        <v>-2.3377348999999999E-2</v>
      </c>
      <c r="C19481" s="1">
        <v>1.6583385E-3</v>
      </c>
      <c r="D19481" s="1">
        <v>2.1161445000000001E-3</v>
      </c>
    </row>
    <row r="19482" spans="1:4" x14ac:dyDescent="0.15">
      <c r="A19482" s="1">
        <v>194.8</v>
      </c>
      <c r="B19482" s="1">
        <v>-2.3306540000000001E-2</v>
      </c>
      <c r="C19482" s="1">
        <v>1.6075888999999999E-3</v>
      </c>
      <c r="D19482" s="1">
        <v>2.1261780999999999E-3</v>
      </c>
    </row>
    <row r="19483" spans="1:4" x14ac:dyDescent="0.15">
      <c r="A19483" s="1">
        <v>194.81</v>
      </c>
      <c r="B19483" s="1">
        <v>-2.3233191E-2</v>
      </c>
      <c r="C19483" s="1">
        <v>1.5522867E-3</v>
      </c>
      <c r="D19483" s="1">
        <v>2.1439596000000002E-3</v>
      </c>
    </row>
    <row r="19484" spans="1:4" x14ac:dyDescent="0.15">
      <c r="A19484" s="1">
        <v>194.82</v>
      </c>
      <c r="B19484" s="1">
        <v>-2.3161824000000001E-2</v>
      </c>
      <c r="C19484" s="1">
        <v>1.5011453000000001E-3</v>
      </c>
      <c r="D19484" s="1">
        <v>2.1540178000000001E-3</v>
      </c>
    </row>
    <row r="19485" spans="1:4" x14ac:dyDescent="0.15">
      <c r="A19485" s="1">
        <v>194.83</v>
      </c>
      <c r="B19485" s="1">
        <v>-2.3089176999999999E-2</v>
      </c>
      <c r="C19485" s="1">
        <v>1.4465687000000001E-3</v>
      </c>
      <c r="D19485" s="1">
        <v>2.1717747999999999E-3</v>
      </c>
    </row>
    <row r="19486" spans="1:4" x14ac:dyDescent="0.15">
      <c r="A19486" s="1">
        <v>194.84</v>
      </c>
      <c r="B19486" s="1">
        <v>-2.3017283999999999E-2</v>
      </c>
      <c r="C19486" s="1">
        <v>1.3951317E-3</v>
      </c>
      <c r="D19486" s="1">
        <v>2.1818601999999999E-3</v>
      </c>
    </row>
    <row r="19487" spans="1:4" x14ac:dyDescent="0.15">
      <c r="A19487" s="1">
        <v>194.85</v>
      </c>
      <c r="B19487" s="1">
        <v>-2.2945316E-2</v>
      </c>
      <c r="C19487" s="1">
        <v>1.3412000999999999E-3</v>
      </c>
      <c r="D19487" s="1">
        <v>2.1995898999999999E-3</v>
      </c>
    </row>
    <row r="19488" spans="1:4" x14ac:dyDescent="0.15">
      <c r="A19488" s="1">
        <v>194.86</v>
      </c>
      <c r="B19488" s="1">
        <v>-2.2872923999999999E-2</v>
      </c>
      <c r="C19488" s="1">
        <v>1.2895462E-3</v>
      </c>
      <c r="D19488" s="1">
        <v>2.2097052999999998E-3</v>
      </c>
    </row>
    <row r="19489" spans="1:4" x14ac:dyDescent="0.15">
      <c r="A19489" s="1">
        <v>194.87</v>
      </c>
      <c r="B19489" s="1">
        <v>-2.2801615000000001E-2</v>
      </c>
      <c r="C19489" s="1">
        <v>1.2361944000000001E-3</v>
      </c>
      <c r="D19489" s="1">
        <v>2.2274043999999998E-3</v>
      </c>
    </row>
    <row r="19490" spans="1:4" x14ac:dyDescent="0.15">
      <c r="A19490" s="1">
        <v>194.88</v>
      </c>
      <c r="B19490" s="1">
        <v>-2.2728746000000001E-2</v>
      </c>
      <c r="C19490" s="1">
        <v>1.1843886E-3</v>
      </c>
      <c r="D19490" s="1">
        <v>2.2375530000000002E-3</v>
      </c>
    </row>
    <row r="19491" spans="1:4" x14ac:dyDescent="0.15">
      <c r="A19491" s="1">
        <v>194.89</v>
      </c>
      <c r="B19491" s="1">
        <v>-2.2658081E-2</v>
      </c>
      <c r="C19491" s="1">
        <v>1.1315629999999999E-3</v>
      </c>
      <c r="D19491" s="1">
        <v>2.2552179000000002E-3</v>
      </c>
    </row>
    <row r="19492" spans="1:4" x14ac:dyDescent="0.15">
      <c r="A19492" s="1">
        <v>194.9</v>
      </c>
      <c r="B19492" s="1">
        <v>-2.2584752E-2</v>
      </c>
      <c r="C19492" s="1">
        <v>1.0796605E-3</v>
      </c>
      <c r="D19492" s="1">
        <v>2.2654033000000001E-3</v>
      </c>
    </row>
    <row r="19493" spans="1:4" x14ac:dyDescent="0.15">
      <c r="A19493" s="1">
        <v>194.91</v>
      </c>
      <c r="B19493" s="1">
        <v>-2.2514718999999999E-2</v>
      </c>
      <c r="C19493" s="1">
        <v>1.0273163E-3</v>
      </c>
      <c r="D19493" s="1">
        <v>2.2830301000000002E-3</v>
      </c>
    </row>
    <row r="19494" spans="1:4" x14ac:dyDescent="0.15">
      <c r="A19494" s="1">
        <v>194.92</v>
      </c>
      <c r="B19494" s="1">
        <v>-2.2440946999999999E-2</v>
      </c>
      <c r="C19494" s="1">
        <v>9.7536425000000003E-4</v>
      </c>
      <c r="D19494" s="1">
        <v>2.2932561000000001E-3</v>
      </c>
    </row>
    <row r="19495" spans="1:4" x14ac:dyDescent="0.15">
      <c r="A19495" s="1">
        <v>194.93</v>
      </c>
      <c r="B19495" s="1">
        <v>-2.2371535000000001E-2</v>
      </c>
      <c r="C19495" s="1">
        <v>9.2346374999999995E-4</v>
      </c>
      <c r="D19495" s="1">
        <v>2.3108403999999999E-3</v>
      </c>
    </row>
    <row r="19496" spans="1:4" x14ac:dyDescent="0.15">
      <c r="A19496" s="1">
        <v>194.94</v>
      </c>
      <c r="B19496" s="1">
        <v>-2.2297336000000001E-2</v>
      </c>
      <c r="C19496" s="1">
        <v>8.7150327000000004E-4</v>
      </c>
      <c r="D19496" s="1">
        <v>2.3211116E-3</v>
      </c>
    </row>
    <row r="19497" spans="1:4" x14ac:dyDescent="0.15">
      <c r="A19497" s="1">
        <v>194.95</v>
      </c>
      <c r="B19497" s="1">
        <v>-2.2228531999999999E-2</v>
      </c>
      <c r="C19497" s="1">
        <v>8.2001412000000005E-4</v>
      </c>
      <c r="D19497" s="1">
        <v>2.3386484000000002E-3</v>
      </c>
    </row>
    <row r="19498" spans="1:4" x14ac:dyDescent="0.15">
      <c r="A19498" s="1">
        <v>194.96</v>
      </c>
      <c r="B19498" s="1">
        <v>-2.2153926000000001E-2</v>
      </c>
      <c r="C19498" s="1">
        <v>7.6808146999999996E-4</v>
      </c>
      <c r="D19498" s="1">
        <v>2.3489696E-3</v>
      </c>
    </row>
    <row r="19499" spans="1:4" x14ac:dyDescent="0.15">
      <c r="A19499" s="1">
        <v>194.97</v>
      </c>
      <c r="B19499" s="1">
        <v>-2.2085710000000001E-2</v>
      </c>
      <c r="C19499" s="1">
        <v>7.1697557999999997E-4</v>
      </c>
      <c r="D19499" s="1">
        <v>2.3664533999999998E-3</v>
      </c>
    </row>
    <row r="19500" spans="1:4" x14ac:dyDescent="0.15">
      <c r="A19500" s="1">
        <v>194.98</v>
      </c>
      <c r="B19500" s="1">
        <v>-2.2010729E-2</v>
      </c>
      <c r="C19500" s="1">
        <v>6.6510329000000004E-4</v>
      </c>
      <c r="D19500" s="1">
        <v>2.3768303E-3</v>
      </c>
    </row>
    <row r="19501" spans="1:4" x14ac:dyDescent="0.15">
      <c r="A19501" s="1">
        <v>194.99</v>
      </c>
      <c r="B19501" s="1">
        <v>-2.1943064000000002E-2</v>
      </c>
      <c r="C19501" s="1">
        <v>6.1435587999999998E-4</v>
      </c>
      <c r="D19501" s="1">
        <v>2.3942549E-3</v>
      </c>
    </row>
    <row r="19502" spans="1:4" x14ac:dyDescent="0.15">
      <c r="A19502" s="1">
        <v>195</v>
      </c>
      <c r="B19502" s="1">
        <v>-2.1867761999999999E-2</v>
      </c>
      <c r="C19502" s="1">
        <v>5.6257354000000003E-4</v>
      </c>
      <c r="D19502" s="1">
        <v>2.4046937000000001E-3</v>
      </c>
    </row>
    <row r="19503" spans="1:4" x14ac:dyDescent="0.15">
      <c r="A19503" s="1">
        <v>195.01</v>
      </c>
      <c r="B19503" s="1">
        <v>-2.180058E-2</v>
      </c>
      <c r="C19503" s="1">
        <v>5.1216244999999997E-4</v>
      </c>
      <c r="D19503" s="1">
        <v>2.4220523000000002E-3</v>
      </c>
    </row>
    <row r="19504" spans="1:4" x14ac:dyDescent="0.15">
      <c r="A19504" s="1">
        <v>195.02</v>
      </c>
      <c r="B19504" s="1">
        <v>-2.1725059000000001E-2</v>
      </c>
      <c r="C19504" s="1">
        <v>4.6049738999999999E-4</v>
      </c>
      <c r="D19504" s="1">
        <v>2.4325598999999998E-3</v>
      </c>
    </row>
    <row r="19505" spans="1:4" x14ac:dyDescent="0.15">
      <c r="A19505" s="1">
        <v>195.03</v>
      </c>
      <c r="B19505" s="1">
        <v>-2.1658223000000001E-2</v>
      </c>
      <c r="C19505" s="1">
        <v>4.1040241000000002E-4</v>
      </c>
      <c r="D19505" s="1">
        <v>2.4498446999999999E-3</v>
      </c>
    </row>
    <row r="19506" spans="1:4" x14ac:dyDescent="0.15">
      <c r="A19506" s="1">
        <v>195.04</v>
      </c>
      <c r="B19506" s="1">
        <v>-2.1582678000000001E-2</v>
      </c>
      <c r="C19506" s="1">
        <v>3.5888023000000001E-4</v>
      </c>
      <c r="D19506" s="1">
        <v>2.4604292000000002E-3</v>
      </c>
    </row>
    <row r="19507" spans="1:4" x14ac:dyDescent="0.15">
      <c r="A19507" s="1">
        <v>195.05</v>
      </c>
      <c r="B19507" s="1">
        <v>-2.1515916E-2</v>
      </c>
      <c r="C19507" s="1">
        <v>3.0908265999999998E-4</v>
      </c>
      <c r="D19507" s="1">
        <v>2.4776314999999998E-3</v>
      </c>
    </row>
    <row r="19508" spans="1:4" x14ac:dyDescent="0.15">
      <c r="A19508" s="1">
        <v>195.06</v>
      </c>
      <c r="B19508" s="1">
        <v>-2.1440748999999999E-2</v>
      </c>
      <c r="C19508" s="1">
        <v>2.5772772999999998E-4</v>
      </c>
      <c r="D19508" s="1">
        <v>2.4883017999999999E-3</v>
      </c>
    </row>
    <row r="19509" spans="1:4" x14ac:dyDescent="0.15">
      <c r="A19509" s="1">
        <v>195.07</v>
      </c>
      <c r="B19509" s="1">
        <v>-2.1373475999999999E-2</v>
      </c>
      <c r="C19509" s="1">
        <v>2.0820988000000001E-4</v>
      </c>
      <c r="D19509" s="1">
        <v>2.5054115000000001E-3</v>
      </c>
    </row>
    <row r="19510" spans="1:4" x14ac:dyDescent="0.15">
      <c r="A19510" s="1">
        <v>195.08</v>
      </c>
      <c r="B19510" s="1">
        <v>-2.1299571E-2</v>
      </c>
      <c r="C19510" s="1">
        <v>1.5704573000000001E-4</v>
      </c>
      <c r="D19510" s="1">
        <v>2.5161779E-3</v>
      </c>
    </row>
    <row r="19511" spans="1:4" x14ac:dyDescent="0.15">
      <c r="A19511" s="1">
        <v>195.09</v>
      </c>
      <c r="B19511" s="1">
        <v>-2.1230419E-2</v>
      </c>
      <c r="C19511" s="1">
        <v>1.0779055999999999E-4</v>
      </c>
      <c r="D19511" s="1">
        <v>2.533184E-3</v>
      </c>
    </row>
    <row r="19512" spans="1:4" x14ac:dyDescent="0.15">
      <c r="A19512" s="1">
        <v>195.1</v>
      </c>
      <c r="B19512" s="1">
        <v>-2.1160001000000001E-2</v>
      </c>
      <c r="C19512" s="1">
        <v>5.6840252999999997E-5</v>
      </c>
      <c r="D19512" s="1">
        <v>2.5440582000000002E-3</v>
      </c>
    </row>
    <row r="19513" spans="1:4" x14ac:dyDescent="0.15">
      <c r="A19513" s="1">
        <v>195.11</v>
      </c>
      <c r="B19513" s="1">
        <v>-2.1085151E-2</v>
      </c>
      <c r="C19513" s="1">
        <v>7.8310274000000004E-6</v>
      </c>
      <c r="D19513" s="1">
        <v>2.5609475999999998E-3</v>
      </c>
    </row>
    <row r="19514" spans="1:4" x14ac:dyDescent="0.15">
      <c r="A19514" s="1">
        <v>195.12</v>
      </c>
      <c r="B19514" s="1">
        <v>-2.1025388999999998E-2</v>
      </c>
      <c r="C19514" s="1">
        <v>-4.2882486999999999E-5</v>
      </c>
      <c r="D19514" s="1">
        <v>2.5719430000000001E-3</v>
      </c>
    </row>
    <row r="19515" spans="1:4" x14ac:dyDescent="0.15">
      <c r="A19515" s="1">
        <v>195.13</v>
      </c>
      <c r="B19515" s="1">
        <v>-2.0929350999999999E-2</v>
      </c>
      <c r="C19515" s="1">
        <v>-9.1662551999999994E-5</v>
      </c>
      <c r="D19515" s="1">
        <v>2.5887012000000002E-3</v>
      </c>
    </row>
    <row r="19516" spans="1:4" x14ac:dyDescent="0.15">
      <c r="A19516" s="1">
        <v>195.14</v>
      </c>
      <c r="B19516" s="1">
        <v>-2.0924562000000001E-2</v>
      </c>
      <c r="C19516" s="1">
        <v>-1.4211610999999999E-4</v>
      </c>
      <c r="D19516" s="1">
        <v>2.5998331000000002E-3</v>
      </c>
    </row>
    <row r="19517" spans="1:4" x14ac:dyDescent="0.15">
      <c r="A19517" s="1">
        <v>195.15</v>
      </c>
      <c r="B19517" s="1">
        <v>-2.0376655E-2</v>
      </c>
      <c r="C19517" s="1">
        <v>-1.9068418E-4</v>
      </c>
      <c r="D19517" s="1">
        <v>2.6164431E-3</v>
      </c>
    </row>
    <row r="19518" spans="1:4" x14ac:dyDescent="0.15">
      <c r="A19518" s="1">
        <v>195.16</v>
      </c>
      <c r="B19518" s="1">
        <v>-1.9200108E-2</v>
      </c>
      <c r="C19518" s="1">
        <v>-2.4085407E-4</v>
      </c>
      <c r="D19518" s="1">
        <v>2.6277294999999998E-3</v>
      </c>
    </row>
    <row r="19519" spans="1:4" x14ac:dyDescent="0.15">
      <c r="A19519" s="1">
        <v>195.17</v>
      </c>
      <c r="B19519" s="1">
        <v>-1.8167823E-2</v>
      </c>
      <c r="C19519" s="1">
        <v>-2.8922802999999998E-4</v>
      </c>
      <c r="D19519" s="1">
        <v>2.6441716000000001E-3</v>
      </c>
    </row>
    <row r="19520" spans="1:4" x14ac:dyDescent="0.15">
      <c r="A19520" s="1">
        <v>195.18</v>
      </c>
      <c r="B19520" s="1">
        <v>-1.7462228E-2</v>
      </c>
      <c r="C19520" s="1">
        <v>-3.3908963999999998E-4</v>
      </c>
      <c r="D19520" s="1">
        <v>2.6556333999999998E-3</v>
      </c>
    </row>
    <row r="19521" spans="1:4" x14ac:dyDescent="0.15">
      <c r="A19521" s="1">
        <v>195.19</v>
      </c>
      <c r="B19521" s="1">
        <v>-1.7660164999999999E-2</v>
      </c>
      <c r="C19521" s="1">
        <v>-3.8728846000000001E-4</v>
      </c>
      <c r="D19521" s="1">
        <v>2.6718846E-3</v>
      </c>
    </row>
    <row r="19522" spans="1:4" x14ac:dyDescent="0.15">
      <c r="A19522" s="1">
        <v>195.2</v>
      </c>
      <c r="B19522" s="1">
        <v>-1.6940999000000002E-2</v>
      </c>
      <c r="C19522" s="1">
        <v>-4.3681588000000002E-4</v>
      </c>
      <c r="D19522" s="1">
        <v>2.6835460999999998E-3</v>
      </c>
    </row>
    <row r="19523" spans="1:4" x14ac:dyDescent="0.15">
      <c r="A19523" s="1">
        <v>195.21</v>
      </c>
      <c r="B19523" s="1">
        <v>-1.5939053000000002E-2</v>
      </c>
      <c r="C19523" s="1">
        <v>-4.8486002000000002E-4</v>
      </c>
      <c r="D19523" s="1">
        <v>2.6995798E-3</v>
      </c>
    </row>
    <row r="19524" spans="1:4" x14ac:dyDescent="0.15">
      <c r="A19524" s="1">
        <v>195.22</v>
      </c>
      <c r="B19524" s="1">
        <v>-1.4708399E-2</v>
      </c>
      <c r="C19524" s="1">
        <v>-5.3402566E-4</v>
      </c>
      <c r="D19524" s="1">
        <v>2.7114697E-3</v>
      </c>
    </row>
    <row r="19525" spans="1:4" x14ac:dyDescent="0.15">
      <c r="A19525" s="1">
        <v>195.23</v>
      </c>
      <c r="B19525" s="1">
        <v>-1.4267109E-2</v>
      </c>
      <c r="C19525" s="1">
        <v>-5.8193749999999999E-4</v>
      </c>
      <c r="D19525" s="1">
        <v>2.7272541000000002E-3</v>
      </c>
    </row>
    <row r="19526" spans="1:4" x14ac:dyDescent="0.15">
      <c r="A19526" s="1">
        <v>195.24</v>
      </c>
      <c r="B19526" s="1">
        <v>-1.3731343999999999E-2</v>
      </c>
      <c r="C19526" s="1">
        <v>-6.3071158000000001E-4</v>
      </c>
      <c r="D19526" s="1">
        <v>2.7394067E-3</v>
      </c>
    </row>
    <row r="19527" spans="1:4" x14ac:dyDescent="0.15">
      <c r="A19527" s="1">
        <v>195.25</v>
      </c>
      <c r="B19527" s="1">
        <v>-1.2603258000000001E-2</v>
      </c>
      <c r="C19527" s="1">
        <v>-6.7851594999999998E-4</v>
      </c>
      <c r="D19527" s="1">
        <v>2.7549038999999998E-3</v>
      </c>
    </row>
    <row r="19528" spans="1:4" x14ac:dyDescent="0.15">
      <c r="A19528" s="1">
        <v>195.26</v>
      </c>
      <c r="B19528" s="1">
        <v>-1.1478683E-2</v>
      </c>
      <c r="C19528" s="1">
        <v>-7.2686596E-4</v>
      </c>
      <c r="D19528" s="1">
        <v>2.7673603000000001E-3</v>
      </c>
    </row>
    <row r="19529" spans="1:4" x14ac:dyDescent="0.15">
      <c r="A19529" s="1">
        <v>195.27</v>
      </c>
      <c r="B19529" s="1">
        <v>-1.093823E-2</v>
      </c>
      <c r="C19529" s="1">
        <v>-7.7459074999999995E-4</v>
      </c>
      <c r="D19529" s="1">
        <v>2.7825247E-3</v>
      </c>
    </row>
    <row r="19530" spans="1:4" x14ac:dyDescent="0.15">
      <c r="A19530" s="1">
        <v>195.28</v>
      </c>
      <c r="B19530" s="1">
        <v>-1.0505972000000001E-2</v>
      </c>
      <c r="C19530" s="1">
        <v>-8.2248075000000004E-4</v>
      </c>
      <c r="D19530" s="1">
        <v>2.7953345999999998E-3</v>
      </c>
    </row>
    <row r="19531" spans="1:4" x14ac:dyDescent="0.15">
      <c r="A19531" s="1">
        <v>195.29</v>
      </c>
      <c r="B19531" s="1">
        <v>-9.2573988999999999E-3</v>
      </c>
      <c r="C19531" s="1">
        <v>-8.7015765999999995E-4</v>
      </c>
      <c r="D19531" s="1">
        <v>2.8101109000000001E-3</v>
      </c>
    </row>
    <row r="19532" spans="1:4" x14ac:dyDescent="0.15">
      <c r="A19532" s="1">
        <v>195.3</v>
      </c>
      <c r="B19532" s="1">
        <v>-8.3062780999999999E-3</v>
      </c>
      <c r="C19532" s="1">
        <v>-9.1754746999999997E-4</v>
      </c>
      <c r="D19532" s="1">
        <v>2.8233353999999999E-3</v>
      </c>
    </row>
    <row r="19533" spans="1:4" x14ac:dyDescent="0.15">
      <c r="A19533" s="1">
        <v>195.31</v>
      </c>
      <c r="B19533" s="1">
        <v>-7.1437642000000004E-3</v>
      </c>
      <c r="C19533" s="1">
        <v>-9.652129E-4</v>
      </c>
      <c r="D19533" s="1">
        <v>2.8376551000000002E-3</v>
      </c>
    </row>
    <row r="19534" spans="1:4" x14ac:dyDescent="0.15">
      <c r="A19534" s="1">
        <v>195.32</v>
      </c>
      <c r="B19534" s="1">
        <v>-6.1546724000000001E-3</v>
      </c>
      <c r="C19534" s="1">
        <v>-1.0120571000000001E-3</v>
      </c>
      <c r="D19534" s="1">
        <v>2.8513700000000002E-3</v>
      </c>
    </row>
    <row r="19535" spans="1:4" x14ac:dyDescent="0.15">
      <c r="A19535" s="1">
        <v>195.33</v>
      </c>
      <c r="B19535" s="1">
        <v>-5.0097730000000004E-3</v>
      </c>
      <c r="C19535" s="1">
        <v>-1.0597533E-3</v>
      </c>
      <c r="D19535" s="1">
        <v>2.8651476E-3</v>
      </c>
    </row>
    <row r="19536" spans="1:4" x14ac:dyDescent="0.15">
      <c r="A19536" s="1">
        <v>195.34</v>
      </c>
      <c r="B19536" s="1">
        <v>-4.0203963000000004E-3</v>
      </c>
      <c r="C19536" s="1">
        <v>-1.106E-3</v>
      </c>
      <c r="D19536" s="1">
        <v>2.8794489E-3</v>
      </c>
    </row>
    <row r="19537" spans="1:4" x14ac:dyDescent="0.15">
      <c r="A19537" s="1">
        <v>195.35</v>
      </c>
      <c r="B19537" s="1">
        <v>-2.8422422000000001E-3</v>
      </c>
      <c r="C19537" s="1">
        <v>-1.1537765E-3</v>
      </c>
      <c r="D19537" s="1">
        <v>2.8925755999999999E-3</v>
      </c>
    </row>
    <row r="19538" spans="1:4" x14ac:dyDescent="0.15">
      <c r="A19538" s="1">
        <v>195.36</v>
      </c>
      <c r="B19538" s="1">
        <v>-2.2752265000000002E-3</v>
      </c>
      <c r="C19538" s="1">
        <v>-1.1993656E-3</v>
      </c>
      <c r="D19538" s="1">
        <v>2.9075863999999999E-3</v>
      </c>
    </row>
    <row r="19539" spans="1:4" x14ac:dyDescent="0.15">
      <c r="A19539" s="1">
        <v>195.37</v>
      </c>
      <c r="B19539" s="1">
        <v>-2.3340958999999999E-3</v>
      </c>
      <c r="C19539" s="1">
        <v>-1.2472811000000001E-3</v>
      </c>
      <c r="D19539" s="1">
        <v>2.9199209000000002E-3</v>
      </c>
    </row>
    <row r="19540" spans="1:4" x14ac:dyDescent="0.15">
      <c r="A19540" s="1">
        <v>195.38</v>
      </c>
      <c r="B19540" s="1">
        <v>-1.7706542E-3</v>
      </c>
      <c r="C19540" s="1">
        <v>-1.2921422000000001E-3</v>
      </c>
      <c r="D19540" s="1">
        <v>2.9358030999999999E-3</v>
      </c>
    </row>
    <row r="19541" spans="1:4" x14ac:dyDescent="0.15">
      <c r="A19541" s="1">
        <v>195.39</v>
      </c>
      <c r="B19541" s="1">
        <v>-5.8330459999999997E-4</v>
      </c>
      <c r="C19541" s="1">
        <v>-1.3402668E-3</v>
      </c>
      <c r="D19541" s="1">
        <v>2.9471577E-3</v>
      </c>
    </row>
    <row r="19542" spans="1:4" x14ac:dyDescent="0.15">
      <c r="A19542" s="1">
        <v>195.4</v>
      </c>
      <c r="B19542" s="1">
        <v>3.8186166999999997E-4</v>
      </c>
      <c r="C19542" s="1">
        <v>-1.3843167E-3</v>
      </c>
      <c r="D19542" s="1">
        <v>2.9641293999999999E-3</v>
      </c>
    </row>
    <row r="19543" spans="1:4" x14ac:dyDescent="0.15">
      <c r="A19543" s="1">
        <v>195.41</v>
      </c>
      <c r="B19543" s="1">
        <v>1.5940264E-3</v>
      </c>
      <c r="C19543" s="1">
        <v>-1.4327354E-3</v>
      </c>
      <c r="D19543" s="1">
        <v>2.9742473999999999E-3</v>
      </c>
    </row>
    <row r="19544" spans="1:4" x14ac:dyDescent="0.15">
      <c r="A19544" s="1">
        <v>195.42</v>
      </c>
      <c r="B19544" s="1">
        <v>2.0801546000000001E-3</v>
      </c>
      <c r="C19544" s="1">
        <v>-1.4758738E-3</v>
      </c>
      <c r="D19544" s="1">
        <v>2.9926124000000001E-3</v>
      </c>
    </row>
    <row r="19545" spans="1:4" x14ac:dyDescent="0.15">
      <c r="A19545" s="1">
        <v>195.43</v>
      </c>
      <c r="B19545" s="1">
        <v>2.54003E-3</v>
      </c>
      <c r="C19545" s="1">
        <v>-1.5246907E-3</v>
      </c>
      <c r="D19545" s="1">
        <v>3.0011297999999998E-3</v>
      </c>
    </row>
    <row r="19546" spans="1:4" x14ac:dyDescent="0.15">
      <c r="A19546" s="1">
        <v>195.44</v>
      </c>
      <c r="B19546" s="1">
        <v>3.7819158000000001E-3</v>
      </c>
      <c r="C19546" s="1">
        <v>-1.5667957E-3</v>
      </c>
      <c r="D19546" s="1">
        <v>3.0213280999999998E-3</v>
      </c>
    </row>
    <row r="19547" spans="1:4" x14ac:dyDescent="0.15">
      <c r="A19547" s="1">
        <v>195.45</v>
      </c>
      <c r="B19547" s="1">
        <v>4.7075783000000001E-3</v>
      </c>
      <c r="C19547" s="1">
        <v>-1.6161400000000001E-3</v>
      </c>
      <c r="D19547" s="1">
        <v>3.0277048999999999E-3</v>
      </c>
    </row>
    <row r="19548" spans="1:4" x14ac:dyDescent="0.15">
      <c r="A19548" s="1">
        <v>195.46</v>
      </c>
      <c r="B19548" s="1">
        <v>5.9536173000000001E-3</v>
      </c>
      <c r="C19548" s="1">
        <v>-1.6570604E-3</v>
      </c>
      <c r="D19548" s="1">
        <v>3.0504079000000001E-3</v>
      </c>
    </row>
    <row r="19549" spans="1:4" x14ac:dyDescent="0.15">
      <c r="A19549" s="1">
        <v>195.47</v>
      </c>
      <c r="B19549" s="1">
        <v>6.4041784999999997E-3</v>
      </c>
      <c r="C19549" s="1">
        <v>-1.7070951999999999E-3</v>
      </c>
      <c r="D19549" s="1">
        <v>3.0537936000000002E-3</v>
      </c>
    </row>
    <row r="19550" spans="1:4" x14ac:dyDescent="0.15">
      <c r="A19550" s="1">
        <v>195.48</v>
      </c>
      <c r="B19550" s="1">
        <v>6.9045738999999997E-3</v>
      </c>
      <c r="C19550" s="1">
        <v>-1.7466407000000001E-3</v>
      </c>
      <c r="D19550" s="1">
        <v>3.0800993999999999E-3</v>
      </c>
    </row>
    <row r="19551" spans="1:4" x14ac:dyDescent="0.15">
      <c r="A19551" s="1">
        <v>195.49</v>
      </c>
      <c r="B19551" s="1">
        <v>8.0933987000000006E-3</v>
      </c>
      <c r="C19551" s="1">
        <v>-1.7975748E-3</v>
      </c>
      <c r="D19551" s="1">
        <v>3.0790399999999999E-3</v>
      </c>
    </row>
    <row r="19552" spans="1:4" x14ac:dyDescent="0.15">
      <c r="A19552" s="1">
        <v>195.5</v>
      </c>
      <c r="B19552" s="1">
        <v>9.0945621999999997E-3</v>
      </c>
      <c r="C19552" s="1">
        <v>-1.8355007999999999E-3</v>
      </c>
      <c r="D19552" s="1">
        <v>3.1109302000000001E-3</v>
      </c>
    </row>
    <row r="19553" spans="1:4" x14ac:dyDescent="0.15">
      <c r="A19553" s="1">
        <v>195.51</v>
      </c>
      <c r="B19553" s="1">
        <v>1.0207641999999999E-2</v>
      </c>
      <c r="C19553" s="1">
        <v>-1.8876078E-3</v>
      </c>
      <c r="D19553" s="1">
        <v>3.1026223999999999E-3</v>
      </c>
    </row>
    <row r="19554" spans="1:4" x14ac:dyDescent="0.15">
      <c r="A19554" s="1">
        <v>195.52</v>
      </c>
      <c r="B19554" s="1">
        <v>1.124261E-2</v>
      </c>
      <c r="C19554" s="1">
        <v>-1.9235922999999999E-3</v>
      </c>
      <c r="D19554" s="1">
        <v>3.1442534999999998E-3</v>
      </c>
    </row>
    <row r="19555" spans="1:4" x14ac:dyDescent="0.15">
      <c r="A19555" s="1">
        <v>195.53</v>
      </c>
      <c r="B19555" s="1">
        <v>1.2335464000000001E-2</v>
      </c>
      <c r="C19555" s="1">
        <v>-1.9772391E-3</v>
      </c>
      <c r="D19555" s="1">
        <v>3.122129E-3</v>
      </c>
    </row>
    <row r="19556" spans="1:4" x14ac:dyDescent="0.15">
      <c r="A19556" s="1">
        <v>195.54</v>
      </c>
      <c r="B19556" s="1">
        <v>1.3384353999999999E-2</v>
      </c>
      <c r="C19556" s="1">
        <v>-2.0108461999999998E-3</v>
      </c>
      <c r="D19556" s="1">
        <v>3.1848582000000001E-3</v>
      </c>
    </row>
    <row r="19557" spans="1:4" x14ac:dyDescent="0.15">
      <c r="A19557" s="1">
        <v>195.55</v>
      </c>
      <c r="B19557" s="1">
        <v>1.4465621999999999E-2</v>
      </c>
      <c r="C19557" s="1">
        <v>-2.0665396999999999E-3</v>
      </c>
      <c r="D19557" s="1">
        <v>3.1263034000000001E-3</v>
      </c>
    </row>
    <row r="19558" spans="1:4" x14ac:dyDescent="0.15">
      <c r="A19558" s="1">
        <v>195.56</v>
      </c>
      <c r="B19558" s="1">
        <v>1.5525058E-2</v>
      </c>
      <c r="C19558" s="1">
        <v>-2.0971596000000001E-3</v>
      </c>
      <c r="D19558" s="1">
        <v>3.2688596E-3</v>
      </c>
    </row>
    <row r="19559" spans="1:4" x14ac:dyDescent="0.15">
      <c r="A19559" s="1">
        <v>195.57</v>
      </c>
      <c r="B19559" s="1">
        <v>1.6594431E-2</v>
      </c>
      <c r="C19559" s="1">
        <v>-2.1556264E-3</v>
      </c>
      <c r="D19559" s="1">
        <v>2.7026140999999999E-3</v>
      </c>
    </row>
    <row r="19560" spans="1:4" x14ac:dyDescent="0.15">
      <c r="A19560" s="1">
        <v>195.58</v>
      </c>
      <c r="B19560" s="1">
        <v>1.766904E-2</v>
      </c>
      <c r="C19560" s="1">
        <v>-2.1823681000000001E-3</v>
      </c>
      <c r="D19560" s="1">
        <v>2.1174699000000002E-3</v>
      </c>
    </row>
    <row r="19561" spans="1:4" x14ac:dyDescent="0.15">
      <c r="A19561" s="1">
        <v>195.59</v>
      </c>
      <c r="B19561" s="1">
        <v>1.8713308000000001E-2</v>
      </c>
      <c r="C19561" s="1">
        <v>-2.2446997E-3</v>
      </c>
      <c r="D19561" s="1">
        <v>2.2789142E-3</v>
      </c>
    </row>
    <row r="19562" spans="1:4" x14ac:dyDescent="0.15">
      <c r="A19562" s="1">
        <v>195.6</v>
      </c>
      <c r="B19562" s="1">
        <v>1.9844586000000001E-2</v>
      </c>
      <c r="C19562" s="1">
        <v>-2.2661890000000001E-3</v>
      </c>
      <c r="D19562" s="1">
        <v>2.2014411999999998E-3</v>
      </c>
    </row>
    <row r="19563" spans="1:4" x14ac:dyDescent="0.15">
      <c r="A19563" s="1">
        <v>195.61</v>
      </c>
      <c r="B19563" s="1">
        <v>2.0437912999999999E-2</v>
      </c>
      <c r="C19563" s="1">
        <v>-2.3341318E-3</v>
      </c>
      <c r="D19563" s="1">
        <v>2.2830570999999998E-3</v>
      </c>
    </row>
    <row r="19564" spans="1:4" x14ac:dyDescent="0.15">
      <c r="A19564" s="1">
        <v>195.62</v>
      </c>
      <c r="B19564" s="1">
        <v>2.0387955999999999E-2</v>
      </c>
      <c r="C19564" s="1">
        <v>-2.3480839999999998E-3</v>
      </c>
      <c r="D19564" s="1">
        <v>2.2419860000000001E-3</v>
      </c>
    </row>
    <row r="19565" spans="1:4" x14ac:dyDescent="0.15">
      <c r="A19565" s="1">
        <v>195.63</v>
      </c>
      <c r="B19565" s="1">
        <v>2.0534077000000001E-2</v>
      </c>
      <c r="C19565" s="1">
        <v>-2.4246904999999999E-3</v>
      </c>
      <c r="D19565" s="1">
        <v>2.3025112000000002E-3</v>
      </c>
    </row>
    <row r="19566" spans="1:4" x14ac:dyDescent="0.15">
      <c r="A19566" s="1">
        <v>195.64</v>
      </c>
      <c r="B19566" s="1">
        <v>2.0531712000000001E-2</v>
      </c>
      <c r="C19566" s="1">
        <v>-2.4268724999999998E-3</v>
      </c>
      <c r="D19566" s="1">
        <v>2.2752191999999998E-3</v>
      </c>
    </row>
    <row r="19567" spans="1:4" x14ac:dyDescent="0.15">
      <c r="A19567" s="1">
        <v>195.65</v>
      </c>
      <c r="B19567" s="1">
        <v>2.0672475999999999E-2</v>
      </c>
      <c r="C19567" s="1">
        <v>-2.5182487000000001E-3</v>
      </c>
      <c r="D19567" s="1">
        <v>2.3260200999999999E-3</v>
      </c>
    </row>
    <row r="19568" spans="1:4" x14ac:dyDescent="0.15">
      <c r="A19568" s="1">
        <v>195.66</v>
      </c>
      <c r="B19568" s="1">
        <v>2.0633114000000001E-2</v>
      </c>
      <c r="C19568" s="1">
        <v>-2.4993186000000001E-3</v>
      </c>
      <c r="D19568" s="1">
        <v>2.3059296000000002E-3</v>
      </c>
    </row>
    <row r="19569" spans="1:4" x14ac:dyDescent="0.15">
      <c r="A19569" s="1">
        <v>195.67</v>
      </c>
      <c r="B19569" s="1">
        <v>2.1207855000000001E-2</v>
      </c>
      <c r="C19569" s="1">
        <v>-2.6209405000000002E-3</v>
      </c>
      <c r="D19569" s="1">
        <v>2.3511719999999999E-3</v>
      </c>
    </row>
    <row r="19570" spans="1:4" x14ac:dyDescent="0.15">
      <c r="A19570" s="1">
        <v>195.68</v>
      </c>
      <c r="B19570" s="1">
        <v>2.2366675999999999E-2</v>
      </c>
      <c r="C19570" s="1">
        <v>-2.5517524000000001E-3</v>
      </c>
      <c r="D19570" s="1">
        <v>2.3354703999999998E-3</v>
      </c>
    </row>
    <row r="19571" spans="1:4" x14ac:dyDescent="0.15">
      <c r="A19571" s="1">
        <v>195.69</v>
      </c>
      <c r="B19571" s="1">
        <v>2.3364302999999999E-2</v>
      </c>
      <c r="C19571" s="1">
        <v>-2.7736605E-3</v>
      </c>
      <c r="D19571" s="1">
        <v>2.3771452999999999E-3</v>
      </c>
    </row>
    <row r="19572" spans="1:4" x14ac:dyDescent="0.15">
      <c r="A19572" s="1">
        <v>195.7</v>
      </c>
      <c r="B19572" s="1">
        <v>2.4526691E-2</v>
      </c>
      <c r="C19572" s="1">
        <v>-2.1603856000000001E-3</v>
      </c>
      <c r="D19572" s="1">
        <v>2.3643689999999998E-3</v>
      </c>
    </row>
    <row r="19573" spans="1:4" x14ac:dyDescent="0.15">
      <c r="A19573" s="1">
        <v>195.71</v>
      </c>
      <c r="B19573" s="1">
        <v>2.5093275000000002E-2</v>
      </c>
      <c r="C19573" s="1">
        <v>-1.7337257E-3</v>
      </c>
      <c r="D19573" s="1">
        <v>2.4035841999999999E-3</v>
      </c>
    </row>
    <row r="19574" spans="1:4" x14ac:dyDescent="0.15">
      <c r="A19574" s="1">
        <v>195.72</v>
      </c>
      <c r="B19574" s="1">
        <v>2.5065998999999999E-2</v>
      </c>
      <c r="C19574" s="1">
        <v>-1.3405403E-3</v>
      </c>
      <c r="D19574" s="1">
        <v>2.3928727000000001E-3</v>
      </c>
    </row>
    <row r="19575" spans="1:4" x14ac:dyDescent="0.15">
      <c r="A19575" s="1">
        <v>195.73</v>
      </c>
      <c r="B19575" s="1">
        <v>2.5187149999999998E-2</v>
      </c>
      <c r="C19575" s="1">
        <v>-6.9308865000000002E-4</v>
      </c>
      <c r="D19575" s="1">
        <v>2.4303096000000001E-3</v>
      </c>
    </row>
    <row r="19576" spans="1:4" x14ac:dyDescent="0.15">
      <c r="A19576" s="1">
        <v>195.74</v>
      </c>
      <c r="B19576" s="1">
        <v>2.5212166000000001E-2</v>
      </c>
      <c r="C19576" s="1">
        <v>-9.4792607999999998E-4</v>
      </c>
      <c r="D19576" s="1">
        <v>2.4211127999999998E-3</v>
      </c>
    </row>
    <row r="19577" spans="1:4" x14ac:dyDescent="0.15">
      <c r="A19577" s="1">
        <v>195.75</v>
      </c>
      <c r="B19577" s="1">
        <v>2.5312228999999999E-2</v>
      </c>
      <c r="C19577" s="1">
        <v>-8.4369955999999999E-4</v>
      </c>
      <c r="D19577" s="1">
        <v>2.4572216000000001E-3</v>
      </c>
    </row>
    <row r="19578" spans="1:4" x14ac:dyDescent="0.15">
      <c r="A19578" s="1">
        <v>195.76</v>
      </c>
      <c r="B19578" s="1">
        <v>2.5348181000000001E-2</v>
      </c>
      <c r="C19578" s="1">
        <v>-9.9786995000000008E-4</v>
      </c>
      <c r="D19578" s="1">
        <v>2.4491648E-3</v>
      </c>
    </row>
    <row r="19579" spans="1:4" x14ac:dyDescent="0.15">
      <c r="A19579" s="1">
        <v>195.77</v>
      </c>
      <c r="B19579" s="1">
        <v>2.5441188E-2</v>
      </c>
      <c r="C19579" s="1">
        <v>-9.4286811999999998E-4</v>
      </c>
      <c r="D19579" s="1">
        <v>2.4842601999999999E-3</v>
      </c>
    </row>
    <row r="19580" spans="1:4" x14ac:dyDescent="0.15">
      <c r="A19580" s="1">
        <v>195.78</v>
      </c>
      <c r="B19580" s="1">
        <v>2.5481624000000001E-2</v>
      </c>
      <c r="C19580" s="1">
        <v>-1.0665937E-3</v>
      </c>
      <c r="D19580" s="1">
        <v>2.4770755000000002E-3</v>
      </c>
    </row>
    <row r="19581" spans="1:4" x14ac:dyDescent="0.15">
      <c r="A19581" s="1">
        <v>195.79</v>
      </c>
      <c r="B19581" s="1">
        <v>2.5571066E-2</v>
      </c>
      <c r="C19581" s="1">
        <v>-1.0314756E-3</v>
      </c>
      <c r="D19581" s="1">
        <v>2.5113868999999999E-3</v>
      </c>
    </row>
    <row r="19582" spans="1:4" x14ac:dyDescent="0.15">
      <c r="A19582" s="1">
        <v>195.8</v>
      </c>
      <c r="B19582" s="1">
        <v>2.5613882000000001E-2</v>
      </c>
      <c r="C19582" s="1">
        <v>-1.1404449000000001E-3</v>
      </c>
      <c r="D19582" s="1">
        <v>2.5048748000000001E-3</v>
      </c>
    </row>
    <row r="19583" spans="1:4" x14ac:dyDescent="0.15">
      <c r="A19583" s="1">
        <v>195.81</v>
      </c>
      <c r="B19583" s="1">
        <v>2.5701122999999999E-2</v>
      </c>
      <c r="C19583" s="1">
        <v>-1.1156334999999999E-3</v>
      </c>
      <c r="D19583" s="1">
        <v>2.5385759999999999E-3</v>
      </c>
    </row>
    <row r="19584" spans="1:4" x14ac:dyDescent="0.15">
      <c r="A19584" s="1">
        <v>195.82</v>
      </c>
      <c r="B19584" s="1">
        <v>2.5745372999999998E-2</v>
      </c>
      <c r="C19584" s="1">
        <v>-1.2162159E-3</v>
      </c>
      <c r="D19584" s="1">
        <v>2.5325830000000001E-3</v>
      </c>
    </row>
    <row r="19585" spans="1:4" x14ac:dyDescent="0.15">
      <c r="A19585" s="1">
        <v>195.83</v>
      </c>
      <c r="B19585" s="1">
        <v>2.5831096000000001E-2</v>
      </c>
      <c r="C19585" s="1">
        <v>-1.1971792999999999E-3</v>
      </c>
      <c r="D19585" s="1">
        <v>2.5658095999999998E-3</v>
      </c>
    </row>
    <row r="19586" spans="1:4" x14ac:dyDescent="0.15">
      <c r="A19586" s="1">
        <v>195.84</v>
      </c>
      <c r="B19586" s="1">
        <v>2.5876264999999999E-2</v>
      </c>
      <c r="C19586" s="1">
        <v>-1.2927715E-3</v>
      </c>
      <c r="D19586" s="1">
        <v>2.5602138999999999E-3</v>
      </c>
    </row>
    <row r="19587" spans="1:4" x14ac:dyDescent="0.15">
      <c r="A19587" s="1">
        <v>195.85</v>
      </c>
      <c r="B19587" s="1">
        <v>2.5960864E-2</v>
      </c>
      <c r="C19587" s="1">
        <v>-1.2768230000000001E-3</v>
      </c>
      <c r="D19587" s="1">
        <v>2.5930750999999998E-3</v>
      </c>
    </row>
    <row r="19588" spans="1:4" x14ac:dyDescent="0.15">
      <c r="A19588" s="1">
        <v>195.86</v>
      </c>
      <c r="B19588" s="1">
        <v>2.6006635E-2</v>
      </c>
      <c r="C19588" s="1">
        <v>-1.3696482000000001E-3</v>
      </c>
      <c r="D19588" s="1">
        <v>2.5877771999999999E-3</v>
      </c>
    </row>
    <row r="19589" spans="1:4" x14ac:dyDescent="0.15">
      <c r="A19589" s="1">
        <v>195.87</v>
      </c>
      <c r="B19589" s="1">
        <v>2.6090366E-2</v>
      </c>
      <c r="C19589" s="1">
        <v>-1.3548388E-3</v>
      </c>
      <c r="D19589" s="1">
        <v>2.6203630000000001E-3</v>
      </c>
    </row>
    <row r="19590" spans="1:4" x14ac:dyDescent="0.15">
      <c r="A19590" s="1">
        <v>195.88</v>
      </c>
      <c r="B19590" s="1">
        <v>2.6136520999999999E-2</v>
      </c>
      <c r="C19590" s="1">
        <v>-1.4466937E-3</v>
      </c>
      <c r="D19590" s="1">
        <v>2.6152796000000001E-3</v>
      </c>
    </row>
    <row r="19591" spans="1:4" x14ac:dyDescent="0.15">
      <c r="A19591" s="1">
        <v>195.89</v>
      </c>
      <c r="B19591" s="1">
        <v>2.6219566999999999E-2</v>
      </c>
      <c r="C19591" s="1">
        <v>-1.4312501E-3</v>
      </c>
      <c r="D19591" s="1">
        <v>2.6476665000000001E-3</v>
      </c>
    </row>
    <row r="19592" spans="1:4" x14ac:dyDescent="0.15">
      <c r="A19592" s="1">
        <v>195.9</v>
      </c>
      <c r="B19592" s="1">
        <v>2.6265947000000001E-2</v>
      </c>
      <c r="C19592" s="1">
        <v>-1.5239909999999999E-3</v>
      </c>
      <c r="D19592" s="1">
        <v>2.6427260999999998E-3</v>
      </c>
    </row>
    <row r="19593" spans="1:4" x14ac:dyDescent="0.15">
      <c r="A19593" s="1">
        <v>195.91</v>
      </c>
      <c r="B19593" s="1">
        <v>2.6348442E-2</v>
      </c>
      <c r="C19593" s="1">
        <v>-1.505819E-3</v>
      </c>
      <c r="D19593" s="1">
        <v>2.6749802E-3</v>
      </c>
    </row>
    <row r="19594" spans="1:4" x14ac:dyDescent="0.15">
      <c r="A19594" s="1">
        <v>195.92</v>
      </c>
      <c r="B19594" s="1">
        <v>2.6394923000000001E-2</v>
      </c>
      <c r="C19594" s="1">
        <v>-1.6019641E-3</v>
      </c>
      <c r="D19594" s="1">
        <v>2.6701199000000002E-3</v>
      </c>
    </row>
    <row r="19595" spans="1:4" x14ac:dyDescent="0.15">
      <c r="A19595" s="1">
        <v>195.93</v>
      </c>
      <c r="B19595" s="1">
        <v>2.6476975E-2</v>
      </c>
      <c r="C19595" s="1">
        <v>-1.5777963999999999E-3</v>
      </c>
      <c r="D19595" s="1">
        <v>2.7023002E-3</v>
      </c>
    </row>
    <row r="19596" spans="1:4" x14ac:dyDescent="0.15">
      <c r="A19596" s="1">
        <v>195.94</v>
      </c>
      <c r="B19596" s="1">
        <v>2.6523456000000001E-2</v>
      </c>
      <c r="C19596" s="1">
        <v>-1.6818975000000001E-3</v>
      </c>
      <c r="D19596" s="1">
        <v>2.6974632999999999E-3</v>
      </c>
    </row>
    <row r="19597" spans="1:4" x14ac:dyDescent="0.15">
      <c r="A19597" s="1">
        <v>195.95</v>
      </c>
      <c r="B19597" s="1">
        <v>2.6605157000000001E-2</v>
      </c>
      <c r="C19597" s="1">
        <v>-1.6448163E-3</v>
      </c>
      <c r="D19597" s="1">
        <v>2.7296234000000002E-3</v>
      </c>
    </row>
    <row r="19598" spans="1:4" x14ac:dyDescent="0.15">
      <c r="A19598" s="1">
        <v>195.96</v>
      </c>
      <c r="B19598" s="1">
        <v>2.6651549E-2</v>
      </c>
      <c r="C19598" s="1">
        <v>-1.7685318999999999E-3</v>
      </c>
      <c r="D19598" s="1">
        <v>2.7247577999999998E-3</v>
      </c>
    </row>
    <row r="19599" spans="1:4" x14ac:dyDescent="0.15">
      <c r="A19599" s="1">
        <v>195.97</v>
      </c>
      <c r="B19599" s="1">
        <v>2.6732977000000002E-2</v>
      </c>
      <c r="C19599" s="1">
        <v>-1.6956522E-3</v>
      </c>
      <c r="D19599" s="1">
        <v>2.7569476999999998E-3</v>
      </c>
    </row>
    <row r="19600" spans="1:4" x14ac:dyDescent="0.15">
      <c r="A19600" s="1">
        <v>195.98</v>
      </c>
      <c r="B19600" s="1">
        <v>2.6779201999999998E-2</v>
      </c>
      <c r="C19600" s="1">
        <v>-1.8979470000000001E-3</v>
      </c>
      <c r="D19600" s="1">
        <v>2.7520038000000001E-3</v>
      </c>
    </row>
    <row r="19601" spans="1:4" x14ac:dyDescent="0.15">
      <c r="A19601" s="1">
        <v>195.99</v>
      </c>
      <c r="B19601" s="1">
        <v>2.6860429000000002E-2</v>
      </c>
      <c r="C19601" s="1">
        <v>-1.3177919999999999E-3</v>
      </c>
      <c r="D19601" s="1">
        <v>2.7842714000000002E-3</v>
      </c>
    </row>
    <row r="19602" spans="1:4" x14ac:dyDescent="0.15">
      <c r="A19602" s="1">
        <v>196</v>
      </c>
      <c r="B19602" s="1">
        <v>2.6906415999999999E-2</v>
      </c>
      <c r="C19602" s="1">
        <v>-7.9132824999999997E-4</v>
      </c>
      <c r="D19602" s="1">
        <v>2.7792015E-3</v>
      </c>
    </row>
    <row r="19603" spans="1:4" x14ac:dyDescent="0.15">
      <c r="A19603" s="1">
        <v>196.01</v>
      </c>
      <c r="B19603" s="1">
        <v>2.6987509E-2</v>
      </c>
      <c r="C19603" s="1">
        <v>-9.3910165000000002E-4</v>
      </c>
      <c r="D19603" s="1">
        <v>2.8115936E-3</v>
      </c>
    </row>
    <row r="19604" spans="1:4" x14ac:dyDescent="0.15">
      <c r="A19604" s="1">
        <v>196.02</v>
      </c>
      <c r="B19604" s="1">
        <v>2.7033187E-2</v>
      </c>
      <c r="C19604" s="1">
        <v>-9.1940653000000005E-4</v>
      </c>
      <c r="D19604" s="1">
        <v>2.8063503000000001E-3</v>
      </c>
    </row>
    <row r="19605" spans="1:4" x14ac:dyDescent="0.15">
      <c r="A19605" s="1">
        <v>196.03</v>
      </c>
      <c r="B19605" s="1">
        <v>2.7114210999999999E-2</v>
      </c>
      <c r="C19605" s="1">
        <v>-9.8744207999999995E-4</v>
      </c>
      <c r="D19605" s="1">
        <v>2.8389138E-3</v>
      </c>
    </row>
    <row r="19606" spans="1:4" x14ac:dyDescent="0.15">
      <c r="A19606" s="1">
        <v>196.04</v>
      </c>
      <c r="B19606" s="1">
        <v>2.7159512E-2</v>
      </c>
      <c r="C19606" s="1">
        <v>-1.0033771E-3</v>
      </c>
      <c r="D19606" s="1">
        <v>2.8334492000000001E-3</v>
      </c>
    </row>
    <row r="19607" spans="1:4" x14ac:dyDescent="0.15">
      <c r="A19607" s="1">
        <v>196.05</v>
      </c>
      <c r="B19607" s="1">
        <v>2.7240534E-2</v>
      </c>
      <c r="C19607" s="1">
        <v>-1.0502862E-3</v>
      </c>
      <c r="D19607" s="1">
        <v>2.8662319000000002E-3</v>
      </c>
    </row>
    <row r="19608" spans="1:4" x14ac:dyDescent="0.15">
      <c r="A19608" s="1">
        <v>196.06</v>
      </c>
      <c r="B19608" s="1">
        <v>2.7285388000000001E-2</v>
      </c>
      <c r="C19608" s="1">
        <v>-1.0793406E-3</v>
      </c>
      <c r="D19608" s="1">
        <v>2.8604964999999999E-3</v>
      </c>
    </row>
    <row r="19609" spans="1:4" x14ac:dyDescent="0.15">
      <c r="A19609" s="1">
        <v>196.07</v>
      </c>
      <c r="B19609" s="1">
        <v>2.7366475000000001E-2</v>
      </c>
      <c r="C19609" s="1">
        <v>-1.1163796E-3</v>
      </c>
      <c r="D19609" s="1">
        <v>2.8935488E-3</v>
      </c>
    </row>
    <row r="19610" spans="1:4" x14ac:dyDescent="0.15">
      <c r="A19610" s="1">
        <v>196.08</v>
      </c>
      <c r="B19610" s="1">
        <v>2.7410809000000001E-2</v>
      </c>
      <c r="C19610" s="1">
        <v>-1.1520739000000001E-3</v>
      </c>
      <c r="D19610" s="1">
        <v>2.8874901E-3</v>
      </c>
    </row>
    <row r="19611" spans="1:4" x14ac:dyDescent="0.15">
      <c r="A19611" s="1">
        <v>196.09</v>
      </c>
      <c r="B19611" s="1">
        <v>2.7492032E-2</v>
      </c>
      <c r="C19611" s="1">
        <v>-1.1833105999999999E-3</v>
      </c>
      <c r="D19611" s="1">
        <v>2.9208655000000001E-3</v>
      </c>
    </row>
    <row r="19612" spans="1:4" x14ac:dyDescent="0.15">
      <c r="A19612" s="1">
        <v>196.1</v>
      </c>
      <c r="B19612" s="1">
        <v>2.7535771000000001E-2</v>
      </c>
      <c r="C19612" s="1">
        <v>-1.2229196E-3</v>
      </c>
      <c r="D19612" s="1">
        <v>2.9144270999999999E-3</v>
      </c>
    </row>
    <row r="19613" spans="1:4" x14ac:dyDescent="0.15">
      <c r="A19613" s="1">
        <v>196.11</v>
      </c>
      <c r="B19613" s="1">
        <v>2.7617207000000001E-2</v>
      </c>
      <c r="C19613" s="1">
        <v>-1.2502563E-3</v>
      </c>
      <c r="D19613" s="1">
        <v>2.9481838999999999E-3</v>
      </c>
    </row>
    <row r="19614" spans="1:4" x14ac:dyDescent="0.15">
      <c r="A19614" s="1">
        <v>196.12</v>
      </c>
      <c r="B19614" s="1">
        <v>2.7660264E-2</v>
      </c>
      <c r="C19614" s="1">
        <v>-1.2923959000000001E-3</v>
      </c>
      <c r="D19614" s="1">
        <v>2.9413040000000001E-3</v>
      </c>
    </row>
    <row r="19615" spans="1:4" x14ac:dyDescent="0.15">
      <c r="A19615" s="1">
        <v>196.13</v>
      </c>
      <c r="B19615" s="1">
        <v>2.7741999999999999E-2</v>
      </c>
      <c r="C19615" s="1">
        <v>-1.3168584000000001E-3</v>
      </c>
      <c r="D19615" s="1">
        <v>2.9755069E-3</v>
      </c>
    </row>
    <row r="19616" spans="1:4" x14ac:dyDescent="0.15">
      <c r="A19616" s="1">
        <v>196.14</v>
      </c>
      <c r="B19616" s="1">
        <v>2.7784283E-2</v>
      </c>
      <c r="C19616" s="1">
        <v>-1.3607420000000001E-3</v>
      </c>
      <c r="D19616" s="1">
        <v>2.9681161999999999E-3</v>
      </c>
    </row>
    <row r="19617" spans="1:4" x14ac:dyDescent="0.15">
      <c r="A19617" s="1">
        <v>196.15</v>
      </c>
      <c r="B19617" s="1">
        <v>2.7866413E-2</v>
      </c>
      <c r="C19617" s="1">
        <v>-1.3829345999999999E-3</v>
      </c>
      <c r="D19617" s="1">
        <v>3.0028380999999999E-3</v>
      </c>
    </row>
    <row r="19618" spans="1:4" x14ac:dyDescent="0.15">
      <c r="A19618" s="1">
        <v>196.16</v>
      </c>
      <c r="B19618" s="1">
        <v>2.7907815999999998E-2</v>
      </c>
      <c r="C19618" s="1">
        <v>-1.4280819E-3</v>
      </c>
      <c r="D19618" s="1">
        <v>2.994858E-3</v>
      </c>
    </row>
    <row r="19619" spans="1:4" x14ac:dyDescent="0.15">
      <c r="A19619" s="1">
        <v>196.17</v>
      </c>
      <c r="B19619" s="1">
        <v>2.7990452999999998E-2</v>
      </c>
      <c r="C19619" s="1">
        <v>-1.4483810000000001E-3</v>
      </c>
      <c r="D19619" s="1">
        <v>3.0301828E-3</v>
      </c>
    </row>
    <row r="19620" spans="1:4" x14ac:dyDescent="0.15">
      <c r="A19620" s="1">
        <v>196.18</v>
      </c>
      <c r="B19620" s="1">
        <v>2.8030851999999998E-2</v>
      </c>
      <c r="C19620" s="1">
        <v>-1.4944846999999999E-3</v>
      </c>
      <c r="D19620" s="1">
        <v>3.0215222000000001E-3</v>
      </c>
    </row>
    <row r="19621" spans="1:4" x14ac:dyDescent="0.15">
      <c r="A19621" s="1">
        <v>196.19</v>
      </c>
      <c r="B19621" s="1">
        <v>2.8114124000000001E-2</v>
      </c>
      <c r="C19621" s="1">
        <v>-1.5131325000000001E-3</v>
      </c>
      <c r="D19621" s="1">
        <v>3.0575479000000002E-3</v>
      </c>
    </row>
    <row r="19622" spans="1:4" x14ac:dyDescent="0.15">
      <c r="A19622" s="1">
        <v>196.2</v>
      </c>
      <c r="B19622" s="1">
        <v>2.8153376000000001E-2</v>
      </c>
      <c r="C19622" s="1">
        <v>-1.5599911E-3</v>
      </c>
      <c r="D19622" s="1">
        <v>3.0480993E-3</v>
      </c>
    </row>
    <row r="19623" spans="1:4" x14ac:dyDescent="0.15">
      <c r="A19623" s="1">
        <v>196.21</v>
      </c>
      <c r="B19623" s="1">
        <v>2.8237439E-2</v>
      </c>
      <c r="C19623" s="1">
        <v>-1.5771454E-3</v>
      </c>
      <c r="D19623" s="1">
        <v>3.0849427E-3</v>
      </c>
    </row>
    <row r="19624" spans="1:4" x14ac:dyDescent="0.15">
      <c r="A19624" s="1">
        <v>196.22</v>
      </c>
      <c r="B19624" s="1">
        <v>2.8275370000000001E-2</v>
      </c>
      <c r="C19624" s="1">
        <v>-1.6246260999999999E-3</v>
      </c>
      <c r="D19624" s="1">
        <v>3.0745771999999998E-3</v>
      </c>
    </row>
    <row r="19625" spans="1:4" x14ac:dyDescent="0.15">
      <c r="A19625" s="1">
        <v>196.23</v>
      </c>
      <c r="B19625" s="1">
        <v>2.8360412000000002E-2</v>
      </c>
      <c r="C19625" s="1">
        <v>-1.6403879E-3</v>
      </c>
      <c r="D19625" s="1">
        <v>3.1123799000000001E-3</v>
      </c>
    </row>
    <row r="19626" spans="1:4" x14ac:dyDescent="0.15">
      <c r="A19626" s="1">
        <v>196.24</v>
      </c>
      <c r="B19626" s="1">
        <v>2.8396810000000001E-2</v>
      </c>
      <c r="C19626" s="1">
        <v>-1.6884052999999999E-3</v>
      </c>
      <c r="D19626" s="1">
        <v>3.1009396999999998E-3</v>
      </c>
    </row>
    <row r="19627" spans="1:4" x14ac:dyDescent="0.15">
      <c r="A19627" s="1">
        <v>196.25</v>
      </c>
      <c r="B19627" s="1">
        <v>2.8483063999999999E-2</v>
      </c>
      <c r="C19627" s="1">
        <v>-1.7028356E-3</v>
      </c>
      <c r="D19627" s="1">
        <v>3.1398772000000002E-3</v>
      </c>
    </row>
    <row r="19628" spans="1:4" x14ac:dyDescent="0.15">
      <c r="A19628" s="1">
        <v>196.26</v>
      </c>
      <c r="B19628" s="1">
        <v>2.8517664000000002E-2</v>
      </c>
      <c r="C19628" s="1">
        <v>-1.7513386000000001E-3</v>
      </c>
      <c r="D19628" s="1">
        <v>3.1271645000000002E-3</v>
      </c>
    </row>
    <row r="19629" spans="1:4" x14ac:dyDescent="0.15">
      <c r="A19629" s="1">
        <v>196.27</v>
      </c>
      <c r="B19629" s="1">
        <v>2.8605426999999999E-2</v>
      </c>
      <c r="C19629" s="1">
        <v>-1.7644684000000001E-3</v>
      </c>
      <c r="D19629" s="1">
        <v>3.1674594999999998E-3</v>
      </c>
    </row>
    <row r="19630" spans="1:4" x14ac:dyDescent="0.15">
      <c r="A19630" s="1">
        <v>196.28</v>
      </c>
      <c r="B19630" s="1">
        <v>2.8637888E-2</v>
      </c>
      <c r="C19630" s="1">
        <v>-1.8134327E-3</v>
      </c>
      <c r="D19630" s="1">
        <v>3.1532205000000002E-3</v>
      </c>
    </row>
    <row r="19631" spans="1:4" x14ac:dyDescent="0.15">
      <c r="A19631" s="1">
        <v>196.29</v>
      </c>
      <c r="B19631" s="1">
        <v>2.8727547999999999E-2</v>
      </c>
      <c r="C19631" s="1">
        <v>-1.8252688E-3</v>
      </c>
      <c r="D19631" s="1">
        <v>3.1951629E-3</v>
      </c>
    </row>
    <row r="19632" spans="1:4" x14ac:dyDescent="0.15">
      <c r="A19632" s="1">
        <v>196.3</v>
      </c>
      <c r="B19632" s="1">
        <v>2.8757419999999999E-2</v>
      </c>
      <c r="C19632" s="1">
        <v>-1.8746919E-3</v>
      </c>
      <c r="D19632" s="1">
        <v>3.1790619999999999E-3</v>
      </c>
    </row>
    <row r="19633" spans="1:4" x14ac:dyDescent="0.15">
      <c r="A19633" s="1">
        <v>196.31</v>
      </c>
      <c r="B19633" s="1">
        <v>2.8849497000000002E-2</v>
      </c>
      <c r="C19633" s="1">
        <v>-1.8852209E-3</v>
      </c>
      <c r="D19633" s="1">
        <v>3.2230421000000002E-3</v>
      </c>
    </row>
    <row r="19634" spans="1:4" x14ac:dyDescent="0.15">
      <c r="A19634" s="1">
        <v>196.32</v>
      </c>
      <c r="B19634" s="1">
        <v>2.8876164999999999E-2</v>
      </c>
      <c r="C19634" s="1">
        <v>-1.9351201000000001E-3</v>
      </c>
      <c r="D19634" s="1">
        <v>3.2046194999999999E-3</v>
      </c>
    </row>
    <row r="19635" spans="1:4" x14ac:dyDescent="0.15">
      <c r="A19635" s="1">
        <v>196.33</v>
      </c>
      <c r="B19635" s="1">
        <v>2.8971385999999998E-2</v>
      </c>
      <c r="C19635" s="1">
        <v>-1.9443093000000001E-3</v>
      </c>
      <c r="D19635" s="1">
        <v>3.2511837000000002E-3</v>
      </c>
    </row>
    <row r="19636" spans="1:4" x14ac:dyDescent="0.15">
      <c r="A19636" s="1">
        <v>196.34</v>
      </c>
      <c r="B19636" s="1">
        <v>2.8993975000000002E-2</v>
      </c>
      <c r="C19636" s="1">
        <v>-1.9947203999999999E-3</v>
      </c>
      <c r="D19636" s="1">
        <v>3.2297802999999999E-3</v>
      </c>
    </row>
    <row r="19637" spans="1:4" x14ac:dyDescent="0.15">
      <c r="A19637" s="1">
        <v>196.35</v>
      </c>
      <c r="B19637" s="1">
        <v>2.9093402000000001E-2</v>
      </c>
      <c r="C19637" s="1">
        <v>-2.0025187999999998E-3</v>
      </c>
      <c r="D19637" s="1">
        <v>3.2797336000000002E-3</v>
      </c>
    </row>
    <row r="19638" spans="1:4" x14ac:dyDescent="0.15">
      <c r="A19638" s="1">
        <v>196.36</v>
      </c>
      <c r="B19638" s="1">
        <v>2.9110595999999999E-2</v>
      </c>
      <c r="C19638" s="1">
        <v>-2.0534966999999999E-3</v>
      </c>
      <c r="D19638" s="1">
        <v>3.2543474E-3</v>
      </c>
    </row>
    <row r="19639" spans="1:4" x14ac:dyDescent="0.15">
      <c r="A19639" s="1">
        <v>196.37</v>
      </c>
      <c r="B19639" s="1">
        <v>2.9215883000000002E-2</v>
      </c>
      <c r="C19639" s="1">
        <v>-2.0598329E-3</v>
      </c>
      <c r="D19639" s="1">
        <v>3.3089603999999998E-3</v>
      </c>
    </row>
    <row r="19640" spans="1:4" x14ac:dyDescent="0.15">
      <c r="A19640" s="1">
        <v>196.38</v>
      </c>
      <c r="B19640" s="1">
        <v>2.9225549999999999E-2</v>
      </c>
      <c r="C19640" s="1">
        <v>-2.1114542000000001E-3</v>
      </c>
      <c r="D19640" s="1">
        <v>3.2779394999999998E-3</v>
      </c>
    </row>
    <row r="19641" spans="1:4" x14ac:dyDescent="0.15">
      <c r="A19641" s="1">
        <v>196.39</v>
      </c>
      <c r="B19641" s="1">
        <v>2.9339509999999999E-2</v>
      </c>
      <c r="C19641" s="1">
        <v>-2.1162338000000002E-3</v>
      </c>
      <c r="D19641" s="1">
        <v>3.3394224E-3</v>
      </c>
    </row>
    <row r="19642" spans="1:4" x14ac:dyDescent="0.15">
      <c r="A19642" s="1">
        <v>196.4</v>
      </c>
      <c r="B19642" s="1">
        <v>2.9337803999999999E-2</v>
      </c>
      <c r="C19642" s="1">
        <v>-2.1685999000000001E-3</v>
      </c>
      <c r="D19642" s="1">
        <v>3.2996966000000002E-3</v>
      </c>
    </row>
    <row r="19643" spans="1:4" x14ac:dyDescent="0.15">
      <c r="A19643" s="1">
        <v>196.41</v>
      </c>
      <c r="B19643" s="1">
        <v>2.9465924000000001E-2</v>
      </c>
      <c r="C19643" s="1">
        <v>-2.1717008999999998E-3</v>
      </c>
      <c r="D19643" s="1">
        <v>3.3725204000000001E-3</v>
      </c>
    </row>
    <row r="19644" spans="1:4" x14ac:dyDescent="0.15">
      <c r="A19644" s="1">
        <v>196.42</v>
      </c>
      <c r="B19644" s="1">
        <v>2.9444534000000001E-2</v>
      </c>
      <c r="C19644" s="1">
        <v>-2.2249446000000002E-3</v>
      </c>
      <c r="D19644" s="1">
        <v>3.3171466000000002E-3</v>
      </c>
    </row>
    <row r="19645" spans="1:4" x14ac:dyDescent="0.15">
      <c r="A19645" s="1">
        <v>196.43</v>
      </c>
      <c r="B19645" s="1">
        <v>2.9600514000000001E-2</v>
      </c>
      <c r="C19645" s="1">
        <v>-2.2262095E-3</v>
      </c>
      <c r="D19645" s="1">
        <v>3.4131195999999998E-3</v>
      </c>
    </row>
    <row r="19646" spans="1:4" x14ac:dyDescent="0.15">
      <c r="A19646" s="1">
        <v>196.44</v>
      </c>
      <c r="B19646" s="1">
        <v>2.953356E-2</v>
      </c>
      <c r="C19646" s="1">
        <v>-2.280504E-3</v>
      </c>
      <c r="D19646" s="1">
        <v>3.3189335999999998E-3</v>
      </c>
    </row>
    <row r="19647" spans="1:4" x14ac:dyDescent="0.15">
      <c r="A19647" s="1">
        <v>196.45</v>
      </c>
      <c r="B19647" s="1">
        <v>2.9780887999999998E-2</v>
      </c>
      <c r="C19647" s="1">
        <v>-2.2797283000000001E-3</v>
      </c>
      <c r="D19647" s="1">
        <v>3.4974670000000002E-3</v>
      </c>
    </row>
    <row r="19648" spans="1:4" x14ac:dyDescent="0.15">
      <c r="A19648" s="1">
        <v>196.46</v>
      </c>
      <c r="B19648" s="1">
        <v>2.9189729000000001E-2</v>
      </c>
      <c r="C19648" s="1">
        <v>-2.3353023000000001E-3</v>
      </c>
      <c r="D19648" s="1">
        <v>2.8923471E-3</v>
      </c>
    </row>
    <row r="19649" spans="1:4" x14ac:dyDescent="0.15">
      <c r="A19649" s="1">
        <v>196.47</v>
      </c>
      <c r="B19649" s="1">
        <v>2.8733359E-2</v>
      </c>
      <c r="C19649" s="1">
        <v>-2.3322155000000001E-3</v>
      </c>
      <c r="D19649" s="1">
        <v>2.3470231000000002E-3</v>
      </c>
    </row>
    <row r="19650" spans="1:4" x14ac:dyDescent="0.15">
      <c r="A19650" s="1">
        <v>196.48</v>
      </c>
      <c r="B19650" s="1">
        <v>2.8829139E-2</v>
      </c>
      <c r="C19650" s="1">
        <v>-2.3893768000000002E-3</v>
      </c>
      <c r="D19650" s="1">
        <v>2.4648846999999999E-3</v>
      </c>
    </row>
    <row r="19651" spans="1:4" x14ac:dyDescent="0.15">
      <c r="A19651" s="1">
        <v>196.49</v>
      </c>
      <c r="B19651" s="1">
        <v>2.8965637999999998E-2</v>
      </c>
      <c r="C19651" s="1">
        <v>-2.3836122999999999E-3</v>
      </c>
      <c r="D19651" s="1">
        <v>2.4330681000000001E-3</v>
      </c>
    </row>
    <row r="19652" spans="1:4" x14ac:dyDescent="0.15">
      <c r="A19652" s="1">
        <v>196.5</v>
      </c>
      <c r="B19652" s="1">
        <v>2.8465555E-2</v>
      </c>
      <c r="C19652" s="1">
        <v>-2.4427876999999999E-3</v>
      </c>
      <c r="D19652" s="1">
        <v>2.4635781000000002E-3</v>
      </c>
    </row>
    <row r="19653" spans="1:4" x14ac:dyDescent="0.15">
      <c r="A19653" s="1">
        <v>196.51</v>
      </c>
      <c r="B19653" s="1">
        <v>2.7923369E-2</v>
      </c>
      <c r="C19653" s="1">
        <v>-2.4338296E-3</v>
      </c>
      <c r="D19653" s="1">
        <v>2.4781681999999998E-3</v>
      </c>
    </row>
    <row r="19654" spans="1:4" x14ac:dyDescent="0.15">
      <c r="A19654" s="1">
        <v>196.52</v>
      </c>
      <c r="B19654" s="1">
        <v>2.8106276999999999E-2</v>
      </c>
      <c r="C19654" s="1">
        <v>-2.4956360999999999E-3</v>
      </c>
      <c r="D19654" s="1">
        <v>2.4734840999999998E-3</v>
      </c>
    </row>
    <row r="19655" spans="1:4" x14ac:dyDescent="0.15">
      <c r="A19655" s="1">
        <v>196.53</v>
      </c>
      <c r="B19655" s="1">
        <v>2.8141498000000001E-2</v>
      </c>
      <c r="C19655" s="1">
        <v>-2.4827211999999999E-3</v>
      </c>
      <c r="D19655" s="1">
        <v>2.5232279000000002E-3</v>
      </c>
    </row>
    <row r="19656" spans="1:4" x14ac:dyDescent="0.15">
      <c r="A19656" s="1">
        <v>196.54</v>
      </c>
      <c r="B19656" s="1">
        <v>2.7783471000000001E-2</v>
      </c>
      <c r="C19656" s="1">
        <v>-2.5481040999999999E-3</v>
      </c>
      <c r="D19656" s="1">
        <v>2.4720902000000002E-3</v>
      </c>
    </row>
    <row r="19657" spans="1:4" x14ac:dyDescent="0.15">
      <c r="A19657" s="1">
        <v>196.55</v>
      </c>
      <c r="B19657" s="1">
        <v>2.668278E-2</v>
      </c>
      <c r="C19657" s="1">
        <v>-2.5300226E-3</v>
      </c>
      <c r="D19657" s="1">
        <v>2.6091519E-3</v>
      </c>
    </row>
    <row r="19658" spans="1:4" x14ac:dyDescent="0.15">
      <c r="A19658" s="1">
        <v>196.56</v>
      </c>
      <c r="B19658" s="1">
        <v>2.5846831000000001E-2</v>
      </c>
      <c r="C19658" s="1">
        <v>-2.6005532999999999E-3</v>
      </c>
      <c r="D19658" s="1">
        <v>2.0444530999999999E-3</v>
      </c>
    </row>
    <row r="19659" spans="1:4" x14ac:dyDescent="0.15">
      <c r="A19659" s="1">
        <v>196.57</v>
      </c>
      <c r="B19659" s="1">
        <v>2.4820037999999999E-2</v>
      </c>
      <c r="C19659" s="1">
        <v>-2.5751863999999998E-3</v>
      </c>
      <c r="D19659" s="1">
        <v>1.4585062999999999E-3</v>
      </c>
    </row>
    <row r="19660" spans="1:4" x14ac:dyDescent="0.15">
      <c r="A19660" s="1">
        <v>196.58</v>
      </c>
      <c r="B19660" s="1">
        <v>2.3947533999999999E-2</v>
      </c>
      <c r="C19660" s="1">
        <v>-2.6538148999999999E-3</v>
      </c>
      <c r="D19660" s="1">
        <v>1.6176045000000001E-3</v>
      </c>
    </row>
    <row r="19661" spans="1:4" x14ac:dyDescent="0.15">
      <c r="A19661" s="1">
        <v>196.59</v>
      </c>
      <c r="B19661" s="1">
        <v>2.2943001000000001E-2</v>
      </c>
      <c r="C19661" s="1">
        <v>-2.6168347E-3</v>
      </c>
      <c r="D19661" s="1">
        <v>1.5425714999999999E-3</v>
      </c>
    </row>
    <row r="19662" spans="1:4" x14ac:dyDescent="0.15">
      <c r="A19662" s="1">
        <v>196.6</v>
      </c>
      <c r="B19662" s="1">
        <v>2.2054757000000001E-2</v>
      </c>
      <c r="C19662" s="1">
        <v>-2.7103159999999999E-3</v>
      </c>
      <c r="D19662" s="1">
        <v>1.6190421E-3</v>
      </c>
    </row>
    <row r="19663" spans="1:4" x14ac:dyDescent="0.15">
      <c r="A19663" s="1">
        <v>196.61</v>
      </c>
      <c r="B19663" s="1">
        <v>2.106125E-2</v>
      </c>
      <c r="C19663" s="1">
        <v>-2.6501467000000002E-3</v>
      </c>
      <c r="D19663" s="1">
        <v>1.5828079E-3</v>
      </c>
    </row>
    <row r="19664" spans="1:4" x14ac:dyDescent="0.15">
      <c r="A19664" s="1">
        <v>196.62</v>
      </c>
      <c r="B19664" s="1">
        <v>2.0164331000000001E-2</v>
      </c>
      <c r="C19664" s="1">
        <v>-2.7813366999999999E-3</v>
      </c>
      <c r="D19664" s="1">
        <v>1.6360552E-3</v>
      </c>
    </row>
    <row r="19665" spans="1:4" x14ac:dyDescent="0.15">
      <c r="A19665" s="1">
        <v>196.63</v>
      </c>
      <c r="B19665" s="1">
        <v>1.9176928999999999E-2</v>
      </c>
      <c r="C19665" s="1">
        <v>-2.6389650000000001E-3</v>
      </c>
      <c r="D19665" s="1">
        <v>1.6154626E-3</v>
      </c>
    </row>
    <row r="19666" spans="1:4" x14ac:dyDescent="0.15">
      <c r="A19666" s="1">
        <v>196.64</v>
      </c>
      <c r="B19666" s="1">
        <v>1.8275045E-2</v>
      </c>
      <c r="C19666" s="1">
        <v>-3.2794463999999998E-3</v>
      </c>
      <c r="D19666" s="1">
        <v>1.6572876999999999E-3</v>
      </c>
    </row>
    <row r="19667" spans="1:4" x14ac:dyDescent="0.15">
      <c r="A19667" s="1">
        <v>196.65</v>
      </c>
      <c r="B19667" s="1">
        <v>1.7290732999999999E-2</v>
      </c>
      <c r="C19667" s="1">
        <v>-3.8620168000000001E-3</v>
      </c>
      <c r="D19667" s="1">
        <v>1.6454012E-3</v>
      </c>
    </row>
    <row r="19668" spans="1:4" x14ac:dyDescent="0.15">
      <c r="A19668" s="1">
        <v>196.66</v>
      </c>
      <c r="B19668" s="1">
        <v>1.6386517999999999E-2</v>
      </c>
      <c r="C19668" s="1">
        <v>-3.7768530000000002E-3</v>
      </c>
      <c r="D19668" s="1">
        <v>1.6802677000000001E-3</v>
      </c>
    </row>
    <row r="19669" spans="1:4" x14ac:dyDescent="0.15">
      <c r="A19669" s="1">
        <v>196.67</v>
      </c>
      <c r="B19669" s="1">
        <v>1.5402806E-2</v>
      </c>
      <c r="C19669" s="1">
        <v>-3.8484585000000001E-3</v>
      </c>
      <c r="D19669" s="1">
        <v>1.6740241999999999E-3</v>
      </c>
    </row>
    <row r="19670" spans="1:4" x14ac:dyDescent="0.15">
      <c r="A19670" s="1">
        <v>196.68</v>
      </c>
      <c r="B19670" s="1">
        <v>1.4498819E-2</v>
      </c>
      <c r="C19670" s="1">
        <v>-3.8458063999999999E-3</v>
      </c>
      <c r="D19670" s="1">
        <v>1.7041350000000001E-3</v>
      </c>
    </row>
    <row r="19671" spans="1:4" x14ac:dyDescent="0.15">
      <c r="A19671" s="1">
        <v>196.69</v>
      </c>
      <c r="B19671" s="1">
        <v>1.3512827999999999E-2</v>
      </c>
      <c r="C19671" s="1">
        <v>-3.8769282E-3</v>
      </c>
      <c r="D19671" s="1">
        <v>1.7018904000000001E-3</v>
      </c>
    </row>
    <row r="19672" spans="1:4" x14ac:dyDescent="0.15">
      <c r="A19672" s="1">
        <v>196.7</v>
      </c>
      <c r="B19672" s="1">
        <v>1.2612603999999999E-2</v>
      </c>
      <c r="C19672" s="1">
        <v>-3.8990239E-3</v>
      </c>
      <c r="D19672" s="1">
        <v>1.7285079999999999E-3</v>
      </c>
    </row>
    <row r="19673" spans="1:4" x14ac:dyDescent="0.15">
      <c r="A19673" s="1">
        <v>196.71</v>
      </c>
      <c r="B19673" s="1">
        <v>1.1619572E-2</v>
      </c>
      <c r="C19673" s="1">
        <v>-3.9110411000000001E-3</v>
      </c>
      <c r="D19673" s="1">
        <v>1.7292684000000001E-3</v>
      </c>
    </row>
    <row r="19674" spans="1:4" x14ac:dyDescent="0.15">
      <c r="A19674" s="1">
        <v>196.72</v>
      </c>
      <c r="B19674" s="1">
        <v>1.0730182E-2</v>
      </c>
      <c r="C19674" s="1">
        <v>-3.9481293000000004E-3</v>
      </c>
      <c r="D19674" s="1">
        <v>1.7531898000000001E-3</v>
      </c>
    </row>
    <row r="19675" spans="1:4" x14ac:dyDescent="0.15">
      <c r="A19675" s="1">
        <v>196.73</v>
      </c>
      <c r="B19675" s="1">
        <v>9.7183292000000004E-3</v>
      </c>
      <c r="C19675" s="1">
        <v>-3.9454522000000004E-3</v>
      </c>
      <c r="D19675" s="1">
        <v>1.7563043999999999E-3</v>
      </c>
    </row>
    <row r="19676" spans="1:4" x14ac:dyDescent="0.15">
      <c r="A19676" s="1">
        <v>196.74</v>
      </c>
      <c r="B19676" s="1">
        <v>8.8627373999999991E-3</v>
      </c>
      <c r="C19676" s="1">
        <v>-3.9963756999999997E-3</v>
      </c>
      <c r="D19676" s="1">
        <v>1.7780673E-3</v>
      </c>
    </row>
    <row r="19677" spans="1:4" x14ac:dyDescent="0.15">
      <c r="A19677" s="1">
        <v>196.75</v>
      </c>
      <c r="B19677" s="1">
        <v>7.7730378000000003E-3</v>
      </c>
      <c r="C19677" s="1">
        <v>-3.9774162999999998E-3</v>
      </c>
      <c r="D19677" s="1">
        <v>1.7830852999999999E-3</v>
      </c>
    </row>
    <row r="19678" spans="1:4" x14ac:dyDescent="0.15">
      <c r="A19678" s="1">
        <v>196.76</v>
      </c>
      <c r="B19678" s="1">
        <v>7.4227529999999998E-3</v>
      </c>
      <c r="C19678" s="1">
        <v>-4.0470291000000002E-3</v>
      </c>
      <c r="D19678" s="1">
        <v>1.8030708E-3</v>
      </c>
    </row>
    <row r="19679" spans="1:4" x14ac:dyDescent="0.15">
      <c r="A19679" s="1">
        <v>196.77</v>
      </c>
      <c r="B19679" s="1">
        <v>7.0625241000000002E-3</v>
      </c>
      <c r="C19679" s="1">
        <v>-4.0015622999999998E-3</v>
      </c>
      <c r="D19679" s="1">
        <v>1.8096659999999999E-3</v>
      </c>
    </row>
    <row r="19680" spans="1:4" x14ac:dyDescent="0.15">
      <c r="A19680" s="1">
        <v>196.78</v>
      </c>
      <c r="B19680" s="1">
        <v>5.9823372999999996E-3</v>
      </c>
      <c r="C19680" s="1">
        <v>-4.1117556000000001E-3</v>
      </c>
      <c r="D19680" s="1">
        <v>1.8281545E-3</v>
      </c>
    </row>
    <row r="19681" spans="1:4" x14ac:dyDescent="0.15">
      <c r="A19681" s="1">
        <v>196.79</v>
      </c>
      <c r="B19681" s="1">
        <v>5.1160651E-3</v>
      </c>
      <c r="C19681" s="1">
        <v>-3.9814432000000004E-3</v>
      </c>
      <c r="D19681" s="1">
        <v>1.8360831000000001E-3</v>
      </c>
    </row>
    <row r="19682" spans="1:4" x14ac:dyDescent="0.15">
      <c r="A19682" s="1">
        <v>196.8</v>
      </c>
      <c r="B19682" s="1">
        <v>4.1136069000000004E-3</v>
      </c>
      <c r="C19682" s="1">
        <v>-4.6033597999999998E-3</v>
      </c>
      <c r="D19682" s="1">
        <v>1.8532867E-3</v>
      </c>
    </row>
    <row r="19683" spans="1:4" x14ac:dyDescent="0.15">
      <c r="A19683" s="1">
        <v>196.81</v>
      </c>
      <c r="B19683" s="1">
        <v>3.2124715999999999E-3</v>
      </c>
      <c r="C19683" s="1">
        <v>-5.1955758000000003E-3</v>
      </c>
      <c r="D19683" s="1">
        <v>1.862362E-3</v>
      </c>
    </row>
    <row r="19684" spans="1:4" x14ac:dyDescent="0.15">
      <c r="A19684" s="1">
        <v>196.82</v>
      </c>
      <c r="B19684" s="1">
        <v>2.2290674000000001E-3</v>
      </c>
      <c r="C19684" s="1">
        <v>-5.0942616000000003E-3</v>
      </c>
      <c r="D19684" s="1">
        <v>1.8784450000000001E-3</v>
      </c>
    </row>
    <row r="19685" spans="1:4" x14ac:dyDescent="0.15">
      <c r="A19685" s="1">
        <v>196.83</v>
      </c>
      <c r="B19685" s="1">
        <v>1.3156487E-3</v>
      </c>
      <c r="C19685" s="1">
        <v>-5.1728763000000004E-3</v>
      </c>
      <c r="D19685" s="1">
        <v>1.8885207000000001E-3</v>
      </c>
    </row>
    <row r="19686" spans="1:4" x14ac:dyDescent="0.15">
      <c r="A19686" s="1">
        <v>196.84</v>
      </c>
      <c r="B19686" s="1">
        <v>3.3995168000000001E-4</v>
      </c>
      <c r="C19686" s="1">
        <v>-5.1570178999999997E-3</v>
      </c>
      <c r="D19686" s="1">
        <v>1.9036125E-3</v>
      </c>
    </row>
    <row r="19687" spans="1:4" x14ac:dyDescent="0.15">
      <c r="A19687" s="1">
        <v>196.85</v>
      </c>
      <c r="B19687" s="1">
        <v>-5.7917403999999996E-4</v>
      </c>
      <c r="C19687" s="1">
        <v>-5.1915492999999998E-3</v>
      </c>
      <c r="D19687" s="1">
        <v>1.9145726E-3</v>
      </c>
    </row>
    <row r="19688" spans="1:4" x14ac:dyDescent="0.15">
      <c r="A19688" s="1">
        <v>196.86</v>
      </c>
      <c r="B19688" s="1">
        <v>-1.5513509E-3</v>
      </c>
      <c r="C19688" s="1">
        <v>-5.2050148999999999E-3</v>
      </c>
      <c r="D19688" s="1">
        <v>1.9287766000000001E-3</v>
      </c>
    </row>
    <row r="19689" spans="1:4" x14ac:dyDescent="0.15">
      <c r="A19689" s="1">
        <v>196.87</v>
      </c>
      <c r="B19689" s="1">
        <v>-2.4733313000000002E-3</v>
      </c>
      <c r="C19689" s="1">
        <v>-5.2140878000000003E-3</v>
      </c>
      <c r="D19689" s="1">
        <v>1.9405278000000001E-3</v>
      </c>
    </row>
    <row r="19690" spans="1:4" x14ac:dyDescent="0.15">
      <c r="A19690" s="1">
        <v>196.88</v>
      </c>
      <c r="B19690" s="1">
        <v>-3.4440422000000001E-3</v>
      </c>
      <c r="C19690" s="1">
        <v>-5.2519410000000004E-3</v>
      </c>
      <c r="D19690" s="1">
        <v>1.9539270999999999E-3</v>
      </c>
    </row>
    <row r="19691" spans="1:4" x14ac:dyDescent="0.15">
      <c r="A19691" s="1">
        <v>196.89</v>
      </c>
      <c r="B19691" s="1">
        <v>-4.3673304000000001E-3</v>
      </c>
      <c r="C19691" s="1">
        <v>-5.2308846999999997E-3</v>
      </c>
      <c r="D19691" s="1">
        <v>1.9663940999999998E-3</v>
      </c>
    </row>
    <row r="19692" spans="1:4" x14ac:dyDescent="0.15">
      <c r="A19692" s="1">
        <v>196.9</v>
      </c>
      <c r="B19692" s="1">
        <v>-5.3377920999999997E-3</v>
      </c>
      <c r="C19692" s="1">
        <v>-5.3114772999999999E-3</v>
      </c>
      <c r="D19692" s="1">
        <v>1.9790558999999998E-3</v>
      </c>
    </row>
    <row r="19693" spans="1:4" x14ac:dyDescent="0.15">
      <c r="A19693" s="1">
        <v>196.91</v>
      </c>
      <c r="B19693" s="1">
        <v>-6.2613950000000003E-3</v>
      </c>
      <c r="C19693" s="1">
        <v>-5.2044485999999997E-3</v>
      </c>
      <c r="D19693" s="1">
        <v>1.9921778000000002E-3</v>
      </c>
    </row>
    <row r="19694" spans="1:4" x14ac:dyDescent="0.15">
      <c r="A19694" s="1">
        <v>196.92</v>
      </c>
      <c r="B19694" s="1">
        <v>-7.2324520000000003E-3</v>
      </c>
      <c r="C19694" s="1">
        <v>-5.7969848000000001E-3</v>
      </c>
      <c r="D19694" s="1">
        <v>2.0041562000000001E-3</v>
      </c>
    </row>
    <row r="19695" spans="1:4" x14ac:dyDescent="0.15">
      <c r="A19695" s="1">
        <v>196.93</v>
      </c>
      <c r="B19695" s="1">
        <v>-8.1556267999999994E-3</v>
      </c>
      <c r="C19695" s="1">
        <v>-6.4130206000000004E-3</v>
      </c>
      <c r="D19695" s="1">
        <v>2.0178840000000002E-3</v>
      </c>
    </row>
    <row r="19696" spans="1:4" x14ac:dyDescent="0.15">
      <c r="A19696" s="1">
        <v>196.94</v>
      </c>
      <c r="B19696" s="1">
        <v>-9.1279593999999999E-3</v>
      </c>
      <c r="C19696" s="1">
        <v>-6.2809709000000002E-3</v>
      </c>
      <c r="D19696" s="1">
        <v>2.0292219999999998E-3</v>
      </c>
    </row>
    <row r="19697" spans="1:4" x14ac:dyDescent="0.15">
      <c r="A19697" s="1">
        <v>196.95</v>
      </c>
      <c r="B19697" s="1">
        <v>-1.0050063E-2</v>
      </c>
      <c r="C19697" s="1">
        <v>-6.3855841999999998E-3</v>
      </c>
      <c r="D19697" s="1">
        <v>2.0435172E-3</v>
      </c>
    </row>
    <row r="19698" spans="1:4" x14ac:dyDescent="0.15">
      <c r="A19698" s="1">
        <v>196.96</v>
      </c>
      <c r="B19698" s="1">
        <v>-1.1024304E-2</v>
      </c>
      <c r="C19698" s="1">
        <v>-6.3357645000000004E-3</v>
      </c>
      <c r="D19698" s="1">
        <v>2.0542477000000002E-3</v>
      </c>
    </row>
    <row r="19699" spans="1:4" x14ac:dyDescent="0.15">
      <c r="A19699" s="1">
        <v>196.97</v>
      </c>
      <c r="B19699" s="1">
        <v>-1.1944695E-2</v>
      </c>
      <c r="C19699" s="1">
        <v>-6.4007806000000002E-3</v>
      </c>
      <c r="D19699" s="1">
        <v>2.0690817999999998E-3</v>
      </c>
    </row>
    <row r="19700" spans="1:4" x14ac:dyDescent="0.15">
      <c r="A19700" s="1">
        <v>196.98</v>
      </c>
      <c r="B19700" s="1">
        <v>-1.2921517E-2</v>
      </c>
      <c r="C19700" s="1">
        <v>-6.3739987000000003E-3</v>
      </c>
      <c r="D19700" s="1">
        <v>2.0792280999999998E-3</v>
      </c>
    </row>
    <row r="19701" spans="1:4" x14ac:dyDescent="0.15">
      <c r="A19701" s="1">
        <v>196.99</v>
      </c>
      <c r="B19701" s="1">
        <v>-1.3839472E-2</v>
      </c>
      <c r="C19701" s="1">
        <v>-6.4224045999999998E-3</v>
      </c>
      <c r="D19701" s="1">
        <v>2.0945818000000001E-3</v>
      </c>
    </row>
    <row r="19702" spans="1:4" x14ac:dyDescent="0.15">
      <c r="A19702" s="1">
        <v>197</v>
      </c>
      <c r="B19702" s="1">
        <v>-1.4819677999999999E-2</v>
      </c>
      <c r="C19702" s="1">
        <v>-6.4069912999999996E-3</v>
      </c>
      <c r="D19702" s="1">
        <v>2.1041573999999999E-3</v>
      </c>
    </row>
    <row r="19703" spans="1:4" x14ac:dyDescent="0.15">
      <c r="A19703" s="1">
        <v>197.01</v>
      </c>
      <c r="B19703" s="1">
        <v>-1.5734284000000001E-2</v>
      </c>
      <c r="C19703" s="1">
        <v>-6.4456067000000002E-3</v>
      </c>
      <c r="D19703" s="1">
        <v>2.1200224000000002E-3</v>
      </c>
    </row>
    <row r="19704" spans="1:4" x14ac:dyDescent="0.15">
      <c r="A19704" s="1">
        <v>197.02</v>
      </c>
      <c r="B19704" s="1">
        <v>-1.6718944999999999E-2</v>
      </c>
      <c r="C19704" s="1">
        <v>-6.4371934999999996E-3</v>
      </c>
      <c r="D19704" s="1">
        <v>2.1290290000000002E-3</v>
      </c>
    </row>
    <row r="19705" spans="1:4" x14ac:dyDescent="0.15">
      <c r="A19705" s="1">
        <v>197.03</v>
      </c>
      <c r="B19705" s="1">
        <v>-1.7628913E-2</v>
      </c>
      <c r="C19705" s="1">
        <v>-6.4689895000000002E-3</v>
      </c>
      <c r="D19705" s="1">
        <v>2.1454098999999999E-3</v>
      </c>
    </row>
    <row r="19706" spans="1:4" x14ac:dyDescent="0.15">
      <c r="A19706" s="1">
        <v>197.04</v>
      </c>
      <c r="B19706" s="1">
        <v>-1.8619637000000001E-2</v>
      </c>
      <c r="C19706" s="1">
        <v>-6.4654541000000003E-3</v>
      </c>
      <c r="D19706" s="1">
        <v>2.1538343E-3</v>
      </c>
    </row>
    <row r="19707" spans="1:4" x14ac:dyDescent="0.15">
      <c r="A19707" s="1">
        <v>197.05</v>
      </c>
      <c r="B19707" s="1">
        <v>-1.9522874999999999E-2</v>
      </c>
      <c r="C19707" s="1">
        <v>-6.4919909999999999E-3</v>
      </c>
      <c r="D19707" s="1">
        <v>2.1707532000000002E-3</v>
      </c>
    </row>
    <row r="19708" spans="1:4" x14ac:dyDescent="0.15">
      <c r="A19708" s="1">
        <v>197.06</v>
      </c>
      <c r="B19708" s="1">
        <v>-2.0522538E-2</v>
      </c>
      <c r="C19708" s="1">
        <v>-6.4921485999999999E-3</v>
      </c>
      <c r="D19708" s="1">
        <v>2.1785608999999998E-3</v>
      </c>
    </row>
    <row r="19709" spans="1:4" x14ac:dyDescent="0.15">
      <c r="A19709" s="1">
        <v>197.07</v>
      </c>
      <c r="B19709" s="1">
        <v>-2.1414783999999999E-2</v>
      </c>
      <c r="C19709" s="1">
        <v>-6.5143344000000002E-3</v>
      </c>
      <c r="D19709" s="1">
        <v>2.1960668999999999E-3</v>
      </c>
    </row>
    <row r="19710" spans="1:4" x14ac:dyDescent="0.15">
      <c r="A19710" s="1">
        <v>197.08</v>
      </c>
      <c r="B19710" s="1">
        <v>-2.2430474999999998E-2</v>
      </c>
      <c r="C19710" s="1">
        <v>-6.5174723000000004E-3</v>
      </c>
      <c r="D19710" s="1">
        <v>2.2031887999999999E-3</v>
      </c>
    </row>
    <row r="19711" spans="1:4" x14ac:dyDescent="0.15">
      <c r="A19711" s="1">
        <v>197.09</v>
      </c>
      <c r="B19711" s="1">
        <v>-2.3297551E-2</v>
      </c>
      <c r="C19711" s="1">
        <v>-6.5358619000000003E-3</v>
      </c>
      <c r="D19711" s="1">
        <v>2.2213764999999999E-3</v>
      </c>
    </row>
    <row r="19712" spans="1:4" x14ac:dyDescent="0.15">
      <c r="A19712" s="1">
        <v>197.1</v>
      </c>
      <c r="B19712" s="1">
        <v>-2.4369202999999999E-2</v>
      </c>
      <c r="C19712" s="1">
        <v>-6.5415394E-3</v>
      </c>
      <c r="D19712" s="1">
        <v>2.2276815999999998E-3</v>
      </c>
    </row>
    <row r="19713" spans="1:4" x14ac:dyDescent="0.15">
      <c r="A19713" s="1">
        <v>197.11</v>
      </c>
      <c r="B19713" s="1">
        <v>-2.4793427E-2</v>
      </c>
      <c r="C19713" s="1">
        <v>-6.5564717999999998E-3</v>
      </c>
      <c r="D19713" s="1">
        <v>2.2467317999999999E-3</v>
      </c>
    </row>
    <row r="19714" spans="1:4" x14ac:dyDescent="0.15">
      <c r="A19714" s="1">
        <v>197.12</v>
      </c>
      <c r="B19714" s="1">
        <v>-2.4649500000000001E-2</v>
      </c>
      <c r="C19714" s="1">
        <v>-6.5644248000000004E-3</v>
      </c>
      <c r="D19714" s="1">
        <v>2.2519648999999998E-3</v>
      </c>
    </row>
    <row r="19715" spans="1:4" x14ac:dyDescent="0.15">
      <c r="A19715" s="1">
        <v>197.13</v>
      </c>
      <c r="B19715" s="1">
        <v>-2.5047953000000001E-2</v>
      </c>
      <c r="C19715" s="1">
        <v>-6.5760901000000002E-3</v>
      </c>
      <c r="D19715" s="1">
        <v>2.272245E-3</v>
      </c>
    </row>
    <row r="19716" spans="1:4" x14ac:dyDescent="0.15">
      <c r="A19716" s="1">
        <v>197.14</v>
      </c>
      <c r="B19716" s="1">
        <v>-2.6176542000000001E-2</v>
      </c>
      <c r="C19716" s="1">
        <v>-6.5861840000000001E-3</v>
      </c>
      <c r="D19716" s="1">
        <v>2.2758590999999999E-3</v>
      </c>
    </row>
    <row r="19717" spans="1:4" x14ac:dyDescent="0.15">
      <c r="A19717" s="1">
        <v>197.15</v>
      </c>
      <c r="B19717" s="1">
        <v>-2.6945422E-2</v>
      </c>
      <c r="C19717" s="1">
        <v>-6.5946564000000001E-3</v>
      </c>
      <c r="D19717" s="1">
        <v>2.2982164999999998E-3</v>
      </c>
    </row>
    <row r="19718" spans="1:4" x14ac:dyDescent="0.15">
      <c r="A19718" s="1">
        <v>197.16</v>
      </c>
      <c r="B19718" s="1">
        <v>-2.8141339000000001E-2</v>
      </c>
      <c r="C19718" s="1">
        <v>-6.6068643000000002E-3</v>
      </c>
      <c r="D19718" s="1">
        <v>2.2988211E-3</v>
      </c>
    </row>
    <row r="19719" spans="1:4" x14ac:dyDescent="0.15">
      <c r="A19719" s="1">
        <v>197.17</v>
      </c>
      <c r="B19719" s="1">
        <v>-2.8368920999999998E-2</v>
      </c>
      <c r="C19719" s="1">
        <v>-6.6121139999999997E-3</v>
      </c>
      <c r="D19719" s="1">
        <v>2.3257165E-3</v>
      </c>
    </row>
    <row r="19720" spans="1:4" x14ac:dyDescent="0.15">
      <c r="A19720" s="1">
        <v>197.18</v>
      </c>
      <c r="B19720" s="1">
        <v>-2.8928374999999999E-2</v>
      </c>
      <c r="C19720" s="1">
        <v>-6.6265127E-3</v>
      </c>
      <c r="D19720" s="1">
        <v>2.3184549E-3</v>
      </c>
    </row>
    <row r="19721" spans="1:4" x14ac:dyDescent="0.15">
      <c r="A19721" s="1">
        <v>197.19</v>
      </c>
      <c r="B19721" s="1">
        <v>-2.9350128E-2</v>
      </c>
      <c r="C19721" s="1">
        <v>-6.6284027000000001E-3</v>
      </c>
      <c r="D19721" s="1">
        <v>2.3612345E-3</v>
      </c>
    </row>
    <row r="19722" spans="1:4" x14ac:dyDescent="0.15">
      <c r="A19722" s="1">
        <v>197.2</v>
      </c>
      <c r="B19722" s="1">
        <v>-2.9751924999999999E-2</v>
      </c>
      <c r="C19722" s="1">
        <v>-6.6451840999999998E-3</v>
      </c>
      <c r="D19722" s="1">
        <v>2.3098671999999998E-3</v>
      </c>
    </row>
    <row r="19723" spans="1:4" x14ac:dyDescent="0.15">
      <c r="A19723" s="1">
        <v>197.21</v>
      </c>
      <c r="B19723" s="1">
        <v>-3.0361655000000001E-2</v>
      </c>
      <c r="C19723" s="1">
        <v>-6.6434501E-3</v>
      </c>
      <c r="D19723" s="1">
        <v>2.7812327E-3</v>
      </c>
    </row>
    <row r="19724" spans="1:4" x14ac:dyDescent="0.15">
      <c r="A19724" s="1">
        <v>197.22</v>
      </c>
      <c r="B19724" s="1">
        <v>-3.0141279999999999E-2</v>
      </c>
      <c r="C19724" s="1">
        <v>-6.6629514000000004E-3</v>
      </c>
      <c r="D19724" s="1">
        <v>3.9643057000000002E-3</v>
      </c>
    </row>
    <row r="19725" spans="1:4" x14ac:dyDescent="0.15">
      <c r="A19725" s="1">
        <v>197.23</v>
      </c>
      <c r="B19725" s="1">
        <v>-3.0181314000000001E-2</v>
      </c>
      <c r="C19725" s="1">
        <v>-6.6571581999999999E-3</v>
      </c>
      <c r="D19725" s="1">
        <v>4.4367516999999999E-3</v>
      </c>
    </row>
    <row r="19726" spans="1:4" x14ac:dyDescent="0.15">
      <c r="A19726" s="1">
        <v>197.24</v>
      </c>
      <c r="B19726" s="1">
        <v>-3.0093625999999998E-2</v>
      </c>
      <c r="C19726" s="1">
        <v>-6.6799227000000003E-3</v>
      </c>
      <c r="D19726" s="1">
        <v>4.3829903999999999E-3</v>
      </c>
    </row>
    <row r="19727" spans="1:4" x14ac:dyDescent="0.15">
      <c r="A19727" s="1">
        <v>197.25</v>
      </c>
      <c r="B19727" s="1">
        <v>-3.0039203E-2</v>
      </c>
      <c r="C19727" s="1">
        <v>-6.6693806999999997E-3</v>
      </c>
      <c r="D19727" s="1">
        <v>4.4294781000000002E-3</v>
      </c>
    </row>
    <row r="19728" spans="1:4" x14ac:dyDescent="0.15">
      <c r="A19728" s="1">
        <v>197.26</v>
      </c>
      <c r="B19728" s="1">
        <v>-3.0056639999999999E-2</v>
      </c>
      <c r="C19728" s="1">
        <v>-6.6962740000000003E-3</v>
      </c>
      <c r="D19728" s="1">
        <v>4.416321E-3</v>
      </c>
    </row>
    <row r="19729" spans="1:4" x14ac:dyDescent="0.15">
      <c r="A19729" s="1">
        <v>197.27</v>
      </c>
      <c r="B19729" s="1">
        <v>-2.9821506000000001E-2</v>
      </c>
      <c r="C19729" s="1">
        <v>-6.6798743999999998E-3</v>
      </c>
      <c r="D19729" s="1">
        <v>4.4517877000000003E-3</v>
      </c>
    </row>
    <row r="19730" spans="1:4" x14ac:dyDescent="0.15">
      <c r="A19730" s="1">
        <v>197.28</v>
      </c>
      <c r="B19730" s="1">
        <v>-3.0869376E-2</v>
      </c>
      <c r="C19730" s="1">
        <v>-6.7123221999999998E-3</v>
      </c>
      <c r="D19730" s="1">
        <v>4.4383340000000004E-3</v>
      </c>
    </row>
    <row r="19731" spans="1:4" x14ac:dyDescent="0.15">
      <c r="A19731" s="1">
        <v>197.29</v>
      </c>
      <c r="B19731" s="1">
        <v>-3.2079548999999999E-2</v>
      </c>
      <c r="C19731" s="1">
        <v>-6.6881848999999997E-3</v>
      </c>
      <c r="D19731" s="1">
        <v>4.4852868000000001E-3</v>
      </c>
    </row>
    <row r="19732" spans="1:4" x14ac:dyDescent="0.15">
      <c r="A19732" s="1">
        <v>197.3</v>
      </c>
      <c r="B19732" s="1">
        <v>-3.1679298000000002E-2</v>
      </c>
      <c r="C19732" s="1">
        <v>-6.7287133000000004E-3</v>
      </c>
      <c r="D19732" s="1">
        <v>4.4306353999999997E-3</v>
      </c>
    </row>
    <row r="19733" spans="1:4" x14ac:dyDescent="0.15">
      <c r="A19733" s="1">
        <v>197.31</v>
      </c>
      <c r="B19733" s="1">
        <v>-3.1870171000000003E-2</v>
      </c>
      <c r="C19733" s="1">
        <v>-6.6933212000000004E-3</v>
      </c>
      <c r="D19733" s="1">
        <v>4.9040129E-3</v>
      </c>
    </row>
    <row r="19734" spans="1:4" x14ac:dyDescent="0.15">
      <c r="A19734" s="1">
        <v>197.32</v>
      </c>
      <c r="B19734" s="1">
        <v>-3.1631437999999998E-2</v>
      </c>
      <c r="C19734" s="1">
        <v>-6.7470246000000001E-3</v>
      </c>
      <c r="D19734" s="1">
        <v>6.0856E-3</v>
      </c>
    </row>
    <row r="19735" spans="1:4" x14ac:dyDescent="0.15">
      <c r="A19735" s="1">
        <v>197.33</v>
      </c>
      <c r="B19735" s="1">
        <v>-3.1750927999999998E-2</v>
      </c>
      <c r="C19735" s="1">
        <v>-6.6925391000000004E-3</v>
      </c>
      <c r="D19735" s="1">
        <v>6.5583665000000001E-3</v>
      </c>
    </row>
    <row r="19736" spans="1:4" x14ac:dyDescent="0.15">
      <c r="A19736" s="1">
        <v>197.34</v>
      </c>
      <c r="B19736" s="1">
        <v>-3.1550087999999997E-2</v>
      </c>
      <c r="C19736" s="1">
        <v>-6.7725296000000004E-3</v>
      </c>
      <c r="D19736" s="1">
        <v>6.5049139000000001E-3</v>
      </c>
    </row>
    <row r="19737" spans="1:4" x14ac:dyDescent="0.15">
      <c r="A19737" s="1">
        <v>197.35</v>
      </c>
      <c r="B19737" s="1">
        <v>-3.1651581999999998E-2</v>
      </c>
      <c r="C19737" s="1">
        <v>-6.6738122000000004E-3</v>
      </c>
      <c r="D19737" s="1">
        <v>6.5495683000000001E-3</v>
      </c>
    </row>
    <row r="19738" spans="1:4" x14ac:dyDescent="0.15">
      <c r="A19738" s="1">
        <v>197.36</v>
      </c>
      <c r="B19738" s="1">
        <v>-3.1453276000000002E-2</v>
      </c>
      <c r="C19738" s="1">
        <v>-6.842613E-3</v>
      </c>
      <c r="D19738" s="1">
        <v>6.5396168000000001E-3</v>
      </c>
    </row>
    <row r="19739" spans="1:4" x14ac:dyDescent="0.15">
      <c r="A19739" s="1">
        <v>197.37</v>
      </c>
      <c r="B19739" s="1">
        <v>-3.1573581000000003E-2</v>
      </c>
      <c r="C19739" s="1">
        <v>-6.2223102999999997E-3</v>
      </c>
      <c r="D19739" s="1">
        <v>6.5688667000000003E-3</v>
      </c>
    </row>
    <row r="19740" spans="1:4" x14ac:dyDescent="0.15">
      <c r="A19740" s="1">
        <v>197.38</v>
      </c>
      <c r="B19740" s="1">
        <v>-3.1309888000000001E-2</v>
      </c>
      <c r="C19740" s="1">
        <v>-5.6830954999999997E-3</v>
      </c>
      <c r="D19740" s="1">
        <v>6.5661703000000002E-3</v>
      </c>
    </row>
    <row r="19741" spans="1:4" x14ac:dyDescent="0.15">
      <c r="A19741" s="1">
        <v>197.39</v>
      </c>
      <c r="B19741" s="1">
        <v>-3.1926611000000001E-2</v>
      </c>
      <c r="C19741" s="1">
        <v>-5.7549031999999996E-3</v>
      </c>
      <c r="D19741" s="1">
        <v>6.5913695000000003E-3</v>
      </c>
    </row>
    <row r="19742" spans="1:4" x14ac:dyDescent="0.15">
      <c r="A19742" s="1">
        <v>197.4</v>
      </c>
      <c r="B19742" s="1">
        <v>-3.2400461999999998E-2</v>
      </c>
      <c r="C19742" s="1">
        <v>-5.8003878E-3</v>
      </c>
      <c r="D19742" s="1">
        <v>6.5910632000000004E-3</v>
      </c>
    </row>
    <row r="19743" spans="1:4" x14ac:dyDescent="0.15">
      <c r="A19743" s="1">
        <v>197.41</v>
      </c>
      <c r="B19743" s="1">
        <v>-3.2281675000000003E-2</v>
      </c>
      <c r="C19743" s="1">
        <v>-5.2876942E-3</v>
      </c>
      <c r="D19743" s="1">
        <v>6.6146816000000001E-3</v>
      </c>
    </row>
    <row r="19744" spans="1:4" x14ac:dyDescent="0.15">
      <c r="A19744" s="1">
        <v>197.42</v>
      </c>
      <c r="B19744" s="1">
        <v>-3.2255026999999999E-2</v>
      </c>
      <c r="C19744" s="1">
        <v>-4.6354337000000002E-3</v>
      </c>
      <c r="D19744" s="1">
        <v>6.6153647000000001E-3</v>
      </c>
    </row>
    <row r="19745" spans="1:4" x14ac:dyDescent="0.15">
      <c r="A19745" s="1">
        <v>197.43</v>
      </c>
      <c r="B19745" s="1">
        <v>-3.2210363999999998E-2</v>
      </c>
      <c r="C19745" s="1">
        <v>-4.8391192000000003E-3</v>
      </c>
      <c r="D19745" s="1">
        <v>6.6382610000000003E-3</v>
      </c>
    </row>
    <row r="19746" spans="1:4" x14ac:dyDescent="0.15">
      <c r="A19746" s="1">
        <v>197.44</v>
      </c>
      <c r="B19746" s="1">
        <v>-3.2152776000000001E-2</v>
      </c>
      <c r="C19746" s="1">
        <v>-4.6872175999999998E-3</v>
      </c>
      <c r="D19746" s="1">
        <v>6.6393744999999997E-3</v>
      </c>
    </row>
    <row r="19747" spans="1:4" x14ac:dyDescent="0.15">
      <c r="A19747" s="1">
        <v>197.45</v>
      </c>
      <c r="B19747" s="1">
        <v>-3.2124908000000001E-2</v>
      </c>
      <c r="C19747" s="1">
        <v>-4.8536537000000001E-3</v>
      </c>
      <c r="D19747" s="1">
        <v>6.6619293000000001E-3</v>
      </c>
    </row>
    <row r="19748" spans="1:4" x14ac:dyDescent="0.15">
      <c r="A19748" s="1">
        <v>197.46</v>
      </c>
      <c r="B19748" s="1">
        <v>-3.2057823999999999E-2</v>
      </c>
      <c r="C19748" s="1">
        <v>-4.2975875E-3</v>
      </c>
      <c r="D19748" s="1">
        <v>6.6632035999999997E-3</v>
      </c>
    </row>
    <row r="19749" spans="1:4" x14ac:dyDescent="0.15">
      <c r="A19749" s="1">
        <v>197.47</v>
      </c>
      <c r="B19749" s="1">
        <v>-3.2036381000000003E-2</v>
      </c>
      <c r="C19749" s="1">
        <v>-3.2526870000000002E-3</v>
      </c>
      <c r="D19749" s="1">
        <v>6.6856132E-3</v>
      </c>
    </row>
    <row r="19750" spans="1:4" x14ac:dyDescent="0.15">
      <c r="A19750" s="1">
        <v>197.48</v>
      </c>
      <c r="B19750" s="1">
        <v>-3.1965526000000001E-2</v>
      </c>
      <c r="C19750" s="1">
        <v>-2.2693017999999999E-3</v>
      </c>
      <c r="D19750" s="1">
        <v>6.6869008999999998E-3</v>
      </c>
    </row>
    <row r="19751" spans="1:4" x14ac:dyDescent="0.15">
      <c r="A19751" s="1">
        <v>197.49</v>
      </c>
      <c r="B19751" s="1">
        <v>-3.1947080000000003E-2</v>
      </c>
      <c r="C19751" s="1">
        <v>-1.2584161000000001E-3</v>
      </c>
      <c r="D19751" s="1">
        <v>6.7092779000000003E-3</v>
      </c>
    </row>
    <row r="19752" spans="1:4" x14ac:dyDescent="0.15">
      <c r="A19752" s="1">
        <v>197.5</v>
      </c>
      <c r="B19752" s="1">
        <v>-3.1874620999999999E-2</v>
      </c>
      <c r="C19752" s="1">
        <v>-2.7284728999999998E-4</v>
      </c>
      <c r="D19752" s="1">
        <v>6.7104907999999998E-3</v>
      </c>
    </row>
    <row r="19753" spans="1:4" x14ac:dyDescent="0.15">
      <c r="A19753" s="1">
        <v>197.51</v>
      </c>
      <c r="B19753" s="1">
        <v>-3.1857752000000003E-2</v>
      </c>
      <c r="C19753" s="1">
        <v>7.5133668999999997E-4</v>
      </c>
      <c r="D19753" s="1">
        <v>6.7329051000000004E-3</v>
      </c>
    </row>
    <row r="19754" spans="1:4" x14ac:dyDescent="0.15">
      <c r="A19754" s="1">
        <v>197.52</v>
      </c>
      <c r="B19754" s="1">
        <v>-3.1784642000000002E-2</v>
      </c>
      <c r="C19754" s="1">
        <v>1.7091701999999999E-3</v>
      </c>
      <c r="D19754" s="1">
        <v>6.7339862E-3</v>
      </c>
    </row>
    <row r="19755" spans="1:4" x14ac:dyDescent="0.15">
      <c r="A19755" s="1">
        <v>197.53</v>
      </c>
      <c r="B19755" s="1">
        <v>-3.1768699999999997E-2</v>
      </c>
      <c r="C19755" s="1">
        <v>2.7996278000000001E-3</v>
      </c>
      <c r="D19755" s="1">
        <v>6.7564842000000002E-3</v>
      </c>
    </row>
    <row r="19756" spans="1:4" x14ac:dyDescent="0.15">
      <c r="A19756" s="1">
        <v>197.54</v>
      </c>
      <c r="B19756" s="1">
        <v>-3.1695383000000001E-2</v>
      </c>
      <c r="C19756" s="1">
        <v>3.290739E-3</v>
      </c>
      <c r="D19756" s="1">
        <v>6.7573946999999997E-3</v>
      </c>
    </row>
    <row r="19757" spans="1:4" x14ac:dyDescent="0.15">
      <c r="A19757" s="1">
        <v>197.55</v>
      </c>
      <c r="B19757" s="1">
        <v>-3.1680066999999999E-2</v>
      </c>
      <c r="C19757" s="1">
        <v>3.2323213999999999E-3</v>
      </c>
      <c r="D19757" s="1">
        <v>6.7800087000000004E-3</v>
      </c>
    </row>
    <row r="19758" spans="1:4" x14ac:dyDescent="0.15">
      <c r="A19758" s="1">
        <v>197.56</v>
      </c>
      <c r="B19758" s="1">
        <v>-3.1606743999999999E-2</v>
      </c>
      <c r="C19758" s="1">
        <v>3.2027751999999998E-3</v>
      </c>
      <c r="D19758" s="1">
        <v>6.7807207000000003E-3</v>
      </c>
    </row>
    <row r="19759" spans="1:4" x14ac:dyDescent="0.15">
      <c r="A19759" s="1">
        <v>197.57</v>
      </c>
      <c r="B19759" s="1">
        <v>-3.1591928999999998E-2</v>
      </c>
      <c r="C19759" s="1">
        <v>3.6933333000000001E-3</v>
      </c>
      <c r="D19759" s="1">
        <v>6.8034743999999996E-3</v>
      </c>
    </row>
    <row r="19760" spans="1:4" x14ac:dyDescent="0.15">
      <c r="A19760" s="1">
        <v>197.58</v>
      </c>
      <c r="B19760" s="1">
        <v>-3.1518665000000001E-2</v>
      </c>
      <c r="C19760" s="1">
        <v>4.3963159999999999E-3</v>
      </c>
      <c r="D19760" s="1">
        <v>6.8039670000000002E-3</v>
      </c>
    </row>
    <row r="19761" spans="1:4" x14ac:dyDescent="0.15">
      <c r="A19761" s="1">
        <v>197.59</v>
      </c>
      <c r="B19761" s="1">
        <v>-3.1504328999999998E-2</v>
      </c>
      <c r="C19761" s="1">
        <v>4.1095358000000004E-3</v>
      </c>
      <c r="D19761" s="1">
        <v>6.8268786E-3</v>
      </c>
    </row>
    <row r="19762" spans="1:4" x14ac:dyDescent="0.15">
      <c r="A19762" s="1">
        <v>197.6</v>
      </c>
      <c r="B19762" s="1">
        <v>-3.1431112999999997E-2</v>
      </c>
      <c r="C19762" s="1">
        <v>4.7602334000000001E-3</v>
      </c>
      <c r="D19762" s="1">
        <v>6.8271351000000003E-3</v>
      </c>
    </row>
    <row r="19763" spans="1:4" x14ac:dyDescent="0.15">
      <c r="A19763" s="1">
        <v>197.61</v>
      </c>
      <c r="B19763" s="1">
        <v>-3.1417296999999997E-2</v>
      </c>
      <c r="C19763" s="1">
        <v>5.7162923999999997E-3</v>
      </c>
      <c r="D19763" s="1">
        <v>6.8502192000000003E-3</v>
      </c>
    </row>
    <row r="19764" spans="1:4" x14ac:dyDescent="0.15">
      <c r="A19764" s="1">
        <v>197.62</v>
      </c>
      <c r="B19764" s="1">
        <v>-3.1344060999999999E-2</v>
      </c>
      <c r="C19764" s="1">
        <v>6.8335614000000003E-3</v>
      </c>
      <c r="D19764" s="1">
        <v>6.8502262000000001E-3</v>
      </c>
    </row>
    <row r="19765" spans="1:4" x14ac:dyDescent="0.15">
      <c r="A19765" s="1">
        <v>197.63</v>
      </c>
      <c r="B19765" s="1">
        <v>-3.1330854999999998E-2</v>
      </c>
      <c r="C19765" s="1">
        <v>7.3078802000000002E-3</v>
      </c>
      <c r="D19765" s="1">
        <v>6.8734948999999998E-3</v>
      </c>
    </row>
    <row r="19766" spans="1:4" x14ac:dyDescent="0.15">
      <c r="A19766" s="1">
        <v>197.64</v>
      </c>
      <c r="B19766" s="1">
        <v>-3.1257486000000001E-2</v>
      </c>
      <c r="C19766" s="1">
        <v>7.2528751999999998E-3</v>
      </c>
      <c r="D19766" s="1">
        <v>6.8732409E-3</v>
      </c>
    </row>
    <row r="19767" spans="1:4" x14ac:dyDescent="0.15">
      <c r="A19767" s="1">
        <v>197.65</v>
      </c>
      <c r="B19767" s="1">
        <v>-3.1245025999999999E-2</v>
      </c>
      <c r="C19767" s="1">
        <v>7.2762488000000002E-3</v>
      </c>
      <c r="D19767" s="1">
        <v>6.8967046999999998E-3</v>
      </c>
    </row>
    <row r="19768" spans="1:4" x14ac:dyDescent="0.15">
      <c r="A19768" s="1">
        <v>197.66</v>
      </c>
      <c r="B19768" s="1">
        <v>-3.1171364999999999E-2</v>
      </c>
      <c r="C19768" s="1">
        <v>7.2765306E-3</v>
      </c>
      <c r="D19768" s="1">
        <v>6.8961793000000002E-3</v>
      </c>
    </row>
    <row r="19769" spans="1:4" x14ac:dyDescent="0.15">
      <c r="A19769" s="1">
        <v>197.67</v>
      </c>
      <c r="B19769" s="1">
        <v>-3.1159835E-2</v>
      </c>
      <c r="C19769" s="1">
        <v>7.2792330000000004E-3</v>
      </c>
      <c r="D19769" s="1">
        <v>6.9198476E-3</v>
      </c>
    </row>
    <row r="19770" spans="1:4" x14ac:dyDescent="0.15">
      <c r="A19770" s="1">
        <v>197.68</v>
      </c>
      <c r="B19770" s="1">
        <v>-3.1085669E-2</v>
      </c>
      <c r="C19770" s="1">
        <v>7.2906984000000001E-3</v>
      </c>
      <c r="D19770" s="1">
        <v>6.9190418000000002E-3</v>
      </c>
    </row>
    <row r="19771" spans="1:4" x14ac:dyDescent="0.15">
      <c r="A19771" s="1">
        <v>197.69</v>
      </c>
      <c r="B19771" s="1">
        <v>-3.1075315999999999E-2</v>
      </c>
      <c r="C19771" s="1">
        <v>7.2881183000000002E-3</v>
      </c>
      <c r="D19771" s="1">
        <v>6.9429232000000002E-3</v>
      </c>
    </row>
    <row r="19772" spans="1:4" x14ac:dyDescent="0.15">
      <c r="A19772" s="1">
        <v>197.7</v>
      </c>
      <c r="B19772" s="1">
        <v>-3.1000356999999999E-2</v>
      </c>
      <c r="C19772" s="1">
        <v>7.3036517999999998E-3</v>
      </c>
      <c r="D19772" s="1">
        <v>6.9418281000000002E-3</v>
      </c>
    </row>
    <row r="19773" spans="1:4" x14ac:dyDescent="0.15">
      <c r="A19773" s="1">
        <v>197.71</v>
      </c>
      <c r="B19773" s="1">
        <v>-3.0991517E-2</v>
      </c>
      <c r="C19773" s="1">
        <v>7.2995941999999996E-3</v>
      </c>
      <c r="D19773" s="1">
        <v>6.9659309000000003E-3</v>
      </c>
    </row>
    <row r="19774" spans="1:4" x14ac:dyDescent="0.15">
      <c r="A19774" s="1">
        <v>197.72</v>
      </c>
      <c r="B19774" s="1">
        <v>-3.0915366E-2</v>
      </c>
      <c r="C19774" s="1">
        <v>7.3169775000000003E-3</v>
      </c>
      <c r="D19774" s="1">
        <v>6.9645382999999998E-3</v>
      </c>
    </row>
    <row r="19775" spans="1:4" x14ac:dyDescent="0.15">
      <c r="A19775" s="1">
        <v>197.73</v>
      </c>
      <c r="B19775" s="1">
        <v>-3.0908515000000001E-2</v>
      </c>
      <c r="C19775" s="1">
        <v>7.3128207999999997E-3</v>
      </c>
      <c r="D19775" s="1">
        <v>6.9888705000000001E-3</v>
      </c>
    </row>
    <row r="19776" spans="1:4" x14ac:dyDescent="0.15">
      <c r="A19776" s="1">
        <v>197.74</v>
      </c>
      <c r="B19776" s="1">
        <v>-3.0830597000000001E-2</v>
      </c>
      <c r="C19776" s="1">
        <v>7.3311660000000001E-3</v>
      </c>
      <c r="D19776" s="1">
        <v>6.9871721000000003E-3</v>
      </c>
    </row>
    <row r="19777" spans="1:4" x14ac:dyDescent="0.15">
      <c r="A19777" s="1">
        <v>197.75</v>
      </c>
      <c r="B19777" s="1">
        <v>-3.0826442999999999E-2</v>
      </c>
      <c r="C19777" s="1">
        <v>7.3275062000000002E-3</v>
      </c>
      <c r="D19777" s="1">
        <v>7.0117416000000004E-3</v>
      </c>
    </row>
    <row r="19778" spans="1:4" x14ac:dyDescent="0.15">
      <c r="A19778" s="1">
        <v>197.76</v>
      </c>
      <c r="B19778" s="1">
        <v>-3.0745867E-2</v>
      </c>
      <c r="C19778" s="1">
        <v>7.3464104000000004E-3</v>
      </c>
      <c r="D19778" s="1">
        <v>7.0097292000000002E-3</v>
      </c>
    </row>
    <row r="19779" spans="1:4" x14ac:dyDescent="0.15">
      <c r="A19779" s="1">
        <v>197.77</v>
      </c>
      <c r="B19779" s="1">
        <v>-3.074555E-2</v>
      </c>
      <c r="C19779" s="1">
        <v>7.34353E-3</v>
      </c>
      <c r="D19779" s="1">
        <v>7.0345440000000002E-3</v>
      </c>
    </row>
    <row r="19780" spans="1:4" x14ac:dyDescent="0.15">
      <c r="A19780" s="1">
        <v>197.78</v>
      </c>
      <c r="B19780" s="1">
        <v>-3.0660821000000001E-2</v>
      </c>
      <c r="C19780" s="1">
        <v>7.3627989000000001E-3</v>
      </c>
      <c r="D19780" s="1">
        <v>7.0322094000000003E-3</v>
      </c>
    </row>
    <row r="19781" spans="1:4" x14ac:dyDescent="0.15">
      <c r="A19781" s="1">
        <v>197.79</v>
      </c>
      <c r="B19781" s="1">
        <v>-3.0666364000000002E-2</v>
      </c>
      <c r="C19781" s="1">
        <v>7.3608379999999998E-3</v>
      </c>
      <c r="D19781" s="1">
        <v>7.0572775000000004E-3</v>
      </c>
    </row>
    <row r="19782" spans="1:4" x14ac:dyDescent="0.15">
      <c r="A19782" s="1">
        <v>197.8</v>
      </c>
      <c r="B19782" s="1">
        <v>-3.0574634999999999E-2</v>
      </c>
      <c r="C19782" s="1">
        <v>7.3803771999999997E-3</v>
      </c>
      <c r="D19782" s="1">
        <v>7.0546124000000002E-3</v>
      </c>
    </row>
    <row r="19783" spans="1:4" x14ac:dyDescent="0.15">
      <c r="A19783" s="1">
        <v>197.81</v>
      </c>
      <c r="B19783" s="1">
        <v>-3.0590240000000001E-2</v>
      </c>
      <c r="C19783" s="1">
        <v>7.3794048000000003E-3</v>
      </c>
      <c r="D19783" s="1">
        <v>7.0799421999999997E-3</v>
      </c>
    </row>
    <row r="19784" spans="1:4" x14ac:dyDescent="0.15">
      <c r="A19784" s="1">
        <v>197.82</v>
      </c>
      <c r="B19784" s="1">
        <v>-3.0484895000000001E-2</v>
      </c>
      <c r="C19784" s="1">
        <v>7.3991706999999999E-3</v>
      </c>
      <c r="D19784" s="1">
        <v>7.0769378000000004E-3</v>
      </c>
    </row>
    <row r="19785" spans="1:4" x14ac:dyDescent="0.15">
      <c r="A19785" s="1">
        <v>197.83</v>
      </c>
      <c r="B19785" s="1">
        <v>-3.0521968999999999E-2</v>
      </c>
      <c r="C19785" s="1">
        <v>7.3992184999999997E-3</v>
      </c>
      <c r="D19785" s="1">
        <v>7.1025378999999998E-3</v>
      </c>
    </row>
    <row r="19786" spans="1:4" x14ac:dyDescent="0.15">
      <c r="A19786" s="1">
        <v>197.84</v>
      </c>
      <c r="B19786" s="1">
        <v>-3.0380343000000001E-2</v>
      </c>
      <c r="C19786" s="1">
        <v>7.4191952999999996E-3</v>
      </c>
      <c r="D19786" s="1">
        <v>7.0991852999999997E-3</v>
      </c>
    </row>
    <row r="19787" spans="1:4" x14ac:dyDescent="0.15">
      <c r="A19787" s="1">
        <v>197.85</v>
      </c>
      <c r="B19787" s="1">
        <v>-3.0497667999999999E-2</v>
      </c>
      <c r="C19787" s="1">
        <v>7.4202748000000004E-3</v>
      </c>
      <c r="D19787" s="1">
        <v>7.1250645999999997E-3</v>
      </c>
    </row>
    <row r="19788" spans="1:4" x14ac:dyDescent="0.15">
      <c r="A19788" s="1">
        <v>197.86</v>
      </c>
      <c r="B19788" s="1">
        <v>-2.9848442999999999E-2</v>
      </c>
      <c r="C19788" s="1">
        <v>7.4404611999999998E-3</v>
      </c>
      <c r="D19788" s="1">
        <v>7.1213544E-3</v>
      </c>
    </row>
    <row r="19789" spans="1:4" x14ac:dyDescent="0.15">
      <c r="A19789" s="1">
        <v>197.87</v>
      </c>
      <c r="B19789" s="1">
        <v>-2.9238552000000001E-2</v>
      </c>
      <c r="C19789" s="1">
        <v>7.4425728E-3</v>
      </c>
      <c r="D19789" s="1">
        <v>7.1475224999999996E-3</v>
      </c>
    </row>
    <row r="19790" spans="1:4" x14ac:dyDescent="0.15">
      <c r="A19790" s="1">
        <v>197.88</v>
      </c>
      <c r="B19790" s="1">
        <v>-2.9317044E-2</v>
      </c>
      <c r="C19790" s="1">
        <v>7.4629761999999997E-3</v>
      </c>
      <c r="D19790" s="1">
        <v>7.1434447999999999E-3</v>
      </c>
    </row>
    <row r="19791" spans="1:4" x14ac:dyDescent="0.15">
      <c r="A19791" s="1">
        <v>197.89</v>
      </c>
      <c r="B19791" s="1">
        <v>-2.9215377000000001E-2</v>
      </c>
      <c r="C19791" s="1">
        <v>7.4661136999999997E-3</v>
      </c>
      <c r="D19791" s="1">
        <v>7.1699114000000003E-3</v>
      </c>
    </row>
    <row r="19792" spans="1:4" x14ac:dyDescent="0.15">
      <c r="A19792" s="1">
        <v>197.9</v>
      </c>
      <c r="B19792" s="1">
        <v>-2.9213995E-2</v>
      </c>
      <c r="C19792" s="1">
        <v>7.4867461000000003E-3</v>
      </c>
      <c r="D19792" s="1">
        <v>7.1654559999999997E-3</v>
      </c>
    </row>
    <row r="19793" spans="1:4" x14ac:dyDescent="0.15">
      <c r="A19793" s="1">
        <v>197.91</v>
      </c>
      <c r="B19793" s="1">
        <v>-2.9149362000000002E-2</v>
      </c>
      <c r="C19793" s="1">
        <v>7.4909002999999997E-3</v>
      </c>
      <c r="D19793" s="1">
        <v>7.1922317000000001E-3</v>
      </c>
    </row>
    <row r="19794" spans="1:4" x14ac:dyDescent="0.15">
      <c r="A19794" s="1">
        <v>197.92</v>
      </c>
      <c r="B19794" s="1">
        <v>-2.9126756E-2</v>
      </c>
      <c r="C19794" s="1">
        <v>7.5117756999999999E-3</v>
      </c>
      <c r="D19794" s="1">
        <v>7.1873876000000001E-3</v>
      </c>
    </row>
    <row r="19795" spans="1:4" x14ac:dyDescent="0.15">
      <c r="A19795" s="1">
        <v>197.93</v>
      </c>
      <c r="B19795" s="1">
        <v>-2.9076630999999999E-2</v>
      </c>
      <c r="C19795" s="1">
        <v>7.5169356999999996E-3</v>
      </c>
      <c r="D19795" s="1">
        <v>7.2144834E-3</v>
      </c>
    </row>
    <row r="19796" spans="1:4" x14ac:dyDescent="0.15">
      <c r="A19796" s="1">
        <v>197.94</v>
      </c>
      <c r="B19796" s="1">
        <v>-2.904406E-2</v>
      </c>
      <c r="C19796" s="1">
        <v>7.5380693000000002E-3</v>
      </c>
      <c r="D19796" s="1">
        <v>7.2092392000000002E-3</v>
      </c>
    </row>
    <row r="19797" spans="1:4" x14ac:dyDescent="0.15">
      <c r="A19797" s="1">
        <v>197.95</v>
      </c>
      <c r="B19797" s="1">
        <v>-2.9001981999999999E-2</v>
      </c>
      <c r="C19797" s="1">
        <v>7.5442234999999998E-3</v>
      </c>
      <c r="D19797" s="1">
        <v>7.2366668000000004E-3</v>
      </c>
    </row>
    <row r="19798" spans="1:4" x14ac:dyDescent="0.15">
      <c r="A19798" s="1">
        <v>197.96</v>
      </c>
      <c r="B19798" s="1">
        <v>-2.896348E-2</v>
      </c>
      <c r="C19798" s="1">
        <v>7.5656307999999997E-3</v>
      </c>
      <c r="D19798" s="1">
        <v>7.2310103000000001E-3</v>
      </c>
    </row>
    <row r="19799" spans="1:4" x14ac:dyDescent="0.15">
      <c r="A19799" s="1">
        <v>197.97</v>
      </c>
      <c r="B19799" s="1">
        <v>-2.8926786999999999E-2</v>
      </c>
      <c r="C19799" s="1">
        <v>7.5727677E-3</v>
      </c>
      <c r="D19799" s="1">
        <v>7.2587820999999997E-3</v>
      </c>
    </row>
    <row r="19800" spans="1:4" x14ac:dyDescent="0.15">
      <c r="A19800" s="1">
        <v>197.98</v>
      </c>
      <c r="B19800" s="1">
        <v>-2.8884172E-2</v>
      </c>
      <c r="C19800" s="1">
        <v>7.5944639E-3</v>
      </c>
      <c r="D19800" s="1">
        <v>7.2527004000000001E-3</v>
      </c>
    </row>
    <row r="19801" spans="1:4" x14ac:dyDescent="0.15">
      <c r="A19801" s="1">
        <v>197.99</v>
      </c>
      <c r="B19801" s="1">
        <v>-2.8851597999999999E-2</v>
      </c>
      <c r="C19801" s="1">
        <v>7.6025720999999997E-3</v>
      </c>
      <c r="D19801" s="1">
        <v>7.2808296000000002E-3</v>
      </c>
    </row>
    <row r="19802" spans="1:4" x14ac:dyDescent="0.15">
      <c r="A19802" s="1">
        <v>198</v>
      </c>
      <c r="B19802" s="1">
        <v>-2.8805747999999999E-2</v>
      </c>
      <c r="C19802" s="1">
        <v>7.6245719999999996E-3</v>
      </c>
      <c r="D19802" s="1">
        <v>7.2743089E-3</v>
      </c>
    </row>
    <row r="19803" spans="1:4" x14ac:dyDescent="0.15">
      <c r="A19803" s="1">
        <v>198.01</v>
      </c>
      <c r="B19803" s="1">
        <v>-2.8776704E-2</v>
      </c>
      <c r="C19803" s="1">
        <v>7.6336408E-3</v>
      </c>
      <c r="D19803" s="1">
        <v>7.3028095999999997E-3</v>
      </c>
    </row>
    <row r="19804" spans="1:4" x14ac:dyDescent="0.15">
      <c r="A19804" s="1">
        <v>198.02</v>
      </c>
      <c r="B19804" s="1">
        <v>-2.8727974999999999E-2</v>
      </c>
      <c r="C19804" s="1">
        <v>7.6559586000000002E-3</v>
      </c>
      <c r="D19804" s="1">
        <v>7.2958353999999998E-3</v>
      </c>
    </row>
    <row r="19805" spans="1:4" x14ac:dyDescent="0.15">
      <c r="A19805" s="1">
        <v>198.03</v>
      </c>
      <c r="B19805" s="1">
        <v>-2.8702302999999998E-2</v>
      </c>
      <c r="C19805" s="1">
        <v>7.6659778000000003E-3</v>
      </c>
      <c r="D19805" s="1">
        <v>7.3247225999999999E-3</v>
      </c>
    </row>
    <row r="19806" spans="1:4" x14ac:dyDescent="0.15">
      <c r="A19806" s="1">
        <v>198.04</v>
      </c>
      <c r="B19806" s="1">
        <v>-2.8650663E-2</v>
      </c>
      <c r="C19806" s="1">
        <v>7.688627E-3</v>
      </c>
      <c r="D19806" s="1">
        <v>7.3172792000000004E-3</v>
      </c>
    </row>
    <row r="19807" spans="1:4" x14ac:dyDescent="0.15">
      <c r="A19807" s="1">
        <v>198.05</v>
      </c>
      <c r="B19807" s="1">
        <v>-2.8628589999999999E-2</v>
      </c>
      <c r="C19807" s="1">
        <v>7.6995871000000004E-3</v>
      </c>
      <c r="D19807" s="1">
        <v>7.3465691000000003E-3</v>
      </c>
    </row>
    <row r="19808" spans="1:4" x14ac:dyDescent="0.15">
      <c r="A19808" s="1">
        <v>198.06</v>
      </c>
      <c r="B19808" s="1">
        <v>-2.8573587000000001E-2</v>
      </c>
      <c r="C19808" s="1">
        <v>7.7225803999999999E-3</v>
      </c>
      <c r="D19808" s="1">
        <v>7.3386399E-3</v>
      </c>
    </row>
    <row r="19809" spans="1:4" x14ac:dyDescent="0.15">
      <c r="A19809" s="1">
        <v>198.07</v>
      </c>
      <c r="B19809" s="1">
        <v>-2.8555839E-2</v>
      </c>
      <c r="C19809" s="1">
        <v>7.7344726000000003E-3</v>
      </c>
      <c r="D19809" s="1">
        <v>7.3683495000000003E-3</v>
      </c>
    </row>
    <row r="19810" spans="1:4" x14ac:dyDescent="0.15">
      <c r="A19810" s="1">
        <v>198.08</v>
      </c>
      <c r="B19810" s="1">
        <v>-2.8496377E-2</v>
      </c>
      <c r="C19810" s="1">
        <v>7.7578220999999998E-3</v>
      </c>
      <c r="D19810" s="1">
        <v>7.3599166000000004E-3</v>
      </c>
    </row>
    <row r="19811" spans="1:4" x14ac:dyDescent="0.15">
      <c r="A19811" s="1">
        <v>198.09</v>
      </c>
      <c r="B19811" s="1">
        <v>-2.8484580999999998E-2</v>
      </c>
      <c r="C19811" s="1">
        <v>7.7706381999999999E-3</v>
      </c>
      <c r="D19811" s="1">
        <v>7.3900644000000001E-3</v>
      </c>
    </row>
    <row r="19812" spans="1:4" x14ac:dyDescent="0.15">
      <c r="A19812" s="1">
        <v>198.1</v>
      </c>
      <c r="B19812" s="1">
        <v>-2.8418220000000001E-2</v>
      </c>
      <c r="C19812" s="1">
        <v>7.7943552999999999E-3</v>
      </c>
      <c r="D19812" s="1">
        <v>7.3811088000000002E-3</v>
      </c>
    </row>
    <row r="19813" spans="1:4" x14ac:dyDescent="0.15">
      <c r="A19813" s="1">
        <v>198.11</v>
      </c>
      <c r="B19813" s="1">
        <v>-2.8416141999999998E-2</v>
      </c>
      <c r="C19813" s="1">
        <v>7.8080876999999998E-3</v>
      </c>
      <c r="D19813" s="1">
        <v>7.4117145000000004E-3</v>
      </c>
    </row>
    <row r="19814" spans="1:4" x14ac:dyDescent="0.15">
      <c r="A19814" s="1">
        <v>198.12</v>
      </c>
      <c r="B19814" s="1">
        <v>-2.8336745E-2</v>
      </c>
      <c r="C19814" s="1">
        <v>7.8321832000000004E-3</v>
      </c>
      <c r="D19814" s="1">
        <v>7.4022157999999996E-3</v>
      </c>
    </row>
    <row r="19815" spans="1:4" x14ac:dyDescent="0.15">
      <c r="A19815" s="1">
        <v>198.13</v>
      </c>
      <c r="B19815" s="1">
        <v>-2.8355246000000001E-2</v>
      </c>
      <c r="C19815" s="1">
        <v>7.846825E-3</v>
      </c>
      <c r="D19815" s="1">
        <v>7.4333005000000001E-3</v>
      </c>
    </row>
    <row r="19816" spans="1:4" x14ac:dyDescent="0.15">
      <c r="A19816" s="1">
        <v>198.14</v>
      </c>
      <c r="B19816" s="1">
        <v>-2.8240788999999999E-2</v>
      </c>
      <c r="C19816" s="1">
        <v>7.8713089000000003E-3</v>
      </c>
      <c r="D19816" s="1">
        <v>7.4232367000000004E-3</v>
      </c>
    </row>
    <row r="19817" spans="1:4" x14ac:dyDescent="0.15">
      <c r="A19817" s="1">
        <v>198.15</v>
      </c>
      <c r="B19817" s="1">
        <v>-2.8337872E-2</v>
      </c>
      <c r="C19817" s="1">
        <v>7.8868536000000003E-3</v>
      </c>
      <c r="D19817" s="1">
        <v>7.4548232999999998E-3</v>
      </c>
    </row>
    <row r="19818" spans="1:4" x14ac:dyDescent="0.15">
      <c r="A19818" s="1">
        <v>198.16</v>
      </c>
      <c r="B19818" s="1">
        <v>-2.7718017000000001E-2</v>
      </c>
      <c r="C19818" s="1">
        <v>7.9117353999999997E-3</v>
      </c>
      <c r="D19818" s="1">
        <v>7.4441708999999998E-3</v>
      </c>
    </row>
    <row r="19819" spans="1:4" x14ac:dyDescent="0.15">
      <c r="A19819" s="1">
        <v>198.17</v>
      </c>
      <c r="B19819" s="1">
        <v>-2.7084935000000001E-2</v>
      </c>
      <c r="C19819" s="1">
        <v>7.9281773999999999E-3</v>
      </c>
      <c r="D19819" s="1">
        <v>7.4762835999999996E-3</v>
      </c>
    </row>
    <row r="19820" spans="1:4" x14ac:dyDescent="0.15">
      <c r="A19820" s="1">
        <v>198.18</v>
      </c>
      <c r="B19820" s="1">
        <v>-2.7196734E-2</v>
      </c>
      <c r="C19820" s="1">
        <v>7.9534659999999993E-3</v>
      </c>
      <c r="D19820" s="1">
        <v>7.4650172000000001E-3</v>
      </c>
    </row>
    <row r="19821" spans="1:4" x14ac:dyDescent="0.15">
      <c r="A19821" s="1">
        <v>198.19</v>
      </c>
      <c r="B19821" s="1">
        <v>-2.7066466000000001E-2</v>
      </c>
      <c r="C19821" s="1">
        <v>7.9707996999999996E-3</v>
      </c>
      <c r="D19821" s="1">
        <v>7.4976825E-3</v>
      </c>
    </row>
    <row r="19822" spans="1:4" x14ac:dyDescent="0.15">
      <c r="A19822" s="1">
        <v>198.2</v>
      </c>
      <c r="B19822" s="1">
        <v>-2.7106010999999999E-2</v>
      </c>
      <c r="C19822" s="1">
        <v>7.9965036999999992E-3</v>
      </c>
      <c r="D19822" s="1">
        <v>7.4857750000000001E-3</v>
      </c>
    </row>
    <row r="19823" spans="1:4" x14ac:dyDescent="0.15">
      <c r="A19823" s="1">
        <v>198.21</v>
      </c>
      <c r="B19823" s="1">
        <v>-2.700145E-2</v>
      </c>
      <c r="C19823" s="1">
        <v>8.0147242999999996E-3</v>
      </c>
      <c r="D19823" s="1">
        <v>7.5190209999999999E-3</v>
      </c>
    </row>
    <row r="19824" spans="1:4" x14ac:dyDescent="0.15">
      <c r="A19824" s="1">
        <v>198.22</v>
      </c>
      <c r="B19824" s="1">
        <v>-2.7037834E-2</v>
      </c>
      <c r="C19824" s="1">
        <v>8.0408514999999996E-3</v>
      </c>
      <c r="D19824" s="1">
        <v>7.5064431000000003E-3</v>
      </c>
    </row>
    <row r="19825" spans="1:4" x14ac:dyDescent="0.15">
      <c r="A19825" s="1">
        <v>198.23</v>
      </c>
      <c r="B19825" s="1">
        <v>-2.6915156999999999E-2</v>
      </c>
      <c r="C19825" s="1">
        <v>8.0599543999999995E-3</v>
      </c>
      <c r="D19825" s="1">
        <v>7.5403003000000003E-3</v>
      </c>
    </row>
    <row r="19826" spans="1:4" x14ac:dyDescent="0.15">
      <c r="A19826" s="1">
        <v>198.24</v>
      </c>
      <c r="B19826" s="1">
        <v>-2.7016406999999999E-2</v>
      </c>
      <c r="C19826" s="1">
        <v>8.0865124000000007E-3</v>
      </c>
      <c r="D19826" s="1">
        <v>7.5270205999999999E-3</v>
      </c>
    </row>
    <row r="19827" spans="1:4" x14ac:dyDescent="0.15">
      <c r="A19827" s="1">
        <v>198.25</v>
      </c>
      <c r="B19827" s="1">
        <v>-2.6400953000000001E-2</v>
      </c>
      <c r="C19827" s="1">
        <v>8.1064936000000004E-3</v>
      </c>
      <c r="D19827" s="1">
        <v>7.5615216000000001E-3</v>
      </c>
    </row>
    <row r="19828" spans="1:4" x14ac:dyDescent="0.15">
      <c r="A19828" s="1">
        <v>198.26</v>
      </c>
      <c r="B19828" s="1">
        <v>-2.5758485000000001E-2</v>
      </c>
      <c r="C19828" s="1">
        <v>8.1334894000000008E-3</v>
      </c>
      <c r="D19828" s="1">
        <v>7.5475063000000004E-3</v>
      </c>
    </row>
    <row r="19829" spans="1:4" x14ac:dyDescent="0.15">
      <c r="A19829" s="1">
        <v>198.27</v>
      </c>
      <c r="B19829" s="1">
        <v>-2.5892252000000001E-2</v>
      </c>
      <c r="C19829" s="1">
        <v>8.1543450999999999E-3</v>
      </c>
      <c r="D19829" s="1">
        <v>7.5826861000000004E-3</v>
      </c>
    </row>
    <row r="19830" spans="1:4" x14ac:dyDescent="0.15">
      <c r="A19830" s="1">
        <v>198.28</v>
      </c>
      <c r="B19830" s="1">
        <v>-2.5723718E-2</v>
      </c>
      <c r="C19830" s="1">
        <v>8.1817855000000002E-3</v>
      </c>
      <c r="D19830" s="1">
        <v>7.5678993E-3</v>
      </c>
    </row>
    <row r="19831" spans="1:4" x14ac:dyDescent="0.15">
      <c r="A19831" s="1">
        <v>198.29</v>
      </c>
      <c r="B19831" s="1">
        <v>-2.5851786000000002E-2</v>
      </c>
      <c r="C19831" s="1">
        <v>8.2035120999999992E-3</v>
      </c>
      <c r="D19831" s="1">
        <v>7.603795E-3</v>
      </c>
    </row>
    <row r="19832" spans="1:4" x14ac:dyDescent="0.15">
      <c r="A19832" s="1">
        <v>198.3</v>
      </c>
      <c r="B19832" s="1">
        <v>-2.5224005000000001E-2</v>
      </c>
      <c r="C19832" s="1">
        <v>8.2314035999999993E-3</v>
      </c>
      <c r="D19832" s="1">
        <v>7.5881986000000002E-3</v>
      </c>
    </row>
    <row r="19833" spans="1:4" x14ac:dyDescent="0.15">
      <c r="A19833" s="1">
        <v>198.31</v>
      </c>
      <c r="B19833" s="1">
        <v>-2.4579823000000001E-2</v>
      </c>
      <c r="C19833" s="1">
        <v>8.2539980000000002E-3</v>
      </c>
      <c r="D19833" s="1">
        <v>7.6248493999999997E-3</v>
      </c>
    </row>
    <row r="19834" spans="1:4" x14ac:dyDescent="0.15">
      <c r="A19834" s="1">
        <v>198.32</v>
      </c>
      <c r="B19834" s="1">
        <v>-2.4752465000000001E-2</v>
      </c>
      <c r="C19834" s="1">
        <v>8.2823464999999992E-3</v>
      </c>
      <c r="D19834" s="1">
        <v>7.6084033000000002E-3</v>
      </c>
    </row>
    <row r="19835" spans="1:4" x14ac:dyDescent="0.15">
      <c r="A19835" s="1">
        <v>198.33</v>
      </c>
      <c r="B19835" s="1">
        <v>-2.4148800000000002E-2</v>
      </c>
      <c r="C19835" s="1">
        <v>8.3058057999999997E-3</v>
      </c>
      <c r="D19835" s="1">
        <v>7.6458502000000001E-3</v>
      </c>
    </row>
    <row r="19836" spans="1:4" x14ac:dyDescent="0.15">
      <c r="A19836" s="1">
        <v>198.34</v>
      </c>
      <c r="B19836" s="1">
        <v>-2.3085681E-2</v>
      </c>
      <c r="C19836" s="1">
        <v>8.3346171000000004E-3</v>
      </c>
      <c r="D19836" s="1">
        <v>7.6285132999999996E-3</v>
      </c>
    </row>
    <row r="19837" spans="1:4" x14ac:dyDescent="0.15">
      <c r="A19837" s="1">
        <v>198.35</v>
      </c>
      <c r="B19837" s="1">
        <v>-2.2015395E-2</v>
      </c>
      <c r="C19837" s="1">
        <v>8.3589386000000009E-3</v>
      </c>
      <c r="D19837" s="1">
        <v>7.6667977999999998E-3</v>
      </c>
    </row>
    <row r="19838" spans="1:4" x14ac:dyDescent="0.15">
      <c r="A19838" s="1">
        <v>198.36</v>
      </c>
      <c r="B19838" s="1">
        <v>-2.1429941000000001E-2</v>
      </c>
      <c r="C19838" s="1">
        <v>8.3882182999999999E-3</v>
      </c>
      <c r="D19838" s="1">
        <v>7.6485288999999998E-3</v>
      </c>
    </row>
    <row r="19839" spans="1:4" x14ac:dyDescent="0.15">
      <c r="A19839" s="1">
        <v>198.37</v>
      </c>
      <c r="B19839" s="1">
        <v>-2.1546030000000001E-2</v>
      </c>
      <c r="C19839" s="1">
        <v>8.4133994000000004E-3</v>
      </c>
      <c r="D19839" s="1">
        <v>7.6876912E-3</v>
      </c>
    </row>
    <row r="19840" spans="1:4" x14ac:dyDescent="0.15">
      <c r="A19840" s="1">
        <v>198.38</v>
      </c>
      <c r="B19840" s="1">
        <v>-2.1383277999999999E-2</v>
      </c>
      <c r="C19840" s="1">
        <v>8.4431526999999996E-3</v>
      </c>
      <c r="D19840" s="1">
        <v>7.6684522999999997E-3</v>
      </c>
    </row>
    <row r="19841" spans="1:4" x14ac:dyDescent="0.15">
      <c r="A19841" s="1">
        <v>198.39</v>
      </c>
      <c r="B19841" s="1">
        <v>-2.1517471E-2</v>
      </c>
      <c r="C19841" s="1">
        <v>8.4691911000000005E-3</v>
      </c>
      <c r="D19841" s="1">
        <v>7.7085273999999999E-3</v>
      </c>
    </row>
    <row r="19842" spans="1:4" x14ac:dyDescent="0.15">
      <c r="A19842" s="1">
        <v>198.4</v>
      </c>
      <c r="B19842" s="1">
        <v>-2.0876299000000001E-2</v>
      </c>
      <c r="C19842" s="1">
        <v>8.4994232999999995E-3</v>
      </c>
      <c r="D19842" s="1">
        <v>7.6882885000000003E-3</v>
      </c>
    </row>
    <row r="19843" spans="1:4" x14ac:dyDescent="0.15">
      <c r="A19843" s="1">
        <v>198.41</v>
      </c>
      <c r="B19843" s="1">
        <v>-2.0263608999999998E-2</v>
      </c>
      <c r="C19843" s="1">
        <v>8.5263166999999997E-3</v>
      </c>
      <c r="D19843" s="1">
        <v>7.7292995999999996E-3</v>
      </c>
    </row>
    <row r="19844" spans="1:4" x14ac:dyDescent="0.15">
      <c r="A19844" s="1">
        <v>198.42</v>
      </c>
      <c r="B19844" s="1">
        <v>-2.0367217999999999E-2</v>
      </c>
      <c r="C19844" s="1">
        <v>8.5570326999999998E-3</v>
      </c>
      <c r="D19844" s="1">
        <v>7.7080482000000004E-3</v>
      </c>
    </row>
    <row r="19845" spans="1:4" x14ac:dyDescent="0.15">
      <c r="A19845" s="1">
        <v>198.43</v>
      </c>
      <c r="B19845" s="1">
        <v>-2.0244194E-2</v>
      </c>
      <c r="C19845" s="1">
        <v>8.5847790000000007E-3</v>
      </c>
      <c r="D19845" s="1">
        <v>7.7499926E-3</v>
      </c>
    </row>
    <row r="19846" spans="1:4" x14ac:dyDescent="0.15">
      <c r="A19846" s="1">
        <v>198.44</v>
      </c>
      <c r="B19846" s="1">
        <v>-2.0292461000000001E-2</v>
      </c>
      <c r="C19846" s="1">
        <v>8.6159835000000004E-3</v>
      </c>
      <c r="D19846" s="1">
        <v>7.7277535999999997E-3</v>
      </c>
    </row>
    <row r="19847" spans="1:4" x14ac:dyDescent="0.15">
      <c r="A19847" s="1">
        <v>198.45</v>
      </c>
      <c r="B19847" s="1">
        <v>-2.0166703000000001E-2</v>
      </c>
      <c r="C19847" s="1">
        <v>8.6445806E-3</v>
      </c>
      <c r="D19847" s="1">
        <v>7.7705747000000004E-3</v>
      </c>
    </row>
    <row r="19848" spans="1:4" x14ac:dyDescent="0.15">
      <c r="A19848" s="1">
        <v>198.46</v>
      </c>
      <c r="B19848" s="1">
        <v>-2.0278539000000002E-2</v>
      </c>
      <c r="C19848" s="1">
        <v>8.6762785000000005E-3</v>
      </c>
      <c r="D19848" s="1">
        <v>7.7474516999999996E-3</v>
      </c>
    </row>
    <row r="19849" spans="1:4" x14ac:dyDescent="0.15">
      <c r="A19849" s="1">
        <v>198.47</v>
      </c>
      <c r="B19849" s="1">
        <v>-1.9648249999999999E-2</v>
      </c>
      <c r="C19849" s="1">
        <v>8.7057242000000007E-3</v>
      </c>
      <c r="D19849" s="1">
        <v>7.7909772999999998E-3</v>
      </c>
    </row>
    <row r="19850" spans="1:4" x14ac:dyDescent="0.15">
      <c r="A19850" s="1">
        <v>198.48</v>
      </c>
      <c r="B19850" s="1">
        <v>-1.9059774000000002E-2</v>
      </c>
      <c r="C19850" s="1">
        <v>8.7379203000000003E-3</v>
      </c>
      <c r="D19850" s="1">
        <v>7.7672462999999999E-3</v>
      </c>
    </row>
    <row r="19851" spans="1:4" x14ac:dyDescent="0.15">
      <c r="A19851" s="1">
        <v>198.49</v>
      </c>
      <c r="B19851" s="1">
        <v>-1.8746204999999998E-2</v>
      </c>
      <c r="C19851" s="1">
        <v>8.7682126000000003E-3</v>
      </c>
      <c r="D19851" s="1">
        <v>7.8110404000000001E-3</v>
      </c>
    </row>
    <row r="19852" spans="1:4" x14ac:dyDescent="0.15">
      <c r="A19852" s="1">
        <v>198.5</v>
      </c>
      <c r="B19852" s="1">
        <v>-1.7410907E-2</v>
      </c>
      <c r="C19852" s="1">
        <v>8.8009114999999995E-3</v>
      </c>
      <c r="D19852" s="1">
        <v>7.7873936000000003E-3</v>
      </c>
    </row>
    <row r="19853" spans="1:4" x14ac:dyDescent="0.15">
      <c r="A19853" s="1">
        <v>198.51</v>
      </c>
      <c r="B19853" s="1">
        <v>-1.7043549000000002E-2</v>
      </c>
      <c r="C19853" s="1">
        <v>8.8320480999999999E-3</v>
      </c>
      <c r="D19853" s="1">
        <v>7.8303382999999997E-3</v>
      </c>
    </row>
    <row r="19854" spans="1:4" x14ac:dyDescent="0.15">
      <c r="A19854" s="1">
        <v>198.52</v>
      </c>
      <c r="B19854" s="1">
        <v>-1.6939721000000001E-2</v>
      </c>
      <c r="C19854" s="1">
        <v>8.8652547000000002E-3</v>
      </c>
      <c r="D19854" s="1">
        <v>7.8086446000000002E-3</v>
      </c>
    </row>
    <row r="19855" spans="1:4" x14ac:dyDescent="0.15">
      <c r="A19855" s="1">
        <v>198.53</v>
      </c>
      <c r="B19855" s="1">
        <v>-1.7062985999999999E-2</v>
      </c>
      <c r="C19855" s="1">
        <v>8.8972332000000001E-3</v>
      </c>
      <c r="D19855" s="1">
        <v>7.8474401999999999E-3</v>
      </c>
    </row>
    <row r="19856" spans="1:4" x14ac:dyDescent="0.15">
      <c r="A19856" s="1">
        <v>198.54</v>
      </c>
      <c r="B19856" s="1">
        <v>-1.6418495000000002E-2</v>
      </c>
      <c r="C19856" s="1">
        <v>8.9309522999999995E-3</v>
      </c>
      <c r="D19856" s="1">
        <v>7.8340528999999992E-3</v>
      </c>
    </row>
    <row r="19857" spans="1:4" x14ac:dyDescent="0.15">
      <c r="A19857" s="1">
        <v>198.55</v>
      </c>
      <c r="B19857" s="1">
        <v>-1.5823441000000001E-2</v>
      </c>
      <c r="C19857" s="1">
        <v>8.9637702999999999E-3</v>
      </c>
      <c r="D19857" s="1">
        <v>7.8545630000000002E-3</v>
      </c>
    </row>
    <row r="19858" spans="1:4" x14ac:dyDescent="0.15">
      <c r="A19858" s="1">
        <v>198.56</v>
      </c>
      <c r="B19858" s="1">
        <v>-1.5903205E-2</v>
      </c>
      <c r="C19858" s="1">
        <v>8.9980071000000002E-3</v>
      </c>
      <c r="D19858" s="1">
        <v>7.8913520000000008E-3</v>
      </c>
    </row>
    <row r="19859" spans="1:4" x14ac:dyDescent="0.15">
      <c r="A19859" s="1">
        <v>198.57</v>
      </c>
      <c r="B19859" s="1">
        <v>-1.5818354E-2</v>
      </c>
      <c r="C19859" s="1">
        <v>9.0316615999999992E-3</v>
      </c>
      <c r="D19859" s="1">
        <v>7.4678067000000002E-3</v>
      </c>
    </row>
    <row r="19860" spans="1:4" x14ac:dyDescent="0.15">
      <c r="A19860" s="1">
        <v>198.58</v>
      </c>
      <c r="B19860" s="1">
        <v>-1.5816329E-2</v>
      </c>
      <c r="C19860" s="1">
        <v>9.0664214999999996E-3</v>
      </c>
      <c r="D19860" s="1">
        <v>6.3164236999999996E-3</v>
      </c>
    </row>
    <row r="19861" spans="1:4" x14ac:dyDescent="0.15">
      <c r="A19861" s="1">
        <v>198.59</v>
      </c>
      <c r="B19861" s="1">
        <v>-1.5770802E-2</v>
      </c>
      <c r="C19861" s="1">
        <v>9.1009092999999996E-3</v>
      </c>
      <c r="D19861" s="1">
        <v>5.4533877000000003E-3</v>
      </c>
    </row>
    <row r="19862" spans="1:4" x14ac:dyDescent="0.15">
      <c r="A19862" s="1">
        <v>198.6</v>
      </c>
      <c r="B19862" s="1">
        <v>-1.5744399999999999E-2</v>
      </c>
      <c r="C19862" s="1">
        <v>9.1361979999999999E-3</v>
      </c>
      <c r="D19862" s="1">
        <v>4.3414077999999997E-3</v>
      </c>
    </row>
    <row r="19863" spans="1:4" x14ac:dyDescent="0.15">
      <c r="A19863" s="1">
        <v>198.61</v>
      </c>
      <c r="B19863" s="1">
        <v>-1.5717642E-2</v>
      </c>
      <c r="C19863" s="1">
        <v>9.1715154999999996E-3</v>
      </c>
      <c r="D19863" s="1">
        <v>3.4825135000000002E-3</v>
      </c>
    </row>
    <row r="19864" spans="1:4" x14ac:dyDescent="0.15">
      <c r="A19864" s="1">
        <v>198.62</v>
      </c>
      <c r="B19864" s="1">
        <v>-1.5675265000000001E-2</v>
      </c>
      <c r="C19864" s="1">
        <v>9.2073391999999993E-3</v>
      </c>
      <c r="D19864" s="1">
        <v>2.3228563E-3</v>
      </c>
    </row>
    <row r="19865" spans="1:4" x14ac:dyDescent="0.15">
      <c r="A19865" s="1">
        <v>198.63</v>
      </c>
      <c r="B19865" s="1">
        <v>-1.5665030999999999E-2</v>
      </c>
      <c r="C19865" s="1">
        <v>9.2434820000000008E-3</v>
      </c>
      <c r="D19865" s="1">
        <v>1.9109641000000001E-3</v>
      </c>
    </row>
    <row r="19866" spans="1:4" x14ac:dyDescent="0.15">
      <c r="A19866" s="1">
        <v>198.64</v>
      </c>
      <c r="B19866" s="1">
        <v>-1.5604102999999999E-2</v>
      </c>
      <c r="C19866" s="1">
        <v>9.2798476000000001E-3</v>
      </c>
      <c r="D19866" s="1">
        <v>1.9336808E-3</v>
      </c>
    </row>
    <row r="19867" spans="1:4" x14ac:dyDescent="0.15">
      <c r="A19867" s="1">
        <v>198.65</v>
      </c>
      <c r="B19867" s="1">
        <v>-1.5619096000000001E-2</v>
      </c>
      <c r="C19867" s="1">
        <v>9.3168108000000003E-3</v>
      </c>
      <c r="D19867" s="1">
        <v>1.9655779999999999E-3</v>
      </c>
    </row>
    <row r="19868" spans="1:4" x14ac:dyDescent="0.15">
      <c r="A19868" s="1">
        <v>198.66</v>
      </c>
      <c r="B19868" s="1">
        <v>-1.5518850000000001E-2</v>
      </c>
      <c r="C19868" s="1">
        <v>9.3537259000000001E-3</v>
      </c>
      <c r="D19868" s="1">
        <v>1.9629233999999998E-3</v>
      </c>
    </row>
    <row r="19869" spans="1:4" x14ac:dyDescent="0.15">
      <c r="A19869" s="1">
        <v>198.67</v>
      </c>
      <c r="B19869" s="1">
        <v>-1.5616461999999999E-2</v>
      </c>
      <c r="C19869" s="1">
        <v>9.3915035000000004E-3</v>
      </c>
      <c r="D19869" s="1">
        <v>1.6097565999999999E-3</v>
      </c>
    </row>
    <row r="19870" spans="1:4" x14ac:dyDescent="0.15">
      <c r="A19870" s="1">
        <v>198.68</v>
      </c>
      <c r="B19870" s="1">
        <v>-1.5006633E-2</v>
      </c>
      <c r="C19870" s="1">
        <v>9.4289766999999993E-3</v>
      </c>
      <c r="D19870" s="1">
        <v>3.2622283000000003E-4</v>
      </c>
    </row>
    <row r="19871" spans="1:4" x14ac:dyDescent="0.15">
      <c r="A19871" s="1">
        <v>198.69</v>
      </c>
      <c r="B19871" s="1">
        <v>-1.4378571999999999E-2</v>
      </c>
      <c r="C19871" s="1">
        <v>9.4675613999999995E-3</v>
      </c>
      <c r="D19871" s="1">
        <v>5.0310235000000001E-5</v>
      </c>
    </row>
    <row r="19872" spans="1:4" x14ac:dyDescent="0.15">
      <c r="A19872" s="1">
        <v>198.7</v>
      </c>
      <c r="B19872" s="1">
        <v>-1.4495137E-2</v>
      </c>
      <c r="C19872" s="1">
        <v>9.5056027000000008E-3</v>
      </c>
      <c r="D19872" s="1">
        <v>-4.7379087000000002E-4</v>
      </c>
    </row>
    <row r="19873" spans="1:4" x14ac:dyDescent="0.15">
      <c r="A19873" s="1">
        <v>198.71</v>
      </c>
      <c r="B19873" s="1">
        <v>-1.4376299E-2</v>
      </c>
      <c r="C19873" s="1">
        <v>9.5449860000000001E-3</v>
      </c>
      <c r="D19873" s="1">
        <v>-1.4654822E-3</v>
      </c>
    </row>
    <row r="19874" spans="1:4" x14ac:dyDescent="0.15">
      <c r="A19874" s="1">
        <v>198.72</v>
      </c>
      <c r="B19874" s="1">
        <v>-1.4412121E-2</v>
      </c>
      <c r="C19874" s="1">
        <v>9.5836067000000004E-3</v>
      </c>
      <c r="D19874" s="1">
        <v>-2.5543835000000001E-3</v>
      </c>
    </row>
    <row r="19875" spans="1:4" x14ac:dyDescent="0.15">
      <c r="A19875" s="1">
        <v>198.73</v>
      </c>
      <c r="B19875" s="1">
        <v>-1.433092E-2</v>
      </c>
      <c r="C19875" s="1">
        <v>9.6237782000000004E-3</v>
      </c>
      <c r="D19875" s="1">
        <v>-3.0054674000000001E-3</v>
      </c>
    </row>
    <row r="19876" spans="1:4" x14ac:dyDescent="0.15">
      <c r="A19876" s="1">
        <v>198.74</v>
      </c>
      <c r="B19876" s="1">
        <v>-1.4345E-2</v>
      </c>
      <c r="C19876" s="1">
        <v>9.6629919000000009E-3</v>
      </c>
      <c r="D19876" s="1">
        <v>-2.9731609000000002E-3</v>
      </c>
    </row>
    <row r="19877" spans="1:4" x14ac:dyDescent="0.15">
      <c r="A19877" s="1">
        <v>198.75</v>
      </c>
      <c r="B19877" s="1">
        <v>-1.4278589E-2</v>
      </c>
      <c r="C19877" s="1">
        <v>9.7039388000000008E-3</v>
      </c>
      <c r="D19877" s="1">
        <v>-2.8986726999999999E-3</v>
      </c>
    </row>
    <row r="19878" spans="1:4" x14ac:dyDescent="0.15">
      <c r="A19878" s="1">
        <v>198.76</v>
      </c>
      <c r="B19878" s="1">
        <v>-1.4282482000000001E-2</v>
      </c>
      <c r="C19878" s="1">
        <v>9.7437613000000006E-3</v>
      </c>
      <c r="D19878" s="1">
        <v>-3.3786238000000001E-3</v>
      </c>
    </row>
    <row r="19879" spans="1:4" x14ac:dyDescent="0.15">
      <c r="A19879" s="1">
        <v>198.77</v>
      </c>
      <c r="B19879" s="1">
        <v>-1.4224119E-2</v>
      </c>
      <c r="C19879" s="1">
        <v>9.7854680999999999E-3</v>
      </c>
      <c r="D19879" s="1">
        <v>-4.4853150999999997E-3</v>
      </c>
    </row>
    <row r="19880" spans="1:4" x14ac:dyDescent="0.15">
      <c r="A19880" s="1">
        <v>198.78</v>
      </c>
      <c r="B19880" s="1">
        <v>-1.4222132E-2</v>
      </c>
      <c r="C19880" s="1">
        <v>9.8259186000000005E-3</v>
      </c>
      <c r="D19880" s="1">
        <v>-5.0193740000000001E-3</v>
      </c>
    </row>
    <row r="19881" spans="1:4" x14ac:dyDescent="0.15">
      <c r="A19881" s="1">
        <v>198.79</v>
      </c>
      <c r="B19881" s="1">
        <v>-1.4168876E-2</v>
      </c>
      <c r="C19881" s="1">
        <v>9.8683660999999995E-3</v>
      </c>
      <c r="D19881" s="1">
        <v>-4.8072152000000002E-3</v>
      </c>
    </row>
    <row r="19882" spans="1:4" x14ac:dyDescent="0.15">
      <c r="A19882" s="1">
        <v>198.8</v>
      </c>
      <c r="B19882" s="1">
        <v>-1.4163112E-2</v>
      </c>
      <c r="C19882" s="1">
        <v>9.9094675999999993E-3</v>
      </c>
      <c r="D19882" s="1">
        <v>-5.3924278000000003E-3</v>
      </c>
    </row>
    <row r="19883" spans="1:4" x14ac:dyDescent="0.15">
      <c r="A19883" s="1">
        <v>198.81</v>
      </c>
      <c r="B19883" s="1">
        <v>-1.4113399E-2</v>
      </c>
      <c r="C19883" s="1">
        <v>9.9526319999999995E-3</v>
      </c>
      <c r="D19883" s="1">
        <v>-6.3712589999999998E-3</v>
      </c>
    </row>
    <row r="19884" spans="1:4" x14ac:dyDescent="0.15">
      <c r="A19884" s="1">
        <v>198.82</v>
      </c>
      <c r="B19884" s="1">
        <v>-1.4105054000000001E-2</v>
      </c>
      <c r="C19884" s="1">
        <v>9.9944127999999997E-3</v>
      </c>
      <c r="D19884" s="1">
        <v>-7.4327726E-3</v>
      </c>
    </row>
    <row r="19885" spans="1:4" x14ac:dyDescent="0.15">
      <c r="A19885" s="1">
        <v>198.83</v>
      </c>
      <c r="B19885" s="1">
        <v>-1.4057938000000001E-2</v>
      </c>
      <c r="C19885" s="1">
        <v>1.0038264E-2</v>
      </c>
      <c r="D19885" s="1">
        <v>-8.3034834000000005E-3</v>
      </c>
    </row>
    <row r="19886" spans="1:4" x14ac:dyDescent="0.15">
      <c r="A19886" s="1">
        <v>198.84</v>
      </c>
      <c r="B19886" s="1">
        <v>-1.4047771000000001E-2</v>
      </c>
      <c r="C19886" s="1">
        <v>1.0080759999999999E-2</v>
      </c>
      <c r="D19886" s="1">
        <v>-9.4941854000000006E-3</v>
      </c>
    </row>
    <row r="19887" spans="1:4" x14ac:dyDescent="0.15">
      <c r="A19887" s="1">
        <v>198.85</v>
      </c>
      <c r="B19887" s="1">
        <v>-1.4002627E-2</v>
      </c>
      <c r="C19887" s="1">
        <v>1.0125261E-2</v>
      </c>
      <c r="D19887" s="1">
        <v>-9.8013072999999992E-3</v>
      </c>
    </row>
    <row r="19888" spans="1:4" x14ac:dyDescent="0.15">
      <c r="A19888" s="1">
        <v>198.86</v>
      </c>
      <c r="B19888" s="1">
        <v>-1.3991155E-2</v>
      </c>
      <c r="C19888" s="1">
        <v>1.0168514E-2</v>
      </c>
      <c r="D19888" s="1">
        <v>-1.0360530999999999E-2</v>
      </c>
    </row>
    <row r="19889" spans="1:4" x14ac:dyDescent="0.15">
      <c r="A19889" s="1">
        <v>198.87</v>
      </c>
      <c r="B19889" s="1">
        <v>-1.3947543E-2</v>
      </c>
      <c r="C19889" s="1">
        <v>1.0213616999999999E-2</v>
      </c>
      <c r="D19889" s="1">
        <v>-1.0872088E-2</v>
      </c>
    </row>
    <row r="19890" spans="1:4" x14ac:dyDescent="0.15">
      <c r="A19890" s="1">
        <v>198.88</v>
      </c>
      <c r="B19890" s="1">
        <v>-1.3935143000000001E-2</v>
      </c>
      <c r="C19890" s="1">
        <v>1.0257685000000001E-2</v>
      </c>
      <c r="D19890" s="1">
        <v>-1.1227866E-2</v>
      </c>
    </row>
    <row r="19891" spans="1:4" x14ac:dyDescent="0.15">
      <c r="A19891" s="1">
        <v>198.89</v>
      </c>
      <c r="B19891" s="1">
        <v>-1.3892731E-2</v>
      </c>
      <c r="C19891" s="1">
        <v>1.0303328E-2</v>
      </c>
      <c r="D19891" s="1">
        <v>-1.2368018999999999E-2</v>
      </c>
    </row>
    <row r="19892" spans="1:4" x14ac:dyDescent="0.15">
      <c r="A19892" s="1">
        <v>198.9</v>
      </c>
      <c r="B19892" s="1">
        <v>-1.3879692000000001E-2</v>
      </c>
      <c r="C19892" s="1">
        <v>1.0348281000000001E-2</v>
      </c>
      <c r="D19892" s="1">
        <v>-1.3293022E-2</v>
      </c>
    </row>
    <row r="19893" spans="1:4" x14ac:dyDescent="0.15">
      <c r="A19893" s="1">
        <v>198.91</v>
      </c>
      <c r="B19893" s="1">
        <v>-1.3838217999999999E-2</v>
      </c>
      <c r="C19893" s="1">
        <v>1.0394385000000001E-2</v>
      </c>
      <c r="D19893" s="1">
        <v>-1.4294500999999999E-2</v>
      </c>
    </row>
    <row r="19894" spans="1:4" x14ac:dyDescent="0.15">
      <c r="A19894" s="1">
        <v>198.92</v>
      </c>
      <c r="B19894" s="1">
        <v>-1.3824774E-2</v>
      </c>
      <c r="C19894" s="1">
        <v>1.0440316E-2</v>
      </c>
      <c r="D19894" s="1">
        <v>-1.5344241E-2</v>
      </c>
    </row>
    <row r="19895" spans="1:4" x14ac:dyDescent="0.15">
      <c r="A19895" s="1">
        <v>198.93</v>
      </c>
      <c r="B19895" s="1">
        <v>-1.3784021E-2</v>
      </c>
      <c r="C19895" s="1">
        <v>1.0486775E-2</v>
      </c>
      <c r="D19895" s="1">
        <v>-1.5838130999999998E-2</v>
      </c>
    </row>
    <row r="19896" spans="1:4" x14ac:dyDescent="0.15">
      <c r="A19896" s="1">
        <v>198.94</v>
      </c>
      <c r="B19896" s="1">
        <v>-1.3770371E-2</v>
      </c>
      <c r="C19896" s="1">
        <v>1.0533808E-2</v>
      </c>
      <c r="D19896" s="1">
        <v>-1.5770897999999998E-2</v>
      </c>
    </row>
    <row r="19897" spans="1:4" x14ac:dyDescent="0.15">
      <c r="A19897" s="1">
        <v>198.95</v>
      </c>
      <c r="B19897" s="1">
        <v>-1.3730149000000001E-2</v>
      </c>
      <c r="C19897" s="1">
        <v>1.0580479E-2</v>
      </c>
      <c r="D19897" s="1">
        <v>-1.5713102999999999E-2</v>
      </c>
    </row>
    <row r="19898" spans="1:4" x14ac:dyDescent="0.15">
      <c r="A19898" s="1">
        <v>198.96</v>
      </c>
      <c r="B19898" s="1">
        <v>-1.3716468000000001E-2</v>
      </c>
      <c r="C19898" s="1">
        <v>1.0628782999999999E-2</v>
      </c>
      <c r="D19898" s="1">
        <v>-1.6228187000000002E-2</v>
      </c>
    </row>
    <row r="19899" spans="1:4" x14ac:dyDescent="0.15">
      <c r="A19899" s="1">
        <v>198.97</v>
      </c>
      <c r="B19899" s="1">
        <v>-1.3676605E-2</v>
      </c>
      <c r="C19899" s="1">
        <v>1.0675468E-2</v>
      </c>
      <c r="D19899" s="1">
        <v>-1.6855757999999998E-2</v>
      </c>
    </row>
    <row r="19900" spans="1:4" x14ac:dyDescent="0.15">
      <c r="A19900" s="1">
        <v>198.98</v>
      </c>
      <c r="B19900" s="1">
        <v>-1.3663059999999999E-2</v>
      </c>
      <c r="C19900" s="1">
        <v>1.072528E-2</v>
      </c>
      <c r="D19900" s="1">
        <v>-1.6681095E-2</v>
      </c>
    </row>
    <row r="19901" spans="1:4" x14ac:dyDescent="0.15">
      <c r="A19901" s="1">
        <v>198.99</v>
      </c>
      <c r="B19901" s="1">
        <v>-1.3623387000000001E-2</v>
      </c>
      <c r="C19901" s="1">
        <v>1.0771698999999999E-2</v>
      </c>
      <c r="D19901" s="1">
        <v>-1.6741176E-2</v>
      </c>
    </row>
    <row r="19902" spans="1:4" x14ac:dyDescent="0.15">
      <c r="A19902" s="1">
        <v>199</v>
      </c>
      <c r="B19902" s="1">
        <v>-1.3610143E-2</v>
      </c>
      <c r="C19902" s="1">
        <v>1.0823358E-2</v>
      </c>
      <c r="D19902" s="1">
        <v>-1.7087023E-2</v>
      </c>
    </row>
    <row r="19903" spans="1:4" x14ac:dyDescent="0.15">
      <c r="A19903" s="1">
        <v>199.01</v>
      </c>
      <c r="B19903" s="1">
        <v>-1.3570489999999999E-2</v>
      </c>
      <c r="C19903" s="1">
        <v>1.0869095E-2</v>
      </c>
      <c r="D19903" s="1">
        <v>-1.8335667999999999E-2</v>
      </c>
    </row>
    <row r="19904" spans="1:4" x14ac:dyDescent="0.15">
      <c r="A19904" s="1">
        <v>199.02</v>
      </c>
      <c r="B19904" s="1">
        <v>-1.3557718E-2</v>
      </c>
      <c r="C19904" s="1">
        <v>1.0923116E-2</v>
      </c>
      <c r="D19904" s="1">
        <v>-1.8711400999999999E-2</v>
      </c>
    </row>
    <row r="19905" spans="1:4" x14ac:dyDescent="0.15">
      <c r="A19905" s="1">
        <v>199.03</v>
      </c>
      <c r="B19905" s="1">
        <v>-1.3517902E-2</v>
      </c>
      <c r="C19905" s="1">
        <v>1.0967528000000001E-2</v>
      </c>
      <c r="D19905" s="1">
        <v>-1.8703365E-2</v>
      </c>
    </row>
    <row r="19906" spans="1:4" x14ac:dyDescent="0.15">
      <c r="A19906" s="1">
        <v>199.04</v>
      </c>
      <c r="B19906" s="1">
        <v>-1.3505791E-2</v>
      </c>
      <c r="C19906" s="1">
        <v>1.1024734E-2</v>
      </c>
      <c r="D19906" s="1">
        <v>-1.8667607999999999E-2</v>
      </c>
    </row>
    <row r="19907" spans="1:4" x14ac:dyDescent="0.15">
      <c r="A19907" s="1">
        <v>199.05</v>
      </c>
      <c r="B19907" s="1">
        <v>-1.3465606999999999E-2</v>
      </c>
      <c r="C19907" s="1">
        <v>1.1066753E-2</v>
      </c>
      <c r="D19907" s="1">
        <v>-1.8689915000000001E-2</v>
      </c>
    </row>
    <row r="19908" spans="1:4" x14ac:dyDescent="0.15">
      <c r="A19908" s="1">
        <v>199.06</v>
      </c>
      <c r="B19908" s="1">
        <v>-1.3454374999999999E-2</v>
      </c>
      <c r="C19908" s="1">
        <v>1.1128565E-2</v>
      </c>
      <c r="D19908" s="1">
        <v>-1.8649717999999999E-2</v>
      </c>
    </row>
    <row r="19909" spans="1:4" x14ac:dyDescent="0.15">
      <c r="A19909" s="1">
        <v>199.07</v>
      </c>
      <c r="B19909" s="1">
        <v>-1.3413582E-2</v>
      </c>
      <c r="C19909" s="1">
        <v>1.1166242999999999E-2</v>
      </c>
      <c r="D19909" s="1">
        <v>-1.8670125999999999E-2</v>
      </c>
    </row>
    <row r="19910" spans="1:4" x14ac:dyDescent="0.15">
      <c r="A19910" s="1">
        <v>199.08</v>
      </c>
      <c r="B19910" s="1">
        <v>-1.3403491999999999E-2</v>
      </c>
      <c r="C19910" s="1">
        <v>1.1235429999999999E-2</v>
      </c>
      <c r="D19910" s="1">
        <v>-1.8633888000000001E-2</v>
      </c>
    </row>
    <row r="19911" spans="1:4" x14ac:dyDescent="0.15">
      <c r="A19911" s="1">
        <v>199.09</v>
      </c>
      <c r="B19911" s="1">
        <v>-1.3361791E-2</v>
      </c>
      <c r="C19911" s="1">
        <v>1.1264648E-2</v>
      </c>
      <c r="D19911" s="1">
        <v>-1.8649784999999999E-2</v>
      </c>
    </row>
    <row r="19912" spans="1:4" x14ac:dyDescent="0.15">
      <c r="A19912" s="1">
        <v>199.1</v>
      </c>
      <c r="B19912" s="1">
        <v>-1.3353177000000001E-2</v>
      </c>
      <c r="C19912" s="1">
        <v>1.134774E-2</v>
      </c>
      <c r="D19912" s="1">
        <v>-1.8618209E-2</v>
      </c>
    </row>
    <row r="19913" spans="1:4" x14ac:dyDescent="0.15">
      <c r="A19913" s="1">
        <v>199.11</v>
      </c>
      <c r="B19913" s="1">
        <v>-1.3310181000000001E-2</v>
      </c>
      <c r="C19913" s="1">
        <v>1.1357183E-2</v>
      </c>
      <c r="D19913" s="1">
        <v>-1.8629607999999999E-2</v>
      </c>
    </row>
    <row r="19914" spans="1:4" x14ac:dyDescent="0.15">
      <c r="A19914" s="1">
        <v>199.12</v>
      </c>
      <c r="B19914" s="1">
        <v>-1.3303491000000001E-2</v>
      </c>
      <c r="C19914" s="1">
        <v>1.1476748E-2</v>
      </c>
      <c r="D19914" s="1">
        <v>-1.8602403999999999E-2</v>
      </c>
    </row>
    <row r="19915" spans="1:4" x14ac:dyDescent="0.15">
      <c r="A19915" s="1">
        <v>199.13</v>
      </c>
      <c r="B19915" s="1">
        <v>-1.3258666000000001E-2</v>
      </c>
      <c r="C19915" s="1">
        <v>1.1407733E-2</v>
      </c>
      <c r="D19915" s="1">
        <v>-1.8609692000000001E-2</v>
      </c>
    </row>
    <row r="19916" spans="1:4" x14ac:dyDescent="0.15">
      <c r="A19916" s="1">
        <v>199.14</v>
      </c>
      <c r="B19916" s="1">
        <v>-1.3254533000000001E-2</v>
      </c>
      <c r="C19916" s="1">
        <v>1.2034983000000001E-2</v>
      </c>
      <c r="D19916" s="1">
        <v>-1.8586452999999999E-2</v>
      </c>
    </row>
    <row r="19917" spans="1:4" x14ac:dyDescent="0.15">
      <c r="A19917" s="1">
        <v>199.15</v>
      </c>
      <c r="B19917" s="1">
        <v>-1.3207106E-2</v>
      </c>
      <c r="C19917" s="1">
        <v>1.2695092E-2</v>
      </c>
      <c r="D19917" s="1">
        <v>-1.8590019999999999E-2</v>
      </c>
    </row>
    <row r="19918" spans="1:4" x14ac:dyDescent="0.15">
      <c r="A19918" s="1">
        <v>199.16</v>
      </c>
      <c r="B19918" s="1">
        <v>-1.3206486E-2</v>
      </c>
      <c r="C19918" s="1">
        <v>1.2594589999999999E-2</v>
      </c>
      <c r="D19918" s="1">
        <v>-1.8570383999999999E-2</v>
      </c>
    </row>
    <row r="19919" spans="1:4" x14ac:dyDescent="0.15">
      <c r="A19919" s="1">
        <v>199.17</v>
      </c>
      <c r="B19919" s="1">
        <v>-1.3155239000000001E-2</v>
      </c>
      <c r="C19919" s="1">
        <v>1.2748509E-2</v>
      </c>
      <c r="D19919" s="1">
        <v>-1.8570558000000001E-2</v>
      </c>
    </row>
    <row r="19920" spans="1:4" x14ac:dyDescent="0.15">
      <c r="A19920" s="1">
        <v>199.18</v>
      </c>
      <c r="B19920" s="1">
        <v>-1.3159713999999999E-2</v>
      </c>
      <c r="C19920" s="1">
        <v>1.2727710999999999E-2</v>
      </c>
      <c r="D19920" s="1">
        <v>-1.8554231000000001E-2</v>
      </c>
    </row>
    <row r="19921" spans="1:4" x14ac:dyDescent="0.15">
      <c r="A19921" s="1">
        <v>199.19</v>
      </c>
      <c r="B19921" s="1">
        <v>-1.3102519999999999E-2</v>
      </c>
      <c r="C19921" s="1">
        <v>1.2846777E-2</v>
      </c>
      <c r="D19921" s="1">
        <v>-1.8551272000000001E-2</v>
      </c>
    </row>
    <row r="19922" spans="1:4" x14ac:dyDescent="0.15">
      <c r="A19922" s="1">
        <v>199.2</v>
      </c>
      <c r="B19922" s="1">
        <v>-1.3115049E-2</v>
      </c>
      <c r="C19922" s="1">
        <v>1.2846873E-2</v>
      </c>
      <c r="D19922" s="1">
        <v>-1.8538025999999999E-2</v>
      </c>
    </row>
    <row r="19923" spans="1:4" x14ac:dyDescent="0.15">
      <c r="A19923" s="1">
        <v>199.21</v>
      </c>
      <c r="B19923" s="1">
        <v>-1.3047571000000001E-2</v>
      </c>
      <c r="C19923" s="1">
        <v>1.2953787E-2</v>
      </c>
      <c r="D19923" s="1">
        <v>-1.8532129000000001E-2</v>
      </c>
    </row>
    <row r="19924" spans="1:4" x14ac:dyDescent="0.15">
      <c r="A19924" s="1">
        <v>199.22</v>
      </c>
      <c r="B19924" s="1">
        <v>-1.3074924999999999E-2</v>
      </c>
      <c r="C19924" s="1">
        <v>1.2963327E-2</v>
      </c>
      <c r="D19924" s="1">
        <v>-1.8521795000000001E-2</v>
      </c>
    </row>
    <row r="19925" spans="1:4" x14ac:dyDescent="0.15">
      <c r="A19925" s="1">
        <v>199.23</v>
      </c>
      <c r="B19925" s="1">
        <v>-1.2985567999999999E-2</v>
      </c>
      <c r="C19925" s="1">
        <v>1.3064754E-2</v>
      </c>
      <c r="D19925" s="1">
        <v>-1.8513104999999998E-2</v>
      </c>
    </row>
    <row r="19926" spans="1:4" x14ac:dyDescent="0.15">
      <c r="A19926" s="1">
        <v>199.24</v>
      </c>
      <c r="B19926" s="1">
        <v>-1.3050628999999999E-2</v>
      </c>
      <c r="C19926" s="1">
        <v>1.3079478E-2</v>
      </c>
      <c r="D19926" s="1">
        <v>-1.8505561E-2</v>
      </c>
    </row>
    <row r="19927" spans="1:4" x14ac:dyDescent="0.15">
      <c r="A19927" s="1">
        <v>199.25</v>
      </c>
      <c r="B19927" s="1">
        <v>-1.2880345E-2</v>
      </c>
      <c r="C19927" s="1">
        <v>1.3178334E-2</v>
      </c>
      <c r="D19927" s="1">
        <v>-1.8494177000000001E-2</v>
      </c>
    </row>
    <row r="19928" spans="1:4" x14ac:dyDescent="0.15">
      <c r="A19928" s="1">
        <v>199.26</v>
      </c>
      <c r="B19928" s="1">
        <v>-1.3454748000000001E-2</v>
      </c>
      <c r="C19928" s="1">
        <v>1.3196139000000001E-2</v>
      </c>
      <c r="D19928" s="1">
        <v>-1.8489342999999998E-2</v>
      </c>
    </row>
    <row r="19929" spans="1:4" x14ac:dyDescent="0.15">
      <c r="A19929" s="1">
        <v>199.27</v>
      </c>
      <c r="B19929" s="1">
        <v>-1.401061E-2</v>
      </c>
      <c r="C19929" s="1">
        <v>1.3294008E-2</v>
      </c>
      <c r="D19929" s="1">
        <v>-1.8475324000000001E-2</v>
      </c>
    </row>
    <row r="19930" spans="1:4" x14ac:dyDescent="0.15">
      <c r="A19930" s="1">
        <v>199.28</v>
      </c>
      <c r="B19930" s="1">
        <v>-1.3859523E-2</v>
      </c>
      <c r="C19930" s="1">
        <v>1.3313657E-2</v>
      </c>
      <c r="D19930" s="1">
        <v>-1.8473158999999999E-2</v>
      </c>
    </row>
    <row r="19931" spans="1:4" x14ac:dyDescent="0.15">
      <c r="A19931" s="1">
        <v>199.29</v>
      </c>
      <c r="B19931" s="1">
        <v>-1.3905475E-2</v>
      </c>
      <c r="C19931" s="1">
        <v>1.3411538000000001E-2</v>
      </c>
      <c r="D19931" s="1">
        <v>-1.8456527E-2</v>
      </c>
    </row>
    <row r="19932" spans="1:4" x14ac:dyDescent="0.15">
      <c r="A19932" s="1">
        <v>199.3</v>
      </c>
      <c r="B19932" s="1">
        <v>-1.3837275E-2</v>
      </c>
      <c r="C19932" s="1">
        <v>1.3432197E-2</v>
      </c>
      <c r="D19932" s="1">
        <v>-1.8457027000000001E-2</v>
      </c>
    </row>
    <row r="19933" spans="1:4" x14ac:dyDescent="0.15">
      <c r="A19933" s="1">
        <v>199.31</v>
      </c>
      <c r="B19933" s="1">
        <v>-1.3843474999999999E-2</v>
      </c>
      <c r="C19933" s="1">
        <v>1.3530809E-2</v>
      </c>
      <c r="D19933" s="1">
        <v>-1.8437769E-2</v>
      </c>
    </row>
    <row r="19934" spans="1:4" x14ac:dyDescent="0.15">
      <c r="A19934" s="1">
        <v>199.32</v>
      </c>
      <c r="B19934" s="1">
        <v>-1.3800883999999999E-2</v>
      </c>
      <c r="C19934" s="1">
        <v>1.3551844E-2</v>
      </c>
      <c r="D19934" s="1">
        <v>-1.8440960999999999E-2</v>
      </c>
    </row>
    <row r="19935" spans="1:4" x14ac:dyDescent="0.15">
      <c r="A19935" s="1">
        <v>199.33</v>
      </c>
      <c r="B19935" s="1">
        <v>-1.3787963E-2</v>
      </c>
      <c r="C19935" s="1">
        <v>1.3651761E-2</v>
      </c>
      <c r="D19935" s="1">
        <v>-1.8419030999999999E-2</v>
      </c>
    </row>
    <row r="19936" spans="1:4" x14ac:dyDescent="0.15">
      <c r="A19936" s="1">
        <v>199.34</v>
      </c>
      <c r="B19936" s="1">
        <v>-1.3762422999999999E-2</v>
      </c>
      <c r="C19936" s="1">
        <v>1.3672635000000001E-2</v>
      </c>
      <c r="D19936" s="1">
        <v>-1.8424978000000002E-2</v>
      </c>
    </row>
    <row r="19937" spans="1:4" x14ac:dyDescent="0.15">
      <c r="A19937" s="1">
        <v>199.35</v>
      </c>
      <c r="B19937" s="1">
        <v>-1.3732793E-2</v>
      </c>
      <c r="C19937" s="1">
        <v>1.3774371000000001E-2</v>
      </c>
      <c r="D19937" s="1">
        <v>-1.8400294000000001E-2</v>
      </c>
    </row>
    <row r="19938" spans="1:4" x14ac:dyDescent="0.15">
      <c r="A19938" s="1">
        <v>199.36</v>
      </c>
      <c r="B19938" s="1">
        <v>-1.3726711000000001E-2</v>
      </c>
      <c r="C19938" s="1">
        <v>1.3794582E-2</v>
      </c>
      <c r="D19938" s="1">
        <v>-1.8409096999999999E-2</v>
      </c>
    </row>
    <row r="19939" spans="1:4" x14ac:dyDescent="0.15">
      <c r="A19939" s="1">
        <v>199.37</v>
      </c>
      <c r="B19939" s="1">
        <v>-1.3671816999999999E-2</v>
      </c>
      <c r="C19939" s="1">
        <v>1.3898641E-2</v>
      </c>
      <c r="D19939" s="1">
        <v>-1.8381537E-2</v>
      </c>
    </row>
    <row r="19940" spans="1:4" x14ac:dyDescent="0.15">
      <c r="A19940" s="1">
        <v>199.38</v>
      </c>
      <c r="B19940" s="1">
        <v>-1.3705818999999999E-2</v>
      </c>
      <c r="C19940" s="1">
        <v>1.3917674E-2</v>
      </c>
      <c r="D19940" s="1">
        <v>-1.8393337999999999E-2</v>
      </c>
    </row>
    <row r="19941" spans="1:4" x14ac:dyDescent="0.15">
      <c r="A19941" s="1">
        <v>199.39</v>
      </c>
      <c r="B19941" s="1">
        <v>-1.3568389E-2</v>
      </c>
      <c r="C19941" s="1">
        <v>1.4024592000000001E-2</v>
      </c>
      <c r="D19941" s="1">
        <v>-1.8362738E-2</v>
      </c>
    </row>
    <row r="19942" spans="1:4" x14ac:dyDescent="0.15">
      <c r="A19942" s="1">
        <v>199.4</v>
      </c>
      <c r="B19942" s="1">
        <v>-1.4112628E-2</v>
      </c>
      <c r="C19942" s="1">
        <v>1.4041876E-2</v>
      </c>
      <c r="D19942" s="1">
        <v>-1.8377724000000002E-2</v>
      </c>
    </row>
    <row r="19943" spans="1:4" x14ac:dyDescent="0.15">
      <c r="A19943" s="1">
        <v>199.41</v>
      </c>
      <c r="B19943" s="1">
        <v>-1.4701044E-2</v>
      </c>
      <c r="C19943" s="1">
        <v>1.4152270999999999E-2</v>
      </c>
      <c r="D19943" s="1">
        <v>-1.8343867E-2</v>
      </c>
    </row>
    <row r="19944" spans="1:4" x14ac:dyDescent="0.15">
      <c r="A19944" s="1">
        <v>199.42</v>
      </c>
      <c r="B19944" s="1">
        <v>-1.4519459E-2</v>
      </c>
      <c r="C19944" s="1">
        <v>1.4167127E-2</v>
      </c>
      <c r="D19944" s="1">
        <v>-1.8362284E-2</v>
      </c>
    </row>
    <row r="19945" spans="1:4" x14ac:dyDescent="0.15">
      <c r="A19945" s="1">
        <v>199.43</v>
      </c>
      <c r="B19945" s="1">
        <v>-1.4598893999999999E-2</v>
      </c>
      <c r="C19945" s="1">
        <v>1.4281757000000001E-2</v>
      </c>
      <c r="D19945" s="1">
        <v>-1.8324890999999999E-2</v>
      </c>
    </row>
    <row r="19946" spans="1:4" x14ac:dyDescent="0.15">
      <c r="A19946" s="1">
        <v>199.44</v>
      </c>
      <c r="B19946" s="1">
        <v>-1.4498552E-2</v>
      </c>
      <c r="C19946" s="1">
        <v>1.4293324E-2</v>
      </c>
      <c r="D19946" s="1">
        <v>-1.8347054000000002E-2</v>
      </c>
    </row>
    <row r="19947" spans="1:4" x14ac:dyDescent="0.15">
      <c r="A19947" s="1">
        <v>199.45</v>
      </c>
      <c r="B19947" s="1">
        <v>-1.4540646000000001E-2</v>
      </c>
      <c r="C19947" s="1">
        <v>1.4413182E-2</v>
      </c>
      <c r="D19947" s="1">
        <v>-1.8305767000000001E-2</v>
      </c>
    </row>
    <row r="19948" spans="1:4" x14ac:dyDescent="0.15">
      <c r="A19948" s="1">
        <v>199.46</v>
      </c>
      <c r="B19948" s="1">
        <v>-1.4462493E-2</v>
      </c>
      <c r="C19948" s="1">
        <v>1.4420298E-2</v>
      </c>
      <c r="D19948" s="1">
        <v>-1.8332080000000001E-2</v>
      </c>
    </row>
    <row r="19949" spans="1:4" x14ac:dyDescent="0.15">
      <c r="A19949" s="1">
        <v>199.47</v>
      </c>
      <c r="B19949" s="1">
        <v>-1.4490134E-2</v>
      </c>
      <c r="C19949" s="1">
        <v>1.4546767E-2</v>
      </c>
      <c r="D19949" s="1">
        <v>-1.8286440000000001E-2</v>
      </c>
    </row>
    <row r="19950" spans="1:4" x14ac:dyDescent="0.15">
      <c r="A19950" s="1">
        <v>199.48</v>
      </c>
      <c r="B19950" s="1">
        <v>-1.4422569999999999E-2</v>
      </c>
      <c r="C19950" s="1">
        <v>1.4547753E-2</v>
      </c>
      <c r="D19950" s="1">
        <v>-1.8317424999999998E-2</v>
      </c>
    </row>
    <row r="19951" spans="1:4" x14ac:dyDescent="0.15">
      <c r="A19951" s="1">
        <v>199.49</v>
      </c>
      <c r="B19951" s="1">
        <v>-1.4442534999999999E-2</v>
      </c>
      <c r="C19951" s="1">
        <v>1.4682914E-2</v>
      </c>
      <c r="D19951" s="1">
        <v>-1.8266833999999999E-2</v>
      </c>
    </row>
    <row r="19952" spans="1:4" x14ac:dyDescent="0.15">
      <c r="A19952" s="1">
        <v>199.5</v>
      </c>
      <c r="B19952" s="1">
        <v>-1.4381214E-2</v>
      </c>
      <c r="C19952" s="1">
        <v>1.4675127E-2</v>
      </c>
      <c r="D19952" s="1">
        <v>-1.8303175000000001E-2</v>
      </c>
    </row>
    <row r="19953" spans="1:4" x14ac:dyDescent="0.15">
      <c r="A19953" s="1">
        <v>199.51</v>
      </c>
      <c r="B19953" s="1">
        <v>-1.439647E-2</v>
      </c>
      <c r="C19953" s="1">
        <v>1.4822432E-2</v>
      </c>
      <c r="D19953" s="1">
        <v>-1.8246845000000001E-2</v>
      </c>
    </row>
    <row r="19954" spans="1:4" x14ac:dyDescent="0.15">
      <c r="A19954" s="1">
        <v>199.52</v>
      </c>
      <c r="B19954" s="1">
        <v>-1.4339256999999999E-2</v>
      </c>
      <c r="C19954" s="1">
        <v>1.4801203000000001E-2</v>
      </c>
      <c r="D19954" s="1">
        <v>-1.8289454E-2</v>
      </c>
    </row>
    <row r="19955" spans="1:4" x14ac:dyDescent="0.15">
      <c r="A19955" s="1">
        <v>199.53</v>
      </c>
      <c r="B19955" s="1">
        <v>-1.4351394E-2</v>
      </c>
      <c r="C19955" s="1">
        <v>1.4967252E-2</v>
      </c>
      <c r="D19955" s="1">
        <v>-1.8226316999999999E-2</v>
      </c>
    </row>
    <row r="19956" spans="1:4" x14ac:dyDescent="0.15">
      <c r="A19956" s="1">
        <v>199.54</v>
      </c>
      <c r="B19956" s="1">
        <v>-1.4297061999999999E-2</v>
      </c>
      <c r="C19956" s="1">
        <v>1.4922687E-2</v>
      </c>
      <c r="D19956" s="1">
        <v>-1.827645E-2</v>
      </c>
    </row>
    <row r="19957" spans="1:4" x14ac:dyDescent="0.15">
      <c r="A19957" s="1">
        <v>199.55</v>
      </c>
      <c r="B19957" s="1">
        <v>-1.4307046E-2</v>
      </c>
      <c r="C19957" s="1">
        <v>1.5123591E-2</v>
      </c>
      <c r="D19957" s="1">
        <v>-1.8205015000000001E-2</v>
      </c>
    </row>
    <row r="19958" spans="1:4" x14ac:dyDescent="0.15">
      <c r="A19958" s="1">
        <v>199.56</v>
      </c>
      <c r="B19958" s="1">
        <v>-1.4254809E-2</v>
      </c>
      <c r="C19958" s="1">
        <v>1.5025815E-2</v>
      </c>
      <c r="D19958" s="1">
        <v>-1.8264464000000001E-2</v>
      </c>
    </row>
    <row r="19959" spans="1:4" x14ac:dyDescent="0.15">
      <c r="A19959" s="1">
        <v>199.57</v>
      </c>
      <c r="B19959" s="1">
        <v>-1.4263285000000001E-2</v>
      </c>
      <c r="C19959" s="1">
        <v>1.5332477000000001E-2</v>
      </c>
      <c r="D19959" s="1">
        <v>-1.8182543999999998E-2</v>
      </c>
    </row>
    <row r="19960" spans="1:4" x14ac:dyDescent="0.15">
      <c r="A19960" s="1">
        <v>199.58</v>
      </c>
      <c r="B19960" s="1">
        <v>-1.4212595999999999E-2</v>
      </c>
      <c r="C19960" s="1">
        <v>1.4686640000000001E-2</v>
      </c>
      <c r="D19960" s="1">
        <v>-1.8254014999999998E-2</v>
      </c>
    </row>
    <row r="19961" spans="1:4" x14ac:dyDescent="0.15">
      <c r="A19961" s="1">
        <v>199.59</v>
      </c>
      <c r="B19961" s="1">
        <v>-1.4220026E-2</v>
      </c>
      <c r="C19961" s="1">
        <v>1.4351453E-2</v>
      </c>
      <c r="D19961" s="1">
        <v>-1.8158193E-2</v>
      </c>
    </row>
    <row r="19962" spans="1:4" x14ac:dyDescent="0.15">
      <c r="A19962" s="1">
        <v>199.6</v>
      </c>
      <c r="B19962" s="1">
        <v>-1.4170482E-2</v>
      </c>
      <c r="C19962" s="1">
        <v>1.3920188999999999E-2</v>
      </c>
      <c r="D19962" s="1">
        <v>-1.8246103E-2</v>
      </c>
    </row>
    <row r="19963" spans="1:4" x14ac:dyDescent="0.15">
      <c r="A19963" s="1">
        <v>199.61</v>
      </c>
      <c r="B19963" s="1">
        <v>-1.4177217000000001E-2</v>
      </c>
      <c r="C19963" s="1">
        <v>1.3372906E-2</v>
      </c>
      <c r="D19963" s="1">
        <v>-1.8130490999999999E-2</v>
      </c>
    </row>
    <row r="19964" spans="1:4" x14ac:dyDescent="0.15">
      <c r="A19964" s="1">
        <v>199.62</v>
      </c>
      <c r="B19964" s="1">
        <v>-1.4128497E-2</v>
      </c>
      <c r="C19964" s="1">
        <v>1.358153E-2</v>
      </c>
      <c r="D19964" s="1">
        <v>-1.8242999999999999E-2</v>
      </c>
    </row>
    <row r="19965" spans="1:4" x14ac:dyDescent="0.15">
      <c r="A19965" s="1">
        <v>199.63</v>
      </c>
      <c r="B19965" s="1">
        <v>-1.4134826E-2</v>
      </c>
      <c r="C19965" s="1">
        <v>1.3589822E-2</v>
      </c>
      <c r="D19965" s="1">
        <v>-1.8095669000000002E-2</v>
      </c>
    </row>
    <row r="19966" spans="1:4" x14ac:dyDescent="0.15">
      <c r="A19966" s="1">
        <v>199.64</v>
      </c>
      <c r="B19966" s="1">
        <v>-1.4086661E-2</v>
      </c>
      <c r="C19966" s="1">
        <v>1.3684205E-2</v>
      </c>
      <c r="D19966" s="1">
        <v>-1.8251610000000001E-2</v>
      </c>
    </row>
    <row r="19967" spans="1:4" x14ac:dyDescent="0.15">
      <c r="A19967" s="1">
        <v>199.65</v>
      </c>
      <c r="B19967" s="1">
        <v>-1.4092830000000001E-2</v>
      </c>
      <c r="C19967" s="1">
        <v>1.3763048999999999E-2</v>
      </c>
      <c r="D19967" s="1">
        <v>-1.8038927E-2</v>
      </c>
    </row>
    <row r="19968" spans="1:4" x14ac:dyDescent="0.15">
      <c r="A19968" s="1">
        <v>199.66</v>
      </c>
      <c r="B19968" s="1">
        <v>-1.4044979000000001E-2</v>
      </c>
      <c r="C19968" s="1">
        <v>1.3796002E-2</v>
      </c>
      <c r="D19968" s="1">
        <v>-1.8314607E-2</v>
      </c>
    </row>
    <row r="19969" spans="1:4" x14ac:dyDescent="0.15">
      <c r="A19969" s="1">
        <v>199.67</v>
      </c>
      <c r="B19969" s="1">
        <v>-1.4051218000000001E-2</v>
      </c>
      <c r="C19969" s="1">
        <v>1.3962132E-2</v>
      </c>
      <c r="D19969" s="1">
        <v>-1.7533492000000001E-2</v>
      </c>
    </row>
    <row r="19970" spans="1:4" x14ac:dyDescent="0.15">
      <c r="A19970" s="1">
        <v>199.68</v>
      </c>
      <c r="B19970" s="1">
        <v>-1.4003450000000001E-2</v>
      </c>
      <c r="C19970" s="1">
        <v>1.3518008999999999E-2</v>
      </c>
      <c r="D19970" s="1">
        <v>-1.7194933999999999E-2</v>
      </c>
    </row>
    <row r="19971" spans="1:4" x14ac:dyDescent="0.15">
      <c r="A19971" s="1">
        <v>199.69</v>
      </c>
      <c r="B19971" s="1">
        <v>-1.4009986E-2</v>
      </c>
      <c r="C19971" s="1">
        <v>1.2531186E-2</v>
      </c>
      <c r="D19971" s="1">
        <v>-1.6582187000000002E-2</v>
      </c>
    </row>
    <row r="19972" spans="1:4" x14ac:dyDescent="0.15">
      <c r="A19972" s="1">
        <v>199.7</v>
      </c>
      <c r="B19972" s="1">
        <v>-1.3962064E-2</v>
      </c>
      <c r="C19972" s="1">
        <v>1.1609705999999999E-2</v>
      </c>
      <c r="D19972" s="1">
        <v>-1.6122633000000001E-2</v>
      </c>
    </row>
    <row r="19973" spans="1:4" x14ac:dyDescent="0.15">
      <c r="A19973" s="1">
        <v>199.71</v>
      </c>
      <c r="B19973" s="1">
        <v>-1.3969140999999999E-2</v>
      </c>
      <c r="C19973" s="1">
        <v>1.0710737999999999E-2</v>
      </c>
      <c r="D19973" s="1">
        <v>-1.5624852E-2</v>
      </c>
    </row>
    <row r="19974" spans="1:4" x14ac:dyDescent="0.15">
      <c r="A19974" s="1">
        <v>199.72</v>
      </c>
      <c r="B19974" s="1">
        <v>-1.3920798999999999E-2</v>
      </c>
      <c r="C19974" s="1">
        <v>9.7269557999999992E-3</v>
      </c>
      <c r="D19974" s="1">
        <v>-1.5017166E-2</v>
      </c>
    </row>
    <row r="19975" spans="1:4" x14ac:dyDescent="0.15">
      <c r="A19975" s="1">
        <v>199.73</v>
      </c>
      <c r="B19975" s="1">
        <v>-1.39287E-2</v>
      </c>
      <c r="C19975" s="1">
        <v>8.8997268000000004E-3</v>
      </c>
      <c r="D19975" s="1">
        <v>-1.5090800999999999E-2</v>
      </c>
    </row>
    <row r="19976" spans="1:4" x14ac:dyDescent="0.15">
      <c r="A19976" s="1">
        <v>199.74</v>
      </c>
      <c r="B19976" s="1">
        <v>-1.387962E-2</v>
      </c>
      <c r="C19976" s="1">
        <v>7.8001646999999999E-3</v>
      </c>
      <c r="D19976" s="1">
        <v>-1.5147793E-2</v>
      </c>
    </row>
    <row r="19977" spans="1:4" x14ac:dyDescent="0.15">
      <c r="A19977" s="1">
        <v>199.75</v>
      </c>
      <c r="B19977" s="1">
        <v>-1.3888701E-2</v>
      </c>
      <c r="C19977" s="1">
        <v>7.5304283000000001E-3</v>
      </c>
      <c r="D19977" s="1">
        <v>-1.4559891E-2</v>
      </c>
    </row>
    <row r="19978" spans="1:4" x14ac:dyDescent="0.15">
      <c r="A19978" s="1">
        <v>199.76</v>
      </c>
      <c r="B19978" s="1">
        <v>-1.3838464999999999E-2</v>
      </c>
      <c r="C19978" s="1">
        <v>7.0683934000000002E-3</v>
      </c>
      <c r="D19978" s="1">
        <v>-1.4034659999999999E-2</v>
      </c>
    </row>
    <row r="19979" spans="1:4" x14ac:dyDescent="0.15">
      <c r="A19979" s="1">
        <v>199.77</v>
      </c>
      <c r="B19979" s="1">
        <v>-1.3849214E-2</v>
      </c>
      <c r="C19979" s="1">
        <v>6.5894194999999997E-3</v>
      </c>
      <c r="D19979" s="1">
        <v>-1.3619968E-2</v>
      </c>
    </row>
    <row r="19980" spans="1:4" x14ac:dyDescent="0.15">
      <c r="A19980" s="1">
        <v>199.78</v>
      </c>
      <c r="B19980" s="1">
        <v>-1.3797228999999999E-2</v>
      </c>
      <c r="C19980" s="1">
        <v>6.3384938E-3</v>
      </c>
      <c r="D19980" s="1">
        <v>-1.2914659E-2</v>
      </c>
    </row>
    <row r="19981" spans="1:4" x14ac:dyDescent="0.15">
      <c r="A19981" s="1">
        <v>199.79</v>
      </c>
      <c r="B19981" s="1">
        <v>-1.3810374E-2</v>
      </c>
      <c r="C19981" s="1">
        <v>5.2218476000000002E-3</v>
      </c>
      <c r="D19981" s="1">
        <v>-1.3105385000000001E-2</v>
      </c>
    </row>
    <row r="19982" spans="1:4" x14ac:dyDescent="0.15">
      <c r="A19982" s="1">
        <v>199.8</v>
      </c>
      <c r="B19982" s="1">
        <v>-1.3755710000000001E-2</v>
      </c>
      <c r="C19982" s="1">
        <v>4.4177712000000001E-3</v>
      </c>
      <c r="D19982" s="1">
        <v>-1.301185E-2</v>
      </c>
    </row>
    <row r="19983" spans="1:4" x14ac:dyDescent="0.15">
      <c r="A19983" s="1">
        <v>199.81</v>
      </c>
      <c r="B19983" s="1">
        <v>-1.3772456000000001E-2</v>
      </c>
      <c r="C19983" s="1">
        <v>3.4131166000000001E-3</v>
      </c>
      <c r="D19983" s="1">
        <v>-1.2650623E-2</v>
      </c>
    </row>
    <row r="19984" spans="1:4" x14ac:dyDescent="0.15">
      <c r="A19984" s="1">
        <v>199.82</v>
      </c>
      <c r="B19984" s="1">
        <v>-1.3713487999999999E-2</v>
      </c>
      <c r="C19984" s="1">
        <v>2.5480453999999998E-3</v>
      </c>
      <c r="D19984" s="1">
        <v>-1.1395686E-2</v>
      </c>
    </row>
    <row r="19985" spans="1:4" x14ac:dyDescent="0.15">
      <c r="A19985" s="1">
        <v>199.83</v>
      </c>
      <c r="B19985" s="1">
        <v>-1.3736098E-2</v>
      </c>
      <c r="C19985" s="1">
        <v>1.5881484000000001E-3</v>
      </c>
      <c r="D19985" s="1">
        <v>-1.0977377E-2</v>
      </c>
    </row>
    <row r="19986" spans="1:4" x14ac:dyDescent="0.15">
      <c r="A19986" s="1">
        <v>199.84</v>
      </c>
      <c r="B19986" s="1">
        <v>-1.3669519E-2</v>
      </c>
      <c r="C19986" s="1">
        <v>6.8670126E-4</v>
      </c>
      <c r="D19986" s="1">
        <v>-1.1010819999999999E-2</v>
      </c>
    </row>
    <row r="19987" spans="1:4" x14ac:dyDescent="0.15">
      <c r="A19987" s="1">
        <v>199.85</v>
      </c>
      <c r="B19987" s="1">
        <v>-1.3703081000000001E-2</v>
      </c>
      <c r="C19987" s="1">
        <v>-2.3651666999999999E-4</v>
      </c>
      <c r="D19987" s="1">
        <v>-1.0960321E-2</v>
      </c>
    </row>
    <row r="19988" spans="1:4" x14ac:dyDescent="0.15">
      <c r="A19988" s="1">
        <v>199.86</v>
      </c>
      <c r="B19988" s="1">
        <v>-1.3620465E-2</v>
      </c>
      <c r="C19988" s="1">
        <v>-1.1778972000000001E-3</v>
      </c>
      <c r="D19988" s="1">
        <v>-1.1043760999999999E-2</v>
      </c>
    </row>
    <row r="19989" spans="1:4" x14ac:dyDescent="0.15">
      <c r="A19989" s="1">
        <v>199.87</v>
      </c>
      <c r="B19989" s="1">
        <v>-1.3680380000000001E-2</v>
      </c>
      <c r="C19989" s="1">
        <v>-2.0451561999999999E-3</v>
      </c>
      <c r="D19989" s="1">
        <v>-1.0514832999999999E-2</v>
      </c>
    </row>
    <row r="19990" spans="1:4" x14ac:dyDescent="0.15">
      <c r="A19990" s="1">
        <v>199.88</v>
      </c>
      <c r="B19990" s="1">
        <v>-1.3548864000000001E-2</v>
      </c>
      <c r="C19990" s="1">
        <v>-3.0863253000000001E-3</v>
      </c>
      <c r="D19990" s="1">
        <v>-9.4690072000000007E-3</v>
      </c>
    </row>
    <row r="19991" spans="1:4" x14ac:dyDescent="0.15">
      <c r="A19991" s="1">
        <v>199.89</v>
      </c>
      <c r="B19991" s="1">
        <v>-1.3728580000000001E-2</v>
      </c>
      <c r="C19991" s="1">
        <v>-3.4173660999999998E-3</v>
      </c>
      <c r="D19991" s="1">
        <v>-8.3917086000000005E-3</v>
      </c>
    </row>
    <row r="19992" spans="1:4" x14ac:dyDescent="0.15">
      <c r="A19992" s="1">
        <v>199.9</v>
      </c>
      <c r="B19992" s="1">
        <v>-1.2666346E-2</v>
      </c>
      <c r="C19992" s="1">
        <v>-3.7857163999999999E-3</v>
      </c>
      <c r="D19992" s="1">
        <v>-7.9310028999999994E-3</v>
      </c>
    </row>
    <row r="19993" spans="1:4" x14ac:dyDescent="0.15">
      <c r="A19993" s="1">
        <v>199.91</v>
      </c>
      <c r="B19993" s="1">
        <v>-1.0876653E-2</v>
      </c>
      <c r="C19993" s="1">
        <v>-4.4036937999999996E-3</v>
      </c>
      <c r="D19993" s="1">
        <v>-7.5306638999999998E-3</v>
      </c>
    </row>
    <row r="19994" spans="1:4" x14ac:dyDescent="0.15">
      <c r="A19994" s="1">
        <v>199.92</v>
      </c>
      <c r="B19994" s="1">
        <v>-1.0551349E-2</v>
      </c>
      <c r="C19994" s="1">
        <v>-4.0563587999999998E-3</v>
      </c>
      <c r="D19994" s="1">
        <v>-6.3950804999999998E-3</v>
      </c>
    </row>
    <row r="19995" spans="1:4" x14ac:dyDescent="0.15">
      <c r="A19995" s="1">
        <v>199.93</v>
      </c>
      <c r="B19995" s="1">
        <v>-1.0491235E-2</v>
      </c>
      <c r="C19995" s="1">
        <v>-4.5801395000000002E-3</v>
      </c>
      <c r="D19995" s="1">
        <v>-5.4026430000000004E-3</v>
      </c>
    </row>
    <row r="19996" spans="1:4" x14ac:dyDescent="0.15">
      <c r="A19996" s="1">
        <v>199.94</v>
      </c>
      <c r="B19996" s="1">
        <v>-1.0535708E-2</v>
      </c>
      <c r="C19996" s="1">
        <v>-5.5191963000000002E-3</v>
      </c>
      <c r="D19996" s="1">
        <v>-4.8304111000000002E-3</v>
      </c>
    </row>
    <row r="19997" spans="1:4" x14ac:dyDescent="0.15">
      <c r="A19997" s="1">
        <v>199.95</v>
      </c>
      <c r="B19997" s="1">
        <v>-1.0430142999999999E-2</v>
      </c>
      <c r="C19997" s="1">
        <v>-6.4312635999999998E-3</v>
      </c>
      <c r="D19997" s="1">
        <v>-4.9355676999999999E-3</v>
      </c>
    </row>
    <row r="19998" spans="1:4" x14ac:dyDescent="0.15">
      <c r="A19998" s="1">
        <v>199.96</v>
      </c>
      <c r="B19998" s="1">
        <v>-1.0554393E-2</v>
      </c>
      <c r="C19998" s="1">
        <v>-7.3616649000000003E-3</v>
      </c>
      <c r="D19998" s="1">
        <v>-4.9217158000000004E-3</v>
      </c>
    </row>
    <row r="19999" spans="1:4" x14ac:dyDescent="0.15">
      <c r="A19999" s="1">
        <v>199.97</v>
      </c>
      <c r="B19999" s="1">
        <v>-9.9332883000000007E-3</v>
      </c>
      <c r="C19999" s="1">
        <v>-8.2508150999999995E-3</v>
      </c>
      <c r="D19999" s="1">
        <v>-4.4466944999999999E-3</v>
      </c>
    </row>
    <row r="20000" spans="1:4" x14ac:dyDescent="0.15">
      <c r="A20000" s="1">
        <v>199.98</v>
      </c>
      <c r="B20000" s="1">
        <v>-9.3690817000000003E-3</v>
      </c>
      <c r="C20000" s="1">
        <v>-9.2188788000000001E-3</v>
      </c>
      <c r="D20000" s="1">
        <v>-3.7325831999999999E-3</v>
      </c>
    </row>
    <row r="20001" spans="1:4" x14ac:dyDescent="0.15">
      <c r="A20001" s="1">
        <v>199.99</v>
      </c>
      <c r="B20001" s="1">
        <v>-9.0444966000000002E-3</v>
      </c>
      <c r="C20001" s="1">
        <v>-1.0046708999999999E-2</v>
      </c>
      <c r="D20001" s="1">
        <v>-3.9987694999999998E-3</v>
      </c>
    </row>
    <row r="20002" spans="1:4" x14ac:dyDescent="0.15">
      <c r="A20002" s="1">
        <v>200</v>
      </c>
      <c r="B20002" s="1">
        <v>-7.7832244000000002E-3</v>
      </c>
      <c r="C20002" s="1">
        <v>-1.1128015E-2</v>
      </c>
      <c r="D20002" s="1">
        <v>-3.3886413000000001E-3</v>
      </c>
    </row>
    <row r="20003" spans="1:4" x14ac:dyDescent="0.15">
      <c r="A20003" s="1">
        <v>200.01</v>
      </c>
      <c r="B20003" s="1">
        <v>-6.9658389000000001E-3</v>
      </c>
      <c r="C20003" s="1">
        <v>-1.1394296E-2</v>
      </c>
      <c r="D20003" s="1">
        <v>-2.3179310000000001E-3</v>
      </c>
    </row>
    <row r="20004" spans="1:4" x14ac:dyDescent="0.15">
      <c r="A20004" s="1">
        <v>200.02</v>
      </c>
      <c r="B20004" s="1">
        <v>-5.7228469999999997E-3</v>
      </c>
      <c r="C20004" s="1">
        <v>-1.1850658E-2</v>
      </c>
      <c r="D20004" s="1">
        <v>-1.7657173999999999E-3</v>
      </c>
    </row>
    <row r="20005" spans="1:4" x14ac:dyDescent="0.15">
      <c r="A20005" s="1">
        <v>200.03</v>
      </c>
      <c r="B20005" s="1">
        <v>-5.3368634E-3</v>
      </c>
      <c r="C20005" s="1">
        <v>-1.2297845E-2</v>
      </c>
      <c r="D20005" s="1">
        <v>-1.8856392E-3</v>
      </c>
    </row>
    <row r="20006" spans="1:4" x14ac:dyDescent="0.15">
      <c r="A20006" s="1">
        <v>200.04</v>
      </c>
      <c r="B20006" s="1">
        <v>-5.2619909000000001E-3</v>
      </c>
      <c r="C20006" s="1">
        <v>-1.2614800000000001E-2</v>
      </c>
      <c r="D20006" s="1">
        <v>-1.8046169000000001E-3</v>
      </c>
    </row>
    <row r="20007" spans="1:4" x14ac:dyDescent="0.15">
      <c r="A20007" s="1">
        <v>200.05</v>
      </c>
      <c r="B20007" s="1">
        <v>-5.3844951999999996E-3</v>
      </c>
      <c r="C20007" s="1">
        <v>-1.3200603999999999E-2</v>
      </c>
      <c r="D20007" s="1">
        <v>-1.8276237E-3</v>
      </c>
    </row>
    <row r="20008" spans="1:4" x14ac:dyDescent="0.15">
      <c r="A20008" s="1">
        <v>200.06</v>
      </c>
      <c r="B20008" s="1">
        <v>-4.7883643000000004E-3</v>
      </c>
      <c r="C20008" s="1">
        <v>-1.3333533999999999E-2</v>
      </c>
      <c r="D20008" s="1">
        <v>-1.855481E-3</v>
      </c>
    </row>
    <row r="20009" spans="1:4" x14ac:dyDescent="0.15">
      <c r="A20009" s="1">
        <v>200.07</v>
      </c>
      <c r="B20009" s="1">
        <v>-3.7885748000000001E-3</v>
      </c>
      <c r="C20009" s="1">
        <v>-1.4545885E-2</v>
      </c>
      <c r="D20009" s="1">
        <v>-1.3521333E-3</v>
      </c>
    </row>
    <row r="20010" spans="1:4" x14ac:dyDescent="0.15">
      <c r="A20010" s="1">
        <v>200.08</v>
      </c>
      <c r="B20010" s="1">
        <v>-2.6478698E-3</v>
      </c>
      <c r="C20010" s="1">
        <v>-1.5234734999999999E-2</v>
      </c>
      <c r="D20010" s="1">
        <v>-6.6602068999999998E-4</v>
      </c>
    </row>
    <row r="20011" spans="1:4" x14ac:dyDescent="0.15">
      <c r="A20011" s="1">
        <v>200.09</v>
      </c>
      <c r="B20011" s="1">
        <v>-2.2252817000000002E-3</v>
      </c>
      <c r="C20011" s="1">
        <v>-1.6338091999999999E-2</v>
      </c>
      <c r="D20011" s="1">
        <v>-8.7951768999999997E-4</v>
      </c>
    </row>
    <row r="20012" spans="1:4" x14ac:dyDescent="0.15">
      <c r="A20012" s="1">
        <v>200.1</v>
      </c>
      <c r="B20012" s="1">
        <v>-1.7718422999999999E-3</v>
      </c>
      <c r="C20012" s="1">
        <v>-1.7079980000000002E-2</v>
      </c>
      <c r="D20012" s="1">
        <v>-7.1005883999999996E-4</v>
      </c>
    </row>
    <row r="20013" spans="1:4" x14ac:dyDescent="0.15">
      <c r="A20013" s="1">
        <v>200.11</v>
      </c>
      <c r="B20013" s="1">
        <v>-6.6254327000000003E-4</v>
      </c>
      <c r="C20013" s="1">
        <v>-1.8151944E-2</v>
      </c>
      <c r="D20013" s="1">
        <v>-8.3608632000000001E-4</v>
      </c>
    </row>
    <row r="20014" spans="1:4" x14ac:dyDescent="0.15">
      <c r="A20014" s="1">
        <v>200.12</v>
      </c>
      <c r="B20014" s="1">
        <v>3.6917492000000001E-4</v>
      </c>
      <c r="C20014" s="1">
        <v>-1.8909868E-2</v>
      </c>
      <c r="D20014" s="1">
        <v>-7.0969149000000003E-4</v>
      </c>
    </row>
    <row r="20015" spans="1:4" x14ac:dyDescent="0.15">
      <c r="A20015" s="1">
        <v>200.13</v>
      </c>
      <c r="B20015" s="1">
        <v>9.3148818E-4</v>
      </c>
      <c r="C20015" s="1">
        <v>-1.9976338E-2</v>
      </c>
      <c r="D20015" s="1">
        <v>-8.0875056000000005E-4</v>
      </c>
    </row>
    <row r="20016" spans="1:4" x14ac:dyDescent="0.15">
      <c r="A20016" s="1">
        <v>200.14</v>
      </c>
      <c r="B20016" s="1">
        <v>8.4437116000000002E-4</v>
      </c>
      <c r="C20016" s="1">
        <v>-2.0722819E-2</v>
      </c>
      <c r="D20016" s="1">
        <v>-7.0140646000000002E-4</v>
      </c>
    </row>
    <row r="20017" spans="1:4" x14ac:dyDescent="0.15">
      <c r="A20017" s="1">
        <v>200.15</v>
      </c>
      <c r="B20017" s="1">
        <v>8.7961452000000001E-4</v>
      </c>
      <c r="C20017" s="1">
        <v>-2.1836110999999998E-2</v>
      </c>
      <c r="D20017" s="1">
        <v>-7.8598885999999998E-4</v>
      </c>
    </row>
    <row r="20018" spans="1:4" x14ac:dyDescent="0.15">
      <c r="A20018" s="1">
        <v>200.16</v>
      </c>
      <c r="B20018" s="1">
        <v>1.3098264E-3</v>
      </c>
      <c r="C20018" s="1">
        <v>-2.2136011000000001E-2</v>
      </c>
      <c r="D20018" s="1">
        <v>-6.9018607999999997E-4</v>
      </c>
    </row>
    <row r="20019" spans="1:4" x14ac:dyDescent="0.15">
      <c r="A20019" s="1">
        <v>200.17</v>
      </c>
      <c r="B20019" s="1">
        <v>2.4978176E-3</v>
      </c>
      <c r="C20019" s="1">
        <v>-2.2067487E-2</v>
      </c>
      <c r="D20019" s="1">
        <v>-7.6524088999999995E-4</v>
      </c>
    </row>
    <row r="20020" spans="1:4" x14ac:dyDescent="0.15">
      <c r="A20020" s="1">
        <v>200.18</v>
      </c>
      <c r="B20020" s="1">
        <v>3.3881241000000002E-3</v>
      </c>
      <c r="C20020" s="1">
        <v>-2.1913640000000002E-2</v>
      </c>
      <c r="D20020" s="1">
        <v>-6.7749734000000005E-4</v>
      </c>
    </row>
    <row r="20021" spans="1:4" x14ac:dyDescent="0.15">
      <c r="A20021" s="1">
        <v>200.19</v>
      </c>
      <c r="B20021" s="1">
        <v>4.5247465999999998E-3</v>
      </c>
      <c r="C20021" s="1">
        <v>-2.1907610000000001E-2</v>
      </c>
      <c r="D20021" s="1">
        <v>-7.4559284E-4</v>
      </c>
    </row>
    <row r="20022" spans="1:4" x14ac:dyDescent="0.15">
      <c r="A20022" s="1">
        <v>200.2</v>
      </c>
      <c r="B20022" s="1">
        <v>5.4143739E-3</v>
      </c>
      <c r="C20022" s="1">
        <v>-2.1714615999999999E-2</v>
      </c>
      <c r="D20022" s="1">
        <v>-6.6394036999999995E-4</v>
      </c>
    </row>
    <row r="20023" spans="1:4" x14ac:dyDescent="0.15">
      <c r="A20023" s="1">
        <v>200.21</v>
      </c>
      <c r="B20023" s="1">
        <v>6.6078504000000003E-3</v>
      </c>
      <c r="C20023" s="1">
        <v>-2.1751835000000001E-2</v>
      </c>
      <c r="D20023" s="1">
        <v>-7.2662743999999996E-4</v>
      </c>
    </row>
    <row r="20024" spans="1:4" x14ac:dyDescent="0.15">
      <c r="A20024" s="1">
        <v>200.22</v>
      </c>
      <c r="B20024" s="1">
        <v>7.0064011000000002E-3</v>
      </c>
      <c r="C20024" s="1">
        <v>-2.1475002999999999E-2</v>
      </c>
      <c r="D20024" s="1">
        <v>-6.4981190999999997E-4</v>
      </c>
    </row>
    <row r="20025" spans="1:4" x14ac:dyDescent="0.15">
      <c r="A20025" s="1">
        <v>200.23</v>
      </c>
      <c r="B20025" s="1">
        <v>7.4589241999999997E-3</v>
      </c>
      <c r="C20025" s="1">
        <v>-2.2020518999999999E-2</v>
      </c>
      <c r="D20025" s="1">
        <v>-7.0812247000000001E-4</v>
      </c>
    </row>
    <row r="20026" spans="1:4" x14ac:dyDescent="0.15">
      <c r="A20026" s="1">
        <v>200.24</v>
      </c>
      <c r="B20026" s="1">
        <v>8.5962772000000003E-3</v>
      </c>
      <c r="C20026" s="1">
        <v>-2.2470523999999999E-2</v>
      </c>
      <c r="D20026" s="1">
        <v>-6.3527796000000002E-4</v>
      </c>
    </row>
    <row r="20027" spans="1:4" x14ac:dyDescent="0.15">
      <c r="A20027" s="1">
        <v>200.25</v>
      </c>
      <c r="B20027" s="1">
        <v>9.5463567999999992E-3</v>
      </c>
      <c r="C20027" s="1">
        <v>-2.2287240999999999E-2</v>
      </c>
      <c r="D20027" s="1">
        <v>-6.8994639000000005E-4</v>
      </c>
    </row>
    <row r="20028" spans="1:4" x14ac:dyDescent="0.15">
      <c r="A20028" s="1">
        <v>200.26</v>
      </c>
      <c r="B20028" s="1">
        <v>1.0613506E-2</v>
      </c>
      <c r="C20028" s="1">
        <v>-2.2229684E-2</v>
      </c>
      <c r="D20028" s="1">
        <v>-6.2043972000000002E-4</v>
      </c>
    </row>
    <row r="20029" spans="1:4" x14ac:dyDescent="0.15">
      <c r="A20029" s="1">
        <v>200.27</v>
      </c>
      <c r="B20029" s="1">
        <v>1.1589912000000001E-2</v>
      </c>
      <c r="C20029" s="1">
        <v>-2.2124569E-2</v>
      </c>
      <c r="D20029" s="1">
        <v>-6.7201515000000003E-4</v>
      </c>
    </row>
    <row r="20030" spans="1:4" x14ac:dyDescent="0.15">
      <c r="A20030" s="1">
        <v>200.28</v>
      </c>
      <c r="B20030" s="1">
        <v>1.2647245999999999E-2</v>
      </c>
      <c r="C20030" s="1">
        <v>-2.2031028000000001E-2</v>
      </c>
      <c r="D20030" s="1">
        <v>-6.0536279000000001E-4</v>
      </c>
    </row>
    <row r="20031" spans="1:4" x14ac:dyDescent="0.15">
      <c r="A20031" s="1">
        <v>200.29</v>
      </c>
      <c r="B20031" s="1">
        <v>1.3623199000000001E-2</v>
      </c>
      <c r="C20031" s="1">
        <v>-2.1945188000000001E-2</v>
      </c>
      <c r="D20031" s="1">
        <v>-6.5427181000000001E-4</v>
      </c>
    </row>
    <row r="20032" spans="1:4" x14ac:dyDescent="0.15">
      <c r="A20032" s="1">
        <v>200.3</v>
      </c>
      <c r="B20032" s="1">
        <v>1.4690923999999999E-2</v>
      </c>
      <c r="C20032" s="1">
        <v>-2.1838349E-2</v>
      </c>
      <c r="D20032" s="1">
        <v>-5.9009171999999999E-4</v>
      </c>
    </row>
    <row r="20033" spans="1:4" x14ac:dyDescent="0.15">
      <c r="A20033" s="1">
        <v>200.31</v>
      </c>
      <c r="B20033" s="1">
        <v>1.5640115E-2</v>
      </c>
      <c r="C20033" s="1">
        <v>-2.1760416000000001E-2</v>
      </c>
      <c r="D20033" s="1">
        <v>-6.3667604999999999E-4</v>
      </c>
    </row>
    <row r="20034" spans="1:4" x14ac:dyDescent="0.15">
      <c r="A20034" s="1">
        <v>200.32</v>
      </c>
      <c r="B20034" s="1">
        <v>1.6777538000000002E-2</v>
      </c>
      <c r="C20034" s="1">
        <v>-2.1646821E-2</v>
      </c>
      <c r="D20034" s="1">
        <v>-5.7465773999999998E-4</v>
      </c>
    </row>
    <row r="20035" spans="1:4" x14ac:dyDescent="0.15">
      <c r="A20035" s="1">
        <v>200.33</v>
      </c>
      <c r="B20035" s="1">
        <v>1.7230790999999999E-2</v>
      </c>
      <c r="C20035" s="1">
        <v>-2.1572694E-2</v>
      </c>
      <c r="D20035" s="1">
        <v>-6.1919828000000002E-4</v>
      </c>
    </row>
    <row r="20036" spans="1:4" x14ac:dyDescent="0.15">
      <c r="A20036" s="1">
        <v>200.34</v>
      </c>
      <c r="B20036" s="1">
        <v>1.7625058999999998E-2</v>
      </c>
      <c r="C20036" s="1">
        <v>-2.1455077999999999E-2</v>
      </c>
      <c r="D20036" s="1">
        <v>-5.5908330000000003E-4</v>
      </c>
    </row>
    <row r="20037" spans="1:4" x14ac:dyDescent="0.15">
      <c r="A20037" s="1">
        <v>200.35</v>
      </c>
      <c r="B20037" s="1">
        <v>1.8828508000000001E-2</v>
      </c>
      <c r="C20037" s="1">
        <v>-2.1382854999999999E-2</v>
      </c>
      <c r="D20037" s="1">
        <v>-6.0181620999999995E-4</v>
      </c>
    </row>
    <row r="20038" spans="1:4" x14ac:dyDescent="0.15">
      <c r="A20038" s="1">
        <v>200.36</v>
      </c>
      <c r="B20038" s="1">
        <v>1.9692382000000001E-2</v>
      </c>
      <c r="C20038" s="1">
        <v>-2.1262590000000001E-2</v>
      </c>
      <c r="D20038" s="1">
        <v>-5.4338469999999997E-4</v>
      </c>
    </row>
    <row r="20039" spans="1:4" x14ac:dyDescent="0.15">
      <c r="A20039" s="1">
        <v>200.37</v>
      </c>
      <c r="B20039" s="1">
        <v>2.0898024000000001E-2</v>
      </c>
      <c r="C20039" s="1">
        <v>-2.1191260999999999E-2</v>
      </c>
      <c r="D20039" s="1">
        <v>-5.8451270000000005E-4</v>
      </c>
    </row>
    <row r="20040" spans="1:4" x14ac:dyDescent="0.15">
      <c r="A20040" s="1">
        <v>200.38</v>
      </c>
      <c r="B20040" s="1">
        <v>2.1286871999999998E-2</v>
      </c>
      <c r="C20040" s="1">
        <v>-2.1069112000000001E-2</v>
      </c>
      <c r="D20040" s="1">
        <v>-5.2757382999999998E-4</v>
      </c>
    </row>
    <row r="20041" spans="1:4" x14ac:dyDescent="0.15">
      <c r="A20041" s="1">
        <v>200.39</v>
      </c>
      <c r="B20041" s="1">
        <v>2.1750794E-2</v>
      </c>
      <c r="C20041" s="1">
        <v>-2.0998095000000001E-2</v>
      </c>
      <c r="D20041" s="1">
        <v>-5.6727437999999999E-4</v>
      </c>
    </row>
    <row r="20042" spans="1:4" x14ac:dyDescent="0.15">
      <c r="A20042" s="1">
        <v>200.4</v>
      </c>
      <c r="B20042" s="1">
        <v>2.2865275000000001E-2</v>
      </c>
      <c r="C20042" s="1">
        <v>-2.0874515E-2</v>
      </c>
      <c r="D20042" s="1">
        <v>-5.1165925000000001E-4</v>
      </c>
    </row>
    <row r="20043" spans="1:4" x14ac:dyDescent="0.15">
      <c r="A20043" s="1">
        <v>200.41</v>
      </c>
      <c r="B20043" s="1">
        <v>2.3873037E-2</v>
      </c>
      <c r="C20043" s="1">
        <v>-2.0803457000000001E-2</v>
      </c>
      <c r="D20043" s="1">
        <v>-5.5009084000000005E-4</v>
      </c>
    </row>
    <row r="20044" spans="1:4" x14ac:dyDescent="0.15">
      <c r="A20044" s="1">
        <v>200.42</v>
      </c>
      <c r="B20044" s="1">
        <v>2.4478274000000001E-2</v>
      </c>
      <c r="C20044" s="1">
        <v>-2.0678729999999999E-2</v>
      </c>
      <c r="D20044" s="1">
        <v>-4.9564691999999999E-4</v>
      </c>
    </row>
    <row r="20045" spans="1:4" x14ac:dyDescent="0.15">
      <c r="A20045" s="1">
        <v>200.43</v>
      </c>
      <c r="B20045" s="1">
        <v>2.4315396E-2</v>
      </c>
      <c r="C20045" s="1">
        <v>-2.0607409E-2</v>
      </c>
      <c r="D20045" s="1">
        <v>-5.3295396999999999E-4</v>
      </c>
    </row>
    <row r="20046" spans="1:4" x14ac:dyDescent="0.15">
      <c r="A20046" s="1">
        <v>200.44</v>
      </c>
      <c r="B20046" s="1">
        <v>2.4490850000000002E-2</v>
      </c>
      <c r="C20046" s="1">
        <v>-2.0481714000000002E-2</v>
      </c>
      <c r="D20046" s="1">
        <v>-4.7954059000000001E-4</v>
      </c>
    </row>
    <row r="20047" spans="1:4" x14ac:dyDescent="0.15">
      <c r="A20047" s="1">
        <v>200.45</v>
      </c>
      <c r="B20047" s="1">
        <v>2.4311917999999998E-2</v>
      </c>
      <c r="C20047" s="1">
        <v>-2.0409989999999999E-2</v>
      </c>
      <c r="D20047" s="1">
        <v>-5.1585770000000001E-4</v>
      </c>
    </row>
    <row r="20048" spans="1:4" x14ac:dyDescent="0.15">
      <c r="A20048" s="1">
        <v>200.46</v>
      </c>
      <c r="B20048" s="1">
        <v>2.4969083999999999E-2</v>
      </c>
      <c r="C20048" s="1">
        <v>-2.0283443000000002E-2</v>
      </c>
      <c r="D20048" s="1">
        <v>-4.6334214999999999E-4</v>
      </c>
    </row>
    <row r="20049" spans="1:4" x14ac:dyDescent="0.15">
      <c r="A20049" s="1">
        <v>200.47</v>
      </c>
      <c r="B20049" s="1">
        <v>2.5527904000000001E-2</v>
      </c>
      <c r="C20049" s="1">
        <v>-2.0211229000000001E-2</v>
      </c>
      <c r="D20049" s="1">
        <v>-4.9879774999999997E-4</v>
      </c>
    </row>
    <row r="20050" spans="1:4" x14ac:dyDescent="0.15">
      <c r="A20050" s="1">
        <v>200.48</v>
      </c>
      <c r="B20050" s="1">
        <v>2.5461337000000001E-2</v>
      </c>
      <c r="C20050" s="1">
        <v>-2.0083899999999998E-2</v>
      </c>
      <c r="D20050" s="1">
        <v>-4.4705165999999998E-4</v>
      </c>
    </row>
    <row r="20051" spans="1:4" x14ac:dyDescent="0.15">
      <c r="A20051" s="1">
        <v>200.49</v>
      </c>
      <c r="B20051" s="1">
        <v>2.5476955999999999E-2</v>
      </c>
      <c r="C20051" s="1">
        <v>-2.0011144000000002E-2</v>
      </c>
      <c r="D20051" s="1">
        <v>-4.8177164999999998E-4</v>
      </c>
    </row>
    <row r="20052" spans="1:4" x14ac:dyDescent="0.15">
      <c r="A20052" s="1">
        <v>200.5</v>
      </c>
      <c r="B20052" s="1">
        <v>2.5912252E-2</v>
      </c>
      <c r="C20052" s="1">
        <v>-1.9883076999999999E-2</v>
      </c>
      <c r="D20052" s="1">
        <v>-4.3066733000000001E-4</v>
      </c>
    </row>
    <row r="20053" spans="1:4" x14ac:dyDescent="0.15">
      <c r="A20053" s="1">
        <v>200.51</v>
      </c>
      <c r="B20053" s="1">
        <v>2.7131178999999998E-2</v>
      </c>
      <c r="C20053" s="1">
        <v>-1.9809751E-2</v>
      </c>
      <c r="D20053" s="1">
        <v>-4.6477884000000001E-4</v>
      </c>
    </row>
    <row r="20054" spans="1:4" x14ac:dyDescent="0.15">
      <c r="A20054" s="1">
        <v>200.52</v>
      </c>
      <c r="B20054" s="1">
        <v>2.7584167999999999E-2</v>
      </c>
      <c r="C20054" s="1">
        <v>-1.9680967000000001E-2</v>
      </c>
      <c r="D20054" s="1">
        <v>-4.1418533E-4</v>
      </c>
    </row>
    <row r="20055" spans="1:4" x14ac:dyDescent="0.15">
      <c r="A20055" s="1">
        <v>200.53</v>
      </c>
      <c r="B20055" s="1">
        <v>2.7556549999999999E-2</v>
      </c>
      <c r="C20055" s="1">
        <v>-1.9607062000000001E-2</v>
      </c>
      <c r="D20055" s="1">
        <v>-4.4782097000000001E-4</v>
      </c>
    </row>
    <row r="20056" spans="1:4" x14ac:dyDescent="0.15">
      <c r="A20056" s="1">
        <v>200.54</v>
      </c>
      <c r="B20056" s="1">
        <v>2.7589288999999999E-2</v>
      </c>
      <c r="C20056" s="1">
        <v>-1.9477568000000001E-2</v>
      </c>
      <c r="D20056" s="1">
        <v>-3.9759932000000002E-4</v>
      </c>
    </row>
    <row r="20057" spans="1:4" x14ac:dyDescent="0.15">
      <c r="A20057" s="1">
        <v>200.55</v>
      </c>
      <c r="B20057" s="1">
        <v>2.7599524E-2</v>
      </c>
      <c r="C20057" s="1">
        <v>-1.9403088999999998E-2</v>
      </c>
      <c r="D20057" s="1">
        <v>-4.3090251000000001E-4</v>
      </c>
    </row>
    <row r="20058" spans="1:4" x14ac:dyDescent="0.15">
      <c r="A20058" s="1">
        <v>200.56</v>
      </c>
      <c r="B20058" s="1">
        <v>2.7621136000000001E-2</v>
      </c>
      <c r="C20058" s="1">
        <v>-1.9272878E-2</v>
      </c>
      <c r="D20058" s="1">
        <v>-3.8089972999999998E-4</v>
      </c>
    </row>
    <row r="20059" spans="1:4" x14ac:dyDescent="0.15">
      <c r="A20059" s="1">
        <v>200.57</v>
      </c>
      <c r="B20059" s="1">
        <v>2.7635322E-2</v>
      </c>
      <c r="C20059" s="1">
        <v>-1.9197839000000001E-2</v>
      </c>
      <c r="D20059" s="1">
        <v>-4.1403164999999999E-4</v>
      </c>
    </row>
    <row r="20060" spans="1:4" x14ac:dyDescent="0.15">
      <c r="A20060" s="1">
        <v>200.58</v>
      </c>
      <c r="B20060" s="1">
        <v>2.7655563000000001E-2</v>
      </c>
      <c r="C20060" s="1">
        <v>-1.9066896E-2</v>
      </c>
      <c r="D20060" s="1">
        <v>-3.6407254999999998E-4</v>
      </c>
    </row>
    <row r="20061" spans="1:4" x14ac:dyDescent="0.15">
      <c r="A20061" s="1">
        <v>200.59</v>
      </c>
      <c r="B20061" s="1">
        <v>2.7669975999999999E-2</v>
      </c>
      <c r="C20061" s="1">
        <v>-1.8991323000000001E-2</v>
      </c>
      <c r="D20061" s="1">
        <v>-3.9722198E-4</v>
      </c>
    </row>
    <row r="20062" spans="1:4" x14ac:dyDescent="0.15">
      <c r="A20062" s="1">
        <v>200.6</v>
      </c>
      <c r="B20062" s="1">
        <v>2.7690486E-2</v>
      </c>
      <c r="C20062" s="1">
        <v>-1.8859621E-2</v>
      </c>
      <c r="D20062" s="1">
        <v>-3.4709718000000003E-4</v>
      </c>
    </row>
    <row r="20063" spans="1:4" x14ac:dyDescent="0.15">
      <c r="A20063" s="1">
        <v>200.61</v>
      </c>
      <c r="B20063" s="1">
        <v>2.7704350999999999E-2</v>
      </c>
      <c r="C20063" s="1">
        <v>-1.878355E-2</v>
      </c>
      <c r="D20063" s="1">
        <v>-3.8049516999999998E-4</v>
      </c>
    </row>
    <row r="20064" spans="1:4" x14ac:dyDescent="0.15">
      <c r="A20064" s="1">
        <v>200.62</v>
      </c>
      <c r="B20064" s="1">
        <v>2.7725515999999999E-2</v>
      </c>
      <c r="C20064" s="1">
        <v>-1.8651053000000001E-2</v>
      </c>
      <c r="D20064" s="1">
        <v>-3.2994285000000003E-4</v>
      </c>
    </row>
    <row r="20065" spans="1:4" x14ac:dyDescent="0.15">
      <c r="A20065" s="1">
        <v>200.63</v>
      </c>
      <c r="B20065" s="1">
        <v>2.7738644999999999E-2</v>
      </c>
      <c r="C20065" s="1">
        <v>-1.8574527E-2</v>
      </c>
      <c r="D20065" s="1">
        <v>-3.6388581000000001E-4</v>
      </c>
    </row>
    <row r="20066" spans="1:4" x14ac:dyDescent="0.15">
      <c r="A20066" s="1">
        <v>200.64</v>
      </c>
      <c r="B20066" s="1">
        <v>2.7760561999999999E-2</v>
      </c>
      <c r="C20066" s="1">
        <v>-1.8441191999999999E-2</v>
      </c>
      <c r="D20066" s="1">
        <v>-3.1256209000000003E-4</v>
      </c>
    </row>
    <row r="20067" spans="1:4" x14ac:dyDescent="0.15">
      <c r="A20067" s="1">
        <v>200.65</v>
      </c>
      <c r="B20067" s="1">
        <v>2.7772916000000002E-2</v>
      </c>
      <c r="C20067" s="1">
        <v>-1.8364266000000001E-2</v>
      </c>
      <c r="D20067" s="1">
        <v>-3.4745038999999998E-4</v>
      </c>
    </row>
    <row r="20068" spans="1:4" x14ac:dyDescent="0.15">
      <c r="A20068" s="1">
        <v>200.66</v>
      </c>
      <c r="B20068" s="1">
        <v>2.7795601999999999E-2</v>
      </c>
      <c r="C20068" s="1">
        <v>-1.8230037000000001E-2</v>
      </c>
      <c r="D20068" s="1">
        <v>-2.9487817000000002E-4</v>
      </c>
    </row>
    <row r="20069" spans="1:4" x14ac:dyDescent="0.15">
      <c r="A20069" s="1">
        <v>200.67</v>
      </c>
      <c r="B20069" s="1">
        <v>2.7807182E-2</v>
      </c>
      <c r="C20069" s="1">
        <v>-1.8152776999999998E-2</v>
      </c>
      <c r="D20069" s="1">
        <v>-3.312853E-4</v>
      </c>
    </row>
    <row r="20070" spans="1:4" x14ac:dyDescent="0.15">
      <c r="A20070" s="1">
        <v>200.68</v>
      </c>
      <c r="B20070" s="1">
        <v>2.7830638000000001E-2</v>
      </c>
      <c r="C20070" s="1">
        <v>-1.8017584999999999E-2</v>
      </c>
      <c r="D20070" s="1">
        <v>-2.7675878999999998E-4</v>
      </c>
    </row>
    <row r="20071" spans="1:4" x14ac:dyDescent="0.15">
      <c r="A20071" s="1">
        <v>200.69</v>
      </c>
      <c r="B20071" s="1">
        <v>2.7841446999999998E-2</v>
      </c>
      <c r="C20071" s="1">
        <v>-1.7940072000000001E-2</v>
      </c>
      <c r="D20071" s="1">
        <v>-3.1556611999999999E-4</v>
      </c>
    </row>
    <row r="20072" spans="1:4" x14ac:dyDescent="0.15">
      <c r="A20072" s="1">
        <v>200.7</v>
      </c>
      <c r="B20072" s="1">
        <v>2.7865678000000001E-2</v>
      </c>
      <c r="C20072" s="1">
        <v>-1.7803830999999999E-2</v>
      </c>
      <c r="D20072" s="1">
        <v>-2.5795529000000001E-4</v>
      </c>
    </row>
    <row r="20073" spans="1:4" x14ac:dyDescent="0.15">
      <c r="A20073" s="1">
        <v>200.71</v>
      </c>
      <c r="B20073" s="1">
        <v>2.7875713999999999E-2</v>
      </c>
      <c r="C20073" s="1">
        <v>-1.7726166000000002E-2</v>
      </c>
      <c r="D20073" s="1">
        <v>-3.0064536000000002E-4</v>
      </c>
    </row>
    <row r="20074" spans="1:4" x14ac:dyDescent="0.15">
      <c r="A20074" s="1">
        <v>200.72</v>
      </c>
      <c r="B20074" s="1">
        <v>2.7900733E-2</v>
      </c>
      <c r="C20074" s="1">
        <v>-1.7588769000000001E-2</v>
      </c>
      <c r="D20074" s="1">
        <v>-2.3793896E-4</v>
      </c>
    </row>
    <row r="20075" spans="1:4" x14ac:dyDescent="0.15">
      <c r="A20075" s="1">
        <v>200.73</v>
      </c>
      <c r="B20075" s="1">
        <v>2.7909982E-2</v>
      </c>
      <c r="C20075" s="1">
        <v>-1.7511077999999999E-2</v>
      </c>
      <c r="D20075" s="1">
        <v>-2.8734144999999998E-4</v>
      </c>
    </row>
    <row r="20076" spans="1:4" x14ac:dyDescent="0.15">
      <c r="A20076" s="1">
        <v>200.74</v>
      </c>
      <c r="B20076" s="1">
        <v>2.7935814999999999E-2</v>
      </c>
      <c r="C20076" s="1">
        <v>-1.7372387E-2</v>
      </c>
      <c r="D20076" s="1">
        <v>-2.1535521999999999E-4</v>
      </c>
    </row>
    <row r="20077" spans="1:4" x14ac:dyDescent="0.15">
      <c r="A20077" s="1">
        <v>200.75</v>
      </c>
      <c r="B20077" s="1">
        <v>2.7944249000000001E-2</v>
      </c>
      <c r="C20077" s="1">
        <v>-1.7294832999999999E-2</v>
      </c>
      <c r="D20077" s="1">
        <v>-2.7806309999999998E-4</v>
      </c>
    </row>
    <row r="20078" spans="1:4" x14ac:dyDescent="0.15">
      <c r="A20078" s="1">
        <v>200.76</v>
      </c>
      <c r="B20078" s="1">
        <v>2.797094E-2</v>
      </c>
      <c r="C20078" s="1">
        <v>-1.7154665999999999E-2</v>
      </c>
      <c r="D20078" s="1">
        <v>-1.8541371E-4</v>
      </c>
    </row>
    <row r="20079" spans="1:4" x14ac:dyDescent="0.15">
      <c r="A20079" s="1">
        <v>200.77</v>
      </c>
      <c r="B20079" s="1">
        <v>2.7978512000000001E-2</v>
      </c>
      <c r="C20079" s="1">
        <v>-1.7077463000000001E-2</v>
      </c>
      <c r="D20079" s="1">
        <v>-2.8406352999999998E-4</v>
      </c>
    </row>
    <row r="20080" spans="1:4" x14ac:dyDescent="0.15">
      <c r="A20080" s="1">
        <v>200.78</v>
      </c>
      <c r="B20080" s="1">
        <v>2.8006120999999998E-2</v>
      </c>
      <c r="C20080" s="1">
        <v>-1.6935575000000001E-2</v>
      </c>
      <c r="D20080" s="1">
        <v>-1.1199789E-4</v>
      </c>
    </row>
    <row r="20081" spans="1:4" x14ac:dyDescent="0.15">
      <c r="A20081" s="1">
        <v>200.79</v>
      </c>
      <c r="B20081" s="1">
        <v>2.8012766000000001E-2</v>
      </c>
      <c r="C20081" s="1">
        <v>-1.6859019999999999E-2</v>
      </c>
      <c r="D20081" s="1">
        <v>-7.1787130000000002E-4</v>
      </c>
    </row>
    <row r="20082" spans="1:4" x14ac:dyDescent="0.15">
      <c r="A20082" s="1">
        <v>200.8</v>
      </c>
      <c r="B20082" s="1">
        <v>2.8041376999999999E-2</v>
      </c>
      <c r="C20082" s="1">
        <v>-1.6715064000000002E-2</v>
      </c>
      <c r="D20082" s="1">
        <v>-1.2738938E-3</v>
      </c>
    </row>
    <row r="20083" spans="1:4" x14ac:dyDescent="0.15">
      <c r="A20083" s="1">
        <v>200.81</v>
      </c>
      <c r="B20083" s="1">
        <v>2.8047002000000001E-2</v>
      </c>
      <c r="C20083" s="1">
        <v>-1.6639577999999999E-2</v>
      </c>
      <c r="D20083" s="1">
        <v>-1.1516301999999999E-3</v>
      </c>
    </row>
    <row r="20084" spans="1:4" x14ac:dyDescent="0.15">
      <c r="A20084" s="1">
        <v>200.82</v>
      </c>
      <c r="B20084" s="1">
        <v>2.8076731000000001E-2</v>
      </c>
      <c r="C20084" s="1">
        <v>-1.6493043999999998E-2</v>
      </c>
      <c r="D20084" s="1">
        <v>-1.2003477000000001E-3</v>
      </c>
    </row>
    <row r="20085" spans="1:4" x14ac:dyDescent="0.15">
      <c r="A20085" s="1">
        <v>200.83</v>
      </c>
      <c r="B20085" s="1">
        <v>2.8081208E-2</v>
      </c>
      <c r="C20085" s="1">
        <v>-1.6419269E-2</v>
      </c>
      <c r="D20085" s="1">
        <v>-1.1574839E-3</v>
      </c>
    </row>
    <row r="20086" spans="1:4" x14ac:dyDescent="0.15">
      <c r="A20086" s="1">
        <v>200.84</v>
      </c>
      <c r="B20086" s="1">
        <v>2.8112208999999999E-2</v>
      </c>
      <c r="C20086" s="1">
        <v>-1.6269348999999999E-2</v>
      </c>
      <c r="D20086" s="1">
        <v>-1.1701454E-3</v>
      </c>
    </row>
    <row r="20087" spans="1:4" x14ac:dyDescent="0.15">
      <c r="A20087" s="1">
        <v>200.85</v>
      </c>
      <c r="B20087" s="1">
        <v>2.8115362000000001E-2</v>
      </c>
      <c r="C20087" s="1">
        <v>-1.6198335000000001E-2</v>
      </c>
      <c r="D20087" s="1">
        <v>-1.1479611999999999E-3</v>
      </c>
    </row>
    <row r="20088" spans="1:4" x14ac:dyDescent="0.15">
      <c r="A20088" s="1">
        <v>200.86</v>
      </c>
      <c r="B20088" s="1">
        <v>2.8147849999999999E-2</v>
      </c>
      <c r="C20088" s="1">
        <v>-1.6043643999999999E-2</v>
      </c>
      <c r="D20088" s="1">
        <v>-1.1471703E-3</v>
      </c>
    </row>
    <row r="20089" spans="1:4" x14ac:dyDescent="0.15">
      <c r="A20089" s="1">
        <v>200.87</v>
      </c>
      <c r="B20089" s="1">
        <v>2.8149430999999999E-2</v>
      </c>
      <c r="C20089" s="1">
        <v>-1.5977292000000001E-2</v>
      </c>
      <c r="D20089" s="1">
        <v>-1.1343156000000001E-3</v>
      </c>
    </row>
    <row r="20090" spans="1:4" x14ac:dyDescent="0.15">
      <c r="A20090" s="1">
        <v>200.88</v>
      </c>
      <c r="B20090" s="1">
        <v>2.8183707999999998E-2</v>
      </c>
      <c r="C20090" s="1">
        <v>-1.5815134000000002E-2</v>
      </c>
      <c r="D20090" s="1">
        <v>-1.1266316999999999E-3</v>
      </c>
    </row>
    <row r="20091" spans="1:4" x14ac:dyDescent="0.15">
      <c r="A20091" s="1">
        <v>200.89</v>
      </c>
      <c r="B20091" s="1">
        <v>2.8183361000000001E-2</v>
      </c>
      <c r="C20091" s="1">
        <v>-1.5757470999999999E-2</v>
      </c>
      <c r="D20091" s="1">
        <v>-1.1189558999999999E-3</v>
      </c>
    </row>
    <row r="20092" spans="1:4" x14ac:dyDescent="0.15">
      <c r="A20092" s="1">
        <v>200.9</v>
      </c>
      <c r="B20092" s="1">
        <v>2.8219866E-2</v>
      </c>
      <c r="C20092" s="1">
        <v>-1.5581451E-2</v>
      </c>
      <c r="D20092" s="1">
        <v>-1.1071746E-3</v>
      </c>
    </row>
    <row r="20093" spans="1:4" x14ac:dyDescent="0.15">
      <c r="A20093" s="1">
        <v>200.91</v>
      </c>
      <c r="B20093" s="1">
        <v>2.8217055000000001E-2</v>
      </c>
      <c r="C20093" s="1">
        <v>-1.5543614000000001E-2</v>
      </c>
      <c r="D20093" s="1">
        <v>-1.102701E-3</v>
      </c>
    </row>
    <row r="20094" spans="1:4" x14ac:dyDescent="0.15">
      <c r="A20094" s="1">
        <v>200.92</v>
      </c>
      <c r="B20094" s="1">
        <v>2.8256462999999999E-2</v>
      </c>
      <c r="C20094" s="1">
        <v>-1.5331416E-2</v>
      </c>
      <c r="D20094" s="1">
        <v>-1.0882697E-3</v>
      </c>
    </row>
    <row r="20095" spans="1:4" x14ac:dyDescent="0.15">
      <c r="A20095" s="1">
        <v>200.93</v>
      </c>
      <c r="B20095" s="1">
        <v>2.8250342000000001E-2</v>
      </c>
      <c r="C20095" s="1">
        <v>-1.5371746E-2</v>
      </c>
      <c r="D20095" s="1">
        <v>-1.0859039999999999E-3</v>
      </c>
    </row>
    <row r="20096" spans="1:4" x14ac:dyDescent="0.15">
      <c r="A20096" s="1">
        <v>200.94</v>
      </c>
      <c r="B20096" s="1">
        <v>2.8293751999999998E-2</v>
      </c>
      <c r="C20096" s="1">
        <v>-1.4652643E-2</v>
      </c>
      <c r="D20096" s="1">
        <v>-1.0696677000000001E-3</v>
      </c>
    </row>
    <row r="20097" spans="1:4" x14ac:dyDescent="0.15">
      <c r="A20097" s="1">
        <v>200.95</v>
      </c>
      <c r="B20097" s="1">
        <v>2.8282871000000001E-2</v>
      </c>
      <c r="C20097" s="1">
        <v>-1.3962876000000001E-2</v>
      </c>
      <c r="D20097" s="1">
        <v>-1.068741E-3</v>
      </c>
    </row>
    <row r="20098" spans="1:4" x14ac:dyDescent="0.15">
      <c r="A20098" s="1">
        <v>200.96</v>
      </c>
      <c r="B20098" s="1">
        <v>2.8332269E-2</v>
      </c>
      <c r="C20098" s="1">
        <v>-1.3973312E-2</v>
      </c>
      <c r="D20098" s="1">
        <v>-1.0512353999999999E-3</v>
      </c>
    </row>
    <row r="20099" spans="1:4" x14ac:dyDescent="0.15">
      <c r="A20099" s="1">
        <v>200.97</v>
      </c>
      <c r="B20099" s="1">
        <v>2.8313825000000001E-2</v>
      </c>
      <c r="C20099" s="1">
        <v>-1.3787247000000001E-2</v>
      </c>
      <c r="D20099" s="1">
        <v>-1.0513090000000001E-3</v>
      </c>
    </row>
    <row r="20100" spans="1:4" x14ac:dyDescent="0.15">
      <c r="A20100" s="1">
        <v>200.98</v>
      </c>
      <c r="B20100" s="1">
        <v>2.8373374E-2</v>
      </c>
      <c r="C20100" s="1">
        <v>-1.3722163000000001E-2</v>
      </c>
      <c r="D20100" s="1">
        <v>-1.0328952999999999E-3</v>
      </c>
    </row>
    <row r="20101" spans="1:4" x14ac:dyDescent="0.15">
      <c r="A20101" s="1">
        <v>200.99</v>
      </c>
      <c r="B20101" s="1">
        <v>2.8340798E-2</v>
      </c>
      <c r="C20101" s="1">
        <v>-1.3564448999999999E-2</v>
      </c>
      <c r="D20101" s="1">
        <v>-1.0336656E-3</v>
      </c>
    </row>
    <row r="20102" spans="1:4" x14ac:dyDescent="0.15">
      <c r="A20102" s="1">
        <v>201</v>
      </c>
      <c r="B20102" s="1">
        <v>2.8421861E-2</v>
      </c>
      <c r="C20102" s="1">
        <v>-1.3490045000000001E-2</v>
      </c>
      <c r="D20102" s="1">
        <v>-1.0145986E-3</v>
      </c>
    </row>
    <row r="20103" spans="1:4" x14ac:dyDescent="0.15">
      <c r="A20103" s="1">
        <v>201.01</v>
      </c>
      <c r="B20103" s="1">
        <v>2.8352539999999999E-2</v>
      </c>
      <c r="C20103" s="1">
        <v>-1.3322254E-2</v>
      </c>
      <c r="D20103" s="1">
        <v>-1.0158463E-3</v>
      </c>
    </row>
    <row r="20104" spans="1:4" x14ac:dyDescent="0.15">
      <c r="A20104" s="1">
        <v>201.02</v>
      </c>
      <c r="B20104" s="1">
        <v>2.8513855000000001E-2</v>
      </c>
      <c r="C20104" s="1">
        <v>-1.3294535999999999E-2</v>
      </c>
      <c r="D20104" s="1">
        <v>-9.9631338999999993E-4</v>
      </c>
    </row>
    <row r="20105" spans="1:4" x14ac:dyDescent="0.15">
      <c r="A20105" s="1">
        <v>201.03</v>
      </c>
      <c r="B20105" s="1">
        <v>2.7936524000000001E-2</v>
      </c>
      <c r="C20105" s="1">
        <v>-1.2679141999999999E-2</v>
      </c>
      <c r="D20105" s="1">
        <v>-9.9787387000000003E-4</v>
      </c>
    </row>
    <row r="20106" spans="1:4" x14ac:dyDescent="0.15">
      <c r="A20106" s="1">
        <v>201.04</v>
      </c>
      <c r="B20106" s="1">
        <v>2.7370572999999999E-2</v>
      </c>
      <c r="C20106" s="1">
        <v>-1.1475613000000001E-2</v>
      </c>
      <c r="D20106" s="1">
        <v>-9.780174300000001E-4</v>
      </c>
    </row>
    <row r="20107" spans="1:4" x14ac:dyDescent="0.15">
      <c r="A20107" s="1">
        <v>201.05</v>
      </c>
      <c r="B20107" s="1">
        <v>2.7520610000000001E-2</v>
      </c>
      <c r="C20107" s="1">
        <v>-1.0377801000000001E-2</v>
      </c>
      <c r="D20107" s="1">
        <v>-9.7976344999999997E-4</v>
      </c>
    </row>
    <row r="20108" spans="1:4" x14ac:dyDescent="0.15">
      <c r="A20108" s="1">
        <v>201.06</v>
      </c>
      <c r="B20108" s="1">
        <v>2.7462773999999999E-2</v>
      </c>
      <c r="C20108" s="1">
        <v>-9.6410222999999996E-3</v>
      </c>
      <c r="D20108" s="1">
        <v>-9.5969494999999998E-4</v>
      </c>
    </row>
    <row r="20109" spans="1:4" x14ac:dyDescent="0.15">
      <c r="A20109" s="1">
        <v>201.07</v>
      </c>
      <c r="B20109" s="1">
        <v>2.7532655999999999E-2</v>
      </c>
      <c r="C20109" s="1">
        <v>-9.7813429E-3</v>
      </c>
      <c r="D20109" s="1">
        <v>-9.6152488000000001E-4</v>
      </c>
    </row>
    <row r="20110" spans="1:4" x14ac:dyDescent="0.15">
      <c r="A20110" s="1">
        <v>201.08</v>
      </c>
      <c r="B20110" s="1">
        <v>2.7511679000000001E-2</v>
      </c>
      <c r="C20110" s="1">
        <v>-8.9976992000000006E-3</v>
      </c>
      <c r="D20110" s="1">
        <v>-9.4133428000000002E-4</v>
      </c>
    </row>
    <row r="20111" spans="1:4" x14ac:dyDescent="0.15">
      <c r="A20111" s="1">
        <v>201.09</v>
      </c>
      <c r="B20111" s="1">
        <v>2.7560136999999998E-2</v>
      </c>
      <c r="C20111" s="1">
        <v>-8.3477745999999999E-3</v>
      </c>
      <c r="D20111" s="1">
        <v>-9.4316455999999996E-4</v>
      </c>
    </row>
    <row r="20112" spans="1:4" x14ac:dyDescent="0.15">
      <c r="A20112" s="1">
        <v>201.1</v>
      </c>
      <c r="B20112" s="1">
        <v>2.7553409000000001E-2</v>
      </c>
      <c r="C20112" s="1">
        <v>-8.3181182999999999E-3</v>
      </c>
      <c r="D20112" s="1">
        <v>-9.2292668999999997E-4</v>
      </c>
    </row>
    <row r="20113" spans="1:4" x14ac:dyDescent="0.15">
      <c r="A20113" s="1">
        <v>201.11</v>
      </c>
      <c r="B20113" s="1">
        <v>2.7591800999999999E-2</v>
      </c>
      <c r="C20113" s="1">
        <v>-8.1603201E-3</v>
      </c>
      <c r="D20113" s="1">
        <v>-9.2468650000000004E-4</v>
      </c>
    </row>
    <row r="20114" spans="1:4" x14ac:dyDescent="0.15">
      <c r="A20114" s="1">
        <v>201.12</v>
      </c>
      <c r="B20114" s="1">
        <v>2.7592760000000001E-2</v>
      </c>
      <c r="C20114" s="1">
        <v>-8.0596838999999997E-3</v>
      </c>
      <c r="D20114" s="1">
        <v>-9.0446547999999995E-4</v>
      </c>
    </row>
    <row r="20115" spans="1:4" x14ac:dyDescent="0.15">
      <c r="A20115" s="1">
        <v>201.13</v>
      </c>
      <c r="B20115" s="1">
        <v>2.7625243000000001E-2</v>
      </c>
      <c r="C20115" s="1">
        <v>-7.9314033000000006E-3</v>
      </c>
      <c r="D20115" s="1">
        <v>-9.0609288999999997E-4</v>
      </c>
    </row>
    <row r="20116" spans="1:4" x14ac:dyDescent="0.15">
      <c r="A20116" s="1">
        <v>201.14</v>
      </c>
      <c r="B20116" s="1">
        <v>2.7631091999999999E-2</v>
      </c>
      <c r="C20116" s="1">
        <v>-7.8135362999999999E-3</v>
      </c>
      <c r="D20116" s="1">
        <v>-8.8594553000000001E-4</v>
      </c>
    </row>
    <row r="20117" spans="1:4" x14ac:dyDescent="0.15">
      <c r="A20117" s="1">
        <v>201.15</v>
      </c>
      <c r="B20117" s="1">
        <v>2.7659645E-2</v>
      </c>
      <c r="C20117" s="1">
        <v>-7.6953226999999999E-3</v>
      </c>
      <c r="D20117" s="1">
        <v>-8.8738453000000001E-4</v>
      </c>
    </row>
    <row r="20118" spans="1:4" x14ac:dyDescent="0.15">
      <c r="A20118" s="1">
        <v>201.16</v>
      </c>
      <c r="B20118" s="1">
        <v>2.766894E-2</v>
      </c>
      <c r="C20118" s="1">
        <v>-7.5694391000000003E-3</v>
      </c>
      <c r="D20118" s="1">
        <v>-8.6736294999999999E-4</v>
      </c>
    </row>
    <row r="20119" spans="1:4" x14ac:dyDescent="0.15">
      <c r="A20119" s="1">
        <v>201.17</v>
      </c>
      <c r="B20119" s="1">
        <v>2.7694658E-2</v>
      </c>
      <c r="C20119" s="1">
        <v>-7.4562674999999997E-3</v>
      </c>
      <c r="D20119" s="1">
        <v>-8.6856113000000003E-4</v>
      </c>
    </row>
    <row r="20120" spans="1:4" x14ac:dyDescent="0.15">
      <c r="A20120" s="1">
        <v>201.18</v>
      </c>
      <c r="B20120" s="1">
        <v>2.7706560000000002E-2</v>
      </c>
      <c r="C20120" s="1">
        <v>-7.3253702000000004E-3</v>
      </c>
      <c r="D20120" s="1">
        <v>-8.4871489999999996E-4</v>
      </c>
    </row>
    <row r="20121" spans="1:4" x14ac:dyDescent="0.15">
      <c r="A20121" s="1">
        <v>201.19</v>
      </c>
      <c r="B20121" s="1">
        <v>2.7730107E-2</v>
      </c>
      <c r="C20121" s="1">
        <v>-7.2153479999999999E-3</v>
      </c>
      <c r="D20121" s="1">
        <v>-8.4962139000000002E-4</v>
      </c>
    </row>
    <row r="20122" spans="1:4" x14ac:dyDescent="0.15">
      <c r="A20122" s="1">
        <v>201.2</v>
      </c>
      <c r="B20122" s="1">
        <v>2.7744088E-2</v>
      </c>
      <c r="C20122" s="1">
        <v>-7.0806808999999997E-3</v>
      </c>
      <c r="D20122" s="1">
        <v>-8.2999945000000004E-4</v>
      </c>
    </row>
    <row r="20123" spans="1:4" x14ac:dyDescent="0.15">
      <c r="A20123" s="1">
        <v>201.21</v>
      </c>
      <c r="B20123" s="1">
        <v>2.7765898000000001E-2</v>
      </c>
      <c r="C20123" s="1">
        <v>-6.9729885E-3</v>
      </c>
      <c r="D20123" s="1">
        <v>-8.3056310000000002E-4</v>
      </c>
    </row>
    <row r="20124" spans="1:4" x14ac:dyDescent="0.15">
      <c r="A20124" s="1">
        <v>201.22</v>
      </c>
      <c r="B20124" s="1">
        <v>2.7781610000000002E-2</v>
      </c>
      <c r="C20124" s="1">
        <v>-6.8350931E-3</v>
      </c>
      <c r="D20124" s="1">
        <v>-8.1121564000000005E-4</v>
      </c>
    </row>
    <row r="20125" spans="1:4" x14ac:dyDescent="0.15">
      <c r="A20125" s="1">
        <v>201.23</v>
      </c>
      <c r="B20125" s="1">
        <v>2.7801975E-2</v>
      </c>
      <c r="C20125" s="1">
        <v>-6.7294025000000004E-3</v>
      </c>
      <c r="D20125" s="1">
        <v>-8.1138309000000001E-4</v>
      </c>
    </row>
    <row r="20126" spans="1:4" x14ac:dyDescent="0.15">
      <c r="A20126" s="1">
        <v>201.24</v>
      </c>
      <c r="B20126" s="1">
        <v>2.7819178999999999E-2</v>
      </c>
      <c r="C20126" s="1">
        <v>-6.5884515999999997E-3</v>
      </c>
      <c r="D20126" s="1">
        <v>-7.9236344000000001E-4</v>
      </c>
    </row>
    <row r="20127" spans="1:4" x14ac:dyDescent="0.15">
      <c r="A20127" s="1">
        <v>201.25</v>
      </c>
      <c r="B20127" s="1">
        <v>2.7838304000000001E-2</v>
      </c>
      <c r="C20127" s="1">
        <v>-6.4847337000000001E-3</v>
      </c>
      <c r="D20127" s="1">
        <v>-7.9207715999999998E-4</v>
      </c>
    </row>
    <row r="20128" spans="1:4" x14ac:dyDescent="0.15">
      <c r="A20128" s="1">
        <v>201.26</v>
      </c>
      <c r="B20128" s="1">
        <v>2.7856834E-2</v>
      </c>
      <c r="C20128" s="1">
        <v>-6.3406371000000001E-3</v>
      </c>
      <c r="D20128" s="1">
        <v>-7.7344399999999998E-4</v>
      </c>
    </row>
    <row r="20129" spans="1:4" x14ac:dyDescent="0.15">
      <c r="A20129" s="1">
        <v>201.27</v>
      </c>
      <c r="B20129" s="1">
        <v>2.7874863999999999E-2</v>
      </c>
      <c r="C20129" s="1">
        <v>-6.2391154000000001E-3</v>
      </c>
      <c r="D20129" s="1">
        <v>-7.7263988000000005E-4</v>
      </c>
    </row>
    <row r="20130" spans="1:4" x14ac:dyDescent="0.15">
      <c r="A20130" s="1">
        <v>201.28</v>
      </c>
      <c r="B20130" s="1">
        <v>2.7894604E-2</v>
      </c>
      <c r="C20130" s="1">
        <v>-6.0915179999999998E-3</v>
      </c>
      <c r="D20130" s="1">
        <v>-7.5445980000000002E-4</v>
      </c>
    </row>
    <row r="20131" spans="1:4" x14ac:dyDescent="0.15">
      <c r="A20131" s="1">
        <v>201.29</v>
      </c>
      <c r="B20131" s="1">
        <v>2.7911641000000001E-2</v>
      </c>
      <c r="C20131" s="1">
        <v>-5.9927165000000001E-3</v>
      </c>
      <c r="D20131" s="1">
        <v>-7.5306422E-4</v>
      </c>
    </row>
    <row r="20132" spans="1:4" x14ac:dyDescent="0.15">
      <c r="A20132" s="1">
        <v>201.3</v>
      </c>
      <c r="B20132" s="1">
        <v>2.7932511E-2</v>
      </c>
      <c r="C20132" s="1">
        <v>-5.8408987000000004E-3</v>
      </c>
      <c r="D20132" s="1">
        <v>-7.3541516000000002E-4</v>
      </c>
    </row>
    <row r="20133" spans="1:4" x14ac:dyDescent="0.15">
      <c r="A20133" s="1">
        <v>201.31</v>
      </c>
      <c r="B20133" s="1">
        <v>2.7948623999999998E-2</v>
      </c>
      <c r="C20133" s="1">
        <v>-5.7458112999999996E-3</v>
      </c>
      <c r="D20133" s="1">
        <v>-7.3334112000000005E-4</v>
      </c>
    </row>
    <row r="20134" spans="1:4" x14ac:dyDescent="0.15">
      <c r="A20134" s="1">
        <v>201.32</v>
      </c>
      <c r="B20134" s="1">
        <v>2.7970576E-2</v>
      </c>
      <c r="C20134" s="1">
        <v>-5.5884148999999998E-3</v>
      </c>
      <c r="D20134" s="1">
        <v>-7.1631682999999998E-4</v>
      </c>
    </row>
    <row r="20135" spans="1:4" x14ac:dyDescent="0.15">
      <c r="A20135" s="1">
        <v>201.33</v>
      </c>
      <c r="B20135" s="1">
        <v>2.7985808000000001E-2</v>
      </c>
      <c r="C20135" s="1">
        <v>-5.4989479000000004E-3</v>
      </c>
      <c r="D20135" s="1">
        <v>-7.1345857000000004E-4</v>
      </c>
    </row>
    <row r="20136" spans="1:4" x14ac:dyDescent="0.15">
      <c r="A20136" s="1">
        <v>201.34</v>
      </c>
      <c r="B20136" s="1">
        <v>2.8008814999999999E-2</v>
      </c>
      <c r="C20136" s="1">
        <v>-5.3332414E-3</v>
      </c>
      <c r="D20136" s="1">
        <v>-6.9717501999999999E-4</v>
      </c>
    </row>
    <row r="20137" spans="1:4" x14ac:dyDescent="0.15">
      <c r="A20137" s="1">
        <v>201.35</v>
      </c>
      <c r="B20137" s="1">
        <v>2.8023185999999999E-2</v>
      </c>
      <c r="C20137" s="1">
        <v>-5.2534961000000003E-3</v>
      </c>
      <c r="D20137" s="1">
        <v>-6.9340041000000004E-4</v>
      </c>
    </row>
    <row r="20138" spans="1:4" x14ac:dyDescent="0.15">
      <c r="A20138" s="1">
        <v>201.36</v>
      </c>
      <c r="B20138" s="1">
        <v>2.8047246000000001E-2</v>
      </c>
      <c r="C20138" s="1">
        <v>-5.0729661000000004E-3</v>
      </c>
      <c r="D20138" s="1">
        <v>-6.7800505999999995E-4</v>
      </c>
    </row>
    <row r="20139" spans="1:4" x14ac:dyDescent="0.15">
      <c r="A20139" s="1">
        <v>201.37</v>
      </c>
      <c r="B20139" s="1">
        <v>2.8060753000000001E-2</v>
      </c>
      <c r="C20139" s="1">
        <v>-5.0142590999999997E-3</v>
      </c>
      <c r="D20139" s="1">
        <v>-6.7314413E-4</v>
      </c>
    </row>
    <row r="20140" spans="1:4" x14ac:dyDescent="0.15">
      <c r="A20140" s="1">
        <v>201.38</v>
      </c>
      <c r="B20140" s="1">
        <v>2.8085885000000001E-2</v>
      </c>
      <c r="C20140" s="1">
        <v>-4.7963347E-3</v>
      </c>
      <c r="D20140" s="1">
        <v>-6.5883018000000005E-4</v>
      </c>
    </row>
    <row r="20141" spans="1:4" x14ac:dyDescent="0.15">
      <c r="A20141" s="1">
        <v>201.39</v>
      </c>
      <c r="B20141" s="1">
        <v>2.8098504E-2</v>
      </c>
      <c r="C20141" s="1">
        <v>-4.8173646000000004E-3</v>
      </c>
      <c r="D20141" s="1">
        <v>-6.5265728000000003E-4</v>
      </c>
    </row>
    <row r="20142" spans="1:4" x14ac:dyDescent="0.15">
      <c r="A20142" s="1">
        <v>201.4</v>
      </c>
      <c r="B20142" s="1">
        <v>2.8124751E-2</v>
      </c>
      <c r="C20142" s="1">
        <v>-4.0908189000000003E-3</v>
      </c>
      <c r="D20142" s="1">
        <v>-6.3968637999999999E-4</v>
      </c>
    </row>
    <row r="20143" spans="1:4" x14ac:dyDescent="0.15">
      <c r="A20143" s="1">
        <v>201.41</v>
      </c>
      <c r="B20143" s="1">
        <v>2.813643E-2</v>
      </c>
      <c r="C20143" s="1">
        <v>-3.3840365000000002E-3</v>
      </c>
      <c r="D20143" s="1">
        <v>-6.3189085000000004E-4</v>
      </c>
    </row>
    <row r="20144" spans="1:4" x14ac:dyDescent="0.15">
      <c r="A20144" s="1">
        <v>201.42</v>
      </c>
      <c r="B20144" s="1">
        <v>2.8163864E-2</v>
      </c>
      <c r="C20144" s="1">
        <v>-3.3842764E-3</v>
      </c>
      <c r="D20144" s="1">
        <v>-6.2063140999999995E-4</v>
      </c>
    </row>
    <row r="20145" spans="1:4" x14ac:dyDescent="0.15">
      <c r="A20145" s="1">
        <v>201.43</v>
      </c>
      <c r="B20145" s="1">
        <v>2.8174520000000002E-2</v>
      </c>
      <c r="C20145" s="1">
        <v>-3.1850378000000002E-3</v>
      </c>
      <c r="D20145" s="1">
        <v>-6.1076670999999998E-4</v>
      </c>
    </row>
    <row r="20146" spans="1:4" x14ac:dyDescent="0.15">
      <c r="A20146" s="1">
        <v>201.44</v>
      </c>
      <c r="B20146" s="1">
        <v>2.8203248E-2</v>
      </c>
      <c r="C20146" s="1">
        <v>-3.1045654999999998E-3</v>
      </c>
      <c r="D20146" s="1">
        <v>-6.0176277E-4</v>
      </c>
    </row>
    <row r="20147" spans="1:4" x14ac:dyDescent="0.15">
      <c r="A20147" s="1">
        <v>201.45</v>
      </c>
      <c r="B20147" s="1">
        <v>2.8212758000000001E-2</v>
      </c>
      <c r="C20147" s="1">
        <v>-2.9415909999999999E-3</v>
      </c>
      <c r="D20147" s="1">
        <v>-5.8915132000000002E-4</v>
      </c>
    </row>
    <row r="20148" spans="1:4" x14ac:dyDescent="0.15">
      <c r="A20148" s="1">
        <v>201.46</v>
      </c>
      <c r="B20148" s="1">
        <v>2.8242936E-2</v>
      </c>
      <c r="C20148" s="1">
        <v>-2.8391605E-3</v>
      </c>
      <c r="D20148" s="1">
        <v>-5.8325710000000004E-4</v>
      </c>
    </row>
    <row r="20149" spans="1:4" x14ac:dyDescent="0.15">
      <c r="A20149" s="1">
        <v>201.47</v>
      </c>
      <c r="B20149" s="1">
        <v>2.8251116999999999E-2</v>
      </c>
      <c r="C20149" s="1">
        <v>-2.6898211999999999E-3</v>
      </c>
      <c r="D20149" s="1">
        <v>-5.6679487999999997E-4</v>
      </c>
    </row>
    <row r="20150" spans="1:4" x14ac:dyDescent="0.15">
      <c r="A20150" s="1">
        <v>201.48</v>
      </c>
      <c r="B20150" s="1">
        <v>2.8282972E-2</v>
      </c>
      <c r="C20150" s="1">
        <v>-2.5768112000000001E-3</v>
      </c>
      <c r="D20150" s="1">
        <v>-5.6546783999999995E-4</v>
      </c>
    </row>
    <row r="20151" spans="1:4" x14ac:dyDescent="0.15">
      <c r="A20151" s="1">
        <v>201.49</v>
      </c>
      <c r="B20151" s="1">
        <v>2.8289557E-2</v>
      </c>
      <c r="C20151" s="1">
        <v>-2.4345268000000001E-3</v>
      </c>
      <c r="D20151" s="1">
        <v>-5.4316764000000004E-4</v>
      </c>
    </row>
    <row r="20152" spans="1:4" x14ac:dyDescent="0.15">
      <c r="A20152" s="1">
        <v>201.5</v>
      </c>
      <c r="B20152" s="1">
        <v>2.8323422000000001E-2</v>
      </c>
      <c r="C20152" s="1">
        <v>-2.3151122999999999E-3</v>
      </c>
      <c r="D20152" s="1">
        <v>-5.4921427999999998E-4</v>
      </c>
    </row>
    <row r="20153" spans="1:4" x14ac:dyDescent="0.15">
      <c r="A20153" s="1">
        <v>201.51</v>
      </c>
      <c r="B20153" s="1">
        <v>2.8328005999999999E-2</v>
      </c>
      <c r="C20153" s="1">
        <v>-2.1770708E-3</v>
      </c>
      <c r="D20153" s="1">
        <v>-5.1691404999999995E-4</v>
      </c>
    </row>
    <row r="20154" spans="1:4" x14ac:dyDescent="0.15">
      <c r="A20154" s="1">
        <v>201.52</v>
      </c>
      <c r="B20154" s="1">
        <v>2.8364388000000001E-2</v>
      </c>
      <c r="C20154" s="1">
        <v>-2.0532489E-3</v>
      </c>
      <c r="D20154" s="1">
        <v>-5.3690596999999998E-4</v>
      </c>
    </row>
    <row r="20155" spans="1:4" x14ac:dyDescent="0.15">
      <c r="A20155" s="1">
        <v>201.53</v>
      </c>
      <c r="B20155" s="1">
        <v>2.8366339000000001E-2</v>
      </c>
      <c r="C20155" s="1">
        <v>-1.9179897E-3</v>
      </c>
      <c r="D20155" s="1">
        <v>-4.8324285000000001E-4</v>
      </c>
    </row>
    <row r="20156" spans="1:4" x14ac:dyDescent="0.15">
      <c r="A20156" s="1">
        <v>201.54</v>
      </c>
      <c r="B20156" s="1">
        <v>2.8406054999999999E-2</v>
      </c>
      <c r="C20156" s="1">
        <v>-1.7908722000000001E-3</v>
      </c>
      <c r="D20156" s="1">
        <v>-5.3979687000000004E-4</v>
      </c>
    </row>
    <row r="20157" spans="1:4" x14ac:dyDescent="0.15">
      <c r="A20157" s="1">
        <v>201.55</v>
      </c>
      <c r="B20157" s="1">
        <v>2.8404315999999999E-2</v>
      </c>
      <c r="C20157" s="1">
        <v>-1.6575406000000001E-3</v>
      </c>
      <c r="D20157" s="1">
        <v>-4.0603671000000001E-4</v>
      </c>
    </row>
    <row r="20158" spans="1:4" x14ac:dyDescent="0.15">
      <c r="A20158" s="1">
        <v>201.56</v>
      </c>
      <c r="B20158" s="1">
        <v>2.844878E-2</v>
      </c>
      <c r="C20158" s="1">
        <v>-1.5278104E-3</v>
      </c>
      <c r="D20158" s="1">
        <v>-9.7041629000000002E-4</v>
      </c>
    </row>
    <row r="20159" spans="1:4" x14ac:dyDescent="0.15">
      <c r="A20159" s="1">
        <v>201.57</v>
      </c>
      <c r="B20159" s="1">
        <v>2.8441417E-2</v>
      </c>
      <c r="C20159" s="1">
        <v>-1.3958638000000001E-3</v>
      </c>
      <c r="D20159" s="1">
        <v>-1.5640808999999999E-3</v>
      </c>
    </row>
    <row r="20160" spans="1:4" x14ac:dyDescent="0.15">
      <c r="A20160" s="1">
        <v>201.58</v>
      </c>
      <c r="B20160" s="1">
        <v>2.8493386999999998E-2</v>
      </c>
      <c r="C20160" s="1">
        <v>-1.2639709E-3</v>
      </c>
      <c r="D20160" s="1">
        <v>-1.4009087E-3</v>
      </c>
    </row>
    <row r="20161" spans="1:4" x14ac:dyDescent="0.15">
      <c r="A20161" s="1">
        <v>201.59</v>
      </c>
      <c r="B20161" s="1">
        <v>2.8476298000000001E-2</v>
      </c>
      <c r="C20161" s="1">
        <v>-1.1330447E-3</v>
      </c>
      <c r="D20161" s="1">
        <v>-1.4866209E-3</v>
      </c>
    </row>
    <row r="20162" spans="1:4" x14ac:dyDescent="0.15">
      <c r="A20162" s="1">
        <v>201.6</v>
      </c>
      <c r="B20162" s="1">
        <v>2.8542287999999999E-2</v>
      </c>
      <c r="C20162" s="1">
        <v>-9.9930100999999993E-4</v>
      </c>
      <c r="D20162" s="1">
        <v>-1.4034183999999999E-3</v>
      </c>
    </row>
    <row r="20163" spans="1:4" x14ac:dyDescent="0.15">
      <c r="A20163" s="1">
        <v>201.61</v>
      </c>
      <c r="B20163" s="1">
        <v>2.8504181999999999E-2</v>
      </c>
      <c r="C20163" s="1">
        <v>-8.6913926000000005E-4</v>
      </c>
      <c r="D20163" s="1">
        <v>-1.4524418999999999E-3</v>
      </c>
    </row>
    <row r="20164" spans="1:4" x14ac:dyDescent="0.15">
      <c r="A20164" s="1">
        <v>201.62</v>
      </c>
      <c r="B20164" s="1">
        <v>2.8606738E-2</v>
      </c>
      <c r="C20164" s="1">
        <v>-7.3376986000000003E-4</v>
      </c>
      <c r="D20164" s="1">
        <v>-1.3904748999999999E-3</v>
      </c>
    </row>
    <row r="20165" spans="1:4" x14ac:dyDescent="0.15">
      <c r="A20165" s="1">
        <v>201.63</v>
      </c>
      <c r="B20165" s="1">
        <v>2.8488965000000002E-2</v>
      </c>
      <c r="C20165" s="1">
        <v>-6.0418712999999998E-4</v>
      </c>
      <c r="D20165" s="1">
        <v>-1.4254267000000001E-3</v>
      </c>
    </row>
    <row r="20166" spans="1:4" x14ac:dyDescent="0.15">
      <c r="A20166" s="1">
        <v>201.64</v>
      </c>
      <c r="B20166" s="1">
        <v>2.9099264E-2</v>
      </c>
      <c r="C20166" s="1">
        <v>-4.6735936000000001E-4</v>
      </c>
      <c r="D20166" s="1">
        <v>-1.3733323E-3</v>
      </c>
    </row>
    <row r="20167" spans="1:4" x14ac:dyDescent="0.15">
      <c r="A20167" s="1">
        <v>201.65</v>
      </c>
      <c r="B20167" s="1">
        <v>2.9709452000000001E-2</v>
      </c>
      <c r="C20167" s="1">
        <v>-3.3821805000000001E-4</v>
      </c>
      <c r="D20167" s="1">
        <v>-1.4007838999999999E-3</v>
      </c>
    </row>
    <row r="20168" spans="1:4" x14ac:dyDescent="0.15">
      <c r="A20168" s="1">
        <v>201.66</v>
      </c>
      <c r="B20168" s="1">
        <v>2.9592002999999999E-2</v>
      </c>
      <c r="C20168" s="1">
        <v>-2.0005933999999999E-4</v>
      </c>
      <c r="D20168" s="1">
        <v>-1.3544E-3</v>
      </c>
    </row>
    <row r="20169" spans="1:4" x14ac:dyDescent="0.15">
      <c r="A20169" s="1">
        <v>201.67</v>
      </c>
      <c r="B20169" s="1">
        <v>2.9694913E-2</v>
      </c>
      <c r="C20169" s="1">
        <v>-7.1255589999999995E-5</v>
      </c>
      <c r="D20169" s="1">
        <v>-1.3771579E-3</v>
      </c>
    </row>
    <row r="20170" spans="1:4" x14ac:dyDescent="0.15">
      <c r="A20170" s="1">
        <v>201.68</v>
      </c>
      <c r="B20170" s="1">
        <v>2.9657086999999999E-2</v>
      </c>
      <c r="C20170" s="1">
        <v>6.8135260999999998E-5</v>
      </c>
      <c r="D20170" s="1">
        <v>-1.3344977E-3</v>
      </c>
    </row>
    <row r="20171" spans="1:4" x14ac:dyDescent="0.15">
      <c r="A20171" s="1">
        <v>201.69</v>
      </c>
      <c r="B20171" s="1">
        <v>2.9724164000000001E-2</v>
      </c>
      <c r="C20171" s="1">
        <v>1.9668073E-4</v>
      </c>
      <c r="D20171" s="1">
        <v>-1.3540189000000001E-3</v>
      </c>
    </row>
    <row r="20172" spans="1:4" x14ac:dyDescent="0.15">
      <c r="A20172" s="1">
        <v>201.7</v>
      </c>
      <c r="B20172" s="1">
        <v>2.9707023999999999E-2</v>
      </c>
      <c r="C20172" s="1">
        <v>3.3722606000000002E-4</v>
      </c>
      <c r="D20172" s="1">
        <v>-1.3139788E-3</v>
      </c>
    </row>
    <row r="20173" spans="1:4" x14ac:dyDescent="0.15">
      <c r="A20173" s="1">
        <v>201.71</v>
      </c>
      <c r="B20173" s="1">
        <v>2.9761131999999999E-2</v>
      </c>
      <c r="C20173" s="1">
        <v>4.6557408000000002E-4</v>
      </c>
      <c r="D20173" s="1">
        <v>-1.3311168999999999E-3</v>
      </c>
    </row>
    <row r="20174" spans="1:4" x14ac:dyDescent="0.15">
      <c r="A20174" s="1">
        <v>201.72</v>
      </c>
      <c r="B20174" s="1">
        <v>2.9753028000000001E-2</v>
      </c>
      <c r="C20174" s="1">
        <v>6.0721232000000001E-4</v>
      </c>
      <c r="D20174" s="1">
        <v>-1.2930203999999999E-3</v>
      </c>
    </row>
    <row r="20175" spans="1:4" x14ac:dyDescent="0.15">
      <c r="A20175" s="1">
        <v>201.73</v>
      </c>
      <c r="B20175" s="1">
        <v>2.9801092000000001E-2</v>
      </c>
      <c r="C20175" s="1">
        <v>7.3540949999999997E-4</v>
      </c>
      <c r="D20175" s="1">
        <v>-1.3083184000000001E-3</v>
      </c>
    </row>
    <row r="20176" spans="1:4" x14ac:dyDescent="0.15">
      <c r="A20176" s="1">
        <v>201.74</v>
      </c>
      <c r="B20176" s="1">
        <v>2.9797442E-2</v>
      </c>
      <c r="C20176" s="1">
        <v>8.7809162000000002E-4</v>
      </c>
      <c r="D20176" s="1">
        <v>-1.2717201000000001E-3</v>
      </c>
    </row>
    <row r="20177" spans="1:4" x14ac:dyDescent="0.15">
      <c r="A20177" s="1">
        <v>201.75</v>
      </c>
      <c r="B20177" s="1">
        <v>2.9842792E-2</v>
      </c>
      <c r="C20177" s="1">
        <v>1.0061733000000001E-3</v>
      </c>
      <c r="D20177" s="1">
        <v>-1.2855449999999999E-3</v>
      </c>
    </row>
    <row r="20178" spans="1:4" x14ac:dyDescent="0.15">
      <c r="A20178" s="1">
        <v>201.76</v>
      </c>
      <c r="B20178" s="1">
        <v>2.984096E-2</v>
      </c>
      <c r="C20178" s="1">
        <v>1.1498603E-3</v>
      </c>
      <c r="D20178" s="1">
        <v>-1.250136E-3</v>
      </c>
    </row>
    <row r="20179" spans="1:4" x14ac:dyDescent="0.15">
      <c r="A20179" s="1">
        <v>201.77</v>
      </c>
      <c r="B20179" s="1">
        <v>2.9885888999999999E-2</v>
      </c>
      <c r="C20179" s="1">
        <v>1.2778526999999999E-3</v>
      </c>
      <c r="D20179" s="1">
        <v>-1.2627475E-3</v>
      </c>
    </row>
    <row r="20180" spans="1:4" x14ac:dyDescent="0.15">
      <c r="A20180" s="1">
        <v>201.78</v>
      </c>
      <c r="B20180" s="1">
        <v>2.9883699E-2</v>
      </c>
      <c r="C20180" s="1">
        <v>1.4225139999999999E-3</v>
      </c>
      <c r="D20180" s="1">
        <v>-1.2283044999999999E-3</v>
      </c>
    </row>
    <row r="20181" spans="1:4" x14ac:dyDescent="0.15">
      <c r="A20181" s="1">
        <v>201.79</v>
      </c>
      <c r="B20181" s="1">
        <v>2.9930492E-2</v>
      </c>
      <c r="C20181" s="1">
        <v>1.5504356E-3</v>
      </c>
      <c r="D20181" s="1">
        <v>-1.2398932E-3</v>
      </c>
    </row>
    <row r="20182" spans="1:4" x14ac:dyDescent="0.15">
      <c r="A20182" s="1">
        <v>201.8</v>
      </c>
      <c r="B20182" s="1">
        <v>2.9925315000000001E-2</v>
      </c>
      <c r="C20182" s="1">
        <v>1.6960473000000001E-3</v>
      </c>
      <c r="D20182" s="1">
        <v>-1.2062493000000001E-3</v>
      </c>
    </row>
    <row r="20183" spans="1:4" x14ac:dyDescent="0.15">
      <c r="A20183" s="1">
        <v>201.81</v>
      </c>
      <c r="B20183" s="1">
        <v>2.9977294000000002E-2</v>
      </c>
      <c r="C20183" s="1">
        <v>1.8239103000000001E-3</v>
      </c>
      <c r="D20183" s="1">
        <v>-1.2169594E-3</v>
      </c>
    </row>
    <row r="20184" spans="1:4" x14ac:dyDescent="0.15">
      <c r="A20184" s="1">
        <v>201.82</v>
      </c>
      <c r="B20184" s="1">
        <v>2.9964561000000001E-2</v>
      </c>
      <c r="C20184" s="1">
        <v>1.9704547000000002E-3</v>
      </c>
      <c r="D20184" s="1">
        <v>-1.1839863E-3</v>
      </c>
    </row>
    <row r="20185" spans="1:4" x14ac:dyDescent="0.15">
      <c r="A20185" s="1">
        <v>201.83</v>
      </c>
      <c r="B20185" s="1">
        <v>3.0028633999999998E-2</v>
      </c>
      <c r="C20185" s="1">
        <v>2.0982652999999999E-3</v>
      </c>
      <c r="D20185" s="1">
        <v>-1.1939295E-3</v>
      </c>
    </row>
    <row r="20186" spans="1:4" x14ac:dyDescent="0.15">
      <c r="A20186" s="1">
        <v>201.84</v>
      </c>
      <c r="B20186" s="1">
        <v>2.9996716999999999E-2</v>
      </c>
      <c r="C20186" s="1">
        <v>2.2457301000000001E-3</v>
      </c>
      <c r="D20186" s="1">
        <v>-1.1615263000000001E-3</v>
      </c>
    </row>
    <row r="20187" spans="1:4" x14ac:dyDescent="0.15">
      <c r="A20187" s="1">
        <v>201.85</v>
      </c>
      <c r="B20187" s="1">
        <v>3.0095723000000001E-2</v>
      </c>
      <c r="C20187" s="1">
        <v>2.3734894E-3</v>
      </c>
      <c r="D20187" s="1">
        <v>-1.170791E-3</v>
      </c>
    </row>
    <row r="20188" spans="1:4" x14ac:dyDescent="0.15">
      <c r="A20188" s="1">
        <v>201.86</v>
      </c>
      <c r="B20188" s="1">
        <v>2.9985712000000001E-2</v>
      </c>
      <c r="C20188" s="1">
        <v>2.5218672000000002E-3</v>
      </c>
      <c r="D20188" s="1">
        <v>-1.1388767000000001E-3</v>
      </c>
    </row>
    <row r="20189" spans="1:4" x14ac:dyDescent="0.15">
      <c r="A20189" s="1">
        <v>201.87</v>
      </c>
      <c r="B20189" s="1">
        <v>3.0591061999999999E-2</v>
      </c>
      <c r="C20189" s="1">
        <v>2.6495715E-3</v>
      </c>
      <c r="D20189" s="1">
        <v>-1.1475343000000001E-3</v>
      </c>
    </row>
    <row r="20190" spans="1:4" x14ac:dyDescent="0.15">
      <c r="A20190" s="1">
        <v>201.88</v>
      </c>
      <c r="B20190" s="1">
        <v>3.1210366999999999E-2</v>
      </c>
      <c r="C20190" s="1">
        <v>2.7988597000000001E-3</v>
      </c>
      <c r="D20190" s="1">
        <v>-1.1160428999999999E-3</v>
      </c>
    </row>
    <row r="20191" spans="1:4" x14ac:dyDescent="0.15">
      <c r="A20191" s="1">
        <v>201.89</v>
      </c>
      <c r="B20191" s="1">
        <v>3.1086778999999998E-2</v>
      </c>
      <c r="C20191" s="1">
        <v>2.9265003E-3</v>
      </c>
      <c r="D20191" s="1">
        <v>-1.1241517999999999E-3</v>
      </c>
    </row>
    <row r="20192" spans="1:4" x14ac:dyDescent="0.15">
      <c r="A20192" s="1">
        <v>201.9</v>
      </c>
      <c r="B20192" s="1">
        <v>3.1199957E-2</v>
      </c>
      <c r="C20192" s="1">
        <v>3.0767009999999998E-3</v>
      </c>
      <c r="D20192" s="1">
        <v>-1.0930282999999999E-3</v>
      </c>
    </row>
    <row r="20193" spans="1:4" x14ac:dyDescent="0.15">
      <c r="A20193" s="1">
        <v>201.91</v>
      </c>
      <c r="B20193" s="1">
        <v>3.1155006999999998E-2</v>
      </c>
      <c r="C20193" s="1">
        <v>3.2042646999999999E-3</v>
      </c>
      <c r="D20193" s="1">
        <v>-1.100637E-3</v>
      </c>
    </row>
    <row r="20194" spans="1:4" x14ac:dyDescent="0.15">
      <c r="A20194" s="1">
        <v>201.92</v>
      </c>
      <c r="B20194" s="1">
        <v>3.1233291999999999E-2</v>
      </c>
      <c r="C20194" s="1">
        <v>3.3553845000000001E-3</v>
      </c>
      <c r="D20194" s="1">
        <v>-1.0698353E-3</v>
      </c>
    </row>
    <row r="20195" spans="1:4" x14ac:dyDescent="0.15">
      <c r="A20195" s="1">
        <v>201.93</v>
      </c>
      <c r="B20195" s="1">
        <v>3.1208264999999999E-2</v>
      </c>
      <c r="C20195" s="1">
        <v>3.4828531000000002E-3</v>
      </c>
      <c r="D20195" s="1">
        <v>-1.0769847E-3</v>
      </c>
    </row>
    <row r="20196" spans="1:4" x14ac:dyDescent="0.15">
      <c r="A20196" s="1">
        <v>201.94</v>
      </c>
      <c r="B20196" s="1">
        <v>3.1274277000000003E-2</v>
      </c>
      <c r="C20196" s="1">
        <v>3.6349037999999999E-3</v>
      </c>
      <c r="D20196" s="1">
        <v>-1.0464655000000001E-3</v>
      </c>
    </row>
    <row r="20197" spans="1:4" x14ac:dyDescent="0.15">
      <c r="A20197" s="1">
        <v>201.95</v>
      </c>
      <c r="B20197" s="1">
        <v>3.1257800000000002E-2</v>
      </c>
      <c r="C20197" s="1">
        <v>3.7622539E-3</v>
      </c>
      <c r="D20197" s="1">
        <v>-1.0531904E-3</v>
      </c>
    </row>
    <row r="20198" spans="1:4" x14ac:dyDescent="0.15">
      <c r="A20198" s="1">
        <v>201.96</v>
      </c>
      <c r="B20198" s="1">
        <v>3.1318141000000001E-2</v>
      </c>
      <c r="C20198" s="1">
        <v>3.9152526999999999E-3</v>
      </c>
      <c r="D20198" s="1">
        <v>-1.0229197E-3</v>
      </c>
    </row>
    <row r="20199" spans="1:4" x14ac:dyDescent="0.15">
      <c r="A20199" s="1">
        <v>201.97</v>
      </c>
      <c r="B20199" s="1">
        <v>3.1306014E-2</v>
      </c>
      <c r="C20199" s="1">
        <v>4.0424551E-3</v>
      </c>
      <c r="D20199" s="1">
        <v>-1.0292501E-3</v>
      </c>
    </row>
    <row r="20200" spans="1:4" x14ac:dyDescent="0.15">
      <c r="A20200" s="1">
        <v>201.98</v>
      </c>
      <c r="B20200" s="1">
        <v>3.1363552000000003E-2</v>
      </c>
      <c r="C20200" s="1">
        <v>4.1964252000000002E-3</v>
      </c>
      <c r="D20200" s="1">
        <v>-9.9919826000000002E-4</v>
      </c>
    </row>
    <row r="20201" spans="1:4" x14ac:dyDescent="0.15">
      <c r="A20201" s="1">
        <v>201.99</v>
      </c>
      <c r="B20201" s="1">
        <v>3.1353717000000003E-2</v>
      </c>
      <c r="C20201" s="1">
        <v>4.3234442000000001E-3</v>
      </c>
      <c r="D20201" s="1">
        <v>-1.0051604000000001E-3</v>
      </c>
    </row>
    <row r="20202" spans="1:4" x14ac:dyDescent="0.15">
      <c r="A20202" s="1">
        <v>202</v>
      </c>
      <c r="B20202" s="1">
        <v>3.1410002999999999E-2</v>
      </c>
      <c r="C20202" s="1">
        <v>4.4784155999999997E-3</v>
      </c>
      <c r="D20202" s="1">
        <v>-9.7530125999999997E-4</v>
      </c>
    </row>
    <row r="20203" spans="1:4" x14ac:dyDescent="0.15">
      <c r="A20203" s="1">
        <v>202.01</v>
      </c>
      <c r="B20203" s="1">
        <v>3.1401251999999998E-2</v>
      </c>
      <c r="C20203" s="1">
        <v>4.6052081E-3</v>
      </c>
      <c r="D20203" s="1">
        <v>-9.8091818000000004E-4</v>
      </c>
    </row>
    <row r="20204" spans="1:4" x14ac:dyDescent="0.15">
      <c r="A20204" s="1">
        <v>202.02</v>
      </c>
      <c r="B20204" s="1">
        <v>3.1457272000000001E-2</v>
      </c>
      <c r="C20204" s="1">
        <v>4.7612189999999997E-3</v>
      </c>
      <c r="D20204" s="1">
        <v>-9.5122836000000001E-4</v>
      </c>
    </row>
    <row r="20205" spans="1:4" x14ac:dyDescent="0.15">
      <c r="A20205" s="1">
        <v>202.03</v>
      </c>
      <c r="B20205" s="1">
        <v>3.1448779000000003E-2</v>
      </c>
      <c r="C20205" s="1">
        <v>4.8877327999999999E-3</v>
      </c>
      <c r="D20205" s="1">
        <v>-9.5652051000000001E-4</v>
      </c>
    </row>
    <row r="20206" spans="1:4" x14ac:dyDescent="0.15">
      <c r="A20206" s="1">
        <v>202.04</v>
      </c>
      <c r="B20206" s="1">
        <v>3.1505258000000001E-2</v>
      </c>
      <c r="C20206" s="1">
        <v>5.0448311999999997E-3</v>
      </c>
      <c r="D20206" s="1">
        <v>-9.2697902E-4</v>
      </c>
    </row>
    <row r="20207" spans="1:4" x14ac:dyDescent="0.15">
      <c r="A20207" s="1">
        <v>202.05</v>
      </c>
      <c r="B20207" s="1">
        <v>3.1496374000000001E-2</v>
      </c>
      <c r="C20207" s="1">
        <v>5.1710033999999997E-3</v>
      </c>
      <c r="D20207" s="1">
        <v>-9.3196483999999997E-4</v>
      </c>
    </row>
    <row r="20208" spans="1:4" x14ac:dyDescent="0.15">
      <c r="A20208" s="1">
        <v>202.06</v>
      </c>
      <c r="B20208" s="1">
        <v>3.1553926000000003E-2</v>
      </c>
      <c r="C20208" s="1">
        <v>5.3292490000000003E-3</v>
      </c>
      <c r="D20208" s="1">
        <v>-9.025525E-4</v>
      </c>
    </row>
    <row r="20209" spans="1:4" x14ac:dyDescent="0.15">
      <c r="A20209" s="1">
        <v>202.07</v>
      </c>
      <c r="B20209" s="1">
        <v>3.1544058E-2</v>
      </c>
      <c r="C20209" s="1">
        <v>5.4550034999999997E-3</v>
      </c>
      <c r="D20209" s="1">
        <v>-9.0724876000000004E-4</v>
      </c>
    </row>
    <row r="20210" spans="1:4" x14ac:dyDescent="0.15">
      <c r="A20210" s="1">
        <v>202.08</v>
      </c>
      <c r="B20210" s="1">
        <v>3.1603284000000002E-2</v>
      </c>
      <c r="C20210" s="1">
        <v>5.6144708999999998E-3</v>
      </c>
      <c r="D20210" s="1">
        <v>-8.7794792000000003E-4</v>
      </c>
    </row>
    <row r="20211" spans="1:4" x14ac:dyDescent="0.15">
      <c r="A20211" s="1">
        <v>202.09</v>
      </c>
      <c r="B20211" s="1">
        <v>3.1591810999999997E-2</v>
      </c>
      <c r="C20211" s="1">
        <v>5.7397146999999997E-3</v>
      </c>
      <c r="D20211" s="1">
        <v>-8.8237001999999997E-4</v>
      </c>
    </row>
    <row r="20212" spans="1:4" x14ac:dyDescent="0.15">
      <c r="A20212" s="1">
        <v>202.1</v>
      </c>
      <c r="B20212" s="1">
        <v>3.1653384E-2</v>
      </c>
      <c r="C20212" s="1">
        <v>5.9004976000000004E-3</v>
      </c>
      <c r="D20212" s="1">
        <v>-8.5316424999999998E-4</v>
      </c>
    </row>
    <row r="20213" spans="1:4" x14ac:dyDescent="0.15">
      <c r="A20213" s="1">
        <v>202.11</v>
      </c>
      <c r="B20213" s="1">
        <v>3.1639566000000001E-2</v>
      </c>
      <c r="C20213" s="1">
        <v>6.0251159E-3</v>
      </c>
      <c r="D20213" s="1">
        <v>-8.5732652999999999E-4</v>
      </c>
    </row>
    <row r="20214" spans="1:4" x14ac:dyDescent="0.15">
      <c r="A20214" s="1">
        <v>202.12</v>
      </c>
      <c r="B20214" s="1">
        <v>3.1704339999999998E-2</v>
      </c>
      <c r="C20214" s="1">
        <v>6.1873327999999997E-3</v>
      </c>
      <c r="D20214" s="1">
        <v>-8.2820036000000004E-4</v>
      </c>
    </row>
    <row r="20215" spans="1:4" x14ac:dyDescent="0.15">
      <c r="A20215" s="1">
        <v>202.13</v>
      </c>
      <c r="B20215" s="1">
        <v>3.1687174999999998E-2</v>
      </c>
      <c r="C20215" s="1">
        <v>6.3111822999999999E-3</v>
      </c>
      <c r="D20215" s="1">
        <v>-8.3211631999999995E-4</v>
      </c>
    </row>
    <row r="20216" spans="1:4" x14ac:dyDescent="0.15">
      <c r="A20216" s="1">
        <v>202.14</v>
      </c>
      <c r="B20216" s="1">
        <v>3.1756370999999999E-2</v>
      </c>
      <c r="C20216" s="1">
        <v>6.4749847999999999E-3</v>
      </c>
      <c r="D20216" s="1">
        <v>-8.0305500999999996E-4</v>
      </c>
    </row>
    <row r="20217" spans="1:4" x14ac:dyDescent="0.15">
      <c r="A20217" s="1">
        <v>202.15</v>
      </c>
      <c r="B20217" s="1">
        <v>3.1734333000000003E-2</v>
      </c>
      <c r="C20217" s="1">
        <v>6.5978831000000002E-3</v>
      </c>
      <c r="D20217" s="1">
        <v>-8.0673753000000002E-4</v>
      </c>
    </row>
    <row r="20218" spans="1:4" x14ac:dyDescent="0.15">
      <c r="A20218" s="1">
        <v>202.16</v>
      </c>
      <c r="B20218" s="1">
        <v>3.1809939000000002E-2</v>
      </c>
      <c r="C20218" s="1">
        <v>6.7634686000000001E-3</v>
      </c>
      <c r="D20218" s="1">
        <v>-7.7772688999999998E-4</v>
      </c>
    </row>
    <row r="20219" spans="1:4" x14ac:dyDescent="0.15">
      <c r="A20219" s="1">
        <v>202.17</v>
      </c>
      <c r="B20219" s="1">
        <v>3.1780348E-2</v>
      </c>
      <c r="C20219" s="1">
        <v>6.8851792999999996E-3</v>
      </c>
      <c r="D20219" s="1">
        <v>-7.8118841999999999E-4</v>
      </c>
    </row>
    <row r="20220" spans="1:4" x14ac:dyDescent="0.15">
      <c r="A20220" s="1">
        <v>202.18</v>
      </c>
      <c r="B20220" s="1">
        <v>3.1866179000000001E-2</v>
      </c>
      <c r="C20220" s="1">
        <v>7.0528097E-3</v>
      </c>
      <c r="D20220" s="1">
        <v>-7.5221458000000003E-4</v>
      </c>
    </row>
    <row r="20221" spans="1:4" x14ac:dyDescent="0.15">
      <c r="A20221" s="1">
        <v>202.19</v>
      </c>
      <c r="B20221" s="1">
        <v>3.1823246999999999E-2</v>
      </c>
      <c r="C20221" s="1">
        <v>7.1730183999999999E-3</v>
      </c>
      <c r="D20221" s="1">
        <v>-7.5546735999999998E-4</v>
      </c>
    </row>
    <row r="20222" spans="1:4" x14ac:dyDescent="0.15">
      <c r="A20222" s="1">
        <v>202.2</v>
      </c>
      <c r="B20222" s="1">
        <v>3.1928970000000001E-2</v>
      </c>
      <c r="C20222" s="1">
        <v>7.3430507000000001E-3</v>
      </c>
      <c r="D20222" s="1">
        <v>-7.2651661000000002E-4</v>
      </c>
    </row>
    <row r="20223" spans="1:4" x14ac:dyDescent="0.15">
      <c r="A20223" s="1">
        <v>202.21</v>
      </c>
      <c r="B20223" s="1">
        <v>3.1853948999999999E-2</v>
      </c>
      <c r="C20223" s="1">
        <v>7.4613259000000003E-3</v>
      </c>
      <c r="D20223" s="1">
        <v>-7.295728E-4</v>
      </c>
    </row>
    <row r="20224" spans="1:4" x14ac:dyDescent="0.15">
      <c r="A20224" s="1">
        <v>202.22</v>
      </c>
      <c r="B20224" s="1">
        <v>3.2028279E-2</v>
      </c>
      <c r="C20224" s="1">
        <v>7.6342629999999996E-3</v>
      </c>
      <c r="D20224" s="1">
        <v>-7.0063142000000001E-4</v>
      </c>
    </row>
    <row r="20225" spans="1:4" x14ac:dyDescent="0.15">
      <c r="A20225" s="1">
        <v>202.23</v>
      </c>
      <c r="B20225" s="1">
        <v>3.1484286E-2</v>
      </c>
      <c r="C20225" s="1">
        <v>7.7499886000000004E-3</v>
      </c>
      <c r="D20225" s="1">
        <v>-7.0350331999999998E-4</v>
      </c>
    </row>
    <row r="20226" spans="1:4" x14ac:dyDescent="0.15">
      <c r="A20226" s="1">
        <v>202.24</v>
      </c>
      <c r="B20226" s="1">
        <v>3.050976E-2</v>
      </c>
      <c r="C20226" s="1">
        <v>7.9265697000000003E-3</v>
      </c>
      <c r="D20226" s="1">
        <v>-6.7455735999999997E-4</v>
      </c>
    </row>
    <row r="20227" spans="1:4" x14ac:dyDescent="0.15">
      <c r="A20227" s="1">
        <v>202.25</v>
      </c>
      <c r="B20227" s="1">
        <v>2.9449240000000002E-2</v>
      </c>
      <c r="C20227" s="1">
        <v>8.0388217000000005E-3</v>
      </c>
      <c r="D20227" s="1">
        <v>-6.772576E-4</v>
      </c>
    </row>
    <row r="20228" spans="1:4" x14ac:dyDescent="0.15">
      <c r="A20228" s="1">
        <v>202.26</v>
      </c>
      <c r="B20228" s="1">
        <v>2.8996461000000001E-2</v>
      </c>
      <c r="C20228" s="1">
        <v>8.2201960000000008E-3</v>
      </c>
      <c r="D20228" s="1">
        <v>-6.4829269999999999E-4</v>
      </c>
    </row>
    <row r="20229" spans="1:4" x14ac:dyDescent="0.15">
      <c r="A20229" s="1">
        <v>202.27</v>
      </c>
      <c r="B20229" s="1">
        <v>2.9067249999999999E-2</v>
      </c>
      <c r="C20229" s="1">
        <v>8.3274913999999995E-3</v>
      </c>
      <c r="D20229" s="1">
        <v>-6.5083445999999999E-4</v>
      </c>
    </row>
    <row r="20230" spans="1:4" x14ac:dyDescent="0.15">
      <c r="A20230" s="1">
        <v>202.28</v>
      </c>
      <c r="B20230" s="1">
        <v>2.9136295E-2</v>
      </c>
      <c r="C20230" s="1">
        <v>8.5155905999999993E-3</v>
      </c>
      <c r="D20230" s="1">
        <v>-6.2183561E-4</v>
      </c>
    </row>
    <row r="20231" spans="1:4" x14ac:dyDescent="0.15">
      <c r="A20231" s="1">
        <v>202.29</v>
      </c>
      <c r="B20231" s="1">
        <v>2.8690416E-2</v>
      </c>
      <c r="C20231" s="1">
        <v>8.6153147999999992E-3</v>
      </c>
      <c r="D20231" s="1">
        <v>-6.2423282000000004E-4</v>
      </c>
    </row>
    <row r="20232" spans="1:4" x14ac:dyDescent="0.15">
      <c r="A20232" s="1">
        <v>202.3</v>
      </c>
      <c r="B20232" s="1">
        <v>2.7610827000000001E-2</v>
      </c>
      <c r="C20232" s="1">
        <v>8.8137748000000002E-3</v>
      </c>
      <c r="D20232" s="1">
        <v>-5.9518413000000004E-4</v>
      </c>
    </row>
    <row r="20233" spans="1:4" x14ac:dyDescent="0.15">
      <c r="A20233" s="1">
        <v>202.31</v>
      </c>
      <c r="B20233" s="1">
        <v>2.6695700999999999E-2</v>
      </c>
      <c r="C20233" s="1">
        <v>8.9006104999999995E-3</v>
      </c>
      <c r="D20233" s="1">
        <v>-5.9745179999999998E-4</v>
      </c>
    </row>
    <row r="20234" spans="1:4" x14ac:dyDescent="0.15">
      <c r="A20234" s="1">
        <v>202.32</v>
      </c>
      <c r="B20234" s="1">
        <v>2.5685079999999999E-2</v>
      </c>
      <c r="C20234" s="1">
        <v>9.1176529999999999E-3</v>
      </c>
      <c r="D20234" s="1">
        <v>-5.6833616999999999E-4</v>
      </c>
    </row>
    <row r="20235" spans="1:4" x14ac:dyDescent="0.15">
      <c r="A20235" s="1">
        <v>202.33</v>
      </c>
      <c r="B20235" s="1">
        <v>2.4737476000000001E-2</v>
      </c>
      <c r="C20235" s="1">
        <v>9.1777292E-3</v>
      </c>
      <c r="D20235" s="1">
        <v>-5.7049067999999999E-4</v>
      </c>
    </row>
    <row r="20236" spans="1:4" x14ac:dyDescent="0.15">
      <c r="A20236" s="1">
        <v>202.34</v>
      </c>
      <c r="B20236" s="1">
        <v>2.3747214999999999E-2</v>
      </c>
      <c r="C20236" s="1">
        <v>9.4400313000000003E-3</v>
      </c>
      <c r="D20236" s="1">
        <v>-5.4128946000000003E-4</v>
      </c>
    </row>
    <row r="20237" spans="1:4" x14ac:dyDescent="0.15">
      <c r="A20237" s="1">
        <v>202.35</v>
      </c>
      <c r="B20237" s="1">
        <v>2.2785804999999999E-2</v>
      </c>
      <c r="C20237" s="1">
        <v>9.4073179E-3</v>
      </c>
      <c r="D20237" s="1">
        <v>-5.4334895999999999E-4</v>
      </c>
    </row>
    <row r="20238" spans="1:4" x14ac:dyDescent="0.15">
      <c r="A20238" s="1">
        <v>202.36</v>
      </c>
      <c r="B20238" s="1">
        <v>2.1806287000000001E-2</v>
      </c>
      <c r="C20238" s="1">
        <v>1.0201457000000001E-2</v>
      </c>
      <c r="D20238" s="1">
        <v>-5.1404151000000004E-4</v>
      </c>
    </row>
    <row r="20239" spans="1:4" x14ac:dyDescent="0.15">
      <c r="A20239" s="1">
        <v>202.37</v>
      </c>
      <c r="B20239" s="1">
        <v>2.0836872999999999E-2</v>
      </c>
      <c r="C20239" s="1">
        <v>1.0840067E-2</v>
      </c>
      <c r="D20239" s="1">
        <v>-5.1602642E-4</v>
      </c>
    </row>
    <row r="20240" spans="1:4" x14ac:dyDescent="0.15">
      <c r="A20240" s="1">
        <v>202.38</v>
      </c>
      <c r="B20240" s="1">
        <v>1.9864197E-2</v>
      </c>
      <c r="C20240" s="1">
        <v>1.1358506000000001E-2</v>
      </c>
      <c r="D20240" s="1">
        <v>-4.8658959999999999E-4</v>
      </c>
    </row>
    <row r="20241" spans="1:4" x14ac:dyDescent="0.15">
      <c r="A20241" s="1">
        <v>202.39</v>
      </c>
      <c r="B20241" s="1">
        <v>1.8889673999999999E-2</v>
      </c>
      <c r="C20241" s="1">
        <v>1.2668446999999999E-2</v>
      </c>
      <c r="D20241" s="1">
        <v>-4.8852316000000005E-4</v>
      </c>
    </row>
    <row r="20242" spans="1:4" x14ac:dyDescent="0.15">
      <c r="A20242" s="1">
        <v>202.4</v>
      </c>
      <c r="B20242" s="1">
        <v>1.7921461E-2</v>
      </c>
      <c r="C20242" s="1">
        <v>1.3718688E-2</v>
      </c>
      <c r="D20242" s="1">
        <v>-4.5893060000000001E-4</v>
      </c>
    </row>
    <row r="20243" spans="1:4" x14ac:dyDescent="0.15">
      <c r="A20243" s="1">
        <v>202.41</v>
      </c>
      <c r="B20243" s="1">
        <v>1.6944058000000001E-2</v>
      </c>
      <c r="C20243" s="1">
        <v>1.4935861999999999E-2</v>
      </c>
      <c r="D20243" s="1">
        <v>-4.6083971999999999E-4</v>
      </c>
    </row>
    <row r="20244" spans="1:4" x14ac:dyDescent="0.15">
      <c r="A20244" s="1">
        <v>202.42</v>
      </c>
      <c r="B20244" s="1">
        <v>1.5977894999999999E-2</v>
      </c>
      <c r="C20244" s="1">
        <v>1.6031284999999999E-2</v>
      </c>
      <c r="D20244" s="1">
        <v>-4.3106098999999998E-4</v>
      </c>
    </row>
    <row r="20245" spans="1:4" x14ac:dyDescent="0.15">
      <c r="A20245" s="1">
        <v>202.43</v>
      </c>
      <c r="B20245" s="1">
        <v>1.5000685999999999E-2</v>
      </c>
      <c r="C20245" s="1">
        <v>1.7221752999999999E-2</v>
      </c>
      <c r="D20245" s="1">
        <v>-4.3297719000000003E-4</v>
      </c>
    </row>
    <row r="20246" spans="1:4" x14ac:dyDescent="0.15">
      <c r="A20246" s="1">
        <v>202.44</v>
      </c>
      <c r="B20246" s="1">
        <v>1.4032015E-2</v>
      </c>
      <c r="C20246" s="1">
        <v>1.8335621E-2</v>
      </c>
      <c r="D20246" s="1">
        <v>-4.0297659999999997E-4</v>
      </c>
    </row>
    <row r="20247" spans="1:4" x14ac:dyDescent="0.15">
      <c r="A20247" s="1">
        <v>202.45</v>
      </c>
      <c r="B20247" s="1">
        <v>1.3062874E-2</v>
      </c>
      <c r="C20247" s="1">
        <v>1.9513308E-2</v>
      </c>
      <c r="D20247" s="1">
        <v>-4.0493738000000002E-4</v>
      </c>
    </row>
    <row r="20248" spans="1:4" x14ac:dyDescent="0.15">
      <c r="A20248" s="1">
        <v>202.46</v>
      </c>
      <c r="B20248" s="1">
        <v>1.2075440999999999E-2</v>
      </c>
      <c r="C20248" s="1">
        <v>2.0637303999999999E-2</v>
      </c>
      <c r="D20248" s="1">
        <v>-3.746725E-4</v>
      </c>
    </row>
    <row r="20249" spans="1:4" x14ac:dyDescent="0.15">
      <c r="A20249" s="1">
        <v>202.47</v>
      </c>
      <c r="B20249" s="1">
        <v>1.115966E-2</v>
      </c>
      <c r="C20249" s="1">
        <v>2.1807627999999999E-2</v>
      </c>
      <c r="D20249" s="1">
        <v>-3.7672309E-4</v>
      </c>
    </row>
    <row r="20250" spans="1:4" x14ac:dyDescent="0.15">
      <c r="A20250" s="1">
        <v>202.48</v>
      </c>
      <c r="B20250" s="1">
        <v>9.7213339999999999E-3</v>
      </c>
      <c r="C20250" s="1">
        <v>2.2937955999999999E-2</v>
      </c>
      <c r="D20250" s="1">
        <v>-3.4614261000000002E-4</v>
      </c>
    </row>
    <row r="20251" spans="1:4" x14ac:dyDescent="0.15">
      <c r="A20251" s="1">
        <v>202.49</v>
      </c>
      <c r="B20251" s="1">
        <v>7.6346573999999997E-3</v>
      </c>
      <c r="C20251" s="1">
        <v>2.4103724999999999E-2</v>
      </c>
      <c r="D20251" s="1">
        <v>-3.4833842000000001E-4</v>
      </c>
    </row>
    <row r="20252" spans="1:4" x14ac:dyDescent="0.15">
      <c r="A20252" s="1">
        <v>202.5</v>
      </c>
      <c r="B20252" s="1">
        <v>5.7080589000000001E-3</v>
      </c>
      <c r="C20252" s="1">
        <v>2.5238162000000001E-2</v>
      </c>
      <c r="D20252" s="1">
        <v>-3.1737932999999999E-4</v>
      </c>
    </row>
    <row r="20253" spans="1:4" x14ac:dyDescent="0.15">
      <c r="A20253" s="1">
        <v>202.51</v>
      </c>
      <c r="B20253" s="1">
        <v>4.1046449999999996E-3</v>
      </c>
      <c r="C20253" s="1">
        <v>2.6401244000000001E-2</v>
      </c>
      <c r="D20253" s="1">
        <v>-3.1978938000000001E-4</v>
      </c>
    </row>
    <row r="20254" spans="1:4" x14ac:dyDescent="0.15">
      <c r="A20254" s="1">
        <v>202.52</v>
      </c>
      <c r="B20254" s="1">
        <v>3.3677608999999999E-3</v>
      </c>
      <c r="C20254" s="1">
        <v>2.7538064000000001E-2</v>
      </c>
      <c r="D20254" s="1">
        <v>-2.8837285999999999E-4</v>
      </c>
    </row>
    <row r="20255" spans="1:4" x14ac:dyDescent="0.15">
      <c r="A20255" s="1">
        <v>202.53</v>
      </c>
      <c r="B20255" s="1">
        <v>2.1768732999999998E-3</v>
      </c>
      <c r="C20255" s="1">
        <v>2.8700209000000001E-2</v>
      </c>
      <c r="D20255" s="1">
        <v>-2.9108466000000001E-4</v>
      </c>
    </row>
    <row r="20256" spans="1:4" x14ac:dyDescent="0.15">
      <c r="A20256" s="1">
        <v>202.54</v>
      </c>
      <c r="B20256" s="1">
        <v>1.4751613999999999E-3</v>
      </c>
      <c r="C20256" s="1">
        <v>2.9837381999999999E-2</v>
      </c>
      <c r="D20256" s="1">
        <v>-2.5911013999999999E-4</v>
      </c>
    </row>
    <row r="20257" spans="1:4" x14ac:dyDescent="0.15">
      <c r="A20257" s="1">
        <v>202.55</v>
      </c>
      <c r="B20257" s="1">
        <v>-2.1987250000000001E-4</v>
      </c>
      <c r="C20257" s="1">
        <v>3.1001249000000002E-2</v>
      </c>
      <c r="D20257" s="1">
        <v>-2.6223693000000003E-4</v>
      </c>
    </row>
    <row r="20258" spans="1:4" x14ac:dyDescent="0.15">
      <c r="A20258" s="1">
        <v>202.56</v>
      </c>
      <c r="B20258" s="1">
        <v>-1.6296824000000001E-3</v>
      </c>
      <c r="C20258" s="1">
        <v>3.2134747999999998E-2</v>
      </c>
      <c r="D20258" s="1">
        <v>-2.2957327000000001E-4</v>
      </c>
    </row>
    <row r="20259" spans="1:4" x14ac:dyDescent="0.15">
      <c r="A20259" s="1">
        <v>202.57</v>
      </c>
      <c r="B20259" s="1">
        <v>-2.6423203000000002E-3</v>
      </c>
      <c r="C20259" s="1">
        <v>3.3307367999999997E-2</v>
      </c>
      <c r="D20259" s="1">
        <v>-2.3326501000000001E-4</v>
      </c>
    </row>
    <row r="20260" spans="1:4" x14ac:dyDescent="0.15">
      <c r="A20260" s="1">
        <v>202.58</v>
      </c>
      <c r="B20260" s="1">
        <v>-3.443046E-3</v>
      </c>
      <c r="C20260" s="1">
        <v>3.4422366000000003E-2</v>
      </c>
      <c r="D20260" s="1">
        <v>-1.9973667000000001E-4</v>
      </c>
    </row>
    <row r="20261" spans="1:4" x14ac:dyDescent="0.15">
      <c r="A20261" s="1">
        <v>202.59</v>
      </c>
      <c r="B20261" s="1">
        <v>-5.0843655999999997E-3</v>
      </c>
      <c r="C20261" s="1">
        <v>3.5646342999999997E-2</v>
      </c>
      <c r="D20261" s="1">
        <v>-2.0419741E-4</v>
      </c>
    </row>
    <row r="20262" spans="1:4" x14ac:dyDescent="0.15">
      <c r="A20262" s="1">
        <v>202.6</v>
      </c>
      <c r="B20262" s="1">
        <v>-6.4848042000000003E-3</v>
      </c>
      <c r="C20262" s="1">
        <v>3.6316182000000002E-2</v>
      </c>
      <c r="D20262" s="1">
        <v>-1.6956232E-4</v>
      </c>
    </row>
    <row r="20263" spans="1:4" x14ac:dyDescent="0.15">
      <c r="A20263" s="1">
        <v>202.61</v>
      </c>
      <c r="B20263" s="1">
        <v>-7.9506019999999993E-3</v>
      </c>
      <c r="C20263" s="1">
        <v>3.6354368999999997E-2</v>
      </c>
      <c r="D20263" s="1">
        <v>-1.7507893999999999E-4</v>
      </c>
    </row>
    <row r="20264" spans="1:4" x14ac:dyDescent="0.15">
      <c r="A20264" s="1">
        <v>202.62</v>
      </c>
      <c r="B20264" s="1">
        <v>-9.4985651999999997E-3</v>
      </c>
      <c r="C20264" s="1">
        <v>3.6581659000000002E-2</v>
      </c>
      <c r="D20264" s="1">
        <v>-1.3899075999999999E-4</v>
      </c>
    </row>
    <row r="20265" spans="1:4" x14ac:dyDescent="0.15">
      <c r="A20265" s="1">
        <v>202.63</v>
      </c>
      <c r="B20265" s="1">
        <v>-1.0782635E-2</v>
      </c>
      <c r="C20265" s="1">
        <v>3.6665432999999997E-2</v>
      </c>
      <c r="D20265" s="1">
        <v>-1.4598321E-4</v>
      </c>
    </row>
    <row r="20266" spans="1:4" x14ac:dyDescent="0.15">
      <c r="A20266" s="1">
        <v>202.64</v>
      </c>
      <c r="B20266" s="1">
        <v>-1.2945247999999999E-2</v>
      </c>
      <c r="C20266" s="1">
        <v>3.6884448E-2</v>
      </c>
      <c r="D20266" s="1">
        <v>-1.0792316E-4</v>
      </c>
    </row>
    <row r="20267" spans="1:4" x14ac:dyDescent="0.15">
      <c r="A20267" s="1">
        <v>202.65</v>
      </c>
      <c r="B20267" s="1">
        <v>-1.4826331E-2</v>
      </c>
      <c r="C20267" s="1">
        <v>3.6959157999999999E-2</v>
      </c>
      <c r="D20267" s="1">
        <v>-1.1703882E-4</v>
      </c>
    </row>
    <row r="20268" spans="1:4" x14ac:dyDescent="0.15">
      <c r="A20268" s="1">
        <v>202.66</v>
      </c>
      <c r="B20268" s="1">
        <v>-1.6457303999999999E-2</v>
      </c>
      <c r="C20268" s="1">
        <v>3.7207723999999998E-2</v>
      </c>
      <c r="D20268" s="1">
        <v>-7.6182077999999997E-5</v>
      </c>
    </row>
    <row r="20269" spans="1:4" x14ac:dyDescent="0.15">
      <c r="A20269" s="1">
        <v>202.67</v>
      </c>
      <c r="B20269" s="1">
        <v>-1.7144283999999999E-2</v>
      </c>
      <c r="C20269" s="1">
        <v>3.7207431999999999E-2</v>
      </c>
      <c r="D20269" s="1">
        <v>-8.8490163000000001E-5</v>
      </c>
    </row>
    <row r="20270" spans="1:4" x14ac:dyDescent="0.15">
      <c r="A20270" s="1">
        <v>202.68</v>
      </c>
      <c r="B20270" s="1">
        <v>-1.8785E-2</v>
      </c>
      <c r="C20270" s="1">
        <v>3.7960788000000002E-2</v>
      </c>
      <c r="D20270" s="1">
        <v>-4.3413876999999998E-5</v>
      </c>
    </row>
    <row r="20271" spans="1:4" x14ac:dyDescent="0.15">
      <c r="A20271" s="1">
        <v>202.69</v>
      </c>
      <c r="B20271" s="1">
        <v>-2.0294612E-2</v>
      </c>
      <c r="C20271" s="1">
        <v>3.8690581000000002E-2</v>
      </c>
      <c r="D20271" s="1">
        <v>-6.0860901999999997E-5</v>
      </c>
    </row>
    <row r="20272" spans="1:4" x14ac:dyDescent="0.15">
      <c r="A20272" s="1">
        <v>202.7</v>
      </c>
      <c r="B20272" s="1">
        <v>-2.1145568E-2</v>
      </c>
      <c r="C20272" s="1">
        <v>3.8714936999999998E-2</v>
      </c>
      <c r="D20272" s="1">
        <v>-8.7998304000000002E-6</v>
      </c>
    </row>
    <row r="20273" spans="1:4" x14ac:dyDescent="0.15">
      <c r="A20273" s="1">
        <v>202.71</v>
      </c>
      <c r="B20273" s="1">
        <v>-2.2206523999999998E-2</v>
      </c>
      <c r="C20273" s="1">
        <v>3.8938337000000003E-2</v>
      </c>
      <c r="D20273" s="1">
        <v>-3.5499632999999998E-5</v>
      </c>
    </row>
    <row r="20274" spans="1:4" x14ac:dyDescent="0.15">
      <c r="A20274" s="1">
        <v>202.72</v>
      </c>
      <c r="B20274" s="1">
        <v>-2.3049818999999999E-2</v>
      </c>
      <c r="C20274" s="1">
        <v>3.9041995000000003E-2</v>
      </c>
      <c r="D20274" s="1">
        <v>3.0067943000000002E-5</v>
      </c>
    </row>
    <row r="20275" spans="1:4" x14ac:dyDescent="0.15">
      <c r="A20275" s="1">
        <v>202.73</v>
      </c>
      <c r="B20275" s="1">
        <v>-2.4556664999999998E-2</v>
      </c>
      <c r="C20275" s="1">
        <v>3.9229677999999997E-2</v>
      </c>
      <c r="D20275" s="1">
        <v>-1.7189488999999999E-5</v>
      </c>
    </row>
    <row r="20276" spans="1:4" x14ac:dyDescent="0.15">
      <c r="A20276" s="1">
        <v>202.74</v>
      </c>
      <c r="B20276" s="1">
        <v>-2.6560842000000001E-2</v>
      </c>
      <c r="C20276" s="1">
        <v>3.9354343999999999E-2</v>
      </c>
      <c r="D20276" s="1">
        <v>8.4440352999999997E-5</v>
      </c>
    </row>
    <row r="20277" spans="1:4" x14ac:dyDescent="0.15">
      <c r="A20277" s="1">
        <v>202.75</v>
      </c>
      <c r="B20277" s="1">
        <v>-2.8574927999999999E-2</v>
      </c>
      <c r="C20277" s="1">
        <v>3.9528573999999997E-2</v>
      </c>
      <c r="D20277" s="1">
        <v>-4.2038067000000003E-5</v>
      </c>
    </row>
    <row r="20278" spans="1:4" x14ac:dyDescent="0.15">
      <c r="A20278" s="1">
        <v>202.76</v>
      </c>
      <c r="B20278" s="1">
        <v>-3.0068481000000001E-2</v>
      </c>
      <c r="C20278" s="1">
        <v>3.9663157999999997E-2</v>
      </c>
      <c r="D20278" s="1">
        <v>5.6684165999999997E-4</v>
      </c>
    </row>
    <row r="20279" spans="1:4" x14ac:dyDescent="0.15">
      <c r="A20279" s="1">
        <v>202.77</v>
      </c>
      <c r="B20279" s="1">
        <v>-3.0931153999999999E-2</v>
      </c>
      <c r="C20279" s="1">
        <v>3.9830276999999997E-2</v>
      </c>
      <c r="D20279" s="1">
        <v>1.1687519000000001E-3</v>
      </c>
    </row>
    <row r="20280" spans="1:4" x14ac:dyDescent="0.15">
      <c r="A20280" s="1">
        <v>202.78</v>
      </c>
      <c r="B20280" s="1">
        <v>-3.1954492000000001E-2</v>
      </c>
      <c r="C20280" s="1">
        <v>3.9970801E-2</v>
      </c>
      <c r="D20280" s="1">
        <v>1.0494084000000001E-3</v>
      </c>
    </row>
    <row r="20281" spans="1:4" x14ac:dyDescent="0.15">
      <c r="A20281" s="1">
        <v>202.79</v>
      </c>
      <c r="B20281" s="1">
        <v>-3.2888150999999997E-2</v>
      </c>
      <c r="C20281" s="1">
        <v>4.0133448000000002E-2</v>
      </c>
      <c r="D20281" s="1">
        <v>1.1444414000000001E-3</v>
      </c>
    </row>
    <row r="20282" spans="1:4" x14ac:dyDescent="0.15">
      <c r="A20282" s="1">
        <v>202.8</v>
      </c>
      <c r="B20282" s="1">
        <v>-3.387424E-2</v>
      </c>
      <c r="C20282" s="1">
        <v>4.0278059999999997E-2</v>
      </c>
      <c r="D20282" s="1">
        <v>1.1042732000000001E-3</v>
      </c>
    </row>
    <row r="20283" spans="1:4" x14ac:dyDescent="0.15">
      <c r="A20283" s="1">
        <v>202.81</v>
      </c>
      <c r="B20283" s="1">
        <v>-3.4833740000000002E-2</v>
      </c>
      <c r="C20283" s="1">
        <v>4.0437565000000002E-2</v>
      </c>
      <c r="D20283" s="1">
        <v>1.1638359999999999E-3</v>
      </c>
    </row>
    <row r="20284" spans="1:4" x14ac:dyDescent="0.15">
      <c r="A20284" s="1">
        <v>202.82</v>
      </c>
      <c r="B20284" s="1">
        <v>-3.5797638E-2</v>
      </c>
      <c r="C20284" s="1">
        <v>4.0585268000000001E-2</v>
      </c>
      <c r="D20284" s="1">
        <v>1.143947E-3</v>
      </c>
    </row>
    <row r="20285" spans="1:4" x14ac:dyDescent="0.15">
      <c r="A20285" s="1">
        <v>202.83</v>
      </c>
      <c r="B20285" s="1">
        <v>-3.6777556000000003E-2</v>
      </c>
      <c r="C20285" s="1">
        <v>4.0742375999999997E-2</v>
      </c>
      <c r="D20285" s="1">
        <v>1.1908465999999999E-3</v>
      </c>
    </row>
    <row r="20286" spans="1:4" x14ac:dyDescent="0.15">
      <c r="A20286" s="1">
        <v>202.84</v>
      </c>
      <c r="B20286" s="1">
        <v>-3.7719719999999998E-2</v>
      </c>
      <c r="C20286" s="1">
        <v>4.0892585000000002E-2</v>
      </c>
      <c r="D20286" s="1">
        <v>1.1796557E-3</v>
      </c>
    </row>
    <row r="20287" spans="1:4" x14ac:dyDescent="0.15">
      <c r="A20287" s="1">
        <v>202.85</v>
      </c>
      <c r="B20287" s="1">
        <v>-3.8723472000000002E-2</v>
      </c>
      <c r="C20287" s="1">
        <v>4.1047742999999998E-2</v>
      </c>
      <c r="D20287" s="1">
        <v>1.2207228000000001E-3</v>
      </c>
    </row>
    <row r="20288" spans="1:4" x14ac:dyDescent="0.15">
      <c r="A20288" s="1">
        <v>202.86</v>
      </c>
      <c r="B20288" s="1">
        <v>-3.9635993000000001E-2</v>
      </c>
      <c r="C20288" s="1">
        <v>4.1200097999999998E-2</v>
      </c>
      <c r="D20288" s="1">
        <v>1.2137642000000001E-3</v>
      </c>
    </row>
    <row r="20289" spans="1:4" x14ac:dyDescent="0.15">
      <c r="A20289" s="1">
        <v>202.87</v>
      </c>
      <c r="B20289" s="1">
        <v>-4.0678591E-2</v>
      </c>
      <c r="C20289" s="1">
        <v>4.1353578000000002E-2</v>
      </c>
      <c r="D20289" s="1">
        <v>1.2521715E-3</v>
      </c>
    </row>
    <row r="20290" spans="1:4" x14ac:dyDescent="0.15">
      <c r="A20290" s="1">
        <v>202.88</v>
      </c>
      <c r="B20290" s="1">
        <v>-4.1531858999999997E-2</v>
      </c>
      <c r="C20290" s="1">
        <v>4.1507855000000003E-2</v>
      </c>
      <c r="D20290" s="1">
        <v>1.2470180999999999E-3</v>
      </c>
    </row>
    <row r="20291" spans="1:4" x14ac:dyDescent="0.15">
      <c r="A20291" s="1">
        <v>202.89</v>
      </c>
      <c r="B20291" s="1">
        <v>-4.2684957000000003E-2</v>
      </c>
      <c r="C20291" s="1">
        <v>4.165982E-2</v>
      </c>
      <c r="D20291" s="1">
        <v>1.2847652000000001E-3</v>
      </c>
    </row>
    <row r="20292" spans="1:4" x14ac:dyDescent="0.15">
      <c r="A20292" s="1">
        <v>202.9</v>
      </c>
      <c r="B20292" s="1">
        <v>-4.2981755000000003E-2</v>
      </c>
      <c r="C20292" s="1">
        <v>4.1815887000000003E-2</v>
      </c>
      <c r="D20292" s="1">
        <v>1.2796420000000001E-3</v>
      </c>
    </row>
    <row r="20293" spans="1:4" x14ac:dyDescent="0.15">
      <c r="A20293" s="1">
        <v>202.91</v>
      </c>
      <c r="B20293" s="1">
        <v>-4.3503280999999998E-2</v>
      </c>
      <c r="C20293" s="1">
        <v>4.1966422000000003E-2</v>
      </c>
      <c r="D20293" s="1">
        <v>1.3184352E-3</v>
      </c>
    </row>
    <row r="20294" spans="1:4" x14ac:dyDescent="0.15">
      <c r="A20294" s="1">
        <v>202.92</v>
      </c>
      <c r="B20294" s="1">
        <v>-4.3992849000000001E-2</v>
      </c>
      <c r="C20294" s="1">
        <v>4.2124214E-2</v>
      </c>
      <c r="D20294" s="1">
        <v>1.311567E-3</v>
      </c>
    </row>
    <row r="20295" spans="1:4" x14ac:dyDescent="0.15">
      <c r="A20295" s="1">
        <v>202.93</v>
      </c>
      <c r="B20295" s="1">
        <v>-4.4353712000000003E-2</v>
      </c>
      <c r="C20295" s="1">
        <v>4.2273342999999998E-2</v>
      </c>
      <c r="D20295" s="1">
        <v>1.3534061E-3</v>
      </c>
    </row>
    <row r="20296" spans="1:4" x14ac:dyDescent="0.15">
      <c r="A20296" s="1">
        <v>202.94</v>
      </c>
      <c r="B20296" s="1">
        <v>-4.5036318999999998E-2</v>
      </c>
      <c r="C20296" s="1">
        <v>4.2432851000000001E-2</v>
      </c>
      <c r="D20296" s="1">
        <v>1.3423656000000001E-3</v>
      </c>
    </row>
    <row r="20297" spans="1:4" x14ac:dyDescent="0.15">
      <c r="A20297" s="1">
        <v>202.95</v>
      </c>
      <c r="B20297" s="1">
        <v>-4.4765054999999998E-2</v>
      </c>
      <c r="C20297" s="1">
        <v>4.2580543999999998E-2</v>
      </c>
      <c r="D20297" s="1">
        <v>1.3904233000000001E-3</v>
      </c>
    </row>
    <row r="20298" spans="1:4" x14ac:dyDescent="0.15">
      <c r="A20298" s="1">
        <v>202.96</v>
      </c>
      <c r="B20298" s="1">
        <v>-4.4892043E-2</v>
      </c>
      <c r="C20298" s="1">
        <v>4.2741812999999997E-2</v>
      </c>
      <c r="D20298" s="1">
        <v>1.3707445000000001E-3</v>
      </c>
    </row>
    <row r="20299" spans="1:4" x14ac:dyDescent="0.15">
      <c r="A20299" s="1">
        <v>202.97</v>
      </c>
      <c r="B20299" s="1">
        <v>-4.4730068999999997E-2</v>
      </c>
      <c r="C20299" s="1">
        <v>4.2887987000000002E-2</v>
      </c>
      <c r="D20299" s="1">
        <v>1.4318518000000001E-3</v>
      </c>
    </row>
    <row r="20300" spans="1:4" x14ac:dyDescent="0.15">
      <c r="A20300" s="1">
        <v>202.98</v>
      </c>
      <c r="B20300" s="1">
        <v>-4.4799404000000001E-2</v>
      </c>
      <c r="C20300" s="1">
        <v>4.3051117999999999E-2</v>
      </c>
      <c r="D20300" s="1">
        <v>1.3919532000000001E-3</v>
      </c>
    </row>
    <row r="20301" spans="1:4" x14ac:dyDescent="0.15">
      <c r="A20301" s="1">
        <v>202.99</v>
      </c>
      <c r="B20301" s="1">
        <v>-4.4674157999999999E-2</v>
      </c>
      <c r="C20301" s="1">
        <v>4.3195628E-2</v>
      </c>
      <c r="D20301" s="1">
        <v>1.4889173000000001E-3</v>
      </c>
    </row>
    <row r="20302" spans="1:4" x14ac:dyDescent="0.15">
      <c r="A20302" s="1">
        <v>203</v>
      </c>
      <c r="B20302" s="1">
        <v>-4.4716578E-2</v>
      </c>
      <c r="C20302" s="1">
        <v>4.3360791000000003E-2</v>
      </c>
      <c r="D20302" s="1">
        <v>1.3699023E-3</v>
      </c>
    </row>
    <row r="20303" spans="1:4" x14ac:dyDescent="0.15">
      <c r="A20303" s="1">
        <v>203.01</v>
      </c>
      <c r="B20303" s="1">
        <v>-4.4611560000000001E-2</v>
      </c>
      <c r="C20303" s="1">
        <v>4.3503412999999998E-2</v>
      </c>
      <c r="D20303" s="1">
        <v>1.9741308E-3</v>
      </c>
    </row>
    <row r="20304" spans="1:4" x14ac:dyDescent="0.15">
      <c r="A20304" s="1">
        <v>203.02</v>
      </c>
      <c r="B20304" s="1">
        <v>-4.4637022999999998E-2</v>
      </c>
      <c r="C20304" s="1">
        <v>4.3670867000000002E-2</v>
      </c>
      <c r="D20304" s="1">
        <v>2.5833970999999999E-3</v>
      </c>
    </row>
    <row r="20305" spans="1:4" x14ac:dyDescent="0.15">
      <c r="A20305" s="1">
        <v>203.03</v>
      </c>
      <c r="B20305" s="1">
        <v>-4.4545808999999999E-2</v>
      </c>
      <c r="C20305" s="1">
        <v>4.3811271999999998E-2</v>
      </c>
      <c r="D20305" s="1">
        <v>2.4596244999999998E-3</v>
      </c>
    </row>
    <row r="20306" spans="1:4" x14ac:dyDescent="0.15">
      <c r="A20306" s="1">
        <v>203.04</v>
      </c>
      <c r="B20306" s="1">
        <v>-4.4558591000000002E-2</v>
      </c>
      <c r="C20306" s="1">
        <v>4.3981408999999999E-2</v>
      </c>
      <c r="D20306" s="1">
        <v>2.5616981999999999E-3</v>
      </c>
    </row>
    <row r="20307" spans="1:4" x14ac:dyDescent="0.15">
      <c r="A20307" s="1">
        <v>203.05</v>
      </c>
      <c r="B20307" s="1">
        <v>-4.4478326999999998E-2</v>
      </c>
      <c r="C20307" s="1">
        <v>4.4119101000000001E-2</v>
      </c>
      <c r="D20307" s="1">
        <v>2.5175346999999999E-3</v>
      </c>
    </row>
    <row r="20308" spans="1:4" x14ac:dyDescent="0.15">
      <c r="A20308" s="1">
        <v>203.06</v>
      </c>
      <c r="B20308" s="1">
        <v>-4.4480234E-2</v>
      </c>
      <c r="C20308" s="1">
        <v>4.4292522000000001E-2</v>
      </c>
      <c r="D20308" s="1">
        <v>2.5836025000000001E-3</v>
      </c>
    </row>
    <row r="20309" spans="1:4" x14ac:dyDescent="0.15">
      <c r="A20309" s="1">
        <v>203.07</v>
      </c>
      <c r="B20309" s="1">
        <v>-4.4409966000000002E-2</v>
      </c>
      <c r="C20309" s="1">
        <v>4.4426736000000001E-2</v>
      </c>
      <c r="D20309" s="1">
        <v>2.5603853999999998E-3</v>
      </c>
    </row>
    <row r="20310" spans="1:4" x14ac:dyDescent="0.15">
      <c r="A20310" s="1">
        <v>203.08</v>
      </c>
      <c r="B20310" s="1">
        <v>-4.4401154999999998E-2</v>
      </c>
      <c r="C20310" s="1">
        <v>4.4604400000000002E-2</v>
      </c>
      <c r="D20310" s="1">
        <v>2.6130021000000002E-3</v>
      </c>
    </row>
    <row r="20311" spans="1:4" x14ac:dyDescent="0.15">
      <c r="A20311" s="1">
        <v>203.09</v>
      </c>
      <c r="B20311" s="1">
        <v>-4.4341577E-2</v>
      </c>
      <c r="C20311" s="1">
        <v>4.4733874E-2</v>
      </c>
      <c r="D20311" s="1">
        <v>2.5994273000000002E-3</v>
      </c>
    </row>
    <row r="20312" spans="1:4" x14ac:dyDescent="0.15">
      <c r="A20312" s="1">
        <v>203.1</v>
      </c>
      <c r="B20312" s="1">
        <v>-4.4320277999999998E-2</v>
      </c>
      <c r="C20312" s="1">
        <v>4.4917450999999997E-2</v>
      </c>
      <c r="D20312" s="1">
        <v>2.6451132999999998E-3</v>
      </c>
    </row>
    <row r="20313" spans="1:4" x14ac:dyDescent="0.15">
      <c r="A20313" s="1">
        <v>203.11</v>
      </c>
      <c r="B20313" s="1">
        <v>-4.4274709000000002E-2</v>
      </c>
      <c r="C20313" s="1">
        <v>4.5039864999999998E-2</v>
      </c>
      <c r="D20313" s="1">
        <v>2.6370678000000002E-3</v>
      </c>
    </row>
    <row r="20314" spans="1:4" x14ac:dyDescent="0.15">
      <c r="A20314" s="1">
        <v>203.12</v>
      </c>
      <c r="B20314" s="1">
        <v>-4.4235028000000003E-2</v>
      </c>
      <c r="C20314" s="1">
        <v>4.5232695000000003E-2</v>
      </c>
      <c r="D20314" s="1">
        <v>2.6785871000000001E-3</v>
      </c>
    </row>
    <row r="20315" spans="1:4" x14ac:dyDescent="0.15">
      <c r="A20315" s="1">
        <v>203.13</v>
      </c>
      <c r="B20315" s="1">
        <v>-4.4214282000000001E-2</v>
      </c>
      <c r="C20315" s="1">
        <v>4.5342887999999998E-2</v>
      </c>
      <c r="D20315" s="1">
        <v>2.6741251999999999E-3</v>
      </c>
    </row>
    <row r="20316" spans="1:4" x14ac:dyDescent="0.15">
      <c r="A20316" s="1">
        <v>203.14</v>
      </c>
      <c r="B20316" s="1">
        <v>-4.4134030999999997E-2</v>
      </c>
      <c r="C20316" s="1">
        <v>4.5553705E-2</v>
      </c>
      <c r="D20316" s="1">
        <v>2.7128991E-3</v>
      </c>
    </row>
    <row r="20317" spans="1:4" x14ac:dyDescent="0.15">
      <c r="A20317" s="1">
        <v>203.15</v>
      </c>
      <c r="B20317" s="1">
        <v>-4.4196509000000002E-2</v>
      </c>
      <c r="C20317" s="1">
        <v>4.5634371999999999E-2</v>
      </c>
      <c r="D20317" s="1">
        <v>2.7109527999999998E-3</v>
      </c>
    </row>
    <row r="20318" spans="1:4" x14ac:dyDescent="0.15">
      <c r="A20318" s="1">
        <v>203.16</v>
      </c>
      <c r="B20318" s="1">
        <v>-4.3604658999999997E-2</v>
      </c>
      <c r="C20318" s="1">
        <v>4.590938E-2</v>
      </c>
      <c r="D20318" s="1">
        <v>2.7478045000000001E-3</v>
      </c>
    </row>
    <row r="20319" spans="1:4" x14ac:dyDescent="0.15">
      <c r="A20319" s="1">
        <v>203.17</v>
      </c>
      <c r="B20319" s="1">
        <v>-4.2942690999999998E-2</v>
      </c>
      <c r="C20319" s="1">
        <v>4.5528506000000003E-2</v>
      </c>
      <c r="D20319" s="1">
        <v>2.7477273999999999E-3</v>
      </c>
    </row>
    <row r="20320" spans="1:4" x14ac:dyDescent="0.15">
      <c r="A20320" s="1">
        <v>203.18</v>
      </c>
      <c r="B20320" s="1">
        <v>-4.3074673000000001E-2</v>
      </c>
      <c r="C20320" s="1">
        <v>4.4638890000000001E-2</v>
      </c>
      <c r="D20320" s="1">
        <v>2.7831739999999998E-3</v>
      </c>
    </row>
    <row r="20321" spans="1:4" x14ac:dyDescent="0.15">
      <c r="A20321" s="1">
        <v>203.19</v>
      </c>
      <c r="B20321" s="1">
        <v>-4.2923672000000003E-2</v>
      </c>
      <c r="C20321" s="1">
        <v>4.3785112000000001E-2</v>
      </c>
      <c r="D20321" s="1">
        <v>2.7845474000000002E-3</v>
      </c>
    </row>
    <row r="20322" spans="1:4" x14ac:dyDescent="0.15">
      <c r="A20322" s="1">
        <v>203.2</v>
      </c>
      <c r="B20322" s="1">
        <v>-4.2971816000000003E-2</v>
      </c>
      <c r="C20322" s="1">
        <v>4.2988858999999997E-2</v>
      </c>
      <c r="D20322" s="1">
        <v>2.8189332000000001E-3</v>
      </c>
    </row>
    <row r="20323" spans="1:4" x14ac:dyDescent="0.15">
      <c r="A20323" s="1">
        <v>203.21</v>
      </c>
      <c r="B20323" s="1">
        <v>-4.2860785999999998E-2</v>
      </c>
      <c r="C20323" s="1">
        <v>4.2031288999999999E-2</v>
      </c>
      <c r="D20323" s="1">
        <v>2.8214717000000001E-3</v>
      </c>
    </row>
    <row r="20324" spans="1:4" x14ac:dyDescent="0.15">
      <c r="A20324" s="1">
        <v>203.22</v>
      </c>
      <c r="B20324" s="1">
        <v>-4.2883405999999999E-2</v>
      </c>
      <c r="C20324" s="1">
        <v>4.1756248000000003E-2</v>
      </c>
      <c r="D20324" s="1">
        <v>2.8550366999999998E-3</v>
      </c>
    </row>
    <row r="20325" spans="1:4" x14ac:dyDescent="0.15">
      <c r="A20325" s="1">
        <v>203.23</v>
      </c>
      <c r="B20325" s="1">
        <v>-4.2790332E-2</v>
      </c>
      <c r="C20325" s="1">
        <v>4.1517723999999999E-2</v>
      </c>
      <c r="D20325" s="1">
        <v>2.8585377000000002E-3</v>
      </c>
    </row>
    <row r="20326" spans="1:4" x14ac:dyDescent="0.15">
      <c r="A20326" s="1">
        <v>203.24</v>
      </c>
      <c r="B20326" s="1">
        <v>-4.279794E-2</v>
      </c>
      <c r="C20326" s="1">
        <v>4.0521222000000003E-2</v>
      </c>
      <c r="D20326" s="1">
        <v>2.8914550999999998E-3</v>
      </c>
    </row>
    <row r="20327" spans="1:4" x14ac:dyDescent="0.15">
      <c r="A20327" s="1">
        <v>203.25</v>
      </c>
      <c r="B20327" s="1">
        <v>-4.2717427000000002E-2</v>
      </c>
      <c r="C20327" s="1">
        <v>3.9770420000000001E-2</v>
      </c>
      <c r="D20327" s="1">
        <v>2.8957701999999998E-3</v>
      </c>
    </row>
    <row r="20328" spans="1:4" x14ac:dyDescent="0.15">
      <c r="A20328" s="1">
        <v>203.26</v>
      </c>
      <c r="B20328" s="1">
        <v>-4.2712537000000002E-2</v>
      </c>
      <c r="C20328" s="1">
        <v>3.8857476000000002E-2</v>
      </c>
      <c r="D20328" s="1">
        <v>2.9281687999999999E-3</v>
      </c>
    </row>
    <row r="20329" spans="1:4" x14ac:dyDescent="0.15">
      <c r="A20329" s="1">
        <v>203.27</v>
      </c>
      <c r="B20329" s="1">
        <v>-4.2644107000000001E-2</v>
      </c>
      <c r="C20329" s="1">
        <v>3.8067301999999997E-2</v>
      </c>
      <c r="D20329" s="1">
        <v>2.9331866000000002E-3</v>
      </c>
    </row>
    <row r="20330" spans="1:4" x14ac:dyDescent="0.15">
      <c r="A20330" s="1">
        <v>203.28</v>
      </c>
      <c r="B20330" s="1">
        <v>-4.2625321000000001E-2</v>
      </c>
      <c r="C20330" s="1">
        <v>3.7178036999999997E-2</v>
      </c>
      <c r="D20330" s="1">
        <v>2.9651641999999998E-3</v>
      </c>
    </row>
    <row r="20331" spans="1:4" x14ac:dyDescent="0.15">
      <c r="A20331" s="1">
        <v>203.29</v>
      </c>
      <c r="B20331" s="1">
        <v>-4.2572608999999997E-2</v>
      </c>
      <c r="C20331" s="1">
        <v>3.6371922000000001E-2</v>
      </c>
      <c r="D20331" s="1">
        <v>2.9707991000000001E-3</v>
      </c>
    </row>
    <row r="20332" spans="1:4" x14ac:dyDescent="0.15">
      <c r="A20332" s="1">
        <v>203.3</v>
      </c>
      <c r="B20332" s="1">
        <v>-4.2532936E-2</v>
      </c>
      <c r="C20332" s="1">
        <v>3.5494359000000003E-2</v>
      </c>
      <c r="D20332" s="1">
        <v>3.0024317000000001E-3</v>
      </c>
    </row>
    <row r="20333" spans="1:4" x14ac:dyDescent="0.15">
      <c r="A20333" s="1">
        <v>203.31</v>
      </c>
      <c r="B20333" s="1">
        <v>-4.2508985999999999E-2</v>
      </c>
      <c r="C20333" s="1">
        <v>3.4679330000000001E-2</v>
      </c>
      <c r="D20333" s="1">
        <v>3.0086167999999998E-3</v>
      </c>
    </row>
    <row r="20334" spans="1:4" x14ac:dyDescent="0.15">
      <c r="A20334" s="1">
        <v>203.32</v>
      </c>
      <c r="B20334" s="1">
        <v>-4.2422025000000002E-2</v>
      </c>
      <c r="C20334" s="1">
        <v>3.3808945999999999E-2</v>
      </c>
      <c r="D20334" s="1">
        <v>3.0399644000000002E-3</v>
      </c>
    </row>
    <row r="20335" spans="1:4" x14ac:dyDescent="0.15">
      <c r="A20335" s="1">
        <v>203.33</v>
      </c>
      <c r="B20335" s="1">
        <v>-4.2493527000000003E-2</v>
      </c>
      <c r="C20335" s="1">
        <v>3.2988084000000001E-2</v>
      </c>
      <c r="D20335" s="1">
        <v>3.0466464000000002E-3</v>
      </c>
    </row>
    <row r="20336" spans="1:4" x14ac:dyDescent="0.15">
      <c r="A20336" s="1">
        <v>203.34</v>
      </c>
      <c r="B20336" s="1">
        <v>-4.1869898000000003E-2</v>
      </c>
      <c r="C20336" s="1">
        <v>3.2122668E-2</v>
      </c>
      <c r="D20336" s="1">
        <v>3.0777571E-3</v>
      </c>
    </row>
    <row r="20337" spans="1:4" x14ac:dyDescent="0.15">
      <c r="A20337" s="1">
        <v>203.35</v>
      </c>
      <c r="B20337" s="1">
        <v>-4.1281548000000001E-2</v>
      </c>
      <c r="C20337" s="1">
        <v>3.1297597000000003E-2</v>
      </c>
      <c r="D20337" s="1">
        <v>3.0848933000000001E-3</v>
      </c>
    </row>
    <row r="20338" spans="1:4" x14ac:dyDescent="0.15">
      <c r="A20338" s="1">
        <v>203.36</v>
      </c>
      <c r="B20338" s="1">
        <v>-4.0895860999999999E-2</v>
      </c>
      <c r="C20338" s="1">
        <v>3.0435902000000001E-2</v>
      </c>
      <c r="D20338" s="1">
        <v>3.1158059E-3</v>
      </c>
    </row>
    <row r="20339" spans="1:4" x14ac:dyDescent="0.15">
      <c r="A20339" s="1">
        <v>203.37</v>
      </c>
      <c r="B20339" s="1">
        <v>-4.0055683000000002E-2</v>
      </c>
      <c r="C20339" s="1">
        <v>2.9607578999999998E-2</v>
      </c>
      <c r="D20339" s="1">
        <v>3.1233615E-3</v>
      </c>
    </row>
    <row r="20340" spans="1:4" x14ac:dyDescent="0.15">
      <c r="A20340" s="1">
        <v>203.38</v>
      </c>
      <c r="B20340" s="1">
        <v>-4.0386076999999999E-2</v>
      </c>
      <c r="C20340" s="1">
        <v>2.8748839000000002E-2</v>
      </c>
      <c r="D20340" s="1">
        <v>3.1541078E-3</v>
      </c>
    </row>
    <row r="20341" spans="1:4" x14ac:dyDescent="0.15">
      <c r="A20341" s="1">
        <v>203.39</v>
      </c>
      <c r="B20341" s="1">
        <v>-3.9618694000000003E-2</v>
      </c>
      <c r="C20341" s="1">
        <v>2.7917866E-2</v>
      </c>
      <c r="D20341" s="1">
        <v>3.1620541000000001E-3</v>
      </c>
    </row>
    <row r="20342" spans="1:4" x14ac:dyDescent="0.15">
      <c r="A20342" s="1">
        <v>203.4</v>
      </c>
      <c r="B20342" s="1">
        <v>-3.8703866000000003E-2</v>
      </c>
      <c r="C20342" s="1">
        <v>2.7061584999999999E-2</v>
      </c>
      <c r="D20342" s="1">
        <v>3.1926607000000002E-3</v>
      </c>
    </row>
    <row r="20343" spans="1:4" x14ac:dyDescent="0.15">
      <c r="A20343" s="1">
        <v>203.41</v>
      </c>
      <c r="B20343" s="1">
        <v>-3.7456438000000002E-2</v>
      </c>
      <c r="C20343" s="1">
        <v>2.6228352E-2</v>
      </c>
      <c r="D20343" s="1">
        <v>3.2009739000000001E-3</v>
      </c>
    </row>
    <row r="20344" spans="1:4" x14ac:dyDescent="0.15">
      <c r="A20344" s="1">
        <v>203.42</v>
      </c>
      <c r="B20344" s="1">
        <v>-3.7073327000000003E-2</v>
      </c>
      <c r="C20344" s="1">
        <v>2.5374201999999998E-2</v>
      </c>
      <c r="D20344" s="1">
        <v>3.2314626999999999E-3</v>
      </c>
    </row>
    <row r="20345" spans="1:4" x14ac:dyDescent="0.15">
      <c r="A20345" s="1">
        <v>203.43</v>
      </c>
      <c r="B20345" s="1">
        <v>-3.6551848999999997E-2</v>
      </c>
      <c r="C20345" s="1">
        <v>2.4538964E-2</v>
      </c>
      <c r="D20345" s="1">
        <v>3.2401230000000001E-3</v>
      </c>
    </row>
    <row r="20346" spans="1:4" x14ac:dyDescent="0.15">
      <c r="A20346" s="1">
        <v>203.44</v>
      </c>
      <c r="B20346" s="1">
        <v>-3.5437367999999997E-2</v>
      </c>
      <c r="C20346" s="1">
        <v>2.3686726000000002E-2</v>
      </c>
      <c r="D20346" s="1">
        <v>3.2705124999999999E-3</v>
      </c>
    </row>
    <row r="20347" spans="1:4" x14ac:dyDescent="0.15">
      <c r="A20347" s="1">
        <v>203.45</v>
      </c>
      <c r="B20347" s="1">
        <v>-3.4412234999999999E-2</v>
      </c>
      <c r="C20347" s="1">
        <v>2.2849647000000001E-2</v>
      </c>
      <c r="D20347" s="1">
        <v>3.279503E-3</v>
      </c>
    </row>
    <row r="20348" spans="1:4" x14ac:dyDescent="0.15">
      <c r="A20348" s="1">
        <v>203.46</v>
      </c>
      <c r="B20348" s="1">
        <v>-3.3372922999999999E-2</v>
      </c>
      <c r="C20348" s="1">
        <v>2.1999184000000001E-2</v>
      </c>
      <c r="D20348" s="1">
        <v>3.3098088999999999E-3</v>
      </c>
    </row>
    <row r="20349" spans="1:4" x14ac:dyDescent="0.15">
      <c r="A20349" s="1">
        <v>203.47</v>
      </c>
      <c r="B20349" s="1">
        <v>-3.2315037999999997E-2</v>
      </c>
      <c r="C20349" s="1">
        <v>2.1160354999999999E-2</v>
      </c>
      <c r="D20349" s="1">
        <v>3.3191154999999998E-3</v>
      </c>
    </row>
    <row r="20350" spans="1:4" x14ac:dyDescent="0.15">
      <c r="A20350" s="1">
        <v>203.48</v>
      </c>
      <c r="B20350" s="1">
        <v>-3.1292901999999997E-2</v>
      </c>
      <c r="C20350" s="1">
        <v>2.0311592999999999E-2</v>
      </c>
      <c r="D20350" s="1">
        <v>3.349351E-3</v>
      </c>
    </row>
    <row r="20351" spans="1:4" x14ac:dyDescent="0.15">
      <c r="A20351" s="1">
        <v>203.49</v>
      </c>
      <c r="B20351" s="1">
        <v>-3.0224065000000001E-2</v>
      </c>
      <c r="C20351" s="1">
        <v>1.9471046999999998E-2</v>
      </c>
      <c r="D20351" s="1">
        <v>3.3589617E-3</v>
      </c>
    </row>
    <row r="20352" spans="1:4" x14ac:dyDescent="0.15">
      <c r="A20352" s="1">
        <v>203.5</v>
      </c>
      <c r="B20352" s="1">
        <v>-2.9208532999999998E-2</v>
      </c>
      <c r="C20352" s="1">
        <v>1.8623969000000001E-2</v>
      </c>
      <c r="D20352" s="1">
        <v>3.3891380999999999E-3</v>
      </c>
    </row>
    <row r="20353" spans="1:4" x14ac:dyDescent="0.15">
      <c r="A20353" s="1">
        <v>203.51</v>
      </c>
      <c r="B20353" s="1">
        <v>-2.8134579E-2</v>
      </c>
      <c r="C20353" s="1">
        <v>1.7781683E-2</v>
      </c>
      <c r="D20353" s="1">
        <v>3.3990424999999999E-3</v>
      </c>
    </row>
    <row r="20354" spans="1:4" x14ac:dyDescent="0.15">
      <c r="A20354" s="1">
        <v>203.52</v>
      </c>
      <c r="B20354" s="1">
        <v>-2.7122170000000001E-2</v>
      </c>
      <c r="C20354" s="1">
        <v>1.6936327000000001E-2</v>
      </c>
      <c r="D20354" s="1">
        <v>3.4291695999999999E-3</v>
      </c>
    </row>
    <row r="20355" spans="1:4" x14ac:dyDescent="0.15">
      <c r="A20355" s="1">
        <v>203.53</v>
      </c>
      <c r="B20355" s="1">
        <v>-2.6045268E-2</v>
      </c>
      <c r="C20355" s="1">
        <v>1.6092222E-2</v>
      </c>
      <c r="D20355" s="1">
        <v>3.4393588999999999E-3</v>
      </c>
    </row>
    <row r="20356" spans="1:4" x14ac:dyDescent="0.15">
      <c r="A20356" s="1">
        <v>203.54</v>
      </c>
      <c r="B20356" s="1">
        <v>-2.5034602999999999E-2</v>
      </c>
      <c r="C20356" s="1">
        <v>1.5248684E-2</v>
      </c>
      <c r="D20356" s="1">
        <v>3.4694448000000002E-3</v>
      </c>
    </row>
    <row r="20357" spans="1:4" x14ac:dyDescent="0.15">
      <c r="A20357" s="1">
        <v>203.55</v>
      </c>
      <c r="B20357" s="1">
        <v>-2.3955612000000001E-2</v>
      </c>
      <c r="C20357" s="1">
        <v>1.4402617E-2</v>
      </c>
      <c r="D20357" s="1">
        <v>3.4799115000000002E-3</v>
      </c>
    </row>
    <row r="20358" spans="1:4" x14ac:dyDescent="0.15">
      <c r="A20358" s="1">
        <v>203.56</v>
      </c>
      <c r="B20358" s="1">
        <v>-2.2946198000000001E-2</v>
      </c>
      <c r="C20358" s="1">
        <v>1.3561065000000001E-2</v>
      </c>
      <c r="D20358" s="1">
        <v>3.5099634000000002E-3</v>
      </c>
    </row>
    <row r="20359" spans="1:4" x14ac:dyDescent="0.15">
      <c r="A20359" s="1">
        <v>203.57</v>
      </c>
      <c r="B20359" s="1">
        <v>-2.1865314E-2</v>
      </c>
      <c r="C20359" s="1">
        <v>1.2712813999999999E-2</v>
      </c>
      <c r="D20359" s="1">
        <v>3.5207010000000002E-3</v>
      </c>
    </row>
    <row r="20360" spans="1:4" x14ac:dyDescent="0.15">
      <c r="A20360" s="1">
        <v>203.58</v>
      </c>
      <c r="B20360" s="1">
        <v>-2.0857226E-2</v>
      </c>
      <c r="C20360" s="1">
        <v>1.1873509000000001E-2</v>
      </c>
      <c r="D20360" s="1">
        <v>3.5507249999999998E-3</v>
      </c>
    </row>
    <row r="20361" spans="1:4" x14ac:dyDescent="0.15">
      <c r="A20361" s="1">
        <v>203.59</v>
      </c>
      <c r="B20361" s="1">
        <v>-1.9774073E-2</v>
      </c>
      <c r="C20361" s="1">
        <v>1.1022738000000001E-2</v>
      </c>
      <c r="D20361" s="1">
        <v>3.5617278E-3</v>
      </c>
    </row>
    <row r="20362" spans="1:4" x14ac:dyDescent="0.15">
      <c r="A20362" s="1">
        <v>203.6</v>
      </c>
      <c r="B20362" s="1">
        <v>-1.8768083000000001E-2</v>
      </c>
      <c r="C20362" s="1">
        <v>1.0186077E-2</v>
      </c>
      <c r="D20362" s="1">
        <v>3.5917291000000001E-3</v>
      </c>
    </row>
    <row r="20363" spans="1:4" x14ac:dyDescent="0.15">
      <c r="A20363" s="1">
        <v>203.61</v>
      </c>
      <c r="B20363" s="1">
        <v>-1.7681254E-2</v>
      </c>
      <c r="C20363" s="1">
        <v>9.3322859000000008E-3</v>
      </c>
      <c r="D20363" s="1">
        <v>3.6029923999999999E-3</v>
      </c>
    </row>
    <row r="20364" spans="1:4" x14ac:dyDescent="0.15">
      <c r="A20364" s="1">
        <v>203.62</v>
      </c>
      <c r="B20364" s="1">
        <v>-1.6679926000000001E-2</v>
      </c>
      <c r="C20364" s="1">
        <v>8.4988710999999995E-3</v>
      </c>
      <c r="D20364" s="1">
        <v>3.6329754999999998E-3</v>
      </c>
    </row>
    <row r="20365" spans="1:4" x14ac:dyDescent="0.15">
      <c r="A20365" s="1">
        <v>203.63</v>
      </c>
      <c r="B20365" s="1">
        <v>-1.5584363E-2</v>
      </c>
      <c r="C20365" s="1">
        <v>7.6412950000000002E-3</v>
      </c>
      <c r="D20365" s="1">
        <v>3.6444950999999998E-3</v>
      </c>
    </row>
    <row r="20366" spans="1:4" x14ac:dyDescent="0.15">
      <c r="A20366" s="1">
        <v>203.64</v>
      </c>
      <c r="B20366" s="1">
        <v>-1.4599366000000001E-2</v>
      </c>
      <c r="C20366" s="1">
        <v>6.8120791E-3</v>
      </c>
      <c r="D20366" s="1">
        <v>3.6744637E-3</v>
      </c>
    </row>
    <row r="20367" spans="1:4" x14ac:dyDescent="0.15">
      <c r="A20367" s="1">
        <v>203.65</v>
      </c>
      <c r="B20367" s="1">
        <v>-1.3458331E-2</v>
      </c>
      <c r="C20367" s="1">
        <v>5.9494800999999996E-3</v>
      </c>
      <c r="D20367" s="1">
        <v>3.6862361999999999E-3</v>
      </c>
    </row>
    <row r="20368" spans="1:4" x14ac:dyDescent="0.15">
      <c r="A20368" s="1">
        <v>203.66</v>
      </c>
      <c r="B20368" s="1">
        <v>-1.290314E-2</v>
      </c>
      <c r="C20368" s="1">
        <v>5.1260715999999996E-3</v>
      </c>
      <c r="D20368" s="1">
        <v>3.7161934000000002E-3</v>
      </c>
    </row>
    <row r="20369" spans="1:4" x14ac:dyDescent="0.15">
      <c r="A20369" s="1">
        <v>203.67</v>
      </c>
      <c r="B20369" s="1">
        <v>-1.2993921E-2</v>
      </c>
      <c r="C20369" s="1">
        <v>4.2562668000000001E-3</v>
      </c>
      <c r="D20369" s="1">
        <v>3.7282158999999999E-3</v>
      </c>
    </row>
    <row r="20370" spans="1:4" x14ac:dyDescent="0.15">
      <c r="A20370" s="1">
        <v>203.68</v>
      </c>
      <c r="B20370" s="1">
        <v>-1.2443236999999999E-2</v>
      </c>
      <c r="C20370" s="1">
        <v>3.4416978999999999E-3</v>
      </c>
      <c r="D20370" s="1">
        <v>3.7581644000000002E-3</v>
      </c>
    </row>
    <row r="20371" spans="1:4" x14ac:dyDescent="0.15">
      <c r="A20371" s="1">
        <v>203.69</v>
      </c>
      <c r="B20371" s="1">
        <v>-1.1290188E-2</v>
      </c>
      <c r="C20371" s="1">
        <v>2.5602388000000001E-3</v>
      </c>
      <c r="D20371" s="1">
        <v>3.7704343000000001E-3</v>
      </c>
    </row>
    <row r="20372" spans="1:4" x14ac:dyDescent="0.15">
      <c r="A20372" s="1">
        <v>203.7</v>
      </c>
      <c r="B20372" s="1">
        <v>-1.0327361E-2</v>
      </c>
      <c r="C20372" s="1">
        <v>1.761419E-3</v>
      </c>
      <c r="D20372" s="1">
        <v>3.8003762999999999E-3</v>
      </c>
    </row>
    <row r="20373" spans="1:4" x14ac:dyDescent="0.15">
      <c r="A20373" s="1">
        <v>203.71</v>
      </c>
      <c r="B20373" s="1">
        <v>-9.1736630999999999E-3</v>
      </c>
      <c r="C20373" s="1">
        <v>8.5651490000000004E-4</v>
      </c>
      <c r="D20373" s="1">
        <v>3.8128914999999998E-3</v>
      </c>
    </row>
    <row r="20374" spans="1:4" x14ac:dyDescent="0.15">
      <c r="A20374" s="1">
        <v>203.72</v>
      </c>
      <c r="B20374" s="1">
        <v>-8.6218825000000006E-3</v>
      </c>
      <c r="C20374" s="1">
        <v>9.6579586000000001E-5</v>
      </c>
      <c r="D20374" s="1">
        <v>3.8428286000000002E-3</v>
      </c>
    </row>
    <row r="20375" spans="1:4" x14ac:dyDescent="0.15">
      <c r="A20375" s="1">
        <v>203.73</v>
      </c>
      <c r="B20375" s="1">
        <v>-8.7166654999999999E-3</v>
      </c>
      <c r="C20375" s="1">
        <v>-8.9116705000000002E-4</v>
      </c>
      <c r="D20375" s="1">
        <v>3.8555877E-3</v>
      </c>
    </row>
    <row r="20376" spans="1:4" x14ac:dyDescent="0.15">
      <c r="A20376" s="1">
        <v>203.74</v>
      </c>
      <c r="B20376" s="1">
        <v>-8.1319089000000001E-3</v>
      </c>
      <c r="C20376" s="1">
        <v>-1.1401213999999999E-3</v>
      </c>
      <c r="D20376" s="1">
        <v>3.8855211999999999E-3</v>
      </c>
    </row>
    <row r="20377" spans="1:4" x14ac:dyDescent="0.15">
      <c r="A20377" s="1">
        <v>203.75</v>
      </c>
      <c r="B20377" s="1">
        <v>-7.3938412E-3</v>
      </c>
      <c r="C20377" s="1">
        <v>-1.4042824999999999E-3</v>
      </c>
      <c r="D20377" s="1">
        <v>3.8985228E-3</v>
      </c>
    </row>
    <row r="20378" spans="1:4" x14ac:dyDescent="0.15">
      <c r="A20378" s="1">
        <v>203.76</v>
      </c>
      <c r="B20378" s="1">
        <v>-7.6805542000000001E-3</v>
      </c>
      <c r="C20378" s="1">
        <v>-2.3761940999999999E-3</v>
      </c>
      <c r="D20378" s="1">
        <v>3.9284536000000004E-3</v>
      </c>
    </row>
    <row r="20379" spans="1:4" x14ac:dyDescent="0.15">
      <c r="A20379" s="1">
        <v>203.77</v>
      </c>
      <c r="B20379" s="1">
        <v>-6.5037797999999997E-3</v>
      </c>
      <c r="C20379" s="1">
        <v>-3.1541252999999999E-3</v>
      </c>
      <c r="D20379" s="1">
        <v>3.9416968E-3</v>
      </c>
    </row>
    <row r="20380" spans="1:4" x14ac:dyDescent="0.15">
      <c r="A20380" s="1">
        <v>203.78</v>
      </c>
      <c r="B20380" s="1">
        <v>-4.7528292999999998E-3</v>
      </c>
      <c r="C20380" s="1">
        <v>-4.0386843000000004E-3</v>
      </c>
      <c r="D20380" s="1">
        <v>3.9716253E-3</v>
      </c>
    </row>
    <row r="20381" spans="1:4" x14ac:dyDescent="0.15">
      <c r="A20381" s="1">
        <v>203.79</v>
      </c>
      <c r="B20381" s="1">
        <v>-4.3374097999999998E-3</v>
      </c>
      <c r="C20381" s="1">
        <v>-4.8632726999999999E-3</v>
      </c>
      <c r="D20381" s="1">
        <v>3.9851095999999999E-3</v>
      </c>
    </row>
    <row r="20382" spans="1:4" x14ac:dyDescent="0.15">
      <c r="A20382" s="1">
        <v>203.8</v>
      </c>
      <c r="B20382" s="1">
        <v>-4.3075600000000002E-3</v>
      </c>
      <c r="C20382" s="1">
        <v>-5.7126675E-3</v>
      </c>
      <c r="D20382" s="1">
        <v>4.0150361000000001E-3</v>
      </c>
    </row>
    <row r="20383" spans="1:4" x14ac:dyDescent="0.15">
      <c r="A20383" s="1">
        <v>203.81</v>
      </c>
      <c r="B20383" s="1">
        <v>-4.2582282000000003E-3</v>
      </c>
      <c r="C20383" s="1">
        <v>-6.5726328000000004E-3</v>
      </c>
      <c r="D20383" s="1">
        <v>4.0287611000000001E-3</v>
      </c>
    </row>
    <row r="20384" spans="1:4" x14ac:dyDescent="0.15">
      <c r="A20384" s="1">
        <v>203.82</v>
      </c>
      <c r="B20384" s="1">
        <v>-4.1980843999999996E-3</v>
      </c>
      <c r="C20384" s="1">
        <v>-7.3756617000000002E-3</v>
      </c>
      <c r="D20384" s="1">
        <v>4.0586854000000004E-3</v>
      </c>
    </row>
    <row r="20385" spans="1:4" x14ac:dyDescent="0.15">
      <c r="A20385" s="1">
        <v>203.83</v>
      </c>
      <c r="B20385" s="1">
        <v>-4.1915752000000004E-3</v>
      </c>
      <c r="C20385" s="1">
        <v>-8.3230943999999998E-3</v>
      </c>
      <c r="D20385" s="1">
        <v>4.0726510999999996E-3</v>
      </c>
    </row>
    <row r="20386" spans="1:4" x14ac:dyDescent="0.15">
      <c r="A20386" s="1">
        <v>203.84</v>
      </c>
      <c r="B20386" s="1">
        <v>-3.7055605999999999E-3</v>
      </c>
      <c r="C20386" s="1">
        <v>-8.6127874000000004E-3</v>
      </c>
      <c r="D20386" s="1">
        <v>4.1025727999999999E-3</v>
      </c>
    </row>
    <row r="20387" spans="1:4" x14ac:dyDescent="0.15">
      <c r="A20387" s="1">
        <v>203.85</v>
      </c>
      <c r="B20387" s="1">
        <v>-2.4608999000000002E-3</v>
      </c>
      <c r="C20387" s="1">
        <v>-8.8371503000000007E-3</v>
      </c>
      <c r="D20387" s="1">
        <v>4.1167796000000003E-3</v>
      </c>
    </row>
    <row r="20388" spans="1:4" x14ac:dyDescent="0.15">
      <c r="A20388" s="1">
        <v>203.86</v>
      </c>
      <c r="B20388" s="1">
        <v>-1.9766855999999999E-3</v>
      </c>
      <c r="C20388" s="1">
        <v>-9.8512432E-3</v>
      </c>
      <c r="D20388" s="1">
        <v>4.1466977999999998E-3</v>
      </c>
    </row>
    <row r="20389" spans="1:4" x14ac:dyDescent="0.15">
      <c r="A20389" s="1">
        <v>203.87</v>
      </c>
      <c r="B20389" s="1">
        <v>-1.9652097000000001E-3</v>
      </c>
      <c r="C20389" s="1">
        <v>-1.0585812999999999E-2</v>
      </c>
      <c r="D20389" s="1">
        <v>4.1611462000000002E-3</v>
      </c>
    </row>
    <row r="20390" spans="1:4" x14ac:dyDescent="0.15">
      <c r="A20390" s="1">
        <v>203.88</v>
      </c>
      <c r="B20390" s="1">
        <v>-1.910073E-3</v>
      </c>
      <c r="C20390" s="1">
        <v>-1.1519082E-2</v>
      </c>
      <c r="D20390" s="1">
        <v>4.1910599000000003E-3</v>
      </c>
    </row>
    <row r="20391" spans="1:4" x14ac:dyDescent="0.15">
      <c r="A20391" s="1">
        <v>203.89</v>
      </c>
      <c r="B20391" s="1">
        <v>-1.8534782000000001E-3</v>
      </c>
      <c r="C20391" s="1">
        <v>-1.2289437E-2</v>
      </c>
      <c r="D20391" s="1">
        <v>4.2057509000000002E-3</v>
      </c>
    </row>
    <row r="20392" spans="1:4" x14ac:dyDescent="0.15">
      <c r="A20392" s="1">
        <v>203.9</v>
      </c>
      <c r="B20392" s="1">
        <v>-1.8144992000000001E-3</v>
      </c>
      <c r="C20392" s="1">
        <v>-1.3206181000000001E-2</v>
      </c>
      <c r="D20392" s="1">
        <v>4.2356585000000004E-3</v>
      </c>
    </row>
    <row r="20393" spans="1:4" x14ac:dyDescent="0.15">
      <c r="A20393" s="1">
        <v>203.91</v>
      </c>
      <c r="B20393" s="1">
        <v>-1.7492064E-3</v>
      </c>
      <c r="C20393" s="1">
        <v>-1.3977262000000001E-2</v>
      </c>
      <c r="D20393" s="1">
        <v>4.2505931E-3</v>
      </c>
    </row>
    <row r="20394" spans="1:4" x14ac:dyDescent="0.15">
      <c r="A20394" s="1">
        <v>203.92</v>
      </c>
      <c r="B20394" s="1">
        <v>-1.7148894E-3</v>
      </c>
      <c r="C20394" s="1">
        <v>-1.4927643000000001E-2</v>
      </c>
      <c r="D20394" s="1">
        <v>4.2804931000000003E-3</v>
      </c>
    </row>
    <row r="20395" spans="1:4" x14ac:dyDescent="0.15">
      <c r="A20395" s="1">
        <v>203.93</v>
      </c>
      <c r="B20395" s="1">
        <v>-1.6458728999999999E-3</v>
      </c>
      <c r="C20395" s="1">
        <v>-1.5272605999999999E-2</v>
      </c>
      <c r="D20395" s="1">
        <v>4.2956727999999998E-3</v>
      </c>
    </row>
    <row r="20396" spans="1:4" x14ac:dyDescent="0.15">
      <c r="A20396" s="1">
        <v>203.94</v>
      </c>
      <c r="B20396" s="1">
        <v>-1.6136637E-3</v>
      </c>
      <c r="C20396" s="1">
        <v>-1.5012183E-2</v>
      </c>
      <c r="D20396" s="1">
        <v>4.3255630000000002E-3</v>
      </c>
    </row>
    <row r="20397" spans="1:4" x14ac:dyDescent="0.15">
      <c r="A20397" s="1">
        <v>203.95</v>
      </c>
      <c r="B20397" s="1">
        <v>-1.5423836E-3</v>
      </c>
      <c r="C20397" s="1">
        <v>-1.4954271999999999E-2</v>
      </c>
      <c r="D20397" s="1">
        <v>4.3409896000000002E-3</v>
      </c>
    </row>
    <row r="20398" spans="1:4" x14ac:dyDescent="0.15">
      <c r="A20398" s="1">
        <v>203.96</v>
      </c>
      <c r="B20398" s="1">
        <v>-1.5113829E-3</v>
      </c>
      <c r="C20398" s="1">
        <v>-1.4655051000000001E-2</v>
      </c>
      <c r="D20398" s="1">
        <v>4.3708675999999998E-3</v>
      </c>
    </row>
    <row r="20399" spans="1:4" x14ac:dyDescent="0.15">
      <c r="A20399" s="1">
        <v>203.97</v>
      </c>
      <c r="B20399" s="1">
        <v>-1.4384191000000001E-3</v>
      </c>
      <c r="C20399" s="1">
        <v>-1.5106537E-2</v>
      </c>
      <c r="D20399" s="1">
        <v>4.3865429999999997E-3</v>
      </c>
    </row>
    <row r="20400" spans="1:4" x14ac:dyDescent="0.15">
      <c r="A20400" s="1">
        <v>203.98</v>
      </c>
      <c r="B20400" s="1">
        <v>-1.4082405E-3</v>
      </c>
      <c r="C20400" s="1">
        <v>-1.5491125999999999E-2</v>
      </c>
      <c r="D20400" s="1">
        <v>4.4164060999999999E-3</v>
      </c>
    </row>
    <row r="20401" spans="1:4" x14ac:dyDescent="0.15">
      <c r="A20401" s="1">
        <v>203.99</v>
      </c>
      <c r="B20401" s="1">
        <v>-1.3338514E-3</v>
      </c>
      <c r="C20401" s="1">
        <v>-1.5658044999999999E-2</v>
      </c>
      <c r="D20401" s="1">
        <v>4.4323328999999996E-3</v>
      </c>
    </row>
    <row r="20402" spans="1:4" x14ac:dyDescent="0.15">
      <c r="A20402" s="1">
        <v>204</v>
      </c>
      <c r="B20402" s="1">
        <v>-1.3043228E-3</v>
      </c>
      <c r="C20402" s="1">
        <v>-1.672092E-2</v>
      </c>
      <c r="D20402" s="1">
        <v>4.4621779000000002E-3</v>
      </c>
    </row>
    <row r="20403" spans="1:4" x14ac:dyDescent="0.15">
      <c r="A20403" s="1">
        <v>204.01</v>
      </c>
      <c r="B20403" s="1">
        <v>-1.2286154999999999E-3</v>
      </c>
      <c r="C20403" s="1">
        <v>-1.7412985999999998E-2</v>
      </c>
      <c r="D20403" s="1">
        <v>4.4783586999999998E-3</v>
      </c>
    </row>
    <row r="20404" spans="1:4" x14ac:dyDescent="0.15">
      <c r="A20404" s="1">
        <v>204.02</v>
      </c>
      <c r="B20404" s="1">
        <v>-1.1996782000000001E-3</v>
      </c>
      <c r="C20404" s="1">
        <v>-1.8389691E-2</v>
      </c>
      <c r="D20404" s="1">
        <v>4.5081822000000004E-3</v>
      </c>
    </row>
    <row r="20405" spans="1:4" x14ac:dyDescent="0.15">
      <c r="A20405" s="1">
        <v>204.03</v>
      </c>
      <c r="B20405" s="1">
        <v>-1.1226700000000001E-3</v>
      </c>
      <c r="C20405" s="1">
        <v>-1.9119318E-2</v>
      </c>
      <c r="D20405" s="1">
        <v>4.5246200999999996E-3</v>
      </c>
    </row>
    <row r="20406" spans="1:4" x14ac:dyDescent="0.15">
      <c r="A20406" s="1">
        <v>204.04</v>
      </c>
      <c r="B20406" s="1">
        <v>-1.0943407000000001E-3</v>
      </c>
      <c r="C20406" s="1">
        <v>-2.0078293000000001E-2</v>
      </c>
      <c r="D20406" s="1">
        <v>4.5544180999999998E-3</v>
      </c>
    </row>
    <row r="20407" spans="1:4" x14ac:dyDescent="0.15">
      <c r="A20407" s="1">
        <v>204.05</v>
      </c>
      <c r="B20407" s="1">
        <v>-1.0159820999999999E-3</v>
      </c>
      <c r="C20407" s="1">
        <v>-2.0814427999999999E-2</v>
      </c>
      <c r="D20407" s="1">
        <v>4.5711166000000003E-3</v>
      </c>
    </row>
    <row r="20408" spans="1:4" x14ac:dyDescent="0.15">
      <c r="A20408" s="1">
        <v>204.06</v>
      </c>
      <c r="B20408" s="1">
        <v>-9.8834022000000008E-4</v>
      </c>
      <c r="C20408" s="1">
        <v>-2.1777509E-2</v>
      </c>
      <c r="D20408" s="1">
        <v>4.6008847999999998E-3</v>
      </c>
    </row>
    <row r="20409" spans="1:4" x14ac:dyDescent="0.15">
      <c r="A20409" s="1">
        <v>204.07</v>
      </c>
      <c r="B20409" s="1">
        <v>-9.0851897999999996E-4</v>
      </c>
      <c r="C20409" s="1">
        <v>-2.2495564999999999E-2</v>
      </c>
      <c r="D20409" s="1">
        <v>4.6178479000000003E-3</v>
      </c>
    </row>
    <row r="20410" spans="1:4" x14ac:dyDescent="0.15">
      <c r="A20410" s="1">
        <v>204.08</v>
      </c>
      <c r="B20410" s="1">
        <v>-8.8171004000000002E-4</v>
      </c>
      <c r="C20410" s="1">
        <v>-2.3512979E-2</v>
      </c>
      <c r="D20410" s="1">
        <v>4.6475815000000002E-3</v>
      </c>
    </row>
    <row r="20411" spans="1:4" x14ac:dyDescent="0.15">
      <c r="A20411" s="1">
        <v>204.09</v>
      </c>
      <c r="B20411" s="1">
        <v>-8.0024180999999995E-4</v>
      </c>
      <c r="C20411" s="1">
        <v>-2.3779359999999999E-2</v>
      </c>
      <c r="D20411" s="1">
        <v>4.6648134000000004E-3</v>
      </c>
    </row>
    <row r="20412" spans="1:4" x14ac:dyDescent="0.15">
      <c r="A20412" s="1">
        <v>204.1</v>
      </c>
      <c r="B20412" s="1">
        <v>-7.7449329000000005E-4</v>
      </c>
      <c r="C20412" s="1">
        <v>-2.3621348E-2</v>
      </c>
      <c r="D20412" s="1">
        <v>4.6945069999999997E-3</v>
      </c>
    </row>
    <row r="20413" spans="1:4" x14ac:dyDescent="0.15">
      <c r="A20413" s="1">
        <v>204.11</v>
      </c>
      <c r="B20413" s="1">
        <v>-6.9109746999999997E-4</v>
      </c>
      <c r="C20413" s="1">
        <v>-2.3429696999999999E-2</v>
      </c>
      <c r="D20413" s="1">
        <v>4.7120126999999996E-3</v>
      </c>
    </row>
    <row r="20414" spans="1:4" x14ac:dyDescent="0.15">
      <c r="A20414" s="1">
        <v>204.12</v>
      </c>
      <c r="B20414" s="1">
        <v>-6.6675312999999999E-4</v>
      </c>
      <c r="C20414" s="1">
        <v>-2.3340037000000001E-2</v>
      </c>
      <c r="D20414" s="1">
        <v>4.7416604000000001E-3</v>
      </c>
    </row>
    <row r="20415" spans="1:4" x14ac:dyDescent="0.15">
      <c r="A20415" s="1">
        <v>204.13</v>
      </c>
      <c r="B20415" s="1">
        <v>-5.8100518000000004E-4</v>
      </c>
      <c r="C20415" s="1">
        <v>-2.3105265E-2</v>
      </c>
      <c r="D20415" s="1">
        <v>4.7594454000000003E-3</v>
      </c>
    </row>
    <row r="20416" spans="1:4" x14ac:dyDescent="0.15">
      <c r="A20416" s="1">
        <v>204.14</v>
      </c>
      <c r="B20416" s="1">
        <v>-5.5859138999999995E-4</v>
      </c>
      <c r="C20416" s="1">
        <v>-2.3064629999999999E-2</v>
      </c>
      <c r="D20416" s="1">
        <v>4.7890405999999998E-3</v>
      </c>
    </row>
    <row r="20417" spans="1:4" x14ac:dyDescent="0.15">
      <c r="A20417" s="1">
        <v>204.15</v>
      </c>
      <c r="B20417" s="1">
        <v>-4.6982974999999999E-4</v>
      </c>
      <c r="C20417" s="1">
        <v>-2.2741906999999999E-2</v>
      </c>
      <c r="D20417" s="1">
        <v>4.8071108999999997E-3</v>
      </c>
    </row>
    <row r="20418" spans="1:4" x14ac:dyDescent="0.15">
      <c r="A20418" s="1">
        <v>204.16</v>
      </c>
      <c r="B20418" s="1">
        <v>-4.5018829E-4</v>
      </c>
      <c r="C20418" s="1">
        <v>-2.321575E-2</v>
      </c>
      <c r="D20418" s="1">
        <v>4.8366464000000001E-3</v>
      </c>
    </row>
    <row r="20419" spans="1:4" x14ac:dyDescent="0.15">
      <c r="A20419" s="1">
        <v>204.17</v>
      </c>
      <c r="B20419" s="1">
        <v>-3.5732039000000001E-4</v>
      </c>
      <c r="C20419" s="1">
        <v>-2.3615047E-2</v>
      </c>
      <c r="D20419" s="1">
        <v>4.8550088999999999E-3</v>
      </c>
    </row>
    <row r="20420" spans="1:4" x14ac:dyDescent="0.15">
      <c r="A20420" s="1">
        <v>204.18</v>
      </c>
      <c r="B20420" s="1">
        <v>-3.4190039999999999E-4</v>
      </c>
      <c r="C20420" s="1">
        <v>-2.3367394999999999E-2</v>
      </c>
      <c r="D20420" s="1">
        <v>4.8844767000000002E-3</v>
      </c>
    </row>
    <row r="20421" spans="1:4" x14ac:dyDescent="0.15">
      <c r="A20421" s="1">
        <v>204.19</v>
      </c>
      <c r="B20421" s="1">
        <v>-2.4294694E-4</v>
      </c>
      <c r="C20421" s="1">
        <v>-2.3252629E-2</v>
      </c>
      <c r="D20421" s="1">
        <v>4.9031389000000003E-3</v>
      </c>
    </row>
    <row r="20422" spans="1:4" x14ac:dyDescent="0.15">
      <c r="A20422" s="1">
        <v>204.2</v>
      </c>
      <c r="B20422" s="1">
        <v>-2.345498E-4</v>
      </c>
      <c r="C20422" s="1">
        <v>-2.3092998999999999E-2</v>
      </c>
      <c r="D20422" s="1">
        <v>4.9325300999999997E-3</v>
      </c>
    </row>
    <row r="20423" spans="1:4" x14ac:dyDescent="0.15">
      <c r="A20423" s="1">
        <v>204.21</v>
      </c>
      <c r="B20423" s="1">
        <v>-1.2535376E-4</v>
      </c>
      <c r="C20423" s="1">
        <v>-2.2931822000000001E-2</v>
      </c>
      <c r="D20423" s="1">
        <v>4.9515004999999999E-3</v>
      </c>
    </row>
    <row r="20424" spans="1:4" x14ac:dyDescent="0.15">
      <c r="A20424" s="1">
        <v>204.22</v>
      </c>
      <c r="B20424" s="1">
        <v>-1.3054860000000001E-4</v>
      </c>
      <c r="C20424" s="1">
        <v>-2.2807692000000001E-2</v>
      </c>
      <c r="D20424" s="1">
        <v>4.9808053000000001E-3</v>
      </c>
    </row>
    <row r="20425" spans="1:4" x14ac:dyDescent="0.15">
      <c r="A20425" s="1">
        <v>204.23</v>
      </c>
      <c r="B20425" s="1">
        <v>2.5019015999999999E-7</v>
      </c>
      <c r="C20425" s="1">
        <v>-2.2611618E-2</v>
      </c>
      <c r="D20425" s="1">
        <v>5.0000933000000003E-3</v>
      </c>
    </row>
    <row r="20426" spans="1:4" x14ac:dyDescent="0.15">
      <c r="A20426" s="1">
        <v>204.24</v>
      </c>
      <c r="B20426" s="1">
        <v>-4.1153170000000002E-5</v>
      </c>
      <c r="C20426" s="1">
        <v>-2.2534080000000001E-2</v>
      </c>
      <c r="D20426" s="1">
        <v>5.0293005999999998E-3</v>
      </c>
    </row>
    <row r="20427" spans="1:4" x14ac:dyDescent="0.15">
      <c r="A20427" s="1">
        <v>204.25</v>
      </c>
      <c r="B20427" s="1">
        <v>1.6998181999999999E-4</v>
      </c>
      <c r="C20427" s="1">
        <v>-2.2251067999999999E-2</v>
      </c>
      <c r="D20427" s="1">
        <v>5.048917E-3</v>
      </c>
    </row>
    <row r="20428" spans="1:4" x14ac:dyDescent="0.15">
      <c r="A20428" s="1">
        <v>204.26</v>
      </c>
      <c r="B20428" s="1">
        <v>-3.7889515000000002E-4</v>
      </c>
      <c r="C20428" s="1">
        <v>-2.2687156999999999E-2</v>
      </c>
      <c r="D20428" s="1">
        <v>5.0780145999999998E-3</v>
      </c>
    </row>
    <row r="20429" spans="1:4" x14ac:dyDescent="0.15">
      <c r="A20429" s="1">
        <v>204.27</v>
      </c>
      <c r="B20429" s="1">
        <v>-8.9494472999999996E-4</v>
      </c>
      <c r="C20429" s="1">
        <v>-2.312759E-2</v>
      </c>
      <c r="D20429" s="1">
        <v>5.0979711999999998E-3</v>
      </c>
    </row>
    <row r="20430" spans="1:4" x14ac:dyDescent="0.15">
      <c r="A20430" s="1">
        <v>204.28</v>
      </c>
      <c r="B20430" s="1">
        <v>-7.1592124999999998E-4</v>
      </c>
      <c r="C20430" s="1">
        <v>-2.2839923000000002E-2</v>
      </c>
      <c r="D20430" s="1">
        <v>5.1269454999999997E-3</v>
      </c>
    </row>
    <row r="20431" spans="1:4" x14ac:dyDescent="0.15">
      <c r="A20431" s="1">
        <v>204.29</v>
      </c>
      <c r="B20431" s="1">
        <v>-7.2377575E-4</v>
      </c>
      <c r="C20431" s="1">
        <v>-2.2769900999999999E-2</v>
      </c>
      <c r="D20431" s="1">
        <v>5.1472558000000002E-3</v>
      </c>
    </row>
    <row r="20432" spans="1:4" x14ac:dyDescent="0.15">
      <c r="A20432" s="1">
        <v>204.3</v>
      </c>
      <c r="B20432" s="1">
        <v>-6.2437815999999999E-4</v>
      </c>
      <c r="C20432" s="1">
        <v>-2.2564906999999999E-2</v>
      </c>
      <c r="D20432" s="1">
        <v>5.1760914999999996E-3</v>
      </c>
    </row>
    <row r="20433" spans="1:4" x14ac:dyDescent="0.15">
      <c r="A20433" s="1">
        <v>204.31</v>
      </c>
      <c r="B20433" s="1">
        <v>-5.9529733000000004E-4</v>
      </c>
      <c r="C20433" s="1">
        <v>-2.2456542999999999E-2</v>
      </c>
      <c r="D20433" s="1">
        <v>5.1967706999999997E-3</v>
      </c>
    </row>
    <row r="20434" spans="1:4" x14ac:dyDescent="0.15">
      <c r="A20434" s="1">
        <v>204.32</v>
      </c>
      <c r="B20434" s="1">
        <v>-5.1679747999999997E-4</v>
      </c>
      <c r="C20434" s="1">
        <v>-2.2274835999999999E-2</v>
      </c>
      <c r="D20434" s="1">
        <v>5.2254503000000001E-3</v>
      </c>
    </row>
    <row r="20435" spans="1:4" x14ac:dyDescent="0.15">
      <c r="A20435" s="1">
        <v>204.33</v>
      </c>
      <c r="B20435" s="1">
        <v>-4.7339304000000002E-4</v>
      </c>
      <c r="C20435" s="1">
        <v>-2.2151276000000001E-2</v>
      </c>
      <c r="D20435" s="1">
        <v>5.2465157999999996E-3</v>
      </c>
    </row>
    <row r="20436" spans="1:4" x14ac:dyDescent="0.15">
      <c r="A20436" s="1">
        <v>204.34</v>
      </c>
      <c r="B20436" s="1">
        <v>-4.0443557999999999E-4</v>
      </c>
      <c r="C20436" s="1">
        <v>-2.1981085000000001E-2</v>
      </c>
      <c r="D20436" s="1">
        <v>5.2750198E-3</v>
      </c>
    </row>
    <row r="20437" spans="1:4" x14ac:dyDescent="0.15">
      <c r="A20437" s="1">
        <v>204.35</v>
      </c>
      <c r="B20437" s="1">
        <v>-3.5327261999999998E-4</v>
      </c>
      <c r="C20437" s="1">
        <v>-2.1849242000000001E-2</v>
      </c>
      <c r="D20437" s="1">
        <v>5.2964913999999997E-3</v>
      </c>
    </row>
    <row r="20438" spans="1:4" x14ac:dyDescent="0.15">
      <c r="A20438" s="1">
        <v>204.36</v>
      </c>
      <c r="B20438" s="1">
        <v>-2.8970439999999998E-4</v>
      </c>
      <c r="C20438" s="1">
        <v>-2.168614E-2</v>
      </c>
      <c r="D20438" s="1">
        <v>5.3247974999999998E-3</v>
      </c>
    </row>
    <row r="20439" spans="1:4" x14ac:dyDescent="0.15">
      <c r="A20439" s="1">
        <v>204.37</v>
      </c>
      <c r="B20439" s="1">
        <v>-2.3358151999999999E-4</v>
      </c>
      <c r="C20439" s="1">
        <v>-2.1549051E-2</v>
      </c>
      <c r="D20439" s="1">
        <v>5.3466978000000004E-3</v>
      </c>
    </row>
    <row r="20440" spans="1:4" x14ac:dyDescent="0.15">
      <c r="A20440" s="1">
        <v>204.38</v>
      </c>
      <c r="B20440" s="1">
        <v>-1.7342582E-4</v>
      </c>
      <c r="C20440" s="1">
        <v>-2.1390876E-2</v>
      </c>
      <c r="D20440" s="1">
        <v>5.3747804999999997E-3</v>
      </c>
    </row>
    <row r="20441" spans="1:4" x14ac:dyDescent="0.15">
      <c r="A20441" s="1">
        <v>204.39</v>
      </c>
      <c r="B20441" s="1">
        <v>-1.13791E-4</v>
      </c>
      <c r="C20441" s="1">
        <v>-2.1250154E-2</v>
      </c>
      <c r="D20441" s="1">
        <v>5.3971358000000002E-3</v>
      </c>
    </row>
    <row r="20442" spans="1:4" x14ac:dyDescent="0.15">
      <c r="A20442" s="1">
        <v>204.4</v>
      </c>
      <c r="B20442" s="1">
        <v>-5.5955923E-5</v>
      </c>
      <c r="C20442" s="1">
        <v>-2.1095689000000001E-2</v>
      </c>
      <c r="D20442" s="1">
        <v>5.4249655999999997E-3</v>
      </c>
    </row>
    <row r="20443" spans="1:4" x14ac:dyDescent="0.15">
      <c r="A20443" s="1">
        <v>204.41</v>
      </c>
      <c r="B20443" s="1">
        <v>6.3477506999999999E-6</v>
      </c>
      <c r="C20443" s="1">
        <v>-2.0952291000000001E-2</v>
      </c>
      <c r="D20443" s="1">
        <v>5.4478063E-3</v>
      </c>
    </row>
    <row r="20444" spans="1:4" x14ac:dyDescent="0.15">
      <c r="A20444" s="1">
        <v>204.42</v>
      </c>
      <c r="B20444" s="1">
        <v>6.2525838000000001E-5</v>
      </c>
      <c r="C20444" s="1">
        <v>-2.080079E-2</v>
      </c>
      <c r="D20444" s="1">
        <v>5.4753492000000001E-3</v>
      </c>
    </row>
    <row r="20445" spans="1:4" x14ac:dyDescent="0.15">
      <c r="A20445" s="1">
        <v>204.43</v>
      </c>
      <c r="B20445" s="1">
        <v>1.2696728000000001E-4</v>
      </c>
      <c r="C20445" s="1">
        <v>-2.0655326000000002E-2</v>
      </c>
      <c r="D20445" s="1">
        <v>5.4987109999999999E-3</v>
      </c>
    </row>
    <row r="20446" spans="1:4" x14ac:dyDescent="0.15">
      <c r="A20446" s="1">
        <v>204.44</v>
      </c>
      <c r="B20446" s="1">
        <v>1.8191898999999999E-4</v>
      </c>
      <c r="C20446" s="1">
        <v>-2.0506307000000001E-2</v>
      </c>
      <c r="D20446" s="1">
        <v>5.5259267999999999E-3</v>
      </c>
    </row>
    <row r="20447" spans="1:4" x14ac:dyDescent="0.15">
      <c r="A20447" s="1">
        <v>204.45</v>
      </c>
      <c r="B20447" s="1">
        <v>2.4814484000000001E-4</v>
      </c>
      <c r="C20447" s="1">
        <v>-2.0359182E-2</v>
      </c>
      <c r="D20447" s="1">
        <v>5.5498518999999996E-3</v>
      </c>
    </row>
    <row r="20448" spans="1:4" x14ac:dyDescent="0.15">
      <c r="A20448" s="1">
        <v>204.46</v>
      </c>
      <c r="B20448" s="1">
        <v>3.0216259E-4</v>
      </c>
      <c r="C20448" s="1">
        <v>-2.0212325999999999E-2</v>
      </c>
      <c r="D20448" s="1">
        <v>5.5766933999999999E-3</v>
      </c>
    </row>
    <row r="20449" spans="1:4" x14ac:dyDescent="0.15">
      <c r="A20449" s="1">
        <v>204.47</v>
      </c>
      <c r="B20449" s="1">
        <v>3.6992862000000002E-4</v>
      </c>
      <c r="C20449" s="1">
        <v>-2.0063811000000001E-2</v>
      </c>
      <c r="D20449" s="1">
        <v>5.6012320000000003E-3</v>
      </c>
    </row>
    <row r="20450" spans="1:4" x14ac:dyDescent="0.15">
      <c r="A20450" s="1">
        <v>204.48</v>
      </c>
      <c r="B20450" s="1">
        <v>4.2321726999999999E-4</v>
      </c>
      <c r="C20450" s="1">
        <v>-1.9918908999999999E-2</v>
      </c>
      <c r="D20450" s="1">
        <v>5.6276429000000003E-3</v>
      </c>
    </row>
    <row r="20451" spans="1:4" x14ac:dyDescent="0.15">
      <c r="A20451" s="1">
        <v>204.49</v>
      </c>
      <c r="B20451" s="1">
        <v>4.9235041E-4</v>
      </c>
      <c r="C20451" s="1">
        <v>-1.9769185000000002E-2</v>
      </c>
      <c r="D20451" s="1">
        <v>5.6528556000000002E-3</v>
      </c>
    </row>
    <row r="20452" spans="1:4" x14ac:dyDescent="0.15">
      <c r="A20452" s="1">
        <v>204.5</v>
      </c>
      <c r="B20452" s="1">
        <v>5.4505608000000004E-4</v>
      </c>
      <c r="C20452" s="1">
        <v>-1.9626105000000001E-2</v>
      </c>
      <c r="D20452" s="1">
        <v>5.6787675999999997E-3</v>
      </c>
    </row>
    <row r="20453" spans="1:4" x14ac:dyDescent="0.15">
      <c r="A20453" s="1">
        <v>204.51</v>
      </c>
      <c r="B20453" s="1">
        <v>6.1543221999999995E-4</v>
      </c>
      <c r="C20453" s="1">
        <v>-1.9475282999999999E-2</v>
      </c>
      <c r="D20453" s="1">
        <v>5.7047284000000002E-3</v>
      </c>
    </row>
    <row r="20454" spans="1:4" x14ac:dyDescent="0.15">
      <c r="A20454" s="1">
        <v>204.52</v>
      </c>
      <c r="B20454" s="1">
        <v>6.6765966999999995E-4</v>
      </c>
      <c r="C20454" s="1">
        <v>-1.9333955999999999E-2</v>
      </c>
      <c r="D20454" s="1">
        <v>5.7300579999999997E-3</v>
      </c>
    </row>
    <row r="20455" spans="1:4" x14ac:dyDescent="0.15">
      <c r="A20455" s="1">
        <v>204.53</v>
      </c>
      <c r="B20455" s="1">
        <v>7.3918998999999996E-4</v>
      </c>
      <c r="C20455" s="1">
        <v>-1.9182090999999998E-2</v>
      </c>
      <c r="D20455" s="1">
        <v>5.7568586000000003E-3</v>
      </c>
    </row>
    <row r="20456" spans="1:4" x14ac:dyDescent="0.15">
      <c r="A20456" s="1">
        <v>204.54</v>
      </c>
      <c r="B20456" s="1">
        <v>7.9101338999999998E-4</v>
      </c>
      <c r="C20456" s="1">
        <v>-1.9042501E-2</v>
      </c>
      <c r="D20456" s="1">
        <v>5.7815015000000003E-3</v>
      </c>
    </row>
    <row r="20457" spans="1:4" x14ac:dyDescent="0.15">
      <c r="A20457" s="1">
        <v>204.55</v>
      </c>
      <c r="B20457" s="1">
        <v>8.6363580000000002E-4</v>
      </c>
      <c r="C20457" s="1">
        <v>-1.8889594999999999E-2</v>
      </c>
      <c r="D20457" s="1">
        <v>5.8092574999999997E-3</v>
      </c>
    </row>
    <row r="20458" spans="1:4" x14ac:dyDescent="0.15">
      <c r="A20458" s="1">
        <v>204.56</v>
      </c>
      <c r="B20458" s="1">
        <v>9.1510558999999996E-4</v>
      </c>
      <c r="C20458" s="1">
        <v>-1.8751779E-2</v>
      </c>
      <c r="D20458" s="1">
        <v>5.8330817000000002E-3</v>
      </c>
    </row>
    <row r="20459" spans="1:4" x14ac:dyDescent="0.15">
      <c r="A20459" s="1">
        <v>204.57</v>
      </c>
      <c r="B20459" s="1">
        <v>9.8877930000000006E-4</v>
      </c>
      <c r="C20459" s="1">
        <v>-1.8597781000000001E-2</v>
      </c>
      <c r="D20459" s="1">
        <v>5.8619416999999997E-3</v>
      </c>
    </row>
    <row r="20460" spans="1:4" x14ac:dyDescent="0.15">
      <c r="A20460" s="1">
        <v>204.58</v>
      </c>
      <c r="B20460" s="1">
        <v>1.0399264E-3</v>
      </c>
      <c r="C20460" s="1">
        <v>-1.8461834E-2</v>
      </c>
      <c r="D20460" s="1">
        <v>5.8847756000000003E-3</v>
      </c>
    </row>
    <row r="20461" spans="1:4" x14ac:dyDescent="0.15">
      <c r="A20461" s="1">
        <v>204.59</v>
      </c>
      <c r="B20461" s="1">
        <v>1.1146286000000001E-3</v>
      </c>
      <c r="C20461" s="1">
        <v>-1.8306626999999999E-2</v>
      </c>
      <c r="D20461" s="1">
        <v>5.9149355999999998E-3</v>
      </c>
    </row>
    <row r="20462" spans="1:4" x14ac:dyDescent="0.15">
      <c r="A20462" s="1">
        <v>204.6</v>
      </c>
      <c r="B20462" s="1">
        <v>1.1654669999999999E-3</v>
      </c>
      <c r="C20462" s="1">
        <v>-1.8172714999999999E-2</v>
      </c>
      <c r="D20462" s="1">
        <v>5.9365503999999998E-3</v>
      </c>
    </row>
    <row r="20463" spans="1:4" x14ac:dyDescent="0.15">
      <c r="A20463" s="1">
        <v>204.61</v>
      </c>
      <c r="B20463" s="1">
        <v>1.241191E-3</v>
      </c>
      <c r="C20463" s="1">
        <v>-1.8016101E-2</v>
      </c>
      <c r="D20463" s="1">
        <v>5.9682761000000003E-3</v>
      </c>
    </row>
    <row r="20464" spans="1:4" x14ac:dyDescent="0.15">
      <c r="A20464" s="1">
        <v>204.62</v>
      </c>
      <c r="B20464" s="1">
        <v>1.2917187999999999E-3</v>
      </c>
      <c r="C20464" s="1">
        <v>-1.7884487000000001E-2</v>
      </c>
      <c r="D20464" s="1">
        <v>5.9883565E-3</v>
      </c>
    </row>
    <row r="20465" spans="1:4" x14ac:dyDescent="0.15">
      <c r="A20465" s="1">
        <v>204.63</v>
      </c>
      <c r="B20465" s="1">
        <v>1.3684737000000001E-3</v>
      </c>
      <c r="C20465" s="1">
        <v>-1.7726153000000001E-2</v>
      </c>
      <c r="D20465" s="1">
        <v>6.0220220000000001E-3</v>
      </c>
    </row>
    <row r="20466" spans="1:4" x14ac:dyDescent="0.15">
      <c r="A20466" s="1">
        <v>204.64</v>
      </c>
      <c r="B20466" s="1">
        <v>1.4186733E-3</v>
      </c>
      <c r="C20466" s="1">
        <v>-1.7597245000000001E-2</v>
      </c>
      <c r="D20466" s="1">
        <v>6.0401153000000001E-3</v>
      </c>
    </row>
    <row r="20467" spans="1:4" x14ac:dyDescent="0.15">
      <c r="A20467" s="1">
        <v>204.65</v>
      </c>
      <c r="B20467" s="1">
        <v>1.4964841E-3</v>
      </c>
      <c r="C20467" s="1">
        <v>-1.7436690000000001E-2</v>
      </c>
      <c r="D20467" s="1">
        <v>6.0762719999999997E-3</v>
      </c>
    </row>
    <row r="20468" spans="1:4" x14ac:dyDescent="0.15">
      <c r="A20468" s="1">
        <v>204.66</v>
      </c>
      <c r="B20468" s="1">
        <v>1.546321E-3</v>
      </c>
      <c r="C20468" s="1">
        <v>-1.7311136000000001E-2</v>
      </c>
      <c r="D20468" s="1">
        <v>6.0916926999999999E-3</v>
      </c>
    </row>
    <row r="20469" spans="1:4" x14ac:dyDescent="0.15">
      <c r="A20469" s="1">
        <v>204.67</v>
      </c>
      <c r="B20469" s="1">
        <v>1.6252307999999999E-3</v>
      </c>
      <c r="C20469" s="1">
        <v>-1.7147544000000001E-2</v>
      </c>
      <c r="D20469" s="1">
        <v>6.1312036000000002E-3</v>
      </c>
    </row>
    <row r="20470" spans="1:4" x14ac:dyDescent="0.15">
      <c r="A20470" s="1">
        <v>204.68</v>
      </c>
      <c r="B20470" s="1">
        <v>1.6746510000000001E-3</v>
      </c>
      <c r="C20470" s="1">
        <v>-1.7026423999999998E-2</v>
      </c>
      <c r="D20470" s="1">
        <v>6.1428383E-3</v>
      </c>
    </row>
    <row r="20471" spans="1:4" x14ac:dyDescent="0.15">
      <c r="A20471" s="1">
        <v>204.69</v>
      </c>
      <c r="B20471" s="1">
        <v>1.7547241000000001E-3</v>
      </c>
      <c r="C20471" s="1">
        <v>-1.6858369000000002E-2</v>
      </c>
      <c r="D20471" s="1">
        <v>6.1871714000000001E-3</v>
      </c>
    </row>
    <row r="20472" spans="1:4" x14ac:dyDescent="0.15">
      <c r="A20472" s="1">
        <v>204.7</v>
      </c>
      <c r="B20472" s="1">
        <v>1.8036497000000001E-3</v>
      </c>
      <c r="C20472" s="1">
        <v>-1.6743652000000001E-2</v>
      </c>
      <c r="D20472" s="1">
        <v>6.1930212999999996E-3</v>
      </c>
    </row>
    <row r="20473" spans="1:4" x14ac:dyDescent="0.15">
      <c r="A20473" s="1">
        <v>204.71</v>
      </c>
      <c r="B20473" s="1">
        <v>1.8849772E-3</v>
      </c>
      <c r="C20473" s="1">
        <v>-1.6568353000000001E-2</v>
      </c>
      <c r="D20473" s="1">
        <v>6.2449958999999996E-3</v>
      </c>
    </row>
    <row r="20474" spans="1:4" x14ac:dyDescent="0.15">
      <c r="A20474" s="1">
        <v>204.72</v>
      </c>
      <c r="B20474" s="1">
        <v>1.9333001E-3</v>
      </c>
      <c r="C20474" s="1">
        <v>-1.6464189000000001E-2</v>
      </c>
      <c r="D20474" s="1">
        <v>6.2408854E-3</v>
      </c>
    </row>
    <row r="20475" spans="1:4" x14ac:dyDescent="0.15">
      <c r="A20475" s="1">
        <v>204.73</v>
      </c>
      <c r="B20475" s="1">
        <v>2.0160081000000002E-3</v>
      </c>
      <c r="C20475" s="1">
        <v>-1.6275096999999999E-2</v>
      </c>
      <c r="D20475" s="1">
        <v>6.3070879000000002E-3</v>
      </c>
    </row>
    <row r="20476" spans="1:4" x14ac:dyDescent="0.15">
      <c r="A20476" s="1">
        <v>204.74</v>
      </c>
      <c r="B20476" s="1">
        <v>2.0635788000000002E-3</v>
      </c>
      <c r="C20476" s="1">
        <v>-1.6192837000000002E-2</v>
      </c>
      <c r="D20476" s="1">
        <v>6.2816380999999996E-3</v>
      </c>
    </row>
    <row r="20477" spans="1:4" x14ac:dyDescent="0.15">
      <c r="A20477" s="1">
        <v>204.75</v>
      </c>
      <c r="B20477" s="1">
        <v>2.1478424000000002E-3</v>
      </c>
      <c r="C20477" s="1">
        <v>-1.5967354E-2</v>
      </c>
      <c r="D20477" s="1">
        <v>6.3847028000000002E-3</v>
      </c>
    </row>
    <row r="20478" spans="1:4" x14ac:dyDescent="0.15">
      <c r="A20478" s="1">
        <v>204.76</v>
      </c>
      <c r="B20478" s="1">
        <v>2.1944527000000002E-3</v>
      </c>
      <c r="C20478" s="1">
        <v>-1.5965726999999999E-2</v>
      </c>
      <c r="D20478" s="1">
        <v>6.2791606E-3</v>
      </c>
    </row>
    <row r="20479" spans="1:4" x14ac:dyDescent="0.15">
      <c r="A20479" s="1">
        <v>204.77</v>
      </c>
      <c r="B20479" s="1">
        <v>2.2805181000000001E-3</v>
      </c>
      <c r="C20479" s="1">
        <v>-1.5232605E-2</v>
      </c>
      <c r="D20479" s="1">
        <v>6.8903714999999999E-3</v>
      </c>
    </row>
    <row r="20480" spans="1:4" x14ac:dyDescent="0.15">
      <c r="A20480" s="1">
        <v>204.78</v>
      </c>
      <c r="B20480" s="1">
        <v>2.3258723999999998E-3</v>
      </c>
      <c r="C20480" s="1">
        <v>-1.4504085999999999E-2</v>
      </c>
      <c r="D20480" s="1">
        <v>7.5122365E-3</v>
      </c>
    </row>
    <row r="20481" spans="1:4" x14ac:dyDescent="0.15">
      <c r="A20481" s="1">
        <v>204.79</v>
      </c>
      <c r="B20481" s="1">
        <v>2.4140946000000001E-3</v>
      </c>
      <c r="C20481" s="1">
        <v>-1.4498713999999999E-2</v>
      </c>
      <c r="D20481" s="1">
        <v>7.3962404000000002E-3</v>
      </c>
    </row>
    <row r="20482" spans="1:4" x14ac:dyDescent="0.15">
      <c r="A20482" s="1">
        <v>204.8</v>
      </c>
      <c r="B20482" s="1">
        <v>2.4577593E-3</v>
      </c>
      <c r="C20482" s="1">
        <v>-1.4278679000000001E-2</v>
      </c>
      <c r="D20482" s="1">
        <v>7.5101090999999997E-3</v>
      </c>
    </row>
    <row r="20483" spans="1:4" x14ac:dyDescent="0.15">
      <c r="A20483" s="1">
        <v>204.81</v>
      </c>
      <c r="B20483" s="1">
        <v>2.5486711000000002E-3</v>
      </c>
      <c r="C20483" s="1">
        <v>-1.4193546E-2</v>
      </c>
      <c r="D20483" s="1">
        <v>7.4744562999999997E-3</v>
      </c>
    </row>
    <row r="20484" spans="1:4" x14ac:dyDescent="0.15">
      <c r="A20484" s="1">
        <v>204.82</v>
      </c>
      <c r="B20484" s="1">
        <v>2.5899797999999999E-3</v>
      </c>
      <c r="C20484" s="1">
        <v>-1.4010734E-2</v>
      </c>
      <c r="D20484" s="1">
        <v>7.551561E-3</v>
      </c>
    </row>
    <row r="20485" spans="1:4" x14ac:dyDescent="0.15">
      <c r="A20485" s="1">
        <v>204.83</v>
      </c>
      <c r="B20485" s="1">
        <v>2.6844254E-3</v>
      </c>
      <c r="C20485" s="1">
        <v>-1.3904580999999999E-2</v>
      </c>
      <c r="D20485" s="1">
        <v>7.5375512E-3</v>
      </c>
    </row>
    <row r="20486" spans="1:4" x14ac:dyDescent="0.15">
      <c r="A20486" s="1">
        <v>204.84</v>
      </c>
      <c r="B20486" s="1">
        <v>2.7222836E-3</v>
      </c>
      <c r="C20486" s="1">
        <v>-1.3736379E-2</v>
      </c>
      <c r="D20486" s="1">
        <v>7.6004714999999999E-3</v>
      </c>
    </row>
    <row r="20487" spans="1:4" x14ac:dyDescent="0.15">
      <c r="A20487" s="1">
        <v>204.85</v>
      </c>
      <c r="B20487" s="1">
        <v>2.8217123000000002E-3</v>
      </c>
      <c r="C20487" s="1">
        <v>-1.3620574999999999E-2</v>
      </c>
      <c r="D20487" s="1">
        <v>7.5967828000000001E-3</v>
      </c>
    </row>
    <row r="20488" spans="1:4" x14ac:dyDescent="0.15">
      <c r="A20488" s="1">
        <v>204.86</v>
      </c>
      <c r="B20488" s="1">
        <v>2.8541410000000001E-3</v>
      </c>
      <c r="C20488" s="1">
        <v>-1.3460417000000001E-2</v>
      </c>
      <c r="D20488" s="1">
        <v>7.6520451000000001E-3</v>
      </c>
    </row>
    <row r="20489" spans="1:4" x14ac:dyDescent="0.15">
      <c r="A20489" s="1">
        <v>204.87</v>
      </c>
      <c r="B20489" s="1">
        <v>2.9613521E-3</v>
      </c>
      <c r="C20489" s="1">
        <v>-1.3339126999999999E-2</v>
      </c>
      <c r="D20489" s="1">
        <v>7.6545653E-3</v>
      </c>
    </row>
    <row r="20490" spans="1:4" x14ac:dyDescent="0.15">
      <c r="A20490" s="1">
        <v>204.88</v>
      </c>
      <c r="B20490" s="1">
        <v>2.9841961999999998E-3</v>
      </c>
      <c r="C20490" s="1">
        <v>-1.3184215000000001E-2</v>
      </c>
      <c r="D20490" s="1">
        <v>7.7049207000000003E-3</v>
      </c>
    </row>
    <row r="20491" spans="1:4" x14ac:dyDescent="0.15">
      <c r="A20491" s="1">
        <v>204.89</v>
      </c>
      <c r="B20491" s="1">
        <v>3.1057552E-3</v>
      </c>
      <c r="C20491" s="1">
        <v>-1.3059427E-2</v>
      </c>
      <c r="D20491" s="1">
        <v>7.7117239999999997E-3</v>
      </c>
    </row>
    <row r="20492" spans="1:4" x14ac:dyDescent="0.15">
      <c r="A20492" s="1">
        <v>204.9</v>
      </c>
      <c r="B20492" s="1">
        <v>3.1076578000000001E-3</v>
      </c>
      <c r="C20492" s="1">
        <v>-1.2908315E-2</v>
      </c>
      <c r="D20492" s="1">
        <v>7.7585611999999998E-3</v>
      </c>
    </row>
    <row r="20493" spans="1:4" x14ac:dyDescent="0.15">
      <c r="A20493" s="1">
        <v>204.91</v>
      </c>
      <c r="B20493" s="1">
        <v>3.2661764000000001E-3</v>
      </c>
      <c r="C20493" s="1">
        <v>-1.2781130999999999E-2</v>
      </c>
      <c r="D20493" s="1">
        <v>7.7686205000000001E-3</v>
      </c>
    </row>
    <row r="20494" spans="1:4" x14ac:dyDescent="0.15">
      <c r="A20494" s="1">
        <v>204.92</v>
      </c>
      <c r="B20494" s="1">
        <v>3.1884083999999999E-3</v>
      </c>
      <c r="C20494" s="1">
        <v>-1.2632978E-2</v>
      </c>
      <c r="D20494" s="1">
        <v>7.8127070000000003E-3</v>
      </c>
    </row>
    <row r="20495" spans="1:4" x14ac:dyDescent="0.15">
      <c r="A20495" s="1">
        <v>204.93</v>
      </c>
      <c r="B20495" s="1">
        <v>3.8551456000000001E-3</v>
      </c>
      <c r="C20495" s="1">
        <v>-1.2504072E-2</v>
      </c>
      <c r="D20495" s="1">
        <v>7.8254424999999999E-3</v>
      </c>
    </row>
    <row r="20496" spans="1:4" x14ac:dyDescent="0.15">
      <c r="A20496" s="1">
        <v>204.94</v>
      </c>
      <c r="B20496" s="1">
        <v>4.5052329000000004E-3</v>
      </c>
      <c r="C20496" s="1">
        <v>-1.2358348999999999E-2</v>
      </c>
      <c r="D20496" s="1">
        <v>7.8672108999999994E-3</v>
      </c>
    </row>
    <row r="20497" spans="1:4" x14ac:dyDescent="0.15">
      <c r="A20497" s="1">
        <v>204.95</v>
      </c>
      <c r="B20497" s="1">
        <v>4.4448077999999997E-3</v>
      </c>
      <c r="C20497" s="1">
        <v>-1.222816E-2</v>
      </c>
      <c r="D20497" s="1">
        <v>7.8823034000000004E-3</v>
      </c>
    </row>
    <row r="20498" spans="1:4" x14ac:dyDescent="0.15">
      <c r="A20498" s="1">
        <v>204.96</v>
      </c>
      <c r="B20498" s="1">
        <v>4.5873768000000001E-3</v>
      </c>
      <c r="C20498" s="1">
        <v>-1.2084518000000001E-2</v>
      </c>
      <c r="D20498" s="1">
        <v>7.9219752000000004E-3</v>
      </c>
    </row>
    <row r="20499" spans="1:4" x14ac:dyDescent="0.15">
      <c r="A20499" s="1">
        <v>204.97</v>
      </c>
      <c r="B20499" s="1">
        <v>4.6073078999999996E-3</v>
      </c>
      <c r="C20499" s="1">
        <v>-1.1953347E-2</v>
      </c>
      <c r="D20499" s="1">
        <v>7.9392839999999996E-3</v>
      </c>
    </row>
    <row r="20500" spans="1:4" x14ac:dyDescent="0.15">
      <c r="A20500" s="1">
        <v>204.98</v>
      </c>
      <c r="B20500" s="1">
        <v>4.7136252E-3</v>
      </c>
      <c r="C20500" s="1">
        <v>-1.1811545E-2</v>
      </c>
      <c r="D20500" s="1">
        <v>7.9769221000000005E-3</v>
      </c>
    </row>
    <row r="20501" spans="1:4" x14ac:dyDescent="0.15">
      <c r="A20501" s="1">
        <v>204.99</v>
      </c>
      <c r="B20501" s="1">
        <v>4.7551755999999997E-3</v>
      </c>
      <c r="C20501" s="1">
        <v>-1.1679606E-2</v>
      </c>
      <c r="D20501" s="1">
        <v>7.9964557999999998E-3</v>
      </c>
    </row>
    <row r="20502" spans="1:4" x14ac:dyDescent="0.15">
      <c r="A20502" s="1">
        <v>205</v>
      </c>
      <c r="B20502" s="1">
        <v>4.8478603000000004E-3</v>
      </c>
      <c r="C20502" s="1">
        <v>-1.1539475E-2</v>
      </c>
      <c r="D20502" s="1">
        <v>8.0319736000000006E-3</v>
      </c>
    </row>
    <row r="20503" spans="1:4" x14ac:dyDescent="0.15">
      <c r="A20503" s="1">
        <v>205.01</v>
      </c>
      <c r="B20503" s="1">
        <v>4.8996652999999998E-3</v>
      </c>
      <c r="C20503" s="1">
        <v>-1.1406921E-2</v>
      </c>
      <c r="D20503" s="1">
        <v>8.0538993999999999E-3</v>
      </c>
    </row>
    <row r="20504" spans="1:4" x14ac:dyDescent="0.15">
      <c r="A20504" s="1">
        <v>205.02</v>
      </c>
      <c r="B20504" s="1">
        <v>4.9852906000000001E-3</v>
      </c>
      <c r="C20504" s="1">
        <v>-1.1268343E-2</v>
      </c>
      <c r="D20504" s="1">
        <v>8.0870313999999999E-3</v>
      </c>
    </row>
    <row r="20505" spans="1:4" x14ac:dyDescent="0.15">
      <c r="A20505" s="1">
        <v>205.03</v>
      </c>
      <c r="B20505" s="1">
        <v>5.0431866000000001E-3</v>
      </c>
      <c r="C20505" s="1">
        <v>-1.1135285999999999E-2</v>
      </c>
      <c r="D20505" s="1">
        <v>8.1117303999999994E-3</v>
      </c>
    </row>
    <row r="20506" spans="1:4" x14ac:dyDescent="0.15">
      <c r="A20506" s="1">
        <v>205.04</v>
      </c>
      <c r="B20506" s="1">
        <v>5.1245602999999999E-3</v>
      </c>
      <c r="C20506" s="1">
        <v>-1.0998176E-2</v>
      </c>
      <c r="D20506" s="1">
        <v>8.1419421000000006E-3</v>
      </c>
    </row>
    <row r="20507" spans="1:4" x14ac:dyDescent="0.15">
      <c r="A20507" s="1">
        <v>205.05</v>
      </c>
      <c r="B20507" s="1">
        <v>5.1865593E-3</v>
      </c>
      <c r="C20507" s="1">
        <v>-1.0864699E-2</v>
      </c>
      <c r="D20507" s="1">
        <v>8.1701507999999996E-3</v>
      </c>
    </row>
    <row r="20508" spans="1:4" x14ac:dyDescent="0.15">
      <c r="A20508" s="1">
        <v>205.06</v>
      </c>
      <c r="B20508" s="1">
        <v>5.2651390000000003E-3</v>
      </c>
      <c r="C20508" s="1">
        <v>-1.0729000000000001E-2</v>
      </c>
      <c r="D20508" s="1">
        <v>8.1964142999999996E-3</v>
      </c>
    </row>
    <row r="20509" spans="1:4" x14ac:dyDescent="0.15">
      <c r="A20509" s="1">
        <v>205.07</v>
      </c>
      <c r="B20509" s="1">
        <v>5.3301368999999999E-3</v>
      </c>
      <c r="C20509" s="1">
        <v>-1.0595158E-2</v>
      </c>
      <c r="D20509" s="1">
        <v>8.2295883E-3</v>
      </c>
    </row>
    <row r="20510" spans="1:4" x14ac:dyDescent="0.15">
      <c r="A20510" s="1">
        <v>205.08</v>
      </c>
      <c r="B20510" s="1">
        <v>5.4067765999999996E-3</v>
      </c>
      <c r="C20510" s="1">
        <v>-1.0460837000000001E-2</v>
      </c>
      <c r="D20510" s="1">
        <v>8.2497700999999996E-3</v>
      </c>
    </row>
    <row r="20511" spans="1:4" x14ac:dyDescent="0.15">
      <c r="A20511" s="1">
        <v>205.09</v>
      </c>
      <c r="B20511" s="1">
        <v>5.4740960999999999E-3</v>
      </c>
      <c r="C20511" s="1">
        <v>-1.0326668000000001E-2</v>
      </c>
      <c r="D20511" s="1">
        <v>8.2911748000000004E-3</v>
      </c>
    </row>
    <row r="20512" spans="1:4" x14ac:dyDescent="0.15">
      <c r="A20512" s="1">
        <v>205.1</v>
      </c>
      <c r="B20512" s="1">
        <v>5.5493388000000003E-3</v>
      </c>
      <c r="C20512" s="1">
        <v>-1.0193706E-2</v>
      </c>
      <c r="D20512" s="1">
        <v>8.2999362999999996E-3</v>
      </c>
    </row>
    <row r="20513" spans="1:4" x14ac:dyDescent="0.15">
      <c r="A20513" s="1">
        <v>205.11</v>
      </c>
      <c r="B20513" s="1">
        <v>5.6185347000000004E-3</v>
      </c>
      <c r="C20513" s="1">
        <v>-1.0059232E-2</v>
      </c>
      <c r="D20513" s="1">
        <v>8.3591493000000003E-3</v>
      </c>
    </row>
    <row r="20514" spans="1:4" x14ac:dyDescent="0.15">
      <c r="A20514" s="1">
        <v>205.12</v>
      </c>
      <c r="B20514" s="1">
        <v>5.6927469999999997E-3</v>
      </c>
      <c r="C20514" s="1">
        <v>-9.9276282999999996E-3</v>
      </c>
      <c r="D20514" s="1">
        <v>8.3365874999999992E-3</v>
      </c>
    </row>
    <row r="20515" spans="1:4" x14ac:dyDescent="0.15">
      <c r="A20515" s="1">
        <v>205.13</v>
      </c>
      <c r="B20515" s="1">
        <v>5.7635105000000001E-3</v>
      </c>
      <c r="C20515" s="1">
        <v>-9.7928534000000008E-3</v>
      </c>
      <c r="D20515" s="1">
        <v>8.4679122000000003E-3</v>
      </c>
    </row>
    <row r="20516" spans="1:4" x14ac:dyDescent="0.15">
      <c r="A20516" s="1">
        <v>205.14</v>
      </c>
      <c r="B20516" s="1">
        <v>5.8369512999999996E-3</v>
      </c>
      <c r="C20516" s="1">
        <v>-9.6626222000000001E-3</v>
      </c>
      <c r="D20516" s="1">
        <v>7.9507009999999993E-3</v>
      </c>
    </row>
    <row r="20517" spans="1:4" x14ac:dyDescent="0.15">
      <c r="A20517" s="1">
        <v>205.15</v>
      </c>
      <c r="B20517" s="1">
        <v>5.9090595999999997E-3</v>
      </c>
      <c r="C20517" s="1">
        <v>-9.5275372999999997E-3</v>
      </c>
      <c r="D20517" s="1">
        <v>7.3300995999999998E-3</v>
      </c>
    </row>
    <row r="20518" spans="1:4" x14ac:dyDescent="0.15">
      <c r="A20518" s="1">
        <v>205.16</v>
      </c>
      <c r="B20518" s="1">
        <v>5.9819184000000003E-3</v>
      </c>
      <c r="C20518" s="1">
        <v>-9.3987072000000001E-3</v>
      </c>
      <c r="D20518" s="1">
        <v>7.5993496000000002E-3</v>
      </c>
    </row>
    <row r="20519" spans="1:4" x14ac:dyDescent="0.15">
      <c r="A20519" s="1">
        <v>205.17</v>
      </c>
      <c r="B20519" s="1">
        <v>6.0552052000000002E-3</v>
      </c>
      <c r="C20519" s="1">
        <v>-9.2632873000000008E-3</v>
      </c>
      <c r="D20519" s="1">
        <v>7.0294156999999996E-3</v>
      </c>
    </row>
    <row r="20520" spans="1:4" x14ac:dyDescent="0.15">
      <c r="A20520" s="1">
        <v>205.18</v>
      </c>
      <c r="B20520" s="1">
        <v>6.1276248999999998E-3</v>
      </c>
      <c r="C20520" s="1">
        <v>-9.1359031000000004E-3</v>
      </c>
      <c r="D20520" s="1">
        <v>6.0542262000000003E-3</v>
      </c>
    </row>
    <row r="20521" spans="1:4" x14ac:dyDescent="0.15">
      <c r="A20521" s="1">
        <v>205.19</v>
      </c>
      <c r="B20521" s="1">
        <v>6.2019628000000004E-3</v>
      </c>
      <c r="C20521" s="1">
        <v>-9.0001062999999996E-3</v>
      </c>
      <c r="D20521" s="1">
        <v>5.0251528999999996E-3</v>
      </c>
    </row>
    <row r="20522" spans="1:4" x14ac:dyDescent="0.15">
      <c r="A20522" s="1">
        <v>205.2</v>
      </c>
      <c r="B20522" s="1">
        <v>6.2740534000000001E-3</v>
      </c>
      <c r="C20522" s="1">
        <v>-8.8742309999999998E-3</v>
      </c>
      <c r="D20522" s="1">
        <v>4.5199215999999999E-3</v>
      </c>
    </row>
    <row r="20523" spans="1:4" x14ac:dyDescent="0.15">
      <c r="A20523" s="1">
        <v>205.21</v>
      </c>
      <c r="B20523" s="1">
        <v>6.3493428999999999E-3</v>
      </c>
      <c r="C20523" s="1">
        <v>-8.7379957000000008E-3</v>
      </c>
      <c r="D20523" s="1">
        <v>4.6851080000000003E-3</v>
      </c>
    </row>
    <row r="20524" spans="1:4" x14ac:dyDescent="0.15">
      <c r="A20524" s="1">
        <v>205.22</v>
      </c>
      <c r="B20524" s="1">
        <v>6.4211907999999996E-3</v>
      </c>
      <c r="C20524" s="1">
        <v>-8.6137135999999996E-3</v>
      </c>
      <c r="D20524" s="1">
        <v>4.5930453000000001E-3</v>
      </c>
    </row>
    <row r="20525" spans="1:4" x14ac:dyDescent="0.15">
      <c r="A20525" s="1">
        <v>205.23</v>
      </c>
      <c r="B20525" s="1">
        <v>6.4973521999999997E-3</v>
      </c>
      <c r="C20525" s="1">
        <v>-8.4769545999999994E-3</v>
      </c>
      <c r="D20525" s="1">
        <v>4.7879026999999999E-3</v>
      </c>
    </row>
    <row r="20526" spans="1:4" x14ac:dyDescent="0.15">
      <c r="A20526" s="1">
        <v>205.24</v>
      </c>
      <c r="B20526" s="1">
        <v>6.5690265999999997E-3</v>
      </c>
      <c r="C20526" s="1">
        <v>-8.3543764000000003E-3</v>
      </c>
      <c r="D20526" s="1">
        <v>4.2012752E-3</v>
      </c>
    </row>
    <row r="20527" spans="1:4" x14ac:dyDescent="0.15">
      <c r="A20527" s="1">
        <v>205.25</v>
      </c>
      <c r="B20527" s="1">
        <v>6.6459952999999997E-3</v>
      </c>
      <c r="C20527" s="1">
        <v>-8.2169786000000009E-3</v>
      </c>
      <c r="D20527" s="1">
        <v>3.6728789E-3</v>
      </c>
    </row>
    <row r="20528" spans="1:4" x14ac:dyDescent="0.15">
      <c r="A20528" s="1">
        <v>205.26</v>
      </c>
      <c r="B20528" s="1">
        <v>6.7175519999999999E-3</v>
      </c>
      <c r="C20528" s="1">
        <v>-8.0962492000000007E-3</v>
      </c>
      <c r="D20528" s="1">
        <v>3.7905423000000001E-3</v>
      </c>
    </row>
    <row r="20529" spans="1:4" x14ac:dyDescent="0.15">
      <c r="A20529" s="1">
        <v>205.27</v>
      </c>
      <c r="B20529" s="1">
        <v>6.7952751000000004E-3</v>
      </c>
      <c r="C20529" s="1">
        <v>-7.9580577E-3</v>
      </c>
      <c r="D20529" s="1">
        <v>3.8377609999999999E-3</v>
      </c>
    </row>
    <row r="20530" spans="1:4" x14ac:dyDescent="0.15">
      <c r="A20530" s="1">
        <v>205.28</v>
      </c>
      <c r="B20530" s="1">
        <v>6.8667598000000003E-3</v>
      </c>
      <c r="C20530" s="1">
        <v>-7.8393686000000004E-3</v>
      </c>
      <c r="D20530" s="1">
        <v>3.3808536999999999E-3</v>
      </c>
    </row>
    <row r="20531" spans="1:4" x14ac:dyDescent="0.15">
      <c r="A20531" s="1">
        <v>205.29</v>
      </c>
      <c r="B20531" s="1">
        <v>6.9451931999999997E-3</v>
      </c>
      <c r="C20531" s="1">
        <v>-7.7001737000000001E-3</v>
      </c>
      <c r="D20531" s="1">
        <v>2.7209957000000002E-3</v>
      </c>
    </row>
    <row r="20532" spans="1:4" x14ac:dyDescent="0.15">
      <c r="A20532" s="1">
        <v>205.3</v>
      </c>
      <c r="B20532" s="1">
        <v>7.0166437000000002E-3</v>
      </c>
      <c r="C20532" s="1">
        <v>-7.5837813E-3</v>
      </c>
      <c r="D20532" s="1">
        <v>2.9930987999999999E-3</v>
      </c>
    </row>
    <row r="20533" spans="1:4" x14ac:dyDescent="0.15">
      <c r="A20533" s="1">
        <v>205.31</v>
      </c>
      <c r="B20533" s="1">
        <v>7.0957503000000002E-3</v>
      </c>
      <c r="C20533" s="1">
        <v>-7.4432949999999999E-3</v>
      </c>
      <c r="D20533" s="1">
        <v>2.8178427999999999E-3</v>
      </c>
    </row>
    <row r="20534" spans="1:4" x14ac:dyDescent="0.15">
      <c r="A20534" s="1">
        <v>205.32</v>
      </c>
      <c r="B20534" s="1">
        <v>7.1671981000000001E-3</v>
      </c>
      <c r="C20534" s="1">
        <v>-7.3295516999999999E-3</v>
      </c>
      <c r="D20534" s="1">
        <v>3.0800234E-3</v>
      </c>
    </row>
    <row r="20535" spans="1:4" x14ac:dyDescent="0.15">
      <c r="A20535" s="1">
        <v>205.33</v>
      </c>
      <c r="B20535" s="1">
        <v>7.2469463000000003E-3</v>
      </c>
      <c r="C20535" s="1">
        <v>-7.1873668999999996E-3</v>
      </c>
      <c r="D20535" s="1">
        <v>2.442086E-3</v>
      </c>
    </row>
    <row r="20536" spans="1:4" x14ac:dyDescent="0.15">
      <c r="A20536" s="1">
        <v>205.34</v>
      </c>
      <c r="B20536" s="1">
        <v>7.3184176999999996E-3</v>
      </c>
      <c r="C20536" s="1">
        <v>-7.0767740999999997E-3</v>
      </c>
      <c r="D20536" s="1">
        <v>1.9469894E-3</v>
      </c>
    </row>
    <row r="20537" spans="1:4" x14ac:dyDescent="0.15">
      <c r="A20537" s="1">
        <v>205.35</v>
      </c>
      <c r="B20537" s="1">
        <v>7.3987808E-3</v>
      </c>
      <c r="C20537" s="1">
        <v>-6.9322936000000002E-3</v>
      </c>
      <c r="D20537" s="1">
        <v>2.0613135000000001E-3</v>
      </c>
    </row>
    <row r="20538" spans="1:4" x14ac:dyDescent="0.15">
      <c r="A20538" s="1">
        <v>205.36</v>
      </c>
      <c r="B20538" s="1">
        <v>7.4702978000000001E-3</v>
      </c>
      <c r="C20538" s="1">
        <v>-6.8256002999999999E-3</v>
      </c>
      <c r="D20538" s="1">
        <v>2.0462881999999999E-3</v>
      </c>
    </row>
    <row r="20539" spans="1:4" x14ac:dyDescent="0.15">
      <c r="A20539" s="1">
        <v>205.37</v>
      </c>
      <c r="B20539" s="1">
        <v>7.5512525999999998E-3</v>
      </c>
      <c r="C20539" s="1">
        <v>-6.6778979999999998E-3</v>
      </c>
      <c r="D20539" s="1">
        <v>2.1334849E-3</v>
      </c>
    </row>
    <row r="20540" spans="1:4" x14ac:dyDescent="0.15">
      <c r="A20540" s="1">
        <v>205.38</v>
      </c>
      <c r="B20540" s="1">
        <v>7.6228340000000002E-3</v>
      </c>
      <c r="C20540" s="1">
        <v>-6.5763009999999997E-3</v>
      </c>
      <c r="D20540" s="1">
        <v>1.7200066E-3</v>
      </c>
    </row>
    <row r="20541" spans="1:4" x14ac:dyDescent="0.15">
      <c r="A20541" s="1">
        <v>205.39</v>
      </c>
      <c r="B20541" s="1">
        <v>7.7043605000000001E-3</v>
      </c>
      <c r="C20541" s="1">
        <v>-6.4238226000000002E-3</v>
      </c>
      <c r="D20541" s="1">
        <v>5.5629601000000003E-4</v>
      </c>
    </row>
    <row r="20542" spans="1:4" x14ac:dyDescent="0.15">
      <c r="A20542" s="1">
        <v>205.4</v>
      </c>
      <c r="B20542" s="1">
        <v>7.7760219999999996E-3</v>
      </c>
      <c r="C20542" s="1">
        <v>-6.3294305000000002E-3</v>
      </c>
      <c r="D20542" s="1">
        <v>1.5237753E-4</v>
      </c>
    </row>
    <row r="20543" spans="1:4" x14ac:dyDescent="0.15">
      <c r="A20543" s="1">
        <v>205.41</v>
      </c>
      <c r="B20543" s="1">
        <v>7.8581026999999994E-3</v>
      </c>
      <c r="C20543" s="1">
        <v>-6.1692392E-3</v>
      </c>
      <c r="D20543" s="1">
        <v>2.1769962000000001E-4</v>
      </c>
    </row>
    <row r="20544" spans="1:4" x14ac:dyDescent="0.15">
      <c r="A20544" s="1">
        <v>205.42</v>
      </c>
      <c r="B20544" s="1">
        <v>7.9298576999999992E-3</v>
      </c>
      <c r="C20544" s="1">
        <v>-6.0863753999999999E-3</v>
      </c>
      <c r="D20544" s="1">
        <v>2.4639988000000002E-4</v>
      </c>
    </row>
    <row r="20545" spans="1:4" x14ac:dyDescent="0.15">
      <c r="A20545" s="1">
        <v>205.43</v>
      </c>
      <c r="B20545" s="1">
        <v>8.0124774000000006E-3</v>
      </c>
      <c r="C20545" s="1">
        <v>-5.9117216000000002E-3</v>
      </c>
      <c r="D20545" s="1">
        <v>2.6460261999999997E-4</v>
      </c>
    </row>
    <row r="20546" spans="1:4" x14ac:dyDescent="0.15">
      <c r="A20546" s="1">
        <v>205.44</v>
      </c>
      <c r="B20546" s="1">
        <v>8.0843371999999997E-3</v>
      </c>
      <c r="C20546" s="1">
        <v>-5.8519675000000002E-3</v>
      </c>
      <c r="D20546" s="1">
        <v>3.1195301999999999E-4</v>
      </c>
    </row>
    <row r="20547" spans="1:4" x14ac:dyDescent="0.15">
      <c r="A20547" s="1">
        <v>205.45</v>
      </c>
      <c r="B20547" s="1">
        <v>8.1674823000000008E-3</v>
      </c>
      <c r="C20547" s="1">
        <v>-5.6399863999999997E-3</v>
      </c>
      <c r="D20547" s="1">
        <v>3.1983859E-4</v>
      </c>
    </row>
    <row r="20548" spans="1:4" x14ac:dyDescent="0.15">
      <c r="A20548" s="1">
        <v>205.46</v>
      </c>
      <c r="B20548" s="1">
        <v>8.2394563999999993E-3</v>
      </c>
      <c r="C20548" s="1">
        <v>-5.6623812999999999E-3</v>
      </c>
      <c r="D20548" s="1">
        <v>3.7442151000000002E-4</v>
      </c>
    </row>
    <row r="20549" spans="1:4" x14ac:dyDescent="0.15">
      <c r="A20549" s="1">
        <v>205.47</v>
      </c>
      <c r="B20549" s="1">
        <v>8.3231152999999995E-3</v>
      </c>
      <c r="C20549" s="1">
        <v>-4.9414530999999998E-3</v>
      </c>
      <c r="D20549" s="1">
        <v>3.7650766000000001E-4</v>
      </c>
    </row>
    <row r="20550" spans="1:4" x14ac:dyDescent="0.15">
      <c r="A20550" s="1">
        <v>205.48</v>
      </c>
      <c r="B20550" s="1">
        <v>8.3952116000000007E-3</v>
      </c>
      <c r="C20550" s="1">
        <v>-4.2389174999999998E-3</v>
      </c>
      <c r="D20550" s="1">
        <v>4.3659507000000001E-4</v>
      </c>
    </row>
    <row r="20551" spans="1:4" x14ac:dyDescent="0.15">
      <c r="A20551" s="1">
        <v>205.49</v>
      </c>
      <c r="B20551" s="1">
        <v>8.4793738000000004E-3</v>
      </c>
      <c r="C20551" s="1">
        <v>-4.2438865000000003E-3</v>
      </c>
      <c r="D20551" s="1">
        <v>4.3308122999999999E-4</v>
      </c>
    </row>
    <row r="20552" spans="1:4" x14ac:dyDescent="0.15">
      <c r="A20552" s="1">
        <v>205.5</v>
      </c>
      <c r="B20552" s="1">
        <v>8.551599E-3</v>
      </c>
      <c r="C20552" s="1">
        <v>-4.0524719999999997E-3</v>
      </c>
      <c r="D20552" s="1">
        <v>4.9960979999999998E-4</v>
      </c>
    </row>
    <row r="20553" spans="1:4" x14ac:dyDescent="0.15">
      <c r="A20553" s="1">
        <v>205.51</v>
      </c>
      <c r="B20553" s="1">
        <v>8.6362552999999995E-3</v>
      </c>
      <c r="C20553" s="1">
        <v>-3.9749722000000003E-3</v>
      </c>
      <c r="D20553" s="1">
        <v>4.8838663999999999E-4</v>
      </c>
    </row>
    <row r="20554" spans="1:4" x14ac:dyDescent="0.15">
      <c r="A20554" s="1">
        <v>205.52</v>
      </c>
      <c r="B20554" s="1">
        <v>8.7086147000000006E-3</v>
      </c>
      <c r="C20554" s="1">
        <v>-3.8245167999999999E-3</v>
      </c>
      <c r="D20554" s="1">
        <v>5.6502905999999996E-4</v>
      </c>
    </row>
    <row r="20555" spans="1:4" x14ac:dyDescent="0.15">
      <c r="A20555" s="1">
        <v>205.53</v>
      </c>
      <c r="B20555" s="1">
        <v>8.7937571000000006E-3</v>
      </c>
      <c r="C20555" s="1">
        <v>-3.7218339999999998E-3</v>
      </c>
      <c r="D20555" s="1">
        <v>5.3987345999999996E-4</v>
      </c>
    </row>
    <row r="20556" spans="1:4" x14ac:dyDescent="0.15">
      <c r="A20556" s="1">
        <v>205.54</v>
      </c>
      <c r="B20556" s="1">
        <v>8.866255E-3</v>
      </c>
      <c r="C20556" s="1">
        <v>-3.5917068999999999E-3</v>
      </c>
      <c r="D20556" s="1">
        <v>6.3773020000000005E-4</v>
      </c>
    </row>
    <row r="20557" spans="1:4" x14ac:dyDescent="0.15">
      <c r="A20557" s="1">
        <v>205.55</v>
      </c>
      <c r="B20557" s="1">
        <v>8.9518762000000002E-3</v>
      </c>
      <c r="C20557" s="1">
        <v>-3.4724054000000002E-3</v>
      </c>
      <c r="D20557" s="1">
        <v>5.762206E-4</v>
      </c>
    </row>
    <row r="20558" spans="1:4" x14ac:dyDescent="0.15">
      <c r="A20558" s="1">
        <v>205.56</v>
      </c>
      <c r="B20558" s="1">
        <v>9.0245160999999994E-3</v>
      </c>
      <c r="C20558" s="1">
        <v>-3.3601962999999999E-3</v>
      </c>
      <c r="D20558" s="1">
        <v>7.5386976999999996E-4</v>
      </c>
    </row>
    <row r="20559" spans="1:4" x14ac:dyDescent="0.15">
      <c r="A20559" s="1">
        <v>205.57</v>
      </c>
      <c r="B20559" s="1">
        <v>9.1106099000000003E-3</v>
      </c>
      <c r="C20559" s="1">
        <v>-3.2218736999999999E-3</v>
      </c>
      <c r="D20559" s="1">
        <v>1.8486248999999999E-4</v>
      </c>
    </row>
    <row r="20560" spans="1:4" x14ac:dyDescent="0.15">
      <c r="A20560" s="1">
        <v>205.58</v>
      </c>
      <c r="B20560" s="1">
        <v>9.1833942000000002E-3</v>
      </c>
      <c r="C20560" s="1">
        <v>-3.1361394000000002E-3</v>
      </c>
      <c r="D20560" s="1">
        <v>-3.6531931000000003E-4</v>
      </c>
    </row>
    <row r="20561" spans="1:4" x14ac:dyDescent="0.15">
      <c r="A20561" s="1">
        <v>205.59</v>
      </c>
      <c r="B20561" s="1">
        <v>9.2699549000000003E-3</v>
      </c>
      <c r="C20561" s="1">
        <v>-2.9581721999999999E-3</v>
      </c>
      <c r="D20561" s="1">
        <v>-2.0636683999999999E-4</v>
      </c>
    </row>
    <row r="20562" spans="1:4" x14ac:dyDescent="0.15">
      <c r="A20562" s="1">
        <v>205.6</v>
      </c>
      <c r="B20562" s="1">
        <v>9.3428854000000006E-3</v>
      </c>
      <c r="C20562" s="1">
        <v>-2.9561905999999998E-3</v>
      </c>
      <c r="D20562" s="1">
        <v>-2.4907500999999998E-4</v>
      </c>
    </row>
    <row r="20563" spans="1:4" x14ac:dyDescent="0.15">
      <c r="A20563" s="1">
        <v>205.61</v>
      </c>
      <c r="B20563" s="1">
        <v>9.4299083999999991E-3</v>
      </c>
      <c r="C20563" s="1">
        <v>-2.2684247E-3</v>
      </c>
      <c r="D20563" s="1">
        <v>-1.6962569E-4</v>
      </c>
    </row>
    <row r="20564" spans="1:4" x14ac:dyDescent="0.15">
      <c r="A20564" s="1">
        <v>205.62</v>
      </c>
      <c r="B20564" s="1">
        <v>9.5029859999999997E-3</v>
      </c>
      <c r="C20564" s="1">
        <v>-1.5418217999999999E-3</v>
      </c>
      <c r="D20564" s="1">
        <v>-1.7618081E-4</v>
      </c>
    </row>
    <row r="20565" spans="1:4" x14ac:dyDescent="0.15">
      <c r="A20565" s="1">
        <v>205.63</v>
      </c>
      <c r="B20565" s="1">
        <v>9.5904669000000005E-3</v>
      </c>
      <c r="C20565" s="1">
        <v>-1.5803165E-3</v>
      </c>
      <c r="D20565" s="1">
        <v>-1.174528E-4</v>
      </c>
    </row>
    <row r="20566" spans="1:4" x14ac:dyDescent="0.15">
      <c r="A20566" s="1">
        <v>205.64</v>
      </c>
      <c r="B20566" s="1">
        <v>9.6636920999999994E-3</v>
      </c>
      <c r="C20566" s="1">
        <v>-1.3639281E-3</v>
      </c>
      <c r="D20566" s="1">
        <v>-1.105211E-4</v>
      </c>
    </row>
    <row r="20567" spans="1:4" x14ac:dyDescent="0.15">
      <c r="A20567" s="1">
        <v>205.65</v>
      </c>
      <c r="B20567" s="1">
        <v>9.7516274000000007E-3</v>
      </c>
      <c r="C20567" s="1">
        <v>-1.321612E-3</v>
      </c>
      <c r="D20567" s="1">
        <v>-6.1108850000000004E-5</v>
      </c>
    </row>
    <row r="20568" spans="1:4" x14ac:dyDescent="0.15">
      <c r="A20568" s="1">
        <v>205.66</v>
      </c>
      <c r="B20568" s="1">
        <v>9.8249997999999995E-3</v>
      </c>
      <c r="C20568" s="1">
        <v>-1.1438098E-3</v>
      </c>
      <c r="D20568" s="1">
        <v>-4.7308661000000003E-5</v>
      </c>
    </row>
    <row r="20569" spans="1:4" x14ac:dyDescent="0.15">
      <c r="A20569" s="1">
        <v>205.67</v>
      </c>
      <c r="B20569" s="1">
        <v>9.9133863000000003E-3</v>
      </c>
      <c r="C20569" s="1">
        <v>-1.0797302E-3</v>
      </c>
      <c r="D20569" s="1">
        <v>-3.0081740999999999E-6</v>
      </c>
    </row>
    <row r="20570" spans="1:4" x14ac:dyDescent="0.15">
      <c r="A20570" s="1">
        <v>205.68</v>
      </c>
      <c r="B20570" s="1">
        <v>9.9869050000000008E-3</v>
      </c>
      <c r="C20570" s="1">
        <v>-9.1764039000000002E-4</v>
      </c>
      <c r="D20570" s="1">
        <v>1.4806310999999999E-5</v>
      </c>
    </row>
    <row r="20571" spans="1:4" x14ac:dyDescent="0.15">
      <c r="A20571" s="1">
        <v>205.69</v>
      </c>
      <c r="B20571" s="1">
        <v>1.007574E-2</v>
      </c>
      <c r="C20571" s="1">
        <v>-8.4338733E-4</v>
      </c>
      <c r="D20571" s="1">
        <v>5.6026592999999997E-5</v>
      </c>
    </row>
    <row r="20572" spans="1:4" x14ac:dyDescent="0.15">
      <c r="A20572" s="1">
        <v>205.7</v>
      </c>
      <c r="B20572" s="1">
        <v>1.0149404000000001E-2</v>
      </c>
      <c r="C20572" s="1">
        <v>-6.9025070999999998E-4</v>
      </c>
      <c r="D20572" s="1">
        <v>7.6346364E-5</v>
      </c>
    </row>
    <row r="20573" spans="1:4" x14ac:dyDescent="0.15">
      <c r="A20573" s="1">
        <v>205.71</v>
      </c>
      <c r="B20573" s="1">
        <v>1.0238686E-2</v>
      </c>
      <c r="C20573" s="1">
        <v>-6.1015649000000004E-4</v>
      </c>
      <c r="D20573" s="1">
        <v>1.1564006E-4</v>
      </c>
    </row>
    <row r="20574" spans="1:4" x14ac:dyDescent="0.15">
      <c r="A20574" s="1">
        <v>205.72</v>
      </c>
      <c r="B20574" s="1">
        <v>1.0312491999999999E-2</v>
      </c>
      <c r="C20574" s="1">
        <v>-4.6302604000000001E-4</v>
      </c>
      <c r="D20574" s="1">
        <v>1.3755270000000001E-4</v>
      </c>
    </row>
    <row r="20575" spans="1:4" x14ac:dyDescent="0.15">
      <c r="A20575" s="1">
        <v>205.73</v>
      </c>
      <c r="B20575" s="1">
        <v>1.040222E-2</v>
      </c>
      <c r="C20575" s="1">
        <v>-3.7920880999999998E-4</v>
      </c>
      <c r="D20575" s="1">
        <v>1.7565505999999999E-4</v>
      </c>
    </row>
    <row r="20576" spans="1:4" x14ac:dyDescent="0.15">
      <c r="A20576" s="1">
        <v>205.74</v>
      </c>
      <c r="B20576" s="1">
        <v>1.0476166E-2</v>
      </c>
      <c r="C20576" s="1">
        <v>-2.3651953E-4</v>
      </c>
      <c r="D20576" s="1">
        <v>1.9854863999999999E-4</v>
      </c>
    </row>
    <row r="20577" spans="1:4" x14ac:dyDescent="0.15">
      <c r="A20577" s="1">
        <v>205.75</v>
      </c>
      <c r="B20577" s="1">
        <v>1.0566338E-2</v>
      </c>
      <c r="C20577" s="1">
        <v>-1.5018622999999999E-4</v>
      </c>
      <c r="D20577" s="1">
        <v>2.3597523999999999E-4</v>
      </c>
    </row>
    <row r="20578" spans="1:4" x14ac:dyDescent="0.15">
      <c r="A20578" s="1">
        <v>205.76</v>
      </c>
      <c r="B20578" s="1">
        <v>1.0640422E-2</v>
      </c>
      <c r="C20578" s="1">
        <v>-1.1000244000000001E-5</v>
      </c>
      <c r="D20578" s="1">
        <v>2.5940015999999997E-4</v>
      </c>
    </row>
    <row r="20579" spans="1:4" x14ac:dyDescent="0.15">
      <c r="A20579" s="1">
        <v>205.77</v>
      </c>
      <c r="B20579" s="1">
        <v>1.0731037000000001E-2</v>
      </c>
      <c r="C20579" s="1">
        <v>7.7089256E-5</v>
      </c>
      <c r="D20579" s="1">
        <v>2.9654616999999999E-4</v>
      </c>
    </row>
    <row r="20580" spans="1:4" x14ac:dyDescent="0.15">
      <c r="A20580" s="1">
        <v>205.78</v>
      </c>
      <c r="B20580" s="1">
        <v>1.0805254E-2</v>
      </c>
      <c r="C20580" s="1">
        <v>2.1338183E-4</v>
      </c>
      <c r="D20580" s="1">
        <v>3.2014153000000002E-4</v>
      </c>
    </row>
    <row r="20581" spans="1:4" x14ac:dyDescent="0.15">
      <c r="A20581" s="1">
        <v>205.79</v>
      </c>
      <c r="B20581" s="1">
        <v>1.0896314000000001E-2</v>
      </c>
      <c r="C20581" s="1">
        <v>3.0271429000000002E-4</v>
      </c>
      <c r="D20581" s="1">
        <v>3.5733819000000001E-4</v>
      </c>
    </row>
    <row r="20582" spans="1:4" x14ac:dyDescent="0.15">
      <c r="A20582" s="1">
        <v>205.8</v>
      </c>
      <c r="B20582" s="1">
        <v>1.097066E-2</v>
      </c>
      <c r="C20582" s="1">
        <v>4.3653411000000003E-4</v>
      </c>
      <c r="D20582" s="1">
        <v>3.8078683999999999E-4</v>
      </c>
    </row>
    <row r="20583" spans="1:4" x14ac:dyDescent="0.15">
      <c r="A20583" s="1">
        <v>205.81</v>
      </c>
      <c r="B20583" s="1">
        <v>1.1062163E-2</v>
      </c>
      <c r="C20583" s="1">
        <v>5.2674427999999996E-4</v>
      </c>
      <c r="D20583" s="1">
        <v>4.1833868000000003E-4</v>
      </c>
    </row>
    <row r="20584" spans="1:4" x14ac:dyDescent="0.15">
      <c r="A20584" s="1">
        <v>205.82</v>
      </c>
      <c r="B20584" s="1">
        <v>1.1136633999999999E-2</v>
      </c>
      <c r="C20584" s="1">
        <v>6.5839453000000002E-4</v>
      </c>
      <c r="D20584" s="1">
        <v>4.4133496E-4</v>
      </c>
    </row>
    <row r="20585" spans="1:4" x14ac:dyDescent="0.15">
      <c r="A20585" s="1">
        <v>205.83</v>
      </c>
      <c r="B20585" s="1">
        <v>1.1228583E-2</v>
      </c>
      <c r="C20585" s="1">
        <v>7.4921177000000002E-4</v>
      </c>
      <c r="D20585" s="1">
        <v>4.7954939999999999E-4</v>
      </c>
    </row>
    <row r="20586" spans="1:4" x14ac:dyDescent="0.15">
      <c r="A20586" s="1">
        <v>205.84</v>
      </c>
      <c r="B20586" s="1">
        <v>1.1303173E-2</v>
      </c>
      <c r="C20586" s="1">
        <v>8.7891860999999996E-4</v>
      </c>
      <c r="D20586" s="1">
        <v>5.0177029000000005E-4</v>
      </c>
    </row>
    <row r="20587" spans="1:4" x14ac:dyDescent="0.15">
      <c r="A20587" s="1">
        <v>205.85</v>
      </c>
      <c r="B20587" s="1">
        <v>1.1395568E-2</v>
      </c>
      <c r="C20587" s="1">
        <v>9.7013583000000005E-4</v>
      </c>
      <c r="D20587" s="1">
        <v>5.4098736999999997E-4</v>
      </c>
    </row>
    <row r="20588" spans="1:4" x14ac:dyDescent="0.15">
      <c r="A20588" s="1">
        <v>205.86</v>
      </c>
      <c r="B20588" s="1">
        <v>1.1470272E-2</v>
      </c>
      <c r="C20588" s="1">
        <v>1.0980726000000001E-3</v>
      </c>
      <c r="D20588" s="1">
        <v>5.6206002E-4</v>
      </c>
    </row>
    <row r="20589" spans="1:4" x14ac:dyDescent="0.15">
      <c r="A20589" s="1">
        <v>205.87</v>
      </c>
      <c r="B20589" s="1">
        <v>1.1563115000000001E-2</v>
      </c>
      <c r="C20589" s="1">
        <v>1.1895270999999999E-3</v>
      </c>
      <c r="D20589" s="1">
        <v>6.0268992999999997E-4</v>
      </c>
    </row>
    <row r="20590" spans="1:4" x14ac:dyDescent="0.15">
      <c r="A20590" s="1">
        <v>205.88</v>
      </c>
      <c r="B20590" s="1">
        <v>1.1637926E-2</v>
      </c>
      <c r="C20590" s="1">
        <v>1.3158295999999999E-3</v>
      </c>
      <c r="D20590" s="1">
        <v>6.2214631000000002E-4</v>
      </c>
    </row>
    <row r="20591" spans="1:4" x14ac:dyDescent="0.15">
      <c r="A20591" s="1">
        <v>205.89</v>
      </c>
      <c r="B20591" s="1">
        <v>1.1731220000000001E-2</v>
      </c>
      <c r="C20591" s="1">
        <v>1.4073908E-3</v>
      </c>
      <c r="D20591" s="1">
        <v>6.6472635000000004E-4</v>
      </c>
    </row>
    <row r="20592" spans="1:4" x14ac:dyDescent="0.15">
      <c r="A20592" s="1">
        <v>205.9</v>
      </c>
      <c r="B20592" s="1">
        <v>1.1806130999999999E-2</v>
      </c>
      <c r="C20592" s="1">
        <v>1.5321673E-3</v>
      </c>
      <c r="D20592" s="1">
        <v>6.8192898000000004E-4</v>
      </c>
    </row>
    <row r="20593" spans="1:4" x14ac:dyDescent="0.15">
      <c r="A20593" s="1">
        <v>205.91</v>
      </c>
      <c r="B20593" s="1">
        <v>1.1899879E-2</v>
      </c>
      <c r="C20593" s="1">
        <v>1.6237285E-3</v>
      </c>
      <c r="D20593" s="1">
        <v>7.2722365000000005E-4</v>
      </c>
    </row>
    <row r="20594" spans="1:4" x14ac:dyDescent="0.15">
      <c r="A20594" s="1">
        <v>205.92</v>
      </c>
      <c r="B20594" s="1">
        <v>1.1974881999999999E-2</v>
      </c>
      <c r="C20594" s="1">
        <v>1.7470668000000001E-3</v>
      </c>
      <c r="D20594" s="1">
        <v>7.4122648999999999E-4</v>
      </c>
    </row>
    <row r="20595" spans="1:4" x14ac:dyDescent="0.15">
      <c r="A20595" s="1">
        <v>205.93</v>
      </c>
      <c r="B20595" s="1">
        <v>1.2069086999999999E-2</v>
      </c>
      <c r="C20595" s="1">
        <v>1.8385389999999999E-3</v>
      </c>
      <c r="D20595" s="1">
        <v>7.9042725999999995E-4</v>
      </c>
    </row>
    <row r="20596" spans="1:4" x14ac:dyDescent="0.15">
      <c r="A20596" s="1">
        <v>205.94</v>
      </c>
      <c r="B20596" s="1">
        <v>1.2144175E-2</v>
      </c>
      <c r="C20596" s="1">
        <v>1.9605110999999999E-3</v>
      </c>
      <c r="D20596" s="1">
        <v>7.9967831999999998E-4</v>
      </c>
    </row>
    <row r="20597" spans="1:4" x14ac:dyDescent="0.15">
      <c r="A20597" s="1">
        <v>205.95</v>
      </c>
      <c r="B20597" s="1">
        <v>1.2238842E-2</v>
      </c>
      <c r="C20597" s="1">
        <v>2.0518197000000001E-3</v>
      </c>
      <c r="D20597" s="1">
        <v>8.5486478999999998E-4</v>
      </c>
    </row>
    <row r="20598" spans="1:4" x14ac:dyDescent="0.15">
      <c r="A20598" s="1">
        <v>205.96</v>
      </c>
      <c r="B20598" s="1">
        <v>1.2314004999999999E-2</v>
      </c>
      <c r="C20598" s="1">
        <v>2.1724852000000001E-3</v>
      </c>
      <c r="D20598" s="1">
        <v>8.5645567000000003E-4</v>
      </c>
    </row>
    <row r="20599" spans="1:4" x14ac:dyDescent="0.15">
      <c r="A20599" s="1">
        <v>205.97</v>
      </c>
      <c r="B20599" s="1">
        <v>1.2409139E-2</v>
      </c>
      <c r="C20599" s="1">
        <v>2.2635664E-3</v>
      </c>
      <c r="D20599" s="1">
        <v>9.2189215000000005E-4</v>
      </c>
    </row>
    <row r="20600" spans="1:4" x14ac:dyDescent="0.15">
      <c r="A20600" s="1">
        <v>205.98</v>
      </c>
      <c r="B20600" s="1">
        <v>1.2484367E-2</v>
      </c>
      <c r="C20600" s="1">
        <v>2.3829751999999999E-3</v>
      </c>
      <c r="D20600" s="1">
        <v>9.0913668000000005E-4</v>
      </c>
    </row>
    <row r="20601" spans="1:4" x14ac:dyDescent="0.15">
      <c r="A20601" s="1">
        <v>205.99</v>
      </c>
      <c r="B20601" s="1">
        <v>1.2579974000000001E-2</v>
      </c>
      <c r="C20601" s="1">
        <v>2.4737740000000002E-3</v>
      </c>
      <c r="D20601" s="1">
        <v>9.9630421999999993E-4</v>
      </c>
    </row>
    <row r="20602" spans="1:4" x14ac:dyDescent="0.15">
      <c r="A20602" s="1">
        <v>206</v>
      </c>
      <c r="B20602" s="1">
        <v>1.2655256E-2</v>
      </c>
      <c r="C20602" s="1">
        <v>2.5919681000000001E-3</v>
      </c>
      <c r="D20602" s="1">
        <v>9.4645122000000005E-4</v>
      </c>
    </row>
    <row r="20603" spans="1:4" x14ac:dyDescent="0.15">
      <c r="A20603" s="1">
        <v>206.01</v>
      </c>
      <c r="B20603" s="1">
        <v>1.2751342000000001E-2</v>
      </c>
      <c r="C20603" s="1">
        <v>2.6824369000000002E-3</v>
      </c>
      <c r="D20603" s="1">
        <v>1.1142264E-3</v>
      </c>
    </row>
    <row r="20604" spans="1:4" x14ac:dyDescent="0.15">
      <c r="A20604" s="1">
        <v>206.02</v>
      </c>
      <c r="B20604" s="1">
        <v>1.2826667E-2</v>
      </c>
      <c r="C20604" s="1">
        <v>2.7994519E-3</v>
      </c>
      <c r="D20604" s="1">
        <v>5.5584850000000002E-4</v>
      </c>
    </row>
    <row r="20605" spans="1:4" x14ac:dyDescent="0.15">
      <c r="A20605" s="1">
        <v>206.03</v>
      </c>
      <c r="B20605" s="1">
        <v>1.2923240000000001E-2</v>
      </c>
      <c r="C20605" s="1">
        <v>2.8895485999999998E-3</v>
      </c>
      <c r="D20605" s="1">
        <v>-3.1119443999999999E-6</v>
      </c>
    </row>
    <row r="20606" spans="1:4" x14ac:dyDescent="0.15">
      <c r="A20606" s="1">
        <v>206.04</v>
      </c>
      <c r="B20606" s="1">
        <v>1.2998595E-2</v>
      </c>
      <c r="C20606" s="1">
        <v>3.0054149E-3</v>
      </c>
      <c r="D20606" s="1">
        <v>1.6515445999999999E-4</v>
      </c>
    </row>
    <row r="20607" spans="1:4" x14ac:dyDescent="0.15">
      <c r="A20607" s="1">
        <v>206.05</v>
      </c>
      <c r="B20607" s="1">
        <v>1.3095664E-2</v>
      </c>
      <c r="C20607" s="1">
        <v>3.0951026E-3</v>
      </c>
      <c r="D20607" s="1">
        <v>1.150683E-4</v>
      </c>
    </row>
    <row r="20608" spans="1:4" x14ac:dyDescent="0.15">
      <c r="A20608" s="1">
        <v>206.06</v>
      </c>
      <c r="B20608" s="1">
        <v>1.3171034999999999E-2</v>
      </c>
      <c r="C20608" s="1">
        <v>3.2098462999999998E-3</v>
      </c>
      <c r="D20608" s="1">
        <v>2.0218214000000001E-4</v>
      </c>
    </row>
    <row r="20609" spans="1:4" x14ac:dyDescent="0.15">
      <c r="A20609" s="1">
        <v>206.07</v>
      </c>
      <c r="B20609" s="1">
        <v>1.3268609000000001E-2</v>
      </c>
      <c r="C20609" s="1">
        <v>3.2990917999999999E-3</v>
      </c>
      <c r="D20609" s="1">
        <v>1.9002326000000001E-4</v>
      </c>
    </row>
    <row r="20610" spans="1:4" x14ac:dyDescent="0.15">
      <c r="A20610" s="1">
        <v>206.08</v>
      </c>
      <c r="B20610" s="1">
        <v>1.3343981E-2</v>
      </c>
      <c r="C20610" s="1">
        <v>3.4127352000000001E-3</v>
      </c>
      <c r="D20610" s="1">
        <v>2.5433779999999999E-4</v>
      </c>
    </row>
    <row r="20611" spans="1:4" x14ac:dyDescent="0.15">
      <c r="A20611" s="1">
        <v>206.09</v>
      </c>
      <c r="B20611" s="1">
        <v>1.3442071999999999E-2</v>
      </c>
      <c r="C20611" s="1">
        <v>3.5015090999999999E-3</v>
      </c>
      <c r="D20611" s="1">
        <v>2.5794084000000002E-4</v>
      </c>
    </row>
    <row r="20612" spans="1:4" x14ac:dyDescent="0.15">
      <c r="A20612" s="1">
        <v>206.1</v>
      </c>
      <c r="B20612" s="1">
        <v>1.3517428999999999E-2</v>
      </c>
      <c r="C20612" s="1">
        <v>3.6140715000000001E-3</v>
      </c>
      <c r="D20612" s="1">
        <v>3.1026314E-4</v>
      </c>
    </row>
    <row r="20613" spans="1:4" x14ac:dyDescent="0.15">
      <c r="A20613" s="1">
        <v>206.11</v>
      </c>
      <c r="B20613" s="1">
        <v>1.3616048E-2</v>
      </c>
      <c r="C20613" s="1">
        <v>3.7023471E-3</v>
      </c>
      <c r="D20613" s="1">
        <v>3.2373838000000001E-4</v>
      </c>
    </row>
    <row r="20614" spans="1:4" x14ac:dyDescent="0.15">
      <c r="A20614" s="1">
        <v>206.12</v>
      </c>
      <c r="B20614" s="1">
        <v>1.3691372E-2</v>
      </c>
      <c r="C20614" s="1">
        <v>3.8138451999999998E-3</v>
      </c>
      <c r="D20614" s="1">
        <v>3.6736506000000001E-4</v>
      </c>
    </row>
    <row r="20615" spans="1:4" x14ac:dyDescent="0.15">
      <c r="A20615" s="1">
        <v>206.13</v>
      </c>
      <c r="B20615" s="1">
        <v>1.3790533000000001E-2</v>
      </c>
      <c r="C20615" s="1">
        <v>3.9015984000000002E-3</v>
      </c>
      <c r="D20615" s="1">
        <v>3.8901381000000003E-4</v>
      </c>
    </row>
    <row r="20616" spans="1:4" x14ac:dyDescent="0.15">
      <c r="A20616" s="1">
        <v>206.14</v>
      </c>
      <c r="B20616" s="1">
        <v>1.3865804000000001E-2</v>
      </c>
      <c r="C20616" s="1">
        <v>4.0120464000000002E-3</v>
      </c>
      <c r="D20616" s="1">
        <v>4.2446378000000001E-4</v>
      </c>
    </row>
    <row r="20617" spans="1:4" x14ac:dyDescent="0.15">
      <c r="A20617" s="1">
        <v>206.15</v>
      </c>
      <c r="B20617" s="1">
        <v>1.3965524E-2</v>
      </c>
      <c r="C20617" s="1">
        <v>4.0992553999999997E-3</v>
      </c>
      <c r="D20617" s="1">
        <v>4.5481929E-4</v>
      </c>
    </row>
    <row r="20618" spans="1:4" x14ac:dyDescent="0.15">
      <c r="A20618" s="1">
        <v>206.16</v>
      </c>
      <c r="B20618" s="1">
        <v>1.4040721000000001E-2</v>
      </c>
      <c r="C20618" s="1">
        <v>4.2086657999999997E-3</v>
      </c>
      <c r="D20618" s="1">
        <v>4.8037942000000002E-4</v>
      </c>
    </row>
    <row r="20619" spans="1:4" x14ac:dyDescent="0.15">
      <c r="A20619" s="1">
        <v>206.17</v>
      </c>
      <c r="B20619" s="1">
        <v>1.4141017000000001E-2</v>
      </c>
      <c r="C20619" s="1">
        <v>4.2953104999999998E-3</v>
      </c>
      <c r="D20619" s="1">
        <v>5.2275290000000001E-4</v>
      </c>
    </row>
    <row r="20620" spans="1:4" x14ac:dyDescent="0.15">
      <c r="A20620" s="1">
        <v>206.18</v>
      </c>
      <c r="B20620" s="1">
        <v>1.4216115E-2</v>
      </c>
      <c r="C20620" s="1">
        <v>4.4036939999999997E-3</v>
      </c>
      <c r="D20620" s="1">
        <v>5.3251860000000004E-4</v>
      </c>
    </row>
    <row r="20621" spans="1:4" x14ac:dyDescent="0.15">
      <c r="A20621" s="1">
        <v>206.19</v>
      </c>
      <c r="B20621" s="1">
        <v>1.4317008000000001E-2</v>
      </c>
      <c r="C20621" s="1">
        <v>4.4897560999999997E-3</v>
      </c>
      <c r="D20621" s="1">
        <v>5.9773217999999995E-4</v>
      </c>
    </row>
    <row r="20622" spans="1:4" x14ac:dyDescent="0.15">
      <c r="A20622" s="1">
        <v>206.2</v>
      </c>
      <c r="B20622" s="1">
        <v>1.4391981E-2</v>
      </c>
      <c r="C20622" s="1">
        <v>4.5971218999999999E-3</v>
      </c>
      <c r="D20622" s="1">
        <v>5.6952252999999998E-4</v>
      </c>
    </row>
    <row r="20623" spans="1:4" x14ac:dyDescent="0.15">
      <c r="A20623" s="1">
        <v>206.21</v>
      </c>
      <c r="B20623" s="1">
        <v>1.4493492E-2</v>
      </c>
      <c r="C20623" s="1">
        <v>4.6825846000000003E-3</v>
      </c>
      <c r="D20623" s="1">
        <v>7.1594541000000005E-4</v>
      </c>
    </row>
    <row r="20624" spans="1:4" x14ac:dyDescent="0.15">
      <c r="A20624" s="1">
        <v>206.22</v>
      </c>
      <c r="B20624" s="1">
        <v>1.4568312E-2</v>
      </c>
      <c r="C20624" s="1">
        <v>4.7889404999999999E-3</v>
      </c>
      <c r="D20624" s="1">
        <v>1.7879676999999999E-4</v>
      </c>
    </row>
    <row r="20625" spans="1:4" x14ac:dyDescent="0.15">
      <c r="A20625" s="1">
        <v>206.23</v>
      </c>
      <c r="B20625" s="1">
        <v>1.4670468000000001E-2</v>
      </c>
      <c r="C20625" s="1">
        <v>4.8737883000000001E-3</v>
      </c>
      <c r="D20625" s="1">
        <v>-4.0135076000000002E-4</v>
      </c>
    </row>
    <row r="20626" spans="1:4" x14ac:dyDescent="0.15">
      <c r="A20626" s="1">
        <v>206.24</v>
      </c>
      <c r="B20626" s="1">
        <v>1.4745101E-2</v>
      </c>
      <c r="C20626" s="1">
        <v>4.9791410999999999E-3</v>
      </c>
      <c r="D20626" s="1">
        <v>-2.1184658E-4</v>
      </c>
    </row>
    <row r="20627" spans="1:4" x14ac:dyDescent="0.15">
      <c r="A20627" s="1">
        <v>206.25</v>
      </c>
      <c r="B20627" s="1">
        <v>1.4847931E-2</v>
      </c>
      <c r="C20627" s="1">
        <v>5.0633596000000001E-3</v>
      </c>
      <c r="D20627" s="1">
        <v>-2.8337649E-4</v>
      </c>
    </row>
    <row r="20628" spans="1:4" x14ac:dyDescent="0.15">
      <c r="A20628" s="1">
        <v>206.26</v>
      </c>
      <c r="B20628" s="1">
        <v>1.4922339999999999E-2</v>
      </c>
      <c r="C20628" s="1">
        <v>5.1677149999999998E-3</v>
      </c>
      <c r="D20628" s="1">
        <v>-1.7458278E-4</v>
      </c>
    </row>
    <row r="20629" spans="1:4" x14ac:dyDescent="0.15">
      <c r="A20629" s="1">
        <v>206.27</v>
      </c>
      <c r="B20629" s="1">
        <v>1.502588E-2</v>
      </c>
      <c r="C20629" s="1">
        <v>5.2512909999999999E-3</v>
      </c>
      <c r="D20629" s="1">
        <v>-2.0890148999999999E-4</v>
      </c>
    </row>
    <row r="20630" spans="1:4" x14ac:dyDescent="0.15">
      <c r="A20630" s="1">
        <v>206.28</v>
      </c>
      <c r="B20630" s="1">
        <v>1.5100023000000001E-2</v>
      </c>
      <c r="C20630" s="1">
        <v>5.3546536999999998E-3</v>
      </c>
      <c r="D20630" s="1">
        <v>-1.2196418E-4</v>
      </c>
    </row>
    <row r="20631" spans="1:4" x14ac:dyDescent="0.15">
      <c r="A20631" s="1">
        <v>206.29</v>
      </c>
      <c r="B20631" s="1">
        <v>1.520431E-2</v>
      </c>
      <c r="C20631" s="1">
        <v>5.4375748999999996E-3</v>
      </c>
      <c r="D20631" s="1">
        <v>-1.4179914E-4</v>
      </c>
    </row>
    <row r="20632" spans="1:4" x14ac:dyDescent="0.15">
      <c r="A20632" s="1">
        <v>206.3</v>
      </c>
      <c r="B20632" s="1">
        <v>1.5278142E-2</v>
      </c>
      <c r="C20632" s="1">
        <v>5.5399489000000001E-3</v>
      </c>
      <c r="D20632" s="1">
        <v>-6.5262844000000002E-5</v>
      </c>
    </row>
    <row r="20633" spans="1:4" x14ac:dyDescent="0.15">
      <c r="A20633" s="1">
        <v>206.31</v>
      </c>
      <c r="B20633" s="1">
        <v>1.538322E-2</v>
      </c>
      <c r="C20633" s="1">
        <v>5.6222038000000004E-3</v>
      </c>
      <c r="D20633" s="1">
        <v>-7.7272973000000003E-5</v>
      </c>
    </row>
    <row r="20634" spans="1:4" x14ac:dyDescent="0.15">
      <c r="A20634" s="1">
        <v>206.32</v>
      </c>
      <c r="B20634" s="1">
        <v>1.5456686000000001E-2</v>
      </c>
      <c r="C20634" s="1">
        <v>5.7235921999999996E-3</v>
      </c>
      <c r="D20634" s="1">
        <v>-6.9030794999999998E-6</v>
      </c>
    </row>
    <row r="20635" spans="1:4" x14ac:dyDescent="0.15">
      <c r="A20635" s="1">
        <v>206.33</v>
      </c>
      <c r="B20635" s="1">
        <v>1.5562609E-2</v>
      </c>
      <c r="C20635" s="1">
        <v>5.8051702999999998E-3</v>
      </c>
      <c r="D20635" s="1">
        <v>-1.3964982E-5</v>
      </c>
    </row>
    <row r="20636" spans="1:4" x14ac:dyDescent="0.15">
      <c r="A20636" s="1">
        <v>206.34</v>
      </c>
      <c r="B20636" s="1">
        <v>1.5635647999999999E-2</v>
      </c>
      <c r="C20636" s="1">
        <v>5.9055755999999999E-3</v>
      </c>
      <c r="D20636" s="1">
        <v>5.2283273000000001E-5</v>
      </c>
    </row>
    <row r="20637" spans="1:4" x14ac:dyDescent="0.15">
      <c r="A20637" s="1">
        <v>206.35</v>
      </c>
      <c r="B20637" s="1">
        <v>1.5742475999999998E-2</v>
      </c>
      <c r="C20637" s="1">
        <v>5.9864669999999997E-3</v>
      </c>
      <c r="D20637" s="1">
        <v>4.8655117000000001E-5</v>
      </c>
    </row>
    <row r="20638" spans="1:4" x14ac:dyDescent="0.15">
      <c r="A20638" s="1">
        <v>206.36</v>
      </c>
      <c r="B20638" s="1">
        <v>1.5815016000000001E-2</v>
      </c>
      <c r="C20638" s="1">
        <v>6.0858908999999999E-3</v>
      </c>
      <c r="D20638" s="1">
        <v>1.1193182E-4</v>
      </c>
    </row>
    <row r="20639" spans="1:4" x14ac:dyDescent="0.15">
      <c r="A20639" s="1">
        <v>206.37</v>
      </c>
      <c r="B20639" s="1">
        <v>1.5922821E-2</v>
      </c>
      <c r="C20639" s="1">
        <v>6.1660865E-3</v>
      </c>
      <c r="D20639" s="1">
        <v>1.1083632E-4</v>
      </c>
    </row>
    <row r="20640" spans="1:4" x14ac:dyDescent="0.15">
      <c r="A20640" s="1">
        <v>206.38</v>
      </c>
      <c r="B20640" s="1">
        <v>1.5994779000000001E-2</v>
      </c>
      <c r="C20640" s="1">
        <v>6.2645304000000001E-3</v>
      </c>
      <c r="D20640" s="1">
        <v>1.7185611000000001E-4</v>
      </c>
    </row>
    <row r="20641" spans="1:4" x14ac:dyDescent="0.15">
      <c r="A20641" s="1">
        <v>206.39</v>
      </c>
      <c r="B20641" s="1">
        <v>1.6103645E-2</v>
      </c>
      <c r="C20641" s="1">
        <v>6.3440216000000002E-3</v>
      </c>
      <c r="D20641" s="1">
        <v>1.7271035999999999E-4</v>
      </c>
    </row>
    <row r="20642" spans="1:4" x14ac:dyDescent="0.15">
      <c r="A20642" s="1">
        <v>206.4</v>
      </c>
      <c r="B20642" s="1">
        <v>1.6174924E-2</v>
      </c>
      <c r="C20642" s="1">
        <v>6.4414861000000002E-3</v>
      </c>
      <c r="D20642" s="1">
        <v>2.319496E-4</v>
      </c>
    </row>
    <row r="20643" spans="1:4" x14ac:dyDescent="0.15">
      <c r="A20643" s="1">
        <v>206.41</v>
      </c>
      <c r="B20643" s="1">
        <v>1.6284953000000001E-2</v>
      </c>
      <c r="C20643" s="1">
        <v>6.5202652E-3</v>
      </c>
      <c r="D20643" s="1">
        <v>2.3435285E-4</v>
      </c>
    </row>
    <row r="20644" spans="1:4" x14ac:dyDescent="0.15">
      <c r="A20644" s="1">
        <v>206.42</v>
      </c>
      <c r="B20644" s="1">
        <v>1.6355433999999999E-2</v>
      </c>
      <c r="C20644" s="1">
        <v>6.6167505E-3</v>
      </c>
      <c r="D20644" s="1">
        <v>2.921461E-4</v>
      </c>
    </row>
    <row r="20645" spans="1:4" x14ac:dyDescent="0.15">
      <c r="A20645" s="1">
        <v>206.43</v>
      </c>
      <c r="B20645" s="1">
        <v>1.6466748999999999E-2</v>
      </c>
      <c r="C20645" s="1">
        <v>6.6948101999999999E-3</v>
      </c>
      <c r="D20645" s="1">
        <v>2.9580973000000002E-4</v>
      </c>
    </row>
    <row r="20646" spans="1:4" x14ac:dyDescent="0.15">
      <c r="A20646" s="1">
        <v>206.44</v>
      </c>
      <c r="B20646" s="1">
        <v>1.6536292000000001E-2</v>
      </c>
      <c r="C20646" s="1">
        <v>6.7903158000000002E-3</v>
      </c>
      <c r="D20646" s="1">
        <v>3.5240158999999999E-4</v>
      </c>
    </row>
    <row r="20647" spans="1:4" x14ac:dyDescent="0.15">
      <c r="A20647" s="1">
        <v>206.45</v>
      </c>
      <c r="B20647" s="1">
        <v>1.6649044000000002E-2</v>
      </c>
      <c r="C20647" s="1">
        <v>6.8676494000000001E-3</v>
      </c>
      <c r="D20647" s="1">
        <v>3.5711004E-4</v>
      </c>
    </row>
    <row r="20648" spans="1:4" x14ac:dyDescent="0.15">
      <c r="A20648" s="1">
        <v>206.46</v>
      </c>
      <c r="B20648" s="1">
        <v>1.6717474999999999E-2</v>
      </c>
      <c r="C20648" s="1">
        <v>6.9621746E-3</v>
      </c>
      <c r="D20648" s="1">
        <v>4.1268513000000001E-4</v>
      </c>
    </row>
    <row r="20649" spans="1:4" x14ac:dyDescent="0.15">
      <c r="A20649" s="1">
        <v>206.47</v>
      </c>
      <c r="B20649" s="1">
        <v>1.6831850999999998E-2</v>
      </c>
      <c r="C20649" s="1">
        <v>7.0387760000000001E-3</v>
      </c>
      <c r="D20649" s="1">
        <v>4.1827253999999998E-4</v>
      </c>
    </row>
    <row r="20650" spans="1:4" x14ac:dyDescent="0.15">
      <c r="A20650" s="1">
        <v>206.48</v>
      </c>
      <c r="B20650" s="1">
        <v>1.6898954000000001E-2</v>
      </c>
      <c r="C20650" s="1">
        <v>7.1323195000000004E-3</v>
      </c>
      <c r="D20650" s="1">
        <v>4.7297387000000001E-4</v>
      </c>
    </row>
    <row r="20651" spans="1:4" x14ac:dyDescent="0.15">
      <c r="A20651" s="1">
        <v>206.49</v>
      </c>
      <c r="B20651" s="1">
        <v>1.7015190999999999E-2</v>
      </c>
      <c r="C20651" s="1">
        <v>7.2081832E-3</v>
      </c>
      <c r="D20651" s="1">
        <v>4.7930949000000002E-4</v>
      </c>
    </row>
    <row r="20652" spans="1:4" x14ac:dyDescent="0.15">
      <c r="A20652" s="1">
        <v>206.5</v>
      </c>
      <c r="B20652" s="1">
        <v>1.7080692000000001E-2</v>
      </c>
      <c r="C20652" s="1">
        <v>7.3007432000000002E-3</v>
      </c>
      <c r="D20652" s="1">
        <v>5.3325021000000001E-4</v>
      </c>
    </row>
    <row r="20653" spans="1:4" x14ac:dyDescent="0.15">
      <c r="A20653" s="1">
        <v>206.51</v>
      </c>
      <c r="B20653" s="1">
        <v>1.7199097E-2</v>
      </c>
      <c r="C20653" s="1">
        <v>7.3758642000000003E-3</v>
      </c>
      <c r="D20653" s="1">
        <v>5.4022884999999998E-4</v>
      </c>
    </row>
    <row r="20654" spans="1:4" x14ac:dyDescent="0.15">
      <c r="A20654" s="1">
        <v>206.52</v>
      </c>
      <c r="B20654" s="1">
        <v>1.7262639E-2</v>
      </c>
      <c r="C20654" s="1">
        <v>7.4674384E-3</v>
      </c>
      <c r="D20654" s="1">
        <v>5.9350009999999999E-4</v>
      </c>
    </row>
    <row r="20655" spans="1:4" x14ac:dyDescent="0.15">
      <c r="A20655" s="1">
        <v>206.53</v>
      </c>
      <c r="B20655" s="1">
        <v>1.7383616000000001E-2</v>
      </c>
      <c r="C20655" s="1">
        <v>7.5418122999999998E-3</v>
      </c>
      <c r="D20655" s="1">
        <v>6.0103559000000001E-4</v>
      </c>
    </row>
    <row r="20656" spans="1:4" x14ac:dyDescent="0.15">
      <c r="A20656" s="1">
        <v>206.54</v>
      </c>
      <c r="B20656" s="1">
        <v>1.7444721999999999E-2</v>
      </c>
      <c r="C20656" s="1">
        <v>7.6323980999999999E-3</v>
      </c>
      <c r="D20656" s="1">
        <v>6.5371191999999997E-4</v>
      </c>
    </row>
    <row r="20657" spans="1:4" x14ac:dyDescent="0.15">
      <c r="A20657" s="1">
        <v>206.55</v>
      </c>
      <c r="B20657" s="1">
        <v>1.7568825999999999E-2</v>
      </c>
      <c r="C20657" s="1">
        <v>7.7060208999999999E-3</v>
      </c>
      <c r="D20657" s="1">
        <v>6.6173261999999996E-4</v>
      </c>
    </row>
    <row r="20658" spans="1:4" x14ac:dyDescent="0.15">
      <c r="A20658" s="1">
        <v>206.56</v>
      </c>
      <c r="B20658" s="1">
        <v>1.7626830999999999E-2</v>
      </c>
      <c r="C20658" s="1">
        <v>7.7956151999999997E-3</v>
      </c>
      <c r="D20658" s="1">
        <v>7.1387581000000001E-4</v>
      </c>
    </row>
    <row r="20659" spans="1:4" x14ac:dyDescent="0.15">
      <c r="A20659" s="1">
        <v>206.57</v>
      </c>
      <c r="B20659" s="1">
        <v>1.7754852000000002E-2</v>
      </c>
      <c r="C20659" s="1">
        <v>7.8684836999999997E-3</v>
      </c>
      <c r="D20659" s="1">
        <v>7.2232134999999995E-4</v>
      </c>
    </row>
    <row r="20660" spans="1:4" x14ac:dyDescent="0.15">
      <c r="A20660" s="1">
        <v>206.58</v>
      </c>
      <c r="B20660" s="1">
        <v>1.7808793E-2</v>
      </c>
      <c r="C20660" s="1">
        <v>7.9570826999999997E-3</v>
      </c>
      <c r="D20660" s="1">
        <v>7.7398313999999999E-4</v>
      </c>
    </row>
    <row r="20661" spans="1:4" x14ac:dyDescent="0.15">
      <c r="A20661" s="1">
        <v>206.59</v>
      </c>
      <c r="B20661" s="1">
        <v>1.7941909999999998E-2</v>
      </c>
      <c r="C20661" s="1">
        <v>8.0291942000000009E-3</v>
      </c>
      <c r="D20661" s="1">
        <v>7.8280207999999998E-4</v>
      </c>
    </row>
    <row r="20662" spans="1:4" x14ac:dyDescent="0.15">
      <c r="A20662" s="1">
        <v>206.6</v>
      </c>
      <c r="B20662" s="1">
        <v>1.7990302E-2</v>
      </c>
      <c r="C20662" s="1">
        <v>8.1167939000000005E-3</v>
      </c>
      <c r="D20662" s="1">
        <v>8.3402626999999998E-4</v>
      </c>
    </row>
    <row r="20663" spans="1:4" x14ac:dyDescent="0.15">
      <c r="A20663" s="1">
        <v>206.61</v>
      </c>
      <c r="B20663" s="1">
        <v>1.813041E-2</v>
      </c>
      <c r="C20663" s="1">
        <v>8.1881461999999995E-3</v>
      </c>
      <c r="D20663" s="1">
        <v>8.4317425000000001E-4</v>
      </c>
    </row>
    <row r="20664" spans="1:4" x14ac:dyDescent="0.15">
      <c r="A20664" s="1">
        <v>206.62</v>
      </c>
      <c r="B20664" s="1">
        <v>1.8170757999999999E-2</v>
      </c>
      <c r="C20664" s="1">
        <v>8.2747418000000007E-3</v>
      </c>
      <c r="D20664" s="1">
        <v>8.9399824000000003E-4</v>
      </c>
    </row>
    <row r="20665" spans="1:4" x14ac:dyDescent="0.15">
      <c r="A20665" s="1">
        <v>206.63</v>
      </c>
      <c r="B20665" s="1">
        <v>1.8321222000000002E-2</v>
      </c>
      <c r="C20665" s="1">
        <v>8.3453335999999993E-3</v>
      </c>
      <c r="D20665" s="1">
        <v>9.0343667999999997E-4</v>
      </c>
    </row>
    <row r="20666" spans="1:4" x14ac:dyDescent="0.15">
      <c r="A20666" s="1">
        <v>206.64</v>
      </c>
      <c r="B20666" s="1">
        <v>1.8348792999999999E-2</v>
      </c>
      <c r="C20666" s="1">
        <v>8.4309198000000005E-3</v>
      </c>
      <c r="D20666" s="1">
        <v>9.5389263999999996E-4</v>
      </c>
    </row>
    <row r="20667" spans="1:4" x14ac:dyDescent="0.15">
      <c r="A20667" s="1">
        <v>206.65</v>
      </c>
      <c r="B20667" s="1">
        <v>1.8516594000000001E-2</v>
      </c>
      <c r="C20667" s="1">
        <v>8.5007503000000002E-3</v>
      </c>
      <c r="D20667" s="1">
        <v>9.6358768999999997E-4</v>
      </c>
    </row>
    <row r="20668" spans="1:4" x14ac:dyDescent="0.15">
      <c r="A20668" s="1">
        <v>206.66</v>
      </c>
      <c r="B20668" s="1">
        <v>1.8520366E-2</v>
      </c>
      <c r="C20668" s="1">
        <v>8.5853212000000009E-3</v>
      </c>
      <c r="D20668" s="1">
        <v>1.0137035000000001E-3</v>
      </c>
    </row>
    <row r="20669" spans="1:4" x14ac:dyDescent="0.15">
      <c r="A20669" s="1">
        <v>206.67</v>
      </c>
      <c r="B20669" s="1">
        <v>1.8724615999999999E-2</v>
      </c>
      <c r="C20669" s="1">
        <v>8.6543904999999994E-3</v>
      </c>
      <c r="D20669" s="1">
        <v>1.0236252000000001E-3</v>
      </c>
    </row>
    <row r="20670" spans="1:4" x14ac:dyDescent="0.15">
      <c r="A20670" s="1">
        <v>206.68</v>
      </c>
      <c r="B20670" s="1">
        <v>1.8666088000000001E-2</v>
      </c>
      <c r="C20670" s="1">
        <v>8.7379394999999999E-3</v>
      </c>
      <c r="D20670" s="1">
        <v>1.0734251000000001E-3</v>
      </c>
    </row>
    <row r="20671" spans="1:4" x14ac:dyDescent="0.15">
      <c r="A20671" s="1">
        <v>206.69</v>
      </c>
      <c r="B20671" s="1">
        <v>1.9009617999999999E-2</v>
      </c>
      <c r="C20671" s="1">
        <v>8.8062483999999993E-3</v>
      </c>
      <c r="D20671" s="1">
        <v>1.0835468E-3</v>
      </c>
    </row>
    <row r="20672" spans="1:4" x14ac:dyDescent="0.15">
      <c r="A20672" s="1">
        <v>206.7</v>
      </c>
      <c r="B20672" s="1">
        <v>1.7988798E-2</v>
      </c>
      <c r="C20672" s="1">
        <v>8.8887681999999992E-3</v>
      </c>
      <c r="D20672" s="1">
        <v>1.1330521000000001E-3</v>
      </c>
    </row>
    <row r="20673" spans="1:4" x14ac:dyDescent="0.15">
      <c r="A20673" s="1">
        <v>206.71</v>
      </c>
      <c r="B20673" s="1">
        <v>1.6429828E-2</v>
      </c>
      <c r="C20673" s="1">
        <v>8.9563183999999997E-3</v>
      </c>
      <c r="D20673" s="1">
        <v>1.1433499E-3</v>
      </c>
    </row>
    <row r="20674" spans="1:4" x14ac:dyDescent="0.15">
      <c r="A20674" s="1">
        <v>206.72</v>
      </c>
      <c r="B20674" s="1">
        <v>1.5680609000000002E-2</v>
      </c>
      <c r="C20674" s="1">
        <v>9.0378008000000006E-3</v>
      </c>
      <c r="D20674" s="1">
        <v>1.1925794E-3</v>
      </c>
    </row>
    <row r="20675" spans="1:4" x14ac:dyDescent="0.15">
      <c r="A20675" s="1">
        <v>206.73</v>
      </c>
      <c r="B20675" s="1">
        <v>1.4691898E-2</v>
      </c>
      <c r="C20675" s="1">
        <v>9.104595E-3</v>
      </c>
      <c r="D20675" s="1">
        <v>1.2030317E-3</v>
      </c>
    </row>
    <row r="20676" spans="1:4" x14ac:dyDescent="0.15">
      <c r="A20676" s="1">
        <v>206.74</v>
      </c>
      <c r="B20676" s="1">
        <v>1.3831774E-2</v>
      </c>
      <c r="C20676" s="1">
        <v>9.1850309000000002E-3</v>
      </c>
      <c r="D20676" s="1">
        <v>1.2520018E-3</v>
      </c>
    </row>
    <row r="20677" spans="1:4" x14ac:dyDescent="0.15">
      <c r="A20677" s="1">
        <v>206.75</v>
      </c>
      <c r="B20677" s="1">
        <v>1.2902836000000001E-2</v>
      </c>
      <c r="C20677" s="1">
        <v>9.2510729000000007E-3</v>
      </c>
      <c r="D20677" s="1">
        <v>1.2625889999999999E-3</v>
      </c>
    </row>
    <row r="20678" spans="1:4" x14ac:dyDescent="0.15">
      <c r="A20678" s="1">
        <v>206.76</v>
      </c>
      <c r="B20678" s="1">
        <v>1.1999254000000001E-2</v>
      </c>
      <c r="C20678" s="1">
        <v>9.3304521000000008E-3</v>
      </c>
      <c r="D20678" s="1">
        <v>1.3113146E-3</v>
      </c>
    </row>
    <row r="20679" spans="1:4" x14ac:dyDescent="0.15">
      <c r="A20679" s="1">
        <v>206.77</v>
      </c>
      <c r="B20679" s="1">
        <v>1.1111573E-2</v>
      </c>
      <c r="C20679" s="1">
        <v>9.3957469999999994E-3</v>
      </c>
      <c r="D20679" s="1">
        <v>1.3220187999999999E-3</v>
      </c>
    </row>
    <row r="20680" spans="1:4" x14ac:dyDescent="0.15">
      <c r="A20680" s="1">
        <v>206.78</v>
      </c>
      <c r="B20680" s="1">
        <v>1.0157296999999999E-2</v>
      </c>
      <c r="C20680" s="1">
        <v>9.4740580000000005E-3</v>
      </c>
      <c r="D20680" s="1">
        <v>1.3705129E-3</v>
      </c>
    </row>
    <row r="20681" spans="1:4" x14ac:dyDescent="0.15">
      <c r="A20681" s="1">
        <v>206.79</v>
      </c>
      <c r="B20681" s="1">
        <v>9.3605735000000002E-3</v>
      </c>
      <c r="C20681" s="1">
        <v>9.5386123000000007E-3</v>
      </c>
      <c r="D20681" s="1">
        <v>1.3813177E-3</v>
      </c>
    </row>
    <row r="20682" spans="1:4" x14ac:dyDescent="0.15">
      <c r="A20682" s="1">
        <v>206.8</v>
      </c>
      <c r="B20682" s="1">
        <v>7.8900966000000003E-3</v>
      </c>
      <c r="C20682" s="1">
        <v>9.6158423999999996E-3</v>
      </c>
      <c r="D20682" s="1">
        <v>1.4295923E-3</v>
      </c>
    </row>
    <row r="20683" spans="1:4" x14ac:dyDescent="0.15">
      <c r="A20683" s="1">
        <v>206.81</v>
      </c>
      <c r="B20683" s="1">
        <v>6.3729112000000003E-3</v>
      </c>
      <c r="C20683" s="1">
        <v>9.6796641000000006E-3</v>
      </c>
      <c r="D20683" s="1">
        <v>1.4404824E-3</v>
      </c>
    </row>
    <row r="20684" spans="1:4" x14ac:dyDescent="0.15">
      <c r="A20684" s="1">
        <v>206.82</v>
      </c>
      <c r="B20684" s="1">
        <v>5.6243520999999996E-3</v>
      </c>
      <c r="C20684" s="1">
        <v>9.7557987000000002E-3</v>
      </c>
      <c r="D20684" s="1">
        <v>1.4885479000000001E-3</v>
      </c>
    </row>
    <row r="20685" spans="1:4" x14ac:dyDescent="0.15">
      <c r="A20685" s="1">
        <v>206.83</v>
      </c>
      <c r="B20685" s="1">
        <v>4.6200818999999997E-3</v>
      </c>
      <c r="C20685" s="1">
        <v>9.8188978999999999E-3</v>
      </c>
      <c r="D20685" s="1">
        <v>1.4995095E-3</v>
      </c>
    </row>
    <row r="20686" spans="1:4" x14ac:dyDescent="0.15">
      <c r="A20686" s="1">
        <v>206.84</v>
      </c>
      <c r="B20686" s="1">
        <v>3.7873962999999998E-3</v>
      </c>
      <c r="C20686" s="1">
        <v>9.8939206999999994E-3</v>
      </c>
      <c r="D20686" s="1">
        <v>1.5473754000000001E-3</v>
      </c>
    </row>
    <row r="20687" spans="1:4" x14ac:dyDescent="0.15">
      <c r="A20687" s="1">
        <v>206.85</v>
      </c>
      <c r="B20687" s="1">
        <v>2.8236607999999998E-3</v>
      </c>
      <c r="C20687" s="1">
        <v>9.9563094000000001E-3</v>
      </c>
      <c r="D20687" s="1">
        <v>1.5583953000000001E-3</v>
      </c>
    </row>
    <row r="20688" spans="1:4" x14ac:dyDescent="0.15">
      <c r="A20688" s="1">
        <v>206.86</v>
      </c>
      <c r="B20688" s="1">
        <v>1.9664163E-3</v>
      </c>
      <c r="C20688" s="1">
        <v>1.0030202E-2</v>
      </c>
      <c r="D20688" s="1">
        <v>1.6060702999999999E-3</v>
      </c>
    </row>
    <row r="20689" spans="1:4" x14ac:dyDescent="0.15">
      <c r="A20689" s="1">
        <v>206.87</v>
      </c>
      <c r="B20689" s="1">
        <v>1.0199721000000001E-3</v>
      </c>
      <c r="C20689" s="1">
        <v>1.0091895E-2</v>
      </c>
      <c r="D20689" s="1">
        <v>1.6171363E-3</v>
      </c>
    </row>
    <row r="20690" spans="1:4" x14ac:dyDescent="0.15">
      <c r="A20690" s="1">
        <v>206.88</v>
      </c>
      <c r="B20690" s="1">
        <v>1.4997348999999999E-4</v>
      </c>
      <c r="C20690" s="1">
        <v>1.0164635E-2</v>
      </c>
      <c r="D20690" s="1">
        <v>1.6646281000000001E-3</v>
      </c>
    </row>
    <row r="20691" spans="1:4" x14ac:dyDescent="0.15">
      <c r="A20691" s="1">
        <v>206.89</v>
      </c>
      <c r="B20691" s="1">
        <v>-7.8604789000000003E-4</v>
      </c>
      <c r="C20691" s="1">
        <v>1.0225649999999999E-2</v>
      </c>
      <c r="D20691" s="1">
        <v>1.6757288999999999E-3</v>
      </c>
    </row>
    <row r="20692" spans="1:4" x14ac:dyDescent="0.15">
      <c r="A20692" s="1">
        <v>206.9</v>
      </c>
      <c r="B20692" s="1">
        <v>-1.6644926E-3</v>
      </c>
      <c r="C20692" s="1">
        <v>1.0297214000000001E-2</v>
      </c>
      <c r="D20692" s="1">
        <v>1.7230446E-3</v>
      </c>
    </row>
    <row r="20693" spans="1:4" x14ac:dyDescent="0.15">
      <c r="A20693" s="1">
        <v>206.91</v>
      </c>
      <c r="B20693" s="1">
        <v>-2.5929084999999998E-3</v>
      </c>
      <c r="C20693" s="1">
        <v>1.0357573E-2</v>
      </c>
      <c r="D20693" s="1">
        <v>1.7341692999999999E-3</v>
      </c>
    </row>
    <row r="20694" spans="1:4" x14ac:dyDescent="0.15">
      <c r="A20694" s="1">
        <v>206.92</v>
      </c>
      <c r="B20694" s="1">
        <v>-3.4779661999999999E-3</v>
      </c>
      <c r="C20694" s="1">
        <v>1.0427932000000001E-2</v>
      </c>
      <c r="D20694" s="1">
        <v>1.7813153E-3</v>
      </c>
    </row>
    <row r="20695" spans="1:4" x14ac:dyDescent="0.15">
      <c r="A20695" s="1">
        <v>206.93</v>
      </c>
      <c r="B20695" s="1">
        <v>-4.3999030000000001E-3</v>
      </c>
      <c r="C20695" s="1">
        <v>1.0487659999999999E-2</v>
      </c>
      <c r="D20695" s="1">
        <v>1.7924537999999999E-3</v>
      </c>
    </row>
    <row r="20696" spans="1:4" x14ac:dyDescent="0.15">
      <c r="A20696" s="1">
        <v>206.94</v>
      </c>
      <c r="B20696" s="1">
        <v>-5.2910455999999996E-3</v>
      </c>
      <c r="C20696" s="1">
        <v>1.055678E-2</v>
      </c>
      <c r="D20696" s="1">
        <v>1.8394360000000001E-3</v>
      </c>
    </row>
    <row r="20697" spans="1:4" x14ac:dyDescent="0.15">
      <c r="A20697" s="1">
        <v>206.95</v>
      </c>
      <c r="B20697" s="1">
        <v>-6.2064668999999998E-3</v>
      </c>
      <c r="C20697" s="1">
        <v>1.0615909999999999E-2</v>
      </c>
      <c r="D20697" s="1">
        <v>1.8505786000000001E-3</v>
      </c>
    </row>
    <row r="20698" spans="1:4" x14ac:dyDescent="0.15">
      <c r="A20698" s="1">
        <v>206.96</v>
      </c>
      <c r="B20698" s="1">
        <v>-7.1043868999999997E-3</v>
      </c>
      <c r="C20698" s="1">
        <v>1.0683751999999999E-2</v>
      </c>
      <c r="D20698" s="1">
        <v>1.8974024E-3</v>
      </c>
    </row>
    <row r="20699" spans="1:4" x14ac:dyDescent="0.15">
      <c r="A20699" s="1">
        <v>206.97</v>
      </c>
      <c r="B20699" s="1">
        <v>-8.0117425000000003E-3</v>
      </c>
      <c r="C20699" s="1">
        <v>1.0742322E-2</v>
      </c>
      <c r="D20699" s="1">
        <v>1.9085399E-3</v>
      </c>
    </row>
    <row r="20700" spans="1:4" x14ac:dyDescent="0.15">
      <c r="A20700" s="1">
        <v>206.98</v>
      </c>
      <c r="B20700" s="1">
        <v>-8.9193171000000009E-3</v>
      </c>
      <c r="C20700" s="1">
        <v>1.0808837999999999E-2</v>
      </c>
      <c r="D20700" s="1">
        <v>1.9552101999999998E-3</v>
      </c>
    </row>
    <row r="20701" spans="1:4" x14ac:dyDescent="0.15">
      <c r="A20701" s="1">
        <v>206.99</v>
      </c>
      <c r="B20701" s="1">
        <v>-9.813446E-3</v>
      </c>
      <c r="C20701" s="1">
        <v>1.0866895E-2</v>
      </c>
      <c r="D20701" s="1">
        <v>1.9663340000000001E-3</v>
      </c>
    </row>
    <row r="20702" spans="1:4" x14ac:dyDescent="0.15">
      <c r="A20702" s="1">
        <v>207</v>
      </c>
      <c r="B20702" s="1">
        <v>-1.0740395999999999E-2</v>
      </c>
      <c r="C20702" s="1">
        <v>1.0932028E-2</v>
      </c>
      <c r="D20702" s="1">
        <v>2.0128552000000001E-3</v>
      </c>
    </row>
    <row r="20703" spans="1:4" x14ac:dyDescent="0.15">
      <c r="A20703" s="1">
        <v>207.01</v>
      </c>
      <c r="B20703" s="1">
        <v>-1.1600734999999999E-2</v>
      </c>
      <c r="C20703" s="1">
        <v>1.0989631E-2</v>
      </c>
      <c r="D20703" s="1">
        <v>2.0239568000000002E-3</v>
      </c>
    </row>
    <row r="20704" spans="1:4" x14ac:dyDescent="0.15">
      <c r="A20704" s="1">
        <v>207.02</v>
      </c>
      <c r="B20704" s="1">
        <v>-1.2603058E-2</v>
      </c>
      <c r="C20704" s="1">
        <v>1.1053311E-2</v>
      </c>
      <c r="D20704" s="1">
        <v>2.0703332999999998E-3</v>
      </c>
    </row>
    <row r="20705" spans="1:4" x14ac:dyDescent="0.15">
      <c r="A20705" s="1">
        <v>207.03</v>
      </c>
      <c r="B20705" s="1">
        <v>-1.2962282E-2</v>
      </c>
      <c r="C20705" s="1">
        <v>1.1110534E-2</v>
      </c>
      <c r="D20705" s="1">
        <v>2.0814046E-3</v>
      </c>
    </row>
    <row r="20706" spans="1:4" x14ac:dyDescent="0.15">
      <c r="A20706" s="1">
        <v>207.04</v>
      </c>
      <c r="B20706" s="1">
        <v>-1.3226315000000001E-2</v>
      </c>
      <c r="C20706" s="1">
        <v>1.1172672999999999E-2</v>
      </c>
      <c r="D20706" s="1">
        <v>2.1276401000000001E-3</v>
      </c>
    </row>
    <row r="20707" spans="1:4" x14ac:dyDescent="0.15">
      <c r="A20707" s="1">
        <v>207.05</v>
      </c>
      <c r="B20707" s="1">
        <v>-1.4330455000000001E-2</v>
      </c>
      <c r="C20707" s="1">
        <v>1.1229609999999999E-2</v>
      </c>
      <c r="D20707" s="1">
        <v>2.1386733999999999E-3</v>
      </c>
    </row>
    <row r="20708" spans="1:4" x14ac:dyDescent="0.15">
      <c r="A20708" s="1">
        <v>207.06</v>
      </c>
      <c r="B20708" s="1">
        <v>-1.5070083E-2</v>
      </c>
      <c r="C20708" s="1">
        <v>1.1290098E-2</v>
      </c>
      <c r="D20708" s="1">
        <v>2.1847715E-3</v>
      </c>
    </row>
    <row r="20709" spans="1:4" x14ac:dyDescent="0.15">
      <c r="A20709" s="1">
        <v>207.07</v>
      </c>
      <c r="B20709" s="1">
        <v>-1.6168578999999999E-2</v>
      </c>
      <c r="C20709" s="1">
        <v>1.1346869000000001E-2</v>
      </c>
      <c r="D20709" s="1">
        <v>2.1957594E-3</v>
      </c>
    </row>
    <row r="20710" spans="1:4" x14ac:dyDescent="0.15">
      <c r="A20710" s="1">
        <v>207.08</v>
      </c>
      <c r="B20710" s="1">
        <v>-1.6444153999999999E-2</v>
      </c>
      <c r="C20710" s="1">
        <v>1.1405564E-2</v>
      </c>
      <c r="D20710" s="1">
        <v>2.2417232999999998E-3</v>
      </c>
    </row>
    <row r="20711" spans="1:4" x14ac:dyDescent="0.15">
      <c r="A20711" s="1">
        <v>207.09</v>
      </c>
      <c r="B20711" s="1">
        <v>-1.6783310999999999E-2</v>
      </c>
      <c r="C20711" s="1">
        <v>1.1462329E-2</v>
      </c>
      <c r="D20711" s="1">
        <v>2.2526586E-3</v>
      </c>
    </row>
    <row r="20712" spans="1:4" x14ac:dyDescent="0.15">
      <c r="A20712" s="1">
        <v>207.1</v>
      </c>
      <c r="B20712" s="1">
        <v>-1.7816696E-2</v>
      </c>
      <c r="C20712" s="1">
        <v>1.1519042E-2</v>
      </c>
      <c r="D20712" s="1">
        <v>2.2984914999999999E-3</v>
      </c>
    </row>
    <row r="20713" spans="1:4" x14ac:dyDescent="0.15">
      <c r="A20713" s="1">
        <v>207.11</v>
      </c>
      <c r="B20713" s="1">
        <v>-1.8623886999999999E-2</v>
      </c>
      <c r="C20713" s="1">
        <v>1.1576016999999999E-2</v>
      </c>
      <c r="D20713" s="1">
        <v>2.3093670000000001E-3</v>
      </c>
    </row>
    <row r="20714" spans="1:4" x14ac:dyDescent="0.15">
      <c r="A20714" s="1">
        <v>207.12</v>
      </c>
      <c r="B20714" s="1">
        <v>-1.9654715E-2</v>
      </c>
      <c r="C20714" s="1">
        <v>1.1630489000000001E-2</v>
      </c>
      <c r="D20714" s="1">
        <v>2.3550717000000001E-3</v>
      </c>
    </row>
    <row r="20715" spans="1:4" x14ac:dyDescent="0.15">
      <c r="A20715" s="1">
        <v>207.13</v>
      </c>
      <c r="B20715" s="1">
        <v>-2.0000110000000001E-2</v>
      </c>
      <c r="C20715" s="1">
        <v>1.1687975E-2</v>
      </c>
      <c r="D20715" s="1">
        <v>2.3658808000000002E-3</v>
      </c>
    </row>
    <row r="20716" spans="1:4" x14ac:dyDescent="0.15">
      <c r="A20716" s="1">
        <v>207.14</v>
      </c>
      <c r="B20716" s="1">
        <v>-2.0259764999999999E-2</v>
      </c>
      <c r="C20716" s="1">
        <v>1.1739842E-2</v>
      </c>
      <c r="D20716" s="1">
        <v>2.4114598999999998E-3</v>
      </c>
    </row>
    <row r="20717" spans="1:4" x14ac:dyDescent="0.15">
      <c r="A20717" s="1">
        <v>207.15</v>
      </c>
      <c r="B20717" s="1">
        <v>-2.1403960999999999E-2</v>
      </c>
      <c r="C20717" s="1">
        <v>1.1798276999999999E-2</v>
      </c>
      <c r="D20717" s="1">
        <v>2.4221959000000001E-3</v>
      </c>
    </row>
    <row r="20718" spans="1:4" x14ac:dyDescent="0.15">
      <c r="A20718" s="1">
        <v>207.16</v>
      </c>
      <c r="B20718" s="1">
        <v>-2.1706188000000001E-2</v>
      </c>
      <c r="C20718" s="1">
        <v>1.1846999E-2</v>
      </c>
      <c r="D20718" s="1">
        <v>2.4676519999999999E-3</v>
      </c>
    </row>
    <row r="20719" spans="1:4" x14ac:dyDescent="0.15">
      <c r="A20719" s="1">
        <v>207.17</v>
      </c>
      <c r="B20719" s="1">
        <v>-2.1606778E-2</v>
      </c>
      <c r="C20719" s="1">
        <v>1.1907050000000001E-2</v>
      </c>
      <c r="D20719" s="1">
        <v>2.4783083999999999E-3</v>
      </c>
    </row>
    <row r="20720" spans="1:4" x14ac:dyDescent="0.15">
      <c r="A20720" s="1">
        <v>207.18</v>
      </c>
      <c r="B20720" s="1">
        <v>-2.1473057E-2</v>
      </c>
      <c r="C20720" s="1">
        <v>1.1951776000000001E-2</v>
      </c>
      <c r="D20720" s="1">
        <v>2.5236438000000002E-3</v>
      </c>
    </row>
    <row r="20721" spans="1:4" x14ac:dyDescent="0.15">
      <c r="A20721" s="1">
        <v>207.19</v>
      </c>
      <c r="B20721" s="1">
        <v>-2.1443592000000001E-2</v>
      </c>
      <c r="C20721" s="1">
        <v>1.2014540000000001E-2</v>
      </c>
      <c r="D20721" s="1">
        <v>2.5342143E-3</v>
      </c>
    </row>
    <row r="20722" spans="1:4" x14ac:dyDescent="0.15">
      <c r="A20722" s="1">
        <v>207.2</v>
      </c>
      <c r="B20722" s="1">
        <v>-2.1223281E-2</v>
      </c>
      <c r="C20722" s="1">
        <v>1.2053816E-2</v>
      </c>
      <c r="D20722" s="1">
        <v>2.5794313000000002E-3</v>
      </c>
    </row>
    <row r="20723" spans="1:4" x14ac:dyDescent="0.15">
      <c r="A20723" s="1">
        <v>207.21</v>
      </c>
      <c r="B20723" s="1">
        <v>-2.1700023999999998E-2</v>
      </c>
      <c r="C20723" s="1">
        <v>1.2121269E-2</v>
      </c>
      <c r="D20723" s="1">
        <v>2.5899096999999999E-3</v>
      </c>
    </row>
    <row r="20724" spans="1:4" x14ac:dyDescent="0.15">
      <c r="A20724" s="1">
        <v>207.22</v>
      </c>
      <c r="B20724" s="1">
        <v>-2.2212902E-2</v>
      </c>
      <c r="C20724" s="1">
        <v>1.2152293999999999E-2</v>
      </c>
      <c r="D20724" s="1">
        <v>2.6350102000000002E-3</v>
      </c>
    </row>
    <row r="20725" spans="1:4" x14ac:dyDescent="0.15">
      <c r="A20725" s="1">
        <v>207.23</v>
      </c>
      <c r="B20725" s="1">
        <v>-2.1952673999999998E-2</v>
      </c>
      <c r="C20725" s="1">
        <v>1.2228588E-2</v>
      </c>
      <c r="D20725" s="1">
        <v>2.6453904999999998E-3</v>
      </c>
    </row>
    <row r="20726" spans="1:4" x14ac:dyDescent="0.15">
      <c r="A20726" s="1">
        <v>207.24</v>
      </c>
      <c r="B20726" s="1">
        <v>-2.1971582E-2</v>
      </c>
      <c r="C20726" s="1">
        <v>1.2244797E-2</v>
      </c>
      <c r="D20726" s="1">
        <v>2.6903766000000002E-3</v>
      </c>
    </row>
    <row r="20727" spans="1:4" x14ac:dyDescent="0.15">
      <c r="A20727" s="1">
        <v>207.25</v>
      </c>
      <c r="B20727" s="1">
        <v>-2.1769736000000001E-2</v>
      </c>
      <c r="C20727" s="1">
        <v>1.2341283E-2</v>
      </c>
      <c r="D20727" s="1">
        <v>2.7006526999999998E-3</v>
      </c>
    </row>
    <row r="20728" spans="1:4" x14ac:dyDescent="0.15">
      <c r="A20728" s="1">
        <v>207.26</v>
      </c>
      <c r="B20728" s="1">
        <v>-2.1788985E-2</v>
      </c>
      <c r="C20728" s="1">
        <v>1.2320065999999999E-2</v>
      </c>
      <c r="D20728" s="1">
        <v>2.7455264E-3</v>
      </c>
    </row>
    <row r="20729" spans="1:4" x14ac:dyDescent="0.15">
      <c r="A20729" s="1">
        <v>207.27</v>
      </c>
      <c r="B20729" s="1">
        <v>-2.1527830000000001E-2</v>
      </c>
      <c r="C20729" s="1">
        <v>1.2495465000000001E-2</v>
      </c>
      <c r="D20729" s="1">
        <v>2.7556923999999998E-3</v>
      </c>
    </row>
    <row r="20730" spans="1:4" x14ac:dyDescent="0.15">
      <c r="A20730" s="1">
        <v>207.28</v>
      </c>
      <c r="B20730" s="1">
        <v>-2.2041426999999999E-2</v>
      </c>
      <c r="C20730" s="1">
        <v>1.1965567E-2</v>
      </c>
      <c r="D20730" s="1">
        <v>2.8004554E-3</v>
      </c>
    </row>
    <row r="20731" spans="1:4" x14ac:dyDescent="0.15">
      <c r="A20731" s="1">
        <v>207.29</v>
      </c>
      <c r="B20731" s="1">
        <v>-2.2517064999999999E-2</v>
      </c>
      <c r="C20731" s="1">
        <v>1.1412344E-2</v>
      </c>
      <c r="D20731" s="1">
        <v>2.8105055999999998E-3</v>
      </c>
    </row>
    <row r="20732" spans="1:4" x14ac:dyDescent="0.15">
      <c r="A20732" s="1">
        <v>207.3</v>
      </c>
      <c r="B20732" s="1">
        <v>-2.2296238999999999E-2</v>
      </c>
      <c r="C20732" s="1">
        <v>1.1609153000000001E-2</v>
      </c>
      <c r="D20732" s="1">
        <v>2.8551597000000001E-3</v>
      </c>
    </row>
    <row r="20733" spans="1:4" x14ac:dyDescent="0.15">
      <c r="A20733" s="1">
        <v>207.31</v>
      </c>
      <c r="B20733" s="1">
        <v>-2.2269125000000001E-2</v>
      </c>
      <c r="C20733" s="1">
        <v>1.1562667E-2</v>
      </c>
      <c r="D20733" s="1">
        <v>2.8650882000000001E-3</v>
      </c>
    </row>
    <row r="20734" spans="1:4" x14ac:dyDescent="0.15">
      <c r="A20734" s="1">
        <v>207.32</v>
      </c>
      <c r="B20734" s="1">
        <v>-2.2124209999999998E-2</v>
      </c>
      <c r="C20734" s="1">
        <v>1.1678677E-2</v>
      </c>
      <c r="D20734" s="1">
        <v>2.9096350999999999E-3</v>
      </c>
    </row>
    <row r="20735" spans="1:4" x14ac:dyDescent="0.15">
      <c r="A20735" s="1">
        <v>207.33</v>
      </c>
      <c r="B20735" s="1">
        <v>-2.2063631E-2</v>
      </c>
      <c r="C20735" s="1">
        <v>1.1667642000000001E-2</v>
      </c>
      <c r="D20735" s="1">
        <v>2.9194363000000002E-3</v>
      </c>
    </row>
    <row r="20736" spans="1:4" x14ac:dyDescent="0.15">
      <c r="A20736" s="1">
        <v>207.34</v>
      </c>
      <c r="B20736" s="1">
        <v>-2.1937346E-2</v>
      </c>
      <c r="C20736" s="1">
        <v>1.1761608E-2</v>
      </c>
      <c r="D20736" s="1">
        <v>2.9638777E-3</v>
      </c>
    </row>
    <row r="20737" spans="1:4" x14ac:dyDescent="0.15">
      <c r="A20737" s="1">
        <v>207.35</v>
      </c>
      <c r="B20737" s="1">
        <v>-2.1864832000000001E-2</v>
      </c>
      <c r="C20737" s="1">
        <v>1.176338E-2</v>
      </c>
      <c r="D20737" s="1">
        <v>2.9735459000000001E-3</v>
      </c>
    </row>
    <row r="20738" spans="1:4" x14ac:dyDescent="0.15">
      <c r="A20738" s="1">
        <v>207.36</v>
      </c>
      <c r="B20738" s="1">
        <v>-2.1746666000000001E-2</v>
      </c>
      <c r="C20738" s="1">
        <v>1.1846689000000001E-2</v>
      </c>
      <c r="D20738" s="1">
        <v>3.0178833E-3</v>
      </c>
    </row>
    <row r="20739" spans="1:4" x14ac:dyDescent="0.15">
      <c r="A20739" s="1">
        <v>207.37</v>
      </c>
      <c r="B20739" s="1">
        <v>-2.1668119999999999E-2</v>
      </c>
      <c r="C20739" s="1">
        <v>1.1854663E-2</v>
      </c>
      <c r="D20739" s="1">
        <v>3.0274129E-3</v>
      </c>
    </row>
    <row r="20740" spans="1:4" x14ac:dyDescent="0.15">
      <c r="A20740" s="1">
        <v>207.38</v>
      </c>
      <c r="B20740" s="1">
        <v>-2.1554456999999999E-2</v>
      </c>
      <c r="C20740" s="1">
        <v>1.1931512999999999E-2</v>
      </c>
      <c r="D20740" s="1">
        <v>3.0716480000000002E-3</v>
      </c>
    </row>
    <row r="20741" spans="1:4" x14ac:dyDescent="0.15">
      <c r="A20741" s="1">
        <v>207.39</v>
      </c>
      <c r="B20741" s="1">
        <v>-2.1472246E-2</v>
      </c>
      <c r="C20741" s="1">
        <v>1.1942837E-2</v>
      </c>
      <c r="D20741" s="1">
        <v>3.0810335000000001E-3</v>
      </c>
    </row>
    <row r="20742" spans="1:4" x14ac:dyDescent="0.15">
      <c r="A20742" s="1">
        <v>207.4</v>
      </c>
      <c r="B20742" s="1">
        <v>-2.1361477E-2</v>
      </c>
      <c r="C20742" s="1">
        <v>1.2015262000000001E-2</v>
      </c>
      <c r="D20742" s="1">
        <v>3.1251677000000001E-3</v>
      </c>
    </row>
    <row r="20743" spans="1:4" x14ac:dyDescent="0.15">
      <c r="A20743" s="1">
        <v>207.41</v>
      </c>
      <c r="B20743" s="1">
        <v>-2.1276743000000001E-2</v>
      </c>
      <c r="C20743" s="1">
        <v>1.202842E-2</v>
      </c>
      <c r="D20743" s="1">
        <v>3.1344035000000002E-3</v>
      </c>
    </row>
    <row r="20744" spans="1:4" x14ac:dyDescent="0.15">
      <c r="A20744" s="1">
        <v>207.42</v>
      </c>
      <c r="B20744" s="1">
        <v>-2.1168046999999999E-2</v>
      </c>
      <c r="C20744" s="1">
        <v>1.209759E-2</v>
      </c>
      <c r="D20744" s="1">
        <v>3.1784384000000001E-3</v>
      </c>
    </row>
    <row r="20745" spans="1:4" x14ac:dyDescent="0.15">
      <c r="A20745" s="1">
        <v>207.43</v>
      </c>
      <c r="B20745" s="1">
        <v>-2.1081402999999999E-2</v>
      </c>
      <c r="C20745" s="1">
        <v>1.2111645000000001E-2</v>
      </c>
      <c r="D20745" s="1">
        <v>3.1875190000000002E-3</v>
      </c>
    </row>
    <row r="20746" spans="1:4" x14ac:dyDescent="0.15">
      <c r="A20746" s="1">
        <v>207.44</v>
      </c>
      <c r="B20746" s="1">
        <v>-2.0974326000000001E-2</v>
      </c>
      <c r="C20746" s="1">
        <v>1.2178329999999999E-2</v>
      </c>
      <c r="D20746" s="1">
        <v>3.2314561999999998E-3</v>
      </c>
    </row>
    <row r="20747" spans="1:4" x14ac:dyDescent="0.15">
      <c r="A20747" s="1">
        <v>207.45</v>
      </c>
      <c r="B20747" s="1">
        <v>-2.0886119000000002E-2</v>
      </c>
      <c r="C20747" s="1">
        <v>1.2192621000000001E-2</v>
      </c>
      <c r="D20747" s="1">
        <v>3.2403761000000001E-3</v>
      </c>
    </row>
    <row r="20748" spans="1:4" x14ac:dyDescent="0.15">
      <c r="A20748" s="1">
        <v>207.46</v>
      </c>
      <c r="B20748" s="1">
        <v>-2.0780410999999999E-2</v>
      </c>
      <c r="C20748" s="1">
        <v>1.2257406E-2</v>
      </c>
      <c r="D20748" s="1">
        <v>3.2842169999999999E-3</v>
      </c>
    </row>
    <row r="20749" spans="1:4" x14ac:dyDescent="0.15">
      <c r="A20749" s="1">
        <v>207.47</v>
      </c>
      <c r="B20749" s="1">
        <v>-2.069083E-2</v>
      </c>
      <c r="C20749" s="1">
        <v>1.2271393E-2</v>
      </c>
      <c r="D20749" s="1">
        <v>3.2929705999999999E-3</v>
      </c>
    </row>
    <row r="20750" spans="1:4" x14ac:dyDescent="0.15">
      <c r="A20750" s="1">
        <v>207.48</v>
      </c>
      <c r="B20750" s="1">
        <v>-2.0586363999999999E-2</v>
      </c>
      <c r="C20750" s="1">
        <v>1.2334797999999999E-2</v>
      </c>
      <c r="D20750" s="1">
        <v>3.3367168999999999E-3</v>
      </c>
    </row>
    <row r="20751" spans="1:4" x14ac:dyDescent="0.15">
      <c r="A20751" s="1">
        <v>207.49</v>
      </c>
      <c r="B20751" s="1">
        <v>-2.0495495999999998E-2</v>
      </c>
      <c r="C20751" s="1">
        <v>1.2347950999999999E-2</v>
      </c>
      <c r="D20751" s="1">
        <v>3.3452987999999999E-3</v>
      </c>
    </row>
    <row r="20752" spans="1:4" x14ac:dyDescent="0.15">
      <c r="A20752" s="1">
        <v>207.5</v>
      </c>
      <c r="B20752" s="1">
        <v>-2.0392236000000001E-2</v>
      </c>
      <c r="C20752" s="1">
        <v>1.2410536999999999E-2</v>
      </c>
      <c r="D20752" s="1">
        <v>3.3889519000000002E-3</v>
      </c>
    </row>
    <row r="20753" spans="1:4" x14ac:dyDescent="0.15">
      <c r="A20753" s="1">
        <v>207.51</v>
      </c>
      <c r="B20753" s="1">
        <v>-2.0300083E-2</v>
      </c>
      <c r="C20753" s="1">
        <v>1.2422225E-2</v>
      </c>
      <c r="D20753" s="1">
        <v>3.3973565E-3</v>
      </c>
    </row>
    <row r="20754" spans="1:4" x14ac:dyDescent="0.15">
      <c r="A20754" s="1">
        <v>207.52</v>
      </c>
      <c r="B20754" s="1">
        <v>-2.0198073E-2</v>
      </c>
      <c r="C20754" s="1">
        <v>1.2484739999999999E-2</v>
      </c>
      <c r="D20754" s="1">
        <v>3.4409179999999998E-3</v>
      </c>
    </row>
    <row r="20755" spans="1:4" x14ac:dyDescent="0.15">
      <c r="A20755" s="1">
        <v>207.53</v>
      </c>
      <c r="B20755" s="1">
        <v>-2.010456E-2</v>
      </c>
      <c r="C20755" s="1">
        <v>1.2494026E-2</v>
      </c>
      <c r="D20755" s="1">
        <v>3.4491398000000002E-3</v>
      </c>
    </row>
    <row r="20756" spans="1:4" x14ac:dyDescent="0.15">
      <c r="A20756" s="1">
        <v>207.54</v>
      </c>
      <c r="B20756" s="1">
        <v>-2.0003923999999999E-2</v>
      </c>
      <c r="C20756" s="1">
        <v>1.2557700999999999E-2</v>
      </c>
      <c r="D20756" s="1">
        <v>3.4926114000000002E-3</v>
      </c>
    </row>
    <row r="20757" spans="1:4" x14ac:dyDescent="0.15">
      <c r="A20757" s="1">
        <v>207.55</v>
      </c>
      <c r="B20757" s="1">
        <v>-1.9908887E-2</v>
      </c>
      <c r="C20757" s="1">
        <v>1.2562869000000001E-2</v>
      </c>
      <c r="D20757" s="1">
        <v>3.5006448000000001E-3</v>
      </c>
    </row>
    <row r="20758" spans="1:4" x14ac:dyDescent="0.15">
      <c r="A20758" s="1">
        <v>207.56</v>
      </c>
      <c r="B20758" s="1">
        <v>-1.9809853999999998E-2</v>
      </c>
      <c r="C20758" s="1">
        <v>1.2630251E-2</v>
      </c>
      <c r="D20758" s="1">
        <v>3.5440279999999998E-3</v>
      </c>
    </row>
    <row r="20759" spans="1:4" x14ac:dyDescent="0.15">
      <c r="A20759" s="1">
        <v>207.57</v>
      </c>
      <c r="B20759" s="1">
        <v>-1.9713003E-2</v>
      </c>
      <c r="C20759" s="1">
        <v>1.2627206E-2</v>
      </c>
      <c r="D20759" s="1">
        <v>3.5518673999999999E-3</v>
      </c>
    </row>
    <row r="20760" spans="1:4" x14ac:dyDescent="0.15">
      <c r="A20760" s="1">
        <v>207.58</v>
      </c>
      <c r="B20760" s="1">
        <v>-1.9615951999999999E-2</v>
      </c>
      <c r="C20760" s="1">
        <v>1.2705602999999999E-2</v>
      </c>
      <c r="D20760" s="1">
        <v>3.5951641000000001E-3</v>
      </c>
    </row>
    <row r="20761" spans="1:4" x14ac:dyDescent="0.15">
      <c r="A20761" s="1">
        <v>207.59</v>
      </c>
      <c r="B20761" s="1">
        <v>-1.9516813000000001E-2</v>
      </c>
      <c r="C20761" s="1">
        <v>1.2679022999999999E-2</v>
      </c>
      <c r="D20761" s="1">
        <v>3.6028038000000002E-3</v>
      </c>
    </row>
    <row r="20762" spans="1:4" x14ac:dyDescent="0.15">
      <c r="A20762" s="1">
        <v>207.6</v>
      </c>
      <c r="B20762" s="1">
        <v>-1.9422360999999999E-2</v>
      </c>
      <c r="C20762" s="1">
        <v>1.2811829E-2</v>
      </c>
      <c r="D20762" s="1">
        <v>3.6460156000000001E-3</v>
      </c>
    </row>
    <row r="20763" spans="1:4" x14ac:dyDescent="0.15">
      <c r="A20763" s="1">
        <v>207.61</v>
      </c>
      <c r="B20763" s="1">
        <v>-1.9320139E-2</v>
      </c>
      <c r="C20763" s="1">
        <v>1.2333891E-2</v>
      </c>
      <c r="D20763" s="1">
        <v>3.6534499999999999E-3</v>
      </c>
    </row>
    <row r="20764" spans="1:4" x14ac:dyDescent="0.15">
      <c r="A20764" s="1">
        <v>207.62</v>
      </c>
      <c r="B20764" s="1">
        <v>-1.9229342999999999E-2</v>
      </c>
      <c r="C20764" s="1">
        <v>1.1285684000000001E-2</v>
      </c>
      <c r="D20764" s="1">
        <v>3.6965788000000001E-3</v>
      </c>
    </row>
    <row r="20765" spans="1:4" x14ac:dyDescent="0.15">
      <c r="A20765" s="1">
        <v>207.63</v>
      </c>
      <c r="B20765" s="1">
        <v>-1.9122632000000001E-2</v>
      </c>
      <c r="C20765" s="1">
        <v>1.0356447E-2</v>
      </c>
      <c r="D20765" s="1">
        <v>3.7038021E-3</v>
      </c>
    </row>
    <row r="20766" spans="1:4" x14ac:dyDescent="0.15">
      <c r="A20766" s="1">
        <v>207.64</v>
      </c>
      <c r="B20766" s="1">
        <v>-1.9037434999999998E-2</v>
      </c>
      <c r="C20766" s="1">
        <v>9.362525E-3</v>
      </c>
      <c r="D20766" s="1">
        <v>3.7468495999999998E-3</v>
      </c>
    </row>
    <row r="20767" spans="1:4" x14ac:dyDescent="0.15">
      <c r="A20767" s="1">
        <v>207.65</v>
      </c>
      <c r="B20767" s="1">
        <v>-1.8923473E-2</v>
      </c>
      <c r="C20767" s="1">
        <v>8.4099393000000005E-3</v>
      </c>
      <c r="D20767" s="1">
        <v>3.7538559999999999E-3</v>
      </c>
    </row>
    <row r="20768" spans="1:4" x14ac:dyDescent="0.15">
      <c r="A20768" s="1">
        <v>207.66</v>
      </c>
      <c r="B20768" s="1">
        <v>-1.8848004000000002E-2</v>
      </c>
      <c r="C20768" s="1">
        <v>7.4267754999999998E-3</v>
      </c>
      <c r="D20768" s="1">
        <v>3.7968243E-3</v>
      </c>
    </row>
    <row r="20769" spans="1:4" x14ac:dyDescent="0.15">
      <c r="A20769" s="1">
        <v>207.67</v>
      </c>
      <c r="B20769" s="1">
        <v>-1.8720252E-2</v>
      </c>
      <c r="C20769" s="1">
        <v>6.4663009000000002E-3</v>
      </c>
      <c r="D20769" s="1">
        <v>3.803608E-3</v>
      </c>
    </row>
    <row r="20770" spans="1:4" x14ac:dyDescent="0.15">
      <c r="A20770" s="1">
        <v>207.68</v>
      </c>
      <c r="B20770" s="1">
        <v>-1.8665854999999999E-2</v>
      </c>
      <c r="C20770" s="1">
        <v>5.4864355999999998E-3</v>
      </c>
      <c r="D20770" s="1">
        <v>3.8464990999999998E-3</v>
      </c>
    </row>
    <row r="20771" spans="1:4" x14ac:dyDescent="0.15">
      <c r="A20771" s="1">
        <v>207.69</v>
      </c>
      <c r="B20771" s="1">
        <v>-1.8501712999999999E-2</v>
      </c>
      <c r="C20771" s="1">
        <v>4.5223334999999996E-3</v>
      </c>
      <c r="D20771" s="1">
        <v>3.8530540999999999E-3</v>
      </c>
    </row>
    <row r="20772" spans="1:4" x14ac:dyDescent="0.15">
      <c r="A20772" s="1">
        <v>207.7</v>
      </c>
      <c r="B20772" s="1">
        <v>-1.8527121000000001E-2</v>
      </c>
      <c r="C20772" s="1">
        <v>3.5430295999999998E-3</v>
      </c>
      <c r="D20772" s="1">
        <v>3.8958701000000001E-3</v>
      </c>
    </row>
    <row r="20773" spans="1:4" x14ac:dyDescent="0.15">
      <c r="A20773" s="1">
        <v>207.71</v>
      </c>
      <c r="B20773" s="1">
        <v>-1.7855316999999999E-2</v>
      </c>
      <c r="C20773" s="1">
        <v>2.5772300999999998E-3</v>
      </c>
      <c r="D20773" s="1">
        <v>3.9021904E-3</v>
      </c>
    </row>
    <row r="20774" spans="1:4" x14ac:dyDescent="0.15">
      <c r="A20774" s="1">
        <v>207.72</v>
      </c>
      <c r="B20774" s="1">
        <v>-1.7153043E-2</v>
      </c>
      <c r="C20774" s="1">
        <v>1.5970076000000001E-3</v>
      </c>
      <c r="D20774" s="1">
        <v>3.9449334000000004E-3</v>
      </c>
    </row>
    <row r="20775" spans="1:4" x14ac:dyDescent="0.15">
      <c r="A20775" s="1">
        <v>207.73</v>
      </c>
      <c r="B20775" s="1">
        <v>-1.7208899999999999E-2</v>
      </c>
      <c r="C20775" s="1">
        <v>6.3073795000000003E-4</v>
      </c>
      <c r="D20775" s="1">
        <v>3.9510129999999997E-3</v>
      </c>
    </row>
    <row r="20776" spans="1:4" x14ac:dyDescent="0.15">
      <c r="A20776" s="1">
        <v>207.74</v>
      </c>
      <c r="B20776" s="1">
        <v>-1.7014418E-2</v>
      </c>
      <c r="C20776" s="1">
        <v>-3.5150318000000001E-4</v>
      </c>
      <c r="D20776" s="1">
        <v>3.9936854000000004E-3</v>
      </c>
    </row>
    <row r="20777" spans="1:4" x14ac:dyDescent="0.15">
      <c r="A20777" s="1">
        <v>207.75</v>
      </c>
      <c r="B20777" s="1">
        <v>-1.6990269999999998E-2</v>
      </c>
      <c r="C20777" s="1">
        <v>-1.3171820999999999E-3</v>
      </c>
      <c r="D20777" s="1">
        <v>3.9995181000000001E-3</v>
      </c>
    </row>
    <row r="20778" spans="1:4" x14ac:dyDescent="0.15">
      <c r="A20778" s="1">
        <v>207.76</v>
      </c>
      <c r="B20778" s="1">
        <v>-1.683254E-2</v>
      </c>
      <c r="C20778" s="1">
        <v>-2.3025387E-3</v>
      </c>
      <c r="D20778" s="1">
        <v>4.0421221999999996E-3</v>
      </c>
    </row>
    <row r="20779" spans="1:4" x14ac:dyDescent="0.15">
      <c r="A20779" s="1">
        <v>207.77</v>
      </c>
      <c r="B20779" s="1">
        <v>-1.6786797999999999E-2</v>
      </c>
      <c r="C20779" s="1">
        <v>-3.2664194000000001E-3</v>
      </c>
      <c r="D20779" s="1">
        <v>4.0477016000000001E-3</v>
      </c>
    </row>
    <row r="20780" spans="1:4" x14ac:dyDescent="0.15">
      <c r="A20780" s="1">
        <v>207.78</v>
      </c>
      <c r="B20780" s="1">
        <v>-1.6643690999999999E-2</v>
      </c>
      <c r="C20780" s="1">
        <v>-4.2562993000000004E-3</v>
      </c>
      <c r="D20780" s="1">
        <v>4.0902402000000003E-3</v>
      </c>
    </row>
    <row r="20781" spans="1:4" x14ac:dyDescent="0.15">
      <c r="A20781" s="1">
        <v>207.79</v>
      </c>
      <c r="B20781" s="1">
        <v>-1.6586993000000001E-2</v>
      </c>
      <c r="C20781" s="1">
        <v>-5.2166525999999998E-3</v>
      </c>
      <c r="D20781" s="1">
        <v>4.0955597999999998E-3</v>
      </c>
    </row>
    <row r="20782" spans="1:4" x14ac:dyDescent="0.15">
      <c r="A20782" s="1">
        <v>207.8</v>
      </c>
      <c r="B20782" s="1">
        <v>-1.6453051999999999E-2</v>
      </c>
      <c r="C20782" s="1">
        <v>-6.2132897000000001E-3</v>
      </c>
      <c r="D20782" s="1">
        <v>4.1380354000000001E-3</v>
      </c>
    </row>
    <row r="20783" spans="1:4" x14ac:dyDescent="0.15">
      <c r="A20783" s="1">
        <v>207.81</v>
      </c>
      <c r="B20783" s="1">
        <v>-1.6387819000000001E-2</v>
      </c>
      <c r="C20783" s="1">
        <v>-7.1670756000000004E-3</v>
      </c>
      <c r="D20783" s="1">
        <v>4.1430889000000004E-3</v>
      </c>
    </row>
    <row r="20784" spans="1:4" x14ac:dyDescent="0.15">
      <c r="A20784" s="1">
        <v>207.82</v>
      </c>
      <c r="B20784" s="1">
        <v>-1.6263086E-2</v>
      </c>
      <c r="C20784" s="1">
        <v>-8.1748550999999996E-3</v>
      </c>
      <c r="D20784" s="1">
        <v>4.1855043999999998E-3</v>
      </c>
    </row>
    <row r="20785" spans="1:4" x14ac:dyDescent="0.15">
      <c r="A20785" s="1">
        <v>207.83</v>
      </c>
      <c r="B20785" s="1">
        <v>-1.6186394E-2</v>
      </c>
      <c r="C20785" s="1">
        <v>-9.1152800999999995E-3</v>
      </c>
      <c r="D20785" s="1">
        <v>4.1902848999999997E-3</v>
      </c>
    </row>
    <row r="20786" spans="1:4" x14ac:dyDescent="0.15">
      <c r="A20786" s="1">
        <v>207.84</v>
      </c>
      <c r="B20786" s="1">
        <v>-1.6078637999999999E-2</v>
      </c>
      <c r="C20786" s="1">
        <v>-1.0145786E-2</v>
      </c>
      <c r="D20786" s="1">
        <v>4.2326433E-3</v>
      </c>
    </row>
    <row r="20787" spans="1:4" x14ac:dyDescent="0.15">
      <c r="A20787" s="1">
        <v>207.85</v>
      </c>
      <c r="B20787" s="1">
        <v>-1.5971815E-2</v>
      </c>
      <c r="C20787" s="1">
        <v>-1.1050005E-2</v>
      </c>
      <c r="D20787" s="1">
        <v>4.2371440999999996E-3</v>
      </c>
    </row>
    <row r="20788" spans="1:4" x14ac:dyDescent="0.15">
      <c r="A20788" s="1">
        <v>207.86</v>
      </c>
      <c r="B20788" s="1">
        <v>-1.5935011999999998E-2</v>
      </c>
      <c r="C20788" s="1">
        <v>-1.2162208000000001E-2</v>
      </c>
      <c r="D20788" s="1">
        <v>4.2794484999999997E-3</v>
      </c>
    </row>
    <row r="20789" spans="1:4" x14ac:dyDescent="0.15">
      <c r="A20789" s="1">
        <v>207.87</v>
      </c>
      <c r="B20789" s="1">
        <v>-1.5333094E-2</v>
      </c>
      <c r="C20789" s="1">
        <v>-1.2558705E-2</v>
      </c>
      <c r="D20789" s="1">
        <v>4.2836625999999999E-3</v>
      </c>
    </row>
    <row r="20790" spans="1:4" x14ac:dyDescent="0.15">
      <c r="A20790" s="1">
        <v>207.88</v>
      </c>
      <c r="B20790" s="1">
        <v>-1.4550597E-2</v>
      </c>
      <c r="C20790" s="1">
        <v>-1.2945346999999999E-2</v>
      </c>
      <c r="D20790" s="1">
        <v>4.3259162999999996E-3</v>
      </c>
    </row>
    <row r="20791" spans="1:4" x14ac:dyDescent="0.15">
      <c r="A20791" s="1">
        <v>207.89</v>
      </c>
      <c r="B20791" s="1">
        <v>-1.4703694999999999E-2</v>
      </c>
      <c r="C20791" s="1">
        <v>-1.4069219000000001E-2</v>
      </c>
      <c r="D20791" s="1">
        <v>4.3298364999999998E-3</v>
      </c>
    </row>
    <row r="20792" spans="1:4" x14ac:dyDescent="0.15">
      <c r="A20792" s="1">
        <v>207.9</v>
      </c>
      <c r="B20792" s="1">
        <v>-1.4383330999999999E-2</v>
      </c>
      <c r="C20792" s="1">
        <v>-1.4965969000000001E-2</v>
      </c>
      <c r="D20792" s="1">
        <v>4.3720431000000004E-3</v>
      </c>
    </row>
    <row r="20793" spans="1:4" x14ac:dyDescent="0.15">
      <c r="A20793" s="1">
        <v>207.91</v>
      </c>
      <c r="B20793" s="1">
        <v>-1.4550868E-2</v>
      </c>
      <c r="C20793" s="1">
        <v>-1.6009393E-2</v>
      </c>
      <c r="D20793" s="1">
        <v>4.3756621999999998E-3</v>
      </c>
    </row>
    <row r="20794" spans="1:4" x14ac:dyDescent="0.15">
      <c r="A20794" s="1">
        <v>207.92</v>
      </c>
      <c r="B20794" s="1">
        <v>-1.3733785E-2</v>
      </c>
      <c r="C20794" s="1">
        <v>-1.6945279000000001E-2</v>
      </c>
      <c r="D20794" s="1">
        <v>4.4178254000000004E-3</v>
      </c>
    </row>
    <row r="20795" spans="1:4" x14ac:dyDescent="0.15">
      <c r="A20795" s="1">
        <v>207.93</v>
      </c>
      <c r="B20795" s="1">
        <v>-1.3211540000000001E-2</v>
      </c>
      <c r="C20795" s="1">
        <v>-1.7966741000000001E-2</v>
      </c>
      <c r="D20795" s="1">
        <v>4.4211357000000003E-3</v>
      </c>
    </row>
    <row r="20796" spans="1:4" x14ac:dyDescent="0.15">
      <c r="A20796" s="1">
        <v>207.94</v>
      </c>
      <c r="B20796" s="1">
        <v>-1.268127E-2</v>
      </c>
      <c r="C20796" s="1">
        <v>-1.8919261E-2</v>
      </c>
      <c r="D20796" s="1">
        <v>4.4632595000000004E-3</v>
      </c>
    </row>
    <row r="20797" spans="1:4" x14ac:dyDescent="0.15">
      <c r="A20797" s="1">
        <v>207.95</v>
      </c>
      <c r="B20797" s="1">
        <v>-1.1482322999999999E-2</v>
      </c>
      <c r="C20797" s="1">
        <v>-1.9930321000000001E-2</v>
      </c>
      <c r="D20797" s="1">
        <v>4.4662534E-3</v>
      </c>
    </row>
    <row r="20798" spans="1:4" x14ac:dyDescent="0.15">
      <c r="A20798" s="1">
        <v>207.96</v>
      </c>
      <c r="B20798" s="1">
        <v>-1.0422541E-2</v>
      </c>
      <c r="C20798" s="1">
        <v>-2.0891941000000001E-2</v>
      </c>
      <c r="D20798" s="1">
        <v>4.5083418999999998E-3</v>
      </c>
    </row>
    <row r="20799" spans="1:4" x14ac:dyDescent="0.15">
      <c r="A20799" s="1">
        <v>207.97</v>
      </c>
      <c r="B20799" s="1">
        <v>-9.3182195000000006E-3</v>
      </c>
      <c r="C20799" s="1">
        <v>-2.1899693000000001E-2</v>
      </c>
      <c r="D20799" s="1">
        <v>4.5110113999999998E-3</v>
      </c>
    </row>
    <row r="20800" spans="1:4" x14ac:dyDescent="0.15">
      <c r="A20800" s="1">
        <v>207.98</v>
      </c>
      <c r="B20800" s="1">
        <v>-8.2083047000000003E-3</v>
      </c>
      <c r="C20800" s="1">
        <v>-2.2858786999999998E-2</v>
      </c>
      <c r="D20800" s="1">
        <v>4.5530691000000003E-3</v>
      </c>
    </row>
    <row r="20801" spans="1:4" x14ac:dyDescent="0.15">
      <c r="A20801" s="1">
        <v>207.99</v>
      </c>
      <c r="B20801" s="1">
        <v>-7.1413917999999998E-3</v>
      </c>
      <c r="C20801" s="1">
        <v>-2.3898024E-2</v>
      </c>
      <c r="D20801" s="1">
        <v>4.5554059999999997E-3</v>
      </c>
    </row>
    <row r="20802" spans="1:4" x14ac:dyDescent="0.15">
      <c r="A20802" s="1">
        <v>208</v>
      </c>
      <c r="B20802" s="1">
        <v>-5.9949542000000003E-3</v>
      </c>
      <c r="C20802" s="1">
        <v>-2.4445279E-2</v>
      </c>
      <c r="D20802" s="1">
        <v>4.5974376000000004E-3</v>
      </c>
    </row>
    <row r="20803" spans="1:4" x14ac:dyDescent="0.15">
      <c r="A20803" s="1">
        <v>208.01</v>
      </c>
      <c r="B20803" s="1">
        <v>-4.9755811999999998E-3</v>
      </c>
      <c r="C20803" s="1">
        <v>-2.4231322999999999E-2</v>
      </c>
      <c r="D20803" s="1">
        <v>4.5994334000000001E-3</v>
      </c>
    </row>
    <row r="20804" spans="1:4" x14ac:dyDescent="0.15">
      <c r="A20804" s="1">
        <v>208.02</v>
      </c>
      <c r="B20804" s="1">
        <v>-3.7409665999999999E-3</v>
      </c>
      <c r="C20804" s="1">
        <v>-2.4805113E-2</v>
      </c>
      <c r="D20804" s="1">
        <v>4.6414439000000002E-3</v>
      </c>
    </row>
    <row r="20805" spans="1:4" x14ac:dyDescent="0.15">
      <c r="A20805" s="1">
        <v>208.03</v>
      </c>
      <c r="B20805" s="1">
        <v>-3.2360946999999999E-3</v>
      </c>
      <c r="C20805" s="1">
        <v>-2.5788133000000001E-2</v>
      </c>
      <c r="D20805" s="1">
        <v>4.6430897999999998E-3</v>
      </c>
    </row>
    <row r="20806" spans="1:4" x14ac:dyDescent="0.15">
      <c r="A20806" s="1">
        <v>208.04</v>
      </c>
      <c r="B20806" s="1">
        <v>-2.7235554E-3</v>
      </c>
      <c r="C20806" s="1">
        <v>-2.6868313000000001E-2</v>
      </c>
      <c r="D20806" s="1">
        <v>4.6850846000000002E-3</v>
      </c>
    </row>
    <row r="20807" spans="1:4" x14ac:dyDescent="0.15">
      <c r="A20807" s="1">
        <v>208.05</v>
      </c>
      <c r="B20807" s="1">
        <v>-1.4960733E-3</v>
      </c>
      <c r="C20807" s="1">
        <v>-2.7326873000000002E-2</v>
      </c>
      <c r="D20807" s="1">
        <v>4.6863716000000001E-3</v>
      </c>
    </row>
    <row r="20808" spans="1:4" x14ac:dyDescent="0.15">
      <c r="A20808" s="1">
        <v>208.06</v>
      </c>
      <c r="B20808" s="1">
        <v>-4.7130729E-4</v>
      </c>
      <c r="C20808" s="1">
        <v>-2.7294023000000001E-2</v>
      </c>
      <c r="D20808" s="1">
        <v>4.7283563000000001E-3</v>
      </c>
    </row>
    <row r="20809" spans="1:4" x14ac:dyDescent="0.15">
      <c r="A20809" s="1">
        <v>208.07</v>
      </c>
      <c r="B20809" s="1">
        <v>6.7183444000000004E-4</v>
      </c>
      <c r="C20809" s="1">
        <v>-2.7194848000000001E-2</v>
      </c>
      <c r="D20809" s="1">
        <v>4.7292749999999998E-3</v>
      </c>
    </row>
    <row r="20810" spans="1:4" x14ac:dyDescent="0.15">
      <c r="A20810" s="1">
        <v>208.08</v>
      </c>
      <c r="B20810" s="1">
        <v>1.7373877E-3</v>
      </c>
      <c r="C20810" s="1">
        <v>-2.7766235E-2</v>
      </c>
      <c r="D20810" s="1">
        <v>4.7712555999999996E-3</v>
      </c>
    </row>
    <row r="20811" spans="1:4" x14ac:dyDescent="0.15">
      <c r="A20811" s="1">
        <v>208.09</v>
      </c>
      <c r="B20811" s="1">
        <v>2.8547167E-3</v>
      </c>
      <c r="C20811" s="1">
        <v>-2.8291554E-2</v>
      </c>
      <c r="D20811" s="1">
        <v>4.7717962000000001E-3</v>
      </c>
    </row>
    <row r="20812" spans="1:4" x14ac:dyDescent="0.15">
      <c r="A20812" s="1">
        <v>208.1</v>
      </c>
      <c r="B20812" s="1">
        <v>3.9390268000000003E-3</v>
      </c>
      <c r="C20812" s="1">
        <v>-2.8656342000000001E-2</v>
      </c>
      <c r="D20812" s="1">
        <v>4.8137791999999999E-3</v>
      </c>
    </row>
    <row r="20813" spans="1:4" x14ac:dyDescent="0.15">
      <c r="A20813" s="1">
        <v>208.11</v>
      </c>
      <c r="B20813" s="1">
        <v>5.0408489000000004E-3</v>
      </c>
      <c r="C20813" s="1">
        <v>-2.9396034000000001E-2</v>
      </c>
      <c r="D20813" s="1">
        <v>4.8139317000000003E-3</v>
      </c>
    </row>
    <row r="20814" spans="1:4" x14ac:dyDescent="0.15">
      <c r="A20814" s="1">
        <v>208.12</v>
      </c>
      <c r="B20814" s="1">
        <v>6.1389998000000003E-3</v>
      </c>
      <c r="C20814" s="1">
        <v>-2.9116966000000001E-2</v>
      </c>
      <c r="D20814" s="1">
        <v>4.8559238000000001E-3</v>
      </c>
    </row>
    <row r="20815" spans="1:4" x14ac:dyDescent="0.15">
      <c r="A20815" s="1">
        <v>208.13</v>
      </c>
      <c r="B20815" s="1">
        <v>7.2269287000000003E-3</v>
      </c>
      <c r="C20815" s="1">
        <v>-2.9313137999999999E-2</v>
      </c>
      <c r="D20815" s="1">
        <v>4.8556776000000003E-3</v>
      </c>
    </row>
    <row r="20816" spans="1:4" x14ac:dyDescent="0.15">
      <c r="A20816" s="1">
        <v>208.14</v>
      </c>
      <c r="B20816" s="1">
        <v>8.3400547000000002E-3</v>
      </c>
      <c r="C20816" s="1">
        <v>-2.9134E-2</v>
      </c>
      <c r="D20816" s="1">
        <v>4.8976860999999997E-3</v>
      </c>
    </row>
    <row r="20817" spans="1:4" x14ac:dyDescent="0.15">
      <c r="A20817" s="1">
        <v>208.15</v>
      </c>
      <c r="B20817" s="1">
        <v>9.4096771999999992E-3</v>
      </c>
      <c r="C20817" s="1">
        <v>-2.9285390000000001E-2</v>
      </c>
      <c r="D20817" s="1">
        <v>4.8970302000000002E-3</v>
      </c>
    </row>
    <row r="20818" spans="1:4" x14ac:dyDescent="0.15">
      <c r="A20818" s="1">
        <v>208.16</v>
      </c>
      <c r="B20818" s="1">
        <v>1.0547532E-2</v>
      </c>
      <c r="C20818" s="1">
        <v>-2.9130455E-2</v>
      </c>
      <c r="D20818" s="1">
        <v>4.9390629999999996E-3</v>
      </c>
    </row>
    <row r="20819" spans="1:4" x14ac:dyDescent="0.15">
      <c r="A20819" s="1">
        <v>208.17</v>
      </c>
      <c r="B20819" s="1">
        <v>1.157745E-2</v>
      </c>
      <c r="C20819" s="1">
        <v>-2.9273924E-2</v>
      </c>
      <c r="D20819" s="1">
        <v>4.9379858999999996E-3</v>
      </c>
    </row>
    <row r="20820" spans="1:4" x14ac:dyDescent="0.15">
      <c r="A20820" s="1">
        <v>208.18</v>
      </c>
      <c r="B20820" s="1">
        <v>1.2797808000000001E-2</v>
      </c>
      <c r="C20820" s="1">
        <v>-2.9115456000000001E-2</v>
      </c>
      <c r="D20820" s="1">
        <v>4.9800512000000002E-3</v>
      </c>
    </row>
    <row r="20821" spans="1:4" x14ac:dyDescent="0.15">
      <c r="A20821" s="1">
        <v>208.19</v>
      </c>
      <c r="B20821" s="1">
        <v>1.3317512E-2</v>
      </c>
      <c r="C20821" s="1">
        <v>-2.9283678E-2</v>
      </c>
      <c r="D20821" s="1">
        <v>4.9785408999999999E-3</v>
      </c>
    </row>
    <row r="20822" spans="1:4" x14ac:dyDescent="0.15">
      <c r="A20822" s="1">
        <v>208.2</v>
      </c>
      <c r="B20822" s="1">
        <v>1.3812235000000001E-2</v>
      </c>
      <c r="C20822" s="1">
        <v>-2.9056238000000002E-2</v>
      </c>
      <c r="D20822" s="1">
        <v>5.0206477000000003E-3</v>
      </c>
    </row>
    <row r="20823" spans="1:4" x14ac:dyDescent="0.15">
      <c r="A20823" s="1">
        <v>208.21</v>
      </c>
      <c r="B20823" s="1">
        <v>1.5057598E-2</v>
      </c>
      <c r="C20823" s="1">
        <v>-2.9725212000000001E-2</v>
      </c>
      <c r="D20823" s="1">
        <v>5.0186915999999998E-3</v>
      </c>
    </row>
    <row r="20824" spans="1:4" x14ac:dyDescent="0.15">
      <c r="A20824" s="1">
        <v>208.22</v>
      </c>
      <c r="B20824" s="1">
        <v>1.6061644E-2</v>
      </c>
      <c r="C20824" s="1">
        <v>-3.0232828999999999E-2</v>
      </c>
      <c r="D20824" s="1">
        <v>5.0608492999999997E-3</v>
      </c>
    </row>
    <row r="20825" spans="1:4" x14ac:dyDescent="0.15">
      <c r="A20825" s="1">
        <v>208.23</v>
      </c>
      <c r="B20825" s="1">
        <v>1.7225483E-2</v>
      </c>
      <c r="C20825" s="1">
        <v>-3.0169842999999998E-2</v>
      </c>
      <c r="D20825" s="1">
        <v>5.0584341999999997E-3</v>
      </c>
    </row>
    <row r="20826" spans="1:4" x14ac:dyDescent="0.15">
      <c r="A20826" s="1">
        <v>208.24</v>
      </c>
      <c r="B20826" s="1">
        <v>1.8267295999999999E-2</v>
      </c>
      <c r="C20826" s="1">
        <v>-3.0175042999999999E-2</v>
      </c>
      <c r="D20826" s="1">
        <v>5.1006530000000001E-3</v>
      </c>
    </row>
    <row r="20827" spans="1:4" x14ac:dyDescent="0.15">
      <c r="A20827" s="1">
        <v>208.25</v>
      </c>
      <c r="B20827" s="1">
        <v>1.9408583E-2</v>
      </c>
      <c r="C20827" s="1">
        <v>-3.0189308000000002E-2</v>
      </c>
      <c r="D20827" s="1">
        <v>5.0977651000000002E-3</v>
      </c>
    </row>
    <row r="20828" spans="1:4" x14ac:dyDescent="0.15">
      <c r="A20828" s="1">
        <v>208.26</v>
      </c>
      <c r="B20828" s="1">
        <v>2.0465337E-2</v>
      </c>
      <c r="C20828" s="1">
        <v>-3.0161964999999999E-2</v>
      </c>
      <c r="D20828" s="1">
        <v>5.1400559999999996E-3</v>
      </c>
    </row>
    <row r="20829" spans="1:4" x14ac:dyDescent="0.15">
      <c r="A20829" s="1">
        <v>208.27</v>
      </c>
      <c r="B20829" s="1">
        <v>2.1595603000000001E-2</v>
      </c>
      <c r="C20829" s="1">
        <v>-3.0195910999999999E-2</v>
      </c>
      <c r="D20829" s="1">
        <v>5.1366805E-3</v>
      </c>
    </row>
    <row r="20830" spans="1:4" x14ac:dyDescent="0.15">
      <c r="A20830" s="1">
        <v>208.28</v>
      </c>
      <c r="B20830" s="1">
        <v>2.2660574999999999E-2</v>
      </c>
      <c r="C20830" s="1">
        <v>-3.0157644000000001E-2</v>
      </c>
      <c r="D20830" s="1">
        <v>5.1790550999999997E-3</v>
      </c>
    </row>
    <row r="20831" spans="1:4" x14ac:dyDescent="0.15">
      <c r="A20831" s="1">
        <v>208.29</v>
      </c>
      <c r="B20831" s="1">
        <v>2.3784099E-2</v>
      </c>
      <c r="C20831" s="1">
        <v>-3.0200777000000002E-2</v>
      </c>
      <c r="D20831" s="1">
        <v>5.1751766000000003E-3</v>
      </c>
    </row>
    <row r="20832" spans="1:4" x14ac:dyDescent="0.15">
      <c r="A20832" s="1">
        <v>208.3</v>
      </c>
      <c r="B20832" s="1">
        <v>2.4854378E-2</v>
      </c>
      <c r="C20832" s="1">
        <v>-3.0157389E-2</v>
      </c>
      <c r="D20832" s="1">
        <v>5.2176477000000004E-3</v>
      </c>
    </row>
    <row r="20833" spans="1:4" x14ac:dyDescent="0.15">
      <c r="A20833" s="1">
        <v>208.31</v>
      </c>
      <c r="B20833" s="1">
        <v>2.5973223E-2</v>
      </c>
      <c r="C20833" s="1">
        <v>-3.0206235000000001E-2</v>
      </c>
      <c r="D20833" s="1">
        <v>5.2132499000000004E-3</v>
      </c>
    </row>
    <row r="20834" spans="1:4" x14ac:dyDescent="0.15">
      <c r="A20834" s="1">
        <v>208.32</v>
      </c>
      <c r="B20834" s="1">
        <v>2.7047281999999999E-2</v>
      </c>
      <c r="C20834" s="1">
        <v>-3.0159900999999999E-2</v>
      </c>
      <c r="D20834" s="1">
        <v>5.2558307999999998E-3</v>
      </c>
    </row>
    <row r="20835" spans="1:4" x14ac:dyDescent="0.15">
      <c r="A20835" s="1">
        <v>208.33</v>
      </c>
      <c r="B20835" s="1">
        <v>2.8162596000000002E-2</v>
      </c>
      <c r="C20835" s="1">
        <v>-3.0213060999999999E-2</v>
      </c>
      <c r="D20835" s="1">
        <v>5.2508963999999998E-3</v>
      </c>
    </row>
    <row r="20836" spans="1:4" x14ac:dyDescent="0.15">
      <c r="A20836" s="1">
        <v>208.34</v>
      </c>
      <c r="B20836" s="1">
        <v>2.9239542E-2</v>
      </c>
      <c r="C20836" s="1">
        <v>-3.0164682000000002E-2</v>
      </c>
      <c r="D20836" s="1">
        <v>5.2936019000000001E-3</v>
      </c>
    </row>
    <row r="20837" spans="1:4" x14ac:dyDescent="0.15">
      <c r="A20837" s="1">
        <v>208.35</v>
      </c>
      <c r="B20837" s="1">
        <v>3.0352015999999999E-2</v>
      </c>
      <c r="C20837" s="1">
        <v>-3.0221584999999999E-2</v>
      </c>
      <c r="D20837" s="1">
        <v>5.2881124999999999E-3</v>
      </c>
    </row>
    <row r="20838" spans="1:4" x14ac:dyDescent="0.15">
      <c r="A20838" s="1">
        <v>208.36</v>
      </c>
      <c r="B20838" s="1">
        <v>3.1431299000000003E-2</v>
      </c>
      <c r="C20838" s="1">
        <v>-3.0171491000000002E-2</v>
      </c>
      <c r="D20838" s="1">
        <v>5.3309582999999999E-3</v>
      </c>
    </row>
    <row r="20839" spans="1:4" x14ac:dyDescent="0.15">
      <c r="A20839" s="1">
        <v>208.37</v>
      </c>
      <c r="B20839" s="1">
        <v>3.2541359999999998E-2</v>
      </c>
      <c r="C20839" s="1">
        <v>-3.0231982000000001E-2</v>
      </c>
      <c r="D20839" s="1">
        <v>5.3248942999999998E-3</v>
      </c>
    </row>
    <row r="20840" spans="1:4" x14ac:dyDescent="0.15">
      <c r="A20840" s="1">
        <v>208.38</v>
      </c>
      <c r="B20840" s="1">
        <v>3.3622638000000003E-2</v>
      </c>
      <c r="C20840" s="1">
        <v>-3.0180185000000002E-2</v>
      </c>
      <c r="D20840" s="1">
        <v>5.3678974000000001E-3</v>
      </c>
    </row>
    <row r="20841" spans="1:4" x14ac:dyDescent="0.15">
      <c r="A20841" s="1">
        <v>208.39</v>
      </c>
      <c r="B20841" s="1">
        <v>3.4730539999999997E-2</v>
      </c>
      <c r="C20841" s="1">
        <v>-3.0244364999999999E-2</v>
      </c>
      <c r="D20841" s="1">
        <v>5.3612379000000003E-3</v>
      </c>
    </row>
    <row r="20842" spans="1:4" x14ac:dyDescent="0.15">
      <c r="A20842" s="1">
        <v>208.4</v>
      </c>
      <c r="B20842" s="1">
        <v>3.5813619999999997E-2</v>
      </c>
      <c r="C20842" s="1">
        <v>-3.0190651999999998E-2</v>
      </c>
      <c r="D20842" s="1">
        <v>5.4044169000000003E-3</v>
      </c>
    </row>
    <row r="20843" spans="1:4" x14ac:dyDescent="0.15">
      <c r="A20843" s="1">
        <v>208.41</v>
      </c>
      <c r="B20843" s="1">
        <v>3.6919486000000001E-2</v>
      </c>
      <c r="C20843" s="1">
        <v>-3.0258836000000001E-2</v>
      </c>
      <c r="D20843" s="1">
        <v>5.3971395000000002E-3</v>
      </c>
    </row>
    <row r="20844" spans="1:4" x14ac:dyDescent="0.15">
      <c r="A20844" s="1">
        <v>208.42</v>
      </c>
      <c r="B20844" s="1">
        <v>3.8004297999999999E-2</v>
      </c>
      <c r="C20844" s="1">
        <v>-3.0202779999999999E-2</v>
      </c>
      <c r="D20844" s="1">
        <v>5.4405143000000001E-3</v>
      </c>
    </row>
    <row r="20845" spans="1:4" x14ac:dyDescent="0.15">
      <c r="A20845" s="1">
        <v>208.43</v>
      </c>
      <c r="B20845" s="1">
        <v>3.9108126999999999E-2</v>
      </c>
      <c r="C20845" s="1">
        <v>-3.0275515999999999E-2</v>
      </c>
      <c r="D20845" s="1">
        <v>5.4325950999999997E-3</v>
      </c>
    </row>
    <row r="20846" spans="1:4" x14ac:dyDescent="0.15">
      <c r="A20846" s="1">
        <v>208.44</v>
      </c>
      <c r="B20846" s="1">
        <v>4.0194729999999998E-2</v>
      </c>
      <c r="C20846" s="1">
        <v>-3.0216413000000001E-2</v>
      </c>
      <c r="D20846" s="1">
        <v>5.4761875000000002E-3</v>
      </c>
    </row>
    <row r="20847" spans="1:4" x14ac:dyDescent="0.15">
      <c r="A20847" s="1">
        <v>208.45</v>
      </c>
      <c r="B20847" s="1">
        <v>4.1296379000000001E-2</v>
      </c>
      <c r="C20847" s="1">
        <v>-3.0294594000000001E-2</v>
      </c>
      <c r="D20847" s="1">
        <v>5.4676005999999997E-3</v>
      </c>
    </row>
    <row r="20848" spans="1:4" x14ac:dyDescent="0.15">
      <c r="A20848" s="1">
        <v>208.46</v>
      </c>
      <c r="B20848" s="1">
        <v>4.2385001999999998E-2</v>
      </c>
      <c r="C20848" s="1">
        <v>-3.0231289000000001E-2</v>
      </c>
      <c r="D20848" s="1">
        <v>5.5114342999999996E-3</v>
      </c>
    </row>
    <row r="20849" spans="1:4" x14ac:dyDescent="0.15">
      <c r="A20849" s="1">
        <v>208.47</v>
      </c>
      <c r="B20849" s="1">
        <v>4.3484116000000003E-2</v>
      </c>
      <c r="C20849" s="1">
        <v>-3.0316434999999999E-2</v>
      </c>
      <c r="D20849" s="1">
        <v>5.5021521000000002E-3</v>
      </c>
    </row>
    <row r="20850" spans="1:4" x14ac:dyDescent="0.15">
      <c r="A20850" s="1">
        <v>208.48</v>
      </c>
      <c r="B20850" s="1">
        <v>4.4575262999999997E-2</v>
      </c>
      <c r="C20850" s="1">
        <v>-3.0246841999999999E-2</v>
      </c>
      <c r="D20850" s="1">
        <v>5.5462530000000001E-3</v>
      </c>
    </row>
    <row r="20851" spans="1:4" x14ac:dyDescent="0.15">
      <c r="A20851" s="1">
        <v>208.49</v>
      </c>
      <c r="B20851" s="1">
        <v>4.5671108000000002E-2</v>
      </c>
      <c r="C20851" s="1">
        <v>-3.0341953000000001E-2</v>
      </c>
      <c r="D20851" s="1">
        <v>5.5362451999999996E-3</v>
      </c>
    </row>
    <row r="20852" spans="1:4" x14ac:dyDescent="0.15">
      <c r="A20852" s="1">
        <v>208.5</v>
      </c>
      <c r="B20852" s="1">
        <v>4.6765833E-2</v>
      </c>
      <c r="C20852" s="1">
        <v>-3.0261428999999999E-2</v>
      </c>
      <c r="D20852" s="1">
        <v>5.5806416000000001E-3</v>
      </c>
    </row>
    <row r="20853" spans="1:4" x14ac:dyDescent="0.15">
      <c r="A20853" s="1">
        <v>208.51</v>
      </c>
      <c r="B20853" s="1">
        <v>4.7856835E-2</v>
      </c>
      <c r="C20853" s="1">
        <v>-3.0374463000000001E-2</v>
      </c>
      <c r="D20853" s="1">
        <v>5.5698756000000004E-3</v>
      </c>
    </row>
    <row r="20854" spans="1:4" x14ac:dyDescent="0.15">
      <c r="A20854" s="1">
        <v>208.52</v>
      </c>
      <c r="B20854" s="1">
        <v>4.8957560999999997E-2</v>
      </c>
      <c r="C20854" s="1">
        <v>-3.0266909000000002E-2</v>
      </c>
      <c r="D20854" s="1">
        <v>5.6145986000000004E-3</v>
      </c>
    </row>
    <row r="20855" spans="1:4" x14ac:dyDescent="0.15">
      <c r="A20855" s="1">
        <v>208.53</v>
      </c>
      <c r="B20855" s="1">
        <v>5.0039721000000002E-2</v>
      </c>
      <c r="C20855" s="1">
        <v>-3.0442179999999999E-2</v>
      </c>
      <c r="D20855" s="1">
        <v>5.6030389000000002E-3</v>
      </c>
    </row>
    <row r="20856" spans="1:4" x14ac:dyDescent="0.15">
      <c r="A20856" s="1">
        <v>208.54</v>
      </c>
      <c r="B20856" s="1">
        <v>5.1153672999999997E-2</v>
      </c>
      <c r="C20856" s="1">
        <v>-2.9878671999999998E-2</v>
      </c>
      <c r="D20856" s="1">
        <v>5.6481227E-3</v>
      </c>
    </row>
    <row r="20857" spans="1:4" x14ac:dyDescent="0.15">
      <c r="A20857" s="1">
        <v>208.55</v>
      </c>
      <c r="B20857" s="1">
        <v>5.2211726E-2</v>
      </c>
      <c r="C20857" s="1">
        <v>-2.8882079000000001E-2</v>
      </c>
      <c r="D20857" s="1">
        <v>5.6357302999999999E-3</v>
      </c>
    </row>
    <row r="20858" spans="1:4" x14ac:dyDescent="0.15">
      <c r="A20858" s="1">
        <v>208.56</v>
      </c>
      <c r="B20858" s="1">
        <v>5.3382255000000003E-2</v>
      </c>
      <c r="C20858" s="1">
        <v>-2.7861068999999999E-2</v>
      </c>
      <c r="D20858" s="1">
        <v>5.6812128E-3</v>
      </c>
    </row>
    <row r="20859" spans="1:4" x14ac:dyDescent="0.15">
      <c r="A20859" s="1">
        <v>208.57</v>
      </c>
      <c r="B20859" s="1">
        <v>5.3988394000000002E-2</v>
      </c>
      <c r="C20859" s="1">
        <v>-2.6929880999999999E-2</v>
      </c>
      <c r="D20859" s="1">
        <v>5.6679451000000002E-3</v>
      </c>
    </row>
    <row r="20860" spans="1:4" x14ac:dyDescent="0.15">
      <c r="A20860" s="1">
        <v>208.58</v>
      </c>
      <c r="B20860" s="1">
        <v>5.3980071999999997E-2</v>
      </c>
      <c r="C20860" s="1">
        <v>-2.5876855000000001E-2</v>
      </c>
      <c r="D20860" s="1">
        <v>5.7138681999999996E-3</v>
      </c>
    </row>
    <row r="20861" spans="1:4" x14ac:dyDescent="0.15">
      <c r="A20861" s="1">
        <v>208.59</v>
      </c>
      <c r="B20861" s="1">
        <v>5.4134335999999998E-2</v>
      </c>
      <c r="C20861" s="1">
        <v>-2.4970672999999999E-2</v>
      </c>
      <c r="D20861" s="1">
        <v>5.6996779999999997E-3</v>
      </c>
    </row>
    <row r="20862" spans="1:4" x14ac:dyDescent="0.15">
      <c r="A20862" s="1">
        <v>208.6</v>
      </c>
      <c r="B20862" s="1">
        <v>5.4182497000000003E-2</v>
      </c>
      <c r="C20862" s="1">
        <v>-2.3897013000000002E-2</v>
      </c>
      <c r="D20862" s="1">
        <v>5.7460883000000004E-3</v>
      </c>
    </row>
    <row r="20863" spans="1:4" x14ac:dyDescent="0.15">
      <c r="A20863" s="1">
        <v>208.61</v>
      </c>
      <c r="B20863" s="1">
        <v>5.4312770000000003E-2</v>
      </c>
      <c r="C20863" s="1">
        <v>-2.3013853000000001E-2</v>
      </c>
      <c r="D20863" s="1">
        <v>5.7309237000000004E-3</v>
      </c>
    </row>
    <row r="20864" spans="1:4" x14ac:dyDescent="0.15">
      <c r="A20864" s="1">
        <v>208.62</v>
      </c>
      <c r="B20864" s="1">
        <v>5.4373968000000002E-2</v>
      </c>
      <c r="C20864" s="1">
        <v>-2.1916156999999999E-2</v>
      </c>
      <c r="D20864" s="1">
        <v>5.7778732999999999E-3</v>
      </c>
    </row>
    <row r="20865" spans="1:4" x14ac:dyDescent="0.15">
      <c r="A20865" s="1">
        <v>208.63</v>
      </c>
      <c r="B20865" s="1">
        <v>5.4495597999999999E-2</v>
      </c>
      <c r="C20865" s="1">
        <v>-2.1064593E-2</v>
      </c>
      <c r="D20865" s="1">
        <v>5.7616760999999999E-3</v>
      </c>
    </row>
    <row r="20866" spans="1:4" x14ac:dyDescent="0.15">
      <c r="A20866" s="1">
        <v>208.64</v>
      </c>
      <c r="B20866" s="1">
        <v>5.4562509000000002E-2</v>
      </c>
      <c r="C20866" s="1">
        <v>-1.9926725999999999E-2</v>
      </c>
      <c r="D20866" s="1">
        <v>5.8092235999999998E-3</v>
      </c>
    </row>
    <row r="20867" spans="1:4" x14ac:dyDescent="0.15">
      <c r="A20867" s="1">
        <v>208.65</v>
      </c>
      <c r="B20867" s="1">
        <v>5.4679578E-2</v>
      </c>
      <c r="C20867" s="1">
        <v>-1.9137920999999999E-2</v>
      </c>
      <c r="D20867" s="1">
        <v>5.7919288999999999E-3</v>
      </c>
    </row>
    <row r="20868" spans="1:4" x14ac:dyDescent="0.15">
      <c r="A20868" s="1">
        <v>208.66</v>
      </c>
      <c r="B20868" s="1">
        <v>5.4749678000000003E-2</v>
      </c>
      <c r="C20868" s="1">
        <v>-1.7886085999999999E-2</v>
      </c>
      <c r="D20868" s="1">
        <v>5.8401405000000003E-3</v>
      </c>
    </row>
    <row r="20869" spans="1:4" x14ac:dyDescent="0.15">
      <c r="A20869" s="1">
        <v>208.67</v>
      </c>
      <c r="B20869" s="1">
        <v>5.4863848E-2</v>
      </c>
      <c r="C20869" s="1">
        <v>-1.7660309999999999E-2</v>
      </c>
      <c r="D20869" s="1">
        <v>5.8216750000000001E-3</v>
      </c>
    </row>
    <row r="20870" spans="1:4" x14ac:dyDescent="0.15">
      <c r="A20870" s="1">
        <v>208.68</v>
      </c>
      <c r="B20870" s="1">
        <v>5.4935974999999998E-2</v>
      </c>
      <c r="C20870" s="1">
        <v>-1.7031876000000001E-2</v>
      </c>
      <c r="D20870" s="1">
        <v>5.8706258999999998E-3</v>
      </c>
    </row>
    <row r="20871" spans="1:4" x14ac:dyDescent="0.15">
      <c r="A20871" s="1">
        <v>208.69</v>
      </c>
      <c r="B20871" s="1">
        <v>5.5048075000000002E-2</v>
      </c>
      <c r="C20871" s="1">
        <v>-1.6627923999999999E-2</v>
      </c>
      <c r="D20871" s="1">
        <v>5.8509065999999997E-3</v>
      </c>
    </row>
    <row r="20872" spans="1:4" x14ac:dyDescent="0.15">
      <c r="A20872" s="1">
        <v>208.7</v>
      </c>
      <c r="B20872" s="1">
        <v>5.5121611000000001E-2</v>
      </c>
      <c r="C20872" s="1">
        <v>-1.6135736000000001E-2</v>
      </c>
      <c r="D20872" s="1">
        <v>5.9006828999999998E-3</v>
      </c>
    </row>
    <row r="20873" spans="1:4" x14ac:dyDescent="0.15">
      <c r="A20873" s="1">
        <v>208.71</v>
      </c>
      <c r="B20873" s="1">
        <v>5.5232096000000001E-2</v>
      </c>
      <c r="C20873" s="1">
        <v>-1.5597955E-2</v>
      </c>
      <c r="D20873" s="1">
        <v>5.8796146000000002E-3</v>
      </c>
    </row>
    <row r="20874" spans="1:4" x14ac:dyDescent="0.15">
      <c r="A20874" s="1">
        <v>208.72</v>
      </c>
      <c r="B20874" s="1">
        <v>5.5306694000000003E-2</v>
      </c>
      <c r="C20874" s="1">
        <v>-1.5283885000000001E-2</v>
      </c>
      <c r="D20874" s="1">
        <v>5.9303155999999996E-3</v>
      </c>
    </row>
    <row r="20875" spans="1:4" x14ac:dyDescent="0.15">
      <c r="A20875" s="1">
        <v>208.73</v>
      </c>
      <c r="B20875" s="1">
        <v>5.5415813000000001E-2</v>
      </c>
      <c r="C20875" s="1">
        <v>-1.4128320999999999E-2</v>
      </c>
      <c r="D20875" s="1">
        <v>5.9077888E-3</v>
      </c>
    </row>
    <row r="20876" spans="1:4" x14ac:dyDescent="0.15">
      <c r="A20876" s="1">
        <v>208.74</v>
      </c>
      <c r="B20876" s="1">
        <v>5.5491290999999998E-2</v>
      </c>
      <c r="C20876" s="1">
        <v>-1.3245849000000001E-2</v>
      </c>
      <c r="D20876" s="1">
        <v>5.9595300999999998E-3</v>
      </c>
    </row>
    <row r="20877" spans="1:4" x14ac:dyDescent="0.15">
      <c r="A20877" s="1">
        <v>208.75</v>
      </c>
      <c r="B20877" s="1">
        <v>5.5599149E-2</v>
      </c>
      <c r="C20877" s="1">
        <v>-1.2221368E-2</v>
      </c>
      <c r="D20877" s="1">
        <v>5.9354168999999997E-3</v>
      </c>
    </row>
    <row r="20878" spans="1:4" x14ac:dyDescent="0.15">
      <c r="A20878" s="1">
        <v>208.76</v>
      </c>
      <c r="B20878" s="1">
        <v>5.5675460000000003E-2</v>
      </c>
      <c r="C20878" s="1">
        <v>-1.1234806999999999E-2</v>
      </c>
      <c r="D20878" s="1">
        <v>5.9883345999999999E-3</v>
      </c>
    </row>
    <row r="20879" spans="1:4" x14ac:dyDescent="0.15">
      <c r="A20879" s="1">
        <v>208.77</v>
      </c>
      <c r="B20879" s="1">
        <v>5.5782024999999999E-2</v>
      </c>
      <c r="C20879" s="1">
        <v>-1.0679302E-2</v>
      </c>
      <c r="D20879" s="1">
        <v>5.9624841000000001E-3</v>
      </c>
    </row>
    <row r="20880" spans="1:4" x14ac:dyDescent="0.15">
      <c r="A20880" s="1">
        <v>208.78</v>
      </c>
      <c r="B20880" s="1">
        <v>5.5859278999999998E-2</v>
      </c>
      <c r="C20880" s="1">
        <v>-1.0900762E-2</v>
      </c>
      <c r="D20880" s="1">
        <v>6.0167403999999997E-3</v>
      </c>
    </row>
    <row r="20881" spans="1:4" x14ac:dyDescent="0.15">
      <c r="A20881" s="1">
        <v>208.79</v>
      </c>
      <c r="B20881" s="1">
        <v>5.5964329E-2</v>
      </c>
      <c r="C20881" s="1">
        <v>-1.0365176E-2</v>
      </c>
      <c r="D20881" s="1">
        <v>5.9889718999999999E-3</v>
      </c>
    </row>
    <row r="20882" spans="1:4" x14ac:dyDescent="0.15">
      <c r="A20882" s="1">
        <v>208.8</v>
      </c>
      <c r="B20882" s="1">
        <v>5.6042877999999997E-2</v>
      </c>
      <c r="C20882" s="1">
        <v>-9.3451821000000001E-3</v>
      </c>
      <c r="D20882" s="1">
        <v>6.0447631999999999E-3</v>
      </c>
    </row>
    <row r="20883" spans="1:4" x14ac:dyDescent="0.15">
      <c r="A20883" s="1">
        <v>208.81</v>
      </c>
      <c r="B20883" s="1">
        <v>5.6145850999999997E-2</v>
      </c>
      <c r="C20883" s="1">
        <v>-8.3578678999999996E-3</v>
      </c>
      <c r="D20883" s="1">
        <v>6.0148568999999997E-3</v>
      </c>
    </row>
    <row r="20884" spans="1:4" x14ac:dyDescent="0.15">
      <c r="A20884" s="1">
        <v>208.82</v>
      </c>
      <c r="B20884" s="1">
        <v>5.6226551E-2</v>
      </c>
      <c r="C20884" s="1">
        <v>-7.7979640000000001E-3</v>
      </c>
      <c r="D20884" s="1">
        <v>6.0724250999999998E-3</v>
      </c>
    </row>
    <row r="20885" spans="1:4" x14ac:dyDescent="0.15">
      <c r="A20885" s="1">
        <v>208.83</v>
      </c>
      <c r="B20885" s="1">
        <v>5.6326106000000001E-2</v>
      </c>
      <c r="C20885" s="1">
        <v>-8.0195097E-3</v>
      </c>
      <c r="D20885" s="1">
        <v>6.0401077000000001E-3</v>
      </c>
    </row>
    <row r="20886" spans="1:4" x14ac:dyDescent="0.15">
      <c r="A20886" s="1">
        <v>208.84</v>
      </c>
      <c r="B20886" s="1">
        <v>5.6411108000000001E-2</v>
      </c>
      <c r="C20886" s="1">
        <v>-7.8563120000000007E-3</v>
      </c>
      <c r="D20886" s="1">
        <v>6.0997576999999997E-3</v>
      </c>
    </row>
    <row r="20887" spans="1:4" x14ac:dyDescent="0.15">
      <c r="A20887" s="1">
        <v>208.85</v>
      </c>
      <c r="B20887" s="1">
        <v>5.6503565999999998E-2</v>
      </c>
      <c r="C20887" s="1">
        <v>-8.1311209000000002E-3</v>
      </c>
      <c r="D20887" s="1">
        <v>6.0646809999999997E-3</v>
      </c>
    </row>
    <row r="20888" spans="1:4" x14ac:dyDescent="0.15">
      <c r="A20888" s="1">
        <v>208.86</v>
      </c>
      <c r="B20888" s="1">
        <v>5.6599714000000002E-2</v>
      </c>
      <c r="C20888" s="1">
        <v>-7.4404105999999999E-3</v>
      </c>
      <c r="D20888" s="1">
        <v>6.1268082999999997E-3</v>
      </c>
    </row>
    <row r="20889" spans="1:4" x14ac:dyDescent="0.15">
      <c r="A20889" s="1">
        <v>208.87</v>
      </c>
      <c r="B20889" s="1">
        <v>5.6670265999999997E-2</v>
      </c>
      <c r="C20889" s="1">
        <v>-7.0589594000000002E-3</v>
      </c>
      <c r="D20889" s="1">
        <v>6.0885135E-3</v>
      </c>
    </row>
    <row r="20890" spans="1:4" x14ac:dyDescent="0.15">
      <c r="A20890" s="1">
        <v>208.88</v>
      </c>
      <c r="B20890" s="1">
        <v>5.6820356000000002E-2</v>
      </c>
      <c r="C20890" s="1">
        <v>-6.6160899999999998E-3</v>
      </c>
      <c r="D20890" s="1">
        <v>6.1536500000000001E-3</v>
      </c>
    </row>
    <row r="20891" spans="1:4" x14ac:dyDescent="0.15">
      <c r="A20891" s="1">
        <v>208.89</v>
      </c>
      <c r="B20891" s="1">
        <v>5.6441878000000001E-2</v>
      </c>
      <c r="C20891" s="1">
        <v>-5.6163523000000003E-3</v>
      </c>
      <c r="D20891" s="1">
        <v>6.1115073000000001E-3</v>
      </c>
    </row>
    <row r="20892" spans="1:4" x14ac:dyDescent="0.15">
      <c r="A20892" s="1">
        <v>208.9</v>
      </c>
      <c r="B20892" s="1">
        <v>5.5409633E-2</v>
      </c>
      <c r="C20892" s="1">
        <v>-4.5374300999999999E-3</v>
      </c>
      <c r="D20892" s="1">
        <v>6.1804036999999999E-3</v>
      </c>
    </row>
    <row r="20893" spans="1:4" x14ac:dyDescent="0.15">
      <c r="A20893" s="1">
        <v>208.91</v>
      </c>
      <c r="B20893" s="1">
        <v>5.4583244000000003E-2</v>
      </c>
      <c r="C20893" s="1">
        <v>-4.1836223000000002E-3</v>
      </c>
      <c r="D20893" s="1">
        <v>6.1334976999999997E-3</v>
      </c>
    </row>
    <row r="20894" spans="1:4" x14ac:dyDescent="0.15">
      <c r="A20894" s="1">
        <v>208.92</v>
      </c>
      <c r="B20894" s="1">
        <v>5.3602595000000003E-2</v>
      </c>
      <c r="C20894" s="1">
        <v>-3.6954225E-3</v>
      </c>
      <c r="D20894" s="1">
        <v>6.2072869000000001E-3</v>
      </c>
    </row>
    <row r="20895" spans="1:4" x14ac:dyDescent="0.15">
      <c r="A20895" s="1">
        <v>208.93</v>
      </c>
      <c r="B20895" s="1">
        <v>5.2758047000000002E-2</v>
      </c>
      <c r="C20895" s="1">
        <v>-3.1735362999999999E-3</v>
      </c>
      <c r="D20895" s="1">
        <v>6.1541755999999998E-3</v>
      </c>
    </row>
    <row r="20896" spans="1:4" x14ac:dyDescent="0.15">
      <c r="A20896" s="1">
        <v>208.94</v>
      </c>
      <c r="B20896" s="1">
        <v>5.1782973000000003E-2</v>
      </c>
      <c r="C20896" s="1">
        <v>-2.8309585999999999E-3</v>
      </c>
      <c r="D20896" s="1">
        <v>6.2347421000000002E-3</v>
      </c>
    </row>
    <row r="20897" spans="1:4" x14ac:dyDescent="0.15">
      <c r="A20897" s="1">
        <v>208.95</v>
      </c>
      <c r="B20897" s="1">
        <v>5.0939327999999999E-2</v>
      </c>
      <c r="C20897" s="1">
        <v>-2.1274545000000001E-3</v>
      </c>
      <c r="D20897" s="1">
        <v>6.1728625999999997E-3</v>
      </c>
    </row>
    <row r="20898" spans="1:4" x14ac:dyDescent="0.15">
      <c r="A20898" s="1">
        <v>208.96</v>
      </c>
      <c r="B20898" s="1">
        <v>4.9956806999999999E-2</v>
      </c>
      <c r="C20898" s="1">
        <v>-2.4097764999999999E-3</v>
      </c>
      <c r="D20898" s="1">
        <v>6.2638596000000003E-3</v>
      </c>
    </row>
    <row r="20899" spans="1:4" x14ac:dyDescent="0.15">
      <c r="A20899" s="1">
        <v>208.97</v>
      </c>
      <c r="B20899" s="1">
        <v>4.9127724999999997E-2</v>
      </c>
      <c r="C20899" s="1">
        <v>-2.2682598000000002E-3</v>
      </c>
      <c r="D20899" s="1">
        <v>6.1876403E-3</v>
      </c>
    </row>
    <row r="20900" spans="1:4" x14ac:dyDescent="0.15">
      <c r="A20900" s="1">
        <v>208.98</v>
      </c>
      <c r="B20900" s="1">
        <v>4.8116560000000003E-2</v>
      </c>
      <c r="C20900" s="1">
        <v>-2.4375457E-3</v>
      </c>
      <c r="D20900" s="1">
        <v>6.2984132000000002E-3</v>
      </c>
    </row>
    <row r="20901" spans="1:4" x14ac:dyDescent="0.15">
      <c r="A20901" s="1">
        <v>208.99</v>
      </c>
      <c r="B20901" s="1">
        <v>4.7352349000000002E-2</v>
      </c>
      <c r="C20901" s="1">
        <v>-2.3574978999999999E-3</v>
      </c>
      <c r="D20901" s="1">
        <v>6.1895765999999998E-3</v>
      </c>
    </row>
    <row r="20902" spans="1:4" x14ac:dyDescent="0.15">
      <c r="A20902" s="1">
        <v>209</v>
      </c>
      <c r="B20902" s="1">
        <v>4.5874552999999998E-2</v>
      </c>
      <c r="C20902" s="1">
        <v>-2.4882627E-3</v>
      </c>
      <c r="D20902" s="1">
        <v>6.3681125999999998E-3</v>
      </c>
    </row>
    <row r="20903" spans="1:4" x14ac:dyDescent="0.15">
      <c r="A20903" s="1">
        <v>209.01</v>
      </c>
      <c r="B20903" s="1">
        <v>4.3958523999999999E-2</v>
      </c>
      <c r="C20903" s="1">
        <v>-2.4373592000000001E-3</v>
      </c>
      <c r="D20903" s="1">
        <v>5.7909218000000004E-3</v>
      </c>
    </row>
    <row r="20904" spans="1:4" x14ac:dyDescent="0.15">
      <c r="A20904" s="1">
        <v>209.02</v>
      </c>
      <c r="B20904" s="1">
        <v>4.1965961000000003E-2</v>
      </c>
      <c r="C20904" s="1">
        <v>-2.5474369E-3</v>
      </c>
      <c r="D20904" s="1">
        <v>4.8178468E-3</v>
      </c>
    </row>
    <row r="20905" spans="1:4" x14ac:dyDescent="0.15">
      <c r="A20905" s="1">
        <v>209.03</v>
      </c>
      <c r="B20905" s="1">
        <v>4.0569146E-2</v>
      </c>
      <c r="C20905" s="1">
        <v>-2.5145253000000002E-3</v>
      </c>
      <c r="D20905" s="1">
        <v>3.7280925999999999E-3</v>
      </c>
    </row>
    <row r="20906" spans="1:4" x14ac:dyDescent="0.15">
      <c r="A20906" s="1">
        <v>209.04</v>
      </c>
      <c r="B20906" s="1">
        <v>3.9709306E-2</v>
      </c>
      <c r="C20906" s="1">
        <v>-2.6114478000000001E-3</v>
      </c>
      <c r="D20906" s="1">
        <v>3.2675818000000001E-3</v>
      </c>
    </row>
    <row r="20907" spans="1:4" x14ac:dyDescent="0.15">
      <c r="A20907" s="1">
        <v>209.05</v>
      </c>
      <c r="B20907" s="1">
        <v>3.8832048000000001E-2</v>
      </c>
      <c r="C20907" s="1">
        <v>-2.5911460999999999E-3</v>
      </c>
      <c r="D20907" s="1">
        <v>3.3273536000000001E-3</v>
      </c>
    </row>
    <row r="20908" spans="1:4" x14ac:dyDescent="0.15">
      <c r="A20908" s="1">
        <v>209.06</v>
      </c>
      <c r="B20908" s="1">
        <v>3.7456721999999998E-2</v>
      </c>
      <c r="C20908" s="1">
        <v>-2.6789066000000002E-3</v>
      </c>
      <c r="D20908" s="1">
        <v>3.3373921999999999E-3</v>
      </c>
    </row>
    <row r="20909" spans="1:4" x14ac:dyDescent="0.15">
      <c r="A20909" s="1">
        <v>209.07</v>
      </c>
      <c r="B20909" s="1">
        <v>3.5428754999999999E-2</v>
      </c>
      <c r="C20909" s="1">
        <v>-2.6681465999999999E-3</v>
      </c>
      <c r="D20909" s="1">
        <v>3.324886E-3</v>
      </c>
    </row>
    <row r="20910" spans="1:4" x14ac:dyDescent="0.15">
      <c r="A20910" s="1">
        <v>209.08</v>
      </c>
      <c r="B20910" s="1">
        <v>3.3585172000000003E-2</v>
      </c>
      <c r="C20910" s="1">
        <v>-2.7491506999999999E-3</v>
      </c>
      <c r="D20910" s="1">
        <v>3.3725753000000002E-3</v>
      </c>
    </row>
    <row r="20911" spans="1:4" x14ac:dyDescent="0.15">
      <c r="A20911" s="1">
        <v>209.09</v>
      </c>
      <c r="B20911" s="1">
        <v>3.1624279999999998E-2</v>
      </c>
      <c r="C20911" s="1">
        <v>-2.7459950999999998E-3</v>
      </c>
      <c r="D20911" s="1">
        <v>3.3322681999999998E-3</v>
      </c>
    </row>
    <row r="20912" spans="1:4" x14ac:dyDescent="0.15">
      <c r="A20912" s="1">
        <v>209.1</v>
      </c>
      <c r="B20912" s="1">
        <v>2.9748995E-2</v>
      </c>
      <c r="C20912" s="1">
        <v>-2.8218172E-3</v>
      </c>
      <c r="D20912" s="1">
        <v>3.4039635E-3</v>
      </c>
    </row>
    <row r="20913" spans="1:4" x14ac:dyDescent="0.15">
      <c r="A20913" s="1">
        <v>209.11</v>
      </c>
      <c r="B20913" s="1">
        <v>2.7806810000000001E-2</v>
      </c>
      <c r="C20913" s="1">
        <v>-2.8249554999999998E-3</v>
      </c>
      <c r="D20913" s="1">
        <v>3.3385826999999999E-3</v>
      </c>
    </row>
    <row r="20914" spans="1:4" x14ac:dyDescent="0.15">
      <c r="A20914" s="1">
        <v>209.12</v>
      </c>
      <c r="B20914" s="1">
        <v>2.5918175000000002E-2</v>
      </c>
      <c r="C20914" s="1">
        <v>-2.8966875E-3</v>
      </c>
      <c r="D20914" s="1">
        <v>3.4392262000000002E-3</v>
      </c>
    </row>
    <row r="20915" spans="1:4" x14ac:dyDescent="0.15">
      <c r="A20915" s="1">
        <v>209.13</v>
      </c>
      <c r="B20915" s="1">
        <v>2.3985493E-2</v>
      </c>
      <c r="C20915" s="1">
        <v>-2.9051871000000001E-3</v>
      </c>
      <c r="D20915" s="1">
        <v>3.3327919999999998E-3</v>
      </c>
    </row>
    <row r="20916" spans="1:4" x14ac:dyDescent="0.15">
      <c r="A20916" s="1">
        <v>209.14</v>
      </c>
      <c r="B20916" s="1">
        <v>2.2088722000000002E-2</v>
      </c>
      <c r="C20916" s="1">
        <v>-2.9736195E-3</v>
      </c>
      <c r="D20916" s="1">
        <v>3.5094615999999999E-3</v>
      </c>
    </row>
    <row r="20917" spans="1:4" x14ac:dyDescent="0.15">
      <c r="A20917" s="1">
        <v>209.15</v>
      </c>
      <c r="B20917" s="1">
        <v>2.0162469999999998E-2</v>
      </c>
      <c r="C20917" s="1">
        <v>-2.9867914000000001E-3</v>
      </c>
      <c r="D20917" s="1">
        <v>2.9260009000000001E-3</v>
      </c>
    </row>
    <row r="20918" spans="1:4" x14ac:dyDescent="0.15">
      <c r="A20918" s="1">
        <v>209.16</v>
      </c>
      <c r="B20918" s="1">
        <v>1.825922E-2</v>
      </c>
      <c r="C20918" s="1">
        <v>-3.0525156000000002E-3</v>
      </c>
      <c r="D20918" s="1">
        <v>1.9607874E-3</v>
      </c>
    </row>
    <row r="20919" spans="1:4" x14ac:dyDescent="0.15">
      <c r="A20919" s="1">
        <v>209.17</v>
      </c>
      <c r="B20919" s="1">
        <v>1.6338894999999999E-2</v>
      </c>
      <c r="C20919" s="1">
        <v>-3.0698353E-3</v>
      </c>
      <c r="D20919" s="1">
        <v>8.5290181E-4</v>
      </c>
    </row>
    <row r="20920" spans="1:4" x14ac:dyDescent="0.15">
      <c r="A20920" s="1">
        <v>209.18</v>
      </c>
      <c r="B20920" s="1">
        <v>1.4428395E-2</v>
      </c>
      <c r="C20920" s="1">
        <v>-3.1333049999999999E-3</v>
      </c>
      <c r="D20920" s="1">
        <v>4.1629504999999997E-4</v>
      </c>
    </row>
    <row r="20921" spans="1:4" x14ac:dyDescent="0.15">
      <c r="A20921" s="1">
        <v>209.19</v>
      </c>
      <c r="B20921" s="1">
        <v>1.2516605E-2</v>
      </c>
      <c r="C20921" s="1">
        <v>-3.1543638000000001E-3</v>
      </c>
      <c r="D20921" s="1">
        <v>4.3233285999999999E-4</v>
      </c>
    </row>
    <row r="20922" spans="1:4" x14ac:dyDescent="0.15">
      <c r="A20922" s="1">
        <v>209.2</v>
      </c>
      <c r="B20922" s="1">
        <v>1.0592775E-2</v>
      </c>
      <c r="C20922" s="1">
        <v>-3.2159342999999998E-3</v>
      </c>
      <c r="D20922" s="1">
        <v>5.2231361999999996E-4</v>
      </c>
    </row>
    <row r="20923" spans="1:4" x14ac:dyDescent="0.15">
      <c r="A20923" s="1">
        <v>209.21</v>
      </c>
      <c r="B20923" s="1">
        <v>8.7039114000000001E-3</v>
      </c>
      <c r="C20923" s="1">
        <v>-3.2404080000000002E-3</v>
      </c>
      <c r="D20923" s="1">
        <v>2.1785433E-5</v>
      </c>
    </row>
    <row r="20924" spans="1:4" x14ac:dyDescent="0.15">
      <c r="A20924" s="1">
        <v>209.22</v>
      </c>
      <c r="B20924" s="1">
        <v>6.7236882000000003E-3</v>
      </c>
      <c r="C20924" s="1">
        <v>-3.3003617000000002E-3</v>
      </c>
      <c r="D20924" s="1">
        <v>-1.0629353E-3</v>
      </c>
    </row>
    <row r="20925" spans="1:4" x14ac:dyDescent="0.15">
      <c r="A20925" s="1">
        <v>209.23</v>
      </c>
      <c r="B20925" s="1">
        <v>5.2867818999999998E-3</v>
      </c>
      <c r="C20925" s="1">
        <v>-3.3279887999999999E-3</v>
      </c>
      <c r="D20925" s="1">
        <v>-1.6276811E-3</v>
      </c>
    </row>
    <row r="20926" spans="1:4" x14ac:dyDescent="0.15">
      <c r="A20926" s="1">
        <v>209.24</v>
      </c>
      <c r="B20926" s="1">
        <v>4.4793623999999999E-3</v>
      </c>
      <c r="C20926" s="1">
        <v>-3.3865532000000001E-3</v>
      </c>
      <c r="D20926" s="1">
        <v>-1.3793121E-3</v>
      </c>
    </row>
    <row r="20927" spans="1:4" x14ac:dyDescent="0.15">
      <c r="A20927" s="1">
        <v>209.25</v>
      </c>
      <c r="B20927" s="1">
        <v>3.5227688000000002E-3</v>
      </c>
      <c r="C20927" s="1">
        <v>-3.4171205999999998E-3</v>
      </c>
      <c r="D20927" s="1">
        <v>-2.0177197000000001E-3</v>
      </c>
    </row>
    <row r="20928" spans="1:4" x14ac:dyDescent="0.15">
      <c r="A20928" s="1">
        <v>209.26</v>
      </c>
      <c r="B20928" s="1">
        <v>2.2533217999999998E-3</v>
      </c>
      <c r="C20928" s="1">
        <v>-3.4744804E-3</v>
      </c>
      <c r="D20928" s="1">
        <v>-2.9224032000000001E-3</v>
      </c>
    </row>
    <row r="20929" spans="1:4" x14ac:dyDescent="0.15">
      <c r="A20929" s="1">
        <v>209.27</v>
      </c>
      <c r="B20929" s="1">
        <v>4.4959366999999998E-5</v>
      </c>
      <c r="C20929" s="1">
        <v>-3.5078129000000002E-3</v>
      </c>
      <c r="D20929" s="1">
        <v>-4.1196760000000001E-3</v>
      </c>
    </row>
    <row r="20930" spans="1:4" x14ac:dyDescent="0.15">
      <c r="A20930" s="1">
        <v>209.28</v>
      </c>
      <c r="B20930" s="1">
        <v>-1.1512146E-3</v>
      </c>
      <c r="C20930" s="1">
        <v>-3.5641188000000001E-3</v>
      </c>
      <c r="D20930" s="1">
        <v>-4.4052131999999999E-3</v>
      </c>
    </row>
    <row r="20931" spans="1:4" x14ac:dyDescent="0.15">
      <c r="A20931" s="1">
        <v>209.29</v>
      </c>
      <c r="B20931" s="1">
        <v>-2.6391841000000002E-3</v>
      </c>
      <c r="C20931" s="1">
        <v>-3.6000712999999999E-3</v>
      </c>
      <c r="D20931" s="1">
        <v>-5.0094943999999999E-3</v>
      </c>
    </row>
    <row r="20932" spans="1:4" x14ac:dyDescent="0.15">
      <c r="A20932" s="1">
        <v>209.3</v>
      </c>
      <c r="B20932" s="1">
        <v>-4.0971432999999998E-3</v>
      </c>
      <c r="C20932" s="1">
        <v>-3.655447E-3</v>
      </c>
      <c r="D20932" s="1">
        <v>-5.4511643000000002E-3</v>
      </c>
    </row>
    <row r="20933" spans="1:4" x14ac:dyDescent="0.15">
      <c r="A20933" s="1">
        <v>209.31</v>
      </c>
      <c r="B20933" s="1">
        <v>-5.3269084000000001E-3</v>
      </c>
      <c r="C20933" s="1">
        <v>-3.6938989E-3</v>
      </c>
      <c r="D20933" s="1">
        <v>-5.9457418999999999E-3</v>
      </c>
    </row>
    <row r="20934" spans="1:4" x14ac:dyDescent="0.15">
      <c r="A20934" s="1">
        <v>209.32</v>
      </c>
      <c r="B20934" s="1">
        <v>-7.4956422999999999E-3</v>
      </c>
      <c r="C20934" s="1">
        <v>-3.7484457999999998E-3</v>
      </c>
      <c r="D20934" s="1">
        <v>-6.4855824999999999E-3</v>
      </c>
    </row>
    <row r="20935" spans="1:4" x14ac:dyDescent="0.15">
      <c r="A20935" s="1">
        <v>209.33</v>
      </c>
      <c r="B20935" s="1">
        <v>-8.8232008999999997E-3</v>
      </c>
      <c r="C20935" s="1">
        <v>-3.7892967E-3</v>
      </c>
      <c r="D20935" s="1">
        <v>-6.8793824E-3</v>
      </c>
    </row>
    <row r="20936" spans="1:4" x14ac:dyDescent="0.15">
      <c r="A20936" s="1">
        <v>209.34</v>
      </c>
      <c r="B20936" s="1">
        <v>-9.6778573000000003E-3</v>
      </c>
      <c r="C20936" s="1">
        <v>-3.8430972999999998E-3</v>
      </c>
      <c r="D20936" s="1">
        <v>-7.5403976999999997E-3</v>
      </c>
    </row>
    <row r="20937" spans="1:4" x14ac:dyDescent="0.15">
      <c r="A20937" s="1">
        <v>209.35</v>
      </c>
      <c r="B20937" s="1">
        <v>-1.1024320000000001E-2</v>
      </c>
      <c r="C20937" s="1">
        <v>-3.8862641E-3</v>
      </c>
      <c r="D20937" s="1">
        <v>-7.7533189999999998E-3</v>
      </c>
    </row>
    <row r="20938" spans="1:4" x14ac:dyDescent="0.15">
      <c r="A20938" s="1">
        <v>209.36</v>
      </c>
      <c r="B20938" s="1">
        <v>-1.3148103E-2</v>
      </c>
      <c r="C20938" s="1">
        <v>-3.9393850000000001E-3</v>
      </c>
      <c r="D20938" s="1">
        <v>-9.0737299000000007E-3</v>
      </c>
    </row>
    <row r="20939" spans="1:4" x14ac:dyDescent="0.15">
      <c r="A20939" s="1">
        <v>209.37</v>
      </c>
      <c r="B20939" s="1">
        <v>-1.4484189999999999E-2</v>
      </c>
      <c r="C20939" s="1">
        <v>-3.9847991999999999E-3</v>
      </c>
      <c r="D20939" s="1">
        <v>-9.4188035999999992E-3</v>
      </c>
    </row>
    <row r="20940" spans="1:4" x14ac:dyDescent="0.15">
      <c r="A20940" s="1">
        <v>209.38</v>
      </c>
      <c r="B20940" s="1">
        <v>-1.5379766E-2</v>
      </c>
      <c r="C20940" s="1">
        <v>-4.0372932999999996E-3</v>
      </c>
      <c r="D20940" s="1">
        <v>-9.4188347999999995E-3</v>
      </c>
    </row>
    <row r="20941" spans="1:4" x14ac:dyDescent="0.15">
      <c r="A20941" s="1">
        <v>209.39</v>
      </c>
      <c r="B20941" s="1">
        <v>-1.6280671E-2</v>
      </c>
      <c r="C20941" s="1">
        <v>-4.0848992000000004E-3</v>
      </c>
      <c r="D20941" s="1">
        <v>-9.4156316E-3</v>
      </c>
    </row>
    <row r="20942" spans="1:4" x14ac:dyDescent="0.15">
      <c r="A20942" s="1">
        <v>209.4</v>
      </c>
      <c r="B20942" s="1">
        <v>-1.7231133999999999E-2</v>
      </c>
      <c r="C20942" s="1">
        <v>-4.1368074000000003E-3</v>
      </c>
      <c r="D20942" s="1">
        <v>-9.3473115000000002E-3</v>
      </c>
    </row>
    <row r="20943" spans="1:4" x14ac:dyDescent="0.15">
      <c r="A20943" s="1">
        <v>209.41</v>
      </c>
      <c r="B20943" s="1">
        <v>-1.8098890999999999E-2</v>
      </c>
      <c r="C20943" s="1">
        <v>-4.1865606E-3</v>
      </c>
      <c r="D20943" s="1">
        <v>-9.8634944000000006E-3</v>
      </c>
    </row>
    <row r="20944" spans="1:4" x14ac:dyDescent="0.15">
      <c r="A20944" s="1">
        <v>209.42</v>
      </c>
      <c r="B20944" s="1">
        <v>-1.9090262E-2</v>
      </c>
      <c r="C20944" s="1">
        <v>-4.2379124999999997E-3</v>
      </c>
      <c r="D20944" s="1">
        <v>-1.0505103999999999E-2</v>
      </c>
    </row>
    <row r="20945" spans="1:4" x14ac:dyDescent="0.15">
      <c r="A20945" s="1">
        <v>209.43</v>
      </c>
      <c r="B20945" s="1">
        <v>-1.9877889999999999E-2</v>
      </c>
      <c r="C20945" s="1">
        <v>-4.2897789999999996E-3</v>
      </c>
      <c r="D20945" s="1">
        <v>-1.031989E-2</v>
      </c>
    </row>
    <row r="20946" spans="1:4" x14ac:dyDescent="0.15">
      <c r="A20946" s="1">
        <v>209.44</v>
      </c>
      <c r="B20946" s="1">
        <v>-2.1375950000000001E-2</v>
      </c>
      <c r="C20946" s="1">
        <v>-4.3405945999999999E-3</v>
      </c>
      <c r="D20946" s="1">
        <v>-1.0400819E-2</v>
      </c>
    </row>
    <row r="20947" spans="1:4" x14ac:dyDescent="0.15">
      <c r="A20947" s="1">
        <v>209.45</v>
      </c>
      <c r="B20947" s="1">
        <v>-2.2894457E-2</v>
      </c>
      <c r="C20947" s="1">
        <v>-4.3945499999999997E-3</v>
      </c>
      <c r="D20947" s="1">
        <v>-1.0732448E-2</v>
      </c>
    </row>
    <row r="20948" spans="1:4" x14ac:dyDescent="0.15">
      <c r="A20948" s="1">
        <v>209.46</v>
      </c>
      <c r="B20948" s="1">
        <v>-2.3660810000000001E-2</v>
      </c>
      <c r="C20948" s="1">
        <v>-4.4448394999999996E-3</v>
      </c>
      <c r="D20948" s="1">
        <v>-1.2004641E-2</v>
      </c>
    </row>
    <row r="20949" spans="1:4" x14ac:dyDescent="0.15">
      <c r="A20949" s="1">
        <v>209.47</v>
      </c>
      <c r="B20949" s="1">
        <v>-2.4678301999999999E-2</v>
      </c>
      <c r="C20949" s="1">
        <v>-4.5008686000000001E-3</v>
      </c>
      <c r="D20949" s="1">
        <v>-1.2364794E-2</v>
      </c>
    </row>
    <row r="20950" spans="1:4" x14ac:dyDescent="0.15">
      <c r="A20950" s="1">
        <v>209.48</v>
      </c>
      <c r="B20950" s="1">
        <v>-2.5515528999999999E-2</v>
      </c>
      <c r="C20950" s="1">
        <v>-4.5506334000000002E-3</v>
      </c>
      <c r="D20950" s="1">
        <v>-1.2381639999999999E-2</v>
      </c>
    </row>
    <row r="20951" spans="1:4" x14ac:dyDescent="0.15">
      <c r="A20951" s="1">
        <v>209.49</v>
      </c>
      <c r="B20951" s="1">
        <v>-2.6511592E-2</v>
      </c>
      <c r="C20951" s="1">
        <v>-4.6087296999999996E-3</v>
      </c>
      <c r="D20951" s="1">
        <v>-1.2329781999999999E-2</v>
      </c>
    </row>
    <row r="20952" spans="1:4" x14ac:dyDescent="0.15">
      <c r="A20952" s="1">
        <v>209.5</v>
      </c>
      <c r="B20952" s="1">
        <v>-2.7344169000000002E-2</v>
      </c>
      <c r="C20952" s="1">
        <v>-4.6579621999999999E-3</v>
      </c>
      <c r="D20952" s="1">
        <v>-1.2377778000000001E-2</v>
      </c>
    </row>
    <row r="20953" spans="1:4" x14ac:dyDescent="0.15">
      <c r="A20953" s="1">
        <v>209.51</v>
      </c>
      <c r="B20953" s="1">
        <v>-2.8387315E-2</v>
      </c>
      <c r="C20953" s="1">
        <v>-4.7181280999999999E-3</v>
      </c>
      <c r="D20953" s="1">
        <v>-1.2321298E-2</v>
      </c>
    </row>
    <row r="20954" spans="1:4" x14ac:dyDescent="0.15">
      <c r="A20954" s="1">
        <v>209.52</v>
      </c>
      <c r="B20954" s="1">
        <v>-2.8771204000000002E-2</v>
      </c>
      <c r="C20954" s="1">
        <v>-4.7668116000000003E-3</v>
      </c>
      <c r="D20954" s="1">
        <v>-1.2367988E-2</v>
      </c>
    </row>
    <row r="20955" spans="1:4" x14ac:dyDescent="0.15">
      <c r="A20955" s="1">
        <v>209.53</v>
      </c>
      <c r="B20955" s="1">
        <v>-2.8643905000000001E-2</v>
      </c>
      <c r="C20955" s="1">
        <v>-4.8290586E-3</v>
      </c>
      <c r="D20955" s="1">
        <v>-1.2315415E-2</v>
      </c>
    </row>
    <row r="20956" spans="1:4" x14ac:dyDescent="0.15">
      <c r="A20956" s="1">
        <v>209.54</v>
      </c>
      <c r="B20956" s="1">
        <v>-2.8538827999999999E-2</v>
      </c>
      <c r="C20956" s="1">
        <v>-4.8771672E-3</v>
      </c>
      <c r="D20956" s="1">
        <v>-1.2358114999999999E-2</v>
      </c>
    </row>
    <row r="20957" spans="1:4" x14ac:dyDescent="0.15">
      <c r="A20957" s="1">
        <v>209.55</v>
      </c>
      <c r="B20957" s="1">
        <v>-2.8891802000000001E-2</v>
      </c>
      <c r="C20957" s="1">
        <v>-4.9415162999999996E-3</v>
      </c>
      <c r="D20957" s="1">
        <v>-1.2310191E-2</v>
      </c>
    </row>
    <row r="20958" spans="1:4" x14ac:dyDescent="0.15">
      <c r="A20958" s="1">
        <v>209.56</v>
      </c>
      <c r="B20958" s="1">
        <v>-3.0002421000000001E-2</v>
      </c>
      <c r="C20958" s="1">
        <v>-4.9890139999999999E-3</v>
      </c>
      <c r="D20958" s="1">
        <v>-1.2348901000000001E-2</v>
      </c>
    </row>
    <row r="20959" spans="1:4" x14ac:dyDescent="0.15">
      <c r="A20959" s="1">
        <v>209.57</v>
      </c>
      <c r="B20959" s="1">
        <v>-3.0365860000000001E-2</v>
      </c>
      <c r="C20959" s="1">
        <v>-5.0554961999999997E-3</v>
      </c>
      <c r="D20959" s="1">
        <v>-1.2305330999999999E-2</v>
      </c>
    </row>
    <row r="20960" spans="1:4" x14ac:dyDescent="0.15">
      <c r="A20960" s="1">
        <v>209.58</v>
      </c>
      <c r="B20960" s="1">
        <v>-3.0235653000000001E-2</v>
      </c>
      <c r="C20960" s="1">
        <v>-5.1023366999999997E-3</v>
      </c>
      <c r="D20960" s="1">
        <v>-1.2340459E-2</v>
      </c>
    </row>
    <row r="20961" spans="1:4" x14ac:dyDescent="0.15">
      <c r="A20961" s="1">
        <v>209.59</v>
      </c>
      <c r="B20961" s="1">
        <v>-3.0175258E-2</v>
      </c>
      <c r="C20961" s="1">
        <v>-5.1709942999999996E-3</v>
      </c>
      <c r="D20961" s="1">
        <v>-1.2300805999999999E-2</v>
      </c>
    </row>
    <row r="20962" spans="1:4" x14ac:dyDescent="0.15">
      <c r="A20962" s="1">
        <v>209.6</v>
      </c>
      <c r="B20962" s="1">
        <v>-3.0086412999999999E-2</v>
      </c>
      <c r="C20962" s="1">
        <v>-5.2171188999999996E-3</v>
      </c>
      <c r="D20962" s="1">
        <v>-1.2332782E-2</v>
      </c>
    </row>
    <row r="20963" spans="1:4" x14ac:dyDescent="0.15">
      <c r="A20963" s="1">
        <v>209.61</v>
      </c>
      <c r="B20963" s="1">
        <v>-3.0012753E-2</v>
      </c>
      <c r="C20963" s="1">
        <v>-5.2880067000000003E-3</v>
      </c>
      <c r="D20963" s="1">
        <v>-1.2296641000000001E-2</v>
      </c>
    </row>
    <row r="20964" spans="1:4" x14ac:dyDescent="0.15">
      <c r="A20964" s="1">
        <v>209.62</v>
      </c>
      <c r="B20964" s="1">
        <v>-2.9930372E-2</v>
      </c>
      <c r="C20964" s="1">
        <v>-5.3333436000000001E-3</v>
      </c>
      <c r="D20964" s="1">
        <v>-1.2325841000000001E-2</v>
      </c>
    </row>
    <row r="20965" spans="1:4" x14ac:dyDescent="0.15">
      <c r="A20965" s="1">
        <v>209.63</v>
      </c>
      <c r="B20965" s="1">
        <v>-2.9853919999999999E-2</v>
      </c>
      <c r="C20965" s="1">
        <v>-5.4065309000000004E-3</v>
      </c>
      <c r="D20965" s="1">
        <v>-1.2292868E-2</v>
      </c>
    </row>
    <row r="20966" spans="1:4" x14ac:dyDescent="0.15">
      <c r="A20966" s="1">
        <v>209.64</v>
      </c>
      <c r="B20966" s="1">
        <v>-2.9773745000000001E-2</v>
      </c>
      <c r="C20966" s="1">
        <v>-5.4509922999999997E-3</v>
      </c>
      <c r="D20966" s="1">
        <v>-1.2319605000000001E-2</v>
      </c>
    </row>
    <row r="20967" spans="1:4" x14ac:dyDescent="0.15">
      <c r="A20967" s="1">
        <v>209.65</v>
      </c>
      <c r="B20967" s="1">
        <v>-2.9696553000000001E-2</v>
      </c>
      <c r="C20967" s="1">
        <v>-5.5265651999999998E-3</v>
      </c>
      <c r="D20967" s="1">
        <v>-1.2289519E-2</v>
      </c>
    </row>
    <row r="20968" spans="1:4" x14ac:dyDescent="0.15">
      <c r="A20968" s="1">
        <v>209.66</v>
      </c>
      <c r="B20968" s="1">
        <v>-2.9617489E-2</v>
      </c>
      <c r="C20968" s="1">
        <v>-5.5700449000000004E-3</v>
      </c>
      <c r="D20968" s="1">
        <v>-1.2314047999999999E-2</v>
      </c>
    </row>
    <row r="20969" spans="1:4" x14ac:dyDescent="0.15">
      <c r="A20969" s="1">
        <v>209.67</v>
      </c>
      <c r="B20969" s="1">
        <v>-2.9540200999999999E-2</v>
      </c>
      <c r="C20969" s="1">
        <v>-5.6481099999999996E-3</v>
      </c>
      <c r="D20969" s="1">
        <v>-1.228662E-2</v>
      </c>
    </row>
    <row r="20970" spans="1:4" x14ac:dyDescent="0.15">
      <c r="A20970" s="1">
        <v>209.68</v>
      </c>
      <c r="B20970" s="1">
        <v>-2.9461851000000001E-2</v>
      </c>
      <c r="C20970" s="1">
        <v>-5.6904792000000001E-3</v>
      </c>
      <c r="D20970" s="1">
        <v>-1.2309143999999999E-2</v>
      </c>
    </row>
    <row r="20971" spans="1:4" x14ac:dyDescent="0.15">
      <c r="A20971" s="1">
        <v>209.69</v>
      </c>
      <c r="B20971" s="1">
        <v>-2.9384734999999999E-2</v>
      </c>
      <c r="C20971" s="1">
        <v>-5.7711678999999997E-3</v>
      </c>
      <c r="D20971" s="1">
        <v>-1.2284193000000001E-2</v>
      </c>
    </row>
    <row r="20972" spans="1:4" x14ac:dyDescent="0.15">
      <c r="A20972" s="1">
        <v>209.7</v>
      </c>
      <c r="B20972" s="1">
        <v>-2.9306919000000001E-2</v>
      </c>
      <c r="C20972" s="1">
        <v>-5.8122696999999999E-3</v>
      </c>
      <c r="D20972" s="1">
        <v>-1.2304875E-2</v>
      </c>
    </row>
    <row r="20973" spans="1:4" x14ac:dyDescent="0.15">
      <c r="A20973" s="1">
        <v>209.71</v>
      </c>
      <c r="B20973" s="1">
        <v>-2.9230112999999999E-2</v>
      </c>
      <c r="C20973" s="1">
        <v>-5.8957449000000004E-3</v>
      </c>
      <c r="D20973" s="1">
        <v>-1.228226E-2</v>
      </c>
    </row>
    <row r="20974" spans="1:4" x14ac:dyDescent="0.15">
      <c r="A20974" s="1">
        <v>209.72</v>
      </c>
      <c r="B20974" s="1">
        <v>-2.9152731000000001E-2</v>
      </c>
      <c r="C20974" s="1">
        <v>-5.9353870000000003E-3</v>
      </c>
      <c r="D20974" s="1">
        <v>-1.2301220999999999E-2</v>
      </c>
    </row>
    <row r="20975" spans="1:4" x14ac:dyDescent="0.15">
      <c r="A20975" s="1">
        <v>209.73</v>
      </c>
      <c r="B20975" s="1">
        <v>-2.9076323000000001E-2</v>
      </c>
      <c r="C20975" s="1">
        <v>-6.0218518999999998E-3</v>
      </c>
      <c r="D20975" s="1">
        <v>-1.2280839999999999E-2</v>
      </c>
    </row>
    <row r="20976" spans="1:4" x14ac:dyDescent="0.15">
      <c r="A20976" s="1">
        <v>209.74</v>
      </c>
      <c r="B20976" s="1">
        <v>-2.8999308000000001E-2</v>
      </c>
      <c r="C20976" s="1">
        <v>-6.0597955000000004E-3</v>
      </c>
      <c r="D20976" s="1">
        <v>-1.2298165999999999E-2</v>
      </c>
    </row>
    <row r="20977" spans="1:4" x14ac:dyDescent="0.15">
      <c r="A20977" s="1">
        <v>209.75</v>
      </c>
      <c r="B20977" s="1">
        <v>-2.8923363000000001E-2</v>
      </c>
      <c r="C20977" s="1">
        <v>-6.1495068000000002E-3</v>
      </c>
      <c r="D20977" s="1">
        <v>-1.2279949E-2</v>
      </c>
    </row>
    <row r="20978" spans="1:4" x14ac:dyDescent="0.15">
      <c r="A20978" s="1">
        <v>209.76</v>
      </c>
      <c r="B20978" s="1">
        <v>-2.884666E-2</v>
      </c>
      <c r="C20978" s="1">
        <v>-6.1854505000000001E-3</v>
      </c>
      <c r="D20978" s="1">
        <v>-1.2295693E-2</v>
      </c>
    </row>
    <row r="20979" spans="1:4" x14ac:dyDescent="0.15">
      <c r="A20979" s="1">
        <v>209.77</v>
      </c>
      <c r="B20979" s="1">
        <v>-2.8771239000000001E-2</v>
      </c>
      <c r="C20979" s="1">
        <v>-6.2787388000000001E-3</v>
      </c>
      <c r="D20979" s="1">
        <v>-1.2279606E-2</v>
      </c>
    </row>
    <row r="20980" spans="1:4" x14ac:dyDescent="0.15">
      <c r="A20980" s="1">
        <v>209.78</v>
      </c>
      <c r="B20980" s="1">
        <v>-2.8694798000000001E-2</v>
      </c>
      <c r="C20980" s="1">
        <v>-6.3122932000000001E-3</v>
      </c>
      <c r="D20980" s="1">
        <v>-1.2293783000000001E-2</v>
      </c>
    </row>
    <row r="20981" spans="1:4" x14ac:dyDescent="0.15">
      <c r="A20981" s="1">
        <v>209.79</v>
      </c>
      <c r="B20981" s="1">
        <v>-2.8619954999999999E-2</v>
      </c>
      <c r="C20981" s="1">
        <v>-6.4095949999999997E-3</v>
      </c>
      <c r="D20981" s="1">
        <v>-1.2279831E-2</v>
      </c>
    </row>
    <row r="20982" spans="1:4" x14ac:dyDescent="0.15">
      <c r="A20982" s="1">
        <v>209.8</v>
      </c>
      <c r="B20982" s="1">
        <v>-2.8543725999999998E-2</v>
      </c>
      <c r="C20982" s="1">
        <v>-6.4402410999999998E-3</v>
      </c>
      <c r="D20982" s="1">
        <v>-1.2292416E-2</v>
      </c>
    </row>
    <row r="20983" spans="1:4" x14ac:dyDescent="0.15">
      <c r="A20983" s="1">
        <v>209.81</v>
      </c>
      <c r="B20983" s="1">
        <v>-2.8469523E-2</v>
      </c>
      <c r="C20983" s="1">
        <v>-6.5421537999999996E-3</v>
      </c>
      <c r="D20983" s="1">
        <v>-1.2280648999999999E-2</v>
      </c>
    </row>
    <row r="20984" spans="1:4" x14ac:dyDescent="0.15">
      <c r="A20984" s="1">
        <v>209.82</v>
      </c>
      <c r="B20984" s="1">
        <v>-2.8393448000000002E-2</v>
      </c>
      <c r="C20984" s="1">
        <v>-6.5691687999999996E-3</v>
      </c>
      <c r="D20984" s="1">
        <v>-1.2291565000000001E-2</v>
      </c>
    </row>
    <row r="20985" spans="1:4" x14ac:dyDescent="0.15">
      <c r="A20985" s="1">
        <v>209.83</v>
      </c>
      <c r="B20985" s="1">
        <v>-2.8319952999999998E-2</v>
      </c>
      <c r="C20985" s="1">
        <v>-6.6765530999999996E-3</v>
      </c>
      <c r="D20985" s="1">
        <v>-1.2282091E-2</v>
      </c>
    </row>
    <row r="20986" spans="1:4" x14ac:dyDescent="0.15">
      <c r="A20986" s="1">
        <v>209.84</v>
      </c>
      <c r="B20986" s="1">
        <v>-2.8243966999999998E-2</v>
      </c>
      <c r="C20986" s="1">
        <v>-6.6988652999999997E-3</v>
      </c>
      <c r="D20986" s="1">
        <v>-1.2291195E-2</v>
      </c>
    </row>
    <row r="20987" spans="1:4" x14ac:dyDescent="0.15">
      <c r="A20987" s="1">
        <v>209.85</v>
      </c>
      <c r="B20987" s="1">
        <v>-2.8171257000000002E-2</v>
      </c>
      <c r="C20987" s="1">
        <v>-6.8130585999999996E-3</v>
      </c>
      <c r="D20987" s="1">
        <v>-1.2284198E-2</v>
      </c>
    </row>
    <row r="20988" spans="1:4" x14ac:dyDescent="0.15">
      <c r="A20988" s="1">
        <v>209.86</v>
      </c>
      <c r="B20988" s="1">
        <v>-2.8095281999999999E-2</v>
      </c>
      <c r="C20988" s="1">
        <v>-6.8289192999999998E-3</v>
      </c>
      <c r="D20988" s="1">
        <v>-1.2291254999999999E-2</v>
      </c>
    </row>
    <row r="20989" spans="1:4" x14ac:dyDescent="0.15">
      <c r="A20989" s="1">
        <v>209.87</v>
      </c>
      <c r="B20989" s="1">
        <v>-2.8023452000000001E-2</v>
      </c>
      <c r="C20989" s="1">
        <v>-6.9522658000000003E-3</v>
      </c>
      <c r="D20989" s="1">
        <v>-1.2287035E-2</v>
      </c>
    </row>
    <row r="20990" spans="1:4" x14ac:dyDescent="0.15">
      <c r="A20990" s="1">
        <v>209.88</v>
      </c>
      <c r="B20990" s="1">
        <v>-2.7947390999999999E-2</v>
      </c>
      <c r="C20990" s="1">
        <v>-6.9583372000000003E-3</v>
      </c>
      <c r="D20990" s="1">
        <v>-1.2291665E-2</v>
      </c>
    </row>
    <row r="20991" spans="1:4" x14ac:dyDescent="0.15">
      <c r="A20991" s="1">
        <v>209.89</v>
      </c>
      <c r="B20991" s="1">
        <v>-2.7876556E-2</v>
      </c>
      <c r="C20991" s="1">
        <v>-7.0958985000000004E-3</v>
      </c>
      <c r="D20991" s="1">
        <v>-1.2290705000000001E-2</v>
      </c>
    </row>
    <row r="20992" spans="1:4" x14ac:dyDescent="0.15">
      <c r="A20992" s="1">
        <v>209.9</v>
      </c>
      <c r="B20992" s="1">
        <v>-2.7800285000000001E-2</v>
      </c>
      <c r="C20992" s="1">
        <v>-7.0836420999999998E-3</v>
      </c>
      <c r="D20992" s="1">
        <v>-1.2292290000000001E-2</v>
      </c>
    </row>
    <row r="20993" spans="1:4" x14ac:dyDescent="0.15">
      <c r="A20993" s="1">
        <v>209.91</v>
      </c>
      <c r="B20993" s="1">
        <v>-2.7730594000000001E-2</v>
      </c>
      <c r="C20993" s="1">
        <v>-7.2523090999999998E-3</v>
      </c>
      <c r="D20993" s="1">
        <v>-1.2295389E-2</v>
      </c>
    </row>
    <row r="20994" spans="1:4" x14ac:dyDescent="0.15">
      <c r="A20994" s="1">
        <v>209.92</v>
      </c>
      <c r="B20994" s="1">
        <v>-2.7653951E-2</v>
      </c>
      <c r="C20994" s="1">
        <v>-7.1762305999999998E-3</v>
      </c>
      <c r="D20994" s="1">
        <v>-1.2292879E-2</v>
      </c>
    </row>
    <row r="20995" spans="1:4" x14ac:dyDescent="0.15">
      <c r="A20995" s="1">
        <v>209.93</v>
      </c>
      <c r="B20995" s="1">
        <v>-2.7585597E-2</v>
      </c>
      <c r="C20995" s="1">
        <v>-7.8067385999999999E-3</v>
      </c>
      <c r="D20995" s="1">
        <v>-1.2301444E-2</v>
      </c>
    </row>
    <row r="20996" spans="1:4" x14ac:dyDescent="0.15">
      <c r="A20996" s="1">
        <v>209.94</v>
      </c>
      <c r="B20996" s="1">
        <v>-2.7508364E-2</v>
      </c>
      <c r="C20996" s="1">
        <v>-8.8978887999999999E-3</v>
      </c>
      <c r="D20996" s="1">
        <v>-1.2292903000000001E-2</v>
      </c>
    </row>
    <row r="20997" spans="1:4" x14ac:dyDescent="0.15">
      <c r="A20997" s="1">
        <v>209.95</v>
      </c>
      <c r="B20997" s="1">
        <v>-2.7441608999999999E-2</v>
      </c>
      <c r="C20997" s="1">
        <v>-9.9974552999999994E-3</v>
      </c>
      <c r="D20997" s="1">
        <v>-1.2309695000000001E-2</v>
      </c>
    </row>
    <row r="20998" spans="1:4" x14ac:dyDescent="0.15">
      <c r="A20998" s="1">
        <v>209.96</v>
      </c>
      <c r="B20998" s="1">
        <v>-2.7363485999999999E-2</v>
      </c>
      <c r="C20998" s="1">
        <v>-1.1005991E-2</v>
      </c>
      <c r="D20998" s="1">
        <v>-1.2291006E-2</v>
      </c>
    </row>
    <row r="20999" spans="1:4" x14ac:dyDescent="0.15">
      <c r="A20999" s="1">
        <v>209.97</v>
      </c>
      <c r="B20999" s="1">
        <v>-2.7298698E-2</v>
      </c>
      <c r="C20999" s="1">
        <v>-1.2187277999999999E-2</v>
      </c>
      <c r="D20999" s="1">
        <v>-1.2322553999999999E-2</v>
      </c>
    </row>
    <row r="21000" spans="1:4" x14ac:dyDescent="0.15">
      <c r="A21000" s="1">
        <v>209.98</v>
      </c>
      <c r="B21000" s="1">
        <v>-2.7219245999999999E-2</v>
      </c>
      <c r="C21000" s="1">
        <v>-1.2737635000000001E-2</v>
      </c>
      <c r="D21000" s="1">
        <v>-1.2282395999999999E-2</v>
      </c>
    </row>
    <row r="21001" spans="1:4" x14ac:dyDescent="0.15">
      <c r="A21001" s="1">
        <v>209.99</v>
      </c>
      <c r="B21001" s="1">
        <v>-2.7156969999999999E-2</v>
      </c>
      <c r="C21001" s="1">
        <v>-1.2716842000000001E-2</v>
      </c>
      <c r="D21001" s="1">
        <v>-1.2351278E-2</v>
      </c>
    </row>
    <row r="21002" spans="1:4" x14ac:dyDescent="0.15">
      <c r="A21002" s="1">
        <v>210</v>
      </c>
      <c r="B21002" s="1">
        <v>-2.7075518E-2</v>
      </c>
      <c r="C21002" s="1">
        <v>-1.3224896999999999E-2</v>
      </c>
      <c r="D21002" s="1">
        <v>-1.2230957000000001E-2</v>
      </c>
    </row>
    <row r="21003" spans="1:4" x14ac:dyDescent="0.15">
      <c r="A21003" s="1">
        <v>210.01</v>
      </c>
      <c r="B21003" s="1">
        <v>-2.7016608000000001E-2</v>
      </c>
      <c r="C21003" s="1">
        <v>-1.4517431000000001E-2</v>
      </c>
      <c r="D21003" s="1">
        <v>-1.2808401000000001E-2</v>
      </c>
    </row>
    <row r="21004" spans="1:4" x14ac:dyDescent="0.15">
      <c r="A21004" s="1">
        <v>210.02</v>
      </c>
      <c r="B21004" s="1">
        <v>-2.6932062999999999E-2</v>
      </c>
      <c r="C21004" s="1">
        <v>-1.4978218E-2</v>
      </c>
      <c r="D21004" s="1">
        <v>-1.3415473000000001E-2</v>
      </c>
    </row>
    <row r="21005" spans="1:4" x14ac:dyDescent="0.15">
      <c r="A21005" s="1">
        <v>210.03</v>
      </c>
      <c r="B21005" s="1">
        <v>-2.6877976000000001E-2</v>
      </c>
      <c r="C21005" s="1">
        <v>-1.5079324999999999E-2</v>
      </c>
      <c r="D21005" s="1">
        <v>-1.3266068000000001E-2</v>
      </c>
    </row>
    <row r="21006" spans="1:4" x14ac:dyDescent="0.15">
      <c r="A21006" s="1">
        <v>210.04</v>
      </c>
      <c r="B21006" s="1">
        <v>-2.6788359000000001E-2</v>
      </c>
      <c r="C21006" s="1">
        <v>-1.5063705E-2</v>
      </c>
      <c r="D21006" s="1">
        <v>-1.3365192E-2</v>
      </c>
    </row>
    <row r="21007" spans="1:4" x14ac:dyDescent="0.15">
      <c r="A21007" s="1">
        <v>210.05</v>
      </c>
      <c r="B21007" s="1">
        <v>-2.6741899999999999E-2</v>
      </c>
      <c r="C21007" s="1">
        <v>-1.527628E-2</v>
      </c>
      <c r="D21007" s="1">
        <v>-1.3296427E-2</v>
      </c>
    </row>
    <row r="21008" spans="1:4" x14ac:dyDescent="0.15">
      <c r="A21008" s="1">
        <v>210.06</v>
      </c>
      <c r="B21008" s="1">
        <v>-2.6643059E-2</v>
      </c>
      <c r="C21008" s="1">
        <v>-1.5126982000000001E-2</v>
      </c>
      <c r="D21008" s="1">
        <v>-1.33589E-2</v>
      </c>
    </row>
    <row r="21009" spans="1:4" x14ac:dyDescent="0.15">
      <c r="A21009" s="1">
        <v>210.07</v>
      </c>
      <c r="B21009" s="1">
        <v>-2.6610799000000001E-2</v>
      </c>
      <c r="C21009" s="1">
        <v>-1.5912547999999999E-2</v>
      </c>
      <c r="D21009" s="1">
        <v>-1.3312009E-2</v>
      </c>
    </row>
    <row r="21010" spans="1:4" x14ac:dyDescent="0.15">
      <c r="A21010" s="1">
        <v>210.08</v>
      </c>
      <c r="B21010" s="1">
        <v>-2.6491379999999998E-2</v>
      </c>
      <c r="C21010" s="1">
        <v>-1.6380252000000001E-2</v>
      </c>
      <c r="D21010" s="1">
        <v>-1.3360478E-2</v>
      </c>
    </row>
    <row r="21011" spans="1:4" x14ac:dyDescent="0.15">
      <c r="A21011" s="1">
        <v>210.09</v>
      </c>
      <c r="B21011" s="1">
        <v>-2.6495933999999999E-2</v>
      </c>
      <c r="C21011" s="1">
        <v>-1.6990754E-2</v>
      </c>
      <c r="D21011" s="1">
        <v>-1.3324071E-2</v>
      </c>
    </row>
    <row r="21012" spans="1:4" x14ac:dyDescent="0.15">
      <c r="A21012" s="1">
        <v>210.1</v>
      </c>
      <c r="B21012" s="1">
        <v>-2.6297213E-2</v>
      </c>
      <c r="C21012" s="1">
        <v>-1.7593469E-2</v>
      </c>
      <c r="D21012" s="1">
        <v>-1.3365139E-2</v>
      </c>
    </row>
    <row r="21013" spans="1:4" x14ac:dyDescent="0.15">
      <c r="A21013" s="1">
        <v>210.11</v>
      </c>
      <c r="B21013" s="1">
        <v>-2.6809843999999999E-2</v>
      </c>
      <c r="C21013" s="1">
        <v>-1.8067000999999999E-2</v>
      </c>
      <c r="D21013" s="1">
        <v>-1.3335023999999999E-2</v>
      </c>
    </row>
    <row r="21014" spans="1:4" x14ac:dyDescent="0.15">
      <c r="A21014" s="1">
        <v>210.12</v>
      </c>
      <c r="B21014" s="1">
        <v>-2.7339353E-2</v>
      </c>
      <c r="C21014" s="1">
        <v>-1.8858683000000001E-2</v>
      </c>
      <c r="D21014" s="1">
        <v>-1.3371525E-2</v>
      </c>
    </row>
    <row r="21015" spans="1:4" x14ac:dyDescent="0.15">
      <c r="A21015" s="1">
        <v>210.13</v>
      </c>
      <c r="B21015" s="1">
        <v>-2.7124680000000002E-2</v>
      </c>
      <c r="C21015" s="1">
        <v>-1.8674428999999999E-2</v>
      </c>
      <c r="D21015" s="1">
        <v>-1.3345689000000001E-2</v>
      </c>
    </row>
    <row r="21016" spans="1:4" x14ac:dyDescent="0.15">
      <c r="A21016" s="1">
        <v>210.14</v>
      </c>
      <c r="B21016" s="1">
        <v>-2.7147053000000001E-2</v>
      </c>
      <c r="C21016" s="1">
        <v>-1.9322734000000001E-2</v>
      </c>
      <c r="D21016" s="1">
        <v>-1.3379111000000001E-2</v>
      </c>
    </row>
    <row r="21017" spans="1:4" x14ac:dyDescent="0.15">
      <c r="A21017" s="1">
        <v>210.15</v>
      </c>
      <c r="B21017" s="1">
        <v>-2.7012595E-2</v>
      </c>
      <c r="C21017" s="1">
        <v>-2.0502543000000002E-2</v>
      </c>
      <c r="D21017" s="1">
        <v>-1.3356420000000001E-2</v>
      </c>
    </row>
    <row r="21018" spans="1:4" x14ac:dyDescent="0.15">
      <c r="A21018" s="1">
        <v>210.16</v>
      </c>
      <c r="B21018" s="1">
        <v>-2.6999107000000001E-2</v>
      </c>
      <c r="C21018" s="1">
        <v>-2.1070281999999999E-2</v>
      </c>
      <c r="D21018" s="1">
        <v>-1.3387645E-2</v>
      </c>
    </row>
    <row r="21019" spans="1:4" x14ac:dyDescent="0.15">
      <c r="A21019" s="1">
        <v>210.17</v>
      </c>
      <c r="B21019" s="1">
        <v>-2.6886126E-2</v>
      </c>
      <c r="C21019" s="1">
        <v>-2.1088292000000002E-2</v>
      </c>
      <c r="D21019" s="1">
        <v>-1.3367397E-2</v>
      </c>
    </row>
    <row r="21020" spans="1:4" x14ac:dyDescent="0.15">
      <c r="A21020" s="1">
        <v>210.18</v>
      </c>
      <c r="B21020" s="1">
        <v>-2.6859405999999999E-2</v>
      </c>
      <c r="C21020" s="1">
        <v>-2.1130142000000001E-2</v>
      </c>
      <c r="D21020" s="1">
        <v>-1.3396997000000001E-2</v>
      </c>
    </row>
    <row r="21021" spans="1:4" x14ac:dyDescent="0.15">
      <c r="A21021" s="1">
        <v>210.19</v>
      </c>
      <c r="B21021" s="1">
        <v>-2.6756535000000001E-2</v>
      </c>
      <c r="C21021" s="1">
        <v>-2.1685715000000001E-2</v>
      </c>
      <c r="D21021" s="1">
        <v>-1.3378716000000001E-2</v>
      </c>
    </row>
    <row r="21022" spans="1:4" x14ac:dyDescent="0.15">
      <c r="A21022" s="1">
        <v>210.2</v>
      </c>
      <c r="B21022" s="1">
        <v>-2.6723167999999999E-2</v>
      </c>
      <c r="C21022" s="1">
        <v>-2.2840640999999998E-2</v>
      </c>
      <c r="D21022" s="1">
        <v>-1.3407090999999999E-2</v>
      </c>
    </row>
    <row r="21023" spans="1:4" x14ac:dyDescent="0.15">
      <c r="A21023" s="1">
        <v>210.21</v>
      </c>
      <c r="B21023" s="1">
        <v>-2.6626238999999999E-2</v>
      </c>
      <c r="C21023" s="1">
        <v>-2.3940876999999999E-2</v>
      </c>
      <c r="D21023" s="1">
        <v>-1.3390437E-2</v>
      </c>
    </row>
    <row r="21024" spans="1:4" x14ac:dyDescent="0.15">
      <c r="A21024" s="1">
        <v>210.22</v>
      </c>
      <c r="B21024" s="1">
        <v>-2.6589046000000002E-2</v>
      </c>
      <c r="C21024" s="1">
        <v>-2.4549887999999999E-2</v>
      </c>
      <c r="D21024" s="1">
        <v>-1.3417877E-2</v>
      </c>
    </row>
    <row r="21025" spans="1:4" x14ac:dyDescent="0.15">
      <c r="A21025" s="1">
        <v>210.23</v>
      </c>
      <c r="B21025" s="1">
        <v>-2.6496065999999999E-2</v>
      </c>
      <c r="C21025" s="1">
        <v>-2.4546807E-2</v>
      </c>
      <c r="D21025" s="1">
        <v>-1.3402595999999999E-2</v>
      </c>
    </row>
    <row r="21026" spans="1:4" x14ac:dyDescent="0.15">
      <c r="A21026" s="1">
        <v>210.24</v>
      </c>
      <c r="B21026" s="1">
        <v>-2.6456517999999998E-2</v>
      </c>
      <c r="C21026" s="1">
        <v>-2.4597944E-2</v>
      </c>
      <c r="D21026" s="1">
        <v>-1.3429328000000001E-2</v>
      </c>
    </row>
    <row r="21027" spans="1:4" x14ac:dyDescent="0.15">
      <c r="A21027" s="1">
        <v>210.25</v>
      </c>
      <c r="B21027" s="1">
        <v>-2.6366376E-2</v>
      </c>
      <c r="C21027" s="1">
        <v>-2.5182473E-2</v>
      </c>
      <c r="D21027" s="1">
        <v>-1.3415216000000001E-2</v>
      </c>
    </row>
    <row r="21028" spans="1:4" x14ac:dyDescent="0.15">
      <c r="A21028" s="1">
        <v>210.26</v>
      </c>
      <c r="B21028" s="1">
        <v>-2.6325343000000001E-2</v>
      </c>
      <c r="C21028" s="1">
        <v>-2.5915074999999999E-2</v>
      </c>
      <c r="D21028" s="1">
        <v>-1.3441421E-2</v>
      </c>
    </row>
    <row r="21029" spans="1:4" x14ac:dyDescent="0.15">
      <c r="A21029" s="1">
        <v>210.27</v>
      </c>
      <c r="B21029" s="1">
        <v>-2.6237353000000001E-2</v>
      </c>
      <c r="C21029" s="1">
        <v>-2.5815313999999999E-2</v>
      </c>
      <c r="D21029" s="1">
        <v>-1.3428312E-2</v>
      </c>
    </row>
    <row r="21030" spans="1:4" x14ac:dyDescent="0.15">
      <c r="A21030" s="1">
        <v>210.28</v>
      </c>
      <c r="B21030" s="1">
        <v>-2.6195396999999999E-2</v>
      </c>
      <c r="C21030" s="1">
        <v>-2.5974685000000001E-2</v>
      </c>
      <c r="D21030" s="1">
        <v>-1.3454145000000001E-2</v>
      </c>
    </row>
    <row r="21031" spans="1:4" x14ac:dyDescent="0.15">
      <c r="A21031" s="1">
        <v>210.29</v>
      </c>
      <c r="B21031" s="1">
        <v>-2.6109103000000002E-2</v>
      </c>
      <c r="C21031" s="1">
        <v>-2.6404674999999999E-2</v>
      </c>
      <c r="D21031" s="1">
        <v>-1.3441892E-2</v>
      </c>
    </row>
    <row r="21032" spans="1:4" x14ac:dyDescent="0.15">
      <c r="A21032" s="1">
        <v>210.3</v>
      </c>
      <c r="B21032" s="1">
        <v>-2.6066609000000001E-2</v>
      </c>
      <c r="C21032" s="1">
        <v>-2.7739607999999999E-2</v>
      </c>
      <c r="D21032" s="1">
        <v>-1.3467488999999999E-2</v>
      </c>
    </row>
    <row r="21033" spans="1:4" x14ac:dyDescent="0.15">
      <c r="A21033" s="1">
        <v>210.31</v>
      </c>
      <c r="B21033" s="1">
        <v>-2.5981691000000001E-2</v>
      </c>
      <c r="C21033" s="1">
        <v>-2.8224195000000001E-2</v>
      </c>
      <c r="D21033" s="1">
        <v>-1.3455963E-2</v>
      </c>
    </row>
    <row r="21034" spans="1:4" x14ac:dyDescent="0.15">
      <c r="A21034" s="1">
        <v>210.32</v>
      </c>
      <c r="B21034" s="1">
        <v>-2.5938940000000001E-2</v>
      </c>
      <c r="C21034" s="1">
        <v>-2.8245652E-2</v>
      </c>
      <c r="D21034" s="1">
        <v>-1.3481451E-2</v>
      </c>
    </row>
    <row r="21035" spans="1:4" x14ac:dyDescent="0.15">
      <c r="A21035" s="1">
        <v>210.33</v>
      </c>
      <c r="B21035" s="1">
        <v>-2.5855158999999999E-2</v>
      </c>
      <c r="C21035" s="1">
        <v>-2.8772000999999998E-2</v>
      </c>
      <c r="D21035" s="1">
        <v>-1.3470523999999999E-2</v>
      </c>
    </row>
    <row r="21036" spans="1:4" x14ac:dyDescent="0.15">
      <c r="A21036" s="1">
        <v>210.34</v>
      </c>
      <c r="B21036" s="1">
        <v>-2.5812365E-2</v>
      </c>
      <c r="C21036" s="1">
        <v>-3.0001139999999999E-2</v>
      </c>
      <c r="D21036" s="1">
        <v>-1.3496028E-2</v>
      </c>
    </row>
    <row r="21037" spans="1:4" x14ac:dyDescent="0.15">
      <c r="A21037" s="1">
        <v>210.35</v>
      </c>
      <c r="B21037" s="1">
        <v>-2.5729537E-2</v>
      </c>
      <c r="C21037" s="1">
        <v>-3.0978598E-2</v>
      </c>
      <c r="D21037" s="1">
        <v>-1.3485573000000001E-2</v>
      </c>
    </row>
    <row r="21038" spans="1:4" x14ac:dyDescent="0.15">
      <c r="A21038" s="1">
        <v>210.36</v>
      </c>
      <c r="B21038" s="1">
        <v>-2.5686871999999999E-2</v>
      </c>
      <c r="C21038" s="1">
        <v>-3.2143109000000003E-2</v>
      </c>
      <c r="D21038" s="1">
        <v>-1.3511222999999999E-2</v>
      </c>
    </row>
    <row r="21039" spans="1:4" x14ac:dyDescent="0.15">
      <c r="A21039" s="1">
        <v>210.37</v>
      </c>
      <c r="B21039" s="1">
        <v>-2.5604848999999999E-2</v>
      </c>
      <c r="C21039" s="1">
        <v>-3.3163361000000002E-2</v>
      </c>
      <c r="D21039" s="1">
        <v>-1.3501104999999999E-2</v>
      </c>
    </row>
    <row r="21040" spans="1:4" x14ac:dyDescent="0.15">
      <c r="A21040" s="1">
        <v>210.38</v>
      </c>
      <c r="B21040" s="1">
        <v>-2.5562452999999999E-2</v>
      </c>
      <c r="C21040" s="1">
        <v>-3.4268035000000002E-2</v>
      </c>
      <c r="D21040" s="1">
        <v>-1.3527040000000001E-2</v>
      </c>
    </row>
    <row r="21041" spans="1:4" x14ac:dyDescent="0.15">
      <c r="A21041" s="1">
        <v>210.39</v>
      </c>
      <c r="B21041" s="1">
        <v>-2.5481110000000001E-2</v>
      </c>
      <c r="C21041" s="1">
        <v>-3.5728870000000003E-2</v>
      </c>
      <c r="D21041" s="1">
        <v>-1.3517110000000001E-2</v>
      </c>
    </row>
    <row r="21042" spans="1:4" x14ac:dyDescent="0.15">
      <c r="A21042" s="1">
        <v>210.4</v>
      </c>
      <c r="B21042" s="1">
        <v>-2.5439105E-2</v>
      </c>
      <c r="C21042" s="1">
        <v>-3.8059919999999997E-2</v>
      </c>
      <c r="D21042" s="1">
        <v>-1.3543491E-2</v>
      </c>
    </row>
    <row r="21043" spans="1:4" x14ac:dyDescent="0.15">
      <c r="A21043" s="1">
        <v>210.41</v>
      </c>
      <c r="B21043" s="1">
        <v>-2.5358333E-2</v>
      </c>
      <c r="C21043" s="1">
        <v>-3.9528987000000002E-2</v>
      </c>
      <c r="D21043" s="1">
        <v>-1.3533570999999999E-2</v>
      </c>
    </row>
    <row r="21044" spans="1:4" x14ac:dyDescent="0.15">
      <c r="A21044" s="1">
        <v>210.42</v>
      </c>
      <c r="B21044" s="1">
        <v>-2.5316828999999999E-2</v>
      </c>
      <c r="C21044" s="1">
        <v>-4.0618689999999999E-2</v>
      </c>
      <c r="D21044" s="1">
        <v>-1.3560592E-2</v>
      </c>
    </row>
    <row r="21045" spans="1:4" x14ac:dyDescent="0.15">
      <c r="A21045" s="1">
        <v>210.43</v>
      </c>
      <c r="B21045" s="1">
        <v>-2.5236529000000001E-2</v>
      </c>
      <c r="C21045" s="1">
        <v>-4.1665907000000002E-2</v>
      </c>
      <c r="D21045" s="1">
        <v>-1.3550464999999999E-2</v>
      </c>
    </row>
    <row r="21046" spans="1:4" x14ac:dyDescent="0.15">
      <c r="A21046" s="1">
        <v>210.44</v>
      </c>
      <c r="B21046" s="1">
        <v>-2.5195627000000002E-2</v>
      </c>
      <c r="C21046" s="1">
        <v>-4.2794765999999998E-2</v>
      </c>
      <c r="D21046" s="1">
        <v>-1.3578371000000001E-2</v>
      </c>
    </row>
    <row r="21047" spans="1:4" x14ac:dyDescent="0.15">
      <c r="A21047" s="1">
        <v>210.45</v>
      </c>
      <c r="B21047" s="1">
        <v>-2.5115704999999999E-2</v>
      </c>
      <c r="C21047" s="1">
        <v>-4.3831259999999997E-2</v>
      </c>
      <c r="D21047" s="1">
        <v>-1.3567755000000001E-2</v>
      </c>
    </row>
    <row r="21048" spans="1:4" x14ac:dyDescent="0.15">
      <c r="A21048" s="1">
        <v>210.46</v>
      </c>
      <c r="B21048" s="1">
        <v>-2.5075506000000001E-2</v>
      </c>
      <c r="C21048" s="1">
        <v>-4.4964331000000003E-2</v>
      </c>
      <c r="D21048" s="1">
        <v>-1.3596871999999999E-2</v>
      </c>
    </row>
    <row r="21049" spans="1:4" x14ac:dyDescent="0.15">
      <c r="A21049" s="1">
        <v>210.47</v>
      </c>
      <c r="B21049" s="1">
        <v>-2.4995867000000001E-2</v>
      </c>
      <c r="C21049" s="1">
        <v>-4.6000317999999998E-2</v>
      </c>
      <c r="D21049" s="1">
        <v>-1.3585382999999999E-2</v>
      </c>
    </row>
    <row r="21050" spans="1:4" x14ac:dyDescent="0.15">
      <c r="A21050" s="1">
        <v>210.48</v>
      </c>
      <c r="B21050" s="1">
        <v>-2.4956472E-2</v>
      </c>
      <c r="C21050" s="1">
        <v>-4.7133746999999997E-2</v>
      </c>
      <c r="D21050" s="1">
        <v>-1.3616165E-2</v>
      </c>
    </row>
    <row r="21051" spans="1:4" x14ac:dyDescent="0.15">
      <c r="A21051" s="1">
        <v>210.49</v>
      </c>
      <c r="B21051" s="1">
        <v>-2.4877017000000001E-2</v>
      </c>
      <c r="C21051" s="1">
        <v>-4.8170737999999998E-2</v>
      </c>
      <c r="D21051" s="1">
        <v>-1.3603252999999999E-2</v>
      </c>
    </row>
    <row r="21052" spans="1:4" x14ac:dyDescent="0.15">
      <c r="A21052" s="1">
        <v>210.5</v>
      </c>
      <c r="B21052" s="1">
        <v>-2.4838532999999999E-2</v>
      </c>
      <c r="C21052" s="1">
        <v>-4.9304048000000003E-2</v>
      </c>
      <c r="D21052" s="1">
        <v>-1.3636374E-2</v>
      </c>
    </row>
    <row r="21053" spans="1:4" x14ac:dyDescent="0.15">
      <c r="A21053" s="1">
        <v>210.51</v>
      </c>
      <c r="B21053" s="1">
        <v>-2.4759158E-2</v>
      </c>
      <c r="C21053" s="1">
        <v>-5.0341939000000002E-2</v>
      </c>
      <c r="D21053" s="1">
        <v>-1.3621196E-2</v>
      </c>
    </row>
    <row r="21054" spans="1:4" x14ac:dyDescent="0.15">
      <c r="A21054" s="1">
        <v>210.52</v>
      </c>
      <c r="B21054" s="1">
        <v>-2.4721703000000001E-2</v>
      </c>
      <c r="C21054" s="1">
        <v>-5.1475604000000001E-2</v>
      </c>
      <c r="D21054" s="1">
        <v>-1.3657727E-2</v>
      </c>
    </row>
    <row r="21055" spans="1:4" x14ac:dyDescent="0.15">
      <c r="A21055" s="1">
        <v>210.53</v>
      </c>
      <c r="B21055" s="1">
        <v>-2.4642286999999999E-2</v>
      </c>
      <c r="C21055" s="1">
        <v>-5.2513570000000002E-2</v>
      </c>
      <c r="D21055" s="1">
        <v>-1.3638888E-2</v>
      </c>
    </row>
    <row r="21056" spans="1:4" x14ac:dyDescent="0.15">
      <c r="A21056" s="1">
        <v>210.54</v>
      </c>
      <c r="B21056" s="1">
        <v>-2.4605994999999999E-2</v>
      </c>
      <c r="C21056" s="1">
        <v>-5.3648783999999998E-2</v>
      </c>
      <c r="D21056" s="1">
        <v>-1.3680695E-2</v>
      </c>
    </row>
    <row r="21057" spans="1:4" x14ac:dyDescent="0.15">
      <c r="A21057" s="1">
        <v>210.55</v>
      </c>
      <c r="B21057" s="1">
        <v>-2.4526399000000001E-2</v>
      </c>
      <c r="C21057" s="1">
        <v>-5.4685078999999998E-2</v>
      </c>
      <c r="D21057" s="1">
        <v>-1.3655604999999999E-2</v>
      </c>
    </row>
    <row r="21058" spans="1:4" x14ac:dyDescent="0.15">
      <c r="A21058" s="1">
        <v>210.56</v>
      </c>
      <c r="B21058" s="1">
        <v>-2.4491430000000002E-2</v>
      </c>
      <c r="C21058" s="1">
        <v>-5.5824443000000001E-2</v>
      </c>
      <c r="D21058" s="1">
        <v>-1.3706443E-2</v>
      </c>
    </row>
    <row r="21059" spans="1:4" x14ac:dyDescent="0.15">
      <c r="A21059" s="1">
        <v>210.57</v>
      </c>
      <c r="B21059" s="1">
        <v>-2.4411483000000001E-2</v>
      </c>
      <c r="C21059" s="1">
        <v>-5.6854884000000001E-2</v>
      </c>
      <c r="D21059" s="1">
        <v>-1.3669308E-2</v>
      </c>
    </row>
    <row r="21060" spans="1:4" x14ac:dyDescent="0.15">
      <c r="A21060" s="1">
        <v>210.58</v>
      </c>
      <c r="B21060" s="1">
        <v>-2.4378033E-2</v>
      </c>
      <c r="C21060" s="1">
        <v>-5.8005795999999998E-2</v>
      </c>
      <c r="D21060" s="1">
        <v>-1.3738943999999999E-2</v>
      </c>
    </row>
    <row r="21061" spans="1:4" x14ac:dyDescent="0.15">
      <c r="A21061" s="1">
        <v>210.59</v>
      </c>
      <c r="B21061" s="1">
        <v>-2.4297519E-2</v>
      </c>
      <c r="C21061" s="1">
        <v>-5.9014945999999999E-2</v>
      </c>
      <c r="D21061" s="1">
        <v>-1.3670725999999999E-2</v>
      </c>
    </row>
    <row r="21062" spans="1:4" x14ac:dyDescent="0.15">
      <c r="A21062" s="1">
        <v>210.6</v>
      </c>
      <c r="B21062" s="1">
        <v>-2.4265839000000001E-2</v>
      </c>
      <c r="C21062" s="1">
        <v>-6.0220911000000002E-2</v>
      </c>
      <c r="D21062" s="1">
        <v>-1.3808525E-2</v>
      </c>
    </row>
    <row r="21063" spans="1:4" x14ac:dyDescent="0.15">
      <c r="A21063" s="1">
        <v>210.61</v>
      </c>
      <c r="B21063" s="1">
        <v>-2.4184475E-2</v>
      </c>
      <c r="C21063" s="1">
        <v>-6.0780816000000001E-2</v>
      </c>
      <c r="D21063" s="1">
        <v>-1.3270911999999999E-2</v>
      </c>
    </row>
    <row r="21064" spans="1:4" x14ac:dyDescent="0.15">
      <c r="A21064" s="1">
        <v>210.62</v>
      </c>
      <c r="B21064" s="1">
        <v>-2.4154901999999999E-2</v>
      </c>
      <c r="C21064" s="1">
        <v>-6.0806536000000001E-2</v>
      </c>
      <c r="D21064" s="1">
        <v>-1.2262693E-2</v>
      </c>
    </row>
    <row r="21065" spans="1:4" x14ac:dyDescent="0.15">
      <c r="A21065" s="1">
        <v>210.63</v>
      </c>
      <c r="B21065" s="1">
        <v>-2.4072297999999999E-2</v>
      </c>
      <c r="C21065" s="1">
        <v>-6.0917111000000003E-2</v>
      </c>
      <c r="D21065" s="1">
        <v>-1.1199391E-2</v>
      </c>
    </row>
    <row r="21066" spans="1:4" x14ac:dyDescent="0.15">
      <c r="A21066" s="1">
        <v>210.64</v>
      </c>
      <c r="B21066" s="1">
        <v>-2.4045304E-2</v>
      </c>
      <c r="C21066" s="1">
        <v>-6.0998024999999997E-2</v>
      </c>
      <c r="D21066" s="1">
        <v>-1.0747049E-2</v>
      </c>
    </row>
    <row r="21067" spans="1:4" x14ac:dyDescent="0.15">
      <c r="A21067" s="1">
        <v>210.65</v>
      </c>
      <c r="B21067" s="1">
        <v>-2.3960892000000001E-2</v>
      </c>
      <c r="C21067" s="1">
        <v>-6.1087055000000001E-2</v>
      </c>
      <c r="D21067" s="1">
        <v>-1.0404508E-2</v>
      </c>
    </row>
    <row r="21068" spans="1:4" x14ac:dyDescent="0.15">
      <c r="A21068" s="1">
        <v>210.66</v>
      </c>
      <c r="B21068" s="1">
        <v>-2.3937182000000001E-2</v>
      </c>
      <c r="C21068" s="1">
        <v>-6.1179798000000001E-2</v>
      </c>
      <c r="D21068" s="1">
        <v>-9.1935847000000001E-3</v>
      </c>
    </row>
    <row r="21069" spans="1:4" x14ac:dyDescent="0.15">
      <c r="A21069" s="1">
        <v>210.67</v>
      </c>
      <c r="B21069" s="1">
        <v>-2.3850084000000001E-2</v>
      </c>
      <c r="C21069" s="1">
        <v>-6.1262555000000003E-2</v>
      </c>
      <c r="D21069" s="1">
        <v>-8.7633108000000001E-3</v>
      </c>
    </row>
    <row r="21070" spans="1:4" x14ac:dyDescent="0.15">
      <c r="A21070" s="1">
        <v>210.68</v>
      </c>
      <c r="B21070" s="1">
        <v>-2.3830790000000001E-2</v>
      </c>
      <c r="C21070" s="1">
        <v>-6.1359859000000003E-2</v>
      </c>
      <c r="D21070" s="1">
        <v>-8.8748970999999992E-3</v>
      </c>
    </row>
    <row r="21071" spans="1:4" x14ac:dyDescent="0.15">
      <c r="A21071" s="1">
        <v>210.69</v>
      </c>
      <c r="B21071" s="1">
        <v>-2.3739522999999998E-2</v>
      </c>
      <c r="C21071" s="1">
        <v>-6.1440377999999997E-2</v>
      </c>
      <c r="D21071" s="1">
        <v>-8.3997211999999998E-3</v>
      </c>
    </row>
    <row r="21072" spans="1:4" x14ac:dyDescent="0.15">
      <c r="A21072" s="1">
        <v>210.7</v>
      </c>
      <c r="B21072" s="1">
        <v>-2.3726662999999999E-2</v>
      </c>
      <c r="C21072" s="1">
        <v>-6.1539746999999999E-2</v>
      </c>
      <c r="D21072" s="1">
        <v>-7.3134971E-3</v>
      </c>
    </row>
    <row r="21073" spans="1:4" x14ac:dyDescent="0.15">
      <c r="A21073" s="1">
        <v>210.71</v>
      </c>
      <c r="B21073" s="1">
        <v>-2.3628393000000001E-2</v>
      </c>
      <c r="C21073" s="1">
        <v>-6.1619669000000002E-2</v>
      </c>
      <c r="D21073" s="1">
        <v>-6.3516793000000004E-3</v>
      </c>
    </row>
    <row r="21074" spans="1:4" x14ac:dyDescent="0.15">
      <c r="A21074" s="1">
        <v>210.72</v>
      </c>
      <c r="B21074" s="1">
        <v>-2.362616E-2</v>
      </c>
      <c r="C21074" s="1">
        <v>-6.1719939000000001E-2</v>
      </c>
      <c r="D21074" s="1">
        <v>-5.7537513999999998E-3</v>
      </c>
    </row>
    <row r="21075" spans="1:4" x14ac:dyDescent="0.15">
      <c r="A21075" s="1">
        <v>210.73</v>
      </c>
      <c r="B21075" s="1">
        <v>-2.3514286999999998E-2</v>
      </c>
      <c r="C21075" s="1">
        <v>-6.1800106E-2</v>
      </c>
      <c r="D21075" s="1">
        <v>-5.9739420999999999E-3</v>
      </c>
    </row>
    <row r="21076" spans="1:4" x14ac:dyDescent="0.15">
      <c r="A21076" s="1">
        <v>210.74</v>
      </c>
      <c r="B21076" s="1">
        <v>-2.3534077E-2</v>
      </c>
      <c r="C21076" s="1">
        <v>-6.1900621000000003E-2</v>
      </c>
      <c r="D21076" s="1">
        <v>-5.7979944999999996E-3</v>
      </c>
    </row>
    <row r="21077" spans="1:4" x14ac:dyDescent="0.15">
      <c r="A21077" s="1">
        <v>210.75</v>
      </c>
      <c r="B21077" s="1">
        <v>-2.3385950999999999E-2</v>
      </c>
      <c r="C21077" s="1">
        <v>-6.1981543E-2</v>
      </c>
      <c r="D21077" s="1">
        <v>-6.0422423000000003E-3</v>
      </c>
    </row>
    <row r="21078" spans="1:4" x14ac:dyDescent="0.15">
      <c r="A21078" s="1">
        <v>210.76</v>
      </c>
      <c r="B21078" s="1">
        <v>-2.3486538000000001E-2</v>
      </c>
      <c r="C21078" s="1">
        <v>-6.2081866999999999E-2</v>
      </c>
      <c r="D21078" s="1">
        <v>-5.3754420000000002E-3</v>
      </c>
    </row>
    <row r="21079" spans="1:4" x14ac:dyDescent="0.15">
      <c r="A21079" s="1">
        <v>210.77</v>
      </c>
      <c r="B21079" s="1">
        <v>-2.2830857999999999E-2</v>
      </c>
      <c r="C21079" s="1">
        <v>-6.2163904999999998E-2</v>
      </c>
      <c r="D21079" s="1">
        <v>-4.8951558999999999E-3</v>
      </c>
    </row>
    <row r="21080" spans="1:4" x14ac:dyDescent="0.15">
      <c r="A21080" s="1">
        <v>210.78</v>
      </c>
      <c r="B21080" s="1">
        <v>-2.2204761999999999E-2</v>
      </c>
      <c r="C21080" s="1">
        <v>-6.2263701999999997E-2</v>
      </c>
      <c r="D21080" s="1">
        <v>-4.9322469999999998E-3</v>
      </c>
    </row>
    <row r="21081" spans="1:4" x14ac:dyDescent="0.15">
      <c r="A21081" s="1">
        <v>210.79</v>
      </c>
      <c r="B21081" s="1">
        <v>-2.2276864E-2</v>
      </c>
      <c r="C21081" s="1">
        <v>-6.2347154000000002E-2</v>
      </c>
      <c r="D21081" s="1">
        <v>-5.0306980999999997E-3</v>
      </c>
    </row>
    <row r="21082" spans="1:4" x14ac:dyDescent="0.15">
      <c r="A21082" s="1">
        <v>210.8</v>
      </c>
      <c r="B21082" s="1">
        <v>-2.2159511999999999E-2</v>
      </c>
      <c r="C21082" s="1">
        <v>-6.2446122E-2</v>
      </c>
      <c r="D21082" s="1">
        <v>-4.4874633999999998E-3</v>
      </c>
    </row>
    <row r="21083" spans="1:4" x14ac:dyDescent="0.15">
      <c r="A21083" s="1">
        <v>210.81</v>
      </c>
      <c r="B21083" s="1">
        <v>-2.2151823000000001E-2</v>
      </c>
      <c r="C21083" s="1">
        <v>-6.2531274999999997E-2</v>
      </c>
      <c r="D21083" s="1">
        <v>-3.8894008000000002E-3</v>
      </c>
    </row>
    <row r="21084" spans="1:4" x14ac:dyDescent="0.15">
      <c r="A21084" s="1">
        <v>210.82</v>
      </c>
      <c r="B21084" s="1">
        <v>-2.2072008000000001E-2</v>
      </c>
      <c r="C21084" s="1">
        <v>-6.2629104000000005E-2</v>
      </c>
      <c r="D21084" s="1">
        <v>-4.0574892999999997E-3</v>
      </c>
    </row>
    <row r="21085" spans="1:4" x14ac:dyDescent="0.15">
      <c r="A21085" s="1">
        <v>210.83</v>
      </c>
      <c r="B21085" s="1">
        <v>-2.2043205999999999E-2</v>
      </c>
      <c r="C21085" s="1">
        <v>-6.2716274000000002E-2</v>
      </c>
      <c r="D21085" s="1">
        <v>-3.9774635000000003E-3</v>
      </c>
    </row>
    <row r="21086" spans="1:4" x14ac:dyDescent="0.15">
      <c r="A21086" s="1">
        <v>210.84</v>
      </c>
      <c r="B21086" s="1">
        <v>-2.1978377E-2</v>
      </c>
      <c r="C21086" s="1">
        <v>-6.2812600999999996E-2</v>
      </c>
      <c r="D21086" s="1">
        <v>-4.0593583000000004E-3</v>
      </c>
    </row>
    <row r="21087" spans="1:4" x14ac:dyDescent="0.15">
      <c r="A21087" s="1">
        <v>210.85</v>
      </c>
      <c r="B21087" s="1">
        <v>-2.1939752999999999E-2</v>
      </c>
      <c r="C21087" s="1">
        <v>-6.2902176000000004E-2</v>
      </c>
      <c r="D21087" s="1">
        <v>-4.0205848999999997E-3</v>
      </c>
    </row>
    <row r="21088" spans="1:4" x14ac:dyDescent="0.15">
      <c r="A21088" s="1">
        <v>210.86</v>
      </c>
      <c r="B21088" s="1">
        <v>-2.1883422E-2</v>
      </c>
      <c r="C21088" s="1">
        <v>-6.2996545000000001E-2</v>
      </c>
      <c r="D21088" s="1">
        <v>-4.0783408999999996E-3</v>
      </c>
    </row>
    <row r="21089" spans="1:4" x14ac:dyDescent="0.15">
      <c r="A21089" s="1">
        <v>210.87</v>
      </c>
      <c r="B21089" s="1">
        <v>-2.1839049999999999E-2</v>
      </c>
      <c r="C21089" s="1">
        <v>-6.3089042999999997E-2</v>
      </c>
      <c r="D21089" s="1">
        <v>-4.0560735000000001E-3</v>
      </c>
    </row>
    <row r="21090" spans="1:4" x14ac:dyDescent="0.15">
      <c r="A21090" s="1">
        <v>210.88</v>
      </c>
      <c r="B21090" s="1">
        <v>-2.1788512999999999E-2</v>
      </c>
      <c r="C21090" s="1">
        <v>-6.3180820999999998E-2</v>
      </c>
      <c r="D21090" s="1">
        <v>-4.1024777E-3</v>
      </c>
    </row>
    <row r="21091" spans="1:4" x14ac:dyDescent="0.15">
      <c r="A21091" s="1">
        <v>210.89</v>
      </c>
      <c r="B21091" s="1">
        <v>-2.1740265000000002E-2</v>
      </c>
      <c r="C21091" s="1">
        <v>-6.3276989000000006E-2</v>
      </c>
      <c r="D21091" s="1">
        <v>-4.0891520000000004E-3</v>
      </c>
    </row>
    <row r="21092" spans="1:4" x14ac:dyDescent="0.15">
      <c r="A21092" s="1">
        <v>210.9</v>
      </c>
      <c r="B21092" s="1">
        <v>-2.1694201E-2</v>
      </c>
      <c r="C21092" s="1">
        <v>-6.3365239000000004E-2</v>
      </c>
      <c r="D21092" s="1">
        <v>-4.1290720000000001E-3</v>
      </c>
    </row>
    <row r="21093" spans="1:4" x14ac:dyDescent="0.15">
      <c r="A21093" s="1">
        <v>210.91</v>
      </c>
      <c r="B21093" s="1">
        <v>-2.1643026999999999E-2</v>
      </c>
      <c r="C21093" s="1">
        <v>-6.3466241000000007E-2</v>
      </c>
      <c r="D21093" s="1">
        <v>-4.1213619999999999E-3</v>
      </c>
    </row>
    <row r="21094" spans="1:4" x14ac:dyDescent="0.15">
      <c r="A21094" s="1">
        <v>210.92</v>
      </c>
      <c r="B21094" s="1">
        <v>-2.1600764000000001E-2</v>
      </c>
      <c r="C21094" s="1">
        <v>-6.3549443999999997E-2</v>
      </c>
      <c r="D21094" s="1">
        <v>-4.1571682000000002E-3</v>
      </c>
    </row>
    <row r="21095" spans="1:4" x14ac:dyDescent="0.15">
      <c r="A21095" s="1">
        <v>210.93</v>
      </c>
      <c r="B21095" s="1">
        <v>-2.1547125E-2</v>
      </c>
      <c r="C21095" s="1">
        <v>-6.3657278999999997E-2</v>
      </c>
      <c r="D21095" s="1">
        <v>-4.1533226999999999E-3</v>
      </c>
    </row>
    <row r="21096" spans="1:4" x14ac:dyDescent="0.15">
      <c r="A21096" s="1">
        <v>210.94</v>
      </c>
      <c r="B21096" s="1">
        <v>-2.1508388E-2</v>
      </c>
      <c r="C21096" s="1">
        <v>-6.3732673000000004E-2</v>
      </c>
      <c r="D21096" s="1">
        <v>-4.1863407999999996E-3</v>
      </c>
    </row>
    <row r="21097" spans="1:4" x14ac:dyDescent="0.15">
      <c r="A21097" s="1">
        <v>210.95</v>
      </c>
      <c r="B21097" s="1">
        <v>-2.1452401999999999E-2</v>
      </c>
      <c r="C21097" s="1">
        <v>-6.3851291000000004E-2</v>
      </c>
      <c r="D21097" s="1">
        <v>-4.1853298000000001E-3</v>
      </c>
    </row>
    <row r="21098" spans="1:4" x14ac:dyDescent="0.15">
      <c r="A21098" s="1">
        <v>210.96</v>
      </c>
      <c r="B21098" s="1">
        <v>-2.1417245000000001E-2</v>
      </c>
      <c r="C21098" s="1">
        <v>-6.3912821999999994E-2</v>
      </c>
      <c r="D21098" s="1">
        <v>-4.216371E-3</v>
      </c>
    </row>
    <row r="21099" spans="1:4" x14ac:dyDescent="0.15">
      <c r="A21099" s="1">
        <v>210.97</v>
      </c>
      <c r="B21099" s="1">
        <v>-2.1358667000000001E-2</v>
      </c>
      <c r="C21099" s="1">
        <v>-6.4052309000000002E-2</v>
      </c>
      <c r="D21099" s="1">
        <v>-4.2175412000000001E-3</v>
      </c>
    </row>
    <row r="21100" spans="1:4" x14ac:dyDescent="0.15">
      <c r="A21100" s="1">
        <v>210.98</v>
      </c>
      <c r="B21100" s="1">
        <v>-2.132759E-2</v>
      </c>
      <c r="C21100" s="1">
        <v>-6.4080496000000001E-2</v>
      </c>
      <c r="D21100" s="1">
        <v>-4.2471345999999998E-3</v>
      </c>
    </row>
    <row r="21101" spans="1:4" x14ac:dyDescent="0.15">
      <c r="A21101" s="1">
        <v>210.99</v>
      </c>
      <c r="B21101" s="1">
        <v>-2.1265557000000001E-2</v>
      </c>
      <c r="C21101" s="1">
        <v>-6.4290818E-2</v>
      </c>
      <c r="D21101" s="1">
        <v>-4.2500478000000001E-3</v>
      </c>
    </row>
    <row r="21102" spans="1:4" x14ac:dyDescent="0.15">
      <c r="A21102" s="1">
        <v>211</v>
      </c>
      <c r="B21102" s="1">
        <v>-2.1240041000000001E-2</v>
      </c>
      <c r="C21102" s="1">
        <v>-6.3846449999999999E-2</v>
      </c>
      <c r="D21102" s="1">
        <v>-4.2785558000000001E-3</v>
      </c>
    </row>
    <row r="21103" spans="1:4" x14ac:dyDescent="0.15">
      <c r="A21103" s="1">
        <v>211.01</v>
      </c>
      <c r="B21103" s="1">
        <v>-2.1171928999999999E-2</v>
      </c>
      <c r="C21103" s="1">
        <v>-6.2914828000000006E-2</v>
      </c>
      <c r="D21103" s="1">
        <v>-4.2829050999999996E-3</v>
      </c>
    </row>
    <row r="21104" spans="1:4" x14ac:dyDescent="0.15">
      <c r="A21104" s="1">
        <v>211.02</v>
      </c>
      <c r="B21104" s="1">
        <v>-2.1157082000000001E-2</v>
      </c>
      <c r="C21104" s="1">
        <v>-6.1939175999999999E-2</v>
      </c>
      <c r="D21104" s="1">
        <v>-4.3105851999999997E-3</v>
      </c>
    </row>
    <row r="21105" spans="1:4" x14ac:dyDescent="0.15">
      <c r="A21105" s="1">
        <v>211.03</v>
      </c>
      <c r="B21105" s="1">
        <v>-2.1071201000000001E-2</v>
      </c>
      <c r="C21105" s="1">
        <v>-6.1572229999999999E-2</v>
      </c>
      <c r="D21105" s="1">
        <v>-4.3161481000000002E-3</v>
      </c>
    </row>
    <row r="21106" spans="1:4" x14ac:dyDescent="0.15">
      <c r="A21106" s="1">
        <v>211.04</v>
      </c>
      <c r="B21106" s="1">
        <v>-2.1103727999999999E-2</v>
      </c>
      <c r="C21106" s="1">
        <v>-6.1300676999999998E-2</v>
      </c>
      <c r="D21106" s="1">
        <v>-4.3431891000000004E-3</v>
      </c>
    </row>
    <row r="21107" spans="1:4" x14ac:dyDescent="0.15">
      <c r="A21107" s="1">
        <v>211.05</v>
      </c>
      <c r="B21107" s="1">
        <v>-2.0586762000000002E-2</v>
      </c>
      <c r="C21107" s="1">
        <v>-6.0219598999999999E-2</v>
      </c>
      <c r="D21107" s="1">
        <v>-4.3497997000000004E-3</v>
      </c>
    </row>
    <row r="21108" spans="1:4" x14ac:dyDescent="0.15">
      <c r="A21108" s="1">
        <v>211.06</v>
      </c>
      <c r="B21108" s="1">
        <v>-1.938894E-2</v>
      </c>
      <c r="C21108" s="1">
        <v>-5.9432095999999997E-2</v>
      </c>
      <c r="D21108" s="1">
        <v>-4.3763435999999998E-3</v>
      </c>
    </row>
    <row r="21109" spans="1:4" x14ac:dyDescent="0.15">
      <c r="A21109" s="1">
        <v>211.07</v>
      </c>
      <c r="B21109" s="1">
        <v>-1.8867298000000001E-2</v>
      </c>
      <c r="C21109" s="1">
        <v>-5.8437096000000001E-2</v>
      </c>
      <c r="D21109" s="1">
        <v>-4.3838749000000002E-3</v>
      </c>
    </row>
    <row r="21110" spans="1:4" x14ac:dyDescent="0.15">
      <c r="A21110" s="1">
        <v>211.08</v>
      </c>
      <c r="B21110" s="1">
        <v>-1.8911891E-2</v>
      </c>
      <c r="C21110" s="1">
        <v>-5.7608971000000002E-2</v>
      </c>
      <c r="D21110" s="1">
        <v>-4.4100305999999999E-3</v>
      </c>
    </row>
    <row r="21111" spans="1:4" x14ac:dyDescent="0.15">
      <c r="A21111" s="1">
        <v>211.09</v>
      </c>
      <c r="B21111" s="1">
        <v>-1.8810548E-2</v>
      </c>
      <c r="C21111" s="1">
        <v>-5.6638807999999999E-2</v>
      </c>
      <c r="D21111" s="1">
        <v>-4.4183835999999999E-3</v>
      </c>
    </row>
    <row r="21112" spans="1:4" x14ac:dyDescent="0.15">
      <c r="A21112" s="1">
        <v>211.1</v>
      </c>
      <c r="B21112" s="1">
        <v>-1.8823084E-2</v>
      </c>
      <c r="C21112" s="1">
        <v>-5.5794305000000002E-2</v>
      </c>
      <c r="D21112" s="1">
        <v>-4.4442361999999999E-3</v>
      </c>
    </row>
    <row r="21113" spans="1:4" x14ac:dyDescent="0.15">
      <c r="A21113" s="1">
        <v>211.11</v>
      </c>
      <c r="B21113" s="1">
        <v>-1.8722668000000001E-2</v>
      </c>
      <c r="C21113" s="1">
        <v>-5.4836507E-2</v>
      </c>
      <c r="D21113" s="1">
        <v>-4.4533324000000001E-3</v>
      </c>
    </row>
    <row r="21114" spans="1:4" x14ac:dyDescent="0.15">
      <c r="A21114" s="1">
        <v>211.12</v>
      </c>
      <c r="B21114" s="1">
        <v>-1.8751088999999999E-2</v>
      </c>
      <c r="C21114" s="1">
        <v>-5.3982924000000002E-2</v>
      </c>
      <c r="D21114" s="1">
        <v>-4.4789495E-3</v>
      </c>
    </row>
    <row r="21115" spans="1:4" x14ac:dyDescent="0.15">
      <c r="A21115" s="1">
        <v>211.13</v>
      </c>
      <c r="B21115" s="1">
        <v>-1.8616937E-2</v>
      </c>
      <c r="C21115" s="1">
        <v>-5.3032894999999997E-2</v>
      </c>
      <c r="D21115" s="1">
        <v>-4.4887251999999999E-3</v>
      </c>
    </row>
    <row r="21116" spans="1:4" x14ac:dyDescent="0.15">
      <c r="A21116" s="1">
        <v>211.14</v>
      </c>
      <c r="B21116" s="1">
        <v>-1.8726165999999999E-2</v>
      </c>
      <c r="C21116" s="1">
        <v>-5.2173135000000002E-2</v>
      </c>
      <c r="D21116" s="1">
        <v>-4.5141612999999997E-3</v>
      </c>
    </row>
    <row r="21117" spans="1:4" x14ac:dyDescent="0.15">
      <c r="A21117" s="1">
        <v>211.15</v>
      </c>
      <c r="B21117" s="1">
        <v>-1.8081994000000001E-2</v>
      </c>
      <c r="C21117" s="1">
        <v>-5.1229243000000001E-2</v>
      </c>
      <c r="D21117" s="1">
        <v>-4.5245646000000002E-3</v>
      </c>
    </row>
    <row r="21118" spans="1:4" x14ac:dyDescent="0.15">
      <c r="A21118" s="1">
        <v>211.16</v>
      </c>
      <c r="B21118" s="1">
        <v>-1.7471179999999999E-2</v>
      </c>
      <c r="C21118" s="1">
        <v>-5.0363524999999999E-2</v>
      </c>
      <c r="D21118" s="1">
        <v>-4.5498639000000002E-3</v>
      </c>
    </row>
    <row r="21119" spans="1:4" x14ac:dyDescent="0.15">
      <c r="A21119" s="1">
        <v>211.17</v>
      </c>
      <c r="B21119" s="1">
        <v>-1.7539018999999999E-2</v>
      </c>
      <c r="C21119" s="1">
        <v>-4.9427894999999999E-2</v>
      </c>
      <c r="D21119" s="1">
        <v>-4.5608515000000001E-3</v>
      </c>
    </row>
    <row r="21120" spans="1:4" x14ac:dyDescent="0.15">
      <c r="A21120" s="1">
        <v>211.18</v>
      </c>
      <c r="B21120" s="1">
        <v>-1.7483333E-2</v>
      </c>
      <c r="C21120" s="1">
        <v>-4.8548068E-2</v>
      </c>
      <c r="D21120" s="1">
        <v>-4.5860503999999996E-3</v>
      </c>
    </row>
    <row r="21121" spans="1:4" x14ac:dyDescent="0.15">
      <c r="A21121" s="1">
        <v>211.19</v>
      </c>
      <c r="B21121" s="1">
        <v>-1.7034005000000001E-2</v>
      </c>
      <c r="C21121" s="1">
        <v>-4.7652498000000001E-2</v>
      </c>
      <c r="D21121" s="1">
        <v>-4.5975861000000003E-3</v>
      </c>
    </row>
    <row r="21122" spans="1:4" x14ac:dyDescent="0.15">
      <c r="A21122" s="1">
        <v>211.2</v>
      </c>
      <c r="B21122" s="1">
        <v>-1.5815721000000001E-2</v>
      </c>
      <c r="C21122" s="1">
        <v>-4.6353173999999997E-2</v>
      </c>
      <c r="D21122" s="1">
        <v>-4.6227148999999999E-3</v>
      </c>
    </row>
    <row r="21123" spans="1:4" x14ac:dyDescent="0.15">
      <c r="A21123" s="1">
        <v>211.21</v>
      </c>
      <c r="B21123" s="1">
        <v>-1.4930371E-2</v>
      </c>
      <c r="C21123" s="1">
        <v>-4.4204180000000003E-2</v>
      </c>
      <c r="D21123" s="1">
        <v>-4.6347678E-3</v>
      </c>
    </row>
    <row r="21124" spans="1:4" x14ac:dyDescent="0.15">
      <c r="A21124" s="1">
        <v>211.22</v>
      </c>
      <c r="B21124" s="1">
        <v>-1.3703682E-2</v>
      </c>
      <c r="C21124" s="1">
        <v>-4.2955254999999998E-2</v>
      </c>
      <c r="D21124" s="1">
        <v>-4.6598517999999998E-3</v>
      </c>
    </row>
    <row r="21125" spans="1:4" x14ac:dyDescent="0.15">
      <c r="A21125" s="1">
        <v>211.23</v>
      </c>
      <c r="B21125" s="1">
        <v>-1.3292653E-2</v>
      </c>
      <c r="C21125" s="1">
        <v>-4.1598360000000001E-2</v>
      </c>
      <c r="D21125" s="1">
        <v>-4.6723957E-3</v>
      </c>
    </row>
    <row r="21126" spans="1:4" x14ac:dyDescent="0.15">
      <c r="A21126" s="1">
        <v>211.24</v>
      </c>
      <c r="B21126" s="1">
        <v>-1.2815221E-2</v>
      </c>
      <c r="C21126" s="1">
        <v>-3.9587036999999999E-2</v>
      </c>
      <c r="D21126" s="1">
        <v>-4.697456E-3</v>
      </c>
    </row>
    <row r="21127" spans="1:4" x14ac:dyDescent="0.15">
      <c r="A21127" s="1">
        <v>211.25</v>
      </c>
      <c r="B21127" s="1">
        <v>-1.1662512999999999E-2</v>
      </c>
      <c r="C21127" s="1">
        <v>-3.7755516000000003E-2</v>
      </c>
      <c r="D21127" s="1">
        <v>-4.7104679999999998E-3</v>
      </c>
    </row>
    <row r="21128" spans="1:4" x14ac:dyDescent="0.15">
      <c r="A21128" s="1">
        <v>211.26</v>
      </c>
      <c r="B21128" s="1">
        <v>-1.0688965E-2</v>
      </c>
      <c r="C21128" s="1">
        <v>-3.5767220000000002E-2</v>
      </c>
      <c r="D21128" s="1">
        <v>-4.7355226999999996E-3</v>
      </c>
    </row>
    <row r="21129" spans="1:4" x14ac:dyDescent="0.15">
      <c r="A21129" s="1">
        <v>211.27</v>
      </c>
      <c r="B21129" s="1">
        <v>-9.6080540999999992E-3</v>
      </c>
      <c r="C21129" s="1">
        <v>-3.4339603000000003E-2</v>
      </c>
      <c r="D21129" s="1">
        <v>-4.748983E-3</v>
      </c>
    </row>
    <row r="21130" spans="1:4" x14ac:dyDescent="0.15">
      <c r="A21130" s="1">
        <v>211.28</v>
      </c>
      <c r="B21130" s="1">
        <v>-8.6057923999999994E-3</v>
      </c>
      <c r="C21130" s="1">
        <v>-3.3595188999999998E-2</v>
      </c>
      <c r="D21130" s="1">
        <v>-4.7740472999999997E-3</v>
      </c>
    </row>
    <row r="21131" spans="1:4" x14ac:dyDescent="0.15">
      <c r="A21131" s="1">
        <v>211.29</v>
      </c>
      <c r="B21131" s="1">
        <v>-7.5406053999999998E-3</v>
      </c>
      <c r="C21131" s="1">
        <v>-3.2169192999999999E-2</v>
      </c>
      <c r="D21131" s="1">
        <v>-4.7879384000000004E-3</v>
      </c>
    </row>
    <row r="21132" spans="1:4" x14ac:dyDescent="0.15">
      <c r="A21132" s="1">
        <v>211.3</v>
      </c>
      <c r="B21132" s="1">
        <v>-6.5303467E-3</v>
      </c>
      <c r="C21132" s="1">
        <v>-3.0178244999999999E-2</v>
      </c>
      <c r="D21132" s="1">
        <v>-4.8130253E-3</v>
      </c>
    </row>
    <row r="21133" spans="1:4" x14ac:dyDescent="0.15">
      <c r="A21133" s="1">
        <v>211.31</v>
      </c>
      <c r="B21133" s="1">
        <v>-5.4709249000000001E-3</v>
      </c>
      <c r="C21133" s="1">
        <v>-2.8352158999999998E-2</v>
      </c>
      <c r="D21133" s="1">
        <v>-4.8273318000000001E-3</v>
      </c>
    </row>
    <row r="21134" spans="1:4" x14ac:dyDescent="0.15">
      <c r="A21134" s="1">
        <v>211.32</v>
      </c>
      <c r="B21134" s="1">
        <v>-4.4581906999999997E-3</v>
      </c>
      <c r="C21134" s="1">
        <v>-2.6334045E-2</v>
      </c>
      <c r="D21134" s="1">
        <v>-4.8524526000000004E-3</v>
      </c>
    </row>
    <row r="21135" spans="1:4" x14ac:dyDescent="0.15">
      <c r="A21135" s="1">
        <v>211.33</v>
      </c>
      <c r="B21135" s="1">
        <v>-3.4011757E-3</v>
      </c>
      <c r="C21135" s="1">
        <v>-2.4989908000000002E-2</v>
      </c>
      <c r="D21135" s="1">
        <v>-4.8671605999999999E-3</v>
      </c>
    </row>
    <row r="21136" spans="1:4" x14ac:dyDescent="0.15">
      <c r="A21136" s="1">
        <v>211.34</v>
      </c>
      <c r="B21136" s="1">
        <v>-2.388163E-3</v>
      </c>
      <c r="C21136" s="1">
        <v>-2.3720778000000001E-2</v>
      </c>
      <c r="D21136" s="1">
        <v>-4.8923246999999998E-3</v>
      </c>
    </row>
    <row r="21137" spans="1:4" x14ac:dyDescent="0.15">
      <c r="A21137" s="1">
        <v>211.35</v>
      </c>
      <c r="B21137" s="1">
        <v>-1.3320366E-3</v>
      </c>
      <c r="C21137" s="1">
        <v>-2.1624602999999999E-2</v>
      </c>
      <c r="D21137" s="1">
        <v>-4.9074219999999998E-3</v>
      </c>
    </row>
    <row r="21138" spans="1:4" x14ac:dyDescent="0.15">
      <c r="A21138" s="1">
        <v>211.36</v>
      </c>
      <c r="B21138" s="1">
        <v>-3.1985569999999999E-4</v>
      </c>
      <c r="C21138" s="1">
        <v>-1.9885542999999999E-2</v>
      </c>
      <c r="D21138" s="1">
        <v>-4.9326376999999999E-3</v>
      </c>
    </row>
    <row r="21139" spans="1:4" x14ac:dyDescent="0.15">
      <c r="A21139" s="1">
        <v>211.37</v>
      </c>
      <c r="B21139" s="1">
        <v>7.3622936999999996E-4</v>
      </c>
      <c r="C21139" s="1">
        <v>-1.7789870999999999E-2</v>
      </c>
      <c r="D21139" s="1">
        <v>-4.9481131000000001E-3</v>
      </c>
    </row>
    <row r="21140" spans="1:4" x14ac:dyDescent="0.15">
      <c r="A21140" s="1">
        <v>211.38</v>
      </c>
      <c r="B21140" s="1">
        <v>1.7468945999999999E-3</v>
      </c>
      <c r="C21140" s="1">
        <v>-1.6520582999999998E-2</v>
      </c>
      <c r="D21140" s="1">
        <v>-4.9733874000000003E-3</v>
      </c>
    </row>
    <row r="21141" spans="1:4" x14ac:dyDescent="0.15">
      <c r="A21141" s="1">
        <v>211.39</v>
      </c>
      <c r="B21141" s="1">
        <v>2.8035110999999999E-3</v>
      </c>
      <c r="C21141" s="1">
        <v>-1.5176741000000001E-2</v>
      </c>
      <c r="D21141" s="1">
        <v>-4.9892308000000002E-3</v>
      </c>
    </row>
    <row r="21142" spans="1:4" x14ac:dyDescent="0.15">
      <c r="A21142" s="1">
        <v>211.4</v>
      </c>
      <c r="B21142" s="1">
        <v>3.8121515999999999E-3</v>
      </c>
      <c r="C21142" s="1">
        <v>-1.3161753E-2</v>
      </c>
      <c r="D21142" s="1">
        <v>-5.0145696999999998E-3</v>
      </c>
    </row>
    <row r="21143" spans="1:4" x14ac:dyDescent="0.15">
      <c r="A21143" s="1">
        <v>211.41</v>
      </c>
      <c r="B21143" s="1">
        <v>4.8697664000000003E-3</v>
      </c>
      <c r="C21143" s="1">
        <v>-1.1326292E-2</v>
      </c>
      <c r="D21143" s="1">
        <v>-5.0307720000000002E-3</v>
      </c>
    </row>
    <row r="21144" spans="1:4" x14ac:dyDescent="0.15">
      <c r="A21144" s="1">
        <v>211.42</v>
      </c>
      <c r="B21144" s="1">
        <v>5.8759290999999998E-3</v>
      </c>
      <c r="C21144" s="1">
        <v>-9.3751908000000005E-3</v>
      </c>
      <c r="D21144" s="1">
        <v>-5.0561805000000001E-3</v>
      </c>
    </row>
    <row r="21145" spans="1:4" x14ac:dyDescent="0.15">
      <c r="A21145" s="1">
        <v>211.43</v>
      </c>
      <c r="B21145" s="1">
        <v>6.9349922000000001E-3</v>
      </c>
      <c r="C21145" s="1">
        <v>-7.5220115999999997E-3</v>
      </c>
      <c r="D21145" s="1">
        <v>-5.0727334000000004E-3</v>
      </c>
    </row>
    <row r="21146" spans="1:4" x14ac:dyDescent="0.15">
      <c r="A21146" s="1">
        <v>211.44</v>
      </c>
      <c r="B21146" s="1">
        <v>7.9382080000000004E-3</v>
      </c>
      <c r="C21146" s="1">
        <v>-5.5673483999999999E-3</v>
      </c>
      <c r="D21146" s="1">
        <v>-5.0982159000000004E-3</v>
      </c>
    </row>
    <row r="21147" spans="1:4" x14ac:dyDescent="0.15">
      <c r="A21147" s="1">
        <v>211.45</v>
      </c>
      <c r="B21147" s="1">
        <v>8.9992153000000002E-3</v>
      </c>
      <c r="C21147" s="1">
        <v>-3.7397850999999998E-3</v>
      </c>
      <c r="D21147" s="1">
        <v>-5.1151115999999996E-3</v>
      </c>
    </row>
    <row r="21148" spans="1:4" x14ac:dyDescent="0.15">
      <c r="A21148" s="1">
        <v>211.46</v>
      </c>
      <c r="B21148" s="1">
        <v>9.9989397000000008E-3</v>
      </c>
      <c r="C21148" s="1">
        <v>-1.712872E-3</v>
      </c>
      <c r="D21148" s="1">
        <v>-5.1406715999999996E-3</v>
      </c>
    </row>
    <row r="21149" spans="1:4" x14ac:dyDescent="0.15">
      <c r="A21149" s="1">
        <v>211.47</v>
      </c>
      <c r="B21149" s="1">
        <v>1.1062495E-2</v>
      </c>
      <c r="C21149" s="1">
        <v>-3.8765094E-4</v>
      </c>
      <c r="D21149" s="1">
        <v>-5.1579032000000002E-3</v>
      </c>
    </row>
    <row r="21150" spans="1:4" x14ac:dyDescent="0.15">
      <c r="A21150" s="1">
        <v>211.48</v>
      </c>
      <c r="B21150" s="1">
        <v>1.2058039E-2</v>
      </c>
      <c r="C21150" s="1">
        <v>9.0726483000000001E-4</v>
      </c>
      <c r="D21150" s="1">
        <v>-5.1835437000000003E-3</v>
      </c>
    </row>
    <row r="21151" spans="1:4" x14ac:dyDescent="0.15">
      <c r="A21151" s="1">
        <v>211.49</v>
      </c>
      <c r="B21151" s="1">
        <v>1.3124935000000001E-2</v>
      </c>
      <c r="C21151" s="1">
        <v>2.9634736000000001E-3</v>
      </c>
      <c r="D21151" s="1">
        <v>-5.2011048000000001E-3</v>
      </c>
    </row>
    <row r="21152" spans="1:4" x14ac:dyDescent="0.15">
      <c r="A21152" s="1">
        <v>211.5</v>
      </c>
      <c r="B21152" s="1">
        <v>1.4115361E-2</v>
      </c>
      <c r="C21152" s="1">
        <v>4.7631015999999998E-3</v>
      </c>
      <c r="D21152" s="1">
        <v>-5.2268280999999998E-3</v>
      </c>
    </row>
    <row r="21153" spans="1:4" x14ac:dyDescent="0.15">
      <c r="A21153" s="1">
        <v>211.51</v>
      </c>
      <c r="B21153" s="1">
        <v>1.5186715999999999E-2</v>
      </c>
      <c r="C21153" s="1">
        <v>6.7419293000000003E-3</v>
      </c>
      <c r="D21153" s="1">
        <v>-5.2447125999999997E-3</v>
      </c>
    </row>
    <row r="21154" spans="1:4" x14ac:dyDescent="0.15">
      <c r="A21154" s="1">
        <v>211.52</v>
      </c>
      <c r="B21154" s="1">
        <v>1.617066E-2</v>
      </c>
      <c r="C21154" s="1">
        <v>8.5755390000000001E-3</v>
      </c>
      <c r="D21154" s="1">
        <v>-5.2705206000000001E-3</v>
      </c>
    </row>
    <row r="21155" spans="1:4" x14ac:dyDescent="0.15">
      <c r="A21155" s="1">
        <v>211.53</v>
      </c>
      <c r="B21155" s="1">
        <v>1.7248166999999998E-2</v>
      </c>
      <c r="C21155" s="1">
        <v>1.0535447999999999E-2</v>
      </c>
      <c r="D21155" s="1">
        <v>-5.2887231E-3</v>
      </c>
    </row>
    <row r="21156" spans="1:4" x14ac:dyDescent="0.15">
      <c r="A21156" s="1">
        <v>211.54</v>
      </c>
      <c r="B21156" s="1">
        <v>1.8223468E-2</v>
      </c>
      <c r="C21156" s="1">
        <v>1.2380504000000001E-2</v>
      </c>
      <c r="D21156" s="1">
        <v>-5.3146171999999998E-3</v>
      </c>
    </row>
    <row r="21157" spans="1:4" x14ac:dyDescent="0.15">
      <c r="A21157" s="1">
        <v>211.55</v>
      </c>
      <c r="B21157" s="1">
        <v>1.9309956E-2</v>
      </c>
      <c r="C21157" s="1">
        <v>1.4332978E-2</v>
      </c>
      <c r="D21157" s="1">
        <v>-5.3331324999999997E-3</v>
      </c>
    </row>
    <row r="21158" spans="1:4" x14ac:dyDescent="0.15">
      <c r="A21158" s="1">
        <v>211.56</v>
      </c>
      <c r="B21158" s="1">
        <v>2.0272772000000001E-2</v>
      </c>
      <c r="C21158" s="1">
        <v>1.6182605999999999E-2</v>
      </c>
      <c r="D21158" s="1">
        <v>-5.3591135999999998E-3</v>
      </c>
    </row>
    <row r="21159" spans="1:4" x14ac:dyDescent="0.15">
      <c r="A21159" s="1">
        <v>211.57</v>
      </c>
      <c r="B21159" s="1">
        <v>2.1373685999999999E-2</v>
      </c>
      <c r="C21159" s="1">
        <v>1.8132348E-2</v>
      </c>
      <c r="D21159" s="1">
        <v>-5.3779372000000002E-3</v>
      </c>
    </row>
    <row r="21160" spans="1:4" x14ac:dyDescent="0.15">
      <c r="A21160" s="1">
        <v>211.58</v>
      </c>
      <c r="B21160" s="1">
        <v>2.2315805000000001E-2</v>
      </c>
      <c r="C21160" s="1">
        <v>1.9982929E-2</v>
      </c>
      <c r="D21160" s="1">
        <v>-5.4040056000000001E-3</v>
      </c>
    </row>
    <row r="21161" spans="1:4" x14ac:dyDescent="0.15">
      <c r="A21161" s="1">
        <v>211.59</v>
      </c>
      <c r="B21161" s="1">
        <v>2.3444656000000001E-2</v>
      </c>
      <c r="C21161" s="1">
        <v>2.1933153E-2</v>
      </c>
      <c r="D21161" s="1">
        <v>-5.4231332000000002E-3</v>
      </c>
    </row>
    <row r="21162" spans="1:4" x14ac:dyDescent="0.15">
      <c r="A21162" s="1">
        <v>211.6</v>
      </c>
      <c r="B21162" s="1">
        <v>2.4340540000000001E-2</v>
      </c>
      <c r="C21162" s="1">
        <v>2.3781414000000001E-2</v>
      </c>
      <c r="D21162" s="1">
        <v>-5.4492891E-3</v>
      </c>
    </row>
    <row r="21163" spans="1:4" x14ac:dyDescent="0.15">
      <c r="A21163" s="1">
        <v>211.61</v>
      </c>
      <c r="B21163" s="1">
        <v>2.5560202000000001E-2</v>
      </c>
      <c r="C21163" s="1">
        <v>2.5736032999999998E-2</v>
      </c>
      <c r="D21163" s="1">
        <v>-5.4687167999999996E-3</v>
      </c>
    </row>
    <row r="21164" spans="1:4" x14ac:dyDescent="0.15">
      <c r="A21164" s="1">
        <v>211.62</v>
      </c>
      <c r="B21164" s="1">
        <v>2.593233E-2</v>
      </c>
      <c r="C21164" s="1">
        <v>2.7576572000000001E-2</v>
      </c>
      <c r="D21164" s="1">
        <v>-5.4949598000000001E-3</v>
      </c>
    </row>
    <row r="21165" spans="1:4" x14ac:dyDescent="0.15">
      <c r="A21165" s="1">
        <v>211.63</v>
      </c>
      <c r="B21165" s="1">
        <v>2.6445613E-2</v>
      </c>
      <c r="C21165" s="1">
        <v>2.9544365E-2</v>
      </c>
      <c r="D21165" s="1">
        <v>-5.5146839000000001E-3</v>
      </c>
    </row>
    <row r="21166" spans="1:4" x14ac:dyDescent="0.15">
      <c r="A21166" s="1">
        <v>211.64</v>
      </c>
      <c r="B21166" s="1">
        <v>2.7509609000000001E-2</v>
      </c>
      <c r="C21166" s="1">
        <v>3.1359973999999999E-2</v>
      </c>
      <c r="D21166" s="1">
        <v>-5.5410134000000002E-3</v>
      </c>
    </row>
    <row r="21167" spans="1:4" x14ac:dyDescent="0.15">
      <c r="A21167" s="1">
        <v>211.65</v>
      </c>
      <c r="B21167" s="1">
        <v>2.8602180000000001E-2</v>
      </c>
      <c r="C21167" s="1">
        <v>3.3387224E-2</v>
      </c>
      <c r="D21167" s="1">
        <v>-5.5610308000000001E-3</v>
      </c>
    </row>
    <row r="21168" spans="1:4" x14ac:dyDescent="0.15">
      <c r="A21168" s="1">
        <v>211.66</v>
      </c>
      <c r="B21168" s="1">
        <v>2.9110944E-2</v>
      </c>
      <c r="C21168" s="1">
        <v>3.4744878E-2</v>
      </c>
      <c r="D21168" s="1">
        <v>-5.5874454E-3</v>
      </c>
    </row>
    <row r="21169" spans="1:4" x14ac:dyDescent="0.15">
      <c r="A21169" s="1">
        <v>211.67</v>
      </c>
      <c r="B21169" s="1">
        <v>2.9099205E-2</v>
      </c>
      <c r="C21169" s="1">
        <v>3.5607817E-2</v>
      </c>
      <c r="D21169" s="1">
        <v>-5.6077532999999997E-3</v>
      </c>
    </row>
    <row r="21170" spans="1:4" x14ac:dyDescent="0.15">
      <c r="A21170" s="1">
        <v>211.68</v>
      </c>
      <c r="B21170" s="1">
        <v>2.9052226E-2</v>
      </c>
      <c r="C21170" s="1">
        <v>3.6471098E-2</v>
      </c>
      <c r="D21170" s="1">
        <v>-5.6342516999999996E-3</v>
      </c>
    </row>
    <row r="21171" spans="1:4" x14ac:dyDescent="0.15">
      <c r="A21171" s="1">
        <v>211.69</v>
      </c>
      <c r="B21171" s="1">
        <v>2.9620815000000002E-2</v>
      </c>
      <c r="C21171" s="1">
        <v>3.7817926000000002E-2</v>
      </c>
      <c r="D21171" s="1">
        <v>-5.6548474000000003E-3</v>
      </c>
    </row>
    <row r="21172" spans="1:4" x14ac:dyDescent="0.15">
      <c r="A21172" s="1">
        <v>211.7</v>
      </c>
      <c r="B21172" s="1">
        <v>3.0264075000000001E-2</v>
      </c>
      <c r="C21172" s="1">
        <v>3.9893215000000003E-2</v>
      </c>
      <c r="D21172" s="1">
        <v>-5.6814276000000004E-3</v>
      </c>
    </row>
    <row r="21173" spans="1:4" x14ac:dyDescent="0.15">
      <c r="A21173" s="1">
        <v>211.71</v>
      </c>
      <c r="B21173" s="1">
        <v>3.0128575000000001E-2</v>
      </c>
      <c r="C21173" s="1">
        <v>4.1252931999999999E-2</v>
      </c>
      <c r="D21173" s="1">
        <v>-5.7023090999999996E-3</v>
      </c>
    </row>
    <row r="21174" spans="1:4" x14ac:dyDescent="0.15">
      <c r="A21174" s="1">
        <v>211.72</v>
      </c>
      <c r="B21174" s="1">
        <v>3.0244974000000001E-2</v>
      </c>
      <c r="C21174" s="1">
        <v>4.2084552999999997E-2</v>
      </c>
      <c r="D21174" s="1">
        <v>-5.7289688000000004E-3</v>
      </c>
    </row>
    <row r="21175" spans="1:4" x14ac:dyDescent="0.15">
      <c r="A21175" s="1">
        <v>211.73</v>
      </c>
      <c r="B21175" s="1">
        <v>3.0204378E-2</v>
      </c>
      <c r="C21175" s="1">
        <v>4.3022273999999999E-2</v>
      </c>
      <c r="D21175" s="1">
        <v>-5.7501341999999997E-3</v>
      </c>
    </row>
    <row r="21176" spans="1:4" x14ac:dyDescent="0.15">
      <c r="A21176" s="1">
        <v>211.74</v>
      </c>
      <c r="B21176" s="1">
        <v>3.0269117000000002E-2</v>
      </c>
      <c r="C21176" s="1">
        <v>4.3892830000000001E-2</v>
      </c>
      <c r="D21176" s="1">
        <v>-5.7768706999999997E-3</v>
      </c>
    </row>
    <row r="21177" spans="1:4" x14ac:dyDescent="0.15">
      <c r="A21177" s="1">
        <v>211.75</v>
      </c>
      <c r="B21177" s="1">
        <v>3.0263680000000001E-2</v>
      </c>
      <c r="C21177" s="1">
        <v>4.4818858000000003E-2</v>
      </c>
      <c r="D21177" s="1">
        <v>-5.7983187E-3</v>
      </c>
    </row>
    <row r="21178" spans="1:4" x14ac:dyDescent="0.15">
      <c r="A21178" s="1">
        <v>211.76</v>
      </c>
      <c r="B21178" s="1">
        <v>3.0297804000000001E-2</v>
      </c>
      <c r="C21178" s="1">
        <v>4.5693607999999997E-2</v>
      </c>
      <c r="D21178" s="1">
        <v>-5.8251287000000004E-3</v>
      </c>
    </row>
    <row r="21179" spans="1:4" x14ac:dyDescent="0.15">
      <c r="A21179" s="1">
        <v>211.77</v>
      </c>
      <c r="B21179" s="1">
        <v>3.0320926000000002E-2</v>
      </c>
      <c r="C21179" s="1">
        <v>4.6618364000000002E-2</v>
      </c>
      <c r="D21179" s="1">
        <v>-5.8468582999999996E-3</v>
      </c>
    </row>
    <row r="21180" spans="1:4" x14ac:dyDescent="0.15">
      <c r="A21180" s="1">
        <v>211.78</v>
      </c>
      <c r="B21180" s="1">
        <v>3.0320926000000002E-2</v>
      </c>
      <c r="C21180" s="1">
        <v>4.7493025000000001E-2</v>
      </c>
      <c r="D21180" s="1">
        <v>-5.8737381999999999E-3</v>
      </c>
    </row>
    <row r="21181" spans="1:4" x14ac:dyDescent="0.15">
      <c r="A21181" s="1">
        <v>211.79</v>
      </c>
      <c r="B21181" s="1">
        <v>3.0390159999999999E-2</v>
      </c>
      <c r="C21181" s="1">
        <v>4.8418675000000001E-2</v>
      </c>
      <c r="D21181" s="1">
        <v>-5.8957489999999996E-3</v>
      </c>
    </row>
    <row r="21182" spans="1:4" x14ac:dyDescent="0.15">
      <c r="A21182" s="1">
        <v>211.8</v>
      </c>
      <c r="B21182" s="1">
        <v>3.0300718000000001E-2</v>
      </c>
      <c r="C21182" s="1">
        <v>4.9291966E-2</v>
      </c>
      <c r="D21182" s="1">
        <v>-5.9226944999999998E-3</v>
      </c>
    </row>
    <row r="21183" spans="1:4" x14ac:dyDescent="0.15">
      <c r="A21183" s="1">
        <v>211.81</v>
      </c>
      <c r="B21183" s="1">
        <v>3.0884973E-2</v>
      </c>
      <c r="C21183" s="1">
        <v>5.0219430000000002E-2</v>
      </c>
      <c r="D21183" s="1">
        <v>-5.9449864000000003E-3</v>
      </c>
    </row>
    <row r="21184" spans="1:4" x14ac:dyDescent="0.15">
      <c r="A21184" s="1">
        <v>211.82</v>
      </c>
      <c r="B21184" s="1">
        <v>3.1515224000000001E-2</v>
      </c>
      <c r="C21184" s="1">
        <v>5.1090604999999997E-2</v>
      </c>
      <c r="D21184" s="1">
        <v>-5.9719928999999996E-3</v>
      </c>
    </row>
    <row r="21185" spans="1:4" x14ac:dyDescent="0.15">
      <c r="A21185" s="1">
        <v>211.83</v>
      </c>
      <c r="B21185" s="1">
        <v>3.1378069000000001E-2</v>
      </c>
      <c r="C21185" s="1">
        <v>5.2020590999999998E-2</v>
      </c>
      <c r="D21185" s="1">
        <v>-5.9945665000000004E-3</v>
      </c>
    </row>
    <row r="21186" spans="1:4" x14ac:dyDescent="0.15">
      <c r="A21186" s="1">
        <v>211.84</v>
      </c>
      <c r="B21186" s="1">
        <v>3.1493227999999998E-2</v>
      </c>
      <c r="C21186" s="1">
        <v>5.2888965000000003E-2</v>
      </c>
      <c r="D21186" s="1">
        <v>-6.0216285E-3</v>
      </c>
    </row>
    <row r="21187" spans="1:4" x14ac:dyDescent="0.15">
      <c r="A21187" s="1">
        <v>211.85</v>
      </c>
      <c r="B21187" s="1">
        <v>3.1442014999999997E-2</v>
      </c>
      <c r="C21187" s="1">
        <v>5.3822164999999998E-2</v>
      </c>
      <c r="D21187" s="1">
        <v>-6.0444849E-3</v>
      </c>
    </row>
    <row r="21188" spans="1:4" x14ac:dyDescent="0.15">
      <c r="A21188" s="1">
        <v>211.86</v>
      </c>
      <c r="B21188" s="1">
        <v>3.1513080999999998E-2</v>
      </c>
      <c r="C21188" s="1">
        <v>5.4687157E-2</v>
      </c>
      <c r="D21188" s="1">
        <v>-6.0715965E-3</v>
      </c>
    </row>
    <row r="21189" spans="1:4" x14ac:dyDescent="0.15">
      <c r="A21189" s="1">
        <v>211.87</v>
      </c>
      <c r="B21189" s="1">
        <v>3.1489837E-2</v>
      </c>
      <c r="C21189" s="1">
        <v>5.5623769000000003E-2</v>
      </c>
      <c r="D21189" s="1">
        <v>-6.0947374000000004E-3</v>
      </c>
    </row>
    <row r="21190" spans="1:4" x14ac:dyDescent="0.15">
      <c r="A21190" s="1">
        <v>211.88</v>
      </c>
      <c r="B21190" s="1">
        <v>3.1538024999999997E-2</v>
      </c>
      <c r="C21190" s="1">
        <v>5.6486554000000001E-2</v>
      </c>
      <c r="D21190" s="1">
        <v>-6.1218918000000002E-3</v>
      </c>
    </row>
    <row r="21191" spans="1:4" x14ac:dyDescent="0.15">
      <c r="A21191" s="1">
        <v>211.89</v>
      </c>
      <c r="B21191" s="1">
        <v>3.1533699999999998E-2</v>
      </c>
      <c r="C21191" s="1">
        <v>5.7420617E-2</v>
      </c>
      <c r="D21191" s="1">
        <v>-6.1453200000000001E-3</v>
      </c>
    </row>
    <row r="21192" spans="1:4" x14ac:dyDescent="0.15">
      <c r="A21192" s="1">
        <v>211.9</v>
      </c>
      <c r="B21192" s="1">
        <v>3.1561841E-2</v>
      </c>
      <c r="C21192" s="1">
        <v>5.8309119999999999E-2</v>
      </c>
      <c r="D21192" s="1">
        <v>-6.1725093999999998E-3</v>
      </c>
    </row>
    <row r="21193" spans="1:4" x14ac:dyDescent="0.15">
      <c r="A21193" s="1">
        <v>211.91</v>
      </c>
      <c r="B21193" s="1">
        <v>3.1578486000000003E-2</v>
      </c>
      <c r="C21193" s="1">
        <v>5.8841946999999999E-2</v>
      </c>
      <c r="D21193" s="1">
        <v>-6.1962281999999999E-3</v>
      </c>
    </row>
    <row r="21194" spans="1:4" x14ac:dyDescent="0.15">
      <c r="A21194" s="1">
        <v>211.92</v>
      </c>
      <c r="B21194" s="1">
        <v>3.1578335999999999E-2</v>
      </c>
      <c r="C21194" s="1">
        <v>5.8450736000000003E-2</v>
      </c>
      <c r="D21194" s="1">
        <v>-6.2234441999999999E-3</v>
      </c>
    </row>
    <row r="21195" spans="1:4" x14ac:dyDescent="0.15">
      <c r="A21195" s="1">
        <v>211.93</v>
      </c>
      <c r="B21195" s="1">
        <v>3.1636310000000001E-2</v>
      </c>
      <c r="C21195" s="1">
        <v>5.9076182999999997E-2</v>
      </c>
      <c r="D21195" s="1">
        <v>-6.2474580999999996E-3</v>
      </c>
    </row>
    <row r="21196" spans="1:4" x14ac:dyDescent="0.15">
      <c r="A21196" s="1">
        <v>211.94</v>
      </c>
      <c r="B21196" s="1">
        <v>3.1550826999999997E-2</v>
      </c>
      <c r="C21196" s="1">
        <v>5.9389469E-2</v>
      </c>
      <c r="D21196" s="1">
        <v>-6.2746909000000002E-3</v>
      </c>
    </row>
    <row r="21197" spans="1:4" x14ac:dyDescent="0.15">
      <c r="A21197" s="1">
        <v>211.95</v>
      </c>
      <c r="B21197" s="1">
        <v>3.2120088999999998E-2</v>
      </c>
      <c r="C21197" s="1">
        <v>5.9771247E-2</v>
      </c>
      <c r="D21197" s="1">
        <v>-6.2990054999999996E-3</v>
      </c>
    </row>
    <row r="21198" spans="1:4" x14ac:dyDescent="0.15">
      <c r="A21198" s="1">
        <v>211.96</v>
      </c>
      <c r="B21198" s="1">
        <v>3.2757824999999997E-2</v>
      </c>
      <c r="C21198" s="1">
        <v>6.0317811999999998E-2</v>
      </c>
      <c r="D21198" s="1">
        <v>-6.3262441000000004E-3</v>
      </c>
    </row>
    <row r="21199" spans="1:4" x14ac:dyDescent="0.15">
      <c r="A21199" s="1">
        <v>211.97</v>
      </c>
      <c r="B21199" s="1">
        <v>3.2602168000000001E-2</v>
      </c>
      <c r="C21199" s="1">
        <v>6.0043356999999999E-2</v>
      </c>
      <c r="D21199" s="1">
        <v>-6.3508662999999998E-3</v>
      </c>
    </row>
    <row r="21200" spans="1:4" x14ac:dyDescent="0.15">
      <c r="A21200" s="1">
        <v>211.98</v>
      </c>
      <c r="B21200" s="1">
        <v>3.2728423E-2</v>
      </c>
      <c r="C21200" s="1">
        <v>6.0051845999999999E-2</v>
      </c>
      <c r="D21200" s="1">
        <v>-6.3780981999999996E-3</v>
      </c>
    </row>
    <row r="21201" spans="1:4" x14ac:dyDescent="0.15">
      <c r="A21201" s="1">
        <v>211.99</v>
      </c>
      <c r="B21201" s="1">
        <v>3.2654809999999999E-2</v>
      </c>
      <c r="C21201" s="1">
        <v>5.9873975000000003E-2</v>
      </c>
      <c r="D21201" s="1">
        <v>-6.4030364999999997E-3</v>
      </c>
    </row>
    <row r="21202" spans="1:4" x14ac:dyDescent="0.15">
      <c r="A21202" s="1">
        <v>212</v>
      </c>
      <c r="B21202" s="1">
        <v>3.2741314000000001E-2</v>
      </c>
      <c r="C21202" s="1">
        <v>5.9835823000000003E-2</v>
      </c>
      <c r="D21202" s="1">
        <v>-6.4302476000000003E-3</v>
      </c>
    </row>
    <row r="21203" spans="1:4" x14ac:dyDescent="0.15">
      <c r="A21203" s="1">
        <v>212.01</v>
      </c>
      <c r="B21203" s="1">
        <v>3.2690618999999997E-2</v>
      </c>
      <c r="C21203" s="1">
        <v>5.9686048999999998E-2</v>
      </c>
      <c r="D21203" s="1">
        <v>-6.4555124000000002E-3</v>
      </c>
    </row>
    <row r="21204" spans="1:4" x14ac:dyDescent="0.15">
      <c r="A21204" s="1">
        <v>212.02</v>
      </c>
      <c r="B21204" s="1">
        <v>3.2760316999999997E-2</v>
      </c>
      <c r="C21204" s="1">
        <v>5.9629360999999999E-2</v>
      </c>
      <c r="D21204" s="1">
        <v>-6.4826863000000002E-3</v>
      </c>
    </row>
    <row r="21205" spans="1:4" x14ac:dyDescent="0.15">
      <c r="A21205" s="1">
        <v>212.03</v>
      </c>
      <c r="B21205" s="1">
        <v>3.2720902000000003E-2</v>
      </c>
      <c r="C21205" s="1">
        <v>5.9492938000000002E-2</v>
      </c>
      <c r="D21205" s="1">
        <v>-6.5082902E-3</v>
      </c>
    </row>
    <row r="21206" spans="1:4" x14ac:dyDescent="0.15">
      <c r="A21206" s="1">
        <v>212.04</v>
      </c>
      <c r="B21206" s="1">
        <v>3.2780599000000001E-2</v>
      </c>
      <c r="C21206" s="1">
        <v>5.9426551000000001E-2</v>
      </c>
      <c r="D21206" s="1">
        <v>-6.5354083E-3</v>
      </c>
    </row>
    <row r="21207" spans="1:4" x14ac:dyDescent="0.15">
      <c r="A21207" s="1">
        <v>212.05</v>
      </c>
      <c r="B21207" s="1">
        <v>3.2748105E-2</v>
      </c>
      <c r="C21207" s="1">
        <v>5.9297738000000003E-2</v>
      </c>
      <c r="D21207" s="1">
        <v>-6.5613664E-3</v>
      </c>
    </row>
    <row r="21208" spans="1:4" x14ac:dyDescent="0.15">
      <c r="A21208" s="1">
        <v>212.06</v>
      </c>
      <c r="B21208" s="1">
        <v>3.280077E-2</v>
      </c>
      <c r="C21208" s="1">
        <v>5.9225637999999997E-2</v>
      </c>
      <c r="D21208" s="1">
        <v>-6.5884070000000001E-3</v>
      </c>
    </row>
    <row r="21209" spans="1:4" x14ac:dyDescent="0.15">
      <c r="A21209" s="1">
        <v>212.07</v>
      </c>
      <c r="B21209" s="1">
        <v>3.2773078999999997E-2</v>
      </c>
      <c r="C21209" s="1">
        <v>5.9101553000000001E-2</v>
      </c>
      <c r="D21209" s="1">
        <v>-6.6147376999999997E-3</v>
      </c>
    </row>
    <row r="21210" spans="1:4" x14ac:dyDescent="0.15">
      <c r="A21210" s="1">
        <v>212.08</v>
      </c>
      <c r="B21210" s="1">
        <v>3.2820272999999997E-2</v>
      </c>
      <c r="C21210" s="1">
        <v>5.9025932000000003E-2</v>
      </c>
      <c r="D21210" s="1">
        <v>-6.6416755999999999E-3</v>
      </c>
    </row>
    <row r="21211" spans="1:4" x14ac:dyDescent="0.15">
      <c r="A21211" s="1">
        <v>212.09</v>
      </c>
      <c r="B21211" s="1">
        <v>3.2796204000000002E-2</v>
      </c>
      <c r="C21211" s="1">
        <v>5.8904873000000003E-2</v>
      </c>
      <c r="D21211" s="1">
        <v>-6.6684012999999997E-3</v>
      </c>
    </row>
    <row r="21212" spans="1:4" x14ac:dyDescent="0.15">
      <c r="A21212" s="1">
        <v>212.1</v>
      </c>
      <c r="B21212" s="1">
        <v>3.2838832999999998E-2</v>
      </c>
      <c r="C21212" s="1">
        <v>5.8827125000000001E-2</v>
      </c>
      <c r="D21212" s="1">
        <v>-6.6952069000000003E-3</v>
      </c>
    </row>
    <row r="21213" spans="1:4" x14ac:dyDescent="0.15">
      <c r="A21213" s="1">
        <v>212.11</v>
      </c>
      <c r="B21213" s="1">
        <v>3.2817680000000002E-2</v>
      </c>
      <c r="C21213" s="1">
        <v>5.8707937000000002E-2</v>
      </c>
      <c r="D21213" s="1">
        <v>-6.7223546999999996E-3</v>
      </c>
    </row>
    <row r="21214" spans="1:4" x14ac:dyDescent="0.15">
      <c r="A21214" s="1">
        <v>212.12</v>
      </c>
      <c r="B21214" s="1">
        <v>3.2856294000000001E-2</v>
      </c>
      <c r="C21214" s="1">
        <v>5.8629079000000001E-2</v>
      </c>
      <c r="D21214" s="1">
        <v>-6.748993E-3</v>
      </c>
    </row>
    <row r="21215" spans="1:4" x14ac:dyDescent="0.15">
      <c r="A21215" s="1">
        <v>212.13</v>
      </c>
      <c r="B21215" s="1">
        <v>3.2837630999999999E-2</v>
      </c>
      <c r="C21215" s="1">
        <v>5.8510857999999999E-2</v>
      </c>
      <c r="D21215" s="1">
        <v>-6.7765962000000003E-3</v>
      </c>
    </row>
    <row r="21216" spans="1:4" x14ac:dyDescent="0.15">
      <c r="A21216" s="1">
        <v>212.14</v>
      </c>
      <c r="B21216" s="1">
        <v>3.2872551999999999E-2</v>
      </c>
      <c r="C21216" s="1">
        <v>5.8431760999999999E-2</v>
      </c>
      <c r="D21216" s="1">
        <v>-6.8030251999999999E-3</v>
      </c>
    </row>
    <row r="21217" spans="1:4" x14ac:dyDescent="0.15">
      <c r="A21217" s="1">
        <v>212.15</v>
      </c>
      <c r="B21217" s="1">
        <v>3.2856142999999997E-2</v>
      </c>
      <c r="C21217" s="1">
        <v>5.8313656999999998E-2</v>
      </c>
      <c r="D21217" s="1">
        <v>-6.8311246000000003E-3</v>
      </c>
    </row>
    <row r="21218" spans="1:4" x14ac:dyDescent="0.15">
      <c r="A21218" s="1">
        <v>212.16</v>
      </c>
      <c r="B21218" s="1">
        <v>3.2887526E-2</v>
      </c>
      <c r="C21218" s="1">
        <v>5.8235229999999999E-2</v>
      </c>
      <c r="D21218" s="1">
        <v>-6.8572939000000003E-3</v>
      </c>
    </row>
    <row r="21219" spans="1:4" x14ac:dyDescent="0.15">
      <c r="A21219" s="1">
        <v>212.17</v>
      </c>
      <c r="B21219" s="1">
        <v>3.2873289E-2</v>
      </c>
      <c r="C21219" s="1">
        <v>5.8116238000000001E-2</v>
      </c>
      <c r="D21219" s="1">
        <v>-6.8859400999999997E-3</v>
      </c>
    </row>
    <row r="21220" spans="1:4" x14ac:dyDescent="0.15">
      <c r="A21220" s="1">
        <v>212.18</v>
      </c>
      <c r="B21220" s="1">
        <v>3.2901144E-2</v>
      </c>
      <c r="C21220" s="1">
        <v>5.8039708000000002E-2</v>
      </c>
      <c r="D21220" s="1">
        <v>-6.9117878999999998E-3</v>
      </c>
    </row>
    <row r="21221" spans="1:4" x14ac:dyDescent="0.15">
      <c r="A21221" s="1">
        <v>212.19</v>
      </c>
      <c r="B21221" s="1">
        <v>3.2889137999999998E-2</v>
      </c>
      <c r="C21221" s="1">
        <v>5.7918255000000002E-2</v>
      </c>
      <c r="D21221" s="1">
        <v>-6.9410445999999997E-3</v>
      </c>
    </row>
    <row r="21222" spans="1:4" x14ac:dyDescent="0.15">
      <c r="A21222" s="1">
        <v>212.2</v>
      </c>
      <c r="B21222" s="1">
        <v>3.2913330999999997E-2</v>
      </c>
      <c r="C21222" s="1">
        <v>5.7845859999999999E-2</v>
      </c>
      <c r="D21222" s="1">
        <v>-6.9664942999999998E-3</v>
      </c>
    </row>
    <row r="21223" spans="1:4" x14ac:dyDescent="0.15">
      <c r="A21223" s="1">
        <v>212.21</v>
      </c>
      <c r="B21223" s="1">
        <v>3.2903771999999998E-2</v>
      </c>
      <c r="C21223" s="1">
        <v>5.7718477999999997E-2</v>
      </c>
      <c r="D21223" s="1">
        <v>-6.9964418999999998E-3</v>
      </c>
    </row>
    <row r="21224" spans="1:4" x14ac:dyDescent="0.15">
      <c r="A21224" s="1">
        <v>212.22</v>
      </c>
      <c r="B21224" s="1">
        <v>3.2923989000000001E-2</v>
      </c>
      <c r="C21224" s="1">
        <v>5.7656378000000001E-2</v>
      </c>
      <c r="D21224" s="1">
        <v>-7.0213971E-3</v>
      </c>
    </row>
    <row r="21225" spans="1:4" x14ac:dyDescent="0.15">
      <c r="A21225" s="1">
        <v>212.23</v>
      </c>
      <c r="B21225" s="1">
        <v>3.2917305000000001E-2</v>
      </c>
      <c r="C21225" s="1">
        <v>5.7509968000000002E-2</v>
      </c>
      <c r="D21225" s="1">
        <v>-7.0521395000000004E-3</v>
      </c>
    </row>
    <row r="21226" spans="1:4" x14ac:dyDescent="0.15">
      <c r="A21226" s="1">
        <v>212.24</v>
      </c>
      <c r="B21226" s="1">
        <v>3.2932978000000002E-2</v>
      </c>
      <c r="C21226" s="1">
        <v>5.7496974999999999E-2</v>
      </c>
      <c r="D21226" s="1">
        <v>-7.0764764999999997E-3</v>
      </c>
    </row>
    <row r="21227" spans="1:4" x14ac:dyDescent="0.15">
      <c r="A21227" s="1">
        <v>212.25</v>
      </c>
      <c r="B21227" s="1">
        <v>3.2929909E-2</v>
      </c>
      <c r="C21227" s="1">
        <v>5.6914772000000002E-2</v>
      </c>
      <c r="D21227" s="1">
        <v>-7.1081495E-3</v>
      </c>
    </row>
    <row r="21228" spans="1:4" x14ac:dyDescent="0.15">
      <c r="A21228" s="1">
        <v>212.26</v>
      </c>
      <c r="B21228" s="1">
        <v>3.2940069000000002E-2</v>
      </c>
      <c r="C21228" s="1">
        <v>5.5679571999999997E-2</v>
      </c>
      <c r="D21228" s="1">
        <v>-7.1317061000000003E-3</v>
      </c>
    </row>
    <row r="21229" spans="1:4" x14ac:dyDescent="0.15">
      <c r="A21229" s="1">
        <v>212.27</v>
      </c>
      <c r="B21229" s="1">
        <v>3.2941892E-2</v>
      </c>
      <c r="C21229" s="1">
        <v>5.5073950000000003E-2</v>
      </c>
      <c r="D21229" s="1">
        <v>-7.1644921999999998E-3</v>
      </c>
    </row>
    <row r="21230" spans="1:4" x14ac:dyDescent="0.15">
      <c r="A21230" s="1">
        <v>212.28</v>
      </c>
      <c r="B21230" s="1">
        <v>3.2944834999999999E-2</v>
      </c>
      <c r="C21230" s="1">
        <v>5.5130875000000003E-2</v>
      </c>
      <c r="D21230" s="1">
        <v>-7.1870498000000003E-3</v>
      </c>
    </row>
    <row r="21231" spans="1:4" x14ac:dyDescent="0.15">
      <c r="A21231" s="1">
        <v>212.29</v>
      </c>
      <c r="B21231" s="1">
        <v>3.2953870000000003E-2</v>
      </c>
      <c r="C21231" s="1">
        <v>5.4501678999999997E-2</v>
      </c>
      <c r="D21231" s="1">
        <v>-7.2212003999999998E-3</v>
      </c>
    </row>
    <row r="21232" spans="1:4" x14ac:dyDescent="0.15">
      <c r="A21232" s="1">
        <v>212.3</v>
      </c>
      <c r="B21232" s="1">
        <v>3.2946336E-2</v>
      </c>
      <c r="C21232" s="1">
        <v>5.3336738000000002E-2</v>
      </c>
      <c r="D21232" s="1">
        <v>-7.2424550000000001E-3</v>
      </c>
    </row>
    <row r="21233" spans="1:4" x14ac:dyDescent="0.15">
      <c r="A21233" s="1">
        <v>212.31</v>
      </c>
      <c r="B21233" s="1">
        <v>3.2967352999999998E-2</v>
      </c>
      <c r="C21233" s="1">
        <v>5.2271276999999998E-2</v>
      </c>
      <c r="D21233" s="1">
        <v>-7.2783283000000002E-3</v>
      </c>
    </row>
    <row r="21234" spans="1:4" x14ac:dyDescent="0.15">
      <c r="A21234" s="1">
        <v>212.32</v>
      </c>
      <c r="B21234" s="1">
        <v>3.2941942000000002E-2</v>
      </c>
      <c r="C21234" s="1">
        <v>5.1156144000000001E-2</v>
      </c>
      <c r="D21234" s="1">
        <v>-7.2978399000000003E-3</v>
      </c>
    </row>
    <row r="21235" spans="1:4" x14ac:dyDescent="0.15">
      <c r="A21235" s="1">
        <v>212.33</v>
      </c>
      <c r="B21235" s="1">
        <v>3.2987447000000003E-2</v>
      </c>
      <c r="C21235" s="1">
        <v>5.0070839999999998E-2</v>
      </c>
      <c r="D21235" s="1">
        <v>-7.3359701999999999E-3</v>
      </c>
    </row>
    <row r="21236" spans="1:4" x14ac:dyDescent="0.15">
      <c r="A21236" s="1">
        <v>212.34</v>
      </c>
      <c r="B21236" s="1">
        <v>3.2919913000000002E-2</v>
      </c>
      <c r="C21236" s="1">
        <v>4.8967096000000002E-2</v>
      </c>
      <c r="D21236" s="1">
        <v>-7.3530675000000002E-3</v>
      </c>
    </row>
    <row r="21237" spans="1:4" x14ac:dyDescent="0.15">
      <c r="A21237" s="1">
        <v>212.35</v>
      </c>
      <c r="B21237" s="1">
        <v>3.3051057000000002E-2</v>
      </c>
      <c r="C21237" s="1">
        <v>4.7874659999999999E-2</v>
      </c>
      <c r="D21237" s="1">
        <v>-7.3942990999999996E-3</v>
      </c>
    </row>
    <row r="21238" spans="1:4" x14ac:dyDescent="0.15">
      <c r="A21238" s="1">
        <v>212.36</v>
      </c>
      <c r="B21238" s="1">
        <v>3.2466294999999999E-2</v>
      </c>
      <c r="C21238" s="1">
        <v>4.6776594999999997E-2</v>
      </c>
      <c r="D21238" s="1">
        <v>-7.4078840999999996E-3</v>
      </c>
    </row>
    <row r="21239" spans="1:4" x14ac:dyDescent="0.15">
      <c r="A21239" s="1">
        <v>212.37</v>
      </c>
      <c r="B21239" s="1">
        <v>3.1882304E-2</v>
      </c>
      <c r="C21239" s="1">
        <v>4.5680034000000001E-2</v>
      </c>
      <c r="D21239" s="1">
        <v>-7.4536649999999999E-3</v>
      </c>
    </row>
    <row r="21240" spans="1:4" x14ac:dyDescent="0.15">
      <c r="A21240" s="1">
        <v>212.38</v>
      </c>
      <c r="B21240" s="1">
        <v>3.2001676E-2</v>
      </c>
      <c r="C21240" s="1">
        <v>4.4585951999999998E-2</v>
      </c>
      <c r="D21240" s="1">
        <v>-7.4617566999999997E-3</v>
      </c>
    </row>
    <row r="21241" spans="1:4" x14ac:dyDescent="0.15">
      <c r="A21241" s="1">
        <v>212.39</v>
      </c>
      <c r="B21241" s="1">
        <v>3.1978076000000001E-2</v>
      </c>
      <c r="C21241" s="1">
        <v>4.3486269000000001E-2</v>
      </c>
      <c r="D21241" s="1">
        <v>-7.5148834000000001E-3</v>
      </c>
    </row>
    <row r="21242" spans="1:4" x14ac:dyDescent="0.15">
      <c r="A21242" s="1">
        <v>212.4</v>
      </c>
      <c r="B21242" s="1">
        <v>3.1575290999999998E-2</v>
      </c>
      <c r="C21242" s="1">
        <v>4.2395615999999997E-2</v>
      </c>
      <c r="D21242" s="1">
        <v>-7.5133259999999999E-3</v>
      </c>
    </row>
    <row r="21243" spans="1:4" x14ac:dyDescent="0.15">
      <c r="A21243" s="1">
        <v>212.41</v>
      </c>
      <c r="B21243" s="1">
        <v>3.0372498000000001E-2</v>
      </c>
      <c r="C21243" s="1">
        <v>4.1293082000000002E-2</v>
      </c>
      <c r="D21243" s="1">
        <v>-7.5803603000000001E-3</v>
      </c>
    </row>
    <row r="21244" spans="1:4" x14ac:dyDescent="0.15">
      <c r="A21244" s="1">
        <v>212.42</v>
      </c>
      <c r="B21244" s="1">
        <v>2.9913997000000001E-2</v>
      </c>
      <c r="C21244" s="1">
        <v>4.0205827999999999E-2</v>
      </c>
      <c r="D21244" s="1">
        <v>-7.5577973999999999E-3</v>
      </c>
    </row>
    <row r="21245" spans="1:4" x14ac:dyDescent="0.15">
      <c r="A21245" s="1">
        <v>212.43</v>
      </c>
      <c r="B21245" s="1">
        <v>3.0031299000000001E-2</v>
      </c>
      <c r="C21245" s="1">
        <v>3.9100302000000003E-2</v>
      </c>
      <c r="D21245" s="1">
        <v>-7.6613458000000002E-3</v>
      </c>
    </row>
    <row r="21246" spans="1:4" x14ac:dyDescent="0.15">
      <c r="A21246" s="1">
        <v>212.44</v>
      </c>
      <c r="B21246" s="1">
        <v>2.9514993999999999E-2</v>
      </c>
      <c r="C21246" s="1">
        <v>3.8016777000000002E-2</v>
      </c>
      <c r="D21246" s="1">
        <v>-7.5590498000000002E-3</v>
      </c>
    </row>
    <row r="21247" spans="1:4" x14ac:dyDescent="0.15">
      <c r="A21247" s="1">
        <v>212.45</v>
      </c>
      <c r="B21247" s="1">
        <v>2.8458143000000002E-2</v>
      </c>
      <c r="C21247" s="1">
        <v>3.6907761999999997E-2</v>
      </c>
      <c r="D21247" s="1">
        <v>-8.1703652999999994E-3</v>
      </c>
    </row>
    <row r="21248" spans="1:4" x14ac:dyDescent="0.15">
      <c r="A21248" s="1">
        <v>212.46</v>
      </c>
      <c r="B21248" s="1">
        <v>2.7409222E-2</v>
      </c>
      <c r="C21248" s="1">
        <v>3.5828679000000002E-2</v>
      </c>
      <c r="D21248" s="1">
        <v>-8.7958650999999995E-3</v>
      </c>
    </row>
    <row r="21249" spans="1:4" x14ac:dyDescent="0.15">
      <c r="A21249" s="1">
        <v>212.47</v>
      </c>
      <c r="B21249" s="1">
        <v>2.6935609999999999E-2</v>
      </c>
      <c r="C21249" s="1">
        <v>3.4715237000000003E-2</v>
      </c>
      <c r="D21249" s="1">
        <v>-8.6795593000000004E-3</v>
      </c>
    </row>
    <row r="21250" spans="1:4" x14ac:dyDescent="0.15">
      <c r="A21250" s="1">
        <v>212.48</v>
      </c>
      <c r="B21250" s="1">
        <v>2.6529252E-2</v>
      </c>
      <c r="C21250" s="1">
        <v>3.3641854999999998E-2</v>
      </c>
      <c r="D21250" s="1">
        <v>-8.7974851999999999E-3</v>
      </c>
    </row>
    <row r="21251" spans="1:4" x14ac:dyDescent="0.15">
      <c r="A21251" s="1">
        <v>212.49</v>
      </c>
      <c r="B21251" s="1">
        <v>2.5821792E-2</v>
      </c>
      <c r="C21251" s="1">
        <v>3.2522338999999997E-2</v>
      </c>
      <c r="D21251" s="1">
        <v>-8.7610684000000005E-3</v>
      </c>
    </row>
    <row r="21252" spans="1:4" x14ac:dyDescent="0.15">
      <c r="A21252" s="1">
        <v>212.5</v>
      </c>
      <c r="B21252" s="1">
        <v>2.5668727999999998E-2</v>
      </c>
      <c r="C21252" s="1">
        <v>3.1456874000000003E-2</v>
      </c>
      <c r="D21252" s="1">
        <v>-8.8426919999999992E-3</v>
      </c>
    </row>
    <row r="21253" spans="1:4" x14ac:dyDescent="0.15">
      <c r="A21253" s="1">
        <v>212.51</v>
      </c>
      <c r="B21253" s="1">
        <v>2.4231477000000001E-2</v>
      </c>
      <c r="C21253" s="1">
        <v>3.0328283000000001E-2</v>
      </c>
      <c r="D21253" s="1">
        <v>-8.8274176999999995E-3</v>
      </c>
    </row>
    <row r="21254" spans="1:4" x14ac:dyDescent="0.15">
      <c r="A21254" s="1">
        <v>212.52</v>
      </c>
      <c r="B21254" s="1">
        <v>2.4046261999999999E-2</v>
      </c>
      <c r="C21254" s="1">
        <v>2.9274959E-2</v>
      </c>
      <c r="D21254" s="1">
        <v>-8.8953647E-3</v>
      </c>
    </row>
    <row r="21255" spans="1:4" x14ac:dyDescent="0.15">
      <c r="A21255" s="1">
        <v>212.53</v>
      </c>
      <c r="B21255" s="1">
        <v>2.3428049999999999E-2</v>
      </c>
      <c r="C21255" s="1">
        <v>2.8131157E-2</v>
      </c>
      <c r="D21255" s="1">
        <v>-8.8898571000000006E-3</v>
      </c>
    </row>
    <row r="21256" spans="1:4" x14ac:dyDescent="0.15">
      <c r="A21256" s="1">
        <v>212.54</v>
      </c>
      <c r="B21256" s="1">
        <v>2.2478465E-2</v>
      </c>
      <c r="C21256" s="1">
        <v>2.7099429000000001E-2</v>
      </c>
      <c r="D21256" s="1">
        <v>-8.9507084000000001E-3</v>
      </c>
    </row>
    <row r="21257" spans="1:4" x14ac:dyDescent="0.15">
      <c r="A21257" s="1">
        <v>212.55</v>
      </c>
      <c r="B21257" s="1">
        <v>2.1360018000000001E-2</v>
      </c>
      <c r="C21257" s="1">
        <v>2.5924711E-2</v>
      </c>
      <c r="D21257" s="1">
        <v>-8.9507921000000004E-3</v>
      </c>
    </row>
    <row r="21258" spans="1:4" x14ac:dyDescent="0.15">
      <c r="A21258" s="1">
        <v>212.56</v>
      </c>
      <c r="B21258" s="1">
        <v>2.0507806999999999E-2</v>
      </c>
      <c r="C21258" s="1">
        <v>2.4944187999999999E-2</v>
      </c>
      <c r="D21258" s="1">
        <v>-9.0073642999999991E-3</v>
      </c>
    </row>
    <row r="21259" spans="1:4" x14ac:dyDescent="0.15">
      <c r="A21259" s="1">
        <v>212.57</v>
      </c>
      <c r="B21259" s="1">
        <v>1.928355E-2</v>
      </c>
      <c r="C21259" s="1">
        <v>2.366762E-2</v>
      </c>
      <c r="D21259" s="1">
        <v>-9.0110376000000006E-3</v>
      </c>
    </row>
    <row r="21260" spans="1:4" x14ac:dyDescent="0.15">
      <c r="A21260" s="1">
        <v>212.58</v>
      </c>
      <c r="B21260" s="1">
        <v>1.8953593000000001E-2</v>
      </c>
      <c r="C21260" s="1">
        <v>2.3233955000000001E-2</v>
      </c>
      <c r="D21260" s="1">
        <v>-9.0647991999999993E-3</v>
      </c>
    </row>
    <row r="21261" spans="1:4" x14ac:dyDescent="0.15">
      <c r="A21261" s="1">
        <v>212.59</v>
      </c>
      <c r="B21261" s="1">
        <v>1.8443880999999999E-2</v>
      </c>
      <c r="C21261" s="1">
        <v>2.26004E-2</v>
      </c>
      <c r="D21261" s="1">
        <v>-9.0709429000000001E-3</v>
      </c>
    </row>
    <row r="21262" spans="1:4" x14ac:dyDescent="0.15">
      <c r="A21262" s="1">
        <v>212.6</v>
      </c>
      <c r="B21262" s="1">
        <v>1.7398439000000002E-2</v>
      </c>
      <c r="C21262" s="1">
        <v>2.1959573E-2</v>
      </c>
      <c r="D21262" s="1">
        <v>-9.1227597999999997E-3</v>
      </c>
    </row>
    <row r="21263" spans="1:4" x14ac:dyDescent="0.15">
      <c r="A21263" s="1">
        <v>212.61</v>
      </c>
      <c r="B21263" s="1">
        <v>1.6364825E-2</v>
      </c>
      <c r="C21263" s="1">
        <v>2.1506740999999999E-2</v>
      </c>
      <c r="D21263" s="1">
        <v>-9.1306802999999992E-3</v>
      </c>
    </row>
    <row r="21264" spans="1:4" x14ac:dyDescent="0.15">
      <c r="A21264" s="1">
        <v>212.62</v>
      </c>
      <c r="B21264" s="1">
        <v>1.5419311999999999E-2</v>
      </c>
      <c r="C21264" s="1">
        <v>2.0640917000000002E-2</v>
      </c>
      <c r="D21264" s="1">
        <v>-9.1811093000000003E-3</v>
      </c>
    </row>
    <row r="21265" spans="1:4" x14ac:dyDescent="0.15">
      <c r="A21265" s="1">
        <v>212.63</v>
      </c>
      <c r="B21265" s="1">
        <v>1.4318241000000001E-2</v>
      </c>
      <c r="C21265" s="1">
        <v>2.0887570000000001E-2</v>
      </c>
      <c r="D21265" s="1">
        <v>-9.1903426999999996E-3</v>
      </c>
    </row>
    <row r="21266" spans="1:4" x14ac:dyDescent="0.15">
      <c r="A21266" s="1">
        <v>212.64</v>
      </c>
      <c r="B21266" s="1">
        <v>1.3442826E-2</v>
      </c>
      <c r="C21266" s="1">
        <v>2.0110383999999999E-2</v>
      </c>
      <c r="D21266" s="1">
        <v>-9.2397663000000005E-3</v>
      </c>
    </row>
    <row r="21267" spans="1:4" x14ac:dyDescent="0.15">
      <c r="A21267" s="1">
        <v>212.65</v>
      </c>
      <c r="B21267" s="1">
        <v>1.2226879E-2</v>
      </c>
      <c r="C21267" s="1">
        <v>1.9094993000000001E-2</v>
      </c>
      <c r="D21267" s="1">
        <v>-9.2499834999999996E-3</v>
      </c>
    </row>
    <row r="21268" spans="1:4" x14ac:dyDescent="0.15">
      <c r="A21268" s="1">
        <v>212.66</v>
      </c>
      <c r="B21268" s="1">
        <v>1.1904158E-2</v>
      </c>
      <c r="C21268" s="1">
        <v>1.7865084999999999E-2</v>
      </c>
      <c r="D21268" s="1">
        <v>-9.2986786000000005E-3</v>
      </c>
    </row>
    <row r="21269" spans="1:4" x14ac:dyDescent="0.15">
      <c r="A21269" s="1">
        <v>212.67</v>
      </c>
      <c r="B21269" s="1">
        <v>1.132854E-2</v>
      </c>
      <c r="C21269" s="1">
        <v>1.7323492999999999E-2</v>
      </c>
      <c r="D21269" s="1">
        <v>-9.3096338999999993E-3</v>
      </c>
    </row>
    <row r="21270" spans="1:4" x14ac:dyDescent="0.15">
      <c r="A21270" s="1">
        <v>212.68</v>
      </c>
      <c r="B21270" s="1">
        <v>1.0790446E-2</v>
      </c>
      <c r="C21270" s="1">
        <v>1.7273248000000001E-2</v>
      </c>
      <c r="D21270" s="1">
        <v>-9.3578106000000005E-3</v>
      </c>
    </row>
    <row r="21271" spans="1:4" x14ac:dyDescent="0.15">
      <c r="A21271" s="1">
        <v>212.69</v>
      </c>
      <c r="B21271" s="1">
        <v>1.0429870000000001E-2</v>
      </c>
      <c r="C21271" s="1">
        <v>1.7178734000000001E-2</v>
      </c>
      <c r="D21271" s="1">
        <v>-9.3693123999999996E-3</v>
      </c>
    </row>
    <row r="21272" spans="1:4" x14ac:dyDescent="0.15">
      <c r="A21272" s="1">
        <v>212.7</v>
      </c>
      <c r="B21272" s="1">
        <v>9.2468337999999997E-3</v>
      </c>
      <c r="C21272" s="1">
        <v>1.7077887999999999E-2</v>
      </c>
      <c r="D21272" s="1">
        <v>-9.4171368999999994E-3</v>
      </c>
    </row>
    <row r="21273" spans="1:4" x14ac:dyDescent="0.15">
      <c r="A21273" s="1">
        <v>212.71</v>
      </c>
      <c r="B21273" s="1">
        <v>8.3383503000000001E-3</v>
      </c>
      <c r="C21273" s="1">
        <v>1.7002084000000001E-2</v>
      </c>
      <c r="D21273" s="1">
        <v>-9.4290293000000008E-3</v>
      </c>
    </row>
    <row r="21274" spans="1:4" x14ac:dyDescent="0.15">
      <c r="A21274" s="1">
        <v>212.72</v>
      </c>
      <c r="B21274" s="1">
        <v>7.2583798E-3</v>
      </c>
      <c r="C21274" s="1">
        <v>1.6893373E-2</v>
      </c>
      <c r="D21274" s="1">
        <v>-9.4766382E-3</v>
      </c>
    </row>
    <row r="21275" spans="1:4" x14ac:dyDescent="0.15">
      <c r="A21275" s="1">
        <v>212.73</v>
      </c>
      <c r="B21275" s="1">
        <v>6.2963745000000002E-3</v>
      </c>
      <c r="C21275" s="1">
        <v>1.6821925000000001E-2</v>
      </c>
      <c r="D21275" s="1">
        <v>-9.4887897999999995E-3</v>
      </c>
    </row>
    <row r="21276" spans="1:4" x14ac:dyDescent="0.15">
      <c r="A21276" s="1">
        <v>212.74</v>
      </c>
      <c r="B21276" s="1">
        <v>5.2490884E-3</v>
      </c>
      <c r="C21276" s="1">
        <v>1.6711693E-2</v>
      </c>
      <c r="D21276" s="1">
        <v>-9.5363001000000006E-3</v>
      </c>
    </row>
    <row r="21277" spans="1:4" x14ac:dyDescent="0.15">
      <c r="A21277" s="1">
        <v>212.75</v>
      </c>
      <c r="B21277" s="1">
        <v>4.2628563999999999E-3</v>
      </c>
      <c r="C21277" s="1">
        <v>1.6641413000000001E-2</v>
      </c>
      <c r="D21277" s="1">
        <v>-9.5485950999999996E-3</v>
      </c>
    </row>
    <row r="21278" spans="1:4" x14ac:dyDescent="0.15">
      <c r="A21278" s="1">
        <v>212.76</v>
      </c>
      <c r="B21278" s="1">
        <v>3.2327927000000002E-3</v>
      </c>
      <c r="C21278" s="1">
        <v>1.6531405999999998E-2</v>
      </c>
      <c r="D21278" s="1">
        <v>-9.5961109999999992E-3</v>
      </c>
    </row>
    <row r="21279" spans="1:4" x14ac:dyDescent="0.15">
      <c r="A21279" s="1">
        <v>212.77</v>
      </c>
      <c r="B21279" s="1">
        <v>2.2314874E-3</v>
      </c>
      <c r="C21279" s="1">
        <v>1.6461310999999999E-2</v>
      </c>
      <c r="D21279" s="1">
        <v>-9.6084438999999994E-3</v>
      </c>
    </row>
    <row r="21280" spans="1:4" x14ac:dyDescent="0.15">
      <c r="A21280" s="1">
        <v>212.78</v>
      </c>
      <c r="B21280" s="1">
        <v>1.2129097999999999E-3</v>
      </c>
      <c r="C21280" s="1">
        <v>1.6352115E-2</v>
      </c>
      <c r="D21280" s="1">
        <v>-9.6560618000000008E-3</v>
      </c>
    </row>
    <row r="21281" spans="1:4" x14ac:dyDescent="0.15">
      <c r="A21281" s="1">
        <v>212.79</v>
      </c>
      <c r="B21281" s="1">
        <v>2.0016254E-4</v>
      </c>
      <c r="C21281" s="1">
        <v>1.6281872999999999E-2</v>
      </c>
      <c r="D21281" s="1">
        <v>-9.6683324999999997E-3</v>
      </c>
    </row>
    <row r="21282" spans="1:4" x14ac:dyDescent="0.15">
      <c r="A21282" s="1">
        <v>212.8</v>
      </c>
      <c r="B21282" s="1">
        <v>-8.0908632000000001E-4</v>
      </c>
      <c r="C21282" s="1">
        <v>1.6173687999999999E-2</v>
      </c>
      <c r="D21282" s="1">
        <v>-9.7161452999999995E-3</v>
      </c>
    </row>
    <row r="21283" spans="1:4" x14ac:dyDescent="0.15">
      <c r="A21283" s="1">
        <v>212.81</v>
      </c>
      <c r="B21283" s="1">
        <v>-1.8323189E-3</v>
      </c>
      <c r="C21283" s="1">
        <v>1.6103202E-2</v>
      </c>
      <c r="D21283" s="1">
        <v>-9.7282554999999996E-3</v>
      </c>
    </row>
    <row r="21284" spans="1:4" x14ac:dyDescent="0.15">
      <c r="A21284" s="1">
        <v>212.82</v>
      </c>
      <c r="B21284" s="1">
        <v>-2.8320051999999999E-3</v>
      </c>
      <c r="C21284" s="1">
        <v>1.5996083000000001E-2</v>
      </c>
      <c r="D21284" s="1">
        <v>-9.7763561999999991E-3</v>
      </c>
    </row>
    <row r="21285" spans="1:4" x14ac:dyDescent="0.15">
      <c r="A21285" s="1">
        <v>212.83</v>
      </c>
      <c r="B21285" s="1">
        <v>-3.8674293E-3</v>
      </c>
      <c r="C21285" s="1">
        <v>1.5925348999999998E-2</v>
      </c>
      <c r="D21285" s="1">
        <v>-9.7882056000000005E-3</v>
      </c>
    </row>
    <row r="21286" spans="1:4" x14ac:dyDescent="0.15">
      <c r="A21286" s="1">
        <v>212.84</v>
      </c>
      <c r="B21286" s="1">
        <v>-4.8535710999999997E-3</v>
      </c>
      <c r="C21286" s="1">
        <v>1.5819291999999999E-2</v>
      </c>
      <c r="D21286" s="1">
        <v>-9.8366909000000002E-3</v>
      </c>
    </row>
    <row r="21287" spans="1:4" x14ac:dyDescent="0.15">
      <c r="A21287" s="1">
        <v>212.85</v>
      </c>
      <c r="B21287" s="1">
        <v>-5.9094858999999998E-3</v>
      </c>
      <c r="C21287" s="1">
        <v>1.5748340999999999E-2</v>
      </c>
      <c r="D21287" s="1">
        <v>-9.8481735999999993E-3</v>
      </c>
    </row>
    <row r="21288" spans="1:4" x14ac:dyDescent="0.15">
      <c r="A21288" s="1">
        <v>212.86</v>
      </c>
      <c r="B21288" s="1">
        <v>-6.8635394000000002E-3</v>
      </c>
      <c r="C21288" s="1">
        <v>1.5643321000000002E-2</v>
      </c>
      <c r="D21288" s="1">
        <v>-9.8971479000000001E-3</v>
      </c>
    </row>
    <row r="21289" spans="1:4" x14ac:dyDescent="0.15">
      <c r="A21289" s="1">
        <v>212.87</v>
      </c>
      <c r="B21289" s="1">
        <v>-7.9925598999999996E-3</v>
      </c>
      <c r="C21289" s="1">
        <v>1.5572196999999999E-2</v>
      </c>
      <c r="D21289" s="1">
        <v>-9.9081480000000003E-3</v>
      </c>
    </row>
    <row r="21290" spans="1:4" x14ac:dyDescent="0.15">
      <c r="A21290" s="1">
        <v>212.88</v>
      </c>
      <c r="B21290" s="1">
        <v>-8.4537310000000008E-3</v>
      </c>
      <c r="C21290" s="1">
        <v>1.5468182E-2</v>
      </c>
      <c r="D21290" s="1">
        <v>-9.9577281000000004E-3</v>
      </c>
    </row>
    <row r="21291" spans="1:4" x14ac:dyDescent="0.15">
      <c r="A21291" s="1">
        <v>212.89</v>
      </c>
      <c r="B21291" s="1">
        <v>-8.8271748000000004E-3</v>
      </c>
      <c r="C21291" s="1">
        <v>1.5396932E-2</v>
      </c>
      <c r="D21291" s="1">
        <v>-9.9681145999999995E-3</v>
      </c>
    </row>
    <row r="21292" spans="1:4" x14ac:dyDescent="0.15">
      <c r="A21292" s="1">
        <v>212.9</v>
      </c>
      <c r="B21292" s="1">
        <v>-1.0087311E-2</v>
      </c>
      <c r="C21292" s="1">
        <v>1.5293887000000001E-2</v>
      </c>
      <c r="D21292" s="1">
        <v>-1.0018436E-2</v>
      </c>
    </row>
    <row r="21293" spans="1:4" x14ac:dyDescent="0.15">
      <c r="A21293" s="1">
        <v>212.91</v>
      </c>
      <c r="B21293" s="1">
        <v>-1.0472791E-2</v>
      </c>
      <c r="C21293" s="1">
        <v>1.5222559E-2</v>
      </c>
      <c r="D21293" s="1">
        <v>-1.0028054999999999E-2</v>
      </c>
    </row>
    <row r="21294" spans="1:4" x14ac:dyDescent="0.15">
      <c r="A21294" s="1">
        <v>212.92</v>
      </c>
      <c r="B21294" s="1">
        <v>-1.0911239E-2</v>
      </c>
      <c r="C21294" s="1">
        <v>1.5120453000000001E-2</v>
      </c>
      <c r="D21294" s="1">
        <v>-1.0079279E-2</v>
      </c>
    </row>
    <row r="21295" spans="1:4" x14ac:dyDescent="0.15">
      <c r="A21295" s="1">
        <v>212.93</v>
      </c>
      <c r="B21295" s="1">
        <v>-1.2082524000000001E-2</v>
      </c>
      <c r="C21295" s="1">
        <v>1.5049091000000001E-2</v>
      </c>
      <c r="D21295" s="1">
        <v>-1.0087946E-2</v>
      </c>
    </row>
    <row r="21296" spans="1:4" x14ac:dyDescent="0.15">
      <c r="A21296" s="1">
        <v>212.94</v>
      </c>
      <c r="B21296" s="1">
        <v>-1.2974372E-2</v>
      </c>
      <c r="C21296" s="1">
        <v>1.4947894E-2</v>
      </c>
      <c r="D21296" s="1">
        <v>-1.0140275000000001E-2</v>
      </c>
    </row>
    <row r="21297" spans="1:4" x14ac:dyDescent="0.15">
      <c r="A21297" s="1">
        <v>212.95</v>
      </c>
      <c r="B21297" s="1">
        <v>-1.4150797E-2</v>
      </c>
      <c r="C21297" s="1">
        <v>1.4876538E-2</v>
      </c>
      <c r="D21297" s="1">
        <v>-1.0147755E-2</v>
      </c>
    </row>
    <row r="21298" spans="1:4" x14ac:dyDescent="0.15">
      <c r="A21298" s="1">
        <v>212.96</v>
      </c>
      <c r="B21298" s="1">
        <v>-1.4597512999999999E-2</v>
      </c>
      <c r="C21298" s="1">
        <v>1.4776228000000001E-2</v>
      </c>
      <c r="D21298" s="1">
        <v>-1.0201448E-2</v>
      </c>
    </row>
    <row r="21299" spans="1:4" x14ac:dyDescent="0.15">
      <c r="A21299" s="1">
        <v>212.97</v>
      </c>
      <c r="B21299" s="1">
        <v>-1.4617766000000001E-2</v>
      </c>
      <c r="C21299" s="1">
        <v>1.4704913E-2</v>
      </c>
      <c r="D21299" s="1">
        <v>-1.0207436E-2</v>
      </c>
    </row>
    <row r="21300" spans="1:4" x14ac:dyDescent="0.15">
      <c r="A21300" s="1">
        <v>212.98</v>
      </c>
      <c r="B21300" s="1">
        <v>-1.4543077E-2</v>
      </c>
      <c r="C21300" s="1">
        <v>1.4605468E-2</v>
      </c>
      <c r="D21300" s="1">
        <v>-1.0262846000000001E-2</v>
      </c>
    </row>
    <row r="21301" spans="1:4" x14ac:dyDescent="0.15">
      <c r="A21301" s="1">
        <v>212.99</v>
      </c>
      <c r="B21301" s="1">
        <v>-1.5121102000000001E-2</v>
      </c>
      <c r="C21301" s="1">
        <v>1.4534228E-2</v>
      </c>
      <c r="D21301" s="1">
        <v>-1.0266915E-2</v>
      </c>
    </row>
    <row r="21302" spans="1:4" x14ac:dyDescent="0.15">
      <c r="A21302" s="1">
        <v>213</v>
      </c>
      <c r="B21302" s="1">
        <v>-1.5757608999999999E-2</v>
      </c>
      <c r="C21302" s="1">
        <v>1.4435631000000001E-2</v>
      </c>
      <c r="D21302" s="1">
        <v>-1.0324549000000001E-2</v>
      </c>
    </row>
    <row r="21303" spans="1:4" x14ac:dyDescent="0.15">
      <c r="A21303" s="1">
        <v>213.01</v>
      </c>
      <c r="B21303" s="1">
        <v>-1.5614520999999999E-2</v>
      </c>
      <c r="C21303" s="1">
        <v>1.4364494E-2</v>
      </c>
      <c r="D21303" s="1">
        <v>-1.032607E-2</v>
      </c>
    </row>
    <row r="21304" spans="1:4" x14ac:dyDescent="0.15">
      <c r="A21304" s="1">
        <v>213.02</v>
      </c>
      <c r="B21304" s="1">
        <v>-1.5745136999999999E-2</v>
      </c>
      <c r="C21304" s="1">
        <v>1.4266732000000001E-2</v>
      </c>
      <c r="D21304" s="1">
        <v>-1.0386713000000001E-2</v>
      </c>
    </row>
    <row r="21305" spans="1:4" x14ac:dyDescent="0.15">
      <c r="A21305" s="1">
        <v>213.03</v>
      </c>
      <c r="B21305" s="1">
        <v>-1.5673665E-2</v>
      </c>
      <c r="C21305" s="1">
        <v>1.4195723E-2</v>
      </c>
      <c r="D21305" s="1">
        <v>-1.0384665E-2</v>
      </c>
    </row>
    <row r="21306" spans="1:4" x14ac:dyDescent="0.15">
      <c r="A21306" s="1">
        <v>213.04</v>
      </c>
      <c r="B21306" s="1">
        <v>-1.5791461E-2</v>
      </c>
      <c r="C21306" s="1">
        <v>1.4098786E-2</v>
      </c>
      <c r="D21306" s="1">
        <v>-1.0449672E-2</v>
      </c>
    </row>
    <row r="21307" spans="1:4" x14ac:dyDescent="0.15">
      <c r="A21307" s="1">
        <v>213.05</v>
      </c>
      <c r="B21307" s="1">
        <v>-1.5678705000000001E-2</v>
      </c>
      <c r="C21307" s="1">
        <v>1.4027927000000001E-2</v>
      </c>
      <c r="D21307" s="1">
        <v>-1.0442163000000001E-2</v>
      </c>
    </row>
    <row r="21308" spans="1:4" x14ac:dyDescent="0.15">
      <c r="A21308" s="1">
        <v>213.06</v>
      </c>
      <c r="B21308" s="1">
        <v>-1.6267497999999998E-2</v>
      </c>
      <c r="C21308" s="1">
        <v>1.3931806999999999E-2</v>
      </c>
      <c r="D21308" s="1">
        <v>-1.0514305E-2</v>
      </c>
    </row>
    <row r="21309" spans="1:4" x14ac:dyDescent="0.15">
      <c r="A21309" s="1">
        <v>213.07</v>
      </c>
      <c r="B21309" s="1">
        <v>-1.6931346E-2</v>
      </c>
      <c r="C21309" s="1">
        <v>1.3861118E-2</v>
      </c>
      <c r="D21309" s="1">
        <v>-1.0496953E-2</v>
      </c>
    </row>
    <row r="21310" spans="1:4" x14ac:dyDescent="0.15">
      <c r="A21310" s="1">
        <v>213.08</v>
      </c>
      <c r="B21310" s="1">
        <v>-1.6704236000000001E-2</v>
      </c>
      <c r="C21310" s="1">
        <v>1.3765812000000001E-2</v>
      </c>
      <c r="D21310" s="1">
        <v>-1.0583887E-2</v>
      </c>
    </row>
    <row r="21311" spans="1:4" x14ac:dyDescent="0.15">
      <c r="A21311" s="1">
        <v>213.09</v>
      </c>
      <c r="B21311" s="1">
        <v>-1.7375939999999999E-2</v>
      </c>
      <c r="C21311" s="1">
        <v>1.3695307E-2</v>
      </c>
      <c r="D21311" s="1">
        <v>-1.0540936000000001E-2</v>
      </c>
    </row>
    <row r="21312" spans="1:4" x14ac:dyDescent="0.15">
      <c r="A21312" s="1">
        <v>213.1</v>
      </c>
      <c r="B21312" s="1">
        <v>-1.7951141E-2</v>
      </c>
      <c r="C21312" s="1">
        <v>1.3600815E-2</v>
      </c>
      <c r="D21312" s="1">
        <v>-1.0686584000000001E-2</v>
      </c>
    </row>
    <row r="21313" spans="1:4" x14ac:dyDescent="0.15">
      <c r="A21313" s="1">
        <v>213.11</v>
      </c>
      <c r="B21313" s="1">
        <v>-1.786432E-2</v>
      </c>
      <c r="C21313" s="1">
        <v>1.3530505E-2</v>
      </c>
      <c r="D21313" s="1">
        <v>-1.0189551999999999E-2</v>
      </c>
    </row>
    <row r="21314" spans="1:4" x14ac:dyDescent="0.15">
      <c r="A21314" s="1">
        <v>213.12</v>
      </c>
      <c r="B21314" s="1">
        <v>-1.7949403999999999E-2</v>
      </c>
      <c r="C21314" s="1">
        <v>1.3436831E-2</v>
      </c>
      <c r="D21314" s="1">
        <v>-9.1593104000000005E-3</v>
      </c>
    </row>
    <row r="21315" spans="1:4" x14ac:dyDescent="0.15">
      <c r="A21315" s="1">
        <v>213.13</v>
      </c>
      <c r="B21315" s="1">
        <v>-1.7932911999999999E-2</v>
      </c>
      <c r="C21315" s="1">
        <v>1.3366724E-2</v>
      </c>
      <c r="D21315" s="1">
        <v>-8.2072145000000006E-3</v>
      </c>
    </row>
    <row r="21316" spans="1:4" x14ac:dyDescent="0.15">
      <c r="A21316" s="1">
        <v>213.14</v>
      </c>
      <c r="B21316" s="1">
        <v>-1.7988784000000001E-2</v>
      </c>
      <c r="C21316" s="1">
        <v>1.3273874999999999E-2</v>
      </c>
      <c r="D21316" s="1">
        <v>-7.2377242000000001E-3</v>
      </c>
    </row>
    <row r="21317" spans="1:4" x14ac:dyDescent="0.15">
      <c r="A21317" s="1">
        <v>213.15</v>
      </c>
      <c r="B21317" s="1">
        <v>-1.7989662999999999E-2</v>
      </c>
      <c r="C21317" s="1">
        <v>1.3203975E-2</v>
      </c>
      <c r="D21317" s="1">
        <v>-6.2567231999999997E-3</v>
      </c>
    </row>
    <row r="21318" spans="1:4" x14ac:dyDescent="0.15">
      <c r="A21318" s="1">
        <v>213.16</v>
      </c>
      <c r="B21318" s="1">
        <v>-1.8035421999999999E-2</v>
      </c>
      <c r="C21318" s="1">
        <v>1.3111964E-2</v>
      </c>
      <c r="D21318" s="1">
        <v>-5.3069134999999996E-3</v>
      </c>
    </row>
    <row r="21319" spans="1:4" x14ac:dyDescent="0.15">
      <c r="A21319" s="1">
        <v>213.17</v>
      </c>
      <c r="B21319" s="1">
        <v>-1.8044590999999999E-2</v>
      </c>
      <c r="C21319" s="1">
        <v>1.3042266E-2</v>
      </c>
      <c r="D21319" s="1">
        <v>-4.3089219000000002E-3</v>
      </c>
    </row>
    <row r="21320" spans="1:4" x14ac:dyDescent="0.15">
      <c r="A21320" s="1">
        <v>213.18</v>
      </c>
      <c r="B21320" s="1">
        <v>-1.8085253999999999E-2</v>
      </c>
      <c r="C21320" s="1">
        <v>1.2951114E-2</v>
      </c>
      <c r="D21320" s="1">
        <v>-3.3767792E-3</v>
      </c>
    </row>
    <row r="21321" spans="1:4" x14ac:dyDescent="0.15">
      <c r="A21321" s="1">
        <v>213.19</v>
      </c>
      <c r="B21321" s="1">
        <v>-1.8099649999999998E-2</v>
      </c>
      <c r="C21321" s="1">
        <v>1.2881607E-2</v>
      </c>
      <c r="D21321" s="1">
        <v>-2.3568456E-3</v>
      </c>
    </row>
    <row r="21322" spans="1:4" x14ac:dyDescent="0.15">
      <c r="A21322" s="1">
        <v>213.2</v>
      </c>
      <c r="B21322" s="1">
        <v>-1.8137223000000001E-2</v>
      </c>
      <c r="C21322" s="1">
        <v>1.2791344E-2</v>
      </c>
      <c r="D21322" s="1">
        <v>-1.4577500000000001E-3</v>
      </c>
    </row>
    <row r="21323" spans="1:4" x14ac:dyDescent="0.15">
      <c r="A21323" s="1">
        <v>213.21</v>
      </c>
      <c r="B21323" s="1">
        <v>-1.8155461000000001E-2</v>
      </c>
      <c r="C21323" s="1">
        <v>1.2722004E-2</v>
      </c>
      <c r="D21323" s="1">
        <v>-3.6999781999999998E-4</v>
      </c>
    </row>
    <row r="21324" spans="1:4" x14ac:dyDescent="0.15">
      <c r="A21324" s="1">
        <v>213.22</v>
      </c>
      <c r="B21324" s="1">
        <v>-1.8190934999999998E-2</v>
      </c>
      <c r="C21324" s="1">
        <v>1.2632671999999999E-2</v>
      </c>
      <c r="D21324" s="1">
        <v>6.2022396E-5</v>
      </c>
    </row>
    <row r="21325" spans="1:4" x14ac:dyDescent="0.15">
      <c r="A21325" s="1">
        <v>213.23</v>
      </c>
      <c r="B21325" s="1">
        <v>-1.8212280000000001E-2</v>
      </c>
      <c r="C21325" s="1">
        <v>1.2563461E-2</v>
      </c>
      <c r="D21325" s="1">
        <v>-3.2881913999999998E-6</v>
      </c>
    </row>
    <row r="21326" spans="1:4" x14ac:dyDescent="0.15">
      <c r="A21326" s="1">
        <v>213.24</v>
      </c>
      <c r="B21326" s="1">
        <v>-1.8246208999999999E-2</v>
      </c>
      <c r="C21326" s="1">
        <v>1.2475124000000001E-2</v>
      </c>
      <c r="D21326" s="1">
        <v>-8.1077097999999998E-5</v>
      </c>
    </row>
    <row r="21327" spans="1:4" x14ac:dyDescent="0.15">
      <c r="A21327" s="1">
        <v>213.25</v>
      </c>
      <c r="B21327" s="1">
        <v>-1.8270233E-2</v>
      </c>
      <c r="C21327" s="1">
        <v>1.2405977E-2</v>
      </c>
      <c r="D21327" s="1">
        <v>3.6316050999999998E-4</v>
      </c>
    </row>
    <row r="21328" spans="1:4" x14ac:dyDescent="0.15">
      <c r="A21328" s="1">
        <v>213.26</v>
      </c>
      <c r="B21328" s="1">
        <v>-1.8302947999999999E-2</v>
      </c>
      <c r="C21328" s="1">
        <v>1.2318727999999999E-2</v>
      </c>
      <c r="D21328" s="1">
        <v>1.4394792000000001E-3</v>
      </c>
    </row>
    <row r="21329" spans="1:4" x14ac:dyDescent="0.15">
      <c r="A21329" s="1">
        <v>213.27</v>
      </c>
      <c r="B21329" s="1">
        <v>-1.8329392999999999E-2</v>
      </c>
      <c r="C21329" s="1">
        <v>1.2249543E-2</v>
      </c>
      <c r="D21329" s="1">
        <v>2.3489497000000002E-3</v>
      </c>
    </row>
    <row r="21330" spans="1:4" x14ac:dyDescent="0.15">
      <c r="A21330" s="1">
        <v>213.28</v>
      </c>
      <c r="B21330" s="1">
        <v>-1.8361091E-2</v>
      </c>
      <c r="C21330" s="1">
        <v>1.2163527E-2</v>
      </c>
      <c r="D21330" s="1">
        <v>3.3607476000000001E-3</v>
      </c>
    </row>
    <row r="21331" spans="1:4" x14ac:dyDescent="0.15">
      <c r="A21331" s="1">
        <v>213.29</v>
      </c>
      <c r="B21331" s="1">
        <v>-1.8389806000000002E-2</v>
      </c>
      <c r="C21331" s="1">
        <v>1.2094132E-2</v>
      </c>
      <c r="D21331" s="1">
        <v>4.2977583000000001E-3</v>
      </c>
    </row>
    <row r="21332" spans="1:4" x14ac:dyDescent="0.15">
      <c r="A21332" s="1">
        <v>213.3</v>
      </c>
      <c r="B21332" s="1">
        <v>-1.8420592999999999E-2</v>
      </c>
      <c r="C21332" s="1">
        <v>1.2009585999999999E-2</v>
      </c>
      <c r="D21332" s="1">
        <v>5.2976821000000002E-3</v>
      </c>
    </row>
    <row r="21333" spans="1:4" x14ac:dyDescent="0.15">
      <c r="A21333" s="1">
        <v>213.31</v>
      </c>
      <c r="B21333" s="1">
        <v>-1.8451507999999998E-2</v>
      </c>
      <c r="C21333" s="1">
        <v>1.1939684000000001E-2</v>
      </c>
      <c r="D21333" s="1">
        <v>6.2321217E-3</v>
      </c>
    </row>
    <row r="21334" spans="1:4" x14ac:dyDescent="0.15">
      <c r="A21334" s="1">
        <v>213.32</v>
      </c>
      <c r="B21334" s="1">
        <v>-1.8481418999999999E-2</v>
      </c>
      <c r="C21334" s="1">
        <v>1.1857019999999999E-2</v>
      </c>
      <c r="D21334" s="1">
        <v>7.2680477000000004E-3</v>
      </c>
    </row>
    <row r="21335" spans="1:4" x14ac:dyDescent="0.15">
      <c r="A21335" s="1">
        <v>213.33</v>
      </c>
      <c r="B21335" s="1">
        <v>-1.8514526999999999E-2</v>
      </c>
      <c r="C21335" s="1">
        <v>1.1786064000000001E-2</v>
      </c>
      <c r="D21335" s="1">
        <v>7.7738629000000002E-3</v>
      </c>
    </row>
    <row r="21336" spans="1:4" x14ac:dyDescent="0.15">
      <c r="A21336" s="1">
        <v>213.34</v>
      </c>
      <c r="B21336" s="1">
        <v>-1.8543535E-2</v>
      </c>
      <c r="C21336" s="1">
        <v>1.1706062999999999E-2</v>
      </c>
      <c r="D21336" s="1">
        <v>7.601806E-3</v>
      </c>
    </row>
    <row r="21337" spans="1:4" x14ac:dyDescent="0.15">
      <c r="A21337" s="1">
        <v>213.35</v>
      </c>
      <c r="B21337" s="1">
        <v>-1.8578896000000001E-2</v>
      </c>
      <c r="C21337" s="1">
        <v>1.1632933E-2</v>
      </c>
      <c r="D21337" s="1">
        <v>7.7001181999999998E-3</v>
      </c>
    </row>
    <row r="21338" spans="1:4" x14ac:dyDescent="0.15">
      <c r="A21338" s="1">
        <v>213.36</v>
      </c>
      <c r="B21338" s="1">
        <v>-1.8606899999999999E-2</v>
      </c>
      <c r="C21338" s="1">
        <v>1.1557303E-2</v>
      </c>
      <c r="D21338" s="1">
        <v>7.4973176000000001E-3</v>
      </c>
    </row>
    <row r="21339" spans="1:4" x14ac:dyDescent="0.15">
      <c r="A21339" s="1">
        <v>213.37</v>
      </c>
      <c r="B21339" s="1">
        <v>-1.8644652000000001E-2</v>
      </c>
      <c r="C21339" s="1">
        <v>1.1479305E-2</v>
      </c>
      <c r="D21339" s="1">
        <v>8.0874394000000002E-3</v>
      </c>
    </row>
    <row r="21340" spans="1:4" x14ac:dyDescent="0.15">
      <c r="A21340" s="1">
        <v>213.38</v>
      </c>
      <c r="B21340" s="1">
        <v>-1.8671469E-2</v>
      </c>
      <c r="C21340" s="1">
        <v>1.1412635000000001E-2</v>
      </c>
      <c r="D21340" s="1">
        <v>8.6169977999999998E-3</v>
      </c>
    </row>
    <row r="21341" spans="1:4" x14ac:dyDescent="0.15">
      <c r="A21341" s="1">
        <v>213.39</v>
      </c>
      <c r="B21341" s="1">
        <v>-1.8711847E-2</v>
      </c>
      <c r="C21341" s="1">
        <v>1.1321223E-2</v>
      </c>
      <c r="D21341" s="1">
        <v>8.4809193000000005E-3</v>
      </c>
    </row>
    <row r="21342" spans="1:4" x14ac:dyDescent="0.15">
      <c r="A21342" s="1">
        <v>213.4</v>
      </c>
      <c r="B21342" s="1">
        <v>-1.8737172E-2</v>
      </c>
      <c r="C21342" s="1">
        <v>1.1281973000000001E-2</v>
      </c>
      <c r="D21342" s="1">
        <v>8.4966224000000007E-3</v>
      </c>
    </row>
    <row r="21343" spans="1:4" x14ac:dyDescent="0.15">
      <c r="A21343" s="1">
        <v>213.41</v>
      </c>
      <c r="B21343" s="1">
        <v>-1.8780560000000002E-2</v>
      </c>
      <c r="C21343" s="1">
        <v>1.1124996999999999E-2</v>
      </c>
      <c r="D21343" s="1">
        <v>8.4520063999999999E-3</v>
      </c>
    </row>
    <row r="21344" spans="1:4" x14ac:dyDescent="0.15">
      <c r="A21344" s="1">
        <v>213.42</v>
      </c>
      <c r="B21344" s="1">
        <v>-1.8803902000000001E-2</v>
      </c>
      <c r="C21344" s="1">
        <v>1.157307E-2</v>
      </c>
      <c r="D21344" s="1">
        <v>8.4116695999999994E-3</v>
      </c>
    </row>
    <row r="21345" spans="1:4" x14ac:dyDescent="0.15">
      <c r="A21345" s="1">
        <v>213.43</v>
      </c>
      <c r="B21345" s="1">
        <v>-1.8850924000000002E-2</v>
      </c>
      <c r="C21345" s="1">
        <v>1.2180679E-2</v>
      </c>
      <c r="D21345" s="1">
        <v>8.4237112999999992E-3</v>
      </c>
    </row>
    <row r="21346" spans="1:4" x14ac:dyDescent="0.15">
      <c r="A21346" s="1">
        <v>213.44</v>
      </c>
      <c r="B21346" s="1">
        <v>-1.8871476000000002E-2</v>
      </c>
      <c r="C21346" s="1">
        <v>1.1821971000000001E-2</v>
      </c>
      <c r="D21346" s="1">
        <v>8.2903644999999995E-3</v>
      </c>
    </row>
    <row r="21347" spans="1:4" x14ac:dyDescent="0.15">
      <c r="A21347" s="1">
        <v>213.45</v>
      </c>
      <c r="B21347" s="1">
        <v>-1.8923189E-2</v>
      </c>
      <c r="C21347" s="1">
        <v>1.2430060999999999E-2</v>
      </c>
      <c r="D21347" s="1">
        <v>8.8195520999999992E-3</v>
      </c>
    </row>
    <row r="21348" spans="1:4" x14ac:dyDescent="0.15">
      <c r="A21348" s="1">
        <v>213.46</v>
      </c>
      <c r="B21348" s="1">
        <v>-1.8939533000000001E-2</v>
      </c>
      <c r="C21348" s="1">
        <v>1.2879619E-2</v>
      </c>
      <c r="D21348" s="1">
        <v>9.4068862000000007E-3</v>
      </c>
    </row>
    <row r="21349" spans="1:4" x14ac:dyDescent="0.15">
      <c r="A21349" s="1">
        <v>213.47</v>
      </c>
      <c r="B21349" s="1">
        <v>-1.8997882000000001E-2</v>
      </c>
      <c r="C21349" s="1">
        <v>1.2724087E-2</v>
      </c>
      <c r="D21349" s="1">
        <v>9.2139762999999993E-3</v>
      </c>
    </row>
    <row r="21350" spans="1:4" x14ac:dyDescent="0.15">
      <c r="A21350" s="1">
        <v>213.48</v>
      </c>
      <c r="B21350" s="1">
        <v>-1.9007244999999999E-2</v>
      </c>
      <c r="C21350" s="1">
        <v>1.2687805E-2</v>
      </c>
      <c r="D21350" s="1">
        <v>9.2892136000000004E-3</v>
      </c>
    </row>
    <row r="21351" spans="1:4" x14ac:dyDescent="0.15">
      <c r="A21351" s="1">
        <v>213.49</v>
      </c>
      <c r="B21351" s="1">
        <v>-1.9076355999999999E-2</v>
      </c>
      <c r="C21351" s="1">
        <v>1.25988E-2</v>
      </c>
      <c r="D21351" s="1">
        <v>9.1799020000000002E-3</v>
      </c>
    </row>
    <row r="21352" spans="1:4" x14ac:dyDescent="0.15">
      <c r="A21352" s="1">
        <v>213.5</v>
      </c>
      <c r="B21352" s="1">
        <v>-1.9072197999999999E-2</v>
      </c>
      <c r="C21352" s="1">
        <v>1.2536584999999999E-2</v>
      </c>
      <c r="D21352" s="1">
        <v>9.2156514000000002E-3</v>
      </c>
    </row>
    <row r="21353" spans="1:4" x14ac:dyDescent="0.15">
      <c r="A21353" s="1">
        <v>213.51</v>
      </c>
      <c r="B21353" s="1">
        <v>-1.9163400000000001E-2</v>
      </c>
      <c r="C21353" s="1">
        <v>1.2461953E-2</v>
      </c>
      <c r="D21353" s="1">
        <v>9.130193E-3</v>
      </c>
    </row>
    <row r="21354" spans="1:4" x14ac:dyDescent="0.15">
      <c r="A21354" s="1">
        <v>213.52</v>
      </c>
      <c r="B21354" s="1">
        <v>-1.9123132000000001E-2</v>
      </c>
      <c r="C21354" s="1">
        <v>1.2392265E-2</v>
      </c>
      <c r="D21354" s="1">
        <v>9.1498632000000003E-3</v>
      </c>
    </row>
    <row r="21355" spans="1:4" x14ac:dyDescent="0.15">
      <c r="A21355" s="1">
        <v>213.53</v>
      </c>
      <c r="B21355" s="1">
        <v>-1.9295126999999999E-2</v>
      </c>
      <c r="C21355" s="1">
        <v>1.2323458000000001E-2</v>
      </c>
      <c r="D21355" s="1">
        <v>9.0762740000000005E-3</v>
      </c>
    </row>
    <row r="21356" spans="1:4" x14ac:dyDescent="0.15">
      <c r="A21356" s="1">
        <v>213.54</v>
      </c>
      <c r="B21356" s="1">
        <v>-1.8747511000000001E-2</v>
      </c>
      <c r="C21356" s="1">
        <v>1.2250888E-2</v>
      </c>
      <c r="D21356" s="1">
        <v>9.0869455000000005E-3</v>
      </c>
    </row>
    <row r="21357" spans="1:4" x14ac:dyDescent="0.15">
      <c r="A21357" s="1">
        <v>213.55</v>
      </c>
      <c r="B21357" s="1">
        <v>-1.8192749000000001E-2</v>
      </c>
      <c r="C21357" s="1">
        <v>1.2185212000000001E-2</v>
      </c>
      <c r="D21357" s="1">
        <v>9.020653E-3</v>
      </c>
    </row>
    <row r="21358" spans="1:4" x14ac:dyDescent="0.15">
      <c r="A21358" s="1">
        <v>213.56</v>
      </c>
      <c r="B21358" s="1">
        <v>-1.8373186E-2</v>
      </c>
      <c r="C21358" s="1">
        <v>1.2111469E-2</v>
      </c>
      <c r="D21358" s="1">
        <v>9.0254810000000001E-3</v>
      </c>
    </row>
    <row r="21359" spans="1:4" x14ac:dyDescent="0.15">
      <c r="A21359" s="1">
        <v>213.57</v>
      </c>
      <c r="B21359" s="1">
        <v>-1.8327016000000002E-2</v>
      </c>
      <c r="C21359" s="1">
        <v>1.2047798E-2</v>
      </c>
      <c r="D21359" s="1">
        <v>8.9642117000000004E-3</v>
      </c>
    </row>
    <row r="21360" spans="1:4" x14ac:dyDescent="0.15">
      <c r="A21360" s="1">
        <v>213.58</v>
      </c>
      <c r="B21360" s="1">
        <v>-1.8428006E-2</v>
      </c>
      <c r="C21360" s="1">
        <v>1.1973668E-2</v>
      </c>
      <c r="D21360" s="1">
        <v>8.9649042999999998E-3</v>
      </c>
    </row>
    <row r="21361" spans="1:4" x14ac:dyDescent="0.15">
      <c r="A21361" s="1">
        <v>213.59</v>
      </c>
      <c r="B21361" s="1">
        <v>-1.8419138000000002E-2</v>
      </c>
      <c r="C21361" s="1">
        <v>1.1911450000000001E-2</v>
      </c>
      <c r="D21361" s="1">
        <v>8.9073465999999994E-3</v>
      </c>
    </row>
    <row r="21362" spans="1:4" x14ac:dyDescent="0.15">
      <c r="A21362" s="1">
        <v>213.6</v>
      </c>
      <c r="B21362" s="1">
        <v>-1.8499438999999999E-2</v>
      </c>
      <c r="C21362" s="1">
        <v>1.1837349E-2</v>
      </c>
      <c r="D21362" s="1">
        <v>8.9049448999999996E-3</v>
      </c>
    </row>
    <row r="21363" spans="1:4" x14ac:dyDescent="0.15">
      <c r="A21363" s="1">
        <v>213.61</v>
      </c>
      <c r="B21363" s="1">
        <v>-1.8505227999999999E-2</v>
      </c>
      <c r="C21363" s="1">
        <v>1.1776283E-2</v>
      </c>
      <c r="D21363" s="1">
        <v>8.8502657000000002E-3</v>
      </c>
    </row>
    <row r="21364" spans="1:4" x14ac:dyDescent="0.15">
      <c r="A21364" s="1">
        <v>213.62</v>
      </c>
      <c r="B21364" s="1">
        <v>-1.8576223999999999E-2</v>
      </c>
      <c r="C21364" s="1">
        <v>1.1702451000000001E-2</v>
      </c>
      <c r="D21364" s="1">
        <v>8.8454573999999994E-3</v>
      </c>
    </row>
    <row r="21365" spans="1:4" x14ac:dyDescent="0.15">
      <c r="A21365" s="1">
        <v>213.63</v>
      </c>
      <c r="B21365" s="1">
        <v>-1.8590072999999999E-2</v>
      </c>
      <c r="C21365" s="1">
        <v>1.1642359E-2</v>
      </c>
      <c r="D21365" s="1">
        <v>8.7930911000000007E-3</v>
      </c>
    </row>
    <row r="21366" spans="1:4" x14ac:dyDescent="0.15">
      <c r="A21366" s="1">
        <v>213.64</v>
      </c>
      <c r="B21366" s="1">
        <v>-1.8655947999999999E-2</v>
      </c>
      <c r="C21366" s="1">
        <v>1.1568946E-2</v>
      </c>
      <c r="D21366" s="1">
        <v>8.7863574E-3</v>
      </c>
    </row>
    <row r="21367" spans="1:4" x14ac:dyDescent="0.15">
      <c r="A21367" s="1">
        <v>213.65</v>
      </c>
      <c r="B21367" s="1">
        <v>-1.8675021E-2</v>
      </c>
      <c r="C21367" s="1">
        <v>1.1509716999999999E-2</v>
      </c>
      <c r="D21367" s="1">
        <v>8.7359003999999997E-3</v>
      </c>
    </row>
    <row r="21368" spans="1:4" x14ac:dyDescent="0.15">
      <c r="A21368" s="1">
        <v>213.66</v>
      </c>
      <c r="B21368" s="1">
        <v>-1.8737786999999999E-2</v>
      </c>
      <c r="C21368" s="1">
        <v>1.1436823E-2</v>
      </c>
      <c r="D21368" s="1">
        <v>8.7275931000000001E-3</v>
      </c>
    </row>
    <row r="21369" spans="1:4" x14ac:dyDescent="0.15">
      <c r="A21369" s="1">
        <v>213.67</v>
      </c>
      <c r="B21369" s="1">
        <v>-1.8760598E-2</v>
      </c>
      <c r="C21369" s="1">
        <v>1.1378387E-2</v>
      </c>
      <c r="D21369" s="1">
        <v>8.6787467999999996E-3</v>
      </c>
    </row>
    <row r="21370" spans="1:4" x14ac:dyDescent="0.15">
      <c r="A21370" s="1">
        <v>213.68</v>
      </c>
      <c r="B21370" s="1">
        <v>-1.8821385E-2</v>
      </c>
      <c r="C21370" s="1">
        <v>1.130608E-2</v>
      </c>
      <c r="D21370" s="1">
        <v>8.6691321000000009E-3</v>
      </c>
    </row>
    <row r="21371" spans="1:4" x14ac:dyDescent="0.15">
      <c r="A21371" s="1">
        <v>213.69</v>
      </c>
      <c r="B21371" s="1">
        <v>-1.8847045999999999E-2</v>
      </c>
      <c r="C21371" s="1">
        <v>1.1248388E-2</v>
      </c>
      <c r="D21371" s="1">
        <v>8.6216682999999995E-3</v>
      </c>
    </row>
    <row r="21372" spans="1:4" x14ac:dyDescent="0.15">
      <c r="A21372" s="1">
        <v>213.7</v>
      </c>
      <c r="B21372" s="1">
        <v>-1.8906560999999999E-2</v>
      </c>
      <c r="C21372" s="1">
        <v>1.1176719999999999E-2</v>
      </c>
      <c r="D21372" s="1">
        <v>8.6109532000000003E-3</v>
      </c>
    </row>
    <row r="21373" spans="1:4" x14ac:dyDescent="0.15">
      <c r="A21373" s="1">
        <v>213.71</v>
      </c>
      <c r="B21373" s="1">
        <v>-1.8934491000000001E-2</v>
      </c>
      <c r="C21373" s="1">
        <v>1.1119739E-2</v>
      </c>
      <c r="D21373" s="1">
        <v>8.5646938000000002E-3</v>
      </c>
    </row>
    <row r="21374" spans="1:4" x14ac:dyDescent="0.15">
      <c r="A21374" s="1">
        <v>213.72</v>
      </c>
      <c r="B21374" s="1">
        <v>-1.8993215000000001E-2</v>
      </c>
      <c r="C21374" s="1">
        <v>1.1048746999999999E-2</v>
      </c>
      <c r="D21374" s="1">
        <v>8.5530432000000007E-3</v>
      </c>
    </row>
    <row r="21375" spans="1:4" x14ac:dyDescent="0.15">
      <c r="A21375" s="1">
        <v>213.73</v>
      </c>
      <c r="B21375" s="1">
        <v>-1.9023004E-2</v>
      </c>
      <c r="C21375" s="1">
        <v>1.0992455E-2</v>
      </c>
      <c r="D21375" s="1">
        <v>8.5078458999999999E-3</v>
      </c>
    </row>
    <row r="21376" spans="1:4" x14ac:dyDescent="0.15">
      <c r="A21376" s="1">
        <v>213.74</v>
      </c>
      <c r="B21376" s="1">
        <v>-1.9081287999999998E-2</v>
      </c>
      <c r="C21376" s="1">
        <v>1.0922169000000001E-2</v>
      </c>
      <c r="D21376" s="1">
        <v>8.4953935000000001E-3</v>
      </c>
    </row>
    <row r="21377" spans="1:4" x14ac:dyDescent="0.15">
      <c r="A21377" s="1">
        <v>213.75</v>
      </c>
      <c r="B21377" s="1">
        <v>-1.9112624000000002E-2</v>
      </c>
      <c r="C21377" s="1">
        <v>1.0866549E-2</v>
      </c>
      <c r="D21377" s="1">
        <v>8.4511431000000008E-3</v>
      </c>
    </row>
    <row r="21378" spans="1:4" x14ac:dyDescent="0.15">
      <c r="A21378" s="1">
        <v>213.76</v>
      </c>
      <c r="B21378" s="1">
        <v>-1.9170744E-2</v>
      </c>
      <c r="C21378" s="1">
        <v>1.0796993E-2</v>
      </c>
      <c r="D21378" s="1">
        <v>8.4379993000000004E-3</v>
      </c>
    </row>
    <row r="21379" spans="1:4" x14ac:dyDescent="0.15">
      <c r="A21379" s="1">
        <v>213.77</v>
      </c>
      <c r="B21379" s="1">
        <v>-1.9203372E-2</v>
      </c>
      <c r="C21379" s="1">
        <v>1.0742033999999999E-2</v>
      </c>
      <c r="D21379" s="1">
        <v>8.3946009999999998E-3</v>
      </c>
    </row>
    <row r="21380" spans="1:4" x14ac:dyDescent="0.15">
      <c r="A21380" s="1">
        <v>213.78</v>
      </c>
      <c r="B21380" s="1">
        <v>-1.9261561999999999E-2</v>
      </c>
      <c r="C21380" s="1">
        <v>1.0673227E-2</v>
      </c>
      <c r="D21380" s="1">
        <v>8.3808579999999997E-3</v>
      </c>
    </row>
    <row r="21381" spans="1:4" x14ac:dyDescent="0.15">
      <c r="A21381" s="1">
        <v>213.79</v>
      </c>
      <c r="B21381" s="1">
        <v>-1.9295256E-2</v>
      </c>
      <c r="C21381" s="1">
        <v>1.0618921999999999E-2</v>
      </c>
      <c r="D21381" s="1">
        <v>8.3382331000000001E-3</v>
      </c>
    </row>
    <row r="21382" spans="1:4" x14ac:dyDescent="0.15">
      <c r="A21382" s="1">
        <v>213.8</v>
      </c>
      <c r="B21382" s="1">
        <v>-1.9353730999999999E-2</v>
      </c>
      <c r="C21382" s="1">
        <v>1.0550881E-2</v>
      </c>
      <c r="D21382" s="1">
        <v>8.3239688999999992E-3</v>
      </c>
    </row>
    <row r="21383" spans="1:4" x14ac:dyDescent="0.15">
      <c r="A21383" s="1">
        <v>213.81</v>
      </c>
      <c r="B21383" s="1">
        <v>-1.9388273000000001E-2</v>
      </c>
      <c r="C21383" s="1">
        <v>1.0497223999999999E-2</v>
      </c>
      <c r="D21383" s="1">
        <v>8.2820511999999995E-3</v>
      </c>
    </row>
    <row r="21384" spans="1:4" x14ac:dyDescent="0.15">
      <c r="A21384" s="1">
        <v>213.82</v>
      </c>
      <c r="B21384" s="1">
        <v>-1.9447254000000001E-2</v>
      </c>
      <c r="C21384" s="1">
        <v>1.0429964E-2</v>
      </c>
      <c r="D21384" s="1">
        <v>8.2673328000000008E-3</v>
      </c>
    </row>
    <row r="21385" spans="1:4" x14ac:dyDescent="0.15">
      <c r="A21385" s="1">
        <v>213.83</v>
      </c>
      <c r="B21385" s="1">
        <v>-1.9482411000000002E-2</v>
      </c>
      <c r="C21385" s="1">
        <v>1.0376951000000001E-2</v>
      </c>
      <c r="D21385" s="1">
        <v>8.2260660000000006E-3</v>
      </c>
    </row>
    <row r="21386" spans="1:4" x14ac:dyDescent="0.15">
      <c r="A21386" s="1">
        <v>213.84</v>
      </c>
      <c r="B21386" s="1">
        <v>-1.9542141999999998E-2</v>
      </c>
      <c r="C21386" s="1">
        <v>1.0310486000000001E-2</v>
      </c>
      <c r="D21386" s="1">
        <v>8.2109512000000003E-3</v>
      </c>
    </row>
    <row r="21387" spans="1:4" x14ac:dyDescent="0.15">
      <c r="A21387" s="1">
        <v>213.85</v>
      </c>
      <c r="B21387" s="1">
        <v>-1.9577641999999999E-2</v>
      </c>
      <c r="C21387" s="1">
        <v>1.0258112999999999E-2</v>
      </c>
      <c r="D21387" s="1">
        <v>8.1702873000000006E-3</v>
      </c>
    </row>
    <row r="21388" spans="1:4" x14ac:dyDescent="0.15">
      <c r="A21388" s="1">
        <v>213.86</v>
      </c>
      <c r="B21388" s="1">
        <v>-1.9638424000000002E-2</v>
      </c>
      <c r="C21388" s="1">
        <v>1.0192455E-2</v>
      </c>
      <c r="D21388" s="1">
        <v>8.1548265000000002E-3</v>
      </c>
    </row>
    <row r="21389" spans="1:4" x14ac:dyDescent="0.15">
      <c r="A21389" s="1">
        <v>213.87</v>
      </c>
      <c r="B21389" s="1">
        <v>-1.9673916E-2</v>
      </c>
      <c r="C21389" s="1">
        <v>1.0140722E-2</v>
      </c>
      <c r="D21389" s="1">
        <v>8.1147241999999994E-3</v>
      </c>
    </row>
    <row r="21390" spans="1:4" x14ac:dyDescent="0.15">
      <c r="A21390" s="1">
        <v>213.88</v>
      </c>
      <c r="B21390" s="1">
        <v>-1.9736159999999999E-2</v>
      </c>
      <c r="C21390" s="1">
        <v>1.0075882E-2</v>
      </c>
      <c r="D21390" s="1">
        <v>8.0989618000000003E-3</v>
      </c>
    </row>
    <row r="21391" spans="1:4" x14ac:dyDescent="0.15">
      <c r="A21391" s="1">
        <v>213.89</v>
      </c>
      <c r="B21391" s="1">
        <v>-1.9771146E-2</v>
      </c>
      <c r="C21391" s="1">
        <v>1.0024787E-2</v>
      </c>
      <c r="D21391" s="1">
        <v>8.0593852999999993E-3</v>
      </c>
    </row>
    <row r="21392" spans="1:4" x14ac:dyDescent="0.15">
      <c r="A21392" s="1">
        <v>213.9</v>
      </c>
      <c r="B21392" s="1">
        <v>-1.9835459999999999E-2</v>
      </c>
      <c r="C21392" s="1">
        <v>9.9607752000000008E-3</v>
      </c>
      <c r="D21392" s="1">
        <v>8.0433604999999991E-3</v>
      </c>
    </row>
    <row r="21393" spans="1:4" x14ac:dyDescent="0.15">
      <c r="A21393" s="1">
        <v>213.91</v>
      </c>
      <c r="B21393" s="1">
        <v>-1.9869167E-2</v>
      </c>
      <c r="C21393" s="1">
        <v>9.9103177000000008E-3</v>
      </c>
      <c r="D21393" s="1">
        <v>8.0042785999999994E-3</v>
      </c>
    </row>
    <row r="21394" spans="1:4" x14ac:dyDescent="0.15">
      <c r="A21394" s="1">
        <v>213.92</v>
      </c>
      <c r="B21394" s="1">
        <v>-1.9936547999999998E-2</v>
      </c>
      <c r="C21394" s="1">
        <v>9.8471449999999999E-3</v>
      </c>
      <c r="D21394" s="1">
        <v>7.9880264000000006E-3</v>
      </c>
    </row>
    <row r="21395" spans="1:4" x14ac:dyDescent="0.15">
      <c r="A21395" s="1">
        <v>213.93</v>
      </c>
      <c r="B21395" s="1">
        <v>-1.9967645999999999E-2</v>
      </c>
      <c r="C21395" s="1">
        <v>9.7973243999999998E-3</v>
      </c>
      <c r="D21395" s="1">
        <v>7.9494118000000002E-3</v>
      </c>
    </row>
    <row r="21396" spans="1:4" x14ac:dyDescent="0.15">
      <c r="A21396" s="1">
        <v>213.94</v>
      </c>
      <c r="B21396" s="1">
        <v>-2.0039919E-2</v>
      </c>
      <c r="C21396" s="1">
        <v>9.7350005000000003E-3</v>
      </c>
      <c r="D21396" s="1">
        <v>7.9329637000000001E-3</v>
      </c>
    </row>
    <row r="21397" spans="1:4" x14ac:dyDescent="0.15">
      <c r="A21397" s="1">
        <v>213.95</v>
      </c>
      <c r="B21397" s="1">
        <v>-2.0065789000000001E-2</v>
      </c>
      <c r="C21397" s="1">
        <v>9.6858164999999996E-3</v>
      </c>
      <c r="D21397" s="1">
        <v>7.8947924999999992E-3</v>
      </c>
    </row>
    <row r="21398" spans="1:4" x14ac:dyDescent="0.15">
      <c r="A21398" s="1">
        <v>213.96</v>
      </c>
      <c r="B21398" s="1">
        <v>-2.0146884E-2</v>
      </c>
      <c r="C21398" s="1">
        <v>9.6243512000000007E-3</v>
      </c>
      <c r="D21398" s="1">
        <v>7.8781767999999992E-3</v>
      </c>
    </row>
    <row r="21399" spans="1:4" x14ac:dyDescent="0.15">
      <c r="A21399" s="1">
        <v>213.97</v>
      </c>
      <c r="B21399" s="1">
        <v>-2.0161232000000001E-2</v>
      </c>
      <c r="C21399" s="1">
        <v>9.5758033999999992E-3</v>
      </c>
      <c r="D21399" s="1">
        <v>7.8404278000000008E-3</v>
      </c>
    </row>
    <row r="21400" spans="1:4" x14ac:dyDescent="0.15">
      <c r="A21400" s="1">
        <v>213.98</v>
      </c>
      <c r="B21400" s="1">
        <v>-2.0262166000000002E-2</v>
      </c>
      <c r="C21400" s="1">
        <v>9.5152064999999997E-3</v>
      </c>
      <c r="D21400" s="1">
        <v>7.8236702000000005E-3</v>
      </c>
    </row>
    <row r="21401" spans="1:4" x14ac:dyDescent="0.15">
      <c r="A21401" s="1">
        <v>213.99</v>
      </c>
      <c r="B21401" s="1">
        <v>-2.0242792999999999E-2</v>
      </c>
      <c r="C21401" s="1">
        <v>9.4672945000000008E-3</v>
      </c>
      <c r="D21401" s="1">
        <v>7.7863246000000001E-3</v>
      </c>
    </row>
    <row r="21402" spans="1:4" x14ac:dyDescent="0.15">
      <c r="A21402" s="1">
        <v>214</v>
      </c>
      <c r="B21402" s="1">
        <v>-2.0421775999999999E-2</v>
      </c>
      <c r="C21402" s="1">
        <v>9.4075757000000003E-3</v>
      </c>
      <c r="D21402" s="1">
        <v>7.7694486000000002E-3</v>
      </c>
    </row>
    <row r="21403" spans="1:4" x14ac:dyDescent="0.15">
      <c r="A21403" s="1">
        <v>214.01</v>
      </c>
      <c r="B21403" s="1">
        <v>-1.9898069000000001E-2</v>
      </c>
      <c r="C21403" s="1">
        <v>9.3602988999999994E-3</v>
      </c>
      <c r="D21403" s="1">
        <v>7.7324899000000002E-3</v>
      </c>
    </row>
    <row r="21404" spans="1:4" x14ac:dyDescent="0.15">
      <c r="A21404" s="1">
        <v>214.02</v>
      </c>
      <c r="B21404" s="1">
        <v>-1.9346742E-2</v>
      </c>
      <c r="C21404" s="1">
        <v>9.3014680000000002E-3</v>
      </c>
      <c r="D21404" s="1">
        <v>7.7155169000000003E-3</v>
      </c>
    </row>
    <row r="21405" spans="1:4" x14ac:dyDescent="0.15">
      <c r="A21405" s="1">
        <v>214.03</v>
      </c>
      <c r="B21405" s="1">
        <v>-1.9555159999999999E-2</v>
      </c>
      <c r="C21405" s="1">
        <v>9.2548254999999992E-3</v>
      </c>
      <c r="D21405" s="1">
        <v>7.6789301999999997E-3</v>
      </c>
    </row>
    <row r="21406" spans="1:4" x14ac:dyDescent="0.15">
      <c r="A21406" s="1">
        <v>214.04</v>
      </c>
      <c r="B21406" s="1">
        <v>-1.9507456999999999E-2</v>
      </c>
      <c r="C21406" s="1">
        <v>9.1968925999999993E-3</v>
      </c>
      <c r="D21406" s="1">
        <v>7.6618798999999998E-3</v>
      </c>
    </row>
    <row r="21407" spans="1:4" x14ac:dyDescent="0.15">
      <c r="A21407" s="1">
        <v>214.05</v>
      </c>
      <c r="B21407" s="1">
        <v>-1.9642443999999998E-2</v>
      </c>
      <c r="C21407" s="1">
        <v>9.1508831999999995E-3</v>
      </c>
      <c r="D21407" s="1">
        <v>7.6256520999999997E-3</v>
      </c>
    </row>
    <row r="21408" spans="1:4" x14ac:dyDescent="0.15">
      <c r="A21408" s="1">
        <v>214.06</v>
      </c>
      <c r="B21408" s="1">
        <v>-1.9624307000000001E-2</v>
      </c>
      <c r="C21408" s="1">
        <v>9.0938585999999991E-3</v>
      </c>
      <c r="D21408" s="1">
        <v>7.6085427000000001E-3</v>
      </c>
    </row>
    <row r="21409" spans="1:4" x14ac:dyDescent="0.15">
      <c r="A21409" s="1">
        <v>214.07</v>
      </c>
      <c r="B21409" s="1">
        <v>-1.9748740000000001E-2</v>
      </c>
      <c r="C21409" s="1">
        <v>9.0484807999999996E-3</v>
      </c>
      <c r="D21409" s="1">
        <v>7.5726620999999996E-3</v>
      </c>
    </row>
    <row r="21410" spans="1:4" x14ac:dyDescent="0.15">
      <c r="A21410" s="1">
        <v>214.08</v>
      </c>
      <c r="B21410" s="1">
        <v>-1.9730991999999999E-2</v>
      </c>
      <c r="C21410" s="1">
        <v>8.9923749000000008E-3</v>
      </c>
      <c r="D21410" s="1">
        <v>7.5555105000000003E-3</v>
      </c>
    </row>
    <row r="21411" spans="1:4" x14ac:dyDescent="0.15">
      <c r="A21411" s="1">
        <v>214.09</v>
      </c>
      <c r="B21411" s="1">
        <v>-1.9867579999999999E-2</v>
      </c>
      <c r="C21411" s="1">
        <v>8.9476267000000009E-3</v>
      </c>
      <c r="D21411" s="1">
        <v>7.5199663E-3</v>
      </c>
    </row>
    <row r="21412" spans="1:4" x14ac:dyDescent="0.15">
      <c r="A21412" s="1">
        <v>214.1</v>
      </c>
      <c r="B21412" s="1">
        <v>-1.9821040000000002E-2</v>
      </c>
      <c r="C21412" s="1">
        <v>8.8924506000000007E-3</v>
      </c>
      <c r="D21412" s="1">
        <v>7.5027881999999999E-3</v>
      </c>
    </row>
    <row r="21413" spans="1:4" x14ac:dyDescent="0.15">
      <c r="A21413" s="1">
        <v>214.11</v>
      </c>
      <c r="B21413" s="1">
        <v>-2.0032662999999999E-2</v>
      </c>
      <c r="C21413" s="1">
        <v>8.8483295E-3</v>
      </c>
      <c r="D21413" s="1">
        <v>7.4675710999999997E-3</v>
      </c>
    </row>
    <row r="21414" spans="1:4" x14ac:dyDescent="0.15">
      <c r="A21414" s="1">
        <v>214.12</v>
      </c>
      <c r="B21414" s="1">
        <v>-1.9483269000000001E-2</v>
      </c>
      <c r="C21414" s="1">
        <v>8.7940945000000003E-3</v>
      </c>
      <c r="D21414" s="1">
        <v>7.4503811999999999E-3</v>
      </c>
    </row>
    <row r="21415" spans="1:4" x14ac:dyDescent="0.15">
      <c r="A21415" s="1">
        <v>214.13</v>
      </c>
      <c r="B21415" s="1">
        <v>-1.8964378E-2</v>
      </c>
      <c r="C21415" s="1">
        <v>8.7505972999999994E-3</v>
      </c>
      <c r="D21415" s="1">
        <v>7.4154826000000004E-3</v>
      </c>
    </row>
    <row r="21416" spans="1:4" x14ac:dyDescent="0.15">
      <c r="A21416" s="1">
        <v>214.14</v>
      </c>
      <c r="B21416" s="1">
        <v>-1.9146056000000002E-2</v>
      </c>
      <c r="C21416" s="1">
        <v>8.6973155000000003E-3</v>
      </c>
      <c r="D21416" s="1">
        <v>7.3982947000000004E-3</v>
      </c>
    </row>
    <row r="21417" spans="1:4" x14ac:dyDescent="0.15">
      <c r="A21417" s="1">
        <v>214.15</v>
      </c>
      <c r="B21417" s="1">
        <v>-1.9133117000000002E-2</v>
      </c>
      <c r="C21417" s="1">
        <v>8.6544381999999996E-3</v>
      </c>
      <c r="D21417" s="1">
        <v>7.3637069000000001E-3</v>
      </c>
    </row>
    <row r="21418" spans="1:4" x14ac:dyDescent="0.15">
      <c r="A21418" s="1">
        <v>214.16</v>
      </c>
      <c r="B21418" s="1">
        <v>-1.9237496999999999E-2</v>
      </c>
      <c r="C21418" s="1">
        <v>8.6021224000000004E-3</v>
      </c>
      <c r="D21418" s="1">
        <v>7.3465338E-3</v>
      </c>
    </row>
    <row r="21419" spans="1:4" x14ac:dyDescent="0.15">
      <c r="A21419" s="1">
        <v>214.17</v>
      </c>
      <c r="B21419" s="1">
        <v>-1.9259912000000001E-2</v>
      </c>
      <c r="C21419" s="1">
        <v>8.5598602999999995E-3</v>
      </c>
      <c r="D21419" s="1">
        <v>7.3122498999999997E-3</v>
      </c>
    </row>
    <row r="21420" spans="1:4" x14ac:dyDescent="0.15">
      <c r="A21420" s="1">
        <v>214.18</v>
      </c>
      <c r="B21420" s="1">
        <v>-1.9345190000000002E-2</v>
      </c>
      <c r="C21420" s="1">
        <v>8.5085238000000007E-3</v>
      </c>
      <c r="D21420" s="1">
        <v>7.2951038999999997E-3</v>
      </c>
    </row>
    <row r="21421" spans="1:4" x14ac:dyDescent="0.15">
      <c r="A21421" s="1">
        <v>214.19</v>
      </c>
      <c r="B21421" s="1">
        <v>-1.9380774E-2</v>
      </c>
      <c r="C21421" s="1">
        <v>8.4668712E-3</v>
      </c>
      <c r="D21421" s="1">
        <v>7.2611176000000003E-3</v>
      </c>
    </row>
    <row r="21422" spans="1:4" x14ac:dyDescent="0.15">
      <c r="A21422" s="1">
        <v>214.2</v>
      </c>
      <c r="B21422" s="1">
        <v>-1.9457947999999999E-2</v>
      </c>
      <c r="C21422" s="1">
        <v>8.4165284999999992E-3</v>
      </c>
      <c r="D21422" s="1">
        <v>7.2440101E-3</v>
      </c>
    </row>
    <row r="21423" spans="1:4" x14ac:dyDescent="0.15">
      <c r="A21423" s="1">
        <v>214.21</v>
      </c>
      <c r="B21423" s="1">
        <v>-1.9500428E-2</v>
      </c>
      <c r="C21423" s="1">
        <v>8.3754785000000002E-3</v>
      </c>
      <c r="D21423" s="1">
        <v>7.2103159E-3</v>
      </c>
    </row>
    <row r="21424" spans="1:4" x14ac:dyDescent="0.15">
      <c r="A21424" s="1">
        <v>214.22</v>
      </c>
      <c r="B21424" s="1">
        <v>-1.9573404999999999E-2</v>
      </c>
      <c r="C21424" s="1">
        <v>8.3261450000000001E-3</v>
      </c>
      <c r="D21424" s="1">
        <v>7.1932578999999996E-3</v>
      </c>
    </row>
    <row r="21425" spans="1:4" x14ac:dyDescent="0.15">
      <c r="A21425" s="1">
        <v>214.23</v>
      </c>
      <c r="B21425" s="1">
        <v>-1.9620187000000001E-2</v>
      </c>
      <c r="C21425" s="1">
        <v>8.2856895999999999E-3</v>
      </c>
      <c r="D21425" s="1">
        <v>7.1598505999999999E-3</v>
      </c>
    </row>
    <row r="21426" spans="1:4" x14ac:dyDescent="0.15">
      <c r="A21426" s="1">
        <v>214.24</v>
      </c>
      <c r="B21426" s="1">
        <v>-1.9690763E-2</v>
      </c>
      <c r="C21426" s="1">
        <v>8.2373820999999993E-3</v>
      </c>
      <c r="D21426" s="1">
        <v>7.1428524999999996E-3</v>
      </c>
    </row>
    <row r="21427" spans="1:4" x14ac:dyDescent="0.15">
      <c r="A21427" s="1">
        <v>214.25</v>
      </c>
      <c r="B21427" s="1">
        <v>-1.9740549E-2</v>
      </c>
      <c r="C21427" s="1">
        <v>8.1975117E-3</v>
      </c>
      <c r="D21427" s="1">
        <v>7.1097275000000003E-3</v>
      </c>
    </row>
    <row r="21428" spans="1:4" x14ac:dyDescent="0.15">
      <c r="A21428" s="1">
        <v>214.26</v>
      </c>
      <c r="B21428" s="1">
        <v>-1.9809685E-2</v>
      </c>
      <c r="C21428" s="1">
        <v>8.1502484000000007E-3</v>
      </c>
      <c r="D21428" s="1">
        <v>7.0927992000000004E-3</v>
      </c>
    </row>
    <row r="21429" spans="1:4" x14ac:dyDescent="0.15">
      <c r="A21429" s="1">
        <v>214.27</v>
      </c>
      <c r="B21429" s="1">
        <v>-1.9861739999999999E-2</v>
      </c>
      <c r="C21429" s="1">
        <v>8.1109515999999993E-3</v>
      </c>
      <c r="D21429" s="1">
        <v>7.0599523000000001E-3</v>
      </c>
    </row>
    <row r="21430" spans="1:4" x14ac:dyDescent="0.15">
      <c r="A21430" s="1">
        <v>214.28</v>
      </c>
      <c r="B21430" s="1">
        <v>-1.993E-2</v>
      </c>
      <c r="C21430" s="1">
        <v>8.0647526000000008E-3</v>
      </c>
      <c r="D21430" s="1">
        <v>7.0431032999999999E-3</v>
      </c>
    </row>
    <row r="21431" spans="1:4" x14ac:dyDescent="0.15">
      <c r="A21431" s="1">
        <v>214.29</v>
      </c>
      <c r="B21431" s="1">
        <v>-1.9983873999999999E-2</v>
      </c>
      <c r="C21431" s="1">
        <v>8.0260161E-3</v>
      </c>
      <c r="D21431" s="1">
        <v>7.0105306000000003E-3</v>
      </c>
    </row>
    <row r="21432" spans="1:4" x14ac:dyDescent="0.15">
      <c r="A21432" s="1">
        <v>214.3</v>
      </c>
      <c r="B21432" s="1">
        <v>-2.0051617000000001E-2</v>
      </c>
      <c r="C21432" s="1">
        <v>7.9809032999999998E-3</v>
      </c>
      <c r="D21432" s="1">
        <v>6.9937699999999998E-3</v>
      </c>
    </row>
    <row r="21433" spans="1:4" x14ac:dyDescent="0.15">
      <c r="A21433" s="1">
        <v>214.31</v>
      </c>
      <c r="B21433" s="1">
        <v>-2.0107014999999999E-2</v>
      </c>
      <c r="C21433" s="1">
        <v>7.9427114E-3</v>
      </c>
      <c r="D21433" s="1">
        <v>6.9614682000000002E-3</v>
      </c>
    </row>
    <row r="21434" spans="1:4" x14ac:dyDescent="0.15">
      <c r="A21434" s="1">
        <v>214.32</v>
      </c>
      <c r="B21434" s="1">
        <v>-2.0174476E-2</v>
      </c>
      <c r="C21434" s="1">
        <v>7.8987095E-3</v>
      </c>
      <c r="D21434" s="1">
        <v>6.9448045999999999E-3</v>
      </c>
    </row>
    <row r="21435" spans="1:4" x14ac:dyDescent="0.15">
      <c r="A21435" s="1">
        <v>214.33</v>
      </c>
      <c r="B21435" s="1">
        <v>-2.0231197999999999E-2</v>
      </c>
      <c r="C21435" s="1">
        <v>7.8610434999999996E-3</v>
      </c>
      <c r="D21435" s="1">
        <v>6.9127705999999997E-3</v>
      </c>
    </row>
    <row r="21436" spans="1:4" x14ac:dyDescent="0.15">
      <c r="A21436" s="1">
        <v>214.34</v>
      </c>
      <c r="B21436" s="1">
        <v>-2.0298541999999999E-2</v>
      </c>
      <c r="C21436" s="1">
        <v>7.8181799999999992E-3</v>
      </c>
      <c r="D21436" s="1">
        <v>6.8962123999999998E-3</v>
      </c>
    </row>
    <row r="21437" spans="1:4" x14ac:dyDescent="0.15">
      <c r="A21437" s="1">
        <v>214.35</v>
      </c>
      <c r="B21437" s="1">
        <v>-2.0356445000000001E-2</v>
      </c>
      <c r="C21437" s="1">
        <v>7.7810179000000002E-3</v>
      </c>
      <c r="D21437" s="1">
        <v>6.8644433000000001E-3</v>
      </c>
    </row>
    <row r="21438" spans="1:4" x14ac:dyDescent="0.15">
      <c r="A21438" s="1">
        <v>214.36</v>
      </c>
      <c r="B21438" s="1">
        <v>-2.0423789000000001E-2</v>
      </c>
      <c r="C21438" s="1">
        <v>7.7393243000000002E-3</v>
      </c>
      <c r="D21438" s="1">
        <v>6.8479986000000003E-3</v>
      </c>
    </row>
    <row r="21439" spans="1:4" x14ac:dyDescent="0.15">
      <c r="A21439" s="1">
        <v>214.37</v>
      </c>
      <c r="B21439" s="1">
        <v>-2.0482767999999998E-2</v>
      </c>
      <c r="C21439" s="1">
        <v>7.7026398000000001E-3</v>
      </c>
      <c r="D21439" s="1">
        <v>6.8164918000000003E-3</v>
      </c>
    </row>
    <row r="21440" spans="1:4" x14ac:dyDescent="0.15">
      <c r="A21440" s="1">
        <v>214.38</v>
      </c>
      <c r="B21440" s="1">
        <v>-2.0550196999999999E-2</v>
      </c>
      <c r="C21440" s="1">
        <v>7.6621516999999997E-3</v>
      </c>
      <c r="D21440" s="1">
        <v>6.8001685999999999E-3</v>
      </c>
    </row>
    <row r="21441" spans="1:4" x14ac:dyDescent="0.15">
      <c r="A21441" s="1">
        <v>214.39</v>
      </c>
      <c r="B21441" s="1">
        <v>-2.0610173999999998E-2</v>
      </c>
      <c r="C21441" s="1">
        <v>7.6259136E-3</v>
      </c>
      <c r="D21441" s="1">
        <v>6.7689216E-3</v>
      </c>
    </row>
    <row r="21442" spans="1:4" x14ac:dyDescent="0.15">
      <c r="A21442" s="1">
        <v>214.4</v>
      </c>
      <c r="B21442" s="1">
        <v>-2.0677751000000001E-2</v>
      </c>
      <c r="C21442" s="1">
        <v>7.5866724000000002E-3</v>
      </c>
      <c r="D21442" s="1">
        <v>6.7527274000000002E-3</v>
      </c>
    </row>
    <row r="21443" spans="1:4" x14ac:dyDescent="0.15">
      <c r="A21443" s="1">
        <v>214.41</v>
      </c>
      <c r="B21443" s="1">
        <v>-2.0738665999999999E-2</v>
      </c>
      <c r="C21443" s="1">
        <v>7.5508429000000002E-3</v>
      </c>
      <c r="D21443" s="1">
        <v>6.7217381999999997E-3</v>
      </c>
    </row>
    <row r="21444" spans="1:4" x14ac:dyDescent="0.15">
      <c r="A21444" s="1">
        <v>214.42</v>
      </c>
      <c r="B21444" s="1">
        <v>-2.0806439999999999E-2</v>
      </c>
      <c r="C21444" s="1">
        <v>7.5128968999999997E-3</v>
      </c>
      <c r="D21444" s="1">
        <v>6.7056803E-3</v>
      </c>
    </row>
    <row r="21445" spans="1:4" x14ac:dyDescent="0.15">
      <c r="A21445" s="1">
        <v>214.43</v>
      </c>
      <c r="B21445" s="1">
        <v>-2.0868245000000001E-2</v>
      </c>
      <c r="C21445" s="1">
        <v>7.4774304000000003E-3</v>
      </c>
      <c r="D21445" s="1">
        <v>6.6749467999999996E-3</v>
      </c>
    </row>
    <row r="21446" spans="1:4" x14ac:dyDescent="0.15">
      <c r="A21446" s="1">
        <v>214.44</v>
      </c>
      <c r="B21446" s="1">
        <v>-2.0936252999999998E-2</v>
      </c>
      <c r="C21446" s="1">
        <v>7.4408368000000004E-3</v>
      </c>
      <c r="D21446" s="1">
        <v>6.6590325000000002E-3</v>
      </c>
    </row>
    <row r="21447" spans="1:4" x14ac:dyDescent="0.15">
      <c r="A21447" s="1">
        <v>214.45</v>
      </c>
      <c r="B21447" s="1">
        <v>-2.0998910999999999E-2</v>
      </c>
      <c r="C21447" s="1">
        <v>7.4056775999999996E-3</v>
      </c>
      <c r="D21447" s="1">
        <v>6.6285527999999996E-3</v>
      </c>
    </row>
    <row r="21448" spans="1:4" x14ac:dyDescent="0.15">
      <c r="A21448" s="1">
        <v>214.46</v>
      </c>
      <c r="B21448" s="1">
        <v>-2.1067180000000001E-2</v>
      </c>
      <c r="C21448" s="1">
        <v>7.3705048999999998E-3</v>
      </c>
      <c r="D21448" s="1">
        <v>6.6127890999999996E-3</v>
      </c>
    </row>
    <row r="21449" spans="1:4" x14ac:dyDescent="0.15">
      <c r="A21449" s="1">
        <v>214.47</v>
      </c>
      <c r="B21449" s="1">
        <v>-2.1130662000000001E-2</v>
      </c>
      <c r="C21449" s="1">
        <v>7.3355839000000004E-3</v>
      </c>
      <c r="D21449" s="1">
        <v>6.5825615000000004E-3</v>
      </c>
    </row>
    <row r="21450" spans="1:4" x14ac:dyDescent="0.15">
      <c r="A21450" s="1">
        <v>214.48</v>
      </c>
      <c r="B21450" s="1">
        <v>-2.1199215E-2</v>
      </c>
      <c r="C21450" s="1">
        <v>7.3019158999999998E-3</v>
      </c>
      <c r="D21450" s="1">
        <v>6.5669552000000003E-3</v>
      </c>
    </row>
    <row r="21451" spans="1:4" x14ac:dyDescent="0.15">
      <c r="A21451" s="1">
        <v>214.49</v>
      </c>
      <c r="B21451" s="1">
        <v>-2.1263496E-2</v>
      </c>
      <c r="C21451" s="1">
        <v>7.2671467000000002E-3</v>
      </c>
      <c r="D21451" s="1">
        <v>6.5369781999999998E-3</v>
      </c>
    </row>
    <row r="21452" spans="1:4" x14ac:dyDescent="0.15">
      <c r="A21452" s="1">
        <v>214.5</v>
      </c>
      <c r="B21452" s="1">
        <v>-2.1332349E-2</v>
      </c>
      <c r="C21452" s="1">
        <v>7.2350870000000003E-3</v>
      </c>
      <c r="D21452" s="1">
        <v>6.5215361000000001E-3</v>
      </c>
    </row>
    <row r="21453" spans="1:4" x14ac:dyDescent="0.15">
      <c r="A21453" s="1">
        <v>214.51</v>
      </c>
      <c r="B21453" s="1">
        <v>-2.1397408999999999E-2</v>
      </c>
      <c r="C21453" s="1">
        <v>7.2003596000000001E-3</v>
      </c>
      <c r="D21453" s="1">
        <v>6.4918081000000004E-3</v>
      </c>
    </row>
    <row r="21454" spans="1:4" x14ac:dyDescent="0.15">
      <c r="A21454" s="1">
        <v>214.52</v>
      </c>
      <c r="B21454" s="1">
        <v>-2.1466575000000002E-2</v>
      </c>
      <c r="C21454" s="1">
        <v>7.1700395999999998E-3</v>
      </c>
      <c r="D21454" s="1">
        <v>6.4765368E-3</v>
      </c>
    </row>
    <row r="21455" spans="1:4" x14ac:dyDescent="0.15">
      <c r="A21455" s="1">
        <v>214.53</v>
      </c>
      <c r="B21455" s="1">
        <v>-2.1532399000000001E-2</v>
      </c>
      <c r="C21455" s="1">
        <v>7.1352111000000003E-3</v>
      </c>
      <c r="D21455" s="1">
        <v>6.4470563000000002E-3</v>
      </c>
    </row>
    <row r="21456" spans="1:4" x14ac:dyDescent="0.15">
      <c r="A21456" s="1">
        <v>214.54</v>
      </c>
      <c r="B21456" s="1">
        <v>-2.1601886000000001E-2</v>
      </c>
      <c r="C21456" s="1">
        <v>7.1068010000000003E-3</v>
      </c>
      <c r="D21456" s="1">
        <v>6.4319622999999999E-3</v>
      </c>
    </row>
    <row r="21457" spans="1:4" x14ac:dyDescent="0.15">
      <c r="A21457" s="1">
        <v>214.55</v>
      </c>
      <c r="B21457" s="1">
        <v>-2.166846E-2</v>
      </c>
      <c r="C21457" s="1">
        <v>7.0716820000000001E-3</v>
      </c>
      <c r="D21457" s="1">
        <v>6.4027279999999999E-3</v>
      </c>
    </row>
    <row r="21458" spans="1:4" x14ac:dyDescent="0.15">
      <c r="A21458" s="1">
        <v>214.56</v>
      </c>
      <c r="B21458" s="1">
        <v>-2.1738276000000001E-2</v>
      </c>
      <c r="C21458" s="1">
        <v>7.0454085000000001E-3</v>
      </c>
      <c r="D21458" s="1">
        <v>6.3878177000000003E-3</v>
      </c>
    </row>
    <row r="21459" spans="1:4" x14ac:dyDescent="0.15">
      <c r="A21459" s="1">
        <v>214.57</v>
      </c>
      <c r="B21459" s="1">
        <v>-2.180559E-2</v>
      </c>
      <c r="C21459" s="1">
        <v>7.0097398999999999E-3</v>
      </c>
      <c r="D21459" s="1">
        <v>6.3588281999999996E-3</v>
      </c>
    </row>
    <row r="21460" spans="1:4" x14ac:dyDescent="0.15">
      <c r="A21460" s="1">
        <v>214.58</v>
      </c>
      <c r="B21460" s="1">
        <v>-2.1875737999999999E-2</v>
      </c>
      <c r="C21460" s="1">
        <v>6.9859157000000003E-3</v>
      </c>
      <c r="D21460" s="1">
        <v>6.3441080000000002E-3</v>
      </c>
    </row>
    <row r="21461" spans="1:4" x14ac:dyDescent="0.15">
      <c r="A21461" s="1">
        <v>214.59</v>
      </c>
      <c r="B21461" s="1">
        <v>-2.1943784000000001E-2</v>
      </c>
      <c r="C21461" s="1">
        <v>6.9493308000000004E-3</v>
      </c>
      <c r="D21461" s="1">
        <v>6.3153619999999997E-3</v>
      </c>
    </row>
    <row r="21462" spans="1:4" x14ac:dyDescent="0.15">
      <c r="A21462" s="1">
        <v>214.6</v>
      </c>
      <c r="B21462" s="1">
        <v>-2.2014265000000002E-2</v>
      </c>
      <c r="C21462" s="1">
        <v>6.9284050999999999E-3</v>
      </c>
      <c r="D21462" s="1">
        <v>6.3008381999999996E-3</v>
      </c>
    </row>
    <row r="21463" spans="1:4" x14ac:dyDescent="0.15">
      <c r="A21463" s="1">
        <v>214.61</v>
      </c>
      <c r="B21463" s="1">
        <v>-2.2083037999999999E-2</v>
      </c>
      <c r="C21463" s="1">
        <v>6.8903608000000002E-3</v>
      </c>
      <c r="D21463" s="1">
        <v>6.2723344999999998E-3</v>
      </c>
    </row>
    <row r="21464" spans="1:4" x14ac:dyDescent="0.15">
      <c r="A21464" s="1">
        <v>214.62</v>
      </c>
      <c r="B21464" s="1">
        <v>-2.2153852000000002E-2</v>
      </c>
      <c r="C21464" s="1">
        <v>6.8730146000000004E-3</v>
      </c>
      <c r="D21464" s="1">
        <v>6.2580133000000003E-3</v>
      </c>
    </row>
    <row r="21465" spans="1:4" x14ac:dyDescent="0.15">
      <c r="A21465" s="1">
        <v>214.63</v>
      </c>
      <c r="B21465" s="1">
        <v>-2.2223346000000001E-2</v>
      </c>
      <c r="C21465" s="1">
        <v>6.8326567000000001E-3</v>
      </c>
      <c r="D21465" s="1">
        <v>6.2297504999999998E-3</v>
      </c>
    </row>
    <row r="21466" spans="1:4" x14ac:dyDescent="0.15">
      <c r="A21466" s="1">
        <v>214.64</v>
      </c>
      <c r="B21466" s="1">
        <v>-2.2294491999999999E-2</v>
      </c>
      <c r="C21466" s="1">
        <v>6.8199979999999999E-3</v>
      </c>
      <c r="D21466" s="1">
        <v>6.2156383000000004E-3</v>
      </c>
    </row>
    <row r="21467" spans="1:4" x14ac:dyDescent="0.15">
      <c r="A21467" s="1">
        <v>214.65</v>
      </c>
      <c r="B21467" s="1">
        <v>-2.2364704999999999E-2</v>
      </c>
      <c r="C21467" s="1">
        <v>6.7758686999999998E-3</v>
      </c>
      <c r="D21467" s="1">
        <v>6.1876149999999996E-3</v>
      </c>
    </row>
    <row r="21468" spans="1:4" x14ac:dyDescent="0.15">
      <c r="A21468" s="1">
        <v>214.66</v>
      </c>
      <c r="B21468" s="1">
        <v>-2.2436178000000001E-2</v>
      </c>
      <c r="C21468" s="1">
        <v>6.7698893E-3</v>
      </c>
      <c r="D21468" s="1">
        <v>6.1737179000000003E-3</v>
      </c>
    </row>
    <row r="21469" spans="1:4" x14ac:dyDescent="0.15">
      <c r="A21469" s="1">
        <v>214.67</v>
      </c>
      <c r="B21469" s="1">
        <v>-2.250711E-2</v>
      </c>
      <c r="C21469" s="1">
        <v>6.7191806000000001E-3</v>
      </c>
      <c r="D21469" s="1">
        <v>6.1459328000000001E-3</v>
      </c>
    </row>
    <row r="21470" spans="1:4" x14ac:dyDescent="0.15">
      <c r="A21470" s="1">
        <v>214.68</v>
      </c>
      <c r="B21470" s="1">
        <v>-2.2578905E-2</v>
      </c>
      <c r="C21470" s="1">
        <v>6.7240477000000002E-3</v>
      </c>
      <c r="D21470" s="1">
        <v>6.1322572000000004E-3</v>
      </c>
    </row>
    <row r="21471" spans="1:4" x14ac:dyDescent="0.15">
      <c r="A21471" s="1">
        <v>214.69</v>
      </c>
      <c r="B21471" s="1">
        <v>-2.2650554999999999E-2</v>
      </c>
      <c r="C21471" s="1">
        <v>6.6601860999999998E-3</v>
      </c>
      <c r="D21471" s="1">
        <v>6.1047087999999998E-3</v>
      </c>
    </row>
    <row r="21472" spans="1:4" x14ac:dyDescent="0.15">
      <c r="A21472" s="1">
        <v>214.7</v>
      </c>
      <c r="B21472" s="1">
        <v>-2.2722665999999999E-2</v>
      </c>
      <c r="C21472" s="1">
        <v>6.6872683999999998E-3</v>
      </c>
      <c r="D21472" s="1">
        <v>6.0912609999999997E-3</v>
      </c>
    </row>
    <row r="21473" spans="1:4" x14ac:dyDescent="0.15">
      <c r="A21473" s="1">
        <v>214.71</v>
      </c>
      <c r="B21473" s="1">
        <v>-2.2795037000000001E-2</v>
      </c>
      <c r="C21473" s="1">
        <v>6.5876344000000003E-3</v>
      </c>
      <c r="D21473" s="1">
        <v>6.0639476999999999E-3</v>
      </c>
    </row>
    <row r="21474" spans="1:4" x14ac:dyDescent="0.15">
      <c r="A21474" s="1">
        <v>214.72</v>
      </c>
      <c r="B21474" s="1">
        <v>-2.2867453999999999E-2</v>
      </c>
      <c r="C21474" s="1">
        <v>6.6956723000000003E-3</v>
      </c>
      <c r="D21474" s="1">
        <v>6.0507340999999999E-3</v>
      </c>
    </row>
    <row r="21475" spans="1:4" x14ac:dyDescent="0.15">
      <c r="A21475" s="1">
        <v>214.73</v>
      </c>
      <c r="B21475" s="1">
        <v>-2.2940551E-2</v>
      </c>
      <c r="C21475" s="1">
        <v>6.0889990000000003E-3</v>
      </c>
      <c r="D21475" s="1">
        <v>6.0236543000000004E-3</v>
      </c>
    </row>
    <row r="21476" spans="1:4" x14ac:dyDescent="0.15">
      <c r="A21476" s="1">
        <v>214.74</v>
      </c>
      <c r="B21476" s="1">
        <v>-2.3013262E-2</v>
      </c>
      <c r="C21476" s="1">
        <v>5.4704777000000003E-3</v>
      </c>
      <c r="D21476" s="1">
        <v>6.0106813E-3</v>
      </c>
    </row>
    <row r="21477" spans="1:4" x14ac:dyDescent="0.15">
      <c r="A21477" s="1">
        <v>214.75</v>
      </c>
      <c r="B21477" s="1">
        <v>-2.3087091000000001E-2</v>
      </c>
      <c r="C21477" s="1">
        <v>5.5921384999999997E-3</v>
      </c>
      <c r="D21477" s="1">
        <v>5.9838332999999997E-3</v>
      </c>
    </row>
    <row r="21478" spans="1:4" x14ac:dyDescent="0.15">
      <c r="A21478" s="1">
        <v>214.76</v>
      </c>
      <c r="B21478" s="1">
        <v>-2.3160084000000001E-2</v>
      </c>
      <c r="C21478" s="1">
        <v>5.4824425000000003E-3</v>
      </c>
      <c r="D21478" s="1">
        <v>5.9711073999999999E-3</v>
      </c>
    </row>
    <row r="21479" spans="1:4" x14ac:dyDescent="0.15">
      <c r="A21479" s="1">
        <v>214.77</v>
      </c>
      <c r="B21479" s="1">
        <v>-2.3234654E-2</v>
      </c>
      <c r="C21479" s="1">
        <v>5.5249110000000004E-3</v>
      </c>
      <c r="D21479" s="1">
        <v>5.9444891999999999E-3</v>
      </c>
    </row>
    <row r="21480" spans="1:4" x14ac:dyDescent="0.15">
      <c r="A21480" s="1">
        <v>214.78</v>
      </c>
      <c r="B21480" s="1">
        <v>-2.3307913E-2</v>
      </c>
      <c r="C21480" s="1">
        <v>5.4527849000000003E-3</v>
      </c>
      <c r="D21480" s="1">
        <v>5.9320171999999996E-3</v>
      </c>
    </row>
    <row r="21481" spans="1:4" x14ac:dyDescent="0.15">
      <c r="A21481" s="1">
        <v>214.79</v>
      </c>
      <c r="B21481" s="1">
        <v>-2.3383236000000002E-2</v>
      </c>
      <c r="C21481" s="1">
        <v>5.4747898000000001E-3</v>
      </c>
      <c r="D21481" s="1">
        <v>5.9056268E-3</v>
      </c>
    </row>
    <row r="21482" spans="1:4" x14ac:dyDescent="0.15">
      <c r="A21482" s="1">
        <v>214.8</v>
      </c>
      <c r="B21482" s="1">
        <v>-2.3456741E-2</v>
      </c>
      <c r="C21482" s="1">
        <v>5.4176253000000002E-3</v>
      </c>
      <c r="D21482" s="1">
        <v>5.8934154000000001E-3</v>
      </c>
    </row>
    <row r="21483" spans="1:4" x14ac:dyDescent="0.15">
      <c r="A21483" s="1">
        <v>214.81</v>
      </c>
      <c r="B21483" s="1">
        <v>-2.3532831000000001E-2</v>
      </c>
      <c r="C21483" s="1">
        <v>5.4305231999999997E-3</v>
      </c>
      <c r="D21483" s="1">
        <v>5.8672502999999997E-3</v>
      </c>
    </row>
    <row r="21484" spans="1:4" x14ac:dyDescent="0.15">
      <c r="A21484" s="1">
        <v>214.82</v>
      </c>
      <c r="B21484" s="1">
        <v>-2.3606562000000001E-2</v>
      </c>
      <c r="C21484" s="1">
        <v>5.3817583E-3</v>
      </c>
      <c r="D21484" s="1">
        <v>5.8553067999999996E-3</v>
      </c>
    </row>
    <row r="21485" spans="1:4" x14ac:dyDescent="0.15">
      <c r="A21485" s="1">
        <v>214.83</v>
      </c>
      <c r="B21485" s="1">
        <v>-2.3683435999999999E-2</v>
      </c>
      <c r="C21485" s="1">
        <v>5.3897038999999999E-3</v>
      </c>
      <c r="D21485" s="1">
        <v>5.8293644000000002E-3</v>
      </c>
    </row>
    <row r="21486" spans="1:4" x14ac:dyDescent="0.15">
      <c r="A21486" s="1">
        <v>214.84</v>
      </c>
      <c r="B21486" s="1">
        <v>-2.3757365999999999E-2</v>
      </c>
      <c r="C21486" s="1">
        <v>5.3465424000000003E-3</v>
      </c>
      <c r="D21486" s="1">
        <v>5.8176959000000002E-3</v>
      </c>
    </row>
    <row r="21487" spans="1:4" x14ac:dyDescent="0.15">
      <c r="A21487" s="1">
        <v>214.85</v>
      </c>
      <c r="B21487" s="1">
        <v>-2.3835048000000001E-2</v>
      </c>
      <c r="C21487" s="1">
        <v>5.3515146000000001E-3</v>
      </c>
      <c r="D21487" s="1">
        <v>5.7919735000000003E-3</v>
      </c>
    </row>
    <row r="21488" spans="1:4" x14ac:dyDescent="0.15">
      <c r="A21488" s="1">
        <v>214.86</v>
      </c>
      <c r="B21488" s="1">
        <v>-2.3909145E-2</v>
      </c>
      <c r="C21488" s="1">
        <v>5.3125105999999997E-3</v>
      </c>
      <c r="D21488" s="1">
        <v>5.7805875E-3</v>
      </c>
    </row>
    <row r="21489" spans="1:4" x14ac:dyDescent="0.15">
      <c r="A21489" s="1">
        <v>214.87</v>
      </c>
      <c r="B21489" s="1">
        <v>-2.3987663999999999E-2</v>
      </c>
      <c r="C21489" s="1">
        <v>5.3156037000000001E-3</v>
      </c>
      <c r="D21489" s="1">
        <v>5.7550817999999998E-3</v>
      </c>
    </row>
    <row r="21490" spans="1:4" x14ac:dyDescent="0.15">
      <c r="A21490" s="1">
        <v>214.88</v>
      </c>
      <c r="B21490" s="1">
        <v>-2.4061889999999999E-2</v>
      </c>
      <c r="C21490" s="1">
        <v>5.2799155999999998E-3</v>
      </c>
      <c r="D21490" s="1">
        <v>5.7439861999999996E-3</v>
      </c>
    </row>
    <row r="21491" spans="1:4" x14ac:dyDescent="0.15">
      <c r="A21491" s="1">
        <v>214.89</v>
      </c>
      <c r="B21491" s="1">
        <v>-2.4141282E-2</v>
      </c>
      <c r="C21491" s="1">
        <v>5.2817960000000001E-3</v>
      </c>
      <c r="D21491" s="1">
        <v>5.7186935999999997E-3</v>
      </c>
    </row>
    <row r="21492" spans="1:4" x14ac:dyDescent="0.15">
      <c r="A21492" s="1">
        <v>214.9</v>
      </c>
      <c r="B21492" s="1">
        <v>-2.4215591000000002E-2</v>
      </c>
      <c r="C21492" s="1">
        <v>5.2488939E-3</v>
      </c>
      <c r="D21492" s="1">
        <v>5.7078967000000003E-3</v>
      </c>
    </row>
    <row r="21493" spans="1:4" x14ac:dyDescent="0.15">
      <c r="A21493" s="1">
        <v>214.91</v>
      </c>
      <c r="B21493" s="1">
        <v>-2.4295901000000002E-2</v>
      </c>
      <c r="C21493" s="1">
        <v>5.2499953999999996E-3</v>
      </c>
      <c r="D21493" s="1">
        <v>5.6828130999999997E-3</v>
      </c>
    </row>
    <row r="21494" spans="1:4" x14ac:dyDescent="0.15">
      <c r="A21494" s="1">
        <v>214.92</v>
      </c>
      <c r="B21494" s="1">
        <v>-2.4370236E-2</v>
      </c>
      <c r="C21494" s="1">
        <v>5.2195265999999997E-3</v>
      </c>
      <c r="D21494" s="1">
        <v>5.6723236999999998E-3</v>
      </c>
    </row>
    <row r="21495" spans="1:4" x14ac:dyDescent="0.15">
      <c r="A21495" s="1">
        <v>214.93</v>
      </c>
      <c r="B21495" s="1">
        <v>-2.4451521E-2</v>
      </c>
      <c r="C21495" s="1">
        <v>5.2201453000000004E-3</v>
      </c>
      <c r="D21495" s="1">
        <v>5.6474445000000003E-3</v>
      </c>
    </row>
    <row r="21496" spans="1:4" x14ac:dyDescent="0.15">
      <c r="A21496" s="1">
        <v>214.94</v>
      </c>
      <c r="B21496" s="1">
        <v>-2.4525811000000002E-2</v>
      </c>
      <c r="C21496" s="1">
        <v>5.1918655999999997E-3</v>
      </c>
      <c r="D21496" s="1">
        <v>5.6372718000000004E-3</v>
      </c>
    </row>
    <row r="21497" spans="1:4" x14ac:dyDescent="0.15">
      <c r="A21497" s="1">
        <v>214.95</v>
      </c>
      <c r="B21497" s="1">
        <v>-2.4608145000000001E-2</v>
      </c>
      <c r="C21497" s="1">
        <v>5.1922106000000003E-3</v>
      </c>
      <c r="D21497" s="1">
        <v>5.6125916999999999E-3</v>
      </c>
    </row>
    <row r="21498" spans="1:4" x14ac:dyDescent="0.15">
      <c r="A21498" s="1">
        <v>214.96</v>
      </c>
      <c r="B21498" s="1">
        <v>-2.4682300000000001E-2</v>
      </c>
      <c r="C21498" s="1">
        <v>5.1659462999999999E-3</v>
      </c>
      <c r="D21498" s="1">
        <v>5.6027454999999999E-3</v>
      </c>
    </row>
    <row r="21499" spans="1:4" x14ac:dyDescent="0.15">
      <c r="A21499" s="1">
        <v>214.97</v>
      </c>
      <c r="B21499" s="1">
        <v>-2.4765780000000001E-2</v>
      </c>
      <c r="C21499" s="1">
        <v>5.1661685000000002E-3</v>
      </c>
      <c r="D21499" s="1">
        <v>5.5782586000000002E-3</v>
      </c>
    </row>
    <row r="21500" spans="1:4" x14ac:dyDescent="0.15">
      <c r="A21500" s="1">
        <v>214.98</v>
      </c>
      <c r="B21500" s="1">
        <v>-2.4839680999999999E-2</v>
      </c>
      <c r="C21500" s="1">
        <v>5.1417941999999999E-3</v>
      </c>
      <c r="D21500" s="1">
        <v>5.5687497000000002E-3</v>
      </c>
    </row>
    <row r="21501" spans="1:4" x14ac:dyDescent="0.15">
      <c r="A21501" s="1">
        <v>214.99</v>
      </c>
      <c r="B21501" s="1">
        <v>-2.4924438E-2</v>
      </c>
      <c r="C21501" s="1">
        <v>5.1420041999999996E-3</v>
      </c>
      <c r="D21501" s="1">
        <v>5.5444492E-3</v>
      </c>
    </row>
    <row r="21502" spans="1:4" x14ac:dyDescent="0.15">
      <c r="A21502" s="1">
        <v>215</v>
      </c>
      <c r="B21502" s="1">
        <v>-2.4997927E-2</v>
      </c>
      <c r="C21502" s="1">
        <v>5.1194285999999999E-3</v>
      </c>
      <c r="D21502" s="1">
        <v>5.5352889999999997E-3</v>
      </c>
    </row>
    <row r="21503" spans="1:4" x14ac:dyDescent="0.15">
      <c r="A21503" s="1">
        <v>215.01</v>
      </c>
      <c r="B21503" s="1">
        <v>-2.5084138999999998E-2</v>
      </c>
      <c r="C21503" s="1">
        <v>5.1197070999999999E-3</v>
      </c>
      <c r="D21503" s="1">
        <v>5.5111669000000004E-3</v>
      </c>
    </row>
    <row r="21504" spans="1:4" x14ac:dyDescent="0.15">
      <c r="A21504" s="1">
        <v>215.02</v>
      </c>
      <c r="B21504" s="1">
        <v>-2.5156998E-2</v>
      </c>
      <c r="C21504" s="1">
        <v>5.0988646E-3</v>
      </c>
      <c r="D21504" s="1">
        <v>5.5023681000000001E-3</v>
      </c>
    </row>
    <row r="21505" spans="1:4" x14ac:dyDescent="0.15">
      <c r="A21505" s="1">
        <v>215.03</v>
      </c>
      <c r="B21505" s="1">
        <v>-2.5244919000000001E-2</v>
      </c>
      <c r="C21505" s="1">
        <v>5.0992703E-3</v>
      </c>
      <c r="D21505" s="1">
        <v>5.4784155000000001E-3</v>
      </c>
    </row>
    <row r="21506" spans="1:4" x14ac:dyDescent="0.15">
      <c r="A21506" s="1">
        <v>215.04</v>
      </c>
      <c r="B21506" s="1">
        <v>-2.5316835999999999E-2</v>
      </c>
      <c r="C21506" s="1">
        <v>5.0801148000000004E-3</v>
      </c>
      <c r="D21506" s="1">
        <v>5.4699919000000003E-3</v>
      </c>
    </row>
    <row r="21507" spans="1:4" x14ac:dyDescent="0.15">
      <c r="A21507" s="1">
        <v>215.05</v>
      </c>
      <c r="B21507" s="1">
        <v>-2.540684E-2</v>
      </c>
      <c r="C21507" s="1">
        <v>5.0806881999999999E-3</v>
      </c>
      <c r="D21507" s="1">
        <v>5.4461982999999999E-3</v>
      </c>
    </row>
    <row r="21508" spans="1:4" x14ac:dyDescent="0.15">
      <c r="A21508" s="1">
        <v>215.06</v>
      </c>
      <c r="B21508" s="1">
        <v>-2.5477342E-2</v>
      </c>
      <c r="C21508" s="1">
        <v>5.0631896000000003E-3</v>
      </c>
      <c r="D21508" s="1">
        <v>5.4381652999999997E-3</v>
      </c>
    </row>
    <row r="21509" spans="1:4" x14ac:dyDescent="0.15">
      <c r="A21509" s="1">
        <v>215.07</v>
      </c>
      <c r="B21509" s="1">
        <v>-2.5570017E-2</v>
      </c>
      <c r="C21509" s="1">
        <v>5.0639570999999996E-3</v>
      </c>
      <c r="D21509" s="1">
        <v>5.4145184000000002E-3</v>
      </c>
    </row>
    <row r="21510" spans="1:4" x14ac:dyDescent="0.15">
      <c r="A21510" s="1">
        <v>215.08</v>
      </c>
      <c r="B21510" s="1">
        <v>-2.5638347999999998E-2</v>
      </c>
      <c r="C21510" s="1">
        <v>5.0480986000000002E-3</v>
      </c>
      <c r="D21510" s="1">
        <v>5.4068932000000004E-3</v>
      </c>
    </row>
    <row r="21511" spans="1:4" x14ac:dyDescent="0.15">
      <c r="A21511" s="1">
        <v>215.09</v>
      </c>
      <c r="B21511" s="1">
        <v>-2.5734674999999999E-2</v>
      </c>
      <c r="C21511" s="1">
        <v>5.0490737999999997E-3</v>
      </c>
      <c r="D21511" s="1">
        <v>5.3833787999999997E-3</v>
      </c>
    </row>
    <row r="21512" spans="1:4" x14ac:dyDescent="0.15">
      <c r="A21512" s="1">
        <v>215.1</v>
      </c>
      <c r="B21512" s="1">
        <v>-2.5799509000000002E-2</v>
      </c>
      <c r="C21512" s="1">
        <v>5.0348501E-3</v>
      </c>
      <c r="D21512" s="1">
        <v>5.3761809000000002E-3</v>
      </c>
    </row>
    <row r="21513" spans="1:4" x14ac:dyDescent="0.15">
      <c r="A21513" s="1">
        <v>215.11</v>
      </c>
      <c r="B21513" s="1">
        <v>-2.5901312999999999E-2</v>
      </c>
      <c r="C21513" s="1">
        <v>5.0360353999999996E-3</v>
      </c>
      <c r="D21513" s="1">
        <v>5.3527821999999996E-3</v>
      </c>
    </row>
    <row r="21514" spans="1:4" x14ac:dyDescent="0.15">
      <c r="A21514" s="1">
        <v>215.12</v>
      </c>
      <c r="B21514" s="1">
        <v>-2.5960027E-2</v>
      </c>
      <c r="C21514" s="1">
        <v>5.0234523999999996E-3</v>
      </c>
      <c r="D21514" s="1">
        <v>5.3460338999999999E-3</v>
      </c>
    </row>
    <row r="21515" spans="1:4" x14ac:dyDescent="0.15">
      <c r="A21515" s="1">
        <v>215.13</v>
      </c>
      <c r="B21515" s="1">
        <v>-2.6071245E-2</v>
      </c>
      <c r="C21515" s="1">
        <v>5.0248391000000002E-3</v>
      </c>
      <c r="D21515" s="1">
        <v>5.3227307999999997E-3</v>
      </c>
    </row>
    <row r="21516" spans="1:4" x14ac:dyDescent="0.15">
      <c r="A21516" s="1">
        <v>215.14</v>
      </c>
      <c r="B21516" s="1">
        <v>-2.6117521000000001E-2</v>
      </c>
      <c r="C21516" s="1">
        <v>5.0139130999999997E-3</v>
      </c>
      <c r="D21516" s="1">
        <v>5.3164578000000004E-3</v>
      </c>
    </row>
    <row r="21517" spans="1:4" x14ac:dyDescent="0.15">
      <c r="A21517" s="1">
        <v>215.15</v>
      </c>
      <c r="B21517" s="1">
        <v>-2.6249216999999998E-2</v>
      </c>
      <c r="C21517" s="1">
        <v>5.0154822E-3</v>
      </c>
      <c r="D21517" s="1">
        <v>5.2932264E-3</v>
      </c>
    </row>
    <row r="21518" spans="1:4" x14ac:dyDescent="0.15">
      <c r="A21518" s="1">
        <v>215.16</v>
      </c>
      <c r="B21518" s="1">
        <v>-2.6260751999999998E-2</v>
      </c>
      <c r="C21518" s="1">
        <v>5.0062403E-3</v>
      </c>
      <c r="D21518" s="1">
        <v>5.2874590000000004E-3</v>
      </c>
    </row>
    <row r="21519" spans="1:4" x14ac:dyDescent="0.15">
      <c r="A21519" s="1">
        <v>215.17</v>
      </c>
      <c r="B21519" s="1">
        <v>-2.6471370000000001E-2</v>
      </c>
      <c r="C21519" s="1">
        <v>5.0079612999999997E-3</v>
      </c>
      <c r="D21519" s="1">
        <v>5.2642701999999998E-3</v>
      </c>
    </row>
    <row r="21520" spans="1:4" x14ac:dyDescent="0.15">
      <c r="A21520" s="1">
        <v>215.18</v>
      </c>
      <c r="B21520" s="1">
        <v>-2.5976974E-2</v>
      </c>
      <c r="C21520" s="1">
        <v>5.0004421000000004E-3</v>
      </c>
      <c r="D21520" s="1">
        <v>5.259044E-3</v>
      </c>
    </row>
    <row r="21521" spans="1:4" x14ac:dyDescent="0.15">
      <c r="A21521" s="1">
        <v>215.19</v>
      </c>
      <c r="B21521" s="1">
        <v>-2.5459725999999998E-2</v>
      </c>
      <c r="C21521" s="1">
        <v>5.0022723E-3</v>
      </c>
      <c r="D21521" s="1">
        <v>5.2358628000000003E-3</v>
      </c>
    </row>
    <row r="21522" spans="1:4" x14ac:dyDescent="0.15">
      <c r="A21522" s="1">
        <v>215.2</v>
      </c>
      <c r="B21522" s="1">
        <v>-2.5690795999999998E-2</v>
      </c>
      <c r="C21522" s="1">
        <v>4.9965273999999999E-3</v>
      </c>
      <c r="D21522" s="1">
        <v>5.2312206999999998E-3</v>
      </c>
    </row>
    <row r="21523" spans="1:4" x14ac:dyDescent="0.15">
      <c r="A21523" s="1">
        <v>215.21</v>
      </c>
      <c r="B21523" s="1">
        <v>-2.5701867E-2</v>
      </c>
      <c r="C21523" s="1">
        <v>4.9984102000000001E-3</v>
      </c>
      <c r="D21523" s="1">
        <v>5.2080032999999998E-3</v>
      </c>
    </row>
    <row r="21524" spans="1:4" x14ac:dyDescent="0.15">
      <c r="A21524" s="1">
        <v>215.22</v>
      </c>
      <c r="B21524" s="1">
        <v>-2.5481734999999998E-2</v>
      </c>
      <c r="C21524" s="1">
        <v>4.9945060999999997E-3</v>
      </c>
      <c r="D21524" s="1">
        <v>5.2039976000000003E-3</v>
      </c>
    </row>
    <row r="21525" spans="1:4" x14ac:dyDescent="0.15">
      <c r="A21525" s="1">
        <v>215.23</v>
      </c>
      <c r="B21525" s="1">
        <v>-2.3843237999999999E-2</v>
      </c>
      <c r="C21525" s="1">
        <v>4.9963684000000003E-3</v>
      </c>
      <c r="D21525" s="1">
        <v>5.1806897999999999E-3</v>
      </c>
    </row>
    <row r="21526" spans="1:4" x14ac:dyDescent="0.15">
      <c r="A21526" s="1">
        <v>215.24</v>
      </c>
      <c r="B21526" s="1">
        <v>-2.242309E-2</v>
      </c>
      <c r="C21526" s="1">
        <v>4.9943894000000003E-3</v>
      </c>
      <c r="D21526" s="1">
        <v>5.1773853999999998E-3</v>
      </c>
    </row>
    <row r="21527" spans="1:4" x14ac:dyDescent="0.15">
      <c r="A21527" s="1">
        <v>215.25</v>
      </c>
      <c r="B21527" s="1">
        <v>-2.1583181E-2</v>
      </c>
      <c r="C21527" s="1">
        <v>4.9961383999999999E-3</v>
      </c>
      <c r="D21527" s="1">
        <v>5.1539178000000003E-3</v>
      </c>
    </row>
    <row r="21528" spans="1:4" x14ac:dyDescent="0.15">
      <c r="A21528" s="1">
        <v>215.26</v>
      </c>
      <c r="B21528" s="1">
        <v>-2.0637578E-2</v>
      </c>
      <c r="C21528" s="1">
        <v>4.9961907999999996E-3</v>
      </c>
      <c r="D21528" s="1">
        <v>5.1513968999999998E-3</v>
      </c>
    </row>
    <row r="21529" spans="1:4" x14ac:dyDescent="0.15">
      <c r="A21529" s="1">
        <v>215.27</v>
      </c>
      <c r="B21529" s="1">
        <v>-1.9738777999999998E-2</v>
      </c>
      <c r="C21529" s="1">
        <v>4.9977088000000003E-3</v>
      </c>
      <c r="D21529" s="1">
        <v>5.1276801000000004E-3</v>
      </c>
    </row>
    <row r="21530" spans="1:4" x14ac:dyDescent="0.15">
      <c r="A21530" s="1">
        <v>215.28</v>
      </c>
      <c r="B21530" s="1">
        <v>-1.8815905000000001E-2</v>
      </c>
      <c r="C21530" s="1">
        <v>4.9999266000000002E-3</v>
      </c>
      <c r="D21530" s="1">
        <v>5.1260487E-3</v>
      </c>
    </row>
    <row r="21531" spans="1:4" x14ac:dyDescent="0.15">
      <c r="A21531" s="1">
        <v>215.29</v>
      </c>
      <c r="B21531" s="1">
        <v>-1.7906874E-2</v>
      </c>
      <c r="C21531" s="1">
        <v>5.0010645000000001E-3</v>
      </c>
      <c r="D21531" s="1">
        <v>5.1019645000000002E-3</v>
      </c>
    </row>
    <row r="21532" spans="1:4" x14ac:dyDescent="0.15">
      <c r="A21532" s="1">
        <v>215.3</v>
      </c>
      <c r="B21532" s="1">
        <v>-1.6990126000000001E-2</v>
      </c>
      <c r="C21532" s="1">
        <v>5.0056175999999997E-3</v>
      </c>
      <c r="D21532" s="1">
        <v>5.1013632000000003E-3</v>
      </c>
    </row>
    <row r="21533" spans="1:4" x14ac:dyDescent="0.15">
      <c r="A21533" s="1">
        <v>215.31</v>
      </c>
      <c r="B21533" s="1">
        <v>-1.60783E-2</v>
      </c>
      <c r="C21533" s="1">
        <v>5.0061845000000001E-3</v>
      </c>
      <c r="D21533" s="1">
        <v>5.0767516999999998E-3</v>
      </c>
    </row>
    <row r="21534" spans="1:4" x14ac:dyDescent="0.15">
      <c r="A21534" s="1">
        <v>215.32</v>
      </c>
      <c r="B21534" s="1">
        <v>-1.5163816E-2</v>
      </c>
      <c r="C21534" s="1">
        <v>5.0132913000000001E-3</v>
      </c>
      <c r="D21534" s="1">
        <v>5.0773718999999997E-3</v>
      </c>
    </row>
    <row r="21535" spans="1:4" x14ac:dyDescent="0.15">
      <c r="A21535" s="1">
        <v>215.33</v>
      </c>
      <c r="B21535" s="1">
        <v>-1.4251394000000001E-2</v>
      </c>
      <c r="C21535" s="1">
        <v>5.0130399000000003E-3</v>
      </c>
      <c r="D21535" s="1">
        <v>5.0520102999999997E-3</v>
      </c>
    </row>
    <row r="21536" spans="1:4" x14ac:dyDescent="0.15">
      <c r="A21536" s="1">
        <v>215.34</v>
      </c>
      <c r="B21536" s="1">
        <v>-1.3337821999999999E-2</v>
      </c>
      <c r="C21536" s="1">
        <v>5.0229847999999997E-3</v>
      </c>
      <c r="D21536" s="1">
        <v>5.0541220999999999E-3</v>
      </c>
    </row>
    <row r="21537" spans="1:4" x14ac:dyDescent="0.15">
      <c r="A21537" s="1">
        <v>215.35</v>
      </c>
      <c r="B21537" s="1">
        <v>-1.2425675000000001E-2</v>
      </c>
      <c r="C21537" s="1">
        <v>5.0215891000000004E-3</v>
      </c>
      <c r="D21537" s="1">
        <v>5.0276879999999998E-3</v>
      </c>
    </row>
    <row r="21538" spans="1:4" x14ac:dyDescent="0.15">
      <c r="A21538" s="1">
        <v>215.36</v>
      </c>
      <c r="B21538" s="1">
        <v>-1.1512413000000001E-2</v>
      </c>
      <c r="C21538" s="1">
        <v>5.0347507999999996E-3</v>
      </c>
      <c r="D21538" s="1">
        <v>5.0316887999999997E-3</v>
      </c>
    </row>
    <row r="21539" spans="1:4" x14ac:dyDescent="0.15">
      <c r="A21539" s="1">
        <v>215.37</v>
      </c>
      <c r="B21539" s="1">
        <v>-1.0600966999999999E-2</v>
      </c>
      <c r="C21539" s="1">
        <v>5.0317705000000002E-3</v>
      </c>
      <c r="D21539" s="1">
        <v>5.0036941E-3</v>
      </c>
    </row>
    <row r="21540" spans="1:4" x14ac:dyDescent="0.15">
      <c r="A21540" s="1">
        <v>215.38</v>
      </c>
      <c r="B21540" s="1">
        <v>-9.6876904000000007E-3</v>
      </c>
      <c r="C21540" s="1">
        <v>5.0486673000000003E-3</v>
      </c>
      <c r="D21540" s="1">
        <v>5.0102011000000002E-3</v>
      </c>
    </row>
    <row r="21541" spans="1:4" x14ac:dyDescent="0.15">
      <c r="A21541" s="1">
        <v>215.39</v>
      </c>
      <c r="B21541" s="1">
        <v>-8.7771962000000002E-3</v>
      </c>
      <c r="C21541" s="1">
        <v>5.0434891000000004E-3</v>
      </c>
      <c r="D21541" s="1">
        <v>4.9798606000000002E-3</v>
      </c>
    </row>
    <row r="21542" spans="1:4" x14ac:dyDescent="0.15">
      <c r="A21542" s="1">
        <v>215.4</v>
      </c>
      <c r="B21542" s="1">
        <v>-7.8636877000000001E-3</v>
      </c>
      <c r="C21542" s="1">
        <v>5.0648567000000002E-3</v>
      </c>
      <c r="D21542" s="1">
        <v>4.9899017000000004E-3</v>
      </c>
    </row>
    <row r="21543" spans="1:4" x14ac:dyDescent="0.15">
      <c r="A21543" s="1">
        <v>215.41</v>
      </c>
      <c r="B21543" s="1">
        <v>-6.9543321999999998E-3</v>
      </c>
      <c r="C21543" s="1">
        <v>5.0565896000000004E-3</v>
      </c>
      <c r="D21543" s="1">
        <v>4.9558453000000001E-3</v>
      </c>
    </row>
    <row r="21544" spans="1:4" x14ac:dyDescent="0.15">
      <c r="A21544" s="1">
        <v>215.42</v>
      </c>
      <c r="B21544" s="1">
        <v>-6.0404105999999997E-3</v>
      </c>
      <c r="C21544" s="1">
        <v>5.0835246999999997E-3</v>
      </c>
      <c r="D21544" s="1">
        <v>4.9713101999999997E-3</v>
      </c>
    </row>
    <row r="21545" spans="1:4" x14ac:dyDescent="0.15">
      <c r="A21545" s="1">
        <v>215.43</v>
      </c>
      <c r="B21545" s="1">
        <v>-5.1323649000000002E-3</v>
      </c>
      <c r="C21545" s="1">
        <v>5.0707972999999998E-3</v>
      </c>
      <c r="D21545" s="1">
        <v>4.9308442000000003E-3</v>
      </c>
    </row>
    <row r="21546" spans="1:4" x14ac:dyDescent="0.15">
      <c r="A21546" s="1">
        <v>215.44</v>
      </c>
      <c r="B21546" s="1">
        <v>-4.2178483000000003E-3</v>
      </c>
      <c r="C21546" s="1">
        <v>5.1050521000000001E-3</v>
      </c>
      <c r="D21546" s="1">
        <v>4.9557669000000002E-3</v>
      </c>
    </row>
    <row r="21547" spans="1:4" x14ac:dyDescent="0.15">
      <c r="A21547" s="1">
        <v>215.45</v>
      </c>
      <c r="B21547" s="1">
        <v>-3.3112984E-3</v>
      </c>
      <c r="C21547" s="1">
        <v>5.0855696000000001E-3</v>
      </c>
      <c r="D21547" s="1">
        <v>4.9024691E-3</v>
      </c>
    </row>
    <row r="21548" spans="1:4" x14ac:dyDescent="0.15">
      <c r="A21548" s="1">
        <v>215.46</v>
      </c>
      <c r="B21548" s="1">
        <v>-2.3959767E-3</v>
      </c>
      <c r="C21548" s="1">
        <v>5.1302507999999997E-3</v>
      </c>
      <c r="D21548" s="1">
        <v>4.9480401000000004E-3</v>
      </c>
    </row>
    <row r="21549" spans="1:4" x14ac:dyDescent="0.15">
      <c r="A21549" s="1">
        <v>215.47</v>
      </c>
      <c r="B21549" s="1">
        <v>-1.4911494999999999E-3</v>
      </c>
      <c r="C21549" s="1">
        <v>5.0996247999999999E-3</v>
      </c>
      <c r="D21549" s="1">
        <v>4.8594969999999999E-3</v>
      </c>
    </row>
    <row r="21550" spans="1:4" x14ac:dyDescent="0.15">
      <c r="A21550" s="1">
        <v>215.48</v>
      </c>
      <c r="B21550" s="1">
        <v>-5.7475823000000003E-4</v>
      </c>
      <c r="C21550" s="1">
        <v>5.1613103999999998E-3</v>
      </c>
      <c r="D21550" s="1">
        <v>4.9842115999999999E-3</v>
      </c>
    </row>
    <row r="21551" spans="1:4" x14ac:dyDescent="0.15">
      <c r="A21551" s="1">
        <v>215.49</v>
      </c>
      <c r="B21551" s="1">
        <v>3.2804900999999998E-4</v>
      </c>
      <c r="C21551" s="1">
        <v>5.1087798000000002E-3</v>
      </c>
      <c r="D21551" s="1">
        <v>4.3894457000000003E-3</v>
      </c>
    </row>
    <row r="21552" spans="1:4" x14ac:dyDescent="0.15">
      <c r="A21552" s="1">
        <v>215.5</v>
      </c>
      <c r="B21552" s="1">
        <v>1.2458644000000001E-3</v>
      </c>
      <c r="C21552" s="1">
        <v>5.2077957999999997E-3</v>
      </c>
      <c r="D21552" s="1">
        <v>3.7854392999999999E-3</v>
      </c>
    </row>
    <row r="21553" spans="1:4" x14ac:dyDescent="0.15">
      <c r="A21553" s="1">
        <v>215.51</v>
      </c>
      <c r="B21553" s="1">
        <v>2.1462397000000001E-3</v>
      </c>
      <c r="C21553" s="1">
        <v>5.0822766000000004E-3</v>
      </c>
      <c r="D21553" s="1">
        <v>3.9202467999999999E-3</v>
      </c>
    </row>
    <row r="21554" spans="1:4" x14ac:dyDescent="0.15">
      <c r="A21554" s="1">
        <v>215.52</v>
      </c>
      <c r="B21554" s="1">
        <v>3.0659804E-3</v>
      </c>
      <c r="C21554" s="1">
        <v>5.6593197000000001E-3</v>
      </c>
      <c r="D21554" s="1">
        <v>3.8223811000000002E-3</v>
      </c>
    </row>
    <row r="21555" spans="1:4" x14ac:dyDescent="0.15">
      <c r="A21555" s="1">
        <v>215.53</v>
      </c>
      <c r="B21555" s="1">
        <v>3.9633226999999998E-3</v>
      </c>
      <c r="C21555" s="1">
        <v>6.6715046000000002E-3</v>
      </c>
      <c r="D21555" s="1">
        <v>3.8798867000000002E-3</v>
      </c>
    </row>
    <row r="21556" spans="1:4" x14ac:dyDescent="0.15">
      <c r="A21556" s="1">
        <v>215.54</v>
      </c>
      <c r="B21556" s="1">
        <v>4.8857375999999996E-3</v>
      </c>
      <c r="C21556" s="1">
        <v>7.7883318999999998E-3</v>
      </c>
      <c r="D21556" s="1">
        <v>3.8160767000000001E-3</v>
      </c>
    </row>
    <row r="21557" spans="1:4" x14ac:dyDescent="0.15">
      <c r="A21557" s="1">
        <v>215.55</v>
      </c>
      <c r="B21557" s="1">
        <v>5.7791148000000004E-3</v>
      </c>
      <c r="C21557" s="1">
        <v>8.2268500000000008E-3</v>
      </c>
      <c r="D21557" s="1">
        <v>3.8560827000000001E-3</v>
      </c>
    </row>
    <row r="21558" spans="1:4" x14ac:dyDescent="0.15">
      <c r="A21558" s="1">
        <v>215.56</v>
      </c>
      <c r="B21558" s="1">
        <v>6.7054048999999998E-3</v>
      </c>
      <c r="C21558" s="1">
        <v>8.6562435000000007E-3</v>
      </c>
      <c r="D21558" s="1">
        <v>3.8022921000000001E-3</v>
      </c>
    </row>
    <row r="21559" spans="1:4" x14ac:dyDescent="0.15">
      <c r="A21559" s="1">
        <v>215.57</v>
      </c>
      <c r="B21559" s="1">
        <v>7.5932504999999999E-3</v>
      </c>
      <c r="C21559" s="1">
        <v>9.7834133E-3</v>
      </c>
      <c r="D21559" s="1">
        <v>3.8381065000000002E-3</v>
      </c>
    </row>
    <row r="21560" spans="1:4" x14ac:dyDescent="0.15">
      <c r="A21560" s="1">
        <v>215.58</v>
      </c>
      <c r="B21560" s="1">
        <v>8.5255383999999993E-3</v>
      </c>
      <c r="C21560" s="1">
        <v>1.0790393000000001E-2</v>
      </c>
      <c r="D21560" s="1">
        <v>3.785002E-3</v>
      </c>
    </row>
    <row r="21561" spans="1:4" x14ac:dyDescent="0.15">
      <c r="A21561" s="1">
        <v>215.59</v>
      </c>
      <c r="B21561" s="1">
        <v>9.4048890999999992E-3</v>
      </c>
      <c r="C21561" s="1">
        <v>1.1375961E-2</v>
      </c>
      <c r="D21561" s="1">
        <v>3.8248993000000002E-3</v>
      </c>
    </row>
    <row r="21562" spans="1:4" x14ac:dyDescent="0.15">
      <c r="A21562" s="1">
        <v>215.6</v>
      </c>
      <c r="B21562" s="1">
        <v>1.0347532E-2</v>
      </c>
      <c r="C21562" s="1">
        <v>1.1252961000000001E-2</v>
      </c>
      <c r="D21562" s="1">
        <v>3.7631562000000002E-3</v>
      </c>
    </row>
    <row r="21563" spans="1:4" x14ac:dyDescent="0.15">
      <c r="A21563" s="1">
        <v>215.61</v>
      </c>
      <c r="B21563" s="1">
        <v>1.1211583000000001E-2</v>
      </c>
      <c r="C21563" s="1">
        <v>1.1353418000000001E-2</v>
      </c>
      <c r="D21563" s="1">
        <v>3.8204265999999998E-3</v>
      </c>
    </row>
    <row r="21564" spans="1:4" x14ac:dyDescent="0.15">
      <c r="A21564" s="1">
        <v>215.62</v>
      </c>
      <c r="B21564" s="1">
        <v>1.2176238000000001E-2</v>
      </c>
      <c r="C21564" s="1">
        <v>1.131914E-2</v>
      </c>
      <c r="D21564" s="1">
        <v>3.7260357000000002E-3</v>
      </c>
    </row>
    <row r="21565" spans="1:4" x14ac:dyDescent="0.15">
      <c r="A21565" s="1">
        <v>215.63</v>
      </c>
      <c r="B21565" s="1">
        <v>1.3002012E-2</v>
      </c>
      <c r="C21565" s="1">
        <v>1.1361648E-2</v>
      </c>
      <c r="D21565" s="1">
        <v>3.8604444999999999E-3</v>
      </c>
    </row>
    <row r="21566" spans="1:4" x14ac:dyDescent="0.15">
      <c r="A21566" s="1">
        <v>215.64</v>
      </c>
      <c r="B21566" s="1">
        <v>1.4047877E-2</v>
      </c>
      <c r="C21566" s="1">
        <v>1.1391373E-2</v>
      </c>
      <c r="D21566" s="1">
        <v>3.2613681000000002E-3</v>
      </c>
    </row>
    <row r="21567" spans="1:4" x14ac:dyDescent="0.15">
      <c r="A21567" s="1">
        <v>215.65</v>
      </c>
      <c r="B21567" s="1">
        <v>1.4363514000000001E-2</v>
      </c>
      <c r="C21567" s="1">
        <v>1.1330209000000001E-2</v>
      </c>
      <c r="D21567" s="1">
        <v>2.6659806999999999E-3</v>
      </c>
    </row>
    <row r="21568" spans="1:4" x14ac:dyDescent="0.15">
      <c r="A21568" s="1">
        <v>215.66</v>
      </c>
      <c r="B21568" s="1">
        <v>1.4683860999999999E-2</v>
      </c>
      <c r="C21568" s="1">
        <v>1.190109E-2</v>
      </c>
      <c r="D21568" s="1">
        <v>2.7971522999999999E-3</v>
      </c>
    </row>
    <row r="21569" spans="1:4" x14ac:dyDescent="0.15">
      <c r="A21569" s="1">
        <v>215.67</v>
      </c>
      <c r="B21569" s="1">
        <v>1.5723672000000001E-2</v>
      </c>
      <c r="C21569" s="1">
        <v>1.2500852999999999E-2</v>
      </c>
      <c r="D21569" s="1">
        <v>2.7076782999999999E-3</v>
      </c>
    </row>
    <row r="21570" spans="1:4" x14ac:dyDescent="0.15">
      <c r="A21570" s="1">
        <v>215.68</v>
      </c>
      <c r="B21570" s="1">
        <v>1.6555374000000001E-2</v>
      </c>
      <c r="C21570" s="1">
        <v>1.2828988E-2</v>
      </c>
      <c r="D21570" s="1">
        <v>2.7613360000000001E-3</v>
      </c>
    </row>
    <row r="21571" spans="1:4" x14ac:dyDescent="0.15">
      <c r="A21571" s="1">
        <v>215.69</v>
      </c>
      <c r="B21571" s="1">
        <v>1.7509668999999999E-2</v>
      </c>
      <c r="C21571" s="1">
        <v>1.3694016999999999E-2</v>
      </c>
      <c r="D21571" s="1">
        <v>2.7066753000000001E-3</v>
      </c>
    </row>
    <row r="21572" spans="1:4" x14ac:dyDescent="0.15">
      <c r="A21572" s="1">
        <v>215.7</v>
      </c>
      <c r="B21572" s="1">
        <v>1.8384779E-2</v>
      </c>
      <c r="C21572" s="1">
        <v>1.3279249999999999E-2</v>
      </c>
      <c r="D21572" s="1">
        <v>2.7414589999999999E-3</v>
      </c>
    </row>
    <row r="21573" spans="1:4" x14ac:dyDescent="0.15">
      <c r="A21573" s="1">
        <v>215.71</v>
      </c>
      <c r="B21573" s="1">
        <v>1.9306888000000001E-2</v>
      </c>
      <c r="C21573" s="1">
        <v>1.4140992999999999E-2</v>
      </c>
      <c r="D21573" s="1">
        <v>2.6990261999999998E-3</v>
      </c>
    </row>
    <row r="21574" spans="1:4" x14ac:dyDescent="0.15">
      <c r="A21574" s="1">
        <v>215.72</v>
      </c>
      <c r="B21574" s="1">
        <v>2.0212484999999999E-2</v>
      </c>
      <c r="C21574" s="1">
        <v>1.4479591999999999E-2</v>
      </c>
      <c r="D21574" s="1">
        <v>2.7263298999999999E-3</v>
      </c>
    </row>
    <row r="21575" spans="1:4" x14ac:dyDescent="0.15">
      <c r="A21575" s="1">
        <v>215.73</v>
      </c>
      <c r="B21575" s="1">
        <v>2.1093675999999999E-2</v>
      </c>
      <c r="C21575" s="1">
        <v>1.5068862000000001E-2</v>
      </c>
      <c r="D21575" s="1">
        <v>2.6894594000000001E-3</v>
      </c>
    </row>
    <row r="21576" spans="1:4" x14ac:dyDescent="0.15">
      <c r="A21576" s="1">
        <v>215.74</v>
      </c>
      <c r="B21576" s="1">
        <v>2.2077842E-2</v>
      </c>
      <c r="C21576" s="1">
        <v>1.5662031E-2</v>
      </c>
      <c r="D21576" s="1">
        <v>2.7136081000000002E-3</v>
      </c>
    </row>
    <row r="21577" spans="1:4" x14ac:dyDescent="0.15">
      <c r="A21577" s="1">
        <v>215.75</v>
      </c>
      <c r="B21577" s="1">
        <v>2.2458324000000002E-2</v>
      </c>
      <c r="C21577" s="1">
        <v>1.5580861999999999E-2</v>
      </c>
      <c r="D21577" s="1">
        <v>2.6792536000000001E-3</v>
      </c>
    </row>
    <row r="21578" spans="1:4" x14ac:dyDescent="0.15">
      <c r="A21578" s="1">
        <v>215.76</v>
      </c>
      <c r="B21578" s="1">
        <v>2.2695396999999999E-2</v>
      </c>
      <c r="C21578" s="1">
        <v>1.5648381999999999E-2</v>
      </c>
      <c r="D21578" s="1">
        <v>2.7025661E-3</v>
      </c>
    </row>
    <row r="21579" spans="1:4" x14ac:dyDescent="0.15">
      <c r="A21579" s="1">
        <v>215.77</v>
      </c>
      <c r="B21579" s="1">
        <v>2.3855962000000001E-2</v>
      </c>
      <c r="C21579" s="1">
        <v>1.5655433E-2</v>
      </c>
      <c r="D21579" s="1">
        <v>2.6688268999999999E-3</v>
      </c>
    </row>
    <row r="21580" spans="1:4" x14ac:dyDescent="0.15">
      <c r="A21580" s="1">
        <v>215.78</v>
      </c>
      <c r="B21580" s="1">
        <v>2.4151993E-2</v>
      </c>
      <c r="C21580" s="1">
        <v>1.5684621999999999E-2</v>
      </c>
      <c r="D21580" s="1">
        <v>2.6929934E-3</v>
      </c>
    </row>
    <row r="21581" spans="1:4" x14ac:dyDescent="0.15">
      <c r="A21581" s="1">
        <v>215.79</v>
      </c>
      <c r="B21581" s="1">
        <v>2.4050865000000001E-2</v>
      </c>
      <c r="C21581" s="1">
        <v>1.571442E-2</v>
      </c>
      <c r="D21581" s="1">
        <v>2.6582418999999999E-3</v>
      </c>
    </row>
    <row r="21582" spans="1:4" x14ac:dyDescent="0.15">
      <c r="A21582" s="1">
        <v>215.8</v>
      </c>
      <c r="B21582" s="1">
        <v>2.3933722000000001E-2</v>
      </c>
      <c r="C21582" s="1">
        <v>1.5731067000000001E-2</v>
      </c>
      <c r="D21582" s="1">
        <v>2.6849697E-3</v>
      </c>
    </row>
    <row r="21583" spans="1:4" x14ac:dyDescent="0.15">
      <c r="A21583" s="1">
        <v>215.81</v>
      </c>
      <c r="B21583" s="1">
        <v>2.3865707E-2</v>
      </c>
      <c r="C21583" s="1">
        <v>1.5770673999999998E-2</v>
      </c>
      <c r="D21583" s="1">
        <v>2.6472702999999998E-3</v>
      </c>
    </row>
    <row r="21584" spans="1:4" x14ac:dyDescent="0.15">
      <c r="A21584" s="1">
        <v>215.82</v>
      </c>
      <c r="B21584" s="1">
        <v>2.3740068E-2</v>
      </c>
      <c r="C21584" s="1">
        <v>1.5782141E-2</v>
      </c>
      <c r="D21584" s="1">
        <v>2.6789317000000001E-3</v>
      </c>
    </row>
    <row r="21585" spans="1:4" x14ac:dyDescent="0.15">
      <c r="A21585" s="1">
        <v>215.83</v>
      </c>
      <c r="B21585" s="1">
        <v>2.3673585E-2</v>
      </c>
      <c r="C21585" s="1">
        <v>1.5827016999999999E-2</v>
      </c>
      <c r="D21585" s="1">
        <v>2.6351641000000002E-3</v>
      </c>
    </row>
    <row r="21586" spans="1:4" x14ac:dyDescent="0.15">
      <c r="A21586" s="1">
        <v>215.84</v>
      </c>
      <c r="B21586" s="1">
        <v>2.3547815999999999E-2</v>
      </c>
      <c r="C21586" s="1">
        <v>1.5836260000000001E-2</v>
      </c>
      <c r="D21586" s="1">
        <v>2.6761801999999999E-3</v>
      </c>
    </row>
    <row r="21587" spans="1:4" x14ac:dyDescent="0.15">
      <c r="A21587" s="1">
        <v>215.85</v>
      </c>
      <c r="B21587" s="1">
        <v>2.3480061E-2</v>
      </c>
      <c r="C21587" s="1">
        <v>1.5884395999999999E-2</v>
      </c>
      <c r="D21587" s="1">
        <v>2.6195572999999999E-3</v>
      </c>
    </row>
    <row r="21588" spans="1:4" x14ac:dyDescent="0.15">
      <c r="A21588" s="1">
        <v>215.86</v>
      </c>
      <c r="B21588" s="1">
        <v>2.3355144000000001E-2</v>
      </c>
      <c r="C21588" s="1">
        <v>1.5892824E-2</v>
      </c>
      <c r="D21588" s="1">
        <v>2.6814723E-3</v>
      </c>
    </row>
    <row r="21589" spans="1:4" x14ac:dyDescent="0.15">
      <c r="A21589" s="1">
        <v>215.87</v>
      </c>
      <c r="B21589" s="1">
        <v>2.3285848000000001E-2</v>
      </c>
      <c r="C21589" s="1">
        <v>1.5943203E-2</v>
      </c>
      <c r="D21589" s="1">
        <v>2.5892238000000001E-3</v>
      </c>
    </row>
    <row r="21590" spans="1:4" x14ac:dyDescent="0.15">
      <c r="A21590" s="1">
        <v>215.88</v>
      </c>
      <c r="B21590" s="1">
        <v>2.3161766E-2</v>
      </c>
      <c r="C21590" s="1">
        <v>1.5951561999999999E-2</v>
      </c>
      <c r="D21590" s="1">
        <v>2.7309029999999998E-3</v>
      </c>
    </row>
    <row r="21591" spans="1:4" x14ac:dyDescent="0.15">
      <c r="A21591" s="1">
        <v>215.89</v>
      </c>
      <c r="B21591" s="1">
        <v>2.3091075999999999E-2</v>
      </c>
      <c r="C21591" s="1">
        <v>1.6003624000000001E-2</v>
      </c>
      <c r="D21591" s="1">
        <v>2.1316527000000002E-3</v>
      </c>
    </row>
    <row r="21592" spans="1:4" x14ac:dyDescent="0.15">
      <c r="A21592" s="1">
        <v>215.9</v>
      </c>
      <c r="B21592" s="1">
        <v>2.2967642E-2</v>
      </c>
      <c r="C21592" s="1">
        <v>1.6012335999999999E-2</v>
      </c>
      <c r="D21592" s="1">
        <v>1.5456720000000001E-3</v>
      </c>
    </row>
    <row r="21593" spans="1:4" x14ac:dyDescent="0.15">
      <c r="A21593" s="1">
        <v>215.91</v>
      </c>
      <c r="B21593" s="1">
        <v>2.2895767000000001E-2</v>
      </c>
      <c r="C21593" s="1">
        <v>1.6065757E-2</v>
      </c>
      <c r="D21593" s="1">
        <v>1.6747123E-3</v>
      </c>
    </row>
    <row r="21594" spans="1:4" x14ac:dyDescent="0.15">
      <c r="A21594" s="1">
        <v>215.92</v>
      </c>
      <c r="B21594" s="1">
        <v>2.2772776000000002E-2</v>
      </c>
      <c r="C21594" s="1">
        <v>1.6075071999999999E-2</v>
      </c>
      <c r="D21594" s="1">
        <v>1.5965231999999999E-3</v>
      </c>
    </row>
    <row r="21595" spans="1:4" x14ac:dyDescent="0.15">
      <c r="A21595" s="1">
        <v>215.93</v>
      </c>
      <c r="B21595" s="1">
        <v>2.2699923E-2</v>
      </c>
      <c r="C21595" s="1">
        <v>1.6129652000000001E-2</v>
      </c>
      <c r="D21595" s="1">
        <v>1.6462671999999999E-3</v>
      </c>
    </row>
    <row r="21596" spans="1:4" x14ac:dyDescent="0.15">
      <c r="A21596" s="1">
        <v>215.94</v>
      </c>
      <c r="B21596" s="1">
        <v>2.2577186999999999E-2</v>
      </c>
      <c r="C21596" s="1">
        <v>1.6139724000000001E-2</v>
      </c>
      <c r="D21596" s="1">
        <v>1.6046637999999999E-3</v>
      </c>
    </row>
    <row r="21597" spans="1:4" x14ac:dyDescent="0.15">
      <c r="A21597" s="1">
        <v>215.95</v>
      </c>
      <c r="B21597" s="1">
        <v>2.2503540999999998E-2</v>
      </c>
      <c r="C21597" s="1">
        <v>1.6195339999999999E-2</v>
      </c>
      <c r="D21597" s="1">
        <v>1.6337945E-3</v>
      </c>
    </row>
    <row r="21598" spans="1:4" x14ac:dyDescent="0.15">
      <c r="A21598" s="1">
        <v>215.96</v>
      </c>
      <c r="B21598" s="1">
        <v>2.2380890000000001E-2</v>
      </c>
      <c r="C21598" s="1">
        <v>1.6206265000000001E-2</v>
      </c>
      <c r="D21598" s="1">
        <v>1.6062054E-3</v>
      </c>
    </row>
    <row r="21599" spans="1:4" x14ac:dyDescent="0.15">
      <c r="A21599" s="1">
        <v>215.97</v>
      </c>
      <c r="B21599" s="1">
        <v>2.2306619E-2</v>
      </c>
      <c r="C21599" s="1">
        <v>1.6262839000000001E-2</v>
      </c>
      <c r="D21599" s="1">
        <v>1.6260447999999999E-3</v>
      </c>
    </row>
    <row r="21600" spans="1:4" x14ac:dyDescent="0.15">
      <c r="A21600" s="1">
        <v>215.98</v>
      </c>
      <c r="B21600" s="1">
        <v>2.2183900999999999E-2</v>
      </c>
      <c r="C21600" s="1">
        <v>1.6274678000000001E-2</v>
      </c>
      <c r="D21600" s="1">
        <v>1.6059352E-3</v>
      </c>
    </row>
    <row r="21601" spans="1:4" x14ac:dyDescent="0.15">
      <c r="A21601" s="1">
        <v>215.99</v>
      </c>
      <c r="B21601" s="1">
        <v>2.2109159E-2</v>
      </c>
      <c r="C21601" s="1">
        <v>1.6332157E-2</v>
      </c>
      <c r="D21601" s="1">
        <v>1.620612E-3</v>
      </c>
    </row>
    <row r="21602" spans="1:4" x14ac:dyDescent="0.15">
      <c r="A21602" s="1">
        <v>216</v>
      </c>
      <c r="B21602" s="1">
        <v>2.1986229999999999E-2</v>
      </c>
      <c r="C21602" s="1">
        <v>1.6344949000000001E-2</v>
      </c>
      <c r="D21602" s="1">
        <v>1.6052054000000001E-3</v>
      </c>
    </row>
    <row r="21603" spans="1:4" x14ac:dyDescent="0.15">
      <c r="A21603" s="1">
        <v>216.01</v>
      </c>
      <c r="B21603" s="1">
        <v>2.1911165999999999E-2</v>
      </c>
      <c r="C21603" s="1">
        <v>1.6403298E-2</v>
      </c>
      <c r="D21603" s="1">
        <v>1.6166792000000001E-3</v>
      </c>
    </row>
    <row r="21604" spans="1:4" x14ac:dyDescent="0.15">
      <c r="A21604" s="1">
        <v>216.02</v>
      </c>
      <c r="B21604" s="1">
        <v>2.1787886999999999E-2</v>
      </c>
      <c r="C21604" s="1">
        <v>1.6417070999999998E-2</v>
      </c>
      <c r="D21604" s="1">
        <v>1.6045432E-3</v>
      </c>
    </row>
    <row r="21605" spans="1:4" x14ac:dyDescent="0.15">
      <c r="A21605" s="1">
        <v>216.03</v>
      </c>
      <c r="B21605" s="1">
        <v>2.1712645999999999E-2</v>
      </c>
      <c r="C21605" s="1">
        <v>1.6476265E-2</v>
      </c>
      <c r="D21605" s="1">
        <v>1.6138946E-3</v>
      </c>
    </row>
    <row r="21606" spans="1:4" x14ac:dyDescent="0.15">
      <c r="A21606" s="1">
        <v>216.04</v>
      </c>
      <c r="B21606" s="1">
        <v>2.1588876999999999E-2</v>
      </c>
      <c r="C21606" s="1">
        <v>1.6491036000000001E-2</v>
      </c>
      <c r="D21606" s="1">
        <v>1.6041962999999999E-3</v>
      </c>
    </row>
    <row r="21607" spans="1:4" x14ac:dyDescent="0.15">
      <c r="A21607" s="1">
        <v>216.05</v>
      </c>
      <c r="B21607" s="1">
        <v>2.1513610999999998E-2</v>
      </c>
      <c r="C21607" s="1">
        <v>1.6551057000000001E-2</v>
      </c>
      <c r="D21607" s="1">
        <v>1.6120828E-3</v>
      </c>
    </row>
    <row r="21608" spans="1:4" x14ac:dyDescent="0.15">
      <c r="A21608" s="1">
        <v>216.06</v>
      </c>
      <c r="B21608" s="1">
        <v>2.1389202E-2</v>
      </c>
      <c r="C21608" s="1">
        <v>1.6566839999999999E-2</v>
      </c>
      <c r="D21608" s="1">
        <v>1.6042966000000001E-3</v>
      </c>
    </row>
    <row r="21609" spans="1:4" x14ac:dyDescent="0.15">
      <c r="A21609" s="1">
        <v>216.07</v>
      </c>
      <c r="B21609" s="1">
        <v>2.1314074999999998E-2</v>
      </c>
      <c r="C21609" s="1">
        <v>1.6627671E-2</v>
      </c>
      <c r="D21609" s="1">
        <v>1.6111470000000001E-3</v>
      </c>
    </row>
    <row r="21610" spans="1:4" x14ac:dyDescent="0.15">
      <c r="A21610" s="1">
        <v>216.08</v>
      </c>
      <c r="B21610" s="1">
        <v>2.1188859000000001E-2</v>
      </c>
      <c r="C21610" s="1">
        <v>1.664448E-2</v>
      </c>
      <c r="D21610" s="1">
        <v>1.6049208E-3</v>
      </c>
    </row>
    <row r="21611" spans="1:4" x14ac:dyDescent="0.15">
      <c r="A21611" s="1">
        <v>216.09</v>
      </c>
      <c r="B21611" s="1">
        <v>2.1114058000000002E-2</v>
      </c>
      <c r="C21611" s="1">
        <v>1.6706102E-2</v>
      </c>
      <c r="D21611" s="1">
        <v>1.6110297E-3</v>
      </c>
    </row>
    <row r="21612" spans="1:4" x14ac:dyDescent="0.15">
      <c r="A21612" s="1">
        <v>216.1</v>
      </c>
      <c r="B21612" s="1">
        <v>2.0987841E-2</v>
      </c>
      <c r="C21612" s="1">
        <v>1.6723954999999999E-2</v>
      </c>
      <c r="D21612" s="1">
        <v>1.6061166999999999E-3</v>
      </c>
    </row>
    <row r="21613" spans="1:4" x14ac:dyDescent="0.15">
      <c r="A21613" s="1">
        <v>216.11</v>
      </c>
      <c r="B21613" s="1">
        <v>2.0913587000000001E-2</v>
      </c>
      <c r="C21613" s="1">
        <v>1.6786346000000001E-2</v>
      </c>
      <c r="D21613" s="1">
        <v>1.611695E-3</v>
      </c>
    </row>
    <row r="21614" spans="1:4" x14ac:dyDescent="0.15">
      <c r="A21614" s="1">
        <v>216.12</v>
      </c>
      <c r="B21614" s="1">
        <v>2.0786131999999999E-2</v>
      </c>
      <c r="C21614" s="1">
        <v>1.6805262000000001E-2</v>
      </c>
      <c r="D21614" s="1">
        <v>1.6079158E-3</v>
      </c>
    </row>
    <row r="21615" spans="1:4" x14ac:dyDescent="0.15">
      <c r="A21615" s="1">
        <v>216.13</v>
      </c>
      <c r="B21615" s="1">
        <v>2.0712696999999999E-2</v>
      </c>
      <c r="C21615" s="1">
        <v>1.6868395000000001E-2</v>
      </c>
      <c r="D21615" s="1">
        <v>1.6131194E-3</v>
      </c>
    </row>
    <row r="21616" spans="1:4" x14ac:dyDescent="0.15">
      <c r="A21616" s="1">
        <v>216.14</v>
      </c>
      <c r="B21616" s="1">
        <v>2.0583700999999999E-2</v>
      </c>
      <c r="C21616" s="1">
        <v>1.6888404999999999E-2</v>
      </c>
      <c r="D21616" s="1">
        <v>1.6103396999999999E-3</v>
      </c>
    </row>
    <row r="21617" spans="1:4" x14ac:dyDescent="0.15">
      <c r="A21617" s="1">
        <v>216.15</v>
      </c>
      <c r="B21617" s="1">
        <v>2.0511443000000001E-2</v>
      </c>
      <c r="C21617" s="1">
        <v>1.6952236999999998E-2</v>
      </c>
      <c r="D21617" s="1">
        <v>1.615287E-3</v>
      </c>
    </row>
    <row r="21618" spans="1:4" x14ac:dyDescent="0.15">
      <c r="A21618" s="1">
        <v>216.16</v>
      </c>
      <c r="B21618" s="1">
        <v>2.0380497000000001E-2</v>
      </c>
      <c r="C21618" s="1">
        <v>1.6973387999999999E-2</v>
      </c>
      <c r="D21618" s="1">
        <v>1.6134038000000001E-3</v>
      </c>
    </row>
    <row r="21619" spans="1:4" x14ac:dyDescent="0.15">
      <c r="A21619" s="1">
        <v>216.17</v>
      </c>
      <c r="B21619" s="1">
        <v>2.0309908000000002E-2</v>
      </c>
      <c r="C21619" s="1">
        <v>1.7037858999999999E-2</v>
      </c>
      <c r="D21619" s="1">
        <v>1.6181868E-3</v>
      </c>
    </row>
    <row r="21620" spans="1:4" x14ac:dyDescent="0.15">
      <c r="A21620" s="1">
        <v>216.18</v>
      </c>
      <c r="B21620" s="1">
        <v>2.0176428E-2</v>
      </c>
      <c r="C21620" s="1">
        <v>1.7060221E-2</v>
      </c>
      <c r="D21620" s="1">
        <v>1.6171196E-3</v>
      </c>
    </row>
    <row r="21621" spans="1:4" x14ac:dyDescent="0.15">
      <c r="A21621" s="1">
        <v>216.19</v>
      </c>
      <c r="B21621" s="1">
        <v>2.0108232E-2</v>
      </c>
      <c r="C21621" s="1">
        <v>1.712524E-2</v>
      </c>
      <c r="D21621" s="1">
        <v>1.6218110999999999E-3</v>
      </c>
    </row>
    <row r="21622" spans="1:4" x14ac:dyDescent="0.15">
      <c r="A21622" s="1">
        <v>216.2</v>
      </c>
      <c r="B21622" s="1">
        <v>1.9971322999999999E-2</v>
      </c>
      <c r="C21622" s="1">
        <v>1.7148918999999999E-2</v>
      </c>
      <c r="D21622" s="1">
        <v>1.6214955999999999E-3</v>
      </c>
    </row>
    <row r="21623" spans="1:4" x14ac:dyDescent="0.15">
      <c r="A21623" s="1">
        <v>216.21</v>
      </c>
      <c r="B21623" s="1">
        <v>1.9906668999999998E-2</v>
      </c>
      <c r="C21623" s="1">
        <v>1.7214349E-2</v>
      </c>
      <c r="D21623" s="1">
        <v>1.6261541999999999E-3</v>
      </c>
    </row>
    <row r="21624" spans="1:4" x14ac:dyDescent="0.15">
      <c r="A21624" s="1">
        <v>216.22</v>
      </c>
      <c r="B21624" s="1">
        <v>1.9764833999999998E-2</v>
      </c>
      <c r="C21624" s="1">
        <v>1.7239515E-2</v>
      </c>
      <c r="D21624" s="1">
        <v>1.6265386000000001E-3</v>
      </c>
    </row>
    <row r="21625" spans="1:4" x14ac:dyDescent="0.15">
      <c r="A21625" s="1">
        <v>216.23</v>
      </c>
      <c r="B21625" s="1">
        <v>1.9705757000000001E-2</v>
      </c>
      <c r="C21625" s="1">
        <v>1.7305137000000002E-2</v>
      </c>
      <c r="D21625" s="1">
        <v>1.6312121E-3</v>
      </c>
    </row>
    <row r="21626" spans="1:4" x14ac:dyDescent="0.15">
      <c r="A21626" s="1">
        <v>216.24</v>
      </c>
      <c r="B21626" s="1">
        <v>1.9556146999999999E-2</v>
      </c>
      <c r="C21626" s="1">
        <v>1.7332064000000001E-2</v>
      </c>
      <c r="D21626" s="1">
        <v>1.6322537E-3</v>
      </c>
    </row>
    <row r="21627" spans="1:4" x14ac:dyDescent="0.15">
      <c r="A21627" s="1">
        <v>216.25</v>
      </c>
      <c r="B21627" s="1">
        <v>1.9506855E-2</v>
      </c>
      <c r="C21627" s="1">
        <v>1.7397519E-2</v>
      </c>
      <c r="D21627" s="1">
        <v>1.6369818000000001E-3</v>
      </c>
    </row>
    <row r="21628" spans="1:4" x14ac:dyDescent="0.15">
      <c r="A21628" s="1">
        <v>216.26</v>
      </c>
      <c r="B21628" s="1">
        <v>1.9342858000000001E-2</v>
      </c>
      <c r="C21628" s="1">
        <v>1.7426668999999999E-2</v>
      </c>
      <c r="D21628" s="1">
        <v>1.6386453999999999E-3</v>
      </c>
    </row>
    <row r="21629" spans="1:4" x14ac:dyDescent="0.15">
      <c r="A21629" s="1">
        <v>216.27</v>
      </c>
      <c r="B21629" s="1">
        <v>1.931476E-2</v>
      </c>
      <c r="C21629" s="1">
        <v>1.7491340000000001E-2</v>
      </c>
      <c r="D21629" s="1">
        <v>1.6434611E-3</v>
      </c>
    </row>
    <row r="21630" spans="1:4" x14ac:dyDescent="0.15">
      <c r="A21630" s="1">
        <v>216.28</v>
      </c>
      <c r="B21630" s="1">
        <v>1.9113717999999998E-2</v>
      </c>
      <c r="C21630" s="1">
        <v>1.7523542999999999E-2</v>
      </c>
      <c r="D21630" s="1">
        <v>1.6457170000000001E-3</v>
      </c>
    </row>
    <row r="21631" spans="1:4" x14ac:dyDescent="0.15">
      <c r="A21631" s="1">
        <v>216.29</v>
      </c>
      <c r="B21631" s="1">
        <v>1.9165594000000001E-2</v>
      </c>
      <c r="C21631" s="1">
        <v>1.7586278E-2</v>
      </c>
      <c r="D21631" s="1">
        <v>1.6506482000000001E-3</v>
      </c>
    </row>
    <row r="21632" spans="1:4" x14ac:dyDescent="0.15">
      <c r="A21632" s="1">
        <v>216.3</v>
      </c>
      <c r="B21632" s="1">
        <v>1.8456209000000001E-2</v>
      </c>
      <c r="C21632" s="1">
        <v>1.7623163000000001E-2</v>
      </c>
      <c r="D21632" s="1">
        <v>1.6534715000000001E-3</v>
      </c>
    </row>
    <row r="21633" spans="1:4" x14ac:dyDescent="0.15">
      <c r="A21633" s="1">
        <v>216.31</v>
      </c>
      <c r="B21633" s="1">
        <v>1.7780572000000001E-2</v>
      </c>
      <c r="C21633" s="1">
        <v>1.7681563000000001E-2</v>
      </c>
      <c r="D21633" s="1">
        <v>1.658542E-3</v>
      </c>
    </row>
    <row r="21634" spans="1:4" x14ac:dyDescent="0.15">
      <c r="A21634" s="1">
        <v>216.32</v>
      </c>
      <c r="B21634" s="1">
        <v>1.7798197000000002E-2</v>
      </c>
      <c r="C21634" s="1">
        <v>1.7726809999999999E-2</v>
      </c>
      <c r="D21634" s="1">
        <v>1.6619111999999999E-3</v>
      </c>
    </row>
    <row r="21635" spans="1:4" x14ac:dyDescent="0.15">
      <c r="A21635" s="1">
        <v>216.33</v>
      </c>
      <c r="B21635" s="1">
        <v>1.7630442999999999E-2</v>
      </c>
      <c r="C21635" s="1">
        <v>1.7774862999999998E-2</v>
      </c>
      <c r="D21635" s="1">
        <v>1.6671413999999999E-3</v>
      </c>
    </row>
    <row r="21636" spans="1:4" x14ac:dyDescent="0.15">
      <c r="A21636" s="1">
        <v>216.34</v>
      </c>
      <c r="B21636" s="1">
        <v>1.7567561999999998E-2</v>
      </c>
      <c r="C21636" s="1">
        <v>1.7839161999999999E-2</v>
      </c>
      <c r="D21636" s="1">
        <v>1.6710383E-3</v>
      </c>
    </row>
    <row r="21637" spans="1:4" x14ac:dyDescent="0.15">
      <c r="A21637" s="1">
        <v>216.35</v>
      </c>
      <c r="B21637" s="1">
        <v>1.7436400000000001E-2</v>
      </c>
      <c r="C21637" s="1">
        <v>1.7855052999999999E-2</v>
      </c>
      <c r="D21637" s="1">
        <v>1.6764457E-3</v>
      </c>
    </row>
    <row r="21638" spans="1:4" x14ac:dyDescent="0.15">
      <c r="A21638" s="1">
        <v>216.36</v>
      </c>
      <c r="B21638" s="1">
        <v>1.7351821999999999E-2</v>
      </c>
      <c r="C21638" s="1">
        <v>1.7996158000000002E-2</v>
      </c>
      <c r="D21638" s="1">
        <v>1.6808543E-3</v>
      </c>
    </row>
    <row r="21639" spans="1:4" x14ac:dyDescent="0.15">
      <c r="A21639" s="1">
        <v>216.37</v>
      </c>
      <c r="B21639" s="1">
        <v>1.7234501999999999E-2</v>
      </c>
      <c r="C21639" s="1">
        <v>1.7509822000000001E-2</v>
      </c>
      <c r="D21639" s="1">
        <v>1.6864544999999999E-3</v>
      </c>
    </row>
    <row r="21640" spans="1:4" x14ac:dyDescent="0.15">
      <c r="A21640" s="1">
        <v>216.38</v>
      </c>
      <c r="B21640" s="1">
        <v>1.7139831000000001E-2</v>
      </c>
      <c r="C21640" s="1">
        <v>1.6918702000000001E-2</v>
      </c>
      <c r="D21640" s="1">
        <v>1.6913608999999999E-3</v>
      </c>
    </row>
    <row r="21641" spans="1:4" x14ac:dyDescent="0.15">
      <c r="A21641" s="1">
        <v>216.39</v>
      </c>
      <c r="B21641" s="1">
        <v>1.7029379000000001E-2</v>
      </c>
      <c r="C21641" s="1">
        <v>1.7167432999999999E-2</v>
      </c>
      <c r="D21641" s="1">
        <v>1.6971670999999999E-3</v>
      </c>
    </row>
    <row r="21642" spans="1:4" x14ac:dyDescent="0.15">
      <c r="A21642" s="1">
        <v>216.4</v>
      </c>
      <c r="B21642" s="1">
        <v>1.6929461E-2</v>
      </c>
      <c r="C21642" s="1">
        <v>1.7076964E-2</v>
      </c>
      <c r="D21642" s="1">
        <v>1.7025591E-3</v>
      </c>
    </row>
    <row r="21643" spans="1:4" x14ac:dyDescent="0.15">
      <c r="A21643" s="1">
        <v>216.41</v>
      </c>
      <c r="B21643" s="1">
        <v>1.6821915999999999E-2</v>
      </c>
      <c r="C21643" s="1">
        <v>1.7256572000000001E-2</v>
      </c>
      <c r="D21643" s="1">
        <v>1.7085831999999999E-3</v>
      </c>
    </row>
    <row r="21644" spans="1:4" x14ac:dyDescent="0.15">
      <c r="A21644" s="1">
        <v>216.42</v>
      </c>
      <c r="B21644" s="1">
        <v>1.6720768E-2</v>
      </c>
      <c r="C21644" s="1">
        <v>1.7190883000000001E-2</v>
      </c>
      <c r="D21644" s="1">
        <v>1.7144502E-3</v>
      </c>
    </row>
    <row r="21645" spans="1:4" x14ac:dyDescent="0.15">
      <c r="A21645" s="1">
        <v>216.43</v>
      </c>
      <c r="B21645" s="1">
        <v>1.6610937999999999E-2</v>
      </c>
      <c r="C21645" s="1">
        <v>1.7366718E-2</v>
      </c>
      <c r="D21645" s="1">
        <v>1.7207025999999999E-3</v>
      </c>
    </row>
    <row r="21646" spans="1:4" x14ac:dyDescent="0.15">
      <c r="A21646" s="1">
        <v>216.44</v>
      </c>
      <c r="B21646" s="1">
        <v>1.6517131000000001E-2</v>
      </c>
      <c r="C21646" s="1">
        <v>1.7293141000000001E-2</v>
      </c>
      <c r="D21646" s="1">
        <v>1.7270349E-3</v>
      </c>
    </row>
    <row r="21647" spans="1:4" x14ac:dyDescent="0.15">
      <c r="A21647" s="1">
        <v>216.45</v>
      </c>
      <c r="B21647" s="1">
        <v>1.6387149E-2</v>
      </c>
      <c r="C21647" s="1">
        <v>1.7493061000000001E-2</v>
      </c>
      <c r="D21647" s="1">
        <v>1.7335249E-3</v>
      </c>
    </row>
    <row r="21648" spans="1:4" x14ac:dyDescent="0.15">
      <c r="A21648" s="1">
        <v>216.46</v>
      </c>
      <c r="B21648" s="1">
        <v>1.6351550999999999E-2</v>
      </c>
      <c r="C21648" s="1">
        <v>1.7374351E-2</v>
      </c>
      <c r="D21648" s="1">
        <v>1.7403141E-3</v>
      </c>
    </row>
    <row r="21649" spans="1:4" x14ac:dyDescent="0.15">
      <c r="A21649" s="1">
        <v>216.47</v>
      </c>
      <c r="B21649" s="1">
        <v>1.5743811999999999E-2</v>
      </c>
      <c r="C21649" s="1">
        <v>1.7674953E-2</v>
      </c>
      <c r="D21649" s="1">
        <v>1.7470499E-3</v>
      </c>
    </row>
    <row r="21650" spans="1:4" x14ac:dyDescent="0.15">
      <c r="A21650" s="1">
        <v>216.48</v>
      </c>
      <c r="B21650" s="1">
        <v>1.4932361E-2</v>
      </c>
      <c r="C21650" s="1">
        <v>1.7010463999999999E-2</v>
      </c>
      <c r="D21650" s="1">
        <v>1.7542883E-3</v>
      </c>
    </row>
    <row r="21651" spans="1:4" x14ac:dyDescent="0.15">
      <c r="A21651" s="1">
        <v>216.49</v>
      </c>
      <c r="B21651" s="1">
        <v>1.5148056E-2</v>
      </c>
      <c r="C21651" s="1">
        <v>1.6672250999999999E-2</v>
      </c>
      <c r="D21651" s="1">
        <v>1.7612772E-3</v>
      </c>
    </row>
    <row r="21652" spans="1:4" x14ac:dyDescent="0.15">
      <c r="A21652" s="1">
        <v>216.5</v>
      </c>
      <c r="B21652" s="1">
        <v>1.431019E-2</v>
      </c>
      <c r="C21652" s="1">
        <v>1.6209000000000001E-2</v>
      </c>
      <c r="D21652" s="1">
        <v>1.7689579999999999E-3</v>
      </c>
    </row>
    <row r="21653" spans="1:4" x14ac:dyDescent="0.15">
      <c r="A21653" s="1">
        <v>216.51</v>
      </c>
      <c r="B21653" s="1">
        <v>1.3775607E-2</v>
      </c>
      <c r="C21653" s="1">
        <v>1.5705361000000001E-2</v>
      </c>
      <c r="D21653" s="1">
        <v>1.7762067E-3</v>
      </c>
    </row>
    <row r="21654" spans="1:4" x14ac:dyDescent="0.15">
      <c r="A21654" s="1">
        <v>216.52</v>
      </c>
      <c r="B21654" s="1">
        <v>1.3254615000000001E-2</v>
      </c>
      <c r="C21654" s="1">
        <v>1.5439616E-2</v>
      </c>
      <c r="D21654" s="1">
        <v>1.7843236E-3</v>
      </c>
    </row>
    <row r="21655" spans="1:4" x14ac:dyDescent="0.15">
      <c r="A21655" s="1">
        <v>216.53</v>
      </c>
      <c r="B21655" s="1">
        <v>1.1999279999999999E-2</v>
      </c>
      <c r="C21655" s="1">
        <v>1.4308428E-2</v>
      </c>
      <c r="D21655" s="1">
        <v>1.7918381000000001E-3</v>
      </c>
    </row>
    <row r="21656" spans="1:4" x14ac:dyDescent="0.15">
      <c r="A21656" s="1">
        <v>216.54</v>
      </c>
      <c r="B21656" s="1">
        <v>1.1365385E-2</v>
      </c>
      <c r="C21656" s="1">
        <v>1.3459099E-2</v>
      </c>
      <c r="D21656" s="1">
        <v>1.8003855E-3</v>
      </c>
    </row>
    <row r="21657" spans="1:4" x14ac:dyDescent="0.15">
      <c r="A21657" s="1">
        <v>216.55</v>
      </c>
      <c r="B21657" s="1">
        <v>1.1467956E-2</v>
      </c>
      <c r="C21657" s="1">
        <v>1.2847257000000001E-2</v>
      </c>
      <c r="D21657" s="1">
        <v>1.8081709000000001E-3</v>
      </c>
    </row>
    <row r="21658" spans="1:4" x14ac:dyDescent="0.15">
      <c r="A21658" s="1">
        <v>216.56</v>
      </c>
      <c r="B21658" s="1">
        <v>1.0710582E-2</v>
      </c>
      <c r="C21658" s="1">
        <v>1.3206216999999999E-2</v>
      </c>
      <c r="D21658" s="1">
        <v>1.8171437E-3</v>
      </c>
    </row>
    <row r="21659" spans="1:4" x14ac:dyDescent="0.15">
      <c r="A21659" s="1">
        <v>216.57</v>
      </c>
      <c r="B21659" s="1">
        <v>1.0119948E-2</v>
      </c>
      <c r="C21659" s="1">
        <v>1.2570234E-2</v>
      </c>
      <c r="D21659" s="1">
        <v>1.8252050000000001E-3</v>
      </c>
    </row>
    <row r="21660" spans="1:4" x14ac:dyDescent="0.15">
      <c r="A21660" s="1">
        <v>216.58</v>
      </c>
      <c r="B21660" s="1">
        <v>9.6079275000000002E-3</v>
      </c>
      <c r="C21660" s="1">
        <v>1.2124414E-2</v>
      </c>
      <c r="D21660" s="1">
        <v>1.8345983999999999E-3</v>
      </c>
    </row>
    <row r="21661" spans="1:4" x14ac:dyDescent="0.15">
      <c r="A21661" s="1">
        <v>216.59</v>
      </c>
      <c r="B21661" s="1">
        <v>8.7660901000000003E-3</v>
      </c>
      <c r="C21661" s="1">
        <v>1.2257952000000001E-2</v>
      </c>
      <c r="D21661" s="1">
        <v>1.8429399999999999E-3</v>
      </c>
    </row>
    <row r="21662" spans="1:4" x14ac:dyDescent="0.15">
      <c r="A21662" s="1">
        <v>216.6</v>
      </c>
      <c r="B21662" s="1">
        <v>8.9654531999999992E-3</v>
      </c>
      <c r="C21662" s="1">
        <v>1.2287879E-2</v>
      </c>
      <c r="D21662" s="1">
        <v>1.8527496000000001E-3</v>
      </c>
    </row>
    <row r="21663" spans="1:4" x14ac:dyDescent="0.15">
      <c r="A21663" s="1">
        <v>216.61</v>
      </c>
      <c r="B21663" s="1">
        <v>8.2057664999999995E-3</v>
      </c>
      <c r="C21663" s="1">
        <v>1.239343E-2</v>
      </c>
      <c r="D21663" s="1">
        <v>1.8613753000000001E-3</v>
      </c>
    </row>
    <row r="21664" spans="1:4" x14ac:dyDescent="0.15">
      <c r="A21664" s="1">
        <v>216.62</v>
      </c>
      <c r="B21664" s="1">
        <v>7.1440095000000004E-3</v>
      </c>
      <c r="C21664" s="1">
        <v>1.2033291E-2</v>
      </c>
      <c r="D21664" s="1">
        <v>1.8715972000000001E-3</v>
      </c>
    </row>
    <row r="21665" spans="1:4" x14ac:dyDescent="0.15">
      <c r="A21665" s="1">
        <v>216.63</v>
      </c>
      <c r="B21665" s="1">
        <v>5.9345568E-3</v>
      </c>
      <c r="C21665" s="1">
        <v>1.0873997E-2</v>
      </c>
      <c r="D21665" s="1">
        <v>1.8805107E-3</v>
      </c>
    </row>
    <row r="21666" spans="1:4" x14ac:dyDescent="0.15">
      <c r="A21666" s="1">
        <v>216.64</v>
      </c>
      <c r="B21666" s="1">
        <v>5.3334165000000003E-3</v>
      </c>
      <c r="C21666" s="1">
        <v>1.0549706000000001E-2</v>
      </c>
      <c r="D21666" s="1">
        <v>1.8911411000000001E-3</v>
      </c>
    </row>
    <row r="21667" spans="1:4" x14ac:dyDescent="0.15">
      <c r="A21667" s="1">
        <v>216.65</v>
      </c>
      <c r="B21667" s="1">
        <v>5.3446589000000003E-3</v>
      </c>
      <c r="C21667" s="1">
        <v>1.0574498E-2</v>
      </c>
      <c r="D21667" s="1">
        <v>1.9003456000000001E-3</v>
      </c>
    </row>
    <row r="21668" spans="1:4" x14ac:dyDescent="0.15">
      <c r="A21668" s="1">
        <v>216.66</v>
      </c>
      <c r="B21668" s="1">
        <v>4.7632839E-3</v>
      </c>
      <c r="C21668" s="1">
        <v>1.0781020000000001E-2</v>
      </c>
      <c r="D21668" s="1">
        <v>1.911381E-3</v>
      </c>
    </row>
    <row r="21669" spans="1:4" x14ac:dyDescent="0.15">
      <c r="A21669" s="1">
        <v>216.67</v>
      </c>
      <c r="B21669" s="1">
        <v>3.4878125E-3</v>
      </c>
      <c r="C21669" s="1">
        <v>1.0217326000000001E-2</v>
      </c>
      <c r="D21669" s="1">
        <v>1.9208795000000001E-3</v>
      </c>
    </row>
    <row r="21670" spans="1:4" x14ac:dyDescent="0.15">
      <c r="A21670" s="1">
        <v>216.68</v>
      </c>
      <c r="B21670" s="1">
        <v>2.9233937000000001E-3</v>
      </c>
      <c r="C21670" s="1">
        <v>9.7966841999999991E-3</v>
      </c>
      <c r="D21670" s="1">
        <v>1.9323166999999999E-3</v>
      </c>
    </row>
    <row r="21671" spans="1:4" x14ac:dyDescent="0.15">
      <c r="A21671" s="1">
        <v>216.69</v>
      </c>
      <c r="B21671" s="1">
        <v>2.8789378000000001E-3</v>
      </c>
      <c r="C21671" s="1">
        <v>9.4339196E-3</v>
      </c>
      <c r="D21671" s="1">
        <v>1.9421117000000001E-3</v>
      </c>
    </row>
    <row r="21672" spans="1:4" x14ac:dyDescent="0.15">
      <c r="A21672" s="1">
        <v>216.7</v>
      </c>
      <c r="B21672" s="1">
        <v>2.7347934999999999E-3</v>
      </c>
      <c r="C21672" s="1">
        <v>8.8401693000000007E-3</v>
      </c>
      <c r="D21672" s="1">
        <v>1.9539477E-3</v>
      </c>
    </row>
    <row r="21673" spans="1:4" x14ac:dyDescent="0.15">
      <c r="A21673" s="1">
        <v>216.71</v>
      </c>
      <c r="B21673" s="1">
        <v>2.6831813999999999E-3</v>
      </c>
      <c r="C21673" s="1">
        <v>8.6919074000000006E-3</v>
      </c>
      <c r="D21673" s="1">
        <v>1.9640418E-3</v>
      </c>
    </row>
    <row r="21674" spans="1:4" x14ac:dyDescent="0.15">
      <c r="A21674" s="1">
        <v>216.72</v>
      </c>
      <c r="B21674" s="1">
        <v>2.1341250000000002E-3</v>
      </c>
      <c r="C21674" s="1">
        <v>7.4368671999999999E-3</v>
      </c>
      <c r="D21674" s="1">
        <v>1.9762735999999999E-3</v>
      </c>
    </row>
    <row r="21675" spans="1:4" x14ac:dyDescent="0.15">
      <c r="A21675" s="1">
        <v>216.73</v>
      </c>
      <c r="B21675" s="1">
        <v>8.2916092999999998E-4</v>
      </c>
      <c r="C21675" s="1">
        <v>6.7832828999999997E-3</v>
      </c>
      <c r="D21675" s="1">
        <v>1.9866688999999999E-3</v>
      </c>
    </row>
    <row r="21676" spans="1:4" x14ac:dyDescent="0.15">
      <c r="A21676" s="1">
        <v>216.74</v>
      </c>
      <c r="B21676" s="1">
        <v>3.0053261E-4</v>
      </c>
      <c r="C21676" s="1">
        <v>5.5399213999999999E-3</v>
      </c>
      <c r="D21676" s="1">
        <v>1.999294E-3</v>
      </c>
    </row>
    <row r="21677" spans="1:4" x14ac:dyDescent="0.15">
      <c r="A21677" s="1">
        <v>216.75</v>
      </c>
      <c r="B21677" s="1">
        <v>1.9786249E-4</v>
      </c>
      <c r="C21677" s="1">
        <v>5.3696495000000004E-3</v>
      </c>
      <c r="D21677" s="1">
        <v>2.0099925000000001E-3</v>
      </c>
    </row>
    <row r="21678" spans="1:4" x14ac:dyDescent="0.15">
      <c r="A21678" s="1">
        <v>216.76</v>
      </c>
      <c r="B21678" s="1">
        <v>1.7055708999999999E-4</v>
      </c>
      <c r="C21678" s="1">
        <v>4.8198803E-3</v>
      </c>
      <c r="D21678" s="1">
        <v>2.0230081999999998E-3</v>
      </c>
    </row>
    <row r="21679" spans="1:4" x14ac:dyDescent="0.15">
      <c r="A21679" s="1">
        <v>216.77</v>
      </c>
      <c r="B21679" s="1">
        <v>-4.7402928999999998E-4</v>
      </c>
      <c r="C21679" s="1">
        <v>4.3890936000000004E-3</v>
      </c>
      <c r="D21679" s="1">
        <v>2.0340116999999999E-3</v>
      </c>
    </row>
    <row r="21680" spans="1:4" x14ac:dyDescent="0.15">
      <c r="A21680" s="1">
        <v>216.78</v>
      </c>
      <c r="B21680" s="1">
        <v>-1.2276823E-3</v>
      </c>
      <c r="C21680" s="1">
        <v>4.1101777000000003E-3</v>
      </c>
      <c r="D21680" s="1">
        <v>2.0474155000000001E-3</v>
      </c>
    </row>
    <row r="21681" spans="1:4" x14ac:dyDescent="0.15">
      <c r="A21681" s="1">
        <v>216.79</v>
      </c>
      <c r="B21681" s="1">
        <v>-1.1306320999999999E-3</v>
      </c>
      <c r="C21681" s="1">
        <v>2.9433924000000001E-3</v>
      </c>
      <c r="D21681" s="1">
        <v>2.0587256000000002E-3</v>
      </c>
    </row>
    <row r="21682" spans="1:4" x14ac:dyDescent="0.15">
      <c r="A21682" s="1">
        <v>216.8</v>
      </c>
      <c r="B21682" s="1">
        <v>-1.4096123000000001E-3</v>
      </c>
      <c r="C21682" s="1">
        <v>2.6346999999999998E-3</v>
      </c>
      <c r="D21682" s="1">
        <v>2.0725153000000001E-3</v>
      </c>
    </row>
    <row r="21683" spans="1:4" x14ac:dyDescent="0.15">
      <c r="A21683" s="1">
        <v>216.81</v>
      </c>
      <c r="B21683" s="1">
        <v>-1.3145638E-3</v>
      </c>
      <c r="C21683" s="1">
        <v>2.2941416000000002E-3</v>
      </c>
      <c r="D21683" s="1">
        <v>2.0841333999999999E-3</v>
      </c>
    </row>
    <row r="21684" spans="1:4" x14ac:dyDescent="0.15">
      <c r="A21684" s="1">
        <v>216.82</v>
      </c>
      <c r="B21684" s="1">
        <v>-2.0640859000000001E-3</v>
      </c>
      <c r="C21684" s="1">
        <v>1.2093099000000001E-3</v>
      </c>
      <c r="D21684" s="1">
        <v>2.0983067000000001E-3</v>
      </c>
    </row>
    <row r="21685" spans="1:4" x14ac:dyDescent="0.15">
      <c r="A21685" s="1">
        <v>216.83</v>
      </c>
      <c r="B21685" s="1">
        <v>-2.7182417E-3</v>
      </c>
      <c r="C21685" s="1">
        <v>3.9382649E-4</v>
      </c>
      <c r="D21685" s="1">
        <v>2.1102342E-3</v>
      </c>
    </row>
    <row r="21686" spans="1:4" x14ac:dyDescent="0.15">
      <c r="A21686" s="1">
        <v>216.84</v>
      </c>
      <c r="B21686" s="1">
        <v>-2.7265650999999998E-3</v>
      </c>
      <c r="C21686" s="1">
        <v>-6.3459409000000001E-4</v>
      </c>
      <c r="D21686" s="1">
        <v>2.1247890000000002E-3</v>
      </c>
    </row>
    <row r="21687" spans="1:4" x14ac:dyDescent="0.15">
      <c r="A21687" s="1">
        <v>216.85</v>
      </c>
      <c r="B21687" s="1">
        <v>-2.8824687999999998E-3</v>
      </c>
      <c r="C21687" s="1">
        <v>-1.4649341E-3</v>
      </c>
      <c r="D21687" s="1">
        <v>2.1370270000000001E-3</v>
      </c>
    </row>
    <row r="21688" spans="1:4" x14ac:dyDescent="0.15">
      <c r="A21688" s="1">
        <v>216.86</v>
      </c>
      <c r="B21688" s="1">
        <v>-2.9642239000000001E-3</v>
      </c>
      <c r="C21688" s="1">
        <v>-2.4911770999999998E-3</v>
      </c>
      <c r="D21688" s="1">
        <v>2.1519612E-3</v>
      </c>
    </row>
    <row r="21689" spans="1:4" x14ac:dyDescent="0.15">
      <c r="A21689" s="1">
        <v>216.87</v>
      </c>
      <c r="B21689" s="1">
        <v>-3.0885368000000001E-3</v>
      </c>
      <c r="C21689" s="1">
        <v>-3.3139822000000001E-3</v>
      </c>
      <c r="D21689" s="1">
        <v>2.1645106999999999E-3</v>
      </c>
    </row>
    <row r="21690" spans="1:4" x14ac:dyDescent="0.15">
      <c r="A21690" s="1">
        <v>216.88</v>
      </c>
      <c r="B21690" s="1">
        <v>-3.1881776000000001E-3</v>
      </c>
      <c r="C21690" s="1">
        <v>-4.3529160999999997E-3</v>
      </c>
      <c r="D21690" s="1">
        <v>2.1798223000000002E-3</v>
      </c>
    </row>
    <row r="21691" spans="1:4" x14ac:dyDescent="0.15">
      <c r="A21691" s="1">
        <v>216.89</v>
      </c>
      <c r="B21691" s="1">
        <v>-3.3011672999999999E-3</v>
      </c>
      <c r="C21691" s="1">
        <v>-5.1536552999999997E-3</v>
      </c>
      <c r="D21691" s="1">
        <v>2.1926843E-3</v>
      </c>
    </row>
    <row r="21692" spans="1:4" x14ac:dyDescent="0.15">
      <c r="A21692" s="1">
        <v>216.9</v>
      </c>
      <c r="B21692" s="1">
        <v>-3.4091467999999999E-3</v>
      </c>
      <c r="C21692" s="1">
        <v>-6.2244796E-3</v>
      </c>
      <c r="D21692" s="1">
        <v>2.2083712999999999E-3</v>
      </c>
    </row>
    <row r="21693" spans="1:4" x14ac:dyDescent="0.15">
      <c r="A21693" s="1">
        <v>216.91</v>
      </c>
      <c r="B21693" s="1">
        <v>-3.5158983E-3</v>
      </c>
      <c r="C21693" s="1">
        <v>-6.9708273999999999E-3</v>
      </c>
      <c r="D21693" s="1">
        <v>2.2215465000000002E-3</v>
      </c>
    </row>
    <row r="21694" spans="1:4" x14ac:dyDescent="0.15">
      <c r="A21694" s="1">
        <v>216.92</v>
      </c>
      <c r="B21694" s="1">
        <v>-3.6293276000000001E-3</v>
      </c>
      <c r="C21694" s="1">
        <v>-8.1468209000000007E-3</v>
      </c>
      <c r="D21694" s="1">
        <v>2.2376071E-3</v>
      </c>
    </row>
    <row r="21695" spans="1:4" x14ac:dyDescent="0.15">
      <c r="A21695" s="1">
        <v>216.93</v>
      </c>
      <c r="B21695" s="1">
        <v>-3.7314851000000001E-3</v>
      </c>
      <c r="C21695" s="1">
        <v>-8.3411743999999999E-3</v>
      </c>
      <c r="D21695" s="1">
        <v>2.2510961999999998E-3</v>
      </c>
    </row>
    <row r="21696" spans="1:4" x14ac:dyDescent="0.15">
      <c r="A21696" s="1">
        <v>216.94</v>
      </c>
      <c r="B21696" s="1">
        <v>-3.8494908E-3</v>
      </c>
      <c r="C21696" s="1">
        <v>-8.8784768999999996E-3</v>
      </c>
      <c r="D21696" s="1">
        <v>2.2675285000000002E-3</v>
      </c>
    </row>
    <row r="21697" spans="1:4" x14ac:dyDescent="0.15">
      <c r="A21697" s="1">
        <v>216.95</v>
      </c>
      <c r="B21697" s="1">
        <v>-3.9473677999999996E-3</v>
      </c>
      <c r="C21697" s="1">
        <v>-9.2776889000000008E-3</v>
      </c>
      <c r="D21697" s="1">
        <v>2.2813321000000001E-3</v>
      </c>
    </row>
    <row r="21698" spans="1:4" x14ac:dyDescent="0.15">
      <c r="A21698" s="1">
        <v>216.96</v>
      </c>
      <c r="B21698" s="1">
        <v>-4.0700805E-3</v>
      </c>
      <c r="C21698" s="1">
        <v>-9.6161973000000005E-3</v>
      </c>
      <c r="D21698" s="1">
        <v>2.2981344E-3</v>
      </c>
    </row>
    <row r="21699" spans="1:4" x14ac:dyDescent="0.15">
      <c r="A21699" s="1">
        <v>216.97</v>
      </c>
      <c r="B21699" s="1">
        <v>-4.1631072999999998E-3</v>
      </c>
      <c r="C21699" s="1">
        <v>-1.0624791E-2</v>
      </c>
      <c r="D21699" s="1">
        <v>2.3122529000000002E-3</v>
      </c>
    </row>
    <row r="21700" spans="1:4" x14ac:dyDescent="0.15">
      <c r="A21700" s="1">
        <v>216.98</v>
      </c>
      <c r="B21700" s="1">
        <v>-4.2915723000000001E-3</v>
      </c>
      <c r="C21700" s="1">
        <v>-1.158817E-2</v>
      </c>
      <c r="D21700" s="1">
        <v>2.3294232999999998E-3</v>
      </c>
    </row>
    <row r="21701" spans="1:4" x14ac:dyDescent="0.15">
      <c r="A21701" s="1">
        <v>216.99</v>
      </c>
      <c r="B21701" s="1">
        <v>-4.3780770999999998E-3</v>
      </c>
      <c r="C21701" s="1">
        <v>-1.1985103E-2</v>
      </c>
      <c r="D21701" s="1">
        <v>2.3438572E-3</v>
      </c>
    </row>
    <row r="21702" spans="1:4" x14ac:dyDescent="0.15">
      <c r="A21702" s="1">
        <v>217</v>
      </c>
      <c r="B21702" s="1">
        <v>-4.5148465E-3</v>
      </c>
      <c r="C21702" s="1">
        <v>-1.2273236999999999E-2</v>
      </c>
      <c r="D21702" s="1">
        <v>2.3613940000000002E-3</v>
      </c>
    </row>
    <row r="21703" spans="1:4" x14ac:dyDescent="0.15">
      <c r="A21703" s="1">
        <v>217.01</v>
      </c>
      <c r="B21703" s="1">
        <v>-4.5908664999999996E-3</v>
      </c>
      <c r="C21703" s="1">
        <v>-1.3362218E-2</v>
      </c>
      <c r="D21703" s="1">
        <v>2.3761436E-3</v>
      </c>
    </row>
    <row r="21704" spans="1:4" x14ac:dyDescent="0.15">
      <c r="A21704" s="1">
        <v>217.02</v>
      </c>
      <c r="B21704" s="1">
        <v>-4.7423448000000002E-3</v>
      </c>
      <c r="C21704" s="1">
        <v>-1.4183899E-2</v>
      </c>
      <c r="D21704" s="1">
        <v>2.3940451000000001E-3</v>
      </c>
    </row>
    <row r="21705" spans="1:4" x14ac:dyDescent="0.15">
      <c r="A21705" s="1">
        <v>217.03</v>
      </c>
      <c r="B21705" s="1">
        <v>-4.7966496000000003E-3</v>
      </c>
      <c r="C21705" s="1">
        <v>-1.5168782E-2</v>
      </c>
      <c r="D21705" s="1">
        <v>2.4091105000000001E-3</v>
      </c>
    </row>
    <row r="21706" spans="1:4" x14ac:dyDescent="0.15">
      <c r="A21706" s="1">
        <v>217.04</v>
      </c>
      <c r="B21706" s="1">
        <v>-4.9853381999999998E-3</v>
      </c>
      <c r="C21706" s="1">
        <v>-1.6050736999999999E-2</v>
      </c>
      <c r="D21706" s="1">
        <v>2.4273751999999999E-3</v>
      </c>
    </row>
    <row r="21707" spans="1:4" x14ac:dyDescent="0.15">
      <c r="A21707" s="1">
        <v>217.05</v>
      </c>
      <c r="B21707" s="1">
        <v>-4.9592856999999997E-3</v>
      </c>
      <c r="C21707" s="1">
        <v>-1.6981019999999999E-2</v>
      </c>
      <c r="D21707" s="1">
        <v>2.4427566000000001E-3</v>
      </c>
    </row>
    <row r="21708" spans="1:4" x14ac:dyDescent="0.15">
      <c r="A21708" s="1">
        <v>217.06</v>
      </c>
      <c r="B21708" s="1">
        <v>-5.6563649000000004E-3</v>
      </c>
      <c r="C21708" s="1">
        <v>-1.7939839999999999E-2</v>
      </c>
      <c r="D21708" s="1">
        <v>2.4613825E-3</v>
      </c>
    </row>
    <row r="21709" spans="1:4" x14ac:dyDescent="0.15">
      <c r="A21709" s="1">
        <v>217.07</v>
      </c>
      <c r="B21709" s="1">
        <v>-6.3575428999999998E-3</v>
      </c>
      <c r="C21709" s="1">
        <v>-1.8402071999999998E-2</v>
      </c>
      <c r="D21709" s="1">
        <v>2.47708E-3</v>
      </c>
    </row>
    <row r="21710" spans="1:4" x14ac:dyDescent="0.15">
      <c r="A21710" s="1">
        <v>217.08</v>
      </c>
      <c r="B21710" s="1">
        <v>-6.3275731999999996E-3</v>
      </c>
      <c r="C21710" s="1">
        <v>-1.8193546000000001E-2</v>
      </c>
      <c r="D21710" s="1">
        <v>2.4960656999999998E-3</v>
      </c>
    </row>
    <row r="21711" spans="1:4" x14ac:dyDescent="0.15">
      <c r="A21711" s="1">
        <v>217.09</v>
      </c>
      <c r="B21711" s="1">
        <v>-6.5206535000000001E-3</v>
      </c>
      <c r="C21711" s="1">
        <v>-1.8193627E-2</v>
      </c>
      <c r="D21711" s="1">
        <v>2.5120793000000001E-3</v>
      </c>
    </row>
    <row r="21712" spans="1:4" x14ac:dyDescent="0.15">
      <c r="A21712" s="1">
        <v>217.1</v>
      </c>
      <c r="B21712" s="1">
        <v>-6.5711086000000002E-3</v>
      </c>
      <c r="C21712" s="1">
        <v>-1.8048971E-2</v>
      </c>
      <c r="D21712" s="1">
        <v>2.5314231000000001E-3</v>
      </c>
    </row>
    <row r="21713" spans="1:4" x14ac:dyDescent="0.15">
      <c r="A21713" s="1">
        <v>217.11</v>
      </c>
      <c r="B21713" s="1">
        <v>-6.7273916999999999E-3</v>
      </c>
      <c r="C21713" s="1">
        <v>-1.8017829999999999E-2</v>
      </c>
      <c r="D21713" s="1">
        <v>2.5477526000000001E-3</v>
      </c>
    </row>
    <row r="21714" spans="1:4" x14ac:dyDescent="0.15">
      <c r="A21714" s="1">
        <v>217.12</v>
      </c>
      <c r="B21714" s="1">
        <v>-6.7994991000000001E-3</v>
      </c>
      <c r="C21714" s="1">
        <v>-1.7891300999999998E-2</v>
      </c>
      <c r="D21714" s="1">
        <v>2.5674528999999999E-3</v>
      </c>
    </row>
    <row r="21715" spans="1:4" x14ac:dyDescent="0.15">
      <c r="A21715" s="1">
        <v>217.13</v>
      </c>
      <c r="B21715" s="1">
        <v>-6.9416310999999998E-3</v>
      </c>
      <c r="C21715" s="1">
        <v>-1.7846088E-2</v>
      </c>
      <c r="D21715" s="1">
        <v>2.5840982E-3</v>
      </c>
    </row>
    <row r="21716" spans="1:4" x14ac:dyDescent="0.15">
      <c r="A21716" s="1">
        <v>217.14</v>
      </c>
      <c r="B21716" s="1">
        <v>-7.0239965E-3</v>
      </c>
      <c r="C21716" s="1">
        <v>-1.7728941000000002E-2</v>
      </c>
      <c r="D21716" s="1">
        <v>2.6041533999999998E-3</v>
      </c>
    </row>
    <row r="21717" spans="1:4" x14ac:dyDescent="0.15">
      <c r="A21717" s="1">
        <v>217.15</v>
      </c>
      <c r="B21717" s="1">
        <v>-7.1585722999999999E-3</v>
      </c>
      <c r="C21717" s="1">
        <v>-1.7674907E-2</v>
      </c>
      <c r="D21717" s="1">
        <v>2.6211144E-3</v>
      </c>
    </row>
    <row r="21718" spans="1:4" x14ac:dyDescent="0.15">
      <c r="A21718" s="1">
        <v>217.16</v>
      </c>
      <c r="B21718" s="1">
        <v>-7.2470067000000001E-3</v>
      </c>
      <c r="C21718" s="1">
        <v>-1.7563670999999999E-2</v>
      </c>
      <c r="D21718" s="1">
        <v>2.6415227000000001E-3</v>
      </c>
    </row>
    <row r="21719" spans="1:4" x14ac:dyDescent="0.15">
      <c r="A21719" s="1">
        <v>217.17</v>
      </c>
      <c r="B21719" s="1">
        <v>-7.3768528999999996E-3</v>
      </c>
      <c r="C21719" s="1">
        <v>-1.7503284000000001E-2</v>
      </c>
      <c r="D21719" s="1">
        <v>2.6587990999999999E-3</v>
      </c>
    </row>
    <row r="21720" spans="1:4" x14ac:dyDescent="0.15">
      <c r="A21720" s="1">
        <v>217.18</v>
      </c>
      <c r="B21720" s="1">
        <v>-7.4693449999999996E-3</v>
      </c>
      <c r="C21720" s="1">
        <v>-1.7396129999999999E-2</v>
      </c>
      <c r="D21720" s="1">
        <v>2.6795590999999998E-3</v>
      </c>
    </row>
    <row r="21721" spans="1:4" x14ac:dyDescent="0.15">
      <c r="A21721" s="1">
        <v>217.19</v>
      </c>
      <c r="B21721" s="1">
        <v>-7.5959366000000004E-3</v>
      </c>
      <c r="C21721" s="1">
        <v>-1.7330808E-2</v>
      </c>
      <c r="D21721" s="1">
        <v>2.6971504999999999E-3</v>
      </c>
    </row>
    <row r="21722" spans="1:4" x14ac:dyDescent="0.15">
      <c r="A21722" s="1">
        <v>217.2</v>
      </c>
      <c r="B21722" s="1">
        <v>-7.6913596000000002E-3</v>
      </c>
      <c r="C21722" s="1">
        <v>-1.7226621000000001E-2</v>
      </c>
      <c r="D21722" s="1">
        <v>2.7182605999999999E-3</v>
      </c>
    </row>
    <row r="21723" spans="1:4" x14ac:dyDescent="0.15">
      <c r="A21723" s="1">
        <v>217.21</v>
      </c>
      <c r="B21723" s="1">
        <v>-7.8155684000000003E-3</v>
      </c>
      <c r="C21723" s="1">
        <v>-1.7157278000000001E-2</v>
      </c>
      <c r="D21723" s="1">
        <v>2.7361666000000002E-3</v>
      </c>
    </row>
    <row r="21724" spans="1:4" x14ac:dyDescent="0.15">
      <c r="A21724" s="1">
        <v>217.22</v>
      </c>
      <c r="B21724" s="1">
        <v>-7.9132212000000007E-3</v>
      </c>
      <c r="C21724" s="1">
        <v>-1.7055312E-2</v>
      </c>
      <c r="D21724" s="1">
        <v>2.7576251000000001E-3</v>
      </c>
    </row>
    <row r="21725" spans="1:4" x14ac:dyDescent="0.15">
      <c r="A21725" s="1">
        <v>217.23</v>
      </c>
      <c r="B21725" s="1">
        <v>-8.0356105000000001E-3</v>
      </c>
      <c r="C21725" s="1">
        <v>-1.6982579000000001E-2</v>
      </c>
      <c r="D21725" s="1">
        <v>2.7758454E-3</v>
      </c>
    </row>
    <row r="21726" spans="1:4" x14ac:dyDescent="0.15">
      <c r="A21726" s="1">
        <v>217.24</v>
      </c>
      <c r="B21726" s="1">
        <v>-8.1350199999999998E-3</v>
      </c>
      <c r="C21726" s="1">
        <v>-1.6882306999999999E-2</v>
      </c>
      <c r="D21726" s="1">
        <v>2.7976506999999999E-3</v>
      </c>
    </row>
    <row r="21727" spans="1:4" x14ac:dyDescent="0.15">
      <c r="A21727" s="1">
        <v>217.25</v>
      </c>
      <c r="B21727" s="1">
        <v>-8.2559817999999993E-3</v>
      </c>
      <c r="C21727" s="1">
        <v>-1.6806644999999999E-2</v>
      </c>
      <c r="D21727" s="1">
        <v>2.8161847E-3</v>
      </c>
    </row>
    <row r="21728" spans="1:4" x14ac:dyDescent="0.15">
      <c r="A21728" s="1">
        <v>217.26</v>
      </c>
      <c r="B21728" s="1">
        <v>-8.3568049000000005E-3</v>
      </c>
      <c r="C21728" s="1">
        <v>-1.6707678E-2</v>
      </c>
      <c r="D21728" s="1">
        <v>2.8383352000000001E-3</v>
      </c>
    </row>
    <row r="21729" spans="1:4" x14ac:dyDescent="0.15">
      <c r="A21729" s="1">
        <v>217.27</v>
      </c>
      <c r="B21729" s="1">
        <v>-8.4766327999999998E-3</v>
      </c>
      <c r="C21729" s="1">
        <v>-1.6629433999999998E-2</v>
      </c>
      <c r="D21729" s="1">
        <v>2.8571824999999999E-3</v>
      </c>
    </row>
    <row r="21730" spans="1:4" x14ac:dyDescent="0.15">
      <c r="A21730" s="1">
        <v>217.28</v>
      </c>
      <c r="B21730" s="1">
        <v>-8.5786002999999993E-3</v>
      </c>
      <c r="C21730" s="1">
        <v>-1.6531476E-2</v>
      </c>
      <c r="D21730" s="1">
        <v>2.8796765E-3</v>
      </c>
    </row>
    <row r="21731" spans="1:4" x14ac:dyDescent="0.15">
      <c r="A21731" s="1">
        <v>217.29</v>
      </c>
      <c r="B21731" s="1">
        <v>-8.6975339000000002E-3</v>
      </c>
      <c r="C21731" s="1">
        <v>-1.6450921E-2</v>
      </c>
      <c r="D21731" s="1">
        <v>2.8988363999999998E-3</v>
      </c>
    </row>
    <row r="21732" spans="1:4" x14ac:dyDescent="0.15">
      <c r="A21732" s="1">
        <v>217.3</v>
      </c>
      <c r="B21732" s="1">
        <v>-8.8004128000000008E-3</v>
      </c>
      <c r="C21732" s="1">
        <v>-1.6353741000000001E-2</v>
      </c>
      <c r="D21732" s="1">
        <v>2.9216722999999998E-3</v>
      </c>
    </row>
    <row r="21733" spans="1:4" x14ac:dyDescent="0.15">
      <c r="A21733" s="1">
        <v>217.31</v>
      </c>
      <c r="B21733" s="1">
        <v>-8.9186717999999998E-3</v>
      </c>
      <c r="C21733" s="1">
        <v>-1.6271091000000001E-2</v>
      </c>
      <c r="D21733" s="1">
        <v>2.9411442000000002E-3</v>
      </c>
    </row>
    <row r="21734" spans="1:4" x14ac:dyDescent="0.15">
      <c r="A21734" s="1">
        <v>217.32</v>
      </c>
      <c r="B21734" s="1">
        <v>-9.0222332000000002E-3</v>
      </c>
      <c r="C21734" s="1">
        <v>-1.6174503E-2</v>
      </c>
      <c r="D21734" s="1">
        <v>2.9643205000000001E-3</v>
      </c>
    </row>
    <row r="21735" spans="1:4" x14ac:dyDescent="0.15">
      <c r="A21735" s="1">
        <v>217.33</v>
      </c>
      <c r="B21735" s="1">
        <v>-9.1400510999999993E-3</v>
      </c>
      <c r="C21735" s="1">
        <v>-1.6089933000000001E-2</v>
      </c>
      <c r="D21735" s="1">
        <v>2.9841036999999999E-3</v>
      </c>
    </row>
    <row r="21736" spans="1:4" x14ac:dyDescent="0.15">
      <c r="A21736" s="1">
        <v>217.34</v>
      </c>
      <c r="B21736" s="1">
        <v>-9.2440309000000002E-3</v>
      </c>
      <c r="C21736" s="1">
        <v>-1.5993790000000001E-2</v>
      </c>
      <c r="D21736" s="1">
        <v>3.0076186999999999E-3</v>
      </c>
    </row>
    <row r="21737" spans="1:4" x14ac:dyDescent="0.15">
      <c r="A21737" s="1">
        <v>217.35</v>
      </c>
      <c r="B21737" s="1">
        <v>-9.3617031999999999E-3</v>
      </c>
      <c r="C21737" s="1">
        <v>-1.5907443E-2</v>
      </c>
      <c r="D21737" s="1">
        <v>3.0277124999999998E-3</v>
      </c>
    </row>
    <row r="21738" spans="1:4" x14ac:dyDescent="0.15">
      <c r="A21738" s="1">
        <v>217.36</v>
      </c>
      <c r="B21738" s="1">
        <v>-9.4657390000000008E-3</v>
      </c>
      <c r="C21738" s="1">
        <v>-1.5811623E-2</v>
      </c>
      <c r="D21738" s="1">
        <v>3.0515643999999998E-3</v>
      </c>
    </row>
    <row r="21739" spans="1:4" x14ac:dyDescent="0.15">
      <c r="A21739" s="1">
        <v>217.37</v>
      </c>
      <c r="B21739" s="1">
        <v>-9.5837118000000002E-3</v>
      </c>
      <c r="C21739" s="1">
        <v>-1.5723620000000001E-2</v>
      </c>
      <c r="D21739" s="1">
        <v>3.071968E-3</v>
      </c>
    </row>
    <row r="21740" spans="1:4" x14ac:dyDescent="0.15">
      <c r="A21740" s="1">
        <v>217.38</v>
      </c>
      <c r="B21740" s="1">
        <v>-9.6872120000000006E-3</v>
      </c>
      <c r="C21740" s="1">
        <v>-1.5628021999999998E-2</v>
      </c>
      <c r="D21740" s="1">
        <v>3.0961553999999999E-3</v>
      </c>
    </row>
    <row r="21741" spans="1:4" x14ac:dyDescent="0.15">
      <c r="A21741" s="1">
        <v>217.39</v>
      </c>
      <c r="B21741" s="1">
        <v>-9.8062834000000008E-3</v>
      </c>
      <c r="C21741" s="1">
        <v>-1.5538464E-2</v>
      </c>
      <c r="D21741" s="1">
        <v>3.1168680000000001E-3</v>
      </c>
    </row>
    <row r="21742" spans="1:4" x14ac:dyDescent="0.15">
      <c r="A21742" s="1">
        <v>217.4</v>
      </c>
      <c r="B21742" s="1">
        <v>-9.9081032000000006E-3</v>
      </c>
      <c r="C21742" s="1">
        <v>-1.5443004999999999E-2</v>
      </c>
      <c r="D21742" s="1">
        <v>3.1413890000000001E-3</v>
      </c>
    </row>
    <row r="21743" spans="1:4" x14ac:dyDescent="0.15">
      <c r="A21743" s="1">
        <v>217.41</v>
      </c>
      <c r="B21743" s="1">
        <v>-1.0029974000000001E-2</v>
      </c>
      <c r="C21743" s="1">
        <v>-1.5351979999999999E-2</v>
      </c>
      <c r="D21743" s="1">
        <v>3.1624096999999999E-3</v>
      </c>
    </row>
    <row r="21744" spans="1:4" x14ac:dyDescent="0.15">
      <c r="A21744" s="1">
        <v>217.42</v>
      </c>
      <c r="B21744" s="1">
        <v>-1.0127417E-2</v>
      </c>
      <c r="C21744" s="1">
        <v>-1.5256588E-2</v>
      </c>
      <c r="D21744" s="1">
        <v>3.1872628E-3</v>
      </c>
    </row>
    <row r="21745" spans="1:4" x14ac:dyDescent="0.15">
      <c r="A21745" s="1">
        <v>217.43</v>
      </c>
      <c r="B21745" s="1">
        <v>-1.0256651E-2</v>
      </c>
      <c r="C21745" s="1">
        <v>-1.5164171000000001E-2</v>
      </c>
      <c r="D21745" s="1">
        <v>3.2085908000000002E-3</v>
      </c>
    </row>
    <row r="21746" spans="1:4" x14ac:dyDescent="0.15">
      <c r="A21746" s="1">
        <v>217.44</v>
      </c>
      <c r="B21746" s="1">
        <v>-1.0341187E-2</v>
      </c>
      <c r="C21746" s="1">
        <v>-1.5068787E-2</v>
      </c>
      <c r="D21746" s="1">
        <v>3.2337741000000001E-3</v>
      </c>
    </row>
    <row r="21747" spans="1:4" x14ac:dyDescent="0.15">
      <c r="A21747" s="1">
        <v>217.45</v>
      </c>
      <c r="B21747" s="1">
        <v>-1.0496197000000001E-2</v>
      </c>
      <c r="C21747" s="1">
        <v>-1.4975041999999999E-2</v>
      </c>
      <c r="D21747" s="1">
        <v>3.2554084000000001E-3</v>
      </c>
    </row>
    <row r="21748" spans="1:4" x14ac:dyDescent="0.15">
      <c r="A21748" s="1">
        <v>217.46</v>
      </c>
      <c r="B21748" s="1">
        <v>-1.0515716E-2</v>
      </c>
      <c r="C21748" s="1">
        <v>-1.4879616E-2</v>
      </c>
      <c r="D21748" s="1">
        <v>3.2809203000000002E-3</v>
      </c>
    </row>
    <row r="21749" spans="1:4" x14ac:dyDescent="0.15">
      <c r="A21749" s="1">
        <v>217.47</v>
      </c>
      <c r="B21749" s="1">
        <v>-1.1156334E-2</v>
      </c>
      <c r="C21749" s="1">
        <v>-1.47846E-2</v>
      </c>
      <c r="D21749" s="1">
        <v>3.3028599999999999E-3</v>
      </c>
    </row>
    <row r="21750" spans="1:4" x14ac:dyDescent="0.15">
      <c r="A21750" s="1">
        <v>217.48</v>
      </c>
      <c r="B21750" s="1">
        <v>-1.1941053E-2</v>
      </c>
      <c r="C21750" s="1">
        <v>-1.4689087999999999E-2</v>
      </c>
      <c r="D21750" s="1">
        <v>3.3286988E-3</v>
      </c>
    </row>
    <row r="21751" spans="1:4" x14ac:dyDescent="0.15">
      <c r="A21751" s="1">
        <v>217.49</v>
      </c>
      <c r="B21751" s="1">
        <v>-1.1773069000000001E-2</v>
      </c>
      <c r="C21751" s="1">
        <v>-1.4592852E-2</v>
      </c>
      <c r="D21751" s="1">
        <v>3.3509427999999998E-3</v>
      </c>
    </row>
    <row r="21752" spans="1:4" x14ac:dyDescent="0.15">
      <c r="A21752" s="1">
        <v>217.5</v>
      </c>
      <c r="B21752" s="1">
        <v>-1.2558990000000001E-2</v>
      </c>
      <c r="C21752" s="1">
        <v>-1.4497217E-2</v>
      </c>
      <c r="D21752" s="1">
        <v>3.3771067000000002E-3</v>
      </c>
    </row>
    <row r="21753" spans="1:4" x14ac:dyDescent="0.15">
      <c r="A21753" s="1">
        <v>217.51</v>
      </c>
      <c r="B21753" s="1">
        <v>-1.3197304999999999E-2</v>
      </c>
      <c r="C21753" s="1">
        <v>-1.4399805E-2</v>
      </c>
      <c r="D21753" s="1">
        <v>3.3996539999999998E-3</v>
      </c>
    </row>
    <row r="21754" spans="1:4" x14ac:dyDescent="0.15">
      <c r="A21754" s="1">
        <v>217.52</v>
      </c>
      <c r="B21754" s="1">
        <v>-1.3220479E-2</v>
      </c>
      <c r="C21754" s="1">
        <v>-1.4304015999999999E-2</v>
      </c>
      <c r="D21754" s="1">
        <v>3.4261412999999998E-3</v>
      </c>
    </row>
    <row r="21755" spans="1:4" x14ac:dyDescent="0.15">
      <c r="A21755" s="1">
        <v>217.53</v>
      </c>
      <c r="B21755" s="1">
        <v>-1.3370781E-2</v>
      </c>
      <c r="C21755" s="1">
        <v>-1.4205468000000001E-2</v>
      </c>
      <c r="D21755" s="1">
        <v>3.4489908000000001E-3</v>
      </c>
    </row>
    <row r="21756" spans="1:4" x14ac:dyDescent="0.15">
      <c r="A21756" s="1">
        <v>217.54</v>
      </c>
      <c r="B21756" s="1">
        <v>-1.3461585E-2</v>
      </c>
      <c r="C21756" s="1">
        <v>-1.4109498E-2</v>
      </c>
      <c r="D21756" s="1">
        <v>3.4757997000000001E-3</v>
      </c>
    </row>
    <row r="21757" spans="1:4" x14ac:dyDescent="0.15">
      <c r="A21757" s="1">
        <v>217.55</v>
      </c>
      <c r="B21757" s="1">
        <v>-1.3583484E-2</v>
      </c>
      <c r="C21757" s="1">
        <v>-1.4009849E-2</v>
      </c>
      <c r="D21757" s="1">
        <v>3.4989502999999999E-3</v>
      </c>
    </row>
    <row r="21758" spans="1:4" x14ac:dyDescent="0.15">
      <c r="A21758" s="1">
        <v>217.56</v>
      </c>
      <c r="B21758" s="1">
        <v>-1.3690101E-2</v>
      </c>
      <c r="C21758" s="1">
        <v>-1.3913675E-2</v>
      </c>
      <c r="D21758" s="1">
        <v>3.5260791000000001E-3</v>
      </c>
    </row>
    <row r="21759" spans="1:4" x14ac:dyDescent="0.15">
      <c r="A21759" s="1">
        <v>217.57</v>
      </c>
      <c r="B21759" s="1">
        <v>-1.3801626000000001E-2</v>
      </c>
      <c r="C21759" s="1">
        <v>-1.3812957000000001E-2</v>
      </c>
      <c r="D21759" s="1">
        <v>3.5495295999999998E-3</v>
      </c>
    </row>
    <row r="21760" spans="1:4" x14ac:dyDescent="0.15">
      <c r="A21760" s="1">
        <v>217.58</v>
      </c>
      <c r="B21760" s="1">
        <v>-1.3916025E-2</v>
      </c>
      <c r="C21760" s="1">
        <v>-1.3716558E-2</v>
      </c>
      <c r="D21760" s="1">
        <v>3.5769763E-3</v>
      </c>
    </row>
    <row r="21761" spans="1:4" x14ac:dyDescent="0.15">
      <c r="A21761" s="1">
        <v>217.59</v>
      </c>
      <c r="B21761" s="1">
        <v>-1.4021099E-2</v>
      </c>
      <c r="C21761" s="1">
        <v>-1.3614800999999999E-2</v>
      </c>
      <c r="D21761" s="1">
        <v>3.6007256000000001E-3</v>
      </c>
    </row>
    <row r="21762" spans="1:4" x14ac:dyDescent="0.15">
      <c r="A21762" s="1">
        <v>217.6</v>
      </c>
      <c r="B21762" s="1">
        <v>-1.4141411E-2</v>
      </c>
      <c r="C21762" s="1">
        <v>-1.3518161000000001E-2</v>
      </c>
      <c r="D21762" s="1">
        <v>3.6284885999999998E-3</v>
      </c>
    </row>
    <row r="21763" spans="1:4" x14ac:dyDescent="0.15">
      <c r="A21763" s="1">
        <v>217.61</v>
      </c>
      <c r="B21763" s="1">
        <v>-1.4240648E-2</v>
      </c>
      <c r="C21763" s="1">
        <v>-1.3415389E-2</v>
      </c>
      <c r="D21763" s="1">
        <v>3.6525353999999999E-3</v>
      </c>
    </row>
    <row r="21764" spans="1:4" x14ac:dyDescent="0.15">
      <c r="A21764" s="1">
        <v>217.62</v>
      </c>
      <c r="B21764" s="1">
        <v>-1.4367181999999999E-2</v>
      </c>
      <c r="C21764" s="1">
        <v>-1.3318495E-2</v>
      </c>
      <c r="D21764" s="1">
        <v>3.6806127E-3</v>
      </c>
    </row>
    <row r="21765" spans="1:4" x14ac:dyDescent="0.15">
      <c r="A21765" s="1">
        <v>217.63</v>
      </c>
      <c r="B21765" s="1">
        <v>-1.4459388E-2</v>
      </c>
      <c r="C21765" s="1">
        <v>-1.3214732999999999E-2</v>
      </c>
      <c r="D21765" s="1">
        <v>3.7049558000000001E-3</v>
      </c>
    </row>
    <row r="21766" spans="1:4" x14ac:dyDescent="0.15">
      <c r="A21766" s="1">
        <v>217.64</v>
      </c>
      <c r="B21766" s="1">
        <v>-1.4594377E-2</v>
      </c>
      <c r="C21766" s="1">
        <v>-1.3117571999999999E-2</v>
      </c>
      <c r="D21766" s="1">
        <v>3.7333456000000001E-3</v>
      </c>
    </row>
    <row r="21767" spans="1:4" x14ac:dyDescent="0.15">
      <c r="A21767" s="1">
        <v>217.65</v>
      </c>
      <c r="B21767" s="1">
        <v>-1.4675811E-2</v>
      </c>
      <c r="C21767" s="1">
        <v>-1.3012841000000001E-2</v>
      </c>
      <c r="D21767" s="1">
        <v>3.7579837000000001E-3</v>
      </c>
    </row>
    <row r="21768" spans="1:4" x14ac:dyDescent="0.15">
      <c r="A21768" s="1">
        <v>217.66</v>
      </c>
      <c r="B21768" s="1">
        <v>-1.4825502000000001E-2</v>
      </c>
      <c r="C21768" s="1">
        <v>-1.2915404E-2</v>
      </c>
      <c r="D21768" s="1">
        <v>3.7866840999999998E-3</v>
      </c>
    </row>
    <row r="21769" spans="1:4" x14ac:dyDescent="0.15">
      <c r="A21769" s="1">
        <v>217.67</v>
      </c>
      <c r="B21769" s="1">
        <v>-1.4885045E-2</v>
      </c>
      <c r="C21769" s="1">
        <v>-1.2809723E-2</v>
      </c>
      <c r="D21769" s="1">
        <v>3.8116158999999998E-3</v>
      </c>
    </row>
    <row r="21770" spans="1:4" x14ac:dyDescent="0.15">
      <c r="A21770" s="1">
        <v>217.68</v>
      </c>
      <c r="B21770" s="1">
        <v>-1.5071859E-2</v>
      </c>
      <c r="C21770" s="1">
        <v>-1.2712002999999999E-2</v>
      </c>
      <c r="D21770" s="1">
        <v>3.8406250999999999E-3</v>
      </c>
    </row>
    <row r="21771" spans="1:4" x14ac:dyDescent="0.15">
      <c r="A21771" s="1">
        <v>217.69</v>
      </c>
      <c r="B21771" s="1">
        <v>-1.5050932E-2</v>
      </c>
      <c r="C21771" s="1">
        <v>-1.2605389999999999E-2</v>
      </c>
      <c r="D21771" s="1">
        <v>3.8658492999999999E-3</v>
      </c>
    </row>
    <row r="21772" spans="1:4" x14ac:dyDescent="0.15">
      <c r="A21772" s="1">
        <v>217.7</v>
      </c>
      <c r="B21772" s="1">
        <v>-1.5746000999999999E-2</v>
      </c>
      <c r="C21772" s="1">
        <v>-1.250738E-2</v>
      </c>
      <c r="D21772" s="1">
        <v>3.8951653E-3</v>
      </c>
    </row>
    <row r="21773" spans="1:4" x14ac:dyDescent="0.15">
      <c r="A21773" s="1">
        <v>217.71</v>
      </c>
      <c r="B21773" s="1">
        <v>-1.6452227E-2</v>
      </c>
      <c r="C21773" s="1">
        <v>-1.2399851E-2</v>
      </c>
      <c r="D21773" s="1">
        <v>3.9206804000000003E-3</v>
      </c>
    </row>
    <row r="21774" spans="1:4" x14ac:dyDescent="0.15">
      <c r="A21774" s="1">
        <v>217.72</v>
      </c>
      <c r="B21774" s="1">
        <v>-1.6420085000000001E-2</v>
      </c>
      <c r="C21774" s="1">
        <v>-1.2301546999999999E-2</v>
      </c>
      <c r="D21774" s="1">
        <v>3.9503013000000003E-3</v>
      </c>
    </row>
    <row r="21775" spans="1:4" x14ac:dyDescent="0.15">
      <c r="A21775" s="1">
        <v>217.73</v>
      </c>
      <c r="B21775" s="1">
        <v>-1.6618159E-2</v>
      </c>
      <c r="C21775" s="1">
        <v>-1.2193117E-2</v>
      </c>
      <c r="D21775" s="1">
        <v>3.9761060000000001E-3</v>
      </c>
    </row>
    <row r="21776" spans="1:4" x14ac:dyDescent="0.15">
      <c r="A21776" s="1">
        <v>217.74</v>
      </c>
      <c r="B21776" s="1">
        <v>-1.6666261000000002E-2</v>
      </c>
      <c r="C21776" s="1">
        <v>-1.2094517000000001E-2</v>
      </c>
      <c r="D21776" s="1">
        <v>4.0060299000000002E-3</v>
      </c>
    </row>
    <row r="21777" spans="1:4" x14ac:dyDescent="0.15">
      <c r="A21777" s="1">
        <v>217.75</v>
      </c>
      <c r="B21777" s="1">
        <v>-1.6827498999999999E-2</v>
      </c>
      <c r="C21777" s="1">
        <v>-1.1985199E-2</v>
      </c>
      <c r="D21777" s="1">
        <v>4.0321228000000002E-3</v>
      </c>
    </row>
    <row r="21778" spans="1:4" x14ac:dyDescent="0.15">
      <c r="A21778" s="1">
        <v>217.76</v>
      </c>
      <c r="B21778" s="1">
        <v>-1.6897059999999998E-2</v>
      </c>
      <c r="C21778" s="1">
        <v>-1.1886301E-2</v>
      </c>
      <c r="D21778" s="1">
        <v>4.0623476000000002E-3</v>
      </c>
    </row>
    <row r="21779" spans="1:4" x14ac:dyDescent="0.15">
      <c r="A21779" s="1">
        <v>217.77</v>
      </c>
      <c r="B21779" s="1">
        <v>-1.7044119E-2</v>
      </c>
      <c r="C21779" s="1">
        <v>-1.1776106E-2</v>
      </c>
      <c r="D21779" s="1">
        <v>4.0887272000000004E-3</v>
      </c>
    </row>
    <row r="21780" spans="1:4" x14ac:dyDescent="0.15">
      <c r="A21780" s="1">
        <v>217.78</v>
      </c>
      <c r="B21780" s="1">
        <v>-1.7123737E-2</v>
      </c>
      <c r="C21780" s="1">
        <v>-1.1676911E-2</v>
      </c>
      <c r="D21780" s="1">
        <v>4.119251E-3</v>
      </c>
    </row>
    <row r="21781" spans="1:4" x14ac:dyDescent="0.15">
      <c r="A21781" s="1">
        <v>217.79</v>
      </c>
      <c r="B21781" s="1">
        <v>-1.7263219E-2</v>
      </c>
      <c r="C21781" s="1">
        <v>-1.1565850000000001E-2</v>
      </c>
      <c r="D21781" s="1">
        <v>4.1459158000000003E-3</v>
      </c>
    </row>
    <row r="21782" spans="1:4" x14ac:dyDescent="0.15">
      <c r="A21782" s="1">
        <v>217.8</v>
      </c>
      <c r="B21782" s="1">
        <v>-1.7348697999999999E-2</v>
      </c>
      <c r="C21782" s="1">
        <v>-1.1466359000000001E-2</v>
      </c>
      <c r="D21782" s="1">
        <v>4.1767367000000001E-3</v>
      </c>
    </row>
    <row r="21783" spans="1:4" x14ac:dyDescent="0.15">
      <c r="A21783" s="1">
        <v>217.81</v>
      </c>
      <c r="B21783" s="1">
        <v>-1.7483437000000001E-2</v>
      </c>
      <c r="C21783" s="1">
        <v>-1.1354441E-2</v>
      </c>
      <c r="D21783" s="1">
        <v>4.2036851999999996E-3</v>
      </c>
    </row>
    <row r="21784" spans="1:4" x14ac:dyDescent="0.15">
      <c r="A21784" s="1">
        <v>217.82</v>
      </c>
      <c r="B21784" s="1">
        <v>-1.757276E-2</v>
      </c>
      <c r="C21784" s="1">
        <v>-1.1254657E-2</v>
      </c>
      <c r="D21784" s="1">
        <v>4.2348009999999998E-3</v>
      </c>
    </row>
    <row r="21785" spans="1:4" x14ac:dyDescent="0.15">
      <c r="A21785" s="1">
        <v>217.83</v>
      </c>
      <c r="B21785" s="1">
        <v>-1.7704234999999999E-2</v>
      </c>
      <c r="C21785" s="1">
        <v>-1.1141889E-2</v>
      </c>
      <c r="D21785" s="1">
        <v>4.2620317000000001E-3</v>
      </c>
    </row>
    <row r="21786" spans="1:4" x14ac:dyDescent="0.15">
      <c r="A21786" s="1">
        <v>217.84</v>
      </c>
      <c r="B21786" s="1">
        <v>-1.7796273000000001E-2</v>
      </c>
      <c r="C21786" s="1">
        <v>-1.1041817000000001E-2</v>
      </c>
      <c r="D21786" s="1">
        <v>4.2934404000000001E-3</v>
      </c>
    </row>
    <row r="21787" spans="1:4" x14ac:dyDescent="0.15">
      <c r="A21787" s="1">
        <v>217.85</v>
      </c>
      <c r="B21787" s="1">
        <v>-1.7925358999999998E-2</v>
      </c>
      <c r="C21787" s="1">
        <v>-1.0928205999999999E-2</v>
      </c>
      <c r="D21787" s="1">
        <v>4.3209516999999998E-3</v>
      </c>
    </row>
    <row r="21788" spans="1:4" x14ac:dyDescent="0.15">
      <c r="A21788" s="1">
        <v>217.86</v>
      </c>
      <c r="B21788" s="1">
        <v>-1.8019409E-2</v>
      </c>
      <c r="C21788" s="1">
        <v>-1.0827850999999999E-2</v>
      </c>
      <c r="D21788" s="1">
        <v>4.3526512E-3</v>
      </c>
    </row>
    <row r="21789" spans="1:4" x14ac:dyDescent="0.15">
      <c r="A21789" s="1">
        <v>217.87</v>
      </c>
      <c r="B21789" s="1">
        <v>-1.8146669000000001E-2</v>
      </c>
      <c r="C21789" s="1">
        <v>-1.0713402E-2</v>
      </c>
      <c r="D21789" s="1">
        <v>4.3804417000000003E-3</v>
      </c>
    </row>
    <row r="21790" spans="1:4" x14ac:dyDescent="0.15">
      <c r="A21790" s="1">
        <v>217.88</v>
      </c>
      <c r="B21790" s="1">
        <v>-1.8242260999999999E-2</v>
      </c>
      <c r="C21790" s="1">
        <v>-1.0612771999999999E-2</v>
      </c>
      <c r="D21790" s="1">
        <v>4.4124298999999997E-3</v>
      </c>
    </row>
    <row r="21791" spans="1:4" x14ac:dyDescent="0.15">
      <c r="A21791" s="1">
        <v>217.89</v>
      </c>
      <c r="B21791" s="1">
        <v>-1.8368083E-2</v>
      </c>
      <c r="C21791" s="1">
        <v>-1.0497487999999999E-2</v>
      </c>
      <c r="D21791" s="1">
        <v>4.4404978000000001E-3</v>
      </c>
    </row>
    <row r="21792" spans="1:4" x14ac:dyDescent="0.15">
      <c r="A21792" s="1">
        <v>217.9</v>
      </c>
      <c r="B21792" s="1">
        <v>-1.8464880999999999E-2</v>
      </c>
      <c r="C21792" s="1">
        <v>-1.0396591E-2</v>
      </c>
      <c r="D21792" s="1">
        <v>4.4727726999999997E-3</v>
      </c>
    </row>
    <row r="21793" spans="1:4" x14ac:dyDescent="0.15">
      <c r="A21793" s="1">
        <v>217.91</v>
      </c>
      <c r="B21793" s="1">
        <v>-1.8589549E-2</v>
      </c>
      <c r="C21793" s="1">
        <v>-1.0280475000000001E-2</v>
      </c>
      <c r="D21793" s="1">
        <v>4.5011163999999996E-3</v>
      </c>
    </row>
    <row r="21794" spans="1:4" x14ac:dyDescent="0.15">
      <c r="A21794" s="1">
        <v>217.92</v>
      </c>
      <c r="B21794" s="1">
        <v>-1.86873E-2</v>
      </c>
      <c r="C21794" s="1">
        <v>-1.0179321999999999E-2</v>
      </c>
      <c r="D21794" s="1">
        <v>4.5336758000000003E-3</v>
      </c>
    </row>
    <row r="21795" spans="1:4" x14ac:dyDescent="0.15">
      <c r="A21795" s="1">
        <v>217.93</v>
      </c>
      <c r="B21795" s="1">
        <v>-1.8811029E-2</v>
      </c>
      <c r="C21795" s="1">
        <v>-1.0062372999999999E-2</v>
      </c>
      <c r="D21795" s="1">
        <v>4.5622937000000001E-3</v>
      </c>
    </row>
    <row r="21796" spans="1:4" x14ac:dyDescent="0.15">
      <c r="A21796" s="1">
        <v>217.94</v>
      </c>
      <c r="B21796" s="1">
        <v>-1.8909533999999999E-2</v>
      </c>
      <c r="C21796" s="1">
        <v>-9.9609775000000008E-3</v>
      </c>
      <c r="D21796" s="1">
        <v>4.5951354999999999E-3</v>
      </c>
    </row>
    <row r="21797" spans="1:4" x14ac:dyDescent="0.15">
      <c r="A21797" s="1">
        <v>217.95</v>
      </c>
      <c r="B21797" s="1">
        <v>-1.9032499000000001E-2</v>
      </c>
      <c r="C21797" s="1">
        <v>-9.8431926999999995E-3</v>
      </c>
      <c r="D21797" s="1">
        <v>4.6240259000000002E-3</v>
      </c>
    </row>
    <row r="21798" spans="1:4" x14ac:dyDescent="0.15">
      <c r="A21798" s="1">
        <v>217.96</v>
      </c>
      <c r="B21798" s="1">
        <v>-1.9131591E-2</v>
      </c>
      <c r="C21798" s="1">
        <v>-9.7415695999999996E-3</v>
      </c>
      <c r="D21798" s="1">
        <v>4.6571477999999998E-3</v>
      </c>
    </row>
    <row r="21799" spans="1:4" x14ac:dyDescent="0.15">
      <c r="A21799" s="1">
        <v>217.97</v>
      </c>
      <c r="B21799" s="1">
        <v>-1.9253941E-2</v>
      </c>
      <c r="C21799" s="1">
        <v>-9.6229447999999999E-3</v>
      </c>
      <c r="D21799" s="1">
        <v>4.6863089999999996E-3</v>
      </c>
    </row>
    <row r="21800" spans="1:4" x14ac:dyDescent="0.15">
      <c r="A21800" s="1">
        <v>217.98</v>
      </c>
      <c r="B21800" s="1">
        <v>-1.9353473999999999E-2</v>
      </c>
      <c r="C21800" s="1">
        <v>-9.5211118000000008E-3</v>
      </c>
      <c r="D21800" s="1">
        <v>4.7197089999999999E-3</v>
      </c>
    </row>
    <row r="21801" spans="1:4" x14ac:dyDescent="0.15">
      <c r="A21801" s="1">
        <v>217.99</v>
      </c>
      <c r="B21801" s="1">
        <v>-1.9475343999999999E-2</v>
      </c>
      <c r="C21801" s="1">
        <v>-9.4016394999999996E-3</v>
      </c>
      <c r="D21801" s="1">
        <v>4.7491393E-3</v>
      </c>
    </row>
    <row r="21802" spans="1:4" x14ac:dyDescent="0.15">
      <c r="A21802" s="1">
        <v>218</v>
      </c>
      <c r="B21802" s="1">
        <v>-1.9575177999999999E-2</v>
      </c>
      <c r="C21802" s="1">
        <v>-9.2996176000000007E-3</v>
      </c>
      <c r="D21802" s="1">
        <v>4.7828150000000002E-3</v>
      </c>
    </row>
    <row r="21803" spans="1:4" x14ac:dyDescent="0.15">
      <c r="A21803" s="1">
        <v>218.01</v>
      </c>
      <c r="B21803" s="1">
        <v>-1.9696699000000002E-2</v>
      </c>
      <c r="C21803" s="1">
        <v>-9.1792868000000003E-3</v>
      </c>
      <c r="D21803" s="1">
        <v>4.8125127000000004E-3</v>
      </c>
    </row>
    <row r="21804" spans="1:4" x14ac:dyDescent="0.15">
      <c r="A21804" s="1">
        <v>218.02</v>
      </c>
      <c r="B21804" s="1">
        <v>-1.9796695E-2</v>
      </c>
      <c r="C21804" s="1">
        <v>-9.0771008999999993E-3</v>
      </c>
      <c r="D21804" s="1">
        <v>4.8464620000000002E-3</v>
      </c>
    </row>
    <row r="21805" spans="1:4" x14ac:dyDescent="0.15">
      <c r="A21805" s="1">
        <v>218.03</v>
      </c>
      <c r="B21805" s="1">
        <v>-1.9918004999999999E-2</v>
      </c>
      <c r="C21805" s="1">
        <v>-8.9558964999999994E-3</v>
      </c>
      <c r="D21805" s="1">
        <v>4.8764252000000003E-3</v>
      </c>
    </row>
    <row r="21806" spans="1:4" x14ac:dyDescent="0.15">
      <c r="A21806" s="1">
        <v>218.04</v>
      </c>
      <c r="B21806" s="1">
        <v>-2.0018013000000001E-2</v>
      </c>
      <c r="C21806" s="1">
        <v>-8.8535759000000006E-3</v>
      </c>
      <c r="D21806" s="1">
        <v>4.9106458000000002E-3</v>
      </c>
    </row>
    <row r="21807" spans="1:4" x14ac:dyDescent="0.15">
      <c r="A21807" s="1">
        <v>218.05</v>
      </c>
      <c r="B21807" s="1">
        <v>-2.0139265E-2</v>
      </c>
      <c r="C21807" s="1">
        <v>-8.7314777999999999E-3</v>
      </c>
      <c r="D21807" s="1">
        <v>4.9408728999999997E-3</v>
      </c>
    </row>
    <row r="21808" spans="1:4" x14ac:dyDescent="0.15">
      <c r="A21808" s="1">
        <v>218.06</v>
      </c>
      <c r="B21808" s="1">
        <v>-2.0239111000000001E-2</v>
      </c>
      <c r="C21808" s="1">
        <v>-8.6290576000000001E-3</v>
      </c>
      <c r="D21808" s="1">
        <v>4.9753625000000003E-3</v>
      </c>
    </row>
    <row r="21809" spans="1:4" x14ac:dyDescent="0.15">
      <c r="A21809" s="1">
        <v>218.07</v>
      </c>
      <c r="B21809" s="1">
        <v>-2.0360491000000001E-2</v>
      </c>
      <c r="C21809" s="1">
        <v>-8.5060391999999992E-3</v>
      </c>
      <c r="D21809" s="1">
        <v>5.0058517000000002E-3</v>
      </c>
    </row>
    <row r="21810" spans="1:4" x14ac:dyDescent="0.15">
      <c r="A21810" s="1">
        <v>218.08</v>
      </c>
      <c r="B21810" s="1">
        <v>-2.0459959999999999E-2</v>
      </c>
      <c r="C21810" s="1">
        <v>-8.4035619999999998E-3</v>
      </c>
      <c r="D21810" s="1">
        <v>5.0406080000000002E-3</v>
      </c>
    </row>
    <row r="21811" spans="1:4" x14ac:dyDescent="0.15">
      <c r="A21811" s="1">
        <v>218.09</v>
      </c>
      <c r="B21811" s="1">
        <v>-2.0581703999999999E-2</v>
      </c>
      <c r="C21811" s="1">
        <v>-8.2795882999999997E-3</v>
      </c>
      <c r="D21811" s="1">
        <v>5.0713574000000004E-3</v>
      </c>
    </row>
    <row r="21812" spans="1:4" x14ac:dyDescent="0.15">
      <c r="A21812" s="1">
        <v>218.1</v>
      </c>
      <c r="B21812" s="1">
        <v>-2.0680515999999999E-2</v>
      </c>
      <c r="C21812" s="1">
        <v>-8.1771060999999996E-3</v>
      </c>
      <c r="D21812" s="1">
        <v>5.106378E-3</v>
      </c>
    </row>
    <row r="21813" spans="1:4" x14ac:dyDescent="0.15">
      <c r="A21813" s="1">
        <v>218.11</v>
      </c>
      <c r="B21813" s="1">
        <v>-2.0802948000000002E-2</v>
      </c>
      <c r="C21813" s="1">
        <v>-8.0521315000000003E-3</v>
      </c>
      <c r="D21813" s="1">
        <v>5.1373859000000003E-3</v>
      </c>
    </row>
    <row r="21814" spans="1:4" x14ac:dyDescent="0.15">
      <c r="A21814" s="1">
        <v>218.12</v>
      </c>
      <c r="B21814" s="1">
        <v>-2.0900709999999999E-2</v>
      </c>
      <c r="C21814" s="1">
        <v>-7.9497087000000004E-3</v>
      </c>
      <c r="D21814" s="1">
        <v>5.1726686000000003E-3</v>
      </c>
    </row>
    <row r="21815" spans="1:4" x14ac:dyDescent="0.15">
      <c r="A21815" s="1">
        <v>218.13</v>
      </c>
      <c r="B21815" s="1">
        <v>-2.1024298E-2</v>
      </c>
      <c r="C21815" s="1">
        <v>-7.8236729999999997E-3</v>
      </c>
      <c r="D21815" s="1">
        <v>5.203933E-3</v>
      </c>
    </row>
    <row r="21816" spans="1:4" x14ac:dyDescent="0.15">
      <c r="A21816" s="1">
        <v>218.14</v>
      </c>
      <c r="B21816" s="1">
        <v>-2.1120429E-2</v>
      </c>
      <c r="C21816" s="1">
        <v>-7.7213908999999997E-3</v>
      </c>
      <c r="D21816" s="1">
        <v>5.2394753999999997E-3</v>
      </c>
    </row>
    <row r="21817" spans="1:4" x14ac:dyDescent="0.15">
      <c r="A21817" s="1">
        <v>218.15</v>
      </c>
      <c r="B21817" s="1">
        <v>-2.1245889E-2</v>
      </c>
      <c r="C21817" s="1">
        <v>-7.5942144000000003E-3</v>
      </c>
      <c r="D21817" s="1">
        <v>5.2709946000000004E-3</v>
      </c>
    </row>
    <row r="21818" spans="1:4" x14ac:dyDescent="0.15">
      <c r="A21818" s="1">
        <v>218.16</v>
      </c>
      <c r="B21818" s="1">
        <v>-2.1339472000000002E-2</v>
      </c>
      <c r="C21818" s="1">
        <v>-7.4921776000000002E-3</v>
      </c>
      <c r="D21818" s="1">
        <v>5.3067942000000002E-3</v>
      </c>
    </row>
    <row r="21819" spans="1:4" x14ac:dyDescent="0.15">
      <c r="A21819" s="1">
        <v>218.17</v>
      </c>
      <c r="B21819" s="1">
        <v>-2.1467989E-2</v>
      </c>
      <c r="C21819" s="1">
        <v>-7.3637527000000001E-3</v>
      </c>
      <c r="D21819" s="1">
        <v>5.3385663E-3</v>
      </c>
    </row>
    <row r="21820" spans="1:4" x14ac:dyDescent="0.15">
      <c r="A21820" s="1">
        <v>218.18</v>
      </c>
      <c r="B21820" s="1">
        <v>-2.1557442E-2</v>
      </c>
      <c r="C21820" s="1">
        <v>-7.2620992000000002E-3</v>
      </c>
      <c r="D21820" s="1">
        <v>5.3746206999999999E-3</v>
      </c>
    </row>
    <row r="21821" spans="1:4" x14ac:dyDescent="0.15">
      <c r="A21821" s="1">
        <v>218.19</v>
      </c>
      <c r="B21821" s="1">
        <v>-2.1691168E-2</v>
      </c>
      <c r="C21821" s="1">
        <v>-7.1322781000000002E-3</v>
      </c>
      <c r="D21821" s="1">
        <v>5.4066438000000003E-3</v>
      </c>
    </row>
    <row r="21822" spans="1:4" x14ac:dyDescent="0.15">
      <c r="A21822" s="1">
        <v>218.2</v>
      </c>
      <c r="B21822" s="1">
        <v>-2.1773437999999999E-2</v>
      </c>
      <c r="C21822" s="1">
        <v>-7.0311949E-3</v>
      </c>
      <c r="D21822" s="1">
        <v>5.4429507E-3</v>
      </c>
    </row>
    <row r="21823" spans="1:4" x14ac:dyDescent="0.15">
      <c r="A21823" s="1">
        <v>218.21</v>
      </c>
      <c r="B21823" s="1">
        <v>-2.1916885000000001E-2</v>
      </c>
      <c r="C21823" s="1">
        <v>-6.8997694000000002E-3</v>
      </c>
      <c r="D21823" s="1">
        <v>5.4752228000000003E-3</v>
      </c>
    </row>
    <row r="21824" spans="1:4" x14ac:dyDescent="0.15">
      <c r="A21824" s="1">
        <v>218.22</v>
      </c>
      <c r="B21824" s="1">
        <v>-2.1984872999999999E-2</v>
      </c>
      <c r="C21824" s="1">
        <v>-6.7995191E-3</v>
      </c>
      <c r="D21824" s="1">
        <v>5.5117795999999998E-3</v>
      </c>
    </row>
    <row r="21825" spans="1:4" x14ac:dyDescent="0.15">
      <c r="A21825" s="1">
        <v>218.23</v>
      </c>
      <c r="B21825" s="1">
        <v>-2.215019E-2</v>
      </c>
      <c r="C21825" s="1">
        <v>-6.6661854E-3</v>
      </c>
      <c r="D21825" s="1">
        <v>5.5442989999999999E-3</v>
      </c>
    </row>
    <row r="21826" spans="1:4" x14ac:dyDescent="0.15">
      <c r="A21826" s="1">
        <v>218.24</v>
      </c>
      <c r="B21826" s="1">
        <v>-2.2180042000000001E-2</v>
      </c>
      <c r="C21826" s="1">
        <v>-6.5671530000000001E-3</v>
      </c>
      <c r="D21826" s="1">
        <v>5.5811033000000001E-3</v>
      </c>
    </row>
    <row r="21827" spans="1:4" x14ac:dyDescent="0.15">
      <c r="A21827" s="1">
        <v>218.25</v>
      </c>
      <c r="B21827" s="1">
        <v>-2.2427969999999998E-2</v>
      </c>
      <c r="C21827" s="1">
        <v>-6.4314478999999997E-3</v>
      </c>
      <c r="D21827" s="1">
        <v>5.6138678999999997E-3</v>
      </c>
    </row>
    <row r="21828" spans="1:4" x14ac:dyDescent="0.15">
      <c r="A21828" s="1">
        <v>218.26</v>
      </c>
      <c r="B21828" s="1">
        <v>-2.194494E-2</v>
      </c>
      <c r="C21828" s="1">
        <v>-6.3342301000000002E-3</v>
      </c>
      <c r="D21828" s="1">
        <v>5.6509170999999997E-3</v>
      </c>
    </row>
    <row r="21829" spans="1:4" x14ac:dyDescent="0.15">
      <c r="A21829" s="1">
        <v>218.27</v>
      </c>
      <c r="B21829" s="1">
        <v>-2.1474541999999999E-2</v>
      </c>
      <c r="C21829" s="1">
        <v>-6.1954041000000003E-3</v>
      </c>
      <c r="D21829" s="1">
        <v>5.6839250999999999E-3</v>
      </c>
    </row>
    <row r="21830" spans="1:4" x14ac:dyDescent="0.15">
      <c r="A21830" s="1">
        <v>218.28</v>
      </c>
      <c r="B21830" s="1">
        <v>-2.1699540999999999E-2</v>
      </c>
      <c r="C21830" s="1">
        <v>-6.1009942999999999E-3</v>
      </c>
      <c r="D21830" s="1">
        <v>5.7212167000000001E-3</v>
      </c>
    </row>
    <row r="21831" spans="1:4" x14ac:dyDescent="0.15">
      <c r="A21831" s="1">
        <v>218.29</v>
      </c>
      <c r="B21831" s="1">
        <v>-2.1788533999999998E-2</v>
      </c>
      <c r="C21831" s="1">
        <v>-5.9577314000000001E-3</v>
      </c>
      <c r="D21831" s="1">
        <v>5.7544661000000002E-3</v>
      </c>
    </row>
    <row r="21832" spans="1:4" x14ac:dyDescent="0.15">
      <c r="A21832" s="1">
        <v>218.3</v>
      </c>
      <c r="B21832" s="1">
        <v>-2.1487526999999999E-2</v>
      </c>
      <c r="C21832" s="1">
        <v>-5.8679606000000004E-3</v>
      </c>
      <c r="D21832" s="1">
        <v>5.7919976000000003E-3</v>
      </c>
    </row>
    <row r="21833" spans="1:4" x14ac:dyDescent="0.15">
      <c r="A21833" s="1">
        <v>218.31</v>
      </c>
      <c r="B21833" s="1">
        <v>-2.0427534000000001E-2</v>
      </c>
      <c r="C21833" s="1">
        <v>-5.7176535000000002E-3</v>
      </c>
      <c r="D21833" s="1">
        <v>5.8254863999999996E-3</v>
      </c>
    </row>
    <row r="21834" spans="1:4" x14ac:dyDescent="0.15">
      <c r="A21834" s="1">
        <v>218.32</v>
      </c>
      <c r="B21834" s="1">
        <v>-1.9661556E-2</v>
      </c>
      <c r="C21834" s="1">
        <v>-5.6364535000000002E-3</v>
      </c>
      <c r="D21834" s="1">
        <v>5.8632551999999996E-3</v>
      </c>
    </row>
    <row r="21835" spans="1:4" x14ac:dyDescent="0.15">
      <c r="A21835" s="1">
        <v>218.33</v>
      </c>
      <c r="B21835" s="1">
        <v>-1.8662154E-2</v>
      </c>
      <c r="C21835" s="1">
        <v>-5.4728262999999997E-3</v>
      </c>
      <c r="D21835" s="1">
        <v>5.8969814999999997E-3</v>
      </c>
    </row>
    <row r="21836" spans="1:4" x14ac:dyDescent="0.15">
      <c r="A21836" s="1">
        <v>218.34</v>
      </c>
      <c r="B21836" s="1">
        <v>-1.787501E-2</v>
      </c>
      <c r="C21836" s="1">
        <v>-5.4112018000000003E-3</v>
      </c>
      <c r="D21836" s="1">
        <v>5.9349850000000003E-3</v>
      </c>
    </row>
    <row r="21837" spans="1:4" x14ac:dyDescent="0.15">
      <c r="A21837" s="1">
        <v>218.35</v>
      </c>
      <c r="B21837" s="1">
        <v>-1.6879135E-2</v>
      </c>
      <c r="C21837" s="1">
        <v>-5.2121054999999996E-3</v>
      </c>
      <c r="D21837" s="1">
        <v>5.9689468000000004E-3</v>
      </c>
    </row>
    <row r="21838" spans="1:4" x14ac:dyDescent="0.15">
      <c r="A21838" s="1">
        <v>218.36</v>
      </c>
      <c r="B21838" s="1">
        <v>-1.6102269999999998E-2</v>
      </c>
      <c r="C21838" s="1">
        <v>-5.2281960000000001E-3</v>
      </c>
      <c r="D21838" s="1">
        <v>6.0071823000000003E-3</v>
      </c>
    </row>
    <row r="21839" spans="1:4" x14ac:dyDescent="0.15">
      <c r="A21839" s="1">
        <v>218.37</v>
      </c>
      <c r="B21839" s="1">
        <v>-1.5076475000000001E-2</v>
      </c>
      <c r="C21839" s="1">
        <v>-4.5231689999999996E-3</v>
      </c>
      <c r="D21839" s="1">
        <v>6.0413777000000004E-3</v>
      </c>
    </row>
    <row r="21840" spans="1:4" x14ac:dyDescent="0.15">
      <c r="A21840" s="1">
        <v>218.38</v>
      </c>
      <c r="B21840" s="1">
        <v>-1.4375550000000001E-2</v>
      </c>
      <c r="C21840" s="1">
        <v>-3.8083725000000001E-3</v>
      </c>
      <c r="D21840" s="1">
        <v>6.0798425999999996E-3</v>
      </c>
    </row>
    <row r="21841" spans="1:4" x14ac:dyDescent="0.15">
      <c r="A21841" s="1">
        <v>218.39</v>
      </c>
      <c r="B21841" s="1">
        <v>-1.2843524E-2</v>
      </c>
      <c r="C21841" s="1">
        <v>-3.8343253000000001E-3</v>
      </c>
      <c r="D21841" s="1">
        <v>6.1142695999999996E-3</v>
      </c>
    </row>
    <row r="21842" spans="1:4" x14ac:dyDescent="0.15">
      <c r="A21842" s="1">
        <v>218.4</v>
      </c>
      <c r="B21842" s="1">
        <v>-1.1415124E-2</v>
      </c>
      <c r="C21842" s="1">
        <v>-3.6217889999999998E-3</v>
      </c>
      <c r="D21842" s="1">
        <v>6.1529612000000003E-3</v>
      </c>
    </row>
    <row r="21843" spans="1:4" x14ac:dyDescent="0.15">
      <c r="A21843" s="1">
        <v>218.41</v>
      </c>
      <c r="B21843" s="1">
        <v>-1.0608504E-2</v>
      </c>
      <c r="C21843" s="1">
        <v>-3.5746404000000002E-3</v>
      </c>
      <c r="D21843" s="1">
        <v>6.1876177999999997E-3</v>
      </c>
    </row>
    <row r="21844" spans="1:4" x14ac:dyDescent="0.15">
      <c r="A21844" s="1">
        <v>218.42</v>
      </c>
      <c r="B21844" s="1">
        <v>-9.6917804000000007E-3</v>
      </c>
      <c r="C21844" s="1">
        <v>-3.3874729999999998E-3</v>
      </c>
      <c r="D21844" s="1">
        <v>6.2265332999999999E-3</v>
      </c>
    </row>
    <row r="21845" spans="1:4" x14ac:dyDescent="0.15">
      <c r="A21845" s="1">
        <v>218.43</v>
      </c>
      <c r="B21845" s="1">
        <v>-8.7988017000000009E-3</v>
      </c>
      <c r="C21845" s="1">
        <v>-3.3360818000000001E-3</v>
      </c>
      <c r="D21845" s="1">
        <v>6.2614176000000002E-3</v>
      </c>
    </row>
    <row r="21846" spans="1:4" x14ac:dyDescent="0.15">
      <c r="A21846" s="1">
        <v>218.44</v>
      </c>
      <c r="B21846" s="1">
        <v>-7.9277536999999999E-3</v>
      </c>
      <c r="C21846" s="1">
        <v>-3.1307450999999999E-3</v>
      </c>
      <c r="D21846" s="1">
        <v>6.3005543000000004E-3</v>
      </c>
    </row>
    <row r="21847" spans="1:4" x14ac:dyDescent="0.15">
      <c r="A21847" s="1">
        <v>218.45</v>
      </c>
      <c r="B21847" s="1">
        <v>-6.9998863E-3</v>
      </c>
      <c r="C21847" s="1">
        <v>-3.1428303000000002E-3</v>
      </c>
      <c r="D21847" s="1">
        <v>6.3356641999999996E-3</v>
      </c>
    </row>
    <row r="21848" spans="1:4" x14ac:dyDescent="0.15">
      <c r="A21848" s="1">
        <v>218.46</v>
      </c>
      <c r="B21848" s="1">
        <v>-6.1631775999999999E-3</v>
      </c>
      <c r="C21848" s="1">
        <v>-2.4450047E-3</v>
      </c>
      <c r="D21848" s="1">
        <v>6.3750194000000001E-3</v>
      </c>
    </row>
    <row r="21849" spans="1:4" x14ac:dyDescent="0.15">
      <c r="A21849" s="1">
        <v>218.47</v>
      </c>
      <c r="B21849" s="1">
        <v>-5.1910736999999998E-3</v>
      </c>
      <c r="C21849" s="1">
        <v>-1.7117113E-3</v>
      </c>
      <c r="D21849" s="1">
        <v>6.4103529999999997E-3</v>
      </c>
    </row>
    <row r="21850" spans="1:4" x14ac:dyDescent="0.15">
      <c r="A21850" s="1">
        <v>218.48</v>
      </c>
      <c r="B21850" s="1">
        <v>-4.4334496999999997E-3</v>
      </c>
      <c r="C21850" s="1">
        <v>-1.763389E-3</v>
      </c>
      <c r="D21850" s="1">
        <v>6.4499238E-3</v>
      </c>
    </row>
    <row r="21851" spans="1:4" x14ac:dyDescent="0.15">
      <c r="A21851" s="1">
        <v>218.49</v>
      </c>
      <c r="B21851" s="1">
        <v>-2.9805075E-3</v>
      </c>
      <c r="C21851" s="1">
        <v>-1.5034671999999999E-3</v>
      </c>
      <c r="D21851" s="1">
        <v>6.4854791000000002E-3</v>
      </c>
    </row>
    <row r="21852" spans="1:4" x14ac:dyDescent="0.15">
      <c r="A21852" s="1">
        <v>218.5</v>
      </c>
      <c r="B21852" s="1">
        <v>-1.0882778E-3</v>
      </c>
      <c r="C21852" s="1">
        <v>-1.5445426999999999E-3</v>
      </c>
      <c r="D21852" s="1">
        <v>6.5252627000000002E-3</v>
      </c>
    </row>
    <row r="21853" spans="1:4" x14ac:dyDescent="0.15">
      <c r="A21853" s="1">
        <v>218.51</v>
      </c>
      <c r="B21853" s="1">
        <v>9.0465814000000001E-4</v>
      </c>
      <c r="C21853" s="1">
        <v>-8.5009226000000004E-4</v>
      </c>
      <c r="D21853" s="1">
        <v>6.5610377000000003E-3</v>
      </c>
    </row>
    <row r="21854" spans="1:4" x14ac:dyDescent="0.15">
      <c r="A21854" s="1">
        <v>218.52</v>
      </c>
      <c r="B21854" s="1">
        <v>2.2230649000000002E-3</v>
      </c>
      <c r="C21854" s="1">
        <v>2.7630807E-4</v>
      </c>
      <c r="D21854" s="1">
        <v>6.6010312999999999E-3</v>
      </c>
    </row>
    <row r="21855" spans="1:4" x14ac:dyDescent="0.15">
      <c r="A21855" s="1">
        <v>218.53</v>
      </c>
      <c r="B21855" s="1">
        <v>3.5241720999999999E-3</v>
      </c>
      <c r="C21855" s="1">
        <v>1.4831328999999999E-3</v>
      </c>
      <c r="D21855" s="1">
        <v>6.6370240999999996E-3</v>
      </c>
    </row>
    <row r="21856" spans="1:4" x14ac:dyDescent="0.15">
      <c r="A21856" s="1">
        <v>218.54</v>
      </c>
      <c r="B21856" s="1">
        <v>5.5412452999999999E-3</v>
      </c>
      <c r="C21856" s="1">
        <v>2.0637226999999998E-3</v>
      </c>
      <c r="D21856" s="1">
        <v>6.6772246E-3</v>
      </c>
    </row>
    <row r="21857" spans="1:4" x14ac:dyDescent="0.15">
      <c r="A21857" s="1">
        <v>218.55</v>
      </c>
      <c r="B21857" s="1">
        <v>7.3819962000000001E-3</v>
      </c>
      <c r="C21857" s="1">
        <v>2.5470750999999998E-3</v>
      </c>
      <c r="D21857" s="1">
        <v>6.7134331999999996E-3</v>
      </c>
    </row>
    <row r="21858" spans="1:4" x14ac:dyDescent="0.15">
      <c r="A21858" s="1">
        <v>218.56</v>
      </c>
      <c r="B21858" s="1">
        <v>9.2744711000000007E-3</v>
      </c>
      <c r="C21858" s="1">
        <v>3.8682257000000001E-3</v>
      </c>
      <c r="D21858" s="1">
        <v>6.7538379000000003E-3</v>
      </c>
    </row>
    <row r="21859" spans="1:4" x14ac:dyDescent="0.15">
      <c r="A21859" s="1">
        <v>218.57</v>
      </c>
      <c r="B21859" s="1">
        <v>1.1239175000000001E-2</v>
      </c>
      <c r="C21859" s="1">
        <v>4.8280097000000001E-3</v>
      </c>
      <c r="D21859" s="1">
        <v>6.7902602999999999E-3</v>
      </c>
    </row>
    <row r="21860" spans="1:4" x14ac:dyDescent="0.15">
      <c r="A21860" s="1">
        <v>218.58</v>
      </c>
      <c r="B21860" s="1">
        <v>1.2595411000000001E-2</v>
      </c>
      <c r="C21860" s="1">
        <v>6.1465230999999997E-3</v>
      </c>
      <c r="D21860" s="1">
        <v>6.8308661000000001E-3</v>
      </c>
    </row>
    <row r="21861" spans="1:4" x14ac:dyDescent="0.15">
      <c r="A21861" s="1">
        <v>218.59</v>
      </c>
      <c r="B21861" s="1">
        <v>1.3855068E-2</v>
      </c>
      <c r="C21861" s="1">
        <v>6.6373404000000004E-3</v>
      </c>
      <c r="D21861" s="1">
        <v>6.8675003999999996E-3</v>
      </c>
    </row>
    <row r="21862" spans="1:4" x14ac:dyDescent="0.15">
      <c r="A21862" s="1">
        <v>218.6</v>
      </c>
      <c r="B21862" s="1">
        <v>1.5918027000000001E-2</v>
      </c>
      <c r="C21862" s="1">
        <v>7.2060513999999999E-3</v>
      </c>
      <c r="D21862" s="1">
        <v>6.9083043999999998E-3</v>
      </c>
    </row>
    <row r="21863" spans="1:4" x14ac:dyDescent="0.15">
      <c r="A21863" s="1">
        <v>218.61</v>
      </c>
      <c r="B21863" s="1">
        <v>1.7709918000000002E-2</v>
      </c>
      <c r="C21863" s="1">
        <v>8.4396465E-3</v>
      </c>
      <c r="D21863" s="1">
        <v>6.9451486000000002E-3</v>
      </c>
    </row>
    <row r="21864" spans="1:4" x14ac:dyDescent="0.15">
      <c r="A21864" s="1">
        <v>218.62</v>
      </c>
      <c r="B21864" s="1">
        <v>1.9656920000000001E-2</v>
      </c>
      <c r="C21864" s="1">
        <v>9.5059542999999993E-3</v>
      </c>
      <c r="D21864" s="1">
        <v>6.9861476999999996E-3</v>
      </c>
    </row>
    <row r="21865" spans="1:4" x14ac:dyDescent="0.15">
      <c r="A21865" s="1">
        <v>218.63</v>
      </c>
      <c r="B21865" s="1">
        <v>2.1561602999999999E-2</v>
      </c>
      <c r="C21865" s="1">
        <v>1.0667754999999999E-2</v>
      </c>
      <c r="D21865" s="1">
        <v>7.0231998999999998E-3</v>
      </c>
    </row>
    <row r="21866" spans="1:4" x14ac:dyDescent="0.15">
      <c r="A21866" s="1">
        <v>218.64</v>
      </c>
      <c r="B21866" s="1">
        <v>2.2987662999999998E-2</v>
      </c>
      <c r="C21866" s="1">
        <v>1.1764903E-2</v>
      </c>
      <c r="D21866" s="1">
        <v>7.0643911000000002E-3</v>
      </c>
    </row>
    <row r="21867" spans="1:4" x14ac:dyDescent="0.15">
      <c r="A21867" s="1">
        <v>218.65</v>
      </c>
      <c r="B21867" s="1">
        <v>2.4165346000000001E-2</v>
      </c>
      <c r="C21867" s="1">
        <v>1.2910546E-2</v>
      </c>
      <c r="D21867" s="1">
        <v>7.1016493000000003E-3</v>
      </c>
    </row>
    <row r="21868" spans="1:4" x14ac:dyDescent="0.15">
      <c r="A21868" s="1">
        <v>218.66</v>
      </c>
      <c r="B21868" s="1">
        <v>2.6331703000000001E-2</v>
      </c>
      <c r="C21868" s="1">
        <v>1.4018137999999999E-2</v>
      </c>
      <c r="D21868" s="1">
        <v>7.1430293999999997E-3</v>
      </c>
    </row>
    <row r="21869" spans="1:4" x14ac:dyDescent="0.15">
      <c r="A21869" s="1">
        <v>218.67</v>
      </c>
      <c r="B21869" s="1">
        <v>2.7984986999999999E-2</v>
      </c>
      <c r="C21869" s="1">
        <v>1.5157301E-2</v>
      </c>
      <c r="D21869" s="1">
        <v>7.1804918000000001E-3</v>
      </c>
    </row>
    <row r="21870" spans="1:4" x14ac:dyDescent="0.15">
      <c r="A21870" s="1">
        <v>218.68</v>
      </c>
      <c r="B21870" s="1">
        <v>3.015164E-2</v>
      </c>
      <c r="C21870" s="1">
        <v>1.6270072999999999E-2</v>
      </c>
      <c r="D21870" s="1">
        <v>7.2220577999999999E-3</v>
      </c>
    </row>
    <row r="21871" spans="1:4" x14ac:dyDescent="0.15">
      <c r="A21871" s="1">
        <v>218.69</v>
      </c>
      <c r="B21871" s="1">
        <v>3.1328461000000002E-2</v>
      </c>
      <c r="C21871" s="1">
        <v>1.7405838999999999E-2</v>
      </c>
      <c r="D21871" s="1">
        <v>7.2597225000000003E-3</v>
      </c>
    </row>
    <row r="21872" spans="1:4" x14ac:dyDescent="0.15">
      <c r="A21872" s="1">
        <v>218.7</v>
      </c>
      <c r="B21872" s="1">
        <v>3.2759798999999999E-2</v>
      </c>
      <c r="C21872" s="1">
        <v>1.8521886000000001E-2</v>
      </c>
      <c r="D21872" s="1">
        <v>7.3014710000000003E-3</v>
      </c>
    </row>
    <row r="21873" spans="1:4" x14ac:dyDescent="0.15">
      <c r="A21873" s="1">
        <v>218.71</v>
      </c>
      <c r="B21873" s="1">
        <v>3.4649423999999998E-2</v>
      </c>
      <c r="C21873" s="1">
        <v>1.9655428999999999E-2</v>
      </c>
      <c r="D21873" s="1">
        <v>7.3393362000000002E-3</v>
      </c>
    </row>
    <row r="21874" spans="1:4" x14ac:dyDescent="0.15">
      <c r="A21874" s="1">
        <v>218.72</v>
      </c>
      <c r="B21874" s="1">
        <v>3.6650869000000003E-2</v>
      </c>
      <c r="C21874" s="1">
        <v>2.0774039000000001E-2</v>
      </c>
      <c r="D21874" s="1">
        <v>7.3812640000000002E-3</v>
      </c>
    </row>
    <row r="21875" spans="1:4" x14ac:dyDescent="0.15">
      <c r="A21875" s="1">
        <v>218.73</v>
      </c>
      <c r="B21875" s="1">
        <v>3.7969144000000003E-2</v>
      </c>
      <c r="C21875" s="1">
        <v>2.1905711000000001E-2</v>
      </c>
      <c r="D21875" s="1">
        <v>7.4193278000000001E-3</v>
      </c>
    </row>
    <row r="21876" spans="1:4" x14ac:dyDescent="0.15">
      <c r="A21876" s="1">
        <v>218.74</v>
      </c>
      <c r="B21876" s="1">
        <v>3.9263091E-2</v>
      </c>
      <c r="C21876" s="1">
        <v>2.3026805000000001E-2</v>
      </c>
      <c r="D21876" s="1">
        <v>7.4614316999999999E-3</v>
      </c>
    </row>
    <row r="21877" spans="1:4" x14ac:dyDescent="0.15">
      <c r="A21877" s="1">
        <v>218.75</v>
      </c>
      <c r="B21877" s="1">
        <v>4.1307691000000001E-2</v>
      </c>
      <c r="C21877" s="1">
        <v>2.4156397E-2</v>
      </c>
      <c r="D21877" s="1">
        <v>7.4996923000000002E-3</v>
      </c>
    </row>
    <row r="21878" spans="1:4" x14ac:dyDescent="0.15">
      <c r="A21878" s="1">
        <v>218.76</v>
      </c>
      <c r="B21878" s="1">
        <v>4.3094370999999999E-2</v>
      </c>
      <c r="C21878" s="1">
        <v>2.5280488E-2</v>
      </c>
      <c r="D21878" s="1">
        <v>7.5419689000000003E-3</v>
      </c>
    </row>
    <row r="21879" spans="1:4" x14ac:dyDescent="0.15">
      <c r="A21879" s="1">
        <v>218.77</v>
      </c>
      <c r="B21879" s="1">
        <v>4.5110375000000001E-2</v>
      </c>
      <c r="C21879" s="1">
        <v>2.6407041999999999E-2</v>
      </c>
      <c r="D21879" s="1">
        <v>7.5804245999999999E-3</v>
      </c>
    </row>
    <row r="21880" spans="1:4" x14ac:dyDescent="0.15">
      <c r="A21880" s="1">
        <v>218.78</v>
      </c>
      <c r="B21880" s="1">
        <v>4.6485854E-2</v>
      </c>
      <c r="C21880" s="1">
        <v>2.7535757000000001E-2</v>
      </c>
      <c r="D21880" s="1">
        <v>7.6228705000000001E-3</v>
      </c>
    </row>
    <row r="21881" spans="1:4" x14ac:dyDescent="0.15">
      <c r="A21881" s="1">
        <v>218.79</v>
      </c>
      <c r="B21881" s="1">
        <v>4.7299318999999999E-2</v>
      </c>
      <c r="C21881" s="1">
        <v>2.8656403E-2</v>
      </c>
      <c r="D21881" s="1">
        <v>7.6615195000000001E-3</v>
      </c>
    </row>
    <row r="21882" spans="1:4" x14ac:dyDescent="0.15">
      <c r="A21882" s="1">
        <v>218.8</v>
      </c>
      <c r="B21882" s="1">
        <v>4.8239431999999999E-2</v>
      </c>
      <c r="C21882" s="1">
        <v>2.9795194000000001E-2</v>
      </c>
      <c r="D21882" s="1">
        <v>7.7041313E-3</v>
      </c>
    </row>
    <row r="21883" spans="1:4" x14ac:dyDescent="0.15">
      <c r="A21883" s="1">
        <v>218.81</v>
      </c>
      <c r="B21883" s="1">
        <v>4.9097970999999997E-2</v>
      </c>
      <c r="C21883" s="1">
        <v>3.0897699000000001E-2</v>
      </c>
      <c r="D21883" s="1">
        <v>7.7429719000000003E-3</v>
      </c>
    </row>
    <row r="21884" spans="1:4" x14ac:dyDescent="0.15">
      <c r="A21884" s="1">
        <v>218.82</v>
      </c>
      <c r="B21884" s="1">
        <v>5.0023561000000001E-2</v>
      </c>
      <c r="C21884" s="1">
        <v>3.2084089000000003E-2</v>
      </c>
      <c r="D21884" s="1">
        <v>7.7857461000000001E-3</v>
      </c>
    </row>
    <row r="21885" spans="1:4" x14ac:dyDescent="0.15">
      <c r="A21885" s="1">
        <v>218.83</v>
      </c>
      <c r="B21885" s="1">
        <v>5.0888071999999999E-2</v>
      </c>
      <c r="C21885" s="1">
        <v>3.2753813999999999E-2</v>
      </c>
      <c r="D21885" s="1">
        <v>7.8247765999999996E-3</v>
      </c>
    </row>
    <row r="21886" spans="1:4" x14ac:dyDescent="0.15">
      <c r="A21886" s="1">
        <v>218.84</v>
      </c>
      <c r="B21886" s="1">
        <v>5.1811739000000002E-2</v>
      </c>
      <c r="C21886" s="1">
        <v>3.2712263999999998E-2</v>
      </c>
      <c r="D21886" s="1">
        <v>7.8677095999999998E-3</v>
      </c>
    </row>
    <row r="21887" spans="1:4" x14ac:dyDescent="0.15">
      <c r="A21887" s="1">
        <v>218.85</v>
      </c>
      <c r="B21887" s="1">
        <v>5.2676645000000001E-2</v>
      </c>
      <c r="C21887" s="1">
        <v>3.3371696999999999E-2</v>
      </c>
      <c r="D21887" s="1">
        <v>7.9069284000000007E-3</v>
      </c>
    </row>
    <row r="21888" spans="1:4" x14ac:dyDescent="0.15">
      <c r="A21888" s="1">
        <v>218.86</v>
      </c>
      <c r="B21888" s="1">
        <v>5.3601443999999998E-2</v>
      </c>
      <c r="C21888" s="1">
        <v>3.4582604000000003E-2</v>
      </c>
      <c r="D21888" s="1">
        <v>7.9500166000000001E-3</v>
      </c>
    </row>
    <row r="21889" spans="1:4" x14ac:dyDescent="0.15">
      <c r="A21889" s="1">
        <v>218.87</v>
      </c>
      <c r="B21889" s="1">
        <v>5.4464718000000002E-2</v>
      </c>
      <c r="C21889" s="1">
        <v>3.5639534E-2</v>
      </c>
      <c r="D21889" s="1">
        <v>7.9894222000000004E-3</v>
      </c>
    </row>
    <row r="21890" spans="1:4" x14ac:dyDescent="0.15">
      <c r="A21890" s="1">
        <v>218.88</v>
      </c>
      <c r="B21890" s="1">
        <v>5.5392289999999997E-2</v>
      </c>
      <c r="C21890" s="1">
        <v>3.6878723000000002E-2</v>
      </c>
      <c r="D21890" s="1">
        <v>8.0326618999999998E-3</v>
      </c>
    </row>
    <row r="21891" spans="1:4" x14ac:dyDescent="0.15">
      <c r="A21891" s="1">
        <v>218.89</v>
      </c>
      <c r="B21891" s="1">
        <v>5.6252361000000001E-2</v>
      </c>
      <c r="C21891" s="1">
        <v>3.7456685000000003E-2</v>
      </c>
      <c r="D21891" s="1">
        <v>8.0722528000000005E-3</v>
      </c>
    </row>
    <row r="21892" spans="1:4" x14ac:dyDescent="0.15">
      <c r="A21892" s="1">
        <v>218.9</v>
      </c>
      <c r="B21892" s="1">
        <v>5.7184435999999998E-2</v>
      </c>
      <c r="C21892" s="1">
        <v>3.793738E-2</v>
      </c>
      <c r="D21892" s="1">
        <v>8.1156401999999996E-3</v>
      </c>
    </row>
    <row r="21893" spans="1:4" x14ac:dyDescent="0.15">
      <c r="A21893" s="1">
        <v>218.91</v>
      </c>
      <c r="B21893" s="1">
        <v>5.8039222000000001E-2</v>
      </c>
      <c r="C21893" s="1">
        <v>3.9303939000000003E-2</v>
      </c>
      <c r="D21893" s="1">
        <v>8.1554148E-3</v>
      </c>
    </row>
    <row r="21894" spans="1:4" x14ac:dyDescent="0.15">
      <c r="A21894" s="1">
        <v>218.92</v>
      </c>
      <c r="B21894" s="1">
        <v>5.8978498999999997E-2</v>
      </c>
      <c r="C21894" s="1">
        <v>3.9838405E-2</v>
      </c>
      <c r="D21894" s="1">
        <v>8.1989461E-3</v>
      </c>
    </row>
    <row r="21895" spans="1:4" x14ac:dyDescent="0.15">
      <c r="A21895" s="1">
        <v>218.93</v>
      </c>
      <c r="B21895" s="1">
        <v>5.9824310999999998E-2</v>
      </c>
      <c r="C21895" s="1">
        <v>3.9948284000000001E-2</v>
      </c>
      <c r="D21895" s="1">
        <v>8.2389031000000001E-3</v>
      </c>
    </row>
    <row r="21896" spans="1:4" x14ac:dyDescent="0.15">
      <c r="A21896" s="1">
        <v>218.94</v>
      </c>
      <c r="B21896" s="1">
        <v>6.0776130999999997E-2</v>
      </c>
      <c r="C21896" s="1">
        <v>4.0066564999999998E-2</v>
      </c>
      <c r="D21896" s="1">
        <v>8.2825742999999997E-3</v>
      </c>
    </row>
    <row r="21897" spans="1:4" x14ac:dyDescent="0.15">
      <c r="A21897" s="1">
        <v>218.95</v>
      </c>
      <c r="B21897" s="1">
        <v>6.1604737E-2</v>
      </c>
      <c r="C21897" s="1">
        <v>4.0213082999999997E-2</v>
      </c>
      <c r="D21897" s="1">
        <v>8.3227124999999992E-3</v>
      </c>
    </row>
    <row r="21898" spans="1:4" x14ac:dyDescent="0.15">
      <c r="A21898" s="1">
        <v>218.96</v>
      </c>
      <c r="B21898" s="1">
        <v>6.2582963000000005E-2</v>
      </c>
      <c r="C21898" s="1">
        <v>4.03209E-2</v>
      </c>
      <c r="D21898" s="1">
        <v>8.3665196000000004E-3</v>
      </c>
    </row>
    <row r="21899" spans="1:4" x14ac:dyDescent="0.15">
      <c r="A21899" s="1">
        <v>218.97</v>
      </c>
      <c r="B21899" s="1">
        <v>6.3367696000000001E-2</v>
      </c>
      <c r="C21899" s="1">
        <v>4.0471686E-2</v>
      </c>
      <c r="D21899" s="1">
        <v>8.4068376999999993E-3</v>
      </c>
    </row>
    <row r="21900" spans="1:4" x14ac:dyDescent="0.15">
      <c r="A21900" s="1">
        <v>218.98</v>
      </c>
      <c r="B21900" s="1">
        <v>6.4438336999999998E-2</v>
      </c>
      <c r="C21900" s="1">
        <v>4.0577989000000002E-2</v>
      </c>
      <c r="D21900" s="1">
        <v>8.4507764000000003E-3</v>
      </c>
    </row>
    <row r="21901" spans="1:4" x14ac:dyDescent="0.15">
      <c r="A21901" s="1">
        <v>218.99</v>
      </c>
      <c r="B21901" s="1">
        <v>6.4692642999999994E-2</v>
      </c>
      <c r="C21901" s="1">
        <v>4.0729767E-2</v>
      </c>
      <c r="D21901" s="1">
        <v>8.4912732999999994E-3</v>
      </c>
    </row>
    <row r="21902" spans="1:4" x14ac:dyDescent="0.15">
      <c r="A21902" s="1">
        <v>219</v>
      </c>
      <c r="B21902" s="1">
        <v>6.5091553999999996E-2</v>
      </c>
      <c r="C21902" s="1">
        <v>4.0835894999999997E-2</v>
      </c>
      <c r="D21902" s="1">
        <v>8.5353396000000005E-3</v>
      </c>
    </row>
    <row r="21903" spans="1:4" x14ac:dyDescent="0.15">
      <c r="A21903" s="1">
        <v>219.01</v>
      </c>
      <c r="B21903" s="1">
        <v>6.5622997000000002E-2</v>
      </c>
      <c r="C21903" s="1">
        <v>4.0988086999999999E-2</v>
      </c>
      <c r="D21903" s="1">
        <v>8.5760142000000008E-3</v>
      </c>
    </row>
    <row r="21904" spans="1:4" x14ac:dyDescent="0.15">
      <c r="A21904" s="1">
        <v>219.02</v>
      </c>
      <c r="B21904" s="1">
        <v>6.5350133000000005E-2</v>
      </c>
      <c r="C21904" s="1">
        <v>4.1094259000000001E-2</v>
      </c>
      <c r="D21904" s="1">
        <v>8.6202037000000006E-3</v>
      </c>
    </row>
    <row r="21905" spans="1:4" x14ac:dyDescent="0.15">
      <c r="A21905" s="1">
        <v>219.03</v>
      </c>
      <c r="B21905" s="1">
        <v>6.5351249E-2</v>
      </c>
      <c r="C21905" s="1">
        <v>4.1246802999999999E-2</v>
      </c>
      <c r="D21905" s="1">
        <v>8.6610551000000004E-3</v>
      </c>
    </row>
    <row r="21906" spans="1:4" x14ac:dyDescent="0.15">
      <c r="A21906" s="1">
        <v>219.04</v>
      </c>
      <c r="B21906" s="1">
        <v>6.5170663000000004E-2</v>
      </c>
      <c r="C21906" s="1">
        <v>4.1352979999999998E-2</v>
      </c>
      <c r="D21906" s="1">
        <v>8.7053631999999999E-3</v>
      </c>
    </row>
    <row r="21907" spans="1:4" x14ac:dyDescent="0.15">
      <c r="A21907" s="1">
        <v>219.05</v>
      </c>
      <c r="B21907" s="1">
        <v>6.5128109000000003E-2</v>
      </c>
      <c r="C21907" s="1">
        <v>4.1505946000000002E-2</v>
      </c>
      <c r="D21907" s="1">
        <v>8.7463907000000004E-3</v>
      </c>
    </row>
    <row r="21908" spans="1:4" x14ac:dyDescent="0.15">
      <c r="A21908" s="1">
        <v>219.06</v>
      </c>
      <c r="B21908" s="1">
        <v>6.4973697999999996E-2</v>
      </c>
      <c r="C21908" s="1">
        <v>4.1612020999999999E-2</v>
      </c>
      <c r="D21908" s="1">
        <v>8.7908128000000006E-3</v>
      </c>
    </row>
    <row r="21909" spans="1:4" x14ac:dyDescent="0.15">
      <c r="A21909" s="1">
        <v>219.07</v>
      </c>
      <c r="B21909" s="1">
        <v>6.4914247999999994E-2</v>
      </c>
      <c r="C21909" s="1">
        <v>4.1765519000000001E-2</v>
      </c>
      <c r="D21909" s="1">
        <v>8.8320155999999997E-3</v>
      </c>
    </row>
    <row r="21910" spans="1:4" x14ac:dyDescent="0.15">
      <c r="A21910" s="1">
        <v>219.08</v>
      </c>
      <c r="B21910" s="1">
        <v>6.4772049999999998E-2</v>
      </c>
      <c r="C21910" s="1">
        <v>4.1871356999999998E-2</v>
      </c>
      <c r="D21910" s="1">
        <v>8.8765470999999999E-3</v>
      </c>
    </row>
    <row r="21911" spans="1:4" x14ac:dyDescent="0.15">
      <c r="A21911" s="1">
        <v>219.09</v>
      </c>
      <c r="B21911" s="1">
        <v>6.4704043000000003E-2</v>
      </c>
      <c r="C21911" s="1">
        <v>4.2025519999999997E-2</v>
      </c>
      <c r="D21911" s="1">
        <v>8.9179246E-3</v>
      </c>
    </row>
    <row r="21912" spans="1:4" x14ac:dyDescent="0.15">
      <c r="A21912" s="1">
        <v>219.1</v>
      </c>
      <c r="B21912" s="1">
        <v>6.4568623000000006E-2</v>
      </c>
      <c r="C21912" s="1">
        <v>4.2130966999999998E-2</v>
      </c>
      <c r="D21912" s="1">
        <v>8.9625604999999994E-3</v>
      </c>
    </row>
    <row r="21913" spans="1:4" x14ac:dyDescent="0.15">
      <c r="A21913" s="1">
        <v>219.11</v>
      </c>
      <c r="B21913" s="1">
        <v>6.4495844999999996E-2</v>
      </c>
      <c r="C21913" s="1">
        <v>4.2285943999999999E-2</v>
      </c>
      <c r="D21913" s="1">
        <v>9.0041124E-3</v>
      </c>
    </row>
    <row r="21914" spans="1:4" x14ac:dyDescent="0.15">
      <c r="A21914" s="1">
        <v>219.12</v>
      </c>
      <c r="B21914" s="1">
        <v>6.4364434999999998E-2</v>
      </c>
      <c r="C21914" s="1">
        <v>4.2390826E-2</v>
      </c>
      <c r="D21914" s="1">
        <v>9.0488475000000002E-3</v>
      </c>
    </row>
    <row r="21915" spans="1:4" x14ac:dyDescent="0.15">
      <c r="A21915" s="1">
        <v>219.13</v>
      </c>
      <c r="B21915" s="1">
        <v>6.4289007999999995E-2</v>
      </c>
      <c r="C21915" s="1">
        <v>4.2546794999999998E-2</v>
      </c>
      <c r="D21915" s="1">
        <v>9.0905737E-3</v>
      </c>
    </row>
    <row r="21916" spans="1:4" x14ac:dyDescent="0.15">
      <c r="A21916" s="1">
        <v>219.14</v>
      </c>
      <c r="B21916" s="1">
        <v>6.4159918999999996E-2</v>
      </c>
      <c r="C21916" s="1">
        <v>4.2650899999999999E-2</v>
      </c>
      <c r="D21916" s="1">
        <v>9.1354027999999993E-3</v>
      </c>
    </row>
    <row r="21917" spans="1:4" x14ac:dyDescent="0.15">
      <c r="A21917" s="1">
        <v>219.15</v>
      </c>
      <c r="B21917" s="1">
        <v>6.4083248999999995E-2</v>
      </c>
      <c r="C21917" s="1">
        <v>4.2808084000000003E-2</v>
      </c>
      <c r="D21917" s="1">
        <v>9.1773031000000008E-3</v>
      </c>
    </row>
    <row r="21918" spans="1:4" x14ac:dyDescent="0.15">
      <c r="A21918" s="1">
        <v>219.16</v>
      </c>
      <c r="B21918" s="1">
        <v>6.3955275000000006E-2</v>
      </c>
      <c r="C21918" s="1">
        <v>4.2911143999999998E-2</v>
      </c>
      <c r="D21918" s="1">
        <v>9.2222208E-3</v>
      </c>
    </row>
    <row r="21919" spans="1:4" x14ac:dyDescent="0.15">
      <c r="A21919" s="1">
        <v>219.17</v>
      </c>
      <c r="B21919" s="1">
        <v>6.3878448000000004E-2</v>
      </c>
      <c r="C21919" s="1">
        <v>4.3069841999999997E-2</v>
      </c>
      <c r="D21919" s="1">
        <v>9.2642955000000003E-3</v>
      </c>
    </row>
    <row r="21920" spans="1:4" x14ac:dyDescent="0.15">
      <c r="A21920" s="1">
        <v>219.18</v>
      </c>
      <c r="B21920" s="1">
        <v>6.3750576000000003E-2</v>
      </c>
      <c r="C21920" s="1">
        <v>4.3171489E-2</v>
      </c>
      <c r="D21920" s="1">
        <v>9.3092959999999999E-3</v>
      </c>
    </row>
    <row r="21921" spans="1:4" x14ac:dyDescent="0.15">
      <c r="A21921" s="1">
        <v>219.19</v>
      </c>
      <c r="B21921" s="1">
        <v>6.3674586000000005E-2</v>
      </c>
      <c r="C21921" s="1">
        <v>4.3332132000000002E-2</v>
      </c>
      <c r="D21921" s="1">
        <v>9.3515455000000008E-3</v>
      </c>
    </row>
    <row r="21922" spans="1:4" x14ac:dyDescent="0.15">
      <c r="A21922" s="1">
        <v>219.2</v>
      </c>
      <c r="B21922" s="1">
        <v>6.3545803999999997E-2</v>
      </c>
      <c r="C21922" s="1">
        <v>4.3431819000000003E-2</v>
      </c>
      <c r="D21922" s="1">
        <v>9.3966228000000006E-3</v>
      </c>
    </row>
    <row r="21923" spans="1:4" x14ac:dyDescent="0.15">
      <c r="A21923" s="1">
        <v>219.21</v>
      </c>
      <c r="B21923" s="1">
        <v>6.3471742999999997E-2</v>
      </c>
      <c r="C21923" s="1">
        <v>4.3595086999999998E-2</v>
      </c>
      <c r="D21923" s="1">
        <v>9.4390477999999993E-3</v>
      </c>
    </row>
    <row r="21924" spans="1:4" x14ac:dyDescent="0.15">
      <c r="A21924" s="1">
        <v>219.22</v>
      </c>
      <c r="B21924" s="1">
        <v>6.3340830000000001E-2</v>
      </c>
      <c r="C21924" s="1">
        <v>4.3691908000000002E-2</v>
      </c>
      <c r="D21924" s="1">
        <v>9.4841956000000002E-3</v>
      </c>
    </row>
    <row r="21925" spans="1:4" x14ac:dyDescent="0.15">
      <c r="A21925" s="1">
        <v>219.23</v>
      </c>
      <c r="B21925" s="1">
        <v>6.3270132000000007E-2</v>
      </c>
      <c r="C21925" s="1">
        <v>4.3859013000000002E-2</v>
      </c>
      <c r="D21925" s="1">
        <v>9.5267970999999996E-3</v>
      </c>
    </row>
    <row r="21926" spans="1:4" x14ac:dyDescent="0.15">
      <c r="A21926" s="1">
        <v>219.24</v>
      </c>
      <c r="B21926" s="1">
        <v>6.3135334000000001E-2</v>
      </c>
      <c r="C21926" s="1">
        <v>4.3951237999999997E-2</v>
      </c>
      <c r="D21926" s="1">
        <v>9.5720089999999994E-3</v>
      </c>
    </row>
    <row r="21927" spans="1:4" x14ac:dyDescent="0.15">
      <c r="A21927" s="1">
        <v>219.25</v>
      </c>
      <c r="B21927" s="1">
        <v>6.3070262000000002E-2</v>
      </c>
      <c r="C21927" s="1">
        <v>4.4124749999999997E-2</v>
      </c>
      <c r="D21927" s="1">
        <v>9.6147882999999996E-3</v>
      </c>
    </row>
    <row r="21928" spans="1:4" x14ac:dyDescent="0.15">
      <c r="A21928" s="1">
        <v>219.26</v>
      </c>
      <c r="B21928" s="1">
        <v>6.2928522000000001E-2</v>
      </c>
      <c r="C21928" s="1">
        <v>4.4208232E-2</v>
      </c>
      <c r="D21928" s="1">
        <v>9.6600572000000006E-3</v>
      </c>
    </row>
    <row r="21929" spans="1:4" x14ac:dyDescent="0.15">
      <c r="A21929" s="1">
        <v>219.27</v>
      </c>
      <c r="B21929" s="1">
        <v>6.2873468000000002E-2</v>
      </c>
      <c r="C21929" s="1">
        <v>4.4395517000000002E-2</v>
      </c>
      <c r="D21929" s="1">
        <v>9.7030159000000005E-3</v>
      </c>
    </row>
    <row r="21930" spans="1:4" x14ac:dyDescent="0.15">
      <c r="A21930" s="1">
        <v>219.28</v>
      </c>
      <c r="B21930" s="1">
        <v>6.2718015000000002E-2</v>
      </c>
      <c r="C21930" s="1">
        <v>4.4454845999999999E-2</v>
      </c>
      <c r="D21930" s="1">
        <v>9.7483346000000002E-3</v>
      </c>
    </row>
    <row r="21931" spans="1:4" x14ac:dyDescent="0.15">
      <c r="A21931" s="1">
        <v>219.29</v>
      </c>
      <c r="B21931" s="1">
        <v>6.2684499000000005E-2</v>
      </c>
      <c r="C21931" s="1">
        <v>4.4699394000000003E-2</v>
      </c>
      <c r="D21931" s="1">
        <v>9.7914748999999995E-3</v>
      </c>
    </row>
    <row r="21932" spans="1:4" x14ac:dyDescent="0.15">
      <c r="A21932" s="1">
        <v>219.3</v>
      </c>
      <c r="B21932" s="1">
        <v>6.2492643E-2</v>
      </c>
      <c r="C21932" s="1">
        <v>4.4306618999999998E-2</v>
      </c>
      <c r="D21932" s="1">
        <v>9.8368356999999993E-3</v>
      </c>
    </row>
    <row r="21933" spans="1:4" x14ac:dyDescent="0.15">
      <c r="A21933" s="1">
        <v>219.31</v>
      </c>
      <c r="B21933" s="1">
        <v>6.2539315999999998E-2</v>
      </c>
      <c r="C21933" s="1">
        <v>4.3373143000000003E-2</v>
      </c>
      <c r="D21933" s="1">
        <v>9.8801600000000007E-3</v>
      </c>
    </row>
    <row r="21934" spans="1:4" x14ac:dyDescent="0.15">
      <c r="A21934" s="1">
        <v>219.32</v>
      </c>
      <c r="B21934" s="1">
        <v>6.184021E-2</v>
      </c>
      <c r="C21934" s="1">
        <v>4.2528155999999998E-2</v>
      </c>
      <c r="D21934" s="1">
        <v>9.9255546000000007E-3</v>
      </c>
    </row>
    <row r="21935" spans="1:4" x14ac:dyDescent="0.15">
      <c r="A21935" s="1">
        <v>219.33</v>
      </c>
      <c r="B21935" s="1">
        <v>6.115839E-2</v>
      </c>
      <c r="C21935" s="1">
        <v>4.1652135999999999E-2</v>
      </c>
      <c r="D21935" s="1">
        <v>9.9690661E-3</v>
      </c>
    </row>
    <row r="21936" spans="1:4" x14ac:dyDescent="0.15">
      <c r="A21936" s="1">
        <v>219.34</v>
      </c>
      <c r="B21936" s="1">
        <v>6.1190453999999998E-2</v>
      </c>
      <c r="C21936" s="1">
        <v>4.0782666000000002E-2</v>
      </c>
      <c r="D21936" s="1">
        <v>1.0014486E-2</v>
      </c>
    </row>
    <row r="21937" spans="1:4" x14ac:dyDescent="0.15">
      <c r="A21937" s="1">
        <v>219.35</v>
      </c>
      <c r="B21937" s="1">
        <v>6.1006856999999998E-2</v>
      </c>
      <c r="C21937" s="1">
        <v>3.9920809000000002E-2</v>
      </c>
      <c r="D21937" s="1">
        <v>1.0058187999999999E-2</v>
      </c>
    </row>
    <row r="21938" spans="1:4" x14ac:dyDescent="0.15">
      <c r="A21938" s="1">
        <v>219.36</v>
      </c>
      <c r="B21938" s="1">
        <v>6.0994535000000003E-2</v>
      </c>
      <c r="C21938" s="1">
        <v>3.9042041999999999E-2</v>
      </c>
      <c r="D21938" s="1">
        <v>1.0103623000000001E-2</v>
      </c>
    </row>
    <row r="21939" spans="1:4" x14ac:dyDescent="0.15">
      <c r="A21939" s="1">
        <v>219.37</v>
      </c>
      <c r="B21939" s="1">
        <v>6.0432743999999997E-2</v>
      </c>
      <c r="C21939" s="1">
        <v>3.8187185999999998E-2</v>
      </c>
      <c r="D21939" s="1">
        <v>1.014752E-2</v>
      </c>
    </row>
    <row r="21940" spans="1:4" x14ac:dyDescent="0.15">
      <c r="A21940" s="1">
        <v>219.38</v>
      </c>
      <c r="B21940" s="1">
        <v>5.9140582999999997E-2</v>
      </c>
      <c r="C21940" s="1">
        <v>3.7303034999999998E-2</v>
      </c>
      <c r="D21940" s="1">
        <v>1.0192961E-2</v>
      </c>
    </row>
    <row r="21941" spans="1:4" x14ac:dyDescent="0.15">
      <c r="A21941" s="1">
        <v>219.39</v>
      </c>
      <c r="B21941" s="1">
        <v>5.8649325000000002E-2</v>
      </c>
      <c r="C21941" s="1">
        <v>3.6452819999999997E-2</v>
      </c>
      <c r="D21941" s="1">
        <v>1.0237059E-2</v>
      </c>
    </row>
    <row r="21942" spans="1:4" x14ac:dyDescent="0.15">
      <c r="A21942" s="1">
        <v>219.4</v>
      </c>
      <c r="B21942" s="1">
        <v>5.8131509999999997E-2</v>
      </c>
      <c r="C21942" s="1">
        <v>3.5564778999999998E-2</v>
      </c>
      <c r="D21942" s="1">
        <v>1.0282494E-2</v>
      </c>
    </row>
    <row r="21943" spans="1:4" x14ac:dyDescent="0.15">
      <c r="A21943" s="1">
        <v>219.41</v>
      </c>
      <c r="B21943" s="1">
        <v>5.6896769999999999E-2</v>
      </c>
      <c r="C21943" s="1">
        <v>3.4718198999999998E-2</v>
      </c>
      <c r="D21943" s="1">
        <v>1.0326797E-2</v>
      </c>
    </row>
    <row r="21944" spans="1:4" x14ac:dyDescent="0.15">
      <c r="A21944" s="1">
        <v>219.42</v>
      </c>
      <c r="B21944" s="1">
        <v>5.5878597000000002E-2</v>
      </c>
      <c r="C21944" s="1">
        <v>3.3826961000000003E-2</v>
      </c>
      <c r="D21944" s="1">
        <v>1.0372216E-2</v>
      </c>
    </row>
    <row r="21945" spans="1:4" x14ac:dyDescent="0.15">
      <c r="A21945" s="1">
        <v>219.43</v>
      </c>
      <c r="B21945" s="1">
        <v>5.4720497E-2</v>
      </c>
      <c r="C21945" s="1">
        <v>3.2983479000000003E-2</v>
      </c>
      <c r="D21945" s="1">
        <v>1.0416732E-2</v>
      </c>
    </row>
    <row r="21946" spans="1:4" x14ac:dyDescent="0.15">
      <c r="A21946" s="1">
        <v>219.44</v>
      </c>
      <c r="B21946" s="1">
        <v>5.3667842E-2</v>
      </c>
      <c r="C21946" s="1">
        <v>3.2089513E-2</v>
      </c>
      <c r="D21946" s="1">
        <v>1.046212E-2</v>
      </c>
    </row>
    <row r="21947" spans="1:4" x14ac:dyDescent="0.15">
      <c r="A21947" s="1">
        <v>219.45</v>
      </c>
      <c r="B21947" s="1">
        <v>5.2530343E-2</v>
      </c>
      <c r="C21947" s="1">
        <v>3.1248564999999999E-2</v>
      </c>
      <c r="D21947" s="1">
        <v>1.0506857E-2</v>
      </c>
    </row>
    <row r="21948" spans="1:4" x14ac:dyDescent="0.15">
      <c r="A21948" s="1">
        <v>219.46</v>
      </c>
      <c r="B21948" s="1">
        <v>5.1464332000000002E-2</v>
      </c>
      <c r="C21948" s="1">
        <v>3.0352736000000002E-2</v>
      </c>
      <c r="D21948" s="1">
        <v>1.0552202E-2</v>
      </c>
    </row>
    <row r="21949" spans="1:4" x14ac:dyDescent="0.15">
      <c r="A21949" s="1">
        <v>219.47</v>
      </c>
      <c r="B21949" s="1">
        <v>5.0336972000000001E-2</v>
      </c>
      <c r="C21949" s="1">
        <v>2.9512639E-2</v>
      </c>
      <c r="D21949" s="1">
        <v>1.0597169E-2</v>
      </c>
    </row>
    <row r="21950" spans="1:4" x14ac:dyDescent="0.15">
      <c r="A21950" s="1">
        <v>219.48</v>
      </c>
      <c r="B21950" s="1">
        <v>4.9263603000000003E-2</v>
      </c>
      <c r="C21950" s="1">
        <v>2.8618675999999999E-2</v>
      </c>
      <c r="D21950" s="1">
        <v>1.0642454000000001E-2</v>
      </c>
    </row>
    <row r="21951" spans="1:4" x14ac:dyDescent="0.15">
      <c r="A21951" s="1">
        <v>219.49</v>
      </c>
      <c r="B21951" s="1">
        <v>4.8142619999999997E-2</v>
      </c>
      <c r="C21951" s="1">
        <v>2.7769661000000001E-2</v>
      </c>
      <c r="D21951" s="1">
        <v>1.0687660999999999E-2</v>
      </c>
    </row>
    <row r="21952" spans="1:4" x14ac:dyDescent="0.15">
      <c r="A21952" s="1">
        <v>219.5</v>
      </c>
      <c r="B21952" s="1">
        <v>4.7064406000000003E-2</v>
      </c>
      <c r="C21952" s="1">
        <v>2.6911533000000001E-2</v>
      </c>
      <c r="D21952" s="1">
        <v>1.073287E-2</v>
      </c>
    </row>
    <row r="21953" spans="1:4" x14ac:dyDescent="0.15">
      <c r="A21953" s="1">
        <v>219.51</v>
      </c>
      <c r="B21953" s="1">
        <v>4.5948056000000001E-2</v>
      </c>
      <c r="C21953" s="1">
        <v>2.5644238999999999E-2</v>
      </c>
      <c r="D21953" s="1">
        <v>1.0778331E-2</v>
      </c>
    </row>
    <row r="21954" spans="1:4" x14ac:dyDescent="0.15">
      <c r="A21954" s="1">
        <v>219.52</v>
      </c>
      <c r="B21954" s="1">
        <v>4.4866247999999997E-2</v>
      </c>
      <c r="C21954" s="1">
        <v>2.3538155000000002E-2</v>
      </c>
      <c r="D21954" s="1">
        <v>1.0823444E-2</v>
      </c>
    </row>
    <row r="21955" spans="1:4" x14ac:dyDescent="0.15">
      <c r="A21955" s="1">
        <v>219.53</v>
      </c>
      <c r="B21955" s="1">
        <v>4.3753623999999998E-2</v>
      </c>
      <c r="C21955" s="1">
        <v>2.2289050000000001E-2</v>
      </c>
      <c r="D21955" s="1">
        <v>1.0869174000000001E-2</v>
      </c>
    </row>
    <row r="21956" spans="1:4" x14ac:dyDescent="0.15">
      <c r="A21956" s="1">
        <v>219.54</v>
      </c>
      <c r="B21956" s="1">
        <v>4.2668883999999997E-2</v>
      </c>
      <c r="C21956" s="1">
        <v>2.1388453000000002E-2</v>
      </c>
      <c r="D21956" s="1">
        <v>1.0914170000000001E-2</v>
      </c>
    </row>
    <row r="21957" spans="1:4" x14ac:dyDescent="0.15">
      <c r="A21957" s="1">
        <v>219.55</v>
      </c>
      <c r="B21957" s="1">
        <v>4.1559517999999997E-2</v>
      </c>
      <c r="C21957" s="1">
        <v>2.0631983999999999E-2</v>
      </c>
      <c r="D21957" s="1">
        <v>1.0960184E-2</v>
      </c>
    </row>
    <row r="21958" spans="1:4" x14ac:dyDescent="0.15">
      <c r="A21958" s="1">
        <v>219.56</v>
      </c>
      <c r="B21958" s="1">
        <v>4.0472169000000002E-2</v>
      </c>
      <c r="C21958" s="1">
        <v>1.9224468000000001E-2</v>
      </c>
      <c r="D21958" s="1">
        <v>1.1005040000000001E-2</v>
      </c>
    </row>
    <row r="21959" spans="1:4" x14ac:dyDescent="0.15">
      <c r="A21959" s="1">
        <v>219.57</v>
      </c>
      <c r="B21959" s="1">
        <v>3.9365866999999999E-2</v>
      </c>
      <c r="C21959" s="1">
        <v>1.7325199999999999E-2</v>
      </c>
      <c r="D21959" s="1">
        <v>1.105136E-2</v>
      </c>
    </row>
    <row r="21960" spans="1:4" x14ac:dyDescent="0.15">
      <c r="A21960" s="1">
        <v>219.58</v>
      </c>
      <c r="B21960" s="1">
        <v>3.8275994000000001E-2</v>
      </c>
      <c r="C21960" s="1">
        <v>1.5409196999999999E-2</v>
      </c>
      <c r="D21960" s="1">
        <v>1.1096048000000001E-2</v>
      </c>
    </row>
    <row r="21961" spans="1:4" x14ac:dyDescent="0.15">
      <c r="A21961" s="1">
        <v>219.59</v>
      </c>
      <c r="B21961" s="1">
        <v>3.7172784E-2</v>
      </c>
      <c r="C21961" s="1">
        <v>1.4005808E-2</v>
      </c>
      <c r="D21961" s="1">
        <v>1.1142696000000001E-2</v>
      </c>
    </row>
    <row r="21962" spans="1:4" x14ac:dyDescent="0.15">
      <c r="A21962" s="1">
        <v>219.6</v>
      </c>
      <c r="B21962" s="1">
        <v>3.6080253E-2</v>
      </c>
      <c r="C21962" s="1">
        <v>1.3290025E-2</v>
      </c>
      <c r="D21962" s="1">
        <v>1.1187185000000001E-2</v>
      </c>
    </row>
    <row r="21963" spans="1:4" x14ac:dyDescent="0.15">
      <c r="A21963" s="1">
        <v>219.61</v>
      </c>
      <c r="B21963" s="1">
        <v>3.4980387000000002E-2</v>
      </c>
      <c r="C21963" s="1">
        <v>1.1912590000000001E-2</v>
      </c>
      <c r="D21963" s="1">
        <v>1.123419E-2</v>
      </c>
    </row>
    <row r="21964" spans="1:4" x14ac:dyDescent="0.15">
      <c r="A21964" s="1">
        <v>219.62</v>
      </c>
      <c r="B21964" s="1">
        <v>3.3884818999999997E-2</v>
      </c>
      <c r="C21964" s="1">
        <v>9.9375218999999994E-3</v>
      </c>
      <c r="D21964" s="1">
        <v>1.1278445E-2</v>
      </c>
    </row>
    <row r="21965" spans="1:4" x14ac:dyDescent="0.15">
      <c r="A21965" s="1">
        <v>219.63</v>
      </c>
      <c r="B21965" s="1">
        <v>3.2788841999999999E-2</v>
      </c>
      <c r="C21965" s="1">
        <v>8.1583734999999998E-3</v>
      </c>
      <c r="D21965" s="1">
        <v>1.132584E-2</v>
      </c>
    </row>
    <row r="21966" spans="1:4" x14ac:dyDescent="0.15">
      <c r="A21966" s="1">
        <v>219.64</v>
      </c>
      <c r="B21966" s="1">
        <v>3.1689489000000001E-2</v>
      </c>
      <c r="C21966" s="1">
        <v>6.1935150000000001E-3</v>
      </c>
      <c r="D21966" s="1">
        <v>1.1369818E-2</v>
      </c>
    </row>
    <row r="21967" spans="1:4" x14ac:dyDescent="0.15">
      <c r="A21967" s="1">
        <v>219.65</v>
      </c>
      <c r="B21967" s="1">
        <v>3.0598423999999999E-2</v>
      </c>
      <c r="C21967" s="1">
        <v>4.4488599999999998E-3</v>
      </c>
      <c r="D21967" s="1">
        <v>1.1417643E-2</v>
      </c>
    </row>
    <row r="21968" spans="1:4" x14ac:dyDescent="0.15">
      <c r="A21968" s="1">
        <v>219.66</v>
      </c>
      <c r="B21968" s="1">
        <v>2.9493889999999998E-2</v>
      </c>
      <c r="C21968" s="1">
        <v>2.3944560000000001E-3</v>
      </c>
      <c r="D21968" s="1">
        <v>1.1461295E-2</v>
      </c>
    </row>
    <row r="21969" spans="1:4" x14ac:dyDescent="0.15">
      <c r="A21969" s="1">
        <v>219.67</v>
      </c>
      <c r="B21969" s="1">
        <v>2.8409685E-2</v>
      </c>
      <c r="C21969" s="1">
        <v>1.1795039E-3</v>
      </c>
      <c r="D21969" s="1">
        <v>1.1509597999999999E-2</v>
      </c>
    </row>
    <row r="21970" spans="1:4" x14ac:dyDescent="0.15">
      <c r="A21970" s="1">
        <v>219.68</v>
      </c>
      <c r="B21970" s="1">
        <v>2.7297183999999999E-2</v>
      </c>
      <c r="C21970" s="1">
        <v>-2.0084817E-4</v>
      </c>
      <c r="D21970" s="1">
        <v>1.1552866E-2</v>
      </c>
    </row>
    <row r="21971" spans="1:4" x14ac:dyDescent="0.15">
      <c r="A21971" s="1">
        <v>219.69</v>
      </c>
      <c r="B21971" s="1">
        <v>2.6224005000000002E-2</v>
      </c>
      <c r="C21971" s="1">
        <v>-1.7011863E-3</v>
      </c>
      <c r="D21971" s="1">
        <v>1.1601706E-2</v>
      </c>
    </row>
    <row r="21972" spans="1:4" x14ac:dyDescent="0.15">
      <c r="A21972" s="1">
        <v>219.7</v>
      </c>
      <c r="B21972" s="1">
        <v>2.5096942000000001E-2</v>
      </c>
      <c r="C21972" s="1">
        <v>-2.3750095000000001E-3</v>
      </c>
      <c r="D21972" s="1">
        <v>1.164452E-2</v>
      </c>
    </row>
    <row r="21973" spans="1:4" x14ac:dyDescent="0.15">
      <c r="A21973" s="1">
        <v>219.71</v>
      </c>
      <c r="B21973" s="1">
        <v>2.4046201E-2</v>
      </c>
      <c r="C21973" s="1">
        <v>-3.7611691E-3</v>
      </c>
      <c r="D21973" s="1">
        <v>1.1693969E-2</v>
      </c>
    </row>
    <row r="21974" spans="1:4" x14ac:dyDescent="0.15">
      <c r="A21974" s="1">
        <v>219.72</v>
      </c>
      <c r="B21974" s="1">
        <v>2.2881882999999999E-2</v>
      </c>
      <c r="C21974" s="1">
        <v>-5.7781600000000001E-3</v>
      </c>
      <c r="D21974" s="1">
        <v>1.1736241999999999E-2</v>
      </c>
    </row>
    <row r="21975" spans="1:4" x14ac:dyDescent="0.15">
      <c r="A21975" s="1">
        <v>219.73</v>
      </c>
      <c r="B21975" s="1">
        <v>2.1912423E-2</v>
      </c>
      <c r="C21975" s="1">
        <v>-7.0973991000000004E-3</v>
      </c>
      <c r="D21975" s="1">
        <v>1.1786390000000001E-2</v>
      </c>
    </row>
    <row r="21976" spans="1:4" x14ac:dyDescent="0.15">
      <c r="A21976" s="1">
        <v>219.74</v>
      </c>
      <c r="B21976" s="1">
        <v>2.0239441E-2</v>
      </c>
      <c r="C21976" s="1">
        <v>-7.9434706000000004E-3</v>
      </c>
      <c r="D21976" s="1">
        <v>1.1828016E-2</v>
      </c>
    </row>
    <row r="21977" spans="1:4" x14ac:dyDescent="0.15">
      <c r="A21977" s="1">
        <v>219.75</v>
      </c>
      <c r="B21977" s="1">
        <v>1.8543935000000001E-2</v>
      </c>
      <c r="C21977" s="1">
        <v>-8.7358442000000005E-3</v>
      </c>
      <c r="D21977" s="1">
        <v>1.1878978E-2</v>
      </c>
    </row>
    <row r="21978" spans="1:4" x14ac:dyDescent="0.15">
      <c r="A21978" s="1">
        <v>219.76</v>
      </c>
      <c r="B21978" s="1">
        <v>1.7597416000000001E-2</v>
      </c>
      <c r="C21978" s="1">
        <v>-1.0147229000000001E-2</v>
      </c>
      <c r="D21978" s="1">
        <v>1.1919822E-2</v>
      </c>
    </row>
    <row r="21979" spans="1:4" x14ac:dyDescent="0.15">
      <c r="A21979" s="1">
        <v>219.77</v>
      </c>
      <c r="B21979" s="1">
        <v>1.6411569000000001E-2</v>
      </c>
      <c r="C21979" s="1">
        <v>-1.1640978E-2</v>
      </c>
      <c r="D21979" s="1">
        <v>1.1971746E-2</v>
      </c>
    </row>
    <row r="21980" spans="1:4" x14ac:dyDescent="0.15">
      <c r="A21980" s="1">
        <v>219.78</v>
      </c>
      <c r="B21980" s="1">
        <v>1.5383561E-2</v>
      </c>
      <c r="C21980" s="1">
        <v>-1.2340936E-2</v>
      </c>
      <c r="D21980" s="1">
        <v>1.2011631E-2</v>
      </c>
    </row>
    <row r="21981" spans="1:4" x14ac:dyDescent="0.15">
      <c r="A21981" s="1">
        <v>219.79</v>
      </c>
      <c r="B21981" s="1">
        <v>1.4236680999999999E-2</v>
      </c>
      <c r="C21981" s="1">
        <v>-1.3315511E-2</v>
      </c>
      <c r="D21981" s="1">
        <v>1.2064714000000001E-2</v>
      </c>
    </row>
    <row r="21982" spans="1:4" x14ac:dyDescent="0.15">
      <c r="A21982" s="1">
        <v>219.8</v>
      </c>
      <c r="B21982" s="1">
        <v>1.3185156999999999E-2</v>
      </c>
      <c r="C21982" s="1">
        <v>-1.4104268999999999E-2</v>
      </c>
      <c r="D21982" s="1">
        <v>1.2103408E-2</v>
      </c>
    </row>
    <row r="21983" spans="1:4" x14ac:dyDescent="0.15">
      <c r="A21983" s="1">
        <v>219.81</v>
      </c>
      <c r="B21983" s="1">
        <v>1.2055669999999999E-2</v>
      </c>
      <c r="C21983" s="1">
        <v>-1.5035164E-2</v>
      </c>
      <c r="D21983" s="1">
        <v>1.2157916E-2</v>
      </c>
    </row>
    <row r="21984" spans="1:4" x14ac:dyDescent="0.15">
      <c r="A21984" s="1">
        <v>219.82</v>
      </c>
      <c r="B21984" s="1">
        <v>1.0990524E-2</v>
      </c>
      <c r="C21984" s="1">
        <v>-1.5851319999999999E-2</v>
      </c>
      <c r="D21984" s="1">
        <v>1.2195098E-2</v>
      </c>
    </row>
    <row r="21985" spans="1:4" x14ac:dyDescent="0.15">
      <c r="A21985" s="1">
        <v>219.83</v>
      </c>
      <c r="B21985" s="1">
        <v>9.8740079000000005E-3</v>
      </c>
      <c r="C21985" s="1">
        <v>-1.6762935999999999E-2</v>
      </c>
      <c r="D21985" s="1">
        <v>1.2251408E-2</v>
      </c>
    </row>
    <row r="21986" spans="1:4" x14ac:dyDescent="0.15">
      <c r="A21986" s="1">
        <v>219.84</v>
      </c>
      <c r="B21986" s="1">
        <v>8.7961093000000004E-3</v>
      </c>
      <c r="C21986" s="1">
        <v>-1.7593939999999999E-2</v>
      </c>
      <c r="D21986" s="1">
        <v>1.2286619E-2</v>
      </c>
    </row>
    <row r="21987" spans="1:4" x14ac:dyDescent="0.15">
      <c r="A21987" s="1">
        <v>219.85</v>
      </c>
      <c r="B21987" s="1">
        <v>7.6951459999999999E-3</v>
      </c>
      <c r="C21987" s="1">
        <v>-1.8493632999999999E-2</v>
      </c>
      <c r="D21987" s="1">
        <v>1.2345286E-2</v>
      </c>
    </row>
    <row r="21988" spans="1:4" x14ac:dyDescent="0.15">
      <c r="A21988" s="1">
        <v>219.86</v>
      </c>
      <c r="B21988" s="1">
        <v>6.5968077999999999E-3</v>
      </c>
      <c r="C21988" s="1">
        <v>-1.9334883000000001E-2</v>
      </c>
      <c r="D21988" s="1">
        <v>1.2377831000000001E-2</v>
      </c>
    </row>
    <row r="21989" spans="1:4" x14ac:dyDescent="0.15">
      <c r="A21989" s="1">
        <v>219.87</v>
      </c>
      <c r="B21989" s="1">
        <v>5.5300224999999996E-3</v>
      </c>
      <c r="C21989" s="1">
        <v>-2.0225615999999998E-2</v>
      </c>
      <c r="D21989" s="1">
        <v>1.2439723999999999E-2</v>
      </c>
    </row>
    <row r="21990" spans="1:4" x14ac:dyDescent="0.15">
      <c r="A21990" s="1">
        <v>219.88</v>
      </c>
      <c r="B21990" s="1">
        <v>4.3577125000000003E-3</v>
      </c>
      <c r="C21990" s="1">
        <v>-2.1075279999999998E-2</v>
      </c>
      <c r="D21990" s="1">
        <v>1.2468480000000001E-2</v>
      </c>
    </row>
    <row r="21991" spans="1:4" x14ac:dyDescent="0.15">
      <c r="A21991" s="1">
        <v>219.89</v>
      </c>
      <c r="B21991" s="1">
        <v>3.7881918000000001E-3</v>
      </c>
      <c r="C21991" s="1">
        <v>-2.1958028000000001E-2</v>
      </c>
      <c r="D21991" s="1">
        <v>1.2535074E-2</v>
      </c>
    </row>
    <row r="21992" spans="1:4" x14ac:dyDescent="0.15">
      <c r="A21992" s="1">
        <v>219.9</v>
      </c>
      <c r="B21992" s="1">
        <v>3.3654620000000001E-3</v>
      </c>
      <c r="C21992" s="1">
        <v>-2.281594E-2</v>
      </c>
      <c r="D21992" s="1">
        <v>1.255803E-2</v>
      </c>
    </row>
    <row r="21993" spans="1:4" x14ac:dyDescent="0.15">
      <c r="A21993" s="1">
        <v>219.91</v>
      </c>
      <c r="B21993" s="1">
        <v>2.0138476999999998E-3</v>
      </c>
      <c r="C21993" s="1">
        <v>-2.3689998E-2</v>
      </c>
      <c r="D21993" s="1">
        <v>1.2632156E-2</v>
      </c>
    </row>
    <row r="21994" spans="1:4" x14ac:dyDescent="0.15">
      <c r="A21994" s="1">
        <v>219.92</v>
      </c>
      <c r="B21994" s="1">
        <v>1.5336503E-3</v>
      </c>
      <c r="C21994" s="1">
        <v>-2.4558060999999999E-2</v>
      </c>
      <c r="D21994" s="1">
        <v>1.2645119E-2</v>
      </c>
    </row>
    <row r="21995" spans="1:4" x14ac:dyDescent="0.15">
      <c r="A21995" s="1">
        <v>219.93</v>
      </c>
      <c r="B21995" s="1">
        <v>1.4424462000000001E-3</v>
      </c>
      <c r="C21995" s="1">
        <v>-2.5419631000000002E-2</v>
      </c>
      <c r="D21995" s="1">
        <v>1.2733380000000001E-2</v>
      </c>
    </row>
    <row r="21996" spans="1:4" x14ac:dyDescent="0.15">
      <c r="A21996" s="1">
        <v>219.94</v>
      </c>
      <c r="B21996" s="1">
        <v>1.376384E-3</v>
      </c>
      <c r="C21996" s="1">
        <v>-2.6305307999999999E-2</v>
      </c>
      <c r="D21996" s="1">
        <v>1.2724947E-2</v>
      </c>
    </row>
    <row r="21997" spans="1:4" x14ac:dyDescent="0.15">
      <c r="A21997" s="1">
        <v>219.95</v>
      </c>
      <c r="B21997" s="1">
        <v>1.2511925000000001E-3</v>
      </c>
      <c r="C21997" s="1">
        <v>-2.7138274E-2</v>
      </c>
      <c r="D21997" s="1">
        <v>1.285E-2</v>
      </c>
    </row>
    <row r="21998" spans="1:4" x14ac:dyDescent="0.15">
      <c r="A21998" s="1">
        <v>219.96</v>
      </c>
      <c r="B21998" s="1">
        <v>1.1942828999999999E-3</v>
      </c>
      <c r="C21998" s="1">
        <v>-2.8086923999999999E-2</v>
      </c>
      <c r="D21998" s="1">
        <v>1.2761389999999999E-2</v>
      </c>
    </row>
    <row r="21999" spans="1:4" x14ac:dyDescent="0.15">
      <c r="A21999" s="1">
        <v>219.97</v>
      </c>
      <c r="B21999" s="1">
        <v>1.0669329999999999E-3</v>
      </c>
      <c r="C21999" s="1">
        <v>-2.8459048000000001E-2</v>
      </c>
      <c r="D21999" s="1">
        <v>1.3394547999999999E-2</v>
      </c>
    </row>
    <row r="22000" spans="1:4" x14ac:dyDescent="0.15">
      <c r="A22000" s="1">
        <v>219.98</v>
      </c>
      <c r="B22000" s="1">
        <v>1.0106234999999999E-3</v>
      </c>
      <c r="C22000" s="1">
        <v>-2.8246211E-2</v>
      </c>
      <c r="D22000" s="1">
        <v>1.4033222E-2</v>
      </c>
    </row>
    <row r="22001" spans="1:4" x14ac:dyDescent="0.15">
      <c r="A22001" s="1">
        <v>219.99</v>
      </c>
      <c r="B22001" s="1">
        <v>8.8407510000000004E-4</v>
      </c>
      <c r="C22001" s="1">
        <v>-2.8121684000000001E-2</v>
      </c>
      <c r="D22001" s="1">
        <v>1.3939174E-2</v>
      </c>
    </row>
    <row r="22002" spans="1:4" x14ac:dyDescent="0.15">
      <c r="A22002" s="1">
        <v>220</v>
      </c>
      <c r="B22002" s="1">
        <v>8.2726657E-4</v>
      </c>
      <c r="C22002" s="1">
        <v>-2.8395013E-2</v>
      </c>
      <c r="D22002" s="1">
        <v>1.4069675E-2</v>
      </c>
    </row>
    <row r="22003" spans="1:4" x14ac:dyDescent="0.15">
      <c r="A22003" s="1">
        <v>220.01</v>
      </c>
      <c r="B22003" s="1">
        <v>7.0189565000000002E-4</v>
      </c>
      <c r="C22003" s="1">
        <v>-2.9480708000000001E-2</v>
      </c>
      <c r="D22003" s="1">
        <v>1.4056030000000001E-2</v>
      </c>
    </row>
    <row r="22004" spans="1:4" x14ac:dyDescent="0.15">
      <c r="A22004" s="1">
        <v>220.02</v>
      </c>
      <c r="B22004" s="1">
        <v>6.4452588000000002E-4</v>
      </c>
      <c r="C22004" s="1">
        <v>-2.9768744E-2</v>
      </c>
      <c r="D22004" s="1">
        <v>1.4149518999999999E-2</v>
      </c>
    </row>
    <row r="22005" spans="1:4" x14ac:dyDescent="0.15">
      <c r="A22005" s="1">
        <v>220.03</v>
      </c>
      <c r="B22005" s="1">
        <v>5.2025895999999996E-4</v>
      </c>
      <c r="C22005" s="1">
        <v>-2.9609412000000002E-2</v>
      </c>
      <c r="D22005" s="1">
        <v>1.4157658E-2</v>
      </c>
    </row>
    <row r="22006" spans="1:4" x14ac:dyDescent="0.15">
      <c r="A22006" s="1">
        <v>220.04</v>
      </c>
      <c r="B22006" s="1">
        <v>4.6246600999999999E-4</v>
      </c>
      <c r="C22006" s="1">
        <v>-2.9476861E-2</v>
      </c>
      <c r="D22006" s="1">
        <v>1.4236613E-2</v>
      </c>
    </row>
    <row r="22007" spans="1:4" x14ac:dyDescent="0.15">
      <c r="A22007" s="1">
        <v>220.05</v>
      </c>
      <c r="B22007" s="1">
        <v>3.3914246000000002E-4</v>
      </c>
      <c r="C22007" s="1">
        <v>-2.9355493E-2</v>
      </c>
      <c r="D22007" s="1">
        <v>1.4255333E-2</v>
      </c>
    </row>
    <row r="22008" spans="1:4" x14ac:dyDescent="0.15">
      <c r="A22008" s="1">
        <v>220.06</v>
      </c>
      <c r="B22008" s="1">
        <v>2.8109787E-4</v>
      </c>
      <c r="C22008" s="1">
        <v>-2.9212269999999999E-2</v>
      </c>
      <c r="D22008" s="1">
        <v>1.4326134000000001E-2</v>
      </c>
    </row>
    <row r="22009" spans="1:4" x14ac:dyDescent="0.15">
      <c r="A22009" s="1">
        <v>220.07</v>
      </c>
      <c r="B22009" s="1">
        <v>1.5854937999999999E-4</v>
      </c>
      <c r="C22009" s="1">
        <v>-2.9094512999999999E-2</v>
      </c>
      <c r="D22009" s="1">
        <v>1.4351497E-2</v>
      </c>
    </row>
    <row r="22010" spans="1:4" x14ac:dyDescent="0.15">
      <c r="A22010" s="1">
        <v>220.08</v>
      </c>
      <c r="B22010" s="1">
        <v>1.0042024999999999E-4</v>
      </c>
      <c r="C22010" s="1">
        <v>-2.8950640999999999E-2</v>
      </c>
      <c r="D22010" s="1">
        <v>1.4416676999999999E-2</v>
      </c>
    </row>
    <row r="22011" spans="1:4" x14ac:dyDescent="0.15">
      <c r="A22011" s="1">
        <v>220.09</v>
      </c>
      <c r="B22011" s="1">
        <v>-2.1512038000000001E-5</v>
      </c>
      <c r="C22011" s="1">
        <v>-2.8832618000000001E-2</v>
      </c>
      <c r="D22011" s="1">
        <v>1.4447022E-2</v>
      </c>
    </row>
    <row r="22012" spans="1:4" x14ac:dyDescent="0.15">
      <c r="A22012" s="1">
        <v>220.1</v>
      </c>
      <c r="B22012" s="1">
        <v>-7.9569558000000003E-5</v>
      </c>
      <c r="C22012" s="1">
        <v>-2.8689829E-2</v>
      </c>
      <c r="D22012" s="1">
        <v>1.4507638E-2</v>
      </c>
    </row>
    <row r="22013" spans="1:4" x14ac:dyDescent="0.15">
      <c r="A22013" s="1">
        <v>220.11</v>
      </c>
      <c r="B22013" s="1">
        <v>-2.0103395000000001E-4</v>
      </c>
      <c r="C22013" s="1">
        <v>-2.8570720000000001E-2</v>
      </c>
      <c r="D22013" s="1">
        <v>1.4542355999999999E-2</v>
      </c>
    </row>
    <row r="22014" spans="1:4" x14ac:dyDescent="0.15">
      <c r="A22014" s="1">
        <v>220.12</v>
      </c>
      <c r="B22014" s="1">
        <v>-2.5887292000000001E-4</v>
      </c>
      <c r="C22014" s="1">
        <v>-2.8429428E-2</v>
      </c>
      <c r="D22014" s="1">
        <v>1.4598633999999999E-2</v>
      </c>
    </row>
    <row r="22015" spans="1:4" x14ac:dyDescent="0.15">
      <c r="A22015" s="1">
        <v>220.13</v>
      </c>
      <c r="B22015" s="1">
        <v>-3.8001053000000001E-4</v>
      </c>
      <c r="C22015" s="1">
        <v>-2.8309036999999999E-2</v>
      </c>
      <c r="D22015" s="1">
        <v>1.4637845E-2</v>
      </c>
    </row>
    <row r="22016" spans="1:4" x14ac:dyDescent="0.15">
      <c r="A22016" s="1">
        <v>220.14</v>
      </c>
      <c r="B22016" s="1">
        <v>-4.37489E-4</v>
      </c>
      <c r="C22016" s="1">
        <v>-2.8169342999999999E-2</v>
      </c>
      <c r="D22016" s="1">
        <v>1.4689285999999999E-2</v>
      </c>
    </row>
    <row r="22017" spans="1:4" x14ac:dyDescent="0.15">
      <c r="A22017" s="1">
        <v>220.15</v>
      </c>
      <c r="B22017" s="1">
        <v>-5.5843834999999998E-4</v>
      </c>
      <c r="C22017" s="1">
        <v>-2.8047635000000001E-2</v>
      </c>
      <c r="D22017" s="1">
        <v>1.4733934000000001E-2</v>
      </c>
    </row>
    <row r="22018" spans="1:4" x14ac:dyDescent="0.15">
      <c r="A22018" s="1">
        <v>220.16</v>
      </c>
      <c r="B22018" s="1">
        <v>-6.1541453000000005E-4</v>
      </c>
      <c r="C22018" s="1">
        <v>-2.7909560999999999E-2</v>
      </c>
      <c r="D22018" s="1">
        <v>1.4778991999999999E-2</v>
      </c>
    </row>
    <row r="22019" spans="1:4" x14ac:dyDescent="0.15">
      <c r="A22019" s="1">
        <v>220.17</v>
      </c>
      <c r="B22019" s="1">
        <v>-7.3631673E-4</v>
      </c>
      <c r="C22019" s="1">
        <v>-2.7786531999999999E-2</v>
      </c>
      <c r="D22019" s="1">
        <v>1.4831489999999999E-2</v>
      </c>
    </row>
    <row r="22020" spans="1:4" x14ac:dyDescent="0.15">
      <c r="A22020" s="1">
        <v>220.18</v>
      </c>
      <c r="B22020" s="1">
        <v>-7.9264332999999998E-4</v>
      </c>
      <c r="C22020" s="1">
        <v>-2.7650094E-2</v>
      </c>
      <c r="D22020" s="1">
        <v>1.4866355E-2</v>
      </c>
    </row>
    <row r="22021" spans="1:4" x14ac:dyDescent="0.15">
      <c r="A22021" s="1">
        <v>220.19</v>
      </c>
      <c r="B22021" s="1">
        <v>-9.1364799000000002E-4</v>
      </c>
      <c r="C22021" s="1">
        <v>-2.7525731000000001E-2</v>
      </c>
      <c r="D22021" s="1">
        <v>1.4932948E-2</v>
      </c>
    </row>
    <row r="22022" spans="1:4" x14ac:dyDescent="0.15">
      <c r="A22022" s="1">
        <v>220.2</v>
      </c>
      <c r="B22022" s="1">
        <v>-9.6916603000000003E-4</v>
      </c>
      <c r="C22022" s="1">
        <v>-2.7390965E-2</v>
      </c>
      <c r="D22022" s="1">
        <v>1.4946563E-2</v>
      </c>
    </row>
    <row r="22023" spans="1:4" x14ac:dyDescent="0.15">
      <c r="A22023" s="1">
        <v>220.21</v>
      </c>
      <c r="B22023" s="1">
        <v>-1.0904383000000001E-3</v>
      </c>
      <c r="C22023" s="1">
        <v>-2.7265227999999999E-2</v>
      </c>
      <c r="D22023" s="1">
        <v>1.5049567999999999E-2</v>
      </c>
    </row>
    <row r="22024" spans="1:4" x14ac:dyDescent="0.15">
      <c r="A22024" s="1">
        <v>220.22</v>
      </c>
      <c r="B22024" s="1">
        <v>-1.144969E-3</v>
      </c>
      <c r="C22024" s="1">
        <v>-2.7132204E-2</v>
      </c>
      <c r="D22024" s="1">
        <v>1.498349E-2</v>
      </c>
    </row>
    <row r="22025" spans="1:4" x14ac:dyDescent="0.15">
      <c r="A22025" s="1">
        <v>220.23</v>
      </c>
      <c r="B22025" s="1">
        <v>-1.2666989E-3</v>
      </c>
      <c r="C22025" s="1">
        <v>-2.7005011999999998E-2</v>
      </c>
      <c r="D22025" s="1">
        <v>1.5593874000000001E-2</v>
      </c>
    </row>
    <row r="22026" spans="1:4" x14ac:dyDescent="0.15">
      <c r="A22026" s="1">
        <v>220.24</v>
      </c>
      <c r="B22026" s="1">
        <v>-1.3200327000000001E-3</v>
      </c>
      <c r="C22026" s="1">
        <v>-2.6873846999999999E-2</v>
      </c>
      <c r="D22026" s="1">
        <v>1.6255931000000001E-2</v>
      </c>
    </row>
    <row r="22027" spans="1:4" x14ac:dyDescent="0.15">
      <c r="A22027" s="1">
        <v>220.25</v>
      </c>
      <c r="B22027" s="1">
        <v>-1.4424479E-3</v>
      </c>
      <c r="C22027" s="1">
        <v>-2.6745062999999999E-2</v>
      </c>
      <c r="D22027" s="1">
        <v>1.6137987999999999E-2</v>
      </c>
    </row>
    <row r="22028" spans="1:4" x14ac:dyDescent="0.15">
      <c r="A22028" s="1">
        <v>220.26</v>
      </c>
      <c r="B22028" s="1">
        <v>-1.4943292E-3</v>
      </c>
      <c r="C22028" s="1">
        <v>-2.6615942E-2</v>
      </c>
      <c r="D22028" s="1">
        <v>1.6293156E-2</v>
      </c>
    </row>
    <row r="22029" spans="1:4" x14ac:dyDescent="0.15">
      <c r="A22029" s="1">
        <v>220.27</v>
      </c>
      <c r="B22029" s="1">
        <v>-1.6177145000000001E-3</v>
      </c>
      <c r="C22029" s="1">
        <v>-2.6485348999999998E-2</v>
      </c>
      <c r="D22029" s="1">
        <v>1.6254014000000001E-2</v>
      </c>
    </row>
    <row r="22030" spans="1:4" x14ac:dyDescent="0.15">
      <c r="A22030" s="1">
        <v>220.28</v>
      </c>
      <c r="B22030" s="1">
        <v>-1.6678168E-3</v>
      </c>
      <c r="C22030" s="1">
        <v>-2.6358552E-2</v>
      </c>
      <c r="D22030" s="1">
        <v>1.6373998000000001E-2</v>
      </c>
    </row>
    <row r="22031" spans="1:4" x14ac:dyDescent="0.15">
      <c r="A22031" s="1">
        <v>220.29</v>
      </c>
      <c r="B22031" s="1">
        <v>-1.792545E-3</v>
      </c>
      <c r="C22031" s="1">
        <v>-2.6225814E-2</v>
      </c>
      <c r="D22031" s="1">
        <v>1.6354408000000001E-2</v>
      </c>
    </row>
    <row r="22032" spans="1:4" x14ac:dyDescent="0.15">
      <c r="A22032" s="1">
        <v>220.3</v>
      </c>
      <c r="B22032" s="1">
        <v>-1.8404312999999999E-3</v>
      </c>
      <c r="C22032" s="1">
        <v>-2.6101769E-2</v>
      </c>
      <c r="D22032" s="1">
        <v>1.6462431999999999E-2</v>
      </c>
    </row>
    <row r="22033" spans="1:4" x14ac:dyDescent="0.15">
      <c r="A22033" s="1">
        <v>220.31</v>
      </c>
      <c r="B22033" s="1">
        <v>-1.9670160999999999E-3</v>
      </c>
      <c r="C22033" s="1">
        <v>-2.5966365000000002E-2</v>
      </c>
      <c r="D22033" s="1">
        <v>1.6450294000000001E-2</v>
      </c>
    </row>
    <row r="22034" spans="1:4" x14ac:dyDescent="0.15">
      <c r="A22034" s="1">
        <v>220.32</v>
      </c>
      <c r="B22034" s="1">
        <v>-2.0120677E-3</v>
      </c>
      <c r="C22034" s="1">
        <v>-2.5845742000000001E-2</v>
      </c>
      <c r="D22034" s="1">
        <v>1.6553836999999998E-2</v>
      </c>
    </row>
    <row r="22035" spans="1:4" x14ac:dyDescent="0.15">
      <c r="A22035" s="1">
        <v>220.33</v>
      </c>
      <c r="B22035" s="1">
        <v>-2.1412610999999998E-3</v>
      </c>
      <c r="C22035" s="1">
        <v>-2.5706827000000002E-2</v>
      </c>
      <c r="D22035" s="1">
        <v>1.6543834E-2</v>
      </c>
    </row>
    <row r="22036" spans="1:4" x14ac:dyDescent="0.15">
      <c r="A22036" s="1">
        <v>220.34</v>
      </c>
      <c r="B22036" s="1">
        <v>-2.1825407E-3</v>
      </c>
      <c r="C22036" s="1">
        <v>-2.5590736999999999E-2</v>
      </c>
      <c r="D22036" s="1">
        <v>1.6647207000000001E-2</v>
      </c>
    </row>
    <row r="22037" spans="1:4" x14ac:dyDescent="0.15">
      <c r="A22037" s="1">
        <v>220.35</v>
      </c>
      <c r="B22037" s="1">
        <v>-2.3155307999999999E-3</v>
      </c>
      <c r="C22037" s="1">
        <v>-2.5446845999999999E-2</v>
      </c>
      <c r="D22037" s="1">
        <v>1.6635319999999999E-2</v>
      </c>
    </row>
    <row r="22038" spans="1:4" x14ac:dyDescent="0.15">
      <c r="A22038" s="1">
        <v>220.36</v>
      </c>
      <c r="B22038" s="1">
        <v>-2.3514864E-3</v>
      </c>
      <c r="C22038" s="1">
        <v>-2.5337301E-2</v>
      </c>
      <c r="D22038" s="1">
        <v>1.6742828000000001E-2</v>
      </c>
    </row>
    <row r="22039" spans="1:4" x14ac:dyDescent="0.15">
      <c r="A22039" s="1">
        <v>220.37</v>
      </c>
      <c r="B22039" s="1">
        <v>-2.4903585E-3</v>
      </c>
      <c r="C22039" s="1">
        <v>-2.5185603000000001E-2</v>
      </c>
      <c r="D22039" s="1">
        <v>1.6723750999999999E-2</v>
      </c>
    </row>
    <row r="22040" spans="1:4" x14ac:dyDescent="0.15">
      <c r="A22040" s="1">
        <v>220.38</v>
      </c>
      <c r="B22040" s="1">
        <v>-2.5180723999999998E-3</v>
      </c>
      <c r="C22040" s="1">
        <v>-2.5086809000000002E-2</v>
      </c>
      <c r="D22040" s="1">
        <v>1.6842856999999999E-2</v>
      </c>
    </row>
    <row r="22041" spans="1:4" x14ac:dyDescent="0.15">
      <c r="A22041" s="1">
        <v>220.39</v>
      </c>
      <c r="B22041" s="1">
        <v>-2.6671059999999998E-3</v>
      </c>
      <c r="C22041" s="1">
        <v>-2.4920685000000001E-2</v>
      </c>
      <c r="D22041" s="1">
        <v>1.6804513E-2</v>
      </c>
    </row>
    <row r="22042" spans="1:4" x14ac:dyDescent="0.15">
      <c r="A22042" s="1">
        <v>220.4</v>
      </c>
      <c r="B22042" s="1">
        <v>-2.6798731000000002E-3</v>
      </c>
      <c r="C22042" s="1">
        <v>-2.4844076E-2</v>
      </c>
      <c r="D22042" s="1">
        <v>1.6958411999999999E-2</v>
      </c>
    </row>
    <row r="22043" spans="1:4" x14ac:dyDescent="0.15">
      <c r="A22043" s="1">
        <v>220.41</v>
      </c>
      <c r="B22043" s="1">
        <v>-2.8505750000000002E-3</v>
      </c>
      <c r="C22043" s="1">
        <v>-2.4640828E-2</v>
      </c>
      <c r="D22043" s="1">
        <v>1.6841585999999999E-2</v>
      </c>
    </row>
    <row r="22044" spans="1:4" x14ac:dyDescent="0.15">
      <c r="A22044" s="1">
        <v>220.42</v>
      </c>
      <c r="B22044" s="1">
        <v>-2.8256129999999998E-3</v>
      </c>
      <c r="C22044" s="1">
        <v>-2.4645245999999999E-2</v>
      </c>
      <c r="D22044" s="1">
        <v>1.7501942999999999E-2</v>
      </c>
    </row>
    <row r="22045" spans="1:4" x14ac:dyDescent="0.15">
      <c r="A22045" s="1">
        <v>220.43</v>
      </c>
      <c r="B22045" s="1">
        <v>-3.0768998E-3</v>
      </c>
      <c r="C22045" s="1">
        <v>-2.3933487E-2</v>
      </c>
      <c r="D22045" s="1">
        <v>1.8113813999999999E-2</v>
      </c>
    </row>
    <row r="22046" spans="1:4" x14ac:dyDescent="0.15">
      <c r="A22046" s="1">
        <v>220.44</v>
      </c>
      <c r="B22046" s="1">
        <v>-2.5427335999999999E-3</v>
      </c>
      <c r="C22046" s="1">
        <v>-2.3211573999999999E-2</v>
      </c>
      <c r="D22046" s="1">
        <v>1.8045543000000001E-2</v>
      </c>
    </row>
    <row r="22047" spans="1:4" x14ac:dyDescent="0.15">
      <c r="A22047" s="1">
        <v>220.45</v>
      </c>
      <c r="B22047" s="1">
        <v>-2.0673220999999999E-3</v>
      </c>
      <c r="C22047" s="1">
        <v>-2.3226490999999998E-2</v>
      </c>
      <c r="D22047" s="1">
        <v>1.8150477000000002E-2</v>
      </c>
    </row>
    <row r="22048" spans="1:4" x14ac:dyDescent="0.15">
      <c r="A22048" s="1">
        <v>220.46</v>
      </c>
      <c r="B22048" s="1">
        <v>-2.2590485000000002E-3</v>
      </c>
      <c r="C22048" s="1">
        <v>-2.3013867E-2</v>
      </c>
      <c r="D22048" s="1">
        <v>1.8161322000000001E-2</v>
      </c>
    </row>
    <row r="22049" spans="1:4" x14ac:dyDescent="0.15">
      <c r="A22049" s="1">
        <v>220.47</v>
      </c>
      <c r="B22049" s="1">
        <v>-2.2926397999999998E-3</v>
      </c>
      <c r="C22049" s="1">
        <v>-2.2947644E-2</v>
      </c>
      <c r="D22049" s="1">
        <v>1.8230383999999999E-2</v>
      </c>
    </row>
    <row r="22050" spans="1:4" x14ac:dyDescent="0.15">
      <c r="A22050" s="1">
        <v>220.48</v>
      </c>
      <c r="B22050" s="1">
        <v>-2.4023496E-3</v>
      </c>
      <c r="C22050" s="1">
        <v>-2.2773422000000001E-2</v>
      </c>
      <c r="D22050" s="1">
        <v>1.8261788000000001E-2</v>
      </c>
    </row>
    <row r="22051" spans="1:4" x14ac:dyDescent="0.15">
      <c r="A22051" s="1">
        <v>220.49</v>
      </c>
      <c r="B22051" s="1">
        <v>-2.4741403999999998E-3</v>
      </c>
      <c r="C22051" s="1">
        <v>-2.2684329E-2</v>
      </c>
      <c r="D22051" s="1">
        <v>1.8317430999999999E-2</v>
      </c>
    </row>
    <row r="22052" spans="1:4" x14ac:dyDescent="0.15">
      <c r="A22052" s="1">
        <v>220.5</v>
      </c>
      <c r="B22052" s="1">
        <v>-2.5600039999999998E-3</v>
      </c>
      <c r="C22052" s="1">
        <v>-2.2526494000000001E-2</v>
      </c>
      <c r="D22052" s="1">
        <v>1.8358175000000001E-2</v>
      </c>
    </row>
    <row r="22053" spans="1:4" x14ac:dyDescent="0.15">
      <c r="A22053" s="1">
        <v>220.51</v>
      </c>
      <c r="B22053" s="1">
        <v>-2.6480694E-3</v>
      </c>
      <c r="C22053" s="1">
        <v>-2.2425126E-2</v>
      </c>
      <c r="D22053" s="1">
        <v>1.8406837999999998E-2</v>
      </c>
    </row>
    <row r="22054" spans="1:4" x14ac:dyDescent="0.15">
      <c r="A22054" s="1">
        <v>220.52</v>
      </c>
      <c r="B22054" s="1">
        <v>-2.7205751999999999E-3</v>
      </c>
      <c r="C22054" s="1">
        <v>-2.2278125999999999E-2</v>
      </c>
      <c r="D22054" s="1">
        <v>1.8452883E-2</v>
      </c>
    </row>
    <row r="22055" spans="1:4" x14ac:dyDescent="0.15">
      <c r="A22055" s="1">
        <v>220.53</v>
      </c>
      <c r="B22055" s="1">
        <v>-2.8194626999999998E-3</v>
      </c>
      <c r="C22055" s="1">
        <v>-2.2167282E-2</v>
      </c>
      <c r="D22055" s="1">
        <v>1.8497253000000002E-2</v>
      </c>
    </row>
    <row r="22056" spans="1:4" x14ac:dyDescent="0.15">
      <c r="A22056" s="1">
        <v>220.54</v>
      </c>
      <c r="B22056" s="1">
        <v>-2.8812941E-3</v>
      </c>
      <c r="C22056" s="1">
        <v>-2.2030203000000002E-2</v>
      </c>
      <c r="D22056" s="1">
        <v>1.8546720999999999E-2</v>
      </c>
    </row>
    <row r="22057" spans="1:4" x14ac:dyDescent="0.15">
      <c r="A22057" s="1">
        <v>220.55</v>
      </c>
      <c r="B22057" s="1">
        <v>-2.9902003999999999E-3</v>
      </c>
      <c r="C22057" s="1">
        <v>-2.1909172000000001E-2</v>
      </c>
      <c r="D22057" s="1">
        <v>1.8588150000000001E-2</v>
      </c>
    </row>
    <row r="22058" spans="1:4" x14ac:dyDescent="0.15">
      <c r="A22058" s="1">
        <v>220.56</v>
      </c>
      <c r="B22058" s="1">
        <v>-3.0405161000000001E-3</v>
      </c>
      <c r="C22058" s="1">
        <v>-2.1784611999999998E-2</v>
      </c>
      <c r="D22058" s="1">
        <v>1.8640035999999999E-2</v>
      </c>
    </row>
    <row r="22059" spans="1:4" x14ac:dyDescent="0.15">
      <c r="A22059" s="1">
        <v>220.57</v>
      </c>
      <c r="B22059" s="1">
        <v>-3.1621628999999999E-3</v>
      </c>
      <c r="C22059" s="1">
        <v>-2.1648045000000001E-2</v>
      </c>
      <c r="D22059" s="1">
        <v>1.8679280999999999E-2</v>
      </c>
    </row>
    <row r="22060" spans="1:4" x14ac:dyDescent="0.15">
      <c r="A22060" s="1">
        <v>220.58</v>
      </c>
      <c r="B22060" s="1">
        <v>-3.1954722000000001E-3</v>
      </c>
      <c r="C22060" s="1">
        <v>-2.1546388E-2</v>
      </c>
      <c r="D22060" s="1">
        <v>1.8732999E-2</v>
      </c>
    </row>
    <row r="22061" spans="1:4" x14ac:dyDescent="0.15">
      <c r="A22061" s="1">
        <v>220.59</v>
      </c>
      <c r="B22061" s="1">
        <v>-3.3403861999999999E-3</v>
      </c>
      <c r="C22061" s="1">
        <v>-2.1372487999999999E-2</v>
      </c>
      <c r="D22061" s="1">
        <v>1.8770510000000001E-2</v>
      </c>
    </row>
    <row r="22062" spans="1:4" x14ac:dyDescent="0.15">
      <c r="A22062" s="1">
        <v>220.6</v>
      </c>
      <c r="B22062" s="1">
        <v>-3.3347254999999999E-3</v>
      </c>
      <c r="C22062" s="1">
        <v>-2.1351779000000001E-2</v>
      </c>
      <c r="D22062" s="1">
        <v>1.8825703999999999E-2</v>
      </c>
    </row>
    <row r="22063" spans="1:4" x14ac:dyDescent="0.15">
      <c r="A22063" s="1">
        <v>220.61</v>
      </c>
      <c r="B22063" s="1">
        <v>-3.5611165999999998E-3</v>
      </c>
      <c r="C22063" s="1">
        <v>-2.0669893000000002E-2</v>
      </c>
      <c r="D22063" s="1">
        <v>1.8861757999999999E-2</v>
      </c>
    </row>
    <row r="22064" spans="1:4" x14ac:dyDescent="0.15">
      <c r="A22064" s="1">
        <v>220.62</v>
      </c>
      <c r="B22064" s="1">
        <v>-3.0456430999999998E-3</v>
      </c>
      <c r="C22064" s="1">
        <v>-1.9922067000000002E-2</v>
      </c>
      <c r="D22064" s="1">
        <v>1.8918208999999998E-2</v>
      </c>
    </row>
    <row r="22065" spans="1:4" x14ac:dyDescent="0.15">
      <c r="A22065" s="1">
        <v>220.63</v>
      </c>
      <c r="B22065" s="1">
        <v>-2.5456423E-3</v>
      </c>
      <c r="C22065" s="1">
        <v>-1.9968082000000002E-2</v>
      </c>
      <c r="D22065" s="1">
        <v>1.8952971999999998E-2</v>
      </c>
    </row>
    <row r="22066" spans="1:4" x14ac:dyDescent="0.15">
      <c r="A22066" s="1">
        <v>220.64</v>
      </c>
      <c r="B22066" s="1">
        <v>-2.7560164000000002E-3</v>
      </c>
      <c r="C22066" s="1">
        <v>-1.9728039999999999E-2</v>
      </c>
      <c r="D22066" s="1">
        <v>1.9010547999999999E-2</v>
      </c>
    </row>
    <row r="22067" spans="1:4" x14ac:dyDescent="0.15">
      <c r="A22067" s="1">
        <v>220.65</v>
      </c>
      <c r="B22067" s="1">
        <v>-2.7647623000000001E-3</v>
      </c>
      <c r="C22067" s="1">
        <v>-1.9694904999999999E-2</v>
      </c>
      <c r="D22067" s="1">
        <v>1.9044114000000001E-2</v>
      </c>
    </row>
    <row r="22068" spans="1:4" x14ac:dyDescent="0.15">
      <c r="A22068" s="1">
        <v>220.66</v>
      </c>
      <c r="B22068" s="1">
        <v>-2.8936587000000001E-3</v>
      </c>
      <c r="C22068" s="1">
        <v>-1.9490923E-2</v>
      </c>
      <c r="D22068" s="1">
        <v>1.9102745000000001E-2</v>
      </c>
    </row>
    <row r="22069" spans="1:4" x14ac:dyDescent="0.15">
      <c r="A22069" s="1">
        <v>220.67</v>
      </c>
      <c r="B22069" s="1">
        <v>-2.9397197000000002E-3</v>
      </c>
      <c r="C22069" s="1">
        <v>-1.9437848000000001E-2</v>
      </c>
      <c r="D22069" s="1">
        <v>1.9135156E-2</v>
      </c>
    </row>
    <row r="22070" spans="1:4" x14ac:dyDescent="0.15">
      <c r="A22070" s="1">
        <v>220.68</v>
      </c>
      <c r="B22070" s="1">
        <v>-3.0460107999999999E-3</v>
      </c>
      <c r="C22070" s="1">
        <v>-1.9246820000000001E-2</v>
      </c>
      <c r="D22070" s="1">
        <v>1.9194818999999998E-2</v>
      </c>
    </row>
    <row r="22071" spans="1:4" x14ac:dyDescent="0.15">
      <c r="A22071" s="1">
        <v>220.69</v>
      </c>
      <c r="B22071" s="1">
        <v>-3.1066500999999999E-3</v>
      </c>
      <c r="C22071" s="1">
        <v>-1.9185698000000001E-2</v>
      </c>
      <c r="D22071" s="1">
        <v>1.9226074999999999E-2</v>
      </c>
    </row>
    <row r="22072" spans="1:4" x14ac:dyDescent="0.15">
      <c r="A22072" s="1">
        <v>220.7</v>
      </c>
      <c r="B22072" s="1">
        <v>-3.2017967E-3</v>
      </c>
      <c r="C22072" s="1">
        <v>-1.9000484000000002E-2</v>
      </c>
      <c r="D22072" s="1">
        <v>1.9286781999999999E-2</v>
      </c>
    </row>
    <row r="22073" spans="1:4" x14ac:dyDescent="0.15">
      <c r="A22073" s="1">
        <v>220.71</v>
      </c>
      <c r="B22073" s="1">
        <v>-3.2703574999999999E-3</v>
      </c>
      <c r="C22073" s="1">
        <v>-1.8936115999999999E-2</v>
      </c>
      <c r="D22073" s="1">
        <v>1.9316851999999999E-2</v>
      </c>
    </row>
    <row r="22074" spans="1:4" x14ac:dyDescent="0.15">
      <c r="A22074" s="1">
        <v>220.72</v>
      </c>
      <c r="B22074" s="1">
        <v>-3.3585896000000001E-3</v>
      </c>
      <c r="C22074" s="1">
        <v>-1.8753193000000001E-2</v>
      </c>
      <c r="D22074" s="1">
        <v>1.9378640999999999E-2</v>
      </c>
    </row>
    <row r="22075" spans="1:4" x14ac:dyDescent="0.15">
      <c r="A22075" s="1">
        <v>220.73</v>
      </c>
      <c r="B22075" s="1">
        <v>-3.4322058000000001E-3</v>
      </c>
      <c r="C22075" s="1">
        <v>-1.8688400000000001E-2</v>
      </c>
      <c r="D22075" s="1">
        <v>1.9407476E-2</v>
      </c>
    </row>
    <row r="22076" spans="1:4" x14ac:dyDescent="0.15">
      <c r="A22076" s="1">
        <v>220.74</v>
      </c>
      <c r="B22076" s="1">
        <v>-3.5155563000000001E-3</v>
      </c>
      <c r="C22076" s="1">
        <v>-1.8505337E-2</v>
      </c>
      <c r="D22076" s="1">
        <v>1.9470393999999999E-2</v>
      </c>
    </row>
    <row r="22077" spans="1:4" x14ac:dyDescent="0.15">
      <c r="A22077" s="1">
        <v>220.75</v>
      </c>
      <c r="B22077" s="1">
        <v>-3.5927309E-3</v>
      </c>
      <c r="C22077" s="1">
        <v>-1.8442404999999999E-2</v>
      </c>
      <c r="D22077" s="1">
        <v>1.9497956E-2</v>
      </c>
    </row>
    <row r="22078" spans="1:4" x14ac:dyDescent="0.15">
      <c r="A22078" s="1">
        <v>220.76</v>
      </c>
      <c r="B22078" s="1">
        <v>-3.6723313000000001E-3</v>
      </c>
      <c r="C22078" s="1">
        <v>-1.8256897000000001E-2</v>
      </c>
      <c r="D22078" s="1">
        <v>1.9561998000000001E-2</v>
      </c>
    </row>
    <row r="22079" spans="1:4" x14ac:dyDescent="0.15">
      <c r="A22079" s="1">
        <v>220.77</v>
      </c>
      <c r="B22079" s="1">
        <v>-3.7521869000000001E-3</v>
      </c>
      <c r="C22079" s="1">
        <v>-1.8198352000000001E-2</v>
      </c>
      <c r="D22079" s="1">
        <v>1.9588370000000001E-2</v>
      </c>
    </row>
    <row r="22080" spans="1:4" x14ac:dyDescent="0.15">
      <c r="A22080" s="1">
        <v>220.78</v>
      </c>
      <c r="B22080" s="1">
        <v>-3.8287275999999999E-3</v>
      </c>
      <c r="C22080" s="1">
        <v>-1.800744E-2</v>
      </c>
      <c r="D22080" s="1">
        <v>1.9653276000000001E-2</v>
      </c>
    </row>
    <row r="22081" spans="1:4" x14ac:dyDescent="0.15">
      <c r="A22081" s="1">
        <v>220.79</v>
      </c>
      <c r="B22081" s="1">
        <v>-3.9107107999999998E-3</v>
      </c>
      <c r="C22081" s="1">
        <v>-1.7957026000000001E-2</v>
      </c>
      <c r="D22081" s="1">
        <v>1.9679088000000001E-2</v>
      </c>
    </row>
    <row r="22082" spans="1:4" x14ac:dyDescent="0.15">
      <c r="A22082" s="1">
        <v>220.8</v>
      </c>
      <c r="B22082" s="1">
        <v>-3.9846381E-3</v>
      </c>
      <c r="C22082" s="1">
        <v>-1.7755631000000001E-2</v>
      </c>
      <c r="D22082" s="1">
        <v>1.974339E-2</v>
      </c>
    </row>
    <row r="22083" spans="1:4" x14ac:dyDescent="0.15">
      <c r="A22083" s="1">
        <v>220.81</v>
      </c>
      <c r="B22083" s="1">
        <v>-4.0683834999999998E-3</v>
      </c>
      <c r="C22083" s="1">
        <v>-1.7720873000000002E-2</v>
      </c>
      <c r="D22083" s="1">
        <v>1.9772162999999999E-2</v>
      </c>
    </row>
    <row r="22084" spans="1:4" x14ac:dyDescent="0.15">
      <c r="A22084" s="1">
        <v>220.82</v>
      </c>
      <c r="B22084" s="1">
        <v>-4.1399957999999999E-3</v>
      </c>
      <c r="C22084" s="1">
        <v>-1.7496627000000001E-2</v>
      </c>
      <c r="D22084" s="1">
        <v>1.9826348000000001E-2</v>
      </c>
    </row>
    <row r="22085" spans="1:4" x14ac:dyDescent="0.15">
      <c r="A22085" s="1">
        <v>220.83</v>
      </c>
      <c r="B22085" s="1">
        <v>-4.2252562999999998E-3</v>
      </c>
      <c r="C22085" s="1">
        <v>-1.7501260000000001E-2</v>
      </c>
      <c r="D22085" s="1">
        <v>1.9891696E-2</v>
      </c>
    </row>
    <row r="22086" spans="1:4" x14ac:dyDescent="0.15">
      <c r="A22086" s="1">
        <v>220.84</v>
      </c>
      <c r="B22086" s="1">
        <v>-4.2947558999999998E-3</v>
      </c>
      <c r="C22086" s="1">
        <v>-1.7194168999999999E-2</v>
      </c>
      <c r="D22086" s="1">
        <v>1.9526992E-2</v>
      </c>
    </row>
    <row r="22087" spans="1:4" x14ac:dyDescent="0.15">
      <c r="A22087" s="1">
        <v>220.85</v>
      </c>
      <c r="B22087" s="1">
        <v>-4.3813643999999997E-3</v>
      </c>
      <c r="C22087" s="1">
        <v>-1.7710943E-2</v>
      </c>
      <c r="D22087" s="1">
        <v>1.834409E-2</v>
      </c>
    </row>
    <row r="22088" spans="1:4" x14ac:dyDescent="0.15">
      <c r="A22088" s="1">
        <v>220.86</v>
      </c>
      <c r="B22088" s="1">
        <v>-4.4488859000000004E-3</v>
      </c>
      <c r="C22088" s="1">
        <v>-1.8126745999999999E-2</v>
      </c>
      <c r="D22088" s="1">
        <v>1.7998976E-2</v>
      </c>
    </row>
    <row r="22089" spans="1:4" x14ac:dyDescent="0.15">
      <c r="A22089" s="1">
        <v>220.87</v>
      </c>
      <c r="B22089" s="1">
        <v>-4.5367330000000003E-3</v>
      </c>
      <c r="C22089" s="1">
        <v>-1.7922517999999998E-2</v>
      </c>
      <c r="D22089" s="1">
        <v>1.8016996E-2</v>
      </c>
    </row>
    <row r="22090" spans="1:4" x14ac:dyDescent="0.15">
      <c r="A22090" s="1">
        <v>220.88</v>
      </c>
      <c r="B22090" s="1">
        <v>-4.6023612000000002E-3</v>
      </c>
      <c r="C22090" s="1">
        <v>-1.7822964E-2</v>
      </c>
      <c r="D22090" s="1">
        <v>1.8176523999999999E-2</v>
      </c>
    </row>
    <row r="22091" spans="1:4" x14ac:dyDescent="0.15">
      <c r="A22091" s="1">
        <v>220.89</v>
      </c>
      <c r="B22091" s="1">
        <v>-4.6913815999999999E-3</v>
      </c>
      <c r="C22091" s="1">
        <v>-1.770913E-2</v>
      </c>
      <c r="D22091" s="1">
        <v>1.7647788000000001E-2</v>
      </c>
    </row>
    <row r="22092" spans="1:4" x14ac:dyDescent="0.15">
      <c r="A22092" s="1">
        <v>220.9</v>
      </c>
      <c r="B22092" s="1">
        <v>-4.7551614999999997E-3</v>
      </c>
      <c r="C22092" s="1">
        <v>-1.7560030000000001E-2</v>
      </c>
      <c r="D22092" s="1">
        <v>1.7087976000000001E-2</v>
      </c>
    </row>
    <row r="22093" spans="1:4" x14ac:dyDescent="0.15">
      <c r="A22093" s="1">
        <v>220.91</v>
      </c>
      <c r="B22093" s="1">
        <v>-4.8453267000000003E-3</v>
      </c>
      <c r="C22093" s="1">
        <v>-1.7486063E-2</v>
      </c>
      <c r="D22093" s="1">
        <v>1.7291125000000001E-2</v>
      </c>
    </row>
    <row r="22094" spans="1:4" x14ac:dyDescent="0.15">
      <c r="A22094" s="1">
        <v>220.92</v>
      </c>
      <c r="B22094" s="1">
        <v>-4.9072687999999996E-3</v>
      </c>
      <c r="C22094" s="1">
        <v>-1.7296558E-2</v>
      </c>
      <c r="D22094" s="1">
        <v>1.7220905000000002E-2</v>
      </c>
    </row>
    <row r="22095" spans="1:4" x14ac:dyDescent="0.15">
      <c r="A22095" s="1">
        <v>220.93</v>
      </c>
      <c r="B22095" s="1">
        <v>-4.9985829000000004E-3</v>
      </c>
      <c r="C22095" s="1">
        <v>-1.7276586E-2</v>
      </c>
      <c r="D22095" s="1">
        <v>1.7396506999999999E-2</v>
      </c>
    </row>
    <row r="22096" spans="1:4" x14ac:dyDescent="0.15">
      <c r="A22096" s="1">
        <v>220.94</v>
      </c>
      <c r="B22096" s="1">
        <v>-5.0586661000000003E-3</v>
      </c>
      <c r="C22096" s="1">
        <v>-1.6990445999999999E-2</v>
      </c>
      <c r="D22096" s="1">
        <v>1.6914386999999999E-2</v>
      </c>
    </row>
    <row r="22097" spans="1:4" x14ac:dyDescent="0.15">
      <c r="A22097" s="1">
        <v>220.95</v>
      </c>
      <c r="B22097" s="1">
        <v>-5.1511648999999996E-3</v>
      </c>
      <c r="C22097" s="1">
        <v>-1.7497737999999999E-2</v>
      </c>
      <c r="D22097" s="1">
        <v>1.5887269999999998E-2</v>
      </c>
    </row>
    <row r="22098" spans="1:4" x14ac:dyDescent="0.15">
      <c r="A22098" s="1">
        <v>220.96</v>
      </c>
      <c r="B22098" s="1">
        <v>-5.2093362999999998E-3</v>
      </c>
      <c r="C22098" s="1">
        <v>-1.7915082999999998E-2</v>
      </c>
      <c r="D22098" s="1">
        <v>1.4969338E-2</v>
      </c>
    </row>
    <row r="22099" spans="1:4" x14ac:dyDescent="0.15">
      <c r="A22099" s="1">
        <v>220.97</v>
      </c>
      <c r="B22099" s="1">
        <v>-5.3030880999999997E-3</v>
      </c>
      <c r="C22099" s="1">
        <v>-1.7731882000000001E-2</v>
      </c>
      <c r="D22099" s="1">
        <v>1.3988043E-2</v>
      </c>
    </row>
    <row r="22100" spans="1:4" x14ac:dyDescent="0.15">
      <c r="A22100" s="1">
        <v>220.98</v>
      </c>
      <c r="B22100" s="1">
        <v>-5.3592602000000003E-3</v>
      </c>
      <c r="C22100" s="1">
        <v>-1.7568690000000001E-2</v>
      </c>
      <c r="D22100" s="1">
        <v>1.3051929E-2</v>
      </c>
    </row>
    <row r="22101" spans="1:4" x14ac:dyDescent="0.15">
      <c r="A22101" s="1">
        <v>220.99</v>
      </c>
      <c r="B22101" s="1">
        <v>-5.4543708000000003E-3</v>
      </c>
      <c r="C22101" s="1">
        <v>-1.7940773E-2</v>
      </c>
      <c r="D22101" s="1">
        <v>1.2086682E-2</v>
      </c>
    </row>
    <row r="22102" spans="1:4" x14ac:dyDescent="0.15">
      <c r="A22102" s="1">
        <v>221</v>
      </c>
      <c r="B22102" s="1">
        <v>-5.5084156000000002E-3</v>
      </c>
      <c r="C22102" s="1">
        <v>-1.8881769E-2</v>
      </c>
      <c r="D22102" s="1">
        <v>1.1111457999999999E-2</v>
      </c>
    </row>
    <row r="22103" spans="1:4" x14ac:dyDescent="0.15">
      <c r="A22103" s="1">
        <v>221.01</v>
      </c>
      <c r="B22103" s="1">
        <v>-5.6050351E-3</v>
      </c>
      <c r="C22103" s="1">
        <v>-1.9808646999999999E-2</v>
      </c>
      <c r="D22103" s="1">
        <v>1.0565399E-2</v>
      </c>
    </row>
    <row r="22104" spans="1:4" x14ac:dyDescent="0.15">
      <c r="A22104" s="1">
        <v>221.02</v>
      </c>
      <c r="B22104" s="1">
        <v>-5.6567750999999998E-3</v>
      </c>
      <c r="C22104" s="1">
        <v>-2.0170131000000001E-2</v>
      </c>
      <c r="D22104" s="1">
        <v>1.0838990999999999E-2</v>
      </c>
    </row>
    <row r="22105" spans="1:4" x14ac:dyDescent="0.15">
      <c r="A22105" s="1">
        <v>221.03</v>
      </c>
      <c r="B22105" s="1">
        <v>-5.7551104E-3</v>
      </c>
      <c r="C22105" s="1">
        <v>-2.0404914E-2</v>
      </c>
      <c r="D22105" s="1">
        <v>1.0271509E-2</v>
      </c>
    </row>
    <row r="22106" spans="1:4" x14ac:dyDescent="0.15">
      <c r="A22106" s="1">
        <v>221.04</v>
      </c>
      <c r="B22106" s="1">
        <v>-5.8043024E-3</v>
      </c>
      <c r="C22106" s="1">
        <v>-2.1472229999999998E-2</v>
      </c>
      <c r="D22106" s="1">
        <v>9.3465952999999997E-3</v>
      </c>
    </row>
    <row r="22107" spans="1:4" x14ac:dyDescent="0.15">
      <c r="A22107" s="1">
        <v>221.05</v>
      </c>
      <c r="B22107" s="1">
        <v>-5.9046369000000003E-3</v>
      </c>
      <c r="C22107" s="1">
        <v>-2.2231053000000001E-2</v>
      </c>
      <c r="D22107" s="1">
        <v>8.2705929000000001E-3</v>
      </c>
    </row>
    <row r="22108" spans="1:4" x14ac:dyDescent="0.15">
      <c r="A22108" s="1">
        <v>221.06</v>
      </c>
      <c r="B22108" s="1">
        <v>-5.9509471999999999E-3</v>
      </c>
      <c r="C22108" s="1">
        <v>-2.3206226999999999E-2</v>
      </c>
      <c r="D22108" s="1">
        <v>7.8975667000000006E-3</v>
      </c>
    </row>
    <row r="22109" spans="1:4" x14ac:dyDescent="0.15">
      <c r="A22109" s="1">
        <v>221.07</v>
      </c>
      <c r="B22109" s="1">
        <v>-6.0536729999999999E-3</v>
      </c>
      <c r="C22109" s="1">
        <v>-2.4012872000000001E-2</v>
      </c>
      <c r="D22109" s="1">
        <v>7.5328427999999999E-3</v>
      </c>
    </row>
    <row r="22110" spans="1:4" x14ac:dyDescent="0.15">
      <c r="A22110" s="1">
        <v>221.08</v>
      </c>
      <c r="B22110" s="1">
        <v>-6.0966359999999999E-3</v>
      </c>
      <c r="C22110" s="1">
        <v>-2.4956471000000001E-2</v>
      </c>
      <c r="D22110" s="1">
        <v>6.4404149000000001E-3</v>
      </c>
    </row>
    <row r="22111" spans="1:4" x14ac:dyDescent="0.15">
      <c r="A22111" s="1">
        <v>221.09</v>
      </c>
      <c r="B22111" s="1">
        <v>-6.2023075000000004E-3</v>
      </c>
      <c r="C22111" s="1">
        <v>-2.5790022999999999E-2</v>
      </c>
      <c r="D22111" s="1">
        <v>5.5626664000000001E-3</v>
      </c>
    </row>
    <row r="22112" spans="1:4" x14ac:dyDescent="0.15">
      <c r="A22112" s="1">
        <v>221.1</v>
      </c>
      <c r="B22112" s="1">
        <v>-6.2412546999999997E-3</v>
      </c>
      <c r="C22112" s="1">
        <v>-2.6704615000000001E-2</v>
      </c>
      <c r="D22112" s="1">
        <v>4.5537440999999998E-3</v>
      </c>
    </row>
    <row r="22113" spans="1:4" x14ac:dyDescent="0.15">
      <c r="A22113" s="1">
        <v>221.11</v>
      </c>
      <c r="B22113" s="1">
        <v>-6.3506847999999999E-3</v>
      </c>
      <c r="C22113" s="1">
        <v>-2.7592421999999998E-2</v>
      </c>
      <c r="D22113" s="1">
        <v>3.6364622000000001E-3</v>
      </c>
    </row>
    <row r="22114" spans="1:4" x14ac:dyDescent="0.15">
      <c r="A22114" s="1">
        <v>221.12</v>
      </c>
      <c r="B22114" s="1">
        <v>-6.3846125999999998E-3</v>
      </c>
      <c r="C22114" s="1">
        <v>-2.8071959E-2</v>
      </c>
      <c r="D22114" s="1">
        <v>2.6511575000000001E-3</v>
      </c>
    </row>
    <row r="22115" spans="1:4" x14ac:dyDescent="0.15">
      <c r="A22115" s="1">
        <v>221.13</v>
      </c>
      <c r="B22115" s="1">
        <v>-6.4990571000000004E-3</v>
      </c>
      <c r="C22115" s="1">
        <v>-2.7729389E-2</v>
      </c>
      <c r="D22115" s="1">
        <v>1.7175522999999999E-3</v>
      </c>
    </row>
    <row r="22116" spans="1:4" x14ac:dyDescent="0.15">
      <c r="A22116" s="1">
        <v>221.14</v>
      </c>
      <c r="B22116" s="1">
        <v>-6.5263621000000004E-3</v>
      </c>
      <c r="C22116" s="1">
        <v>-2.8208840999999998E-2</v>
      </c>
      <c r="D22116" s="1">
        <v>7.4423735999999999E-4</v>
      </c>
    </row>
    <row r="22117" spans="1:4" x14ac:dyDescent="0.15">
      <c r="A22117" s="1">
        <v>221.15</v>
      </c>
      <c r="B22117" s="1">
        <v>-6.6479123999999999E-3</v>
      </c>
      <c r="C22117" s="1">
        <v>-2.9093885999999999E-2</v>
      </c>
      <c r="D22117" s="1">
        <v>-1.9907551E-4</v>
      </c>
    </row>
    <row r="22118" spans="1:4" x14ac:dyDescent="0.15">
      <c r="A22118" s="1">
        <v>221.16</v>
      </c>
      <c r="B22118" s="1">
        <v>-6.6657881000000002E-3</v>
      </c>
      <c r="C22118" s="1">
        <v>-3.0038059999999998E-2</v>
      </c>
      <c r="D22118" s="1">
        <v>-1.1644400000000001E-3</v>
      </c>
    </row>
    <row r="22119" spans="1:4" x14ac:dyDescent="0.15">
      <c r="A22119" s="1">
        <v>221.17</v>
      </c>
      <c r="B22119" s="1">
        <v>-6.7983406999999997E-3</v>
      </c>
      <c r="C22119" s="1">
        <v>-3.0459224E-2</v>
      </c>
      <c r="D22119" s="1">
        <v>-2.1149247E-3</v>
      </c>
    </row>
    <row r="22120" spans="1:4" x14ac:dyDescent="0.15">
      <c r="A22120" s="1">
        <v>221.18</v>
      </c>
      <c r="B22120" s="1">
        <v>-6.8011295999999997E-3</v>
      </c>
      <c r="C22120" s="1">
        <v>-3.0176234E-2</v>
      </c>
      <c r="D22120" s="1">
        <v>-3.07391E-3</v>
      </c>
    </row>
    <row r="22121" spans="1:4" x14ac:dyDescent="0.15">
      <c r="A22121" s="1">
        <v>221.19</v>
      </c>
      <c r="B22121" s="1">
        <v>-6.9533963000000002E-3</v>
      </c>
      <c r="C22121" s="1">
        <v>-3.0599101E-2</v>
      </c>
      <c r="D22121" s="1">
        <v>-4.0306887E-3</v>
      </c>
    </row>
    <row r="22122" spans="1:4" x14ac:dyDescent="0.15">
      <c r="A22122" s="1">
        <v>221.2</v>
      </c>
      <c r="B22122" s="1">
        <v>-6.9265081999999997E-3</v>
      </c>
      <c r="C22122" s="1">
        <v>-3.1545128999999998E-2</v>
      </c>
      <c r="D22122" s="1">
        <v>-4.9836237000000002E-3</v>
      </c>
    </row>
    <row r="22123" spans="1:4" x14ac:dyDescent="0.15">
      <c r="A22123" s="1">
        <v>221.21</v>
      </c>
      <c r="B22123" s="1">
        <v>-7.1263335999999997E-3</v>
      </c>
      <c r="C22123" s="1">
        <v>-3.2409005999999997E-2</v>
      </c>
      <c r="D22123" s="1">
        <v>-5.9468710000000003E-3</v>
      </c>
    </row>
    <row r="22124" spans="1:4" x14ac:dyDescent="0.15">
      <c r="A22124" s="1">
        <v>221.22</v>
      </c>
      <c r="B22124" s="1">
        <v>-7.0016873E-3</v>
      </c>
      <c r="C22124" s="1">
        <v>-3.3288078999999998E-2</v>
      </c>
      <c r="D22124" s="1">
        <v>-6.8930624999999999E-3</v>
      </c>
    </row>
    <row r="22125" spans="1:4" x14ac:dyDescent="0.15">
      <c r="A22125" s="1">
        <v>221.23</v>
      </c>
      <c r="B22125" s="1">
        <v>-7.7397891E-3</v>
      </c>
      <c r="C22125" s="1">
        <v>-3.4224732000000001E-2</v>
      </c>
      <c r="D22125" s="1">
        <v>-7.8640945999999996E-3</v>
      </c>
    </row>
    <row r="22126" spans="1:4" x14ac:dyDescent="0.15">
      <c r="A22126" s="1">
        <v>221.24</v>
      </c>
      <c r="B22126" s="1">
        <v>-8.2714676000000004E-3</v>
      </c>
      <c r="C22126" s="1">
        <v>-3.4644703999999998E-2</v>
      </c>
      <c r="D22126" s="1">
        <v>-8.8013962000000005E-3</v>
      </c>
    </row>
    <row r="22127" spans="1:4" x14ac:dyDescent="0.15">
      <c r="A22127" s="1">
        <v>221.25</v>
      </c>
      <c r="B22127" s="1">
        <v>-8.7740490000000008E-3</v>
      </c>
      <c r="C22127" s="1">
        <v>-3.4407673E-2</v>
      </c>
      <c r="D22127" s="1">
        <v>-9.7836100999999995E-3</v>
      </c>
    </row>
    <row r="22128" spans="1:4" x14ac:dyDescent="0.15">
      <c r="A22128" s="1">
        <v>221.26</v>
      </c>
      <c r="B22128" s="1">
        <v>-9.5545514999999994E-3</v>
      </c>
      <c r="C22128" s="1">
        <v>-3.4373299000000003E-2</v>
      </c>
      <c r="D22128" s="1">
        <v>-1.0706538E-2</v>
      </c>
    </row>
    <row r="22129" spans="1:4" x14ac:dyDescent="0.15">
      <c r="A22129" s="1">
        <v>221.27</v>
      </c>
      <c r="B22129" s="1">
        <v>-9.3381929000000002E-3</v>
      </c>
      <c r="C22129" s="1">
        <v>-3.4195517000000002E-2</v>
      </c>
      <c r="D22129" s="1">
        <v>-1.1709410999999999E-2</v>
      </c>
    </row>
    <row r="22130" spans="1:4" x14ac:dyDescent="0.15">
      <c r="A22130" s="1">
        <v>221.28</v>
      </c>
      <c r="B22130" s="1">
        <v>-1.0070033000000001E-2</v>
      </c>
      <c r="C22130" s="1">
        <v>-3.4136082999999998E-2</v>
      </c>
      <c r="D22130" s="1">
        <v>-1.2599268E-2</v>
      </c>
    </row>
    <row r="22131" spans="1:4" x14ac:dyDescent="0.15">
      <c r="A22131" s="1">
        <v>221.29</v>
      </c>
      <c r="B22131" s="1">
        <v>-1.0698269E-2</v>
      </c>
      <c r="C22131" s="1">
        <v>-3.3973225000000003E-2</v>
      </c>
      <c r="D22131" s="1">
        <v>-1.3671646000000001E-2</v>
      </c>
    </row>
    <row r="22132" spans="1:4" x14ac:dyDescent="0.15">
      <c r="A22132" s="1">
        <v>221.3</v>
      </c>
      <c r="B22132" s="1">
        <v>-1.0627673000000001E-2</v>
      </c>
      <c r="C22132" s="1">
        <v>-3.3904693E-2</v>
      </c>
      <c r="D22132" s="1">
        <v>-1.4091151999999999E-2</v>
      </c>
    </row>
    <row r="22133" spans="1:4" x14ac:dyDescent="0.15">
      <c r="A22133" s="1">
        <v>221.31</v>
      </c>
      <c r="B22133" s="1">
        <v>-1.0819E-2</v>
      </c>
      <c r="C22133" s="1">
        <v>-3.3749000000000001E-2</v>
      </c>
      <c r="D22133" s="1">
        <v>-1.401638E-2</v>
      </c>
    </row>
    <row r="22134" spans="1:4" x14ac:dyDescent="0.15">
      <c r="A22134" s="1">
        <v>221.32</v>
      </c>
      <c r="B22134" s="1">
        <v>-1.0721846E-2</v>
      </c>
      <c r="C22134" s="1">
        <v>-3.3675798999999999E-2</v>
      </c>
      <c r="D22134" s="1">
        <v>-1.3916447E-2</v>
      </c>
    </row>
    <row r="22135" spans="1:4" x14ac:dyDescent="0.15">
      <c r="A22135" s="1">
        <v>221.33</v>
      </c>
      <c r="B22135" s="1">
        <v>-1.1406784E-2</v>
      </c>
      <c r="C22135" s="1">
        <v>-3.3524480000000002E-2</v>
      </c>
      <c r="D22135" s="1">
        <v>-1.436803E-2</v>
      </c>
    </row>
    <row r="22136" spans="1:4" x14ac:dyDescent="0.15">
      <c r="A22136" s="1">
        <v>221.34</v>
      </c>
      <c r="B22136" s="1">
        <v>-1.2034726000000001E-2</v>
      </c>
      <c r="C22136" s="1">
        <v>-3.3448509000000001E-2</v>
      </c>
      <c r="D22136" s="1">
        <v>-1.5390655E-2</v>
      </c>
    </row>
    <row r="22137" spans="1:4" x14ac:dyDescent="0.15">
      <c r="A22137" s="1">
        <v>221.35</v>
      </c>
      <c r="B22137" s="1">
        <v>-1.2008540999999999E-2</v>
      </c>
      <c r="C22137" s="1">
        <v>-3.3300211000000003E-2</v>
      </c>
      <c r="D22137" s="1">
        <v>-1.6382074E-2</v>
      </c>
    </row>
    <row r="22138" spans="1:4" x14ac:dyDescent="0.15">
      <c r="A22138" s="1">
        <v>221.36</v>
      </c>
      <c r="B22138" s="1">
        <v>-1.2077489E-2</v>
      </c>
      <c r="C22138" s="1">
        <v>-3.3222485000000003E-2</v>
      </c>
      <c r="D22138" s="1">
        <v>-1.6838547999999998E-2</v>
      </c>
    </row>
    <row r="22139" spans="1:4" x14ac:dyDescent="0.15">
      <c r="A22139" s="1">
        <v>221.37</v>
      </c>
      <c r="B22139" s="1">
        <v>-1.2576029000000001E-2</v>
      </c>
      <c r="C22139" s="1">
        <v>-3.3076429999999997E-2</v>
      </c>
      <c r="D22139" s="1">
        <v>-1.7123131999999999E-2</v>
      </c>
    </row>
    <row r="22140" spans="1:4" x14ac:dyDescent="0.15">
      <c r="A22140" s="1">
        <v>221.38</v>
      </c>
      <c r="B22140" s="1">
        <v>-1.3796407E-2</v>
      </c>
      <c r="C22140" s="1">
        <v>-3.2997572000000003E-2</v>
      </c>
      <c r="D22140" s="1">
        <v>-1.8303178E-2</v>
      </c>
    </row>
    <row r="22141" spans="1:4" x14ac:dyDescent="0.15">
      <c r="A22141" s="1">
        <v>221.39</v>
      </c>
      <c r="B22141" s="1">
        <v>-1.4749478E-2</v>
      </c>
      <c r="C22141" s="1">
        <v>-3.2853259000000003E-2</v>
      </c>
      <c r="D22141" s="1">
        <v>-1.9084396999999999E-2</v>
      </c>
    </row>
    <row r="22142" spans="1:4" x14ac:dyDescent="0.15">
      <c r="A22142" s="1">
        <v>221.4</v>
      </c>
      <c r="B22142" s="1">
        <v>-1.5945961000000002E-2</v>
      </c>
      <c r="C22142" s="1">
        <v>-3.2773690000000001E-2</v>
      </c>
      <c r="D22142" s="1">
        <v>-2.0229581999999999E-2</v>
      </c>
    </row>
    <row r="22143" spans="1:4" x14ac:dyDescent="0.15">
      <c r="A22143" s="1">
        <v>221.41</v>
      </c>
      <c r="B22143" s="1">
        <v>-1.6498987999999999E-2</v>
      </c>
      <c r="C22143" s="1">
        <v>-3.2630768999999997E-2</v>
      </c>
      <c r="D22143" s="1">
        <v>-2.0612318000000001E-2</v>
      </c>
    </row>
    <row r="22144" spans="1:4" x14ac:dyDescent="0.15">
      <c r="A22144" s="1">
        <v>221.42</v>
      </c>
      <c r="B22144" s="1">
        <v>-1.6448430999999999E-2</v>
      </c>
      <c r="C22144" s="1">
        <v>-3.2550796E-2</v>
      </c>
      <c r="D22144" s="1">
        <v>-2.0516079999999999E-2</v>
      </c>
    </row>
    <row r="22145" spans="1:4" x14ac:dyDescent="0.15">
      <c r="A22145" s="1">
        <v>221.43</v>
      </c>
      <c r="B22145" s="1">
        <v>-1.6997082E-2</v>
      </c>
      <c r="C22145" s="1">
        <v>-3.2409004999999998E-2</v>
      </c>
      <c r="D22145" s="1">
        <v>-2.0883762E-2</v>
      </c>
    </row>
    <row r="22146" spans="1:4" x14ac:dyDescent="0.15">
      <c r="A22146" s="1">
        <v>221.44</v>
      </c>
      <c r="B22146" s="1">
        <v>-1.821878E-2</v>
      </c>
      <c r="C22146" s="1">
        <v>-3.2328864999999998E-2</v>
      </c>
      <c r="D22146" s="1">
        <v>-2.2079872E-2</v>
      </c>
    </row>
    <row r="22147" spans="1:4" x14ac:dyDescent="0.15">
      <c r="A22147" s="1">
        <v>221.45</v>
      </c>
      <c r="B22147" s="1">
        <v>-1.8768449999999999E-2</v>
      </c>
      <c r="C22147" s="1">
        <v>-3.2187997000000003E-2</v>
      </c>
      <c r="D22147" s="1">
        <v>-2.2413319000000001E-2</v>
      </c>
    </row>
    <row r="22148" spans="1:4" x14ac:dyDescent="0.15">
      <c r="A22148" s="1">
        <v>221.46</v>
      </c>
      <c r="B22148" s="1">
        <v>-1.8715834000000001E-2</v>
      </c>
      <c r="C22148" s="1">
        <v>-3.2107882999999997E-2</v>
      </c>
      <c r="D22148" s="1">
        <v>-2.2415350000000001E-2</v>
      </c>
    </row>
    <row r="22149" spans="1:4" x14ac:dyDescent="0.15">
      <c r="A22149" s="1">
        <v>221.47</v>
      </c>
      <c r="B22149" s="1">
        <v>-1.9264165E-2</v>
      </c>
      <c r="C22149" s="1">
        <v>-3.1967765000000002E-2</v>
      </c>
      <c r="D22149" s="1">
        <v>-2.2239737999999998E-2</v>
      </c>
    </row>
    <row r="22150" spans="1:4" x14ac:dyDescent="0.15">
      <c r="A22150" s="1">
        <v>221.48</v>
      </c>
      <c r="B22150" s="1">
        <v>-2.0488800000000001E-2</v>
      </c>
      <c r="C22150" s="1">
        <v>-3.1887846999999997E-2</v>
      </c>
      <c r="D22150" s="1">
        <v>-2.2793040000000001E-2</v>
      </c>
    </row>
    <row r="22151" spans="1:4" x14ac:dyDescent="0.15">
      <c r="A22151" s="1">
        <v>221.49</v>
      </c>
      <c r="B22151" s="1">
        <v>-2.1024477999999999E-2</v>
      </c>
      <c r="C22151" s="1">
        <v>-3.1748321000000003E-2</v>
      </c>
      <c r="D22151" s="1">
        <v>-2.3330538000000001E-2</v>
      </c>
    </row>
    <row r="22152" spans="1:4" x14ac:dyDescent="0.15">
      <c r="A22152" s="1">
        <v>221.5</v>
      </c>
      <c r="B22152" s="1">
        <v>-2.1014853E-2</v>
      </c>
      <c r="C22152" s="1">
        <v>-3.1668760999999997E-2</v>
      </c>
      <c r="D22152" s="1">
        <v>-2.3162627000000002E-2</v>
      </c>
    </row>
    <row r="22153" spans="1:4" x14ac:dyDescent="0.15">
      <c r="A22153" s="1">
        <v>221.51</v>
      </c>
      <c r="B22153" s="1">
        <v>-2.1130880000000001E-2</v>
      </c>
      <c r="C22153" s="1">
        <v>-3.1529662999999999E-2</v>
      </c>
      <c r="D22153" s="1">
        <v>-2.3189570999999999E-2</v>
      </c>
    </row>
    <row r="22154" spans="1:4" x14ac:dyDescent="0.15">
      <c r="A22154" s="1">
        <v>221.52</v>
      </c>
      <c r="B22154" s="1">
        <v>-2.1128533000000001E-2</v>
      </c>
      <c r="C22154" s="1">
        <v>-3.1450653000000002E-2</v>
      </c>
      <c r="D22154" s="1">
        <v>-2.3102997E-2</v>
      </c>
    </row>
    <row r="22155" spans="1:4" x14ac:dyDescent="0.15">
      <c r="A22155" s="1">
        <v>221.53</v>
      </c>
      <c r="B22155" s="1">
        <v>-2.1645076999999999E-2</v>
      </c>
      <c r="C22155" s="1">
        <v>-3.1311751999999998E-2</v>
      </c>
      <c r="D22155" s="1">
        <v>-2.3093104999999999E-2</v>
      </c>
    </row>
    <row r="22156" spans="1:4" x14ac:dyDescent="0.15">
      <c r="A22156" s="1">
        <v>221.54</v>
      </c>
      <c r="B22156" s="1">
        <v>-2.2907257E-2</v>
      </c>
      <c r="C22156" s="1">
        <v>-3.1233612000000001E-2</v>
      </c>
      <c r="D22156" s="1">
        <v>-2.3027816999999999E-2</v>
      </c>
    </row>
    <row r="22157" spans="1:4" x14ac:dyDescent="0.15">
      <c r="A22157" s="1">
        <v>221.55</v>
      </c>
      <c r="B22157" s="1">
        <v>-2.3363393E-2</v>
      </c>
      <c r="C22157" s="1">
        <v>-3.1094424999999998E-2</v>
      </c>
      <c r="D22157" s="1">
        <v>-2.3004453000000001E-2</v>
      </c>
    </row>
    <row r="22158" spans="1:4" x14ac:dyDescent="0.15">
      <c r="A22158" s="1">
        <v>221.56</v>
      </c>
      <c r="B22158" s="1">
        <v>-2.3846182E-2</v>
      </c>
      <c r="C22158" s="1">
        <v>-3.1017993000000001E-2</v>
      </c>
      <c r="D22158" s="1">
        <v>-2.2948659999999999E-2</v>
      </c>
    </row>
    <row r="22159" spans="1:4" x14ac:dyDescent="0.15">
      <c r="A22159" s="1">
        <v>221.57</v>
      </c>
      <c r="B22159" s="1">
        <v>-2.5040906000000002E-2</v>
      </c>
      <c r="C22159" s="1">
        <v>-3.0876916000000001E-2</v>
      </c>
      <c r="D22159" s="1">
        <v>-2.2918645000000001E-2</v>
      </c>
    </row>
    <row r="22160" spans="1:4" x14ac:dyDescent="0.15">
      <c r="A22160" s="1">
        <v>221.58</v>
      </c>
      <c r="B22160" s="1">
        <v>-2.6059209999999999E-2</v>
      </c>
      <c r="C22160" s="1">
        <v>-3.0805715000000001E-2</v>
      </c>
      <c r="D22160" s="1">
        <v>-2.2868046999999999E-2</v>
      </c>
    </row>
    <row r="22161" spans="1:4" x14ac:dyDescent="0.15">
      <c r="A22161" s="1">
        <v>221.59</v>
      </c>
      <c r="B22161" s="1">
        <v>-2.6751357E-2</v>
      </c>
      <c r="C22161" s="1">
        <v>-3.0653560999999999E-2</v>
      </c>
      <c r="D22161" s="1">
        <v>-2.2834262000000001E-2</v>
      </c>
    </row>
    <row r="22162" spans="1:4" x14ac:dyDescent="0.15">
      <c r="A22162" s="1">
        <v>221.6</v>
      </c>
      <c r="B22162" s="1">
        <v>-2.6591216000000001E-2</v>
      </c>
      <c r="C22162" s="1">
        <v>-3.0620148E-2</v>
      </c>
      <c r="D22162" s="1">
        <v>-2.2786844000000001E-2</v>
      </c>
    </row>
    <row r="22163" spans="1:4" x14ac:dyDescent="0.15">
      <c r="A22163" s="1">
        <v>221.61</v>
      </c>
      <c r="B22163" s="1">
        <v>-2.6862078000000001E-2</v>
      </c>
      <c r="C22163" s="1">
        <v>-3.0051095E-2</v>
      </c>
      <c r="D22163" s="1">
        <v>-2.275075E-2</v>
      </c>
    </row>
    <row r="22164" spans="1:4" x14ac:dyDescent="0.15">
      <c r="A22164" s="1">
        <v>221.62</v>
      </c>
      <c r="B22164" s="1">
        <v>-2.6674608999999998E-2</v>
      </c>
      <c r="C22164" s="1">
        <v>-2.8762060999999998E-2</v>
      </c>
      <c r="D22164" s="1">
        <v>-2.2705425000000001E-2</v>
      </c>
    </row>
    <row r="22165" spans="1:4" x14ac:dyDescent="0.15">
      <c r="A22165" s="1">
        <v>221.63</v>
      </c>
      <c r="B22165" s="1">
        <v>-2.7440987E-2</v>
      </c>
      <c r="C22165" s="1">
        <v>-2.8246534E-2</v>
      </c>
      <c r="D22165" s="1">
        <v>-2.2667850999999999E-2</v>
      </c>
    </row>
    <row r="22166" spans="1:4" x14ac:dyDescent="0.15">
      <c r="A22166" s="1">
        <v>221.64</v>
      </c>
      <c r="B22166" s="1">
        <v>-2.7971849999999999E-2</v>
      </c>
      <c r="C22166" s="1">
        <v>-2.7745814000000001E-2</v>
      </c>
      <c r="D22166" s="1">
        <v>-2.2623977999999999E-2</v>
      </c>
    </row>
    <row r="22167" spans="1:4" x14ac:dyDescent="0.15">
      <c r="A22167" s="1">
        <v>221.65</v>
      </c>
      <c r="B22167" s="1">
        <v>-2.8041723000000001E-2</v>
      </c>
      <c r="C22167" s="1">
        <v>-2.6474994000000002E-2</v>
      </c>
      <c r="D22167" s="1">
        <v>-2.258543E-2</v>
      </c>
    </row>
    <row r="22168" spans="1:4" x14ac:dyDescent="0.15">
      <c r="A22168" s="1">
        <v>221.66</v>
      </c>
      <c r="B22168" s="1">
        <v>-2.7984608000000001E-2</v>
      </c>
      <c r="C22168" s="1">
        <v>-2.5485477999999999E-2</v>
      </c>
      <c r="D22168" s="1">
        <v>-2.2542606E-2</v>
      </c>
    </row>
    <row r="22169" spans="1:4" x14ac:dyDescent="0.15">
      <c r="A22169" s="1">
        <v>221.67</v>
      </c>
      <c r="B22169" s="1">
        <v>-2.8646037999999999E-2</v>
      </c>
      <c r="C22169" s="1">
        <v>-2.4279985E-2</v>
      </c>
      <c r="D22169" s="1">
        <v>-2.2503412E-2</v>
      </c>
    </row>
    <row r="22170" spans="1:4" x14ac:dyDescent="0.15">
      <c r="A22170" s="1">
        <v>221.68</v>
      </c>
      <c r="B22170" s="1">
        <v>-2.9270853999999999E-2</v>
      </c>
      <c r="C22170" s="1">
        <v>-2.3268725000000001E-2</v>
      </c>
      <c r="D22170" s="1">
        <v>-2.2461368999999998E-2</v>
      </c>
    </row>
    <row r="22171" spans="1:4" x14ac:dyDescent="0.15">
      <c r="A22171" s="1">
        <v>221.69</v>
      </c>
      <c r="B22171" s="1">
        <v>-2.9240235E-2</v>
      </c>
      <c r="C22171" s="1">
        <v>-2.2069423000000001E-2</v>
      </c>
      <c r="D22171" s="1">
        <v>-2.2421750000000001E-2</v>
      </c>
    </row>
    <row r="22172" spans="1:4" x14ac:dyDescent="0.15">
      <c r="A22172" s="1">
        <v>221.7</v>
      </c>
      <c r="B22172" s="1">
        <v>-2.9319106000000001E-2</v>
      </c>
      <c r="C22172" s="1">
        <v>-2.1063465E-2</v>
      </c>
      <c r="D22172" s="1">
        <v>-2.2380306999999999E-2</v>
      </c>
    </row>
    <row r="22173" spans="1:4" x14ac:dyDescent="0.15">
      <c r="A22173" s="1">
        <v>221.71</v>
      </c>
      <c r="B22173" s="1">
        <v>-2.9419337E-2</v>
      </c>
      <c r="C22173" s="1">
        <v>-1.9848866E-2</v>
      </c>
      <c r="D22173" s="1">
        <v>-2.2340415999999998E-2</v>
      </c>
    </row>
    <row r="22174" spans="1:4" x14ac:dyDescent="0.15">
      <c r="A22174" s="1">
        <v>221.72</v>
      </c>
      <c r="B22174" s="1">
        <v>-2.9366203E-2</v>
      </c>
      <c r="C22174" s="1">
        <v>-1.8876750000000001E-2</v>
      </c>
      <c r="D22174" s="1">
        <v>-2.2299445000000001E-2</v>
      </c>
    </row>
    <row r="22175" spans="1:4" x14ac:dyDescent="0.15">
      <c r="A22175" s="1">
        <v>221.73</v>
      </c>
      <c r="B22175" s="1">
        <v>-3.0013007000000001E-2</v>
      </c>
      <c r="C22175" s="1">
        <v>-1.7584196999999999E-2</v>
      </c>
      <c r="D22175" s="1">
        <v>-2.2259391999999999E-2</v>
      </c>
    </row>
    <row r="22176" spans="1:4" x14ac:dyDescent="0.15">
      <c r="A22176" s="1">
        <v>221.74</v>
      </c>
      <c r="B22176" s="1">
        <v>-3.0648835999999999E-2</v>
      </c>
      <c r="C22176" s="1">
        <v>-1.7120106E-2</v>
      </c>
      <c r="D22176" s="1">
        <v>-2.22188E-2</v>
      </c>
    </row>
    <row r="22177" spans="1:4" x14ac:dyDescent="0.15">
      <c r="A22177" s="1">
        <v>221.75</v>
      </c>
      <c r="B22177" s="1">
        <v>-3.0616605000000002E-2</v>
      </c>
      <c r="C22177" s="1">
        <v>-1.6554703E-2</v>
      </c>
      <c r="D22177" s="1">
        <v>-2.2178666E-2</v>
      </c>
    </row>
    <row r="22178" spans="1:4" x14ac:dyDescent="0.15">
      <c r="A22178" s="1">
        <v>221.76</v>
      </c>
      <c r="B22178" s="1">
        <v>-3.0654906999999999E-2</v>
      </c>
      <c r="C22178" s="1">
        <v>-1.5365511E-2</v>
      </c>
      <c r="D22178" s="1">
        <v>-2.2138384000000001E-2</v>
      </c>
    </row>
    <row r="22179" spans="1:4" x14ac:dyDescent="0.15">
      <c r="A22179" s="1">
        <v>221.77</v>
      </c>
      <c r="B22179" s="1">
        <v>-3.1217505E-2</v>
      </c>
      <c r="C22179" s="1">
        <v>-1.4289555000000001E-2</v>
      </c>
      <c r="D22179" s="1">
        <v>-2.2098229E-2</v>
      </c>
    </row>
    <row r="22180" spans="1:4" x14ac:dyDescent="0.15">
      <c r="A22180" s="1">
        <v>221.78</v>
      </c>
      <c r="B22180" s="1">
        <v>-3.1940444999999998E-2</v>
      </c>
      <c r="C22180" s="1">
        <v>-1.3185453E-2</v>
      </c>
      <c r="D22180" s="1">
        <v>-2.2058207E-2</v>
      </c>
    </row>
    <row r="22181" spans="1:4" x14ac:dyDescent="0.15">
      <c r="A22181" s="1">
        <v>221.79</v>
      </c>
      <c r="B22181" s="1">
        <v>-3.1801342000000003E-2</v>
      </c>
      <c r="C22181" s="1">
        <v>-1.2066857E-2</v>
      </c>
      <c r="D22181" s="1">
        <v>-2.2018075000000002E-2</v>
      </c>
    </row>
    <row r="22182" spans="1:4" x14ac:dyDescent="0.15">
      <c r="A22182" s="1">
        <v>221.8</v>
      </c>
      <c r="B22182" s="1">
        <v>-3.1997956000000001E-2</v>
      </c>
      <c r="C22182" s="1">
        <v>-1.0993729000000001E-2</v>
      </c>
      <c r="D22182" s="1">
        <v>-2.1978274999999999E-2</v>
      </c>
    </row>
    <row r="22183" spans="1:4" x14ac:dyDescent="0.15">
      <c r="A22183" s="1">
        <v>221.81</v>
      </c>
      <c r="B22183" s="1">
        <v>-3.1951944000000003E-2</v>
      </c>
      <c r="C22183" s="1">
        <v>-9.8481516000000005E-3</v>
      </c>
      <c r="D22183" s="1">
        <v>-2.1938200000000001E-2</v>
      </c>
    </row>
    <row r="22184" spans="1:4" x14ac:dyDescent="0.15">
      <c r="A22184" s="1">
        <v>221.82</v>
      </c>
      <c r="B22184" s="1">
        <v>-3.2101137000000002E-2</v>
      </c>
      <c r="C22184" s="1">
        <v>-8.8063398000000001E-3</v>
      </c>
      <c r="D22184" s="1">
        <v>-2.1898594E-2</v>
      </c>
    </row>
    <row r="22185" spans="1:4" x14ac:dyDescent="0.15">
      <c r="A22185" s="1">
        <v>221.83</v>
      </c>
      <c r="B22185" s="1">
        <v>-3.2084474000000002E-2</v>
      </c>
      <c r="C22185" s="1">
        <v>-7.6174340000000002E-3</v>
      </c>
      <c r="D22185" s="1">
        <v>-2.1858602000000001E-2</v>
      </c>
    </row>
    <row r="22186" spans="1:4" x14ac:dyDescent="0.15">
      <c r="A22186" s="1">
        <v>221.84</v>
      </c>
      <c r="B22186" s="1">
        <v>-3.2212352999999999E-2</v>
      </c>
      <c r="C22186" s="1">
        <v>-6.6617901000000004E-3</v>
      </c>
      <c r="D22186" s="1">
        <v>-2.1819166000000001E-2</v>
      </c>
    </row>
    <row r="22187" spans="1:4" x14ac:dyDescent="0.15">
      <c r="A22187" s="1">
        <v>221.85</v>
      </c>
      <c r="B22187" s="1">
        <v>-3.2211133000000003E-2</v>
      </c>
      <c r="C22187" s="1">
        <v>-4.9608396000000001E-3</v>
      </c>
      <c r="D22187" s="1">
        <v>-2.1779280000000002E-2</v>
      </c>
    </row>
    <row r="22188" spans="1:4" x14ac:dyDescent="0.15">
      <c r="A22188" s="1">
        <v>221.86</v>
      </c>
      <c r="B22188" s="1">
        <v>-3.2326193000000003E-2</v>
      </c>
      <c r="C22188" s="1">
        <v>-3.2821085999999999E-3</v>
      </c>
      <c r="D22188" s="1">
        <v>-2.1739997E-2</v>
      </c>
    </row>
    <row r="22189" spans="1:4" x14ac:dyDescent="0.15">
      <c r="A22189" s="1">
        <v>221.87</v>
      </c>
      <c r="B22189" s="1">
        <v>-3.2334765000000001E-2</v>
      </c>
      <c r="C22189" s="1">
        <v>-2.3057020999999998E-3</v>
      </c>
      <c r="D22189" s="1">
        <v>-2.1700230000000001E-2</v>
      </c>
    </row>
    <row r="22190" spans="1:4" x14ac:dyDescent="0.15">
      <c r="A22190" s="1">
        <v>221.88</v>
      </c>
      <c r="B22190" s="1">
        <v>-3.2440992000000002E-2</v>
      </c>
      <c r="C22190" s="1">
        <v>-1.1384082999999999E-3</v>
      </c>
      <c r="D22190" s="1">
        <v>-2.1661086999999999E-2</v>
      </c>
    </row>
    <row r="22191" spans="1:4" x14ac:dyDescent="0.15">
      <c r="A22191" s="1">
        <v>221.89</v>
      </c>
      <c r="B22191" s="1">
        <v>-3.2456418000000001E-2</v>
      </c>
      <c r="C22191" s="1">
        <v>-7.9624002999999997E-5</v>
      </c>
      <c r="D22191" s="1">
        <v>-2.1621452999999999E-2</v>
      </c>
    </row>
    <row r="22192" spans="1:4" x14ac:dyDescent="0.15">
      <c r="A22192" s="1">
        <v>221.9</v>
      </c>
      <c r="B22192" s="1">
        <v>-3.2556052000000002E-2</v>
      </c>
      <c r="C22192" s="1">
        <v>1.0479033999999999E-3</v>
      </c>
      <c r="D22192" s="1">
        <v>-2.1582438999999998E-2</v>
      </c>
    </row>
    <row r="22193" spans="1:4" x14ac:dyDescent="0.15">
      <c r="A22193" s="1">
        <v>221.91</v>
      </c>
      <c r="B22193" s="1">
        <v>-3.2576581E-2</v>
      </c>
      <c r="C22193" s="1">
        <v>2.1300720999999998E-3</v>
      </c>
      <c r="D22193" s="1">
        <v>-2.1542948999999999E-2</v>
      </c>
    </row>
    <row r="22194" spans="1:4" x14ac:dyDescent="0.15">
      <c r="A22194" s="1">
        <v>221.92</v>
      </c>
      <c r="B22194" s="1">
        <v>-3.2671019000000003E-2</v>
      </c>
      <c r="C22194" s="1">
        <v>3.2405827999999999E-3</v>
      </c>
      <c r="D22194" s="1">
        <v>-2.1504055000000001E-2</v>
      </c>
    </row>
    <row r="22195" spans="1:4" x14ac:dyDescent="0.15">
      <c r="A22195" s="1">
        <v>221.93</v>
      </c>
      <c r="B22195" s="1">
        <v>-3.2695517E-2</v>
      </c>
      <c r="C22195" s="1">
        <v>4.3347482999999999E-3</v>
      </c>
      <c r="D22195" s="1">
        <v>-2.1464714999999999E-2</v>
      </c>
    </row>
    <row r="22196" spans="1:4" x14ac:dyDescent="0.15">
      <c r="A22196" s="1">
        <v>221.94</v>
      </c>
      <c r="B22196" s="1">
        <v>-3.2785694999999997E-2</v>
      </c>
      <c r="C22196" s="1">
        <v>5.4347338E-3</v>
      </c>
      <c r="D22196" s="1">
        <v>-2.1425936E-2</v>
      </c>
    </row>
    <row r="22197" spans="1:4" x14ac:dyDescent="0.15">
      <c r="A22197" s="1">
        <v>221.95</v>
      </c>
      <c r="B22197" s="1">
        <v>-3.2813381000000003E-2</v>
      </c>
      <c r="C22197" s="1">
        <v>6.5369165999999996E-3</v>
      </c>
      <c r="D22197" s="1">
        <v>-2.1386753000000001E-2</v>
      </c>
    </row>
    <row r="22198" spans="1:4" x14ac:dyDescent="0.15">
      <c r="A22198" s="1">
        <v>221.96</v>
      </c>
      <c r="B22198" s="1">
        <v>-3.2899958E-2</v>
      </c>
      <c r="C22198" s="1">
        <v>7.628887E-3</v>
      </c>
      <c r="D22198" s="1">
        <v>-2.1348083E-2</v>
      </c>
    </row>
    <row r="22199" spans="1:4" x14ac:dyDescent="0.15">
      <c r="A22199" s="1">
        <v>221.97</v>
      </c>
      <c r="B22199" s="1">
        <v>-3.2930270999999997E-2</v>
      </c>
      <c r="C22199" s="1">
        <v>8.7375238000000008E-3</v>
      </c>
      <c r="D22199" s="1">
        <v>-2.1309063E-2</v>
      </c>
    </row>
    <row r="22200" spans="1:4" x14ac:dyDescent="0.15">
      <c r="A22200" s="1">
        <v>221.98</v>
      </c>
      <c r="B22200" s="1">
        <v>-3.3013727E-2</v>
      </c>
      <c r="C22200" s="1">
        <v>9.8223541999999994E-3</v>
      </c>
      <c r="D22200" s="1">
        <v>-2.1270496999999999E-2</v>
      </c>
    </row>
    <row r="22201" spans="1:4" x14ac:dyDescent="0.15">
      <c r="A22201" s="1">
        <v>221.99</v>
      </c>
      <c r="B22201" s="1">
        <v>-3.3046254999999997E-2</v>
      </c>
      <c r="C22201" s="1">
        <v>1.0937123999999999E-2</v>
      </c>
      <c r="D22201" s="1">
        <v>-2.1231643000000001E-2</v>
      </c>
    </row>
    <row r="22202" spans="1:4" x14ac:dyDescent="0.15">
      <c r="A22202" s="1">
        <v>222</v>
      </c>
      <c r="B22202" s="1">
        <v>-3.3126948000000003E-2</v>
      </c>
      <c r="C22202" s="1">
        <v>1.201461E-2</v>
      </c>
      <c r="D22202" s="1">
        <v>-2.1193178999999999E-2</v>
      </c>
    </row>
    <row r="22203" spans="1:4" x14ac:dyDescent="0.15">
      <c r="A22203" s="1">
        <v>222.01</v>
      </c>
      <c r="B22203" s="1">
        <v>-3.3161379999999997E-2</v>
      </c>
      <c r="C22203" s="1">
        <v>1.3136284E-2</v>
      </c>
      <c r="D22203" s="1">
        <v>-2.1154493999999999E-2</v>
      </c>
    </row>
    <row r="22204" spans="1:4" x14ac:dyDescent="0.15">
      <c r="A22204" s="1">
        <v>222.02</v>
      </c>
      <c r="B22204" s="1">
        <v>-3.3239580999999997E-2</v>
      </c>
      <c r="C22204" s="1">
        <v>1.4204929E-2</v>
      </c>
      <c r="D22204" s="1">
        <v>-2.111613E-2</v>
      </c>
    </row>
    <row r="22205" spans="1:4" x14ac:dyDescent="0.15">
      <c r="A22205" s="1">
        <v>222.03</v>
      </c>
      <c r="B22205" s="1">
        <v>-3.3275679000000002E-2</v>
      </c>
      <c r="C22205" s="1">
        <v>1.5336059000000001E-2</v>
      </c>
      <c r="D22205" s="1">
        <v>-2.1077616E-2</v>
      </c>
    </row>
    <row r="22206" spans="1:4" x14ac:dyDescent="0.15">
      <c r="A22206" s="1">
        <v>222.04</v>
      </c>
      <c r="B22206" s="1">
        <v>-3.3351598000000003E-2</v>
      </c>
      <c r="C22206" s="1">
        <v>1.6391528999999998E-2</v>
      </c>
      <c r="D22206" s="1">
        <v>-2.1039348999999999E-2</v>
      </c>
    </row>
    <row r="22207" spans="1:4" x14ac:dyDescent="0.15">
      <c r="A22207" s="1">
        <v>222.05</v>
      </c>
      <c r="B22207" s="1">
        <v>-3.3389179999999997E-2</v>
      </c>
      <c r="C22207" s="1">
        <v>1.7539921999999999E-2</v>
      </c>
      <c r="D22207" s="1">
        <v>-2.1001009000000001E-2</v>
      </c>
    </row>
    <row r="22208" spans="1:4" x14ac:dyDescent="0.15">
      <c r="A22208" s="1">
        <v>222.06</v>
      </c>
      <c r="B22208" s="1">
        <v>-3.3462973999999999E-2</v>
      </c>
      <c r="C22208" s="1">
        <v>1.8566078E-2</v>
      </c>
      <c r="D22208" s="1">
        <v>-2.0962838000000001E-2</v>
      </c>
    </row>
    <row r="22209" spans="1:4" x14ac:dyDescent="0.15">
      <c r="A22209" s="1">
        <v>222.07</v>
      </c>
      <c r="B22209" s="1">
        <v>-3.3501903999999999E-2</v>
      </c>
      <c r="C22209" s="1">
        <v>1.9776355999999998E-2</v>
      </c>
      <c r="D22209" s="1">
        <v>-2.0924673000000001E-2</v>
      </c>
    </row>
    <row r="22210" spans="1:4" x14ac:dyDescent="0.15">
      <c r="A22210" s="1">
        <v>222.08</v>
      </c>
      <c r="B22210" s="1">
        <v>-3.3573693000000002E-2</v>
      </c>
      <c r="C22210" s="1">
        <v>2.0343566E-2</v>
      </c>
      <c r="D22210" s="1">
        <v>-2.0886597E-2</v>
      </c>
    </row>
    <row r="22211" spans="1:4" x14ac:dyDescent="0.15">
      <c r="A22211" s="1">
        <v>222.09</v>
      </c>
      <c r="B22211" s="1">
        <v>-3.3613868999999998E-2</v>
      </c>
      <c r="C22211" s="1">
        <v>2.0382981000000001E-2</v>
      </c>
      <c r="D22211" s="1">
        <v>-2.0848607000000002E-2</v>
      </c>
    </row>
    <row r="22212" spans="1:4" x14ac:dyDescent="0.15">
      <c r="A22212" s="1">
        <v>222.1</v>
      </c>
      <c r="B22212" s="1">
        <v>-3.3683736999999998E-2</v>
      </c>
      <c r="C22212" s="1">
        <v>2.0487234E-2</v>
      </c>
      <c r="D22212" s="1">
        <v>-2.0810624999999999E-2</v>
      </c>
    </row>
    <row r="22213" spans="1:4" x14ac:dyDescent="0.15">
      <c r="A22213" s="1">
        <v>222.11</v>
      </c>
      <c r="B22213" s="1">
        <v>-3.3725091999999998E-2</v>
      </c>
      <c r="C22213" s="1">
        <v>2.0597602999999999E-2</v>
      </c>
      <c r="D22213" s="1">
        <v>-2.0772810999999999E-2</v>
      </c>
    </row>
    <row r="22214" spans="1:4" x14ac:dyDescent="0.15">
      <c r="A22214" s="1">
        <v>222.12</v>
      </c>
      <c r="B22214" s="1">
        <v>-3.3793091999999997E-2</v>
      </c>
      <c r="C22214" s="1">
        <v>2.0655501E-2</v>
      </c>
      <c r="D22214" s="1">
        <v>-2.0734922999999999E-2</v>
      </c>
    </row>
    <row r="22215" spans="1:4" x14ac:dyDescent="0.15">
      <c r="A22215" s="1">
        <v>222.13</v>
      </c>
      <c r="B22215" s="1">
        <v>-3.3835588E-2</v>
      </c>
      <c r="C22215" s="1">
        <v>2.0815936E-2</v>
      </c>
      <c r="D22215" s="1">
        <v>-2.0697285999999999E-2</v>
      </c>
    </row>
    <row r="22216" spans="1:4" x14ac:dyDescent="0.15">
      <c r="A22216" s="1">
        <v>222.14</v>
      </c>
      <c r="B22216" s="1">
        <v>-3.3901744999999997E-2</v>
      </c>
      <c r="C22216" s="1">
        <v>2.0784146999999999E-2</v>
      </c>
      <c r="D22216" s="1">
        <v>-2.0659489999999999E-2</v>
      </c>
    </row>
    <row r="22217" spans="1:4" x14ac:dyDescent="0.15">
      <c r="A22217" s="1">
        <v>222.15</v>
      </c>
      <c r="B22217" s="1">
        <v>-3.3945373000000001E-2</v>
      </c>
      <c r="C22217" s="1">
        <v>2.1458548000000001E-2</v>
      </c>
      <c r="D22217" s="1">
        <v>-2.062203E-2</v>
      </c>
    </row>
    <row r="22218" spans="1:4" x14ac:dyDescent="0.15">
      <c r="A22218" s="1">
        <v>222.16</v>
      </c>
      <c r="B22218" s="1">
        <v>-3.4009678000000002E-2</v>
      </c>
      <c r="C22218" s="1">
        <v>2.2148716999999998E-2</v>
      </c>
      <c r="D22218" s="1">
        <v>-2.0584326999999999E-2</v>
      </c>
    </row>
    <row r="22219" spans="1:4" x14ac:dyDescent="0.15">
      <c r="A22219" s="1">
        <v>222.17</v>
      </c>
      <c r="B22219" s="1">
        <v>-3.4054463E-2</v>
      </c>
      <c r="C22219" s="1">
        <v>2.2099154999999999E-2</v>
      </c>
      <c r="D22219" s="1">
        <v>-2.0547044E-2</v>
      </c>
    </row>
    <row r="22220" spans="1:4" x14ac:dyDescent="0.15">
      <c r="A22220" s="1">
        <v>222.18</v>
      </c>
      <c r="B22220" s="1">
        <v>-3.4116875999999997E-2</v>
      </c>
      <c r="C22220" s="1">
        <v>2.2277596E-2</v>
      </c>
      <c r="D22220" s="1">
        <v>-2.0509434E-2</v>
      </c>
    </row>
    <row r="22221" spans="1:4" x14ac:dyDescent="0.15">
      <c r="A22221" s="1">
        <v>222.19</v>
      </c>
      <c r="B22221" s="1">
        <v>-3.4162880999999999E-2</v>
      </c>
      <c r="C22221" s="1">
        <v>2.2310415E-2</v>
      </c>
      <c r="D22221" s="1">
        <v>-2.0472328000000001E-2</v>
      </c>
    </row>
    <row r="22222" spans="1:4" x14ac:dyDescent="0.15">
      <c r="A22222" s="1">
        <v>222.2</v>
      </c>
      <c r="B22222" s="1">
        <v>-3.4223314999999997E-2</v>
      </c>
      <c r="C22222" s="1">
        <v>2.2449242000000001E-2</v>
      </c>
      <c r="D22222" s="1">
        <v>-2.0434809000000002E-2</v>
      </c>
    </row>
    <row r="22223" spans="1:4" x14ac:dyDescent="0.15">
      <c r="A22223" s="1">
        <v>222.21</v>
      </c>
      <c r="B22223" s="1">
        <v>-3.4270653999999998E-2</v>
      </c>
      <c r="C22223" s="1">
        <v>2.2505074E-2</v>
      </c>
      <c r="D22223" s="1">
        <v>-2.039788E-2</v>
      </c>
    </row>
    <row r="22224" spans="1:4" x14ac:dyDescent="0.15">
      <c r="A22224" s="1">
        <v>222.22</v>
      </c>
      <c r="B22224" s="1">
        <v>-3.4328963999999997E-2</v>
      </c>
      <c r="C22224" s="1">
        <v>2.2627385E-2</v>
      </c>
      <c r="D22224" s="1">
        <v>-2.0360454E-2</v>
      </c>
    </row>
    <row r="22225" spans="1:4" x14ac:dyDescent="0.15">
      <c r="A22225" s="1">
        <v>222.23</v>
      </c>
      <c r="B22225" s="1">
        <v>-3.4377821000000003E-2</v>
      </c>
      <c r="C22225" s="1">
        <v>2.2694499E-2</v>
      </c>
      <c r="D22225" s="1">
        <v>-2.03237E-2</v>
      </c>
    </row>
    <row r="22226" spans="1:4" x14ac:dyDescent="0.15">
      <c r="A22226" s="1">
        <v>222.24</v>
      </c>
      <c r="B22226" s="1">
        <v>-3.4433776999999999E-2</v>
      </c>
      <c r="C22226" s="1">
        <v>2.2807150000000002E-2</v>
      </c>
      <c r="D22226" s="1">
        <v>-2.0286366E-2</v>
      </c>
    </row>
    <row r="22227" spans="1:4" x14ac:dyDescent="0.15">
      <c r="A22227" s="1">
        <v>222.25</v>
      </c>
      <c r="B22227" s="1">
        <v>-3.4484440999999998E-2</v>
      </c>
      <c r="C22227" s="1">
        <v>2.2881163E-2</v>
      </c>
      <c r="D22227" s="1">
        <v>-2.0249788000000001E-2</v>
      </c>
    </row>
    <row r="22228" spans="1:4" x14ac:dyDescent="0.15">
      <c r="A22228" s="1">
        <v>222.26</v>
      </c>
      <c r="B22228" s="1">
        <v>-3.4537680000000001E-2</v>
      </c>
      <c r="C22228" s="1">
        <v>2.2987130000000001E-2</v>
      </c>
      <c r="D22228" s="1">
        <v>-2.0212546000000001E-2</v>
      </c>
    </row>
    <row r="22229" spans="1:4" x14ac:dyDescent="0.15">
      <c r="A22229" s="1">
        <v>222.27</v>
      </c>
      <c r="B22229" s="1">
        <v>-3.4590612E-2</v>
      </c>
      <c r="C22229" s="1">
        <v>2.3065927E-2</v>
      </c>
      <c r="D22229" s="1">
        <v>-2.0176143000000001E-2</v>
      </c>
    </row>
    <row r="22230" spans="1:4" x14ac:dyDescent="0.15">
      <c r="A22230" s="1">
        <v>222.28</v>
      </c>
      <c r="B22230" s="1">
        <v>-3.4640544000000002E-2</v>
      </c>
      <c r="C22230" s="1">
        <v>2.3166757999999999E-2</v>
      </c>
      <c r="D22230" s="1">
        <v>-2.0138993000000001E-2</v>
      </c>
    </row>
    <row r="22231" spans="1:4" x14ac:dyDescent="0.15">
      <c r="A22231" s="1">
        <v>222.29</v>
      </c>
      <c r="B22231" s="1">
        <v>-3.4696512999999998E-2</v>
      </c>
      <c r="C22231" s="1">
        <v>2.3249177999999999E-2</v>
      </c>
      <c r="D22231" s="1">
        <v>-2.0102765000000002E-2</v>
      </c>
    </row>
    <row r="22232" spans="1:4" x14ac:dyDescent="0.15">
      <c r="A22232" s="1">
        <v>222.3</v>
      </c>
      <c r="B22232" s="1">
        <v>-3.4742116000000003E-2</v>
      </c>
      <c r="C22232" s="1">
        <v>2.3345757000000002E-2</v>
      </c>
      <c r="D22232" s="1">
        <v>-2.0065706999999999E-2</v>
      </c>
    </row>
    <row r="22233" spans="1:4" x14ac:dyDescent="0.15">
      <c r="A22233" s="1">
        <v>222.31</v>
      </c>
      <c r="B22233" s="1">
        <v>-3.4802521000000003E-2</v>
      </c>
      <c r="C22233" s="1">
        <v>2.3431119E-2</v>
      </c>
      <c r="D22233" s="1">
        <v>-2.0029651999999998E-2</v>
      </c>
    </row>
    <row r="22234" spans="1:4" x14ac:dyDescent="0.15">
      <c r="A22234" s="1">
        <v>222.32</v>
      </c>
      <c r="B22234" s="1">
        <v>-3.4841814999999998E-2</v>
      </c>
      <c r="C22234" s="1">
        <v>2.3523968999999999E-2</v>
      </c>
      <c r="D22234" s="1">
        <v>-1.9992685999999999E-2</v>
      </c>
    </row>
    <row r="22235" spans="1:4" x14ac:dyDescent="0.15">
      <c r="A22235" s="1">
        <v>222.33</v>
      </c>
      <c r="B22235" s="1">
        <v>-3.4909594000000002E-2</v>
      </c>
      <c r="C22235" s="1">
        <v>2.3611871999999999E-2</v>
      </c>
      <c r="D22235" s="1">
        <v>-1.9956805000000001E-2</v>
      </c>
    </row>
    <row r="22236" spans="1:4" x14ac:dyDescent="0.15">
      <c r="A22236" s="1">
        <v>222.34</v>
      </c>
      <c r="B22236" s="1">
        <v>-3.4937925000000002E-2</v>
      </c>
      <c r="C22236" s="1">
        <v>2.3701289E-2</v>
      </c>
      <c r="D22236" s="1">
        <v>-1.9919929999999999E-2</v>
      </c>
    </row>
    <row r="22237" spans="1:4" x14ac:dyDescent="0.15">
      <c r="A22237" s="1">
        <v>222.35</v>
      </c>
      <c r="B22237" s="1">
        <v>-3.5021192999999999E-2</v>
      </c>
      <c r="C22237" s="1">
        <v>2.3791524000000001E-2</v>
      </c>
      <c r="D22237" s="1">
        <v>-1.9884222E-2</v>
      </c>
    </row>
    <row r="22238" spans="1:4" x14ac:dyDescent="0.15">
      <c r="A22238" s="1">
        <v>222.36</v>
      </c>
      <c r="B22238" s="1">
        <v>-3.5022062E-2</v>
      </c>
      <c r="C22238" s="1">
        <v>2.3877638999999999E-2</v>
      </c>
      <c r="D22238" s="1">
        <v>-1.9847437999999998E-2</v>
      </c>
    </row>
    <row r="22239" spans="1:4" x14ac:dyDescent="0.15">
      <c r="A22239" s="1">
        <v>222.37</v>
      </c>
      <c r="B22239" s="1">
        <v>-3.5165989000000002E-2</v>
      </c>
      <c r="C22239" s="1">
        <v>2.3970143999999999E-2</v>
      </c>
      <c r="D22239" s="1">
        <v>-1.9811901E-2</v>
      </c>
    </row>
    <row r="22240" spans="1:4" x14ac:dyDescent="0.15">
      <c r="A22240" s="1">
        <v>222.38</v>
      </c>
      <c r="B22240" s="1">
        <v>-3.4708774999999997E-2</v>
      </c>
      <c r="C22240" s="1">
        <v>2.4052949000000001E-2</v>
      </c>
      <c r="D22240" s="1">
        <v>-1.9775208999999998E-2</v>
      </c>
    </row>
    <row r="22241" spans="1:4" x14ac:dyDescent="0.15">
      <c r="A22241" s="1">
        <v>222.39</v>
      </c>
      <c r="B22241" s="1">
        <v>-3.3682649000000002E-2</v>
      </c>
      <c r="C22241" s="1">
        <v>2.4147801E-2</v>
      </c>
      <c r="D22241" s="1">
        <v>-1.9739843E-2</v>
      </c>
    </row>
    <row r="22242" spans="1:4" x14ac:dyDescent="0.15">
      <c r="A22242" s="1">
        <v>222.4</v>
      </c>
      <c r="B22242" s="1">
        <v>-3.2758705999999999E-2</v>
      </c>
      <c r="C22242" s="1">
        <v>2.4227146000000001E-2</v>
      </c>
      <c r="D22242" s="1">
        <v>-1.9703242999999999E-2</v>
      </c>
    </row>
    <row r="22243" spans="1:4" x14ac:dyDescent="0.15">
      <c r="A22243" s="1">
        <v>222.41</v>
      </c>
      <c r="B22243" s="1">
        <v>-3.1816466000000002E-2</v>
      </c>
      <c r="C22243" s="1">
        <v>2.4324572999999999E-2</v>
      </c>
      <c r="D22243" s="1">
        <v>-1.9668047000000001E-2</v>
      </c>
    </row>
    <row r="22244" spans="1:4" x14ac:dyDescent="0.15">
      <c r="A22244" s="1">
        <v>222.42</v>
      </c>
      <c r="B22244" s="1">
        <v>-3.0801364000000001E-2</v>
      </c>
      <c r="C22244" s="1">
        <v>2.4400135999999999E-2</v>
      </c>
      <c r="D22244" s="1">
        <v>-1.9631536000000002E-2</v>
      </c>
    </row>
    <row r="22245" spans="1:4" x14ac:dyDescent="0.15">
      <c r="A22245" s="1">
        <v>222.43</v>
      </c>
      <c r="B22245" s="1">
        <v>-3.0359648999999999E-2</v>
      </c>
      <c r="C22245" s="1">
        <v>2.4500569E-2</v>
      </c>
      <c r="D22245" s="1">
        <v>-1.9596510000000001E-2</v>
      </c>
    </row>
    <row r="22246" spans="1:4" x14ac:dyDescent="0.15">
      <c r="A22246" s="1">
        <v>222.44</v>
      </c>
      <c r="B22246" s="1">
        <v>-3.0098678E-2</v>
      </c>
      <c r="C22246" s="1">
        <v>2.4571784999999999E-2</v>
      </c>
      <c r="D22246" s="1">
        <v>-1.9560089999999999E-2</v>
      </c>
    </row>
    <row r="22247" spans="1:4" x14ac:dyDescent="0.15">
      <c r="A22247" s="1">
        <v>222.45</v>
      </c>
      <c r="B22247" s="1">
        <v>-2.8856289E-2</v>
      </c>
      <c r="C22247" s="1">
        <v>2.4675959000000001E-2</v>
      </c>
      <c r="D22247" s="1">
        <v>-1.9525232E-2</v>
      </c>
    </row>
    <row r="22248" spans="1:4" x14ac:dyDescent="0.15">
      <c r="A22248" s="1">
        <v>222.46</v>
      </c>
      <c r="B22248" s="1">
        <v>-2.8589160999999998E-2</v>
      </c>
      <c r="C22248" s="1">
        <v>2.4741869E-2</v>
      </c>
      <c r="D22248" s="1">
        <v>-1.9488901999999999E-2</v>
      </c>
    </row>
    <row r="22249" spans="1:4" x14ac:dyDescent="0.15">
      <c r="A22249" s="1">
        <v>222.47</v>
      </c>
      <c r="B22249" s="1">
        <v>-2.8158928E-2</v>
      </c>
      <c r="C22249" s="1">
        <v>2.4851040000000001E-2</v>
      </c>
      <c r="D22249" s="1">
        <v>-1.9454210999999999E-2</v>
      </c>
    </row>
    <row r="22250" spans="1:4" x14ac:dyDescent="0.15">
      <c r="A22250" s="1">
        <v>222.48</v>
      </c>
      <c r="B22250" s="1">
        <v>-2.7122835000000001E-2</v>
      </c>
      <c r="C22250" s="1">
        <v>2.4909968000000001E-2</v>
      </c>
      <c r="D22250" s="1">
        <v>-1.9417970999999999E-2</v>
      </c>
    </row>
    <row r="22251" spans="1:4" x14ac:dyDescent="0.15">
      <c r="A22251" s="1">
        <v>222.49</v>
      </c>
      <c r="B22251" s="1">
        <v>-2.6209928E-2</v>
      </c>
      <c r="C22251" s="1">
        <v>2.5026423999999999E-2</v>
      </c>
      <c r="D22251" s="1">
        <v>-1.9383447000000002E-2</v>
      </c>
    </row>
    <row r="22252" spans="1:4" x14ac:dyDescent="0.15">
      <c r="A22252" s="1">
        <v>222.5</v>
      </c>
      <c r="B22252" s="1">
        <v>-2.5235315000000001E-2</v>
      </c>
      <c r="C22252" s="1">
        <v>2.5075151E-2</v>
      </c>
      <c r="D22252" s="1">
        <v>-1.9347296E-2</v>
      </c>
    </row>
    <row r="22253" spans="1:4" x14ac:dyDescent="0.15">
      <c r="A22253" s="1">
        <v>222.51</v>
      </c>
      <c r="B22253" s="1">
        <v>-2.4299675E-2</v>
      </c>
      <c r="C22253" s="1">
        <v>2.5203613999999999E-2</v>
      </c>
      <c r="D22253" s="1">
        <v>-1.9312938000000002E-2</v>
      </c>
    </row>
    <row r="22254" spans="1:4" x14ac:dyDescent="0.15">
      <c r="A22254" s="1">
        <v>222.52</v>
      </c>
      <c r="B22254" s="1">
        <v>-2.3334019000000001E-2</v>
      </c>
      <c r="C22254" s="1">
        <v>2.523479E-2</v>
      </c>
      <c r="D22254" s="1">
        <v>-1.9276875999999998E-2</v>
      </c>
    </row>
    <row r="22255" spans="1:4" x14ac:dyDescent="0.15">
      <c r="A22255" s="1">
        <v>222.53</v>
      </c>
      <c r="B22255" s="1">
        <v>-2.2394817000000001E-2</v>
      </c>
      <c r="C22255" s="1">
        <v>2.5387720999999999E-2</v>
      </c>
      <c r="D22255" s="1">
        <v>-1.9242682000000001E-2</v>
      </c>
    </row>
    <row r="22256" spans="1:4" x14ac:dyDescent="0.15">
      <c r="A22256" s="1">
        <v>222.54</v>
      </c>
      <c r="B22256" s="1">
        <v>-2.1428419000000001E-2</v>
      </c>
      <c r="C22256" s="1">
        <v>2.5377121999999998E-2</v>
      </c>
      <c r="D22256" s="1">
        <v>-1.9206707999999999E-2</v>
      </c>
    </row>
    <row r="22257" spans="1:4" x14ac:dyDescent="0.15">
      <c r="A22257" s="1">
        <v>222.55</v>
      </c>
      <c r="B22257" s="1">
        <v>-2.0491973E-2</v>
      </c>
      <c r="C22257" s="1">
        <v>2.5615714000000001E-2</v>
      </c>
      <c r="D22257" s="1">
        <v>-1.9172679000000001E-2</v>
      </c>
    </row>
    <row r="22258" spans="1:4" x14ac:dyDescent="0.15">
      <c r="A22258" s="1">
        <v>222.56</v>
      </c>
      <c r="B22258" s="1">
        <v>-1.9519535000000001E-2</v>
      </c>
      <c r="C22258" s="1">
        <v>2.5088051E-2</v>
      </c>
      <c r="D22258" s="1">
        <v>-1.9136792E-2</v>
      </c>
    </row>
    <row r="22259" spans="1:4" x14ac:dyDescent="0.15">
      <c r="A22259" s="1">
        <v>222.57</v>
      </c>
      <c r="B22259" s="1">
        <v>-1.8591533E-2</v>
      </c>
      <c r="C22259" s="1">
        <v>2.4612037999999999E-2</v>
      </c>
      <c r="D22259" s="1">
        <v>-1.9102925E-2</v>
      </c>
    </row>
    <row r="22260" spans="1:4" x14ac:dyDescent="0.15">
      <c r="A22260" s="1">
        <v>222.58</v>
      </c>
      <c r="B22260" s="1">
        <v>-1.7605501999999999E-2</v>
      </c>
      <c r="C22260" s="1">
        <v>2.4787399000000002E-2</v>
      </c>
      <c r="D22260" s="1">
        <v>-1.9067125000000001E-2</v>
      </c>
    </row>
    <row r="22261" spans="1:4" x14ac:dyDescent="0.15">
      <c r="A22261" s="1">
        <v>222.59</v>
      </c>
      <c r="B22261" s="1">
        <v>-1.6697958999999998E-2</v>
      </c>
      <c r="C22261" s="1">
        <v>2.4875536E-2</v>
      </c>
      <c r="D22261" s="1">
        <v>-1.9033419999999999E-2</v>
      </c>
    </row>
    <row r="22262" spans="1:4" x14ac:dyDescent="0.15">
      <c r="A22262" s="1">
        <v>222.6</v>
      </c>
      <c r="B22262" s="1">
        <v>-1.5675272000000001E-2</v>
      </c>
      <c r="C22262" s="1">
        <v>2.4518576E-2</v>
      </c>
      <c r="D22262" s="1">
        <v>-1.8997705E-2</v>
      </c>
    </row>
    <row r="22263" spans="1:4" x14ac:dyDescent="0.15">
      <c r="A22263" s="1">
        <v>222.61</v>
      </c>
      <c r="B22263" s="1">
        <v>-1.4847233E-2</v>
      </c>
      <c r="C22263" s="1">
        <v>2.3464193000000001E-2</v>
      </c>
      <c r="D22263" s="1">
        <v>-1.8964162999999999E-2</v>
      </c>
    </row>
    <row r="22264" spans="1:4" x14ac:dyDescent="0.15">
      <c r="A22264" s="1">
        <v>222.62</v>
      </c>
      <c r="B22264" s="1">
        <v>-1.3316405E-2</v>
      </c>
      <c r="C22264" s="1">
        <v>2.2633671000000001E-2</v>
      </c>
      <c r="D22264" s="1">
        <v>-1.8928532000000001E-2</v>
      </c>
    </row>
    <row r="22265" spans="1:4" x14ac:dyDescent="0.15">
      <c r="A22265" s="1">
        <v>222.63</v>
      </c>
      <c r="B22265" s="1">
        <v>-1.1760507999999999E-2</v>
      </c>
      <c r="C22265" s="1">
        <v>2.1649502000000001E-2</v>
      </c>
      <c r="D22265" s="1">
        <v>-1.8895149999999999E-2</v>
      </c>
    </row>
    <row r="22266" spans="1:4" x14ac:dyDescent="0.15">
      <c r="A22266" s="1">
        <v>222.64</v>
      </c>
      <c r="B22266" s="1">
        <v>-1.0956799E-2</v>
      </c>
      <c r="C22266" s="1">
        <v>2.0784657000000002E-2</v>
      </c>
      <c r="D22266" s="1">
        <v>-1.8859603999999999E-2</v>
      </c>
    </row>
    <row r="22267" spans="1:4" x14ac:dyDescent="0.15">
      <c r="A22267" s="1">
        <v>222.65</v>
      </c>
      <c r="B22267" s="1">
        <v>-9.9085066999999999E-3</v>
      </c>
      <c r="C22267" s="1">
        <v>1.9820699000000001E-2</v>
      </c>
      <c r="D22267" s="1">
        <v>-1.882638E-2</v>
      </c>
    </row>
    <row r="22268" spans="1:4" x14ac:dyDescent="0.15">
      <c r="A22268" s="1">
        <v>222.66</v>
      </c>
      <c r="B22268" s="1">
        <v>-9.0243321000000008E-3</v>
      </c>
      <c r="C22268" s="1">
        <v>1.8941033999999999E-2</v>
      </c>
      <c r="D22268" s="1">
        <v>-1.8790917000000001E-2</v>
      </c>
    </row>
    <row r="22269" spans="1:4" x14ac:dyDescent="0.15">
      <c r="A22269" s="1">
        <v>222.67</v>
      </c>
      <c r="B22269" s="1">
        <v>-8.0124253000000006E-3</v>
      </c>
      <c r="C22269" s="1">
        <v>1.7987165999999999E-2</v>
      </c>
      <c r="D22269" s="1">
        <v>-1.8757851999999998E-2</v>
      </c>
    </row>
    <row r="22270" spans="1:4" x14ac:dyDescent="0.15">
      <c r="A22270" s="1">
        <v>222.68</v>
      </c>
      <c r="B22270" s="1">
        <v>-7.1064871999999999E-3</v>
      </c>
      <c r="C22270" s="1">
        <v>1.7098750999999999E-2</v>
      </c>
      <c r="D22270" s="1">
        <v>-1.8722471000000001E-2</v>
      </c>
    </row>
    <row r="22271" spans="1:4" x14ac:dyDescent="0.15">
      <c r="A22271" s="1">
        <v>222.69</v>
      </c>
      <c r="B22271" s="1">
        <v>-6.1083715000000002E-3</v>
      </c>
      <c r="C22271" s="1">
        <v>1.6150992999999999E-2</v>
      </c>
      <c r="D22271" s="1">
        <v>-1.8689563999999999E-2</v>
      </c>
    </row>
    <row r="22272" spans="1:4" x14ac:dyDescent="0.15">
      <c r="A22272" s="1">
        <v>222.7</v>
      </c>
      <c r="B22272" s="1">
        <v>-5.1920164E-3</v>
      </c>
      <c r="C22272" s="1">
        <v>1.5256601E-2</v>
      </c>
      <c r="D22272" s="1">
        <v>-1.8654263000000001E-2</v>
      </c>
    </row>
    <row r="22273" spans="1:4" x14ac:dyDescent="0.15">
      <c r="A22273" s="1">
        <v>222.71</v>
      </c>
      <c r="B22273" s="1">
        <v>-4.2011306000000002E-3</v>
      </c>
      <c r="C22273" s="1">
        <v>1.4312936E-2</v>
      </c>
      <c r="D22273" s="1">
        <v>-1.8621512999999999E-2</v>
      </c>
    </row>
    <row r="22274" spans="1:4" x14ac:dyDescent="0.15">
      <c r="A22274" s="1">
        <v>222.72</v>
      </c>
      <c r="B22274" s="1">
        <v>-3.2785139000000001E-3</v>
      </c>
      <c r="C22274" s="1">
        <v>1.3414087E-2</v>
      </c>
      <c r="D22274" s="1">
        <v>-1.8586291000000001E-2</v>
      </c>
    </row>
    <row r="22275" spans="1:4" x14ac:dyDescent="0.15">
      <c r="A22275" s="1">
        <v>222.73</v>
      </c>
      <c r="B22275" s="1">
        <v>-2.2920542E-3</v>
      </c>
      <c r="C22275" s="1">
        <v>1.2473336E-2</v>
      </c>
      <c r="D22275" s="1">
        <v>-1.8553697000000001E-2</v>
      </c>
    </row>
    <row r="22276" spans="1:4" x14ac:dyDescent="0.15">
      <c r="A22276" s="1">
        <v>222.74</v>
      </c>
      <c r="B22276" s="1">
        <v>-1.3651620000000001E-3</v>
      </c>
      <c r="C22276" s="1">
        <v>1.1570966E-2</v>
      </c>
      <c r="D22276" s="1">
        <v>-1.8518553E-2</v>
      </c>
    </row>
    <row r="22277" spans="1:4" x14ac:dyDescent="0.15">
      <c r="A22277" s="1">
        <v>222.75</v>
      </c>
      <c r="B22277" s="1">
        <v>-3.8166958000000002E-4</v>
      </c>
      <c r="C22277" s="1">
        <v>1.0632376000000001E-2</v>
      </c>
      <c r="D22277" s="1">
        <v>-1.8486114000000001E-2</v>
      </c>
    </row>
    <row r="22278" spans="1:4" x14ac:dyDescent="0.15">
      <c r="A22278" s="1">
        <v>222.76</v>
      </c>
      <c r="B22278" s="1">
        <v>5.4839166000000003E-4</v>
      </c>
      <c r="C22278" s="1">
        <v>9.7270998999999993E-3</v>
      </c>
      <c r="D22278" s="1">
        <v>-1.8451047000000002E-2</v>
      </c>
    </row>
    <row r="22279" spans="1:4" x14ac:dyDescent="0.15">
      <c r="A22279" s="1">
        <v>222.77</v>
      </c>
      <c r="B22279" s="1">
        <v>1.5297751E-3</v>
      </c>
      <c r="C22279" s="1">
        <v>8.7901618999999993E-3</v>
      </c>
      <c r="D22279" s="1">
        <v>-1.8418760999999999E-2</v>
      </c>
    </row>
    <row r="22280" spans="1:4" x14ac:dyDescent="0.15">
      <c r="A22280" s="1">
        <v>222.78</v>
      </c>
      <c r="B22280" s="1">
        <v>2.4623236E-3</v>
      </c>
      <c r="C22280" s="1">
        <v>7.8824090999999995E-3</v>
      </c>
      <c r="D22280" s="1">
        <v>-1.8383770000000001E-2</v>
      </c>
    </row>
    <row r="22281" spans="1:4" x14ac:dyDescent="0.15">
      <c r="A22281" s="1">
        <v>222.79</v>
      </c>
      <c r="B22281" s="1">
        <v>3.4421475000000002E-3</v>
      </c>
      <c r="C22281" s="1">
        <v>6.9467588999999998E-3</v>
      </c>
      <c r="D22281" s="1">
        <v>-1.8351638E-2</v>
      </c>
    </row>
    <row r="22282" spans="1:4" x14ac:dyDescent="0.15">
      <c r="A22282" s="1">
        <v>222.8</v>
      </c>
      <c r="B22282" s="1">
        <v>4.3767316000000002E-3</v>
      </c>
      <c r="C22282" s="1">
        <v>6.0368414000000004E-3</v>
      </c>
      <c r="D22282" s="1">
        <v>-1.8316720000000002E-2</v>
      </c>
    </row>
    <row r="22283" spans="1:4" x14ac:dyDescent="0.15">
      <c r="A22283" s="1">
        <v>222.81</v>
      </c>
      <c r="B22283" s="1">
        <v>5.3553704000000001E-3</v>
      </c>
      <c r="C22283" s="1">
        <v>5.1022111999999998E-3</v>
      </c>
      <c r="D22283" s="1">
        <v>-1.8284740000000001E-2</v>
      </c>
    </row>
    <row r="22284" spans="1:4" x14ac:dyDescent="0.15">
      <c r="A22284" s="1">
        <v>222.82</v>
      </c>
      <c r="B22284" s="1">
        <v>6.2916735E-3</v>
      </c>
      <c r="C22284" s="1">
        <v>4.1903621999999996E-3</v>
      </c>
      <c r="D22284" s="1">
        <v>-1.8249893999999999E-2</v>
      </c>
    </row>
    <row r="22285" spans="1:4" x14ac:dyDescent="0.15">
      <c r="A22285" s="1">
        <v>222.83</v>
      </c>
      <c r="B22285" s="1">
        <v>7.2693953999999998E-3</v>
      </c>
      <c r="C22285" s="1">
        <v>3.2565496999999999E-3</v>
      </c>
      <c r="D22285" s="1">
        <v>-1.8218066000000002E-2</v>
      </c>
    </row>
    <row r="22286" spans="1:4" x14ac:dyDescent="0.15">
      <c r="A22286" s="1">
        <v>222.84</v>
      </c>
      <c r="B22286" s="1">
        <v>8.2071861999999992E-3</v>
      </c>
      <c r="C22286" s="1">
        <v>2.3429477E-3</v>
      </c>
      <c r="D22286" s="1">
        <v>-1.8183290000000001E-2</v>
      </c>
    </row>
    <row r="22287" spans="1:4" x14ac:dyDescent="0.15">
      <c r="A22287" s="1">
        <v>222.85</v>
      </c>
      <c r="B22287" s="1">
        <v>9.1841904999999998E-3</v>
      </c>
      <c r="C22287" s="1">
        <v>1.4097967000000001E-3</v>
      </c>
      <c r="D22287" s="1">
        <v>-1.8151613E-2</v>
      </c>
    </row>
    <row r="22288" spans="1:4" x14ac:dyDescent="0.15">
      <c r="A22288" s="1">
        <v>222.86</v>
      </c>
      <c r="B22288" s="1">
        <v>1.0123293E-2</v>
      </c>
      <c r="C22288" s="1">
        <v>4.9458080000000005E-4</v>
      </c>
      <c r="D22288" s="1">
        <v>-1.8116904999999999E-2</v>
      </c>
    </row>
    <row r="22289" spans="1:4" x14ac:dyDescent="0.15">
      <c r="A22289" s="1">
        <v>222.87</v>
      </c>
      <c r="B22289" s="1">
        <v>1.1099733000000001E-2</v>
      </c>
      <c r="C22289" s="1">
        <v>-4.3803068E-4</v>
      </c>
      <c r="D22289" s="1">
        <v>-1.8085378999999999E-2</v>
      </c>
    </row>
    <row r="22290" spans="1:4" x14ac:dyDescent="0.15">
      <c r="A22290" s="1">
        <v>222.88</v>
      </c>
      <c r="B22290" s="1">
        <v>1.2040011999999999E-2</v>
      </c>
      <c r="C22290" s="1">
        <v>-1.3547508999999999E-3</v>
      </c>
      <c r="D22290" s="1">
        <v>-1.8050737000000001E-2</v>
      </c>
    </row>
    <row r="22291" spans="1:4" x14ac:dyDescent="0.15">
      <c r="A22291" s="1">
        <v>222.89</v>
      </c>
      <c r="B22291" s="1">
        <v>1.3016008000000001E-2</v>
      </c>
      <c r="C22291" s="1">
        <v>-2.2869191000000001E-3</v>
      </c>
      <c r="D22291" s="1">
        <v>-1.8019360000000002E-2</v>
      </c>
    </row>
    <row r="22292" spans="1:4" x14ac:dyDescent="0.15">
      <c r="A22292" s="1">
        <v>222.9</v>
      </c>
      <c r="B22292" s="1">
        <v>1.3957351999999999E-2</v>
      </c>
      <c r="C22292" s="1">
        <v>-3.2050568999999998E-3</v>
      </c>
      <c r="D22292" s="1">
        <v>-1.7984783000000001E-2</v>
      </c>
    </row>
    <row r="22293" spans="1:4" x14ac:dyDescent="0.15">
      <c r="A22293" s="1">
        <v>222.91</v>
      </c>
      <c r="B22293" s="1">
        <v>1.4933002000000001E-2</v>
      </c>
      <c r="C22293" s="1">
        <v>-4.1368573000000004E-3</v>
      </c>
      <c r="D22293" s="1">
        <v>-1.7953555E-2</v>
      </c>
    </row>
    <row r="22294" spans="1:4" x14ac:dyDescent="0.15">
      <c r="A22294" s="1">
        <v>222.92</v>
      </c>
      <c r="B22294" s="1">
        <v>1.5875323E-2</v>
      </c>
      <c r="C22294" s="1">
        <v>-5.0563442999999996E-3</v>
      </c>
      <c r="D22294" s="1">
        <v>-1.7919040000000001E-2</v>
      </c>
    </row>
    <row r="22295" spans="1:4" x14ac:dyDescent="0.15">
      <c r="A22295" s="1">
        <v>222.93</v>
      </c>
      <c r="B22295" s="1">
        <v>1.6850704000000001E-2</v>
      </c>
      <c r="C22295" s="1">
        <v>-5.9878357999999998E-3</v>
      </c>
      <c r="D22295" s="1">
        <v>-1.7887960000000001E-2</v>
      </c>
    </row>
    <row r="22296" spans="1:4" x14ac:dyDescent="0.15">
      <c r="A22296" s="1">
        <v>222.94</v>
      </c>
      <c r="B22296" s="1">
        <v>1.7793931999999998E-2</v>
      </c>
      <c r="C22296" s="1">
        <v>-6.9086191E-3</v>
      </c>
      <c r="D22296" s="1">
        <v>-1.7853504999999999E-2</v>
      </c>
    </row>
    <row r="22297" spans="1:4" x14ac:dyDescent="0.15">
      <c r="A22297" s="1">
        <v>222.95</v>
      </c>
      <c r="B22297" s="1">
        <v>1.8769107E-2</v>
      </c>
      <c r="C22297" s="1">
        <v>-7.8398459999999993E-3</v>
      </c>
      <c r="D22297" s="1">
        <v>-1.7822573000000001E-2</v>
      </c>
    </row>
    <row r="22298" spans="1:4" x14ac:dyDescent="0.15">
      <c r="A22298" s="1">
        <v>222.96</v>
      </c>
      <c r="B22298" s="1">
        <v>1.9713184000000002E-2</v>
      </c>
      <c r="C22298" s="1">
        <v>-8.7618863000000005E-3</v>
      </c>
      <c r="D22298" s="1">
        <v>-1.7788175999999999E-2</v>
      </c>
    </row>
    <row r="22299" spans="1:4" x14ac:dyDescent="0.15">
      <c r="A22299" s="1">
        <v>222.97</v>
      </c>
      <c r="B22299" s="1">
        <v>2.06882E-2</v>
      </c>
      <c r="C22299" s="1">
        <v>-9.6928794999999995E-3</v>
      </c>
      <c r="D22299" s="1">
        <v>-1.7757391000000001E-2</v>
      </c>
    </row>
    <row r="22300" spans="1:4" x14ac:dyDescent="0.15">
      <c r="A22300" s="1">
        <v>222.98</v>
      </c>
      <c r="B22300" s="1">
        <v>2.1633090000000001E-2</v>
      </c>
      <c r="C22300" s="1">
        <v>-1.0616151000000001E-2</v>
      </c>
      <c r="D22300" s="1">
        <v>-1.7723048000000002E-2</v>
      </c>
    </row>
    <row r="22301" spans="1:4" x14ac:dyDescent="0.15">
      <c r="A22301" s="1">
        <v>222.99</v>
      </c>
      <c r="B22301" s="1">
        <v>2.2607967999999999E-2</v>
      </c>
      <c r="C22301" s="1">
        <v>-1.1546928E-2</v>
      </c>
      <c r="D22301" s="1">
        <v>-1.7692409999999999E-2</v>
      </c>
    </row>
    <row r="22302" spans="1:4" x14ac:dyDescent="0.15">
      <c r="A22302" s="1">
        <v>223</v>
      </c>
      <c r="B22302" s="1">
        <v>2.3553662999999999E-2</v>
      </c>
      <c r="C22302" s="1">
        <v>-1.2471417E-2</v>
      </c>
      <c r="D22302" s="1">
        <v>-1.7658119999999999E-2</v>
      </c>
    </row>
    <row r="22303" spans="1:4" x14ac:dyDescent="0.15">
      <c r="A22303" s="1">
        <v>223.01</v>
      </c>
      <c r="B22303" s="1">
        <v>2.4528390000000001E-2</v>
      </c>
      <c r="C22303" s="1">
        <v>-1.3401982999999999E-2</v>
      </c>
      <c r="D22303" s="1">
        <v>-1.7627627999999999E-2</v>
      </c>
    </row>
    <row r="22304" spans="1:4" x14ac:dyDescent="0.15">
      <c r="A22304" s="1">
        <v>223.02</v>
      </c>
      <c r="B22304" s="1">
        <v>2.5474933000000002E-2</v>
      </c>
      <c r="C22304" s="1">
        <v>-1.4327690000000001E-2</v>
      </c>
      <c r="D22304" s="1">
        <v>-1.7593386999999999E-2</v>
      </c>
    </row>
    <row r="22305" spans="1:4" x14ac:dyDescent="0.15">
      <c r="A22305" s="1">
        <v>223.03</v>
      </c>
      <c r="B22305" s="1">
        <v>2.6449416999999999E-2</v>
      </c>
      <c r="C22305" s="1">
        <v>-1.5258033000000001E-2</v>
      </c>
      <c r="D22305" s="1">
        <v>-1.7563042000000001E-2</v>
      </c>
    </row>
    <row r="22306" spans="1:4" x14ac:dyDescent="0.15">
      <c r="A22306" s="1">
        <v>223.04</v>
      </c>
      <c r="B22306" s="1">
        <v>2.739697E-2</v>
      </c>
      <c r="C22306" s="1">
        <v>-1.6184978999999999E-2</v>
      </c>
      <c r="D22306" s="1">
        <v>-1.7528847E-2</v>
      </c>
    </row>
    <row r="22307" spans="1:4" x14ac:dyDescent="0.15">
      <c r="A22307" s="1">
        <v>223.05</v>
      </c>
      <c r="B22307" s="1">
        <v>2.8370934E-2</v>
      </c>
      <c r="C22307" s="1">
        <v>-1.7115067000000001E-2</v>
      </c>
      <c r="D22307" s="1">
        <v>-1.7498647999999999E-2</v>
      </c>
    </row>
    <row r="22308" spans="1:4" x14ac:dyDescent="0.15">
      <c r="A22308" s="1">
        <v>223.06</v>
      </c>
      <c r="B22308" s="1">
        <v>2.9319960999999999E-2</v>
      </c>
      <c r="C22308" s="1">
        <v>-1.8043290999999999E-2</v>
      </c>
      <c r="D22308" s="1">
        <v>-1.7464496999999999E-2</v>
      </c>
    </row>
    <row r="22309" spans="1:4" x14ac:dyDescent="0.15">
      <c r="A22309" s="1">
        <v>223.07</v>
      </c>
      <c r="B22309" s="1">
        <v>3.0292611000000001E-2</v>
      </c>
      <c r="C22309" s="1">
        <v>-1.8973067E-2</v>
      </c>
      <c r="D22309" s="1">
        <v>-1.7434443000000001E-2</v>
      </c>
    </row>
    <row r="22310" spans="1:4" x14ac:dyDescent="0.15">
      <c r="A22310" s="1">
        <v>223.08</v>
      </c>
      <c r="B22310" s="1">
        <v>3.1244509E-2</v>
      </c>
      <c r="C22310" s="1">
        <v>-1.9902644000000001E-2</v>
      </c>
      <c r="D22310" s="1">
        <v>-1.7400333E-2</v>
      </c>
    </row>
    <row r="22311" spans="1:4" x14ac:dyDescent="0.15">
      <c r="A22311" s="1">
        <v>223.09</v>
      </c>
      <c r="B22311" s="1">
        <v>3.2213240999999997E-2</v>
      </c>
      <c r="C22311" s="1">
        <v>-2.0832011000000001E-2</v>
      </c>
      <c r="D22311" s="1">
        <v>-1.7370424999999998E-2</v>
      </c>
    </row>
    <row r="22312" spans="1:4" x14ac:dyDescent="0.15">
      <c r="A22312" s="1">
        <v>223.1</v>
      </c>
      <c r="B22312" s="1">
        <v>3.3173315000000002E-2</v>
      </c>
      <c r="C22312" s="1">
        <v>-2.1763060000000001E-2</v>
      </c>
      <c r="D22312" s="1">
        <v>-1.7336351E-2</v>
      </c>
    </row>
    <row r="22313" spans="1:4" x14ac:dyDescent="0.15">
      <c r="A22313" s="1">
        <v>223.11</v>
      </c>
      <c r="B22313" s="1">
        <v>3.4125612999999999E-2</v>
      </c>
      <c r="C22313" s="1">
        <v>-2.2691862E-2</v>
      </c>
      <c r="D22313" s="1">
        <v>-1.730659E-2</v>
      </c>
    </row>
    <row r="22314" spans="1:4" x14ac:dyDescent="0.15">
      <c r="A22314" s="1">
        <v>223.12</v>
      </c>
      <c r="B22314" s="1">
        <v>3.5133114E-2</v>
      </c>
      <c r="C22314" s="1">
        <v>-2.3624579999999999E-2</v>
      </c>
      <c r="D22314" s="1">
        <v>-1.7272549000000002E-2</v>
      </c>
    </row>
    <row r="22315" spans="1:4" x14ac:dyDescent="0.15">
      <c r="A22315" s="1">
        <v>223.13</v>
      </c>
      <c r="B22315" s="1">
        <v>3.5647691000000002E-2</v>
      </c>
      <c r="C22315" s="1">
        <v>-2.4552562999999999E-2</v>
      </c>
      <c r="D22315" s="1">
        <v>-1.7242934000000001E-2</v>
      </c>
    </row>
    <row r="22316" spans="1:4" x14ac:dyDescent="0.15">
      <c r="A22316" s="1">
        <v>223.14</v>
      </c>
      <c r="B22316" s="1">
        <v>3.5455886999999998E-2</v>
      </c>
      <c r="C22316" s="1">
        <v>-2.5487275E-2</v>
      </c>
      <c r="D22316" s="1">
        <v>-1.7208922000000001E-2</v>
      </c>
    </row>
    <row r="22317" spans="1:4" x14ac:dyDescent="0.15">
      <c r="A22317" s="1">
        <v>223.15</v>
      </c>
      <c r="B22317" s="1">
        <v>3.5555350999999999E-2</v>
      </c>
      <c r="C22317" s="1">
        <v>-2.6414007999999999E-2</v>
      </c>
      <c r="D22317" s="1">
        <v>-1.7179454E-2</v>
      </c>
    </row>
    <row r="22318" spans="1:4" x14ac:dyDescent="0.15">
      <c r="A22318" s="1">
        <v>223.16</v>
      </c>
      <c r="B22318" s="1">
        <v>3.5340894999999997E-2</v>
      </c>
      <c r="C22318" s="1">
        <v>-2.7351289000000001E-2</v>
      </c>
      <c r="D22318" s="1">
        <v>-1.7145466000000002E-2</v>
      </c>
    </row>
    <row r="22319" spans="1:4" x14ac:dyDescent="0.15">
      <c r="A22319" s="1">
        <v>223.17</v>
      </c>
      <c r="B22319" s="1">
        <v>3.5924351E-2</v>
      </c>
      <c r="C22319" s="1">
        <v>-2.8275985E-2</v>
      </c>
      <c r="D22319" s="1">
        <v>-1.7116145999999999E-2</v>
      </c>
    </row>
    <row r="22320" spans="1:4" x14ac:dyDescent="0.15">
      <c r="A22320" s="1">
        <v>223.18</v>
      </c>
      <c r="B22320" s="1">
        <v>3.6451369999999997E-2</v>
      </c>
      <c r="C22320" s="1">
        <v>-2.9216934E-2</v>
      </c>
      <c r="D22320" s="1">
        <v>-1.7082178999999999E-2</v>
      </c>
    </row>
    <row r="22321" spans="1:4" x14ac:dyDescent="0.15">
      <c r="A22321" s="1">
        <v>223.19</v>
      </c>
      <c r="B22321" s="1">
        <v>3.6298745E-2</v>
      </c>
      <c r="C22321" s="1">
        <v>-3.0137987000000001E-2</v>
      </c>
      <c r="D22321" s="1">
        <v>-1.7053008000000001E-2</v>
      </c>
    </row>
    <row r="22322" spans="1:4" x14ac:dyDescent="0.15">
      <c r="A22322" s="1">
        <v>223.2</v>
      </c>
      <c r="B22322" s="1">
        <v>3.6324586999999998E-2</v>
      </c>
      <c r="C22322" s="1">
        <v>-3.1085063E-2</v>
      </c>
      <c r="D22322" s="1">
        <v>-1.7019057000000001E-2</v>
      </c>
    </row>
    <row r="22323" spans="1:4" x14ac:dyDescent="0.15">
      <c r="A22323" s="1">
        <v>223.21</v>
      </c>
      <c r="B22323" s="1">
        <v>3.6247447000000002E-2</v>
      </c>
      <c r="C22323" s="1">
        <v>-3.1998444000000001E-2</v>
      </c>
      <c r="D22323" s="1">
        <v>-1.6990035000000001E-2</v>
      </c>
    </row>
    <row r="22324" spans="1:4" x14ac:dyDescent="0.15">
      <c r="A22324" s="1">
        <v>223.22</v>
      </c>
      <c r="B22324" s="1">
        <v>3.6240896000000002E-2</v>
      </c>
      <c r="C22324" s="1">
        <v>-3.2958908000000002E-2</v>
      </c>
      <c r="D22324" s="1">
        <v>-1.6956095000000001E-2</v>
      </c>
    </row>
    <row r="22325" spans="1:4" x14ac:dyDescent="0.15">
      <c r="A22325" s="1">
        <v>223.23</v>
      </c>
      <c r="B22325" s="1">
        <v>3.6182132999999998E-2</v>
      </c>
      <c r="C22325" s="1">
        <v>-3.3849310000000001E-2</v>
      </c>
      <c r="D22325" s="1">
        <v>-1.6927224000000001E-2</v>
      </c>
    </row>
    <row r="22326" spans="1:4" x14ac:dyDescent="0.15">
      <c r="A22326" s="1">
        <v>223.24</v>
      </c>
      <c r="B22326" s="1">
        <v>3.6164686000000001E-2</v>
      </c>
      <c r="C22326" s="1">
        <v>-3.4866582E-2</v>
      </c>
      <c r="D22326" s="1">
        <v>-1.6893288999999999E-2</v>
      </c>
    </row>
    <row r="22327" spans="1:4" x14ac:dyDescent="0.15">
      <c r="A22327" s="1">
        <v>223.25</v>
      </c>
      <c r="B22327" s="1">
        <v>3.6113736E-2</v>
      </c>
      <c r="C22327" s="1">
        <v>-3.5306095000000003E-2</v>
      </c>
      <c r="D22327" s="1">
        <v>-1.6864570999999998E-2</v>
      </c>
    </row>
    <row r="22328" spans="1:4" x14ac:dyDescent="0.15">
      <c r="A22328" s="1">
        <v>223.26</v>
      </c>
      <c r="B22328" s="1">
        <v>3.6091380999999999E-2</v>
      </c>
      <c r="C22328" s="1">
        <v>-3.5144927999999999E-2</v>
      </c>
      <c r="D22328" s="1">
        <v>-1.6830636E-2</v>
      </c>
    </row>
    <row r="22329" spans="1:4" x14ac:dyDescent="0.15">
      <c r="A22329" s="1">
        <v>223.27</v>
      </c>
      <c r="B22329" s="1">
        <v>3.6044517999999998E-2</v>
      </c>
      <c r="C22329" s="1">
        <v>-3.5133284000000001E-2</v>
      </c>
      <c r="D22329" s="1">
        <v>-1.6802072000000001E-2</v>
      </c>
    </row>
    <row r="22330" spans="1:4" x14ac:dyDescent="0.15">
      <c r="A22330" s="1">
        <v>223.28</v>
      </c>
      <c r="B22330" s="1">
        <v>3.6019731999999999E-2</v>
      </c>
      <c r="C22330" s="1">
        <v>-3.5029564999999999E-2</v>
      </c>
      <c r="D22330" s="1">
        <v>-1.6768130999999999E-2</v>
      </c>
    </row>
    <row r="22331" spans="1:4" x14ac:dyDescent="0.15">
      <c r="A22331" s="1">
        <v>223.29</v>
      </c>
      <c r="B22331" s="1">
        <v>3.5975216999999997E-2</v>
      </c>
      <c r="C22331" s="1">
        <v>-3.4993629999999998E-2</v>
      </c>
      <c r="D22331" s="1">
        <v>-1.6739725E-2</v>
      </c>
    </row>
    <row r="22332" spans="1:4" x14ac:dyDescent="0.15">
      <c r="A22332" s="1">
        <v>223.3</v>
      </c>
      <c r="B22332" s="1">
        <v>3.5949271999999997E-2</v>
      </c>
      <c r="C22332" s="1">
        <v>-3.4905917000000002E-2</v>
      </c>
      <c r="D22332" s="1">
        <v>-1.6705771000000001E-2</v>
      </c>
    </row>
    <row r="22333" spans="1:4" x14ac:dyDescent="0.15">
      <c r="A22333" s="1">
        <v>223.31</v>
      </c>
      <c r="B22333" s="1">
        <v>3.5906137999999997E-2</v>
      </c>
      <c r="C22333" s="1">
        <v>-3.4856762999999999E-2</v>
      </c>
      <c r="D22333" s="1">
        <v>-1.6677523999999999E-2</v>
      </c>
    </row>
    <row r="22334" spans="1:4" x14ac:dyDescent="0.15">
      <c r="A22334" s="1">
        <v>223.32</v>
      </c>
      <c r="B22334" s="1">
        <v>3.5879791000000001E-2</v>
      </c>
      <c r="C22334" s="1">
        <v>-3.4788341E-2</v>
      </c>
      <c r="D22334" s="1">
        <v>-1.664355E-2</v>
      </c>
    </row>
    <row r="22335" spans="1:4" x14ac:dyDescent="0.15">
      <c r="A22335" s="1">
        <v>223.33</v>
      </c>
      <c r="B22335" s="1">
        <v>3.5837425999999999E-2</v>
      </c>
      <c r="C22335" s="1">
        <v>-3.4694769E-2</v>
      </c>
      <c r="D22335" s="1">
        <v>-1.6615466999999998E-2</v>
      </c>
    </row>
    <row r="22336" spans="1:4" x14ac:dyDescent="0.15">
      <c r="A22336" s="1">
        <v>223.34</v>
      </c>
      <c r="B22336" s="1">
        <v>3.5811184000000003E-2</v>
      </c>
      <c r="C22336" s="1">
        <v>-3.5054562999999997E-2</v>
      </c>
      <c r="D22336" s="1">
        <v>-1.6581465E-2</v>
      </c>
    </row>
    <row r="22337" spans="1:4" x14ac:dyDescent="0.15">
      <c r="A22337" s="1">
        <v>223.35</v>
      </c>
      <c r="B22337" s="1">
        <v>3.5769151999999999E-2</v>
      </c>
      <c r="C22337" s="1">
        <v>-3.6198467999999998E-2</v>
      </c>
      <c r="D22337" s="1">
        <v>-1.6553549000000001E-2</v>
      </c>
    </row>
    <row r="22338" spans="1:4" x14ac:dyDescent="0.15">
      <c r="A22338" s="1">
        <v>223.36</v>
      </c>
      <c r="B22338" s="1">
        <v>3.5743397000000003E-2</v>
      </c>
      <c r="C22338" s="1">
        <v>-3.6555490000000003E-2</v>
      </c>
      <c r="D22338" s="1">
        <v>-1.6519511000000001E-2</v>
      </c>
    </row>
    <row r="22339" spans="1:4" x14ac:dyDescent="0.15">
      <c r="A22339" s="1">
        <v>223.37</v>
      </c>
      <c r="B22339" s="1">
        <v>3.5701351999999999E-2</v>
      </c>
      <c r="C22339" s="1">
        <v>-3.6469751000000002E-2</v>
      </c>
      <c r="D22339" s="1">
        <v>-1.6491767000000001E-2</v>
      </c>
    </row>
    <row r="22340" spans="1:4" x14ac:dyDescent="0.15">
      <c r="A22340" s="1">
        <v>223.38</v>
      </c>
      <c r="B22340" s="1">
        <v>3.5676403000000002E-2</v>
      </c>
      <c r="C22340" s="1">
        <v>-3.6391369E-2</v>
      </c>
      <c r="D22340" s="1">
        <v>-1.6457683000000001E-2</v>
      </c>
    </row>
    <row r="22341" spans="1:4" x14ac:dyDescent="0.15">
      <c r="A22341" s="1">
        <v>223.39</v>
      </c>
      <c r="B22341" s="1">
        <v>3.5634040999999998E-2</v>
      </c>
      <c r="C22341" s="1">
        <v>-3.6361814999999999E-2</v>
      </c>
      <c r="D22341" s="1">
        <v>-1.6430117000000001E-2</v>
      </c>
    </row>
    <row r="22342" spans="1:4" x14ac:dyDescent="0.15">
      <c r="A22342" s="1">
        <v>223.4</v>
      </c>
      <c r="B22342" s="1">
        <v>3.5610190999999999E-2</v>
      </c>
      <c r="C22342" s="1">
        <v>-3.6248829000000003E-2</v>
      </c>
      <c r="D22342" s="1">
        <v>-1.6395976E-2</v>
      </c>
    </row>
    <row r="22343" spans="1:4" x14ac:dyDescent="0.15">
      <c r="A22343" s="1">
        <v>223.41</v>
      </c>
      <c r="B22343" s="1">
        <v>3.5567216999999998E-2</v>
      </c>
      <c r="C22343" s="1">
        <v>-3.6262252000000002E-2</v>
      </c>
      <c r="D22343" s="1">
        <v>-1.6368594E-2</v>
      </c>
    </row>
    <row r="22344" spans="1:4" x14ac:dyDescent="0.15">
      <c r="A22344" s="1">
        <v>223.42</v>
      </c>
      <c r="B22344" s="1">
        <v>3.5544766999999998E-2</v>
      </c>
      <c r="C22344" s="1">
        <v>-3.6066948000000001E-2</v>
      </c>
      <c r="D22344" s="1">
        <v>-1.6334386999999999E-2</v>
      </c>
    </row>
    <row r="22345" spans="1:4" x14ac:dyDescent="0.15">
      <c r="A22345" s="1">
        <v>223.43</v>
      </c>
      <c r="B22345" s="1">
        <v>3.5500867999999998E-2</v>
      </c>
      <c r="C22345" s="1">
        <v>-3.6590009999999999E-2</v>
      </c>
      <c r="D22345" s="1">
        <v>-1.6307195999999999E-2</v>
      </c>
    </row>
    <row r="22346" spans="1:4" x14ac:dyDescent="0.15">
      <c r="A22346" s="1">
        <v>223.44</v>
      </c>
      <c r="B22346" s="1">
        <v>3.5480145999999997E-2</v>
      </c>
      <c r="C22346" s="1">
        <v>-3.7122164999999999E-2</v>
      </c>
      <c r="D22346" s="1">
        <v>-1.6272908999999999E-2</v>
      </c>
    </row>
    <row r="22347" spans="1:4" x14ac:dyDescent="0.15">
      <c r="A22347" s="1">
        <v>223.45</v>
      </c>
      <c r="B22347" s="1">
        <v>3.5434966999999998E-2</v>
      </c>
      <c r="C22347" s="1">
        <v>-3.6918263E-2</v>
      </c>
      <c r="D22347" s="1">
        <v>-1.6245918000000002E-2</v>
      </c>
    </row>
    <row r="22348" spans="1:4" x14ac:dyDescent="0.15">
      <c r="A22348" s="1">
        <v>223.46</v>
      </c>
      <c r="B22348" s="1">
        <v>3.5416360000000001E-2</v>
      </c>
      <c r="C22348" s="1">
        <v>-3.6943212000000003E-2</v>
      </c>
      <c r="D22348" s="1">
        <v>-1.6211538000000001E-2</v>
      </c>
    </row>
    <row r="22349" spans="1:4" x14ac:dyDescent="0.15">
      <c r="A22349" s="1">
        <v>223.47</v>
      </c>
      <c r="B22349" s="1">
        <v>3.5369469000000001E-2</v>
      </c>
      <c r="C22349" s="1">
        <v>-3.6819427000000002E-2</v>
      </c>
      <c r="D22349" s="1">
        <v>-1.6184757000000001E-2</v>
      </c>
    </row>
    <row r="22350" spans="1:4" x14ac:dyDescent="0.15">
      <c r="A22350" s="1">
        <v>223.48</v>
      </c>
      <c r="B22350" s="1">
        <v>3.5353461000000003E-2</v>
      </c>
      <c r="C22350" s="1">
        <v>-3.6808716999999998E-2</v>
      </c>
      <c r="D22350" s="1">
        <v>-1.6150267999999999E-2</v>
      </c>
    </row>
    <row r="22351" spans="1:4" x14ac:dyDescent="0.15">
      <c r="A22351" s="1">
        <v>223.49</v>
      </c>
      <c r="B22351" s="1">
        <v>3.5304304000000002E-2</v>
      </c>
      <c r="C22351" s="1">
        <v>-3.6706125999999999E-2</v>
      </c>
      <c r="D22351" s="1">
        <v>-1.6123709E-2</v>
      </c>
    </row>
    <row r="22352" spans="1:4" x14ac:dyDescent="0.15">
      <c r="A22352" s="1">
        <v>223.5</v>
      </c>
      <c r="B22352" s="1">
        <v>3.5291533999999999E-2</v>
      </c>
      <c r="C22352" s="1">
        <v>-3.6682499E-2</v>
      </c>
      <c r="D22352" s="1">
        <v>-1.6089092999999999E-2</v>
      </c>
    </row>
    <row r="22353" spans="1:4" x14ac:dyDescent="0.15">
      <c r="A22353" s="1">
        <v>223.51</v>
      </c>
      <c r="B22353" s="1">
        <v>3.5239360999999997E-2</v>
      </c>
      <c r="C22353" s="1">
        <v>-3.6589647000000003E-2</v>
      </c>
      <c r="D22353" s="1">
        <v>-1.6062771E-2</v>
      </c>
    </row>
    <row r="22354" spans="1:4" x14ac:dyDescent="0.15">
      <c r="A22354" s="1">
        <v>223.52</v>
      </c>
      <c r="B22354" s="1">
        <v>3.5230721999999999E-2</v>
      </c>
      <c r="C22354" s="1">
        <v>-3.655974E-2</v>
      </c>
      <c r="D22354" s="1">
        <v>-1.6028008999999999E-2</v>
      </c>
    </row>
    <row r="22355" spans="1:4" x14ac:dyDescent="0.15">
      <c r="A22355" s="1">
        <v>223.53</v>
      </c>
      <c r="B22355" s="1">
        <v>3.5174446999999998E-2</v>
      </c>
      <c r="C22355" s="1">
        <v>-3.6472414000000002E-2</v>
      </c>
      <c r="D22355" s="1">
        <v>-1.6001939E-2</v>
      </c>
    </row>
    <row r="22356" spans="1:4" x14ac:dyDescent="0.15">
      <c r="A22356" s="1">
        <v>223.54</v>
      </c>
      <c r="B22356" s="1">
        <v>3.5171277000000001E-2</v>
      </c>
      <c r="C22356" s="1">
        <v>-3.6439074000000002E-2</v>
      </c>
      <c r="D22356" s="1">
        <v>-1.5967008000000001E-2</v>
      </c>
    </row>
    <row r="22357" spans="1:4" x14ac:dyDescent="0.15">
      <c r="A22357" s="1">
        <v>223.55</v>
      </c>
      <c r="B22357" s="1">
        <v>3.5109207000000003E-2</v>
      </c>
      <c r="C22357" s="1">
        <v>-3.6355249999999999E-2</v>
      </c>
      <c r="D22357" s="1">
        <v>-1.5941211E-2</v>
      </c>
    </row>
    <row r="22358" spans="1:4" x14ac:dyDescent="0.15">
      <c r="A22358" s="1">
        <v>223.56</v>
      </c>
      <c r="B22358" s="1">
        <v>3.5113706000000001E-2</v>
      </c>
      <c r="C22358" s="1">
        <v>-3.6319962999999997E-2</v>
      </c>
      <c r="D22358" s="1">
        <v>-1.5906084000000001E-2</v>
      </c>
    </row>
    <row r="22359" spans="1:4" x14ac:dyDescent="0.15">
      <c r="A22359" s="1">
        <v>223.57</v>
      </c>
      <c r="B22359" s="1">
        <v>3.5042880999999998E-2</v>
      </c>
      <c r="C22359" s="1">
        <v>-3.6238509000000002E-2</v>
      </c>
      <c r="D22359" s="1">
        <v>-1.5880583E-2</v>
      </c>
    </row>
    <row r="22360" spans="1:4" x14ac:dyDescent="0.15">
      <c r="A22360" s="1">
        <v>223.58</v>
      </c>
      <c r="B22360" s="1">
        <v>3.5059211E-2</v>
      </c>
      <c r="C22360" s="1">
        <v>-3.6202154E-2</v>
      </c>
      <c r="D22360" s="1">
        <v>-1.5845229999999998E-2</v>
      </c>
    </row>
    <row r="22361" spans="1:4" x14ac:dyDescent="0.15">
      <c r="A22361" s="1">
        <v>223.59</v>
      </c>
      <c r="B22361" s="1">
        <v>3.4973398000000003E-2</v>
      </c>
      <c r="C22361" s="1">
        <v>-3.6122362999999998E-2</v>
      </c>
      <c r="D22361" s="1">
        <v>-1.5820053000000001E-2</v>
      </c>
    </row>
    <row r="22362" spans="1:4" x14ac:dyDescent="0.15">
      <c r="A22362" s="1">
        <v>223.6</v>
      </c>
      <c r="B22362" s="1">
        <v>3.5011781999999998E-2</v>
      </c>
      <c r="C22362" s="1">
        <v>-3.6085511000000001E-2</v>
      </c>
      <c r="D22362" s="1">
        <v>-1.5784439000000001E-2</v>
      </c>
    </row>
    <row r="22363" spans="1:4" x14ac:dyDescent="0.15">
      <c r="A22363" s="1">
        <v>223.61</v>
      </c>
      <c r="B22363" s="1">
        <v>3.4891512E-2</v>
      </c>
      <c r="C22363" s="1">
        <v>-3.6006906999999998E-2</v>
      </c>
      <c r="D22363" s="1">
        <v>-1.5759619999999998E-2</v>
      </c>
    </row>
    <row r="22364" spans="1:4" x14ac:dyDescent="0.15">
      <c r="A22364" s="1">
        <v>223.62</v>
      </c>
      <c r="B22364" s="1">
        <v>3.5001598000000002E-2</v>
      </c>
      <c r="C22364" s="1">
        <v>-3.5969956999999997E-2</v>
      </c>
      <c r="D22364" s="1">
        <v>-1.5723701E-2</v>
      </c>
    </row>
    <row r="22365" spans="1:4" x14ac:dyDescent="0.15">
      <c r="A22365" s="1">
        <v>223.63</v>
      </c>
      <c r="B22365" s="1">
        <v>3.4408738000000001E-2</v>
      </c>
      <c r="C22365" s="1">
        <v>-3.5892192000000003E-2</v>
      </c>
      <c r="D22365" s="1">
        <v>-1.5699283000000001E-2</v>
      </c>
    </row>
    <row r="22366" spans="1:4" x14ac:dyDescent="0.15">
      <c r="A22366" s="1">
        <v>223.64</v>
      </c>
      <c r="B22366" s="1">
        <v>3.3374776000000002E-2</v>
      </c>
      <c r="C22366" s="1">
        <v>-3.5855443000000001E-2</v>
      </c>
      <c r="D22366" s="1">
        <v>-1.5663007999999999E-2</v>
      </c>
    </row>
    <row r="22367" spans="1:4" x14ac:dyDescent="0.15">
      <c r="A22367" s="1">
        <v>223.65</v>
      </c>
      <c r="B22367" s="1">
        <v>3.2259283999999999E-2</v>
      </c>
      <c r="C22367" s="1">
        <v>-3.5778246999999999E-2</v>
      </c>
      <c r="D22367" s="1">
        <v>-1.5639040999999999E-2</v>
      </c>
    </row>
    <row r="22368" spans="1:4" x14ac:dyDescent="0.15">
      <c r="A22368" s="1">
        <v>223.66</v>
      </c>
      <c r="B22368" s="1">
        <v>3.1755731000000002E-2</v>
      </c>
      <c r="C22368" s="1">
        <v>-3.5741936000000002E-2</v>
      </c>
      <c r="D22368" s="1">
        <v>-1.5602349E-2</v>
      </c>
    </row>
    <row r="22369" spans="1:4" x14ac:dyDescent="0.15">
      <c r="A22369" s="1">
        <v>223.67</v>
      </c>
      <c r="B22369" s="1">
        <v>3.1758776000000002E-2</v>
      </c>
      <c r="C22369" s="1">
        <v>-3.5665090000000003E-2</v>
      </c>
      <c r="D22369" s="1">
        <v>-1.5578896E-2</v>
      </c>
    </row>
    <row r="22370" spans="1:4" x14ac:dyDescent="0.15">
      <c r="A22370" s="1">
        <v>223.68</v>
      </c>
      <c r="B22370" s="1">
        <v>3.1799428999999997E-2</v>
      </c>
      <c r="C22370" s="1">
        <v>-3.5629418000000003E-2</v>
      </c>
      <c r="D22370" s="1">
        <v>-1.5541711E-2</v>
      </c>
    </row>
    <row r="22371" spans="1:4" x14ac:dyDescent="0.15">
      <c r="A22371" s="1">
        <v>223.69</v>
      </c>
      <c r="B22371" s="1">
        <v>3.1233582999999999E-2</v>
      </c>
      <c r="C22371" s="1">
        <v>-3.5552724000000001E-2</v>
      </c>
      <c r="D22371" s="1">
        <v>-1.5518853000000001E-2</v>
      </c>
    </row>
    <row r="22372" spans="1:4" x14ac:dyDescent="0.15">
      <c r="A22372" s="1">
        <v>223.7</v>
      </c>
      <c r="B22372" s="1">
        <v>3.0565156E-2</v>
      </c>
      <c r="C22372" s="1">
        <v>-3.5517874999999997E-2</v>
      </c>
      <c r="D22372" s="1">
        <v>-1.5481076999999999E-2</v>
      </c>
    </row>
    <row r="22373" spans="1:4" x14ac:dyDescent="0.15">
      <c r="A22373" s="1">
        <v>223.71</v>
      </c>
      <c r="B22373" s="1">
        <v>3.0749907999999999E-2</v>
      </c>
      <c r="C22373" s="1">
        <v>-3.5441150999999997E-2</v>
      </c>
      <c r="D22373" s="1">
        <v>-1.5458918E-2</v>
      </c>
    </row>
    <row r="22374" spans="1:4" x14ac:dyDescent="0.15">
      <c r="A22374" s="1">
        <v>223.72</v>
      </c>
      <c r="B22374" s="1">
        <v>3.0172378E-2</v>
      </c>
      <c r="C22374" s="1">
        <v>-3.5407302000000002E-2</v>
      </c>
      <c r="D22374" s="1">
        <v>-1.5420430000000001E-2</v>
      </c>
    </row>
    <row r="22375" spans="1:4" x14ac:dyDescent="0.15">
      <c r="A22375" s="1">
        <v>223.73</v>
      </c>
      <c r="B22375" s="1">
        <v>2.9056918000000001E-2</v>
      </c>
      <c r="C22375" s="1">
        <v>-3.5330362999999997E-2</v>
      </c>
      <c r="D22375" s="1">
        <v>-1.5399104E-2</v>
      </c>
    </row>
    <row r="22376" spans="1:4" x14ac:dyDescent="0.15">
      <c r="A22376" s="1">
        <v>223.74</v>
      </c>
      <c r="B22376" s="1">
        <v>2.8125032000000001E-2</v>
      </c>
      <c r="C22376" s="1">
        <v>-3.5297698000000002E-2</v>
      </c>
      <c r="D22376" s="1">
        <v>-1.5359741999999999E-2</v>
      </c>
    </row>
    <row r="22377" spans="1:4" x14ac:dyDescent="0.15">
      <c r="A22377" s="1">
        <v>223.75</v>
      </c>
      <c r="B22377" s="1">
        <v>2.6933470000000001E-2</v>
      </c>
      <c r="C22377" s="1">
        <v>-3.5220347999999999E-2</v>
      </c>
      <c r="D22377" s="1">
        <v>-1.5339431000000001E-2</v>
      </c>
    </row>
    <row r="22378" spans="1:4" x14ac:dyDescent="0.15">
      <c r="A22378" s="1">
        <v>223.76</v>
      </c>
      <c r="B22378" s="1">
        <v>2.6549526E-2</v>
      </c>
      <c r="C22378" s="1">
        <v>-3.5189069000000003E-2</v>
      </c>
      <c r="D22378" s="1">
        <v>-1.5298977E-2</v>
      </c>
    </row>
    <row r="22379" spans="1:4" x14ac:dyDescent="0.15">
      <c r="A22379" s="1">
        <v>223.77</v>
      </c>
      <c r="B22379" s="1">
        <v>2.5990235E-2</v>
      </c>
      <c r="C22379" s="1">
        <v>-3.5111085E-2</v>
      </c>
      <c r="D22379" s="1">
        <v>-1.5279930000000001E-2</v>
      </c>
    </row>
    <row r="22380" spans="1:4" x14ac:dyDescent="0.15">
      <c r="A22380" s="1">
        <v>223.78</v>
      </c>
      <c r="B22380" s="1">
        <v>2.5418578000000001E-2</v>
      </c>
      <c r="C22380" s="1">
        <v>-3.5081427999999998E-2</v>
      </c>
      <c r="D22380" s="1">
        <v>-1.5238084000000001E-2</v>
      </c>
    </row>
    <row r="22381" spans="1:4" x14ac:dyDescent="0.15">
      <c r="A22381" s="1">
        <v>223.79</v>
      </c>
      <c r="B22381" s="1">
        <v>2.5004922999999998E-2</v>
      </c>
      <c r="C22381" s="1">
        <v>-3.5002545000000003E-2</v>
      </c>
      <c r="D22381" s="1">
        <v>-1.5220657E-2</v>
      </c>
    </row>
    <row r="22382" spans="1:4" x14ac:dyDescent="0.15">
      <c r="A22382" s="1">
        <v>223.8</v>
      </c>
      <c r="B22382" s="1">
        <v>2.4286688000000001E-2</v>
      </c>
      <c r="C22382" s="1">
        <v>-3.4974803999999998E-2</v>
      </c>
      <c r="D22382" s="1">
        <v>-1.5176981000000001E-2</v>
      </c>
    </row>
    <row r="22383" spans="1:4" x14ac:dyDescent="0.15">
      <c r="A22383" s="1">
        <v>223.81</v>
      </c>
      <c r="B22383" s="1">
        <v>2.4065884999999999E-2</v>
      </c>
      <c r="C22383" s="1">
        <v>-3.4894679999999997E-2</v>
      </c>
      <c r="D22383" s="1">
        <v>-1.5161703E-2</v>
      </c>
    </row>
    <row r="22384" spans="1:4" x14ac:dyDescent="0.15">
      <c r="A22384" s="1">
        <v>223.82</v>
      </c>
      <c r="B22384" s="1">
        <v>2.2709041999999999E-2</v>
      </c>
      <c r="C22384" s="1">
        <v>-3.4869243000000001E-2</v>
      </c>
      <c r="D22384" s="1">
        <v>-1.5115531999999999E-2</v>
      </c>
    </row>
    <row r="22385" spans="1:4" x14ac:dyDescent="0.15">
      <c r="A22385" s="1">
        <v>223.83</v>
      </c>
      <c r="B22385" s="1">
        <v>2.1947383000000001E-2</v>
      </c>
      <c r="C22385" s="1">
        <v>-3.4787417000000001E-2</v>
      </c>
      <c r="D22385" s="1">
        <v>-1.5103241999999999E-2</v>
      </c>
    </row>
    <row r="22386" spans="1:4" x14ac:dyDescent="0.15">
      <c r="A22386" s="1">
        <v>223.84</v>
      </c>
      <c r="B22386" s="1">
        <v>2.0677653000000001E-2</v>
      </c>
      <c r="C22386" s="1">
        <v>-3.4764831000000003E-2</v>
      </c>
      <c r="D22386" s="1">
        <v>-1.5053482999999999E-2</v>
      </c>
    </row>
    <row r="22387" spans="1:4" x14ac:dyDescent="0.15">
      <c r="A22387" s="1">
        <v>223.85</v>
      </c>
      <c r="B22387" s="1">
        <v>1.9894693000000001E-2</v>
      </c>
      <c r="C22387" s="1">
        <v>-3.4680626999999999E-2</v>
      </c>
      <c r="D22387" s="1">
        <v>-1.5045622999999999E-2</v>
      </c>
    </row>
    <row r="22388" spans="1:4" x14ac:dyDescent="0.15">
      <c r="A22388" s="1">
        <v>223.86</v>
      </c>
      <c r="B22388" s="1">
        <v>1.8602374000000001E-2</v>
      </c>
      <c r="C22388" s="1">
        <v>-3.4661734E-2</v>
      </c>
      <c r="D22388" s="1">
        <v>-1.4990303999999999E-2</v>
      </c>
    </row>
    <row r="22389" spans="1:4" x14ac:dyDescent="0.15">
      <c r="A22389" s="1">
        <v>223.87</v>
      </c>
      <c r="B22389" s="1">
        <v>1.7913421999999998E-2</v>
      </c>
      <c r="C22389" s="1">
        <v>-3.4574058999999997E-2</v>
      </c>
      <c r="D22389" s="1">
        <v>-1.4989659000000001E-2</v>
      </c>
    </row>
    <row r="22390" spans="1:4" x14ac:dyDescent="0.15">
      <c r="A22390" s="1">
        <v>223.88</v>
      </c>
      <c r="B22390" s="1">
        <v>1.6048171999999999E-2</v>
      </c>
      <c r="C22390" s="1">
        <v>-3.4560311000000003E-2</v>
      </c>
      <c r="D22390" s="1">
        <v>-1.4924635E-2</v>
      </c>
    </row>
    <row r="22391" spans="1:4" x14ac:dyDescent="0.15">
      <c r="A22391" s="1">
        <v>223.89</v>
      </c>
      <c r="B22391" s="1">
        <v>1.5132303E-2</v>
      </c>
      <c r="C22391" s="1">
        <v>-3.4467137000000002E-2</v>
      </c>
      <c r="D22391" s="1">
        <v>-1.4937755E-2</v>
      </c>
    </row>
    <row r="22392" spans="1:4" x14ac:dyDescent="0.15">
      <c r="A22392" s="1">
        <v>223.9</v>
      </c>
      <c r="B22392" s="1">
        <v>1.4721730000000001E-2</v>
      </c>
      <c r="C22392" s="1">
        <v>-3.4461502999999997E-2</v>
      </c>
      <c r="D22392" s="1">
        <v>-1.4851684E-2</v>
      </c>
    </row>
    <row r="22393" spans="1:4" x14ac:dyDescent="0.15">
      <c r="A22393" s="1">
        <v>223.91</v>
      </c>
      <c r="B22393" s="1">
        <v>1.3601103E-2</v>
      </c>
      <c r="C22393" s="1">
        <v>-3.4358145E-2</v>
      </c>
      <c r="D22393" s="1">
        <v>-1.4901157999999999E-2</v>
      </c>
    </row>
    <row r="22394" spans="1:4" x14ac:dyDescent="0.15">
      <c r="A22394" s="1">
        <v>223.92</v>
      </c>
      <c r="B22394" s="1">
        <v>1.2549948999999999E-2</v>
      </c>
      <c r="C22394" s="1">
        <v>-3.4368783999999999E-2</v>
      </c>
      <c r="D22394" s="1">
        <v>-1.4735333999999999E-2</v>
      </c>
    </row>
    <row r="22395" spans="1:4" x14ac:dyDescent="0.15">
      <c r="A22395" s="1">
        <v>223.93</v>
      </c>
      <c r="B22395" s="1">
        <v>1.2013886E-2</v>
      </c>
      <c r="C22395" s="1">
        <v>-3.4238597000000003E-2</v>
      </c>
      <c r="D22395" s="1">
        <v>-1.5292388000000001E-2</v>
      </c>
    </row>
    <row r="22396" spans="1:4" x14ac:dyDescent="0.15">
      <c r="A22396" s="1">
        <v>223.94</v>
      </c>
      <c r="B22396" s="1">
        <v>1.1714108000000001E-2</v>
      </c>
      <c r="C22396" s="1">
        <v>-3.4311145000000001E-2</v>
      </c>
      <c r="D22396" s="1">
        <v>-1.5854370999999999E-2</v>
      </c>
    </row>
    <row r="22397" spans="1:4" x14ac:dyDescent="0.15">
      <c r="A22397" s="1">
        <v>223.95</v>
      </c>
      <c r="B22397" s="1">
        <v>9.9792595000000005E-3</v>
      </c>
      <c r="C22397" s="1">
        <v>-3.3721943999999997E-2</v>
      </c>
      <c r="D22397" s="1">
        <v>-1.5683580999999999E-2</v>
      </c>
    </row>
    <row r="22398" spans="1:4" x14ac:dyDescent="0.15">
      <c r="A22398" s="1">
        <v>223.96</v>
      </c>
      <c r="B22398" s="1">
        <v>8.4162929000000004E-3</v>
      </c>
      <c r="C22398" s="1">
        <v>-3.2631273000000002E-2</v>
      </c>
      <c r="D22398" s="1">
        <v>-1.5738044999999999E-2</v>
      </c>
    </row>
    <row r="22399" spans="1:4" x14ac:dyDescent="0.15">
      <c r="A22399" s="1">
        <v>223.97</v>
      </c>
      <c r="B22399" s="1">
        <v>7.5154091000000003E-3</v>
      </c>
      <c r="C22399" s="1">
        <v>-3.1549076000000002E-2</v>
      </c>
      <c r="D22399" s="1">
        <v>-1.5646864999999999E-2</v>
      </c>
    </row>
    <row r="22400" spans="1:4" x14ac:dyDescent="0.15">
      <c r="A22400" s="1">
        <v>223.98</v>
      </c>
      <c r="B22400" s="1">
        <v>6.3942625000000001E-3</v>
      </c>
      <c r="C22400" s="1">
        <v>-3.0938344999999999E-2</v>
      </c>
      <c r="D22400" s="1">
        <v>-1.5665149999999999E-2</v>
      </c>
    </row>
    <row r="22401" spans="1:4" x14ac:dyDescent="0.15">
      <c r="A22401" s="1">
        <v>223.99</v>
      </c>
      <c r="B22401" s="1">
        <v>5.4775696999999996E-3</v>
      </c>
      <c r="C22401" s="1">
        <v>-3.1081625000000002E-2</v>
      </c>
      <c r="D22401" s="1">
        <v>-1.5594749E-2</v>
      </c>
    </row>
    <row r="22402" spans="1:4" x14ac:dyDescent="0.15">
      <c r="A22402" s="1">
        <v>224</v>
      </c>
      <c r="B22402" s="1">
        <v>4.2949596999999999E-3</v>
      </c>
      <c r="C22402" s="1">
        <v>-3.0441155000000001E-2</v>
      </c>
      <c r="D22402" s="1">
        <v>-1.559959E-2</v>
      </c>
    </row>
    <row r="22403" spans="1:4" x14ac:dyDescent="0.15">
      <c r="A22403" s="1">
        <v>224.01</v>
      </c>
      <c r="B22403" s="1">
        <v>3.8782295000000001E-3</v>
      </c>
      <c r="C22403" s="1">
        <v>-2.9774709E-2</v>
      </c>
      <c r="D22403" s="1">
        <v>-1.5538448999999999E-2</v>
      </c>
    </row>
    <row r="22404" spans="1:4" x14ac:dyDescent="0.15">
      <c r="A22404" s="1">
        <v>224.02</v>
      </c>
      <c r="B22404" s="1">
        <v>3.4277107999999999E-3</v>
      </c>
      <c r="C22404" s="1">
        <v>-2.9917426E-2</v>
      </c>
      <c r="D22404" s="1">
        <v>-1.5536618E-2</v>
      </c>
    </row>
    <row r="22405" spans="1:4" x14ac:dyDescent="0.15">
      <c r="A22405" s="1">
        <v>224.03</v>
      </c>
      <c r="B22405" s="1">
        <v>2.2812061000000001E-3</v>
      </c>
      <c r="C22405" s="1">
        <v>-2.9699738E-2</v>
      </c>
      <c r="D22405" s="1">
        <v>-1.5480297000000001E-2</v>
      </c>
    </row>
    <row r="22406" spans="1:4" x14ac:dyDescent="0.15">
      <c r="A22406" s="1">
        <v>224.04</v>
      </c>
      <c r="B22406" s="1">
        <v>1.3248477999999999E-3</v>
      </c>
      <c r="C22406" s="1">
        <v>-2.9861373E-2</v>
      </c>
      <c r="D22406" s="1">
        <v>-1.5474982999999999E-2</v>
      </c>
    </row>
    <row r="22407" spans="1:4" x14ac:dyDescent="0.15">
      <c r="A22407" s="1">
        <v>224.05</v>
      </c>
      <c r="B22407" s="1">
        <v>2.5729156999999999E-4</v>
      </c>
      <c r="C22407" s="1">
        <v>-2.9155588999999999E-2</v>
      </c>
      <c r="D22407" s="1">
        <v>-1.5420935E-2</v>
      </c>
    </row>
    <row r="22408" spans="1:4" x14ac:dyDescent="0.15">
      <c r="A22408" s="1">
        <v>224.06</v>
      </c>
      <c r="B22408" s="1">
        <v>-7.3417874000000001E-4</v>
      </c>
      <c r="C22408" s="1">
        <v>-2.8586901000000001E-2</v>
      </c>
      <c r="D22408" s="1">
        <v>-1.5414448000000001E-2</v>
      </c>
    </row>
    <row r="22409" spans="1:4" x14ac:dyDescent="0.15">
      <c r="A22409" s="1">
        <v>224.07</v>
      </c>
      <c r="B22409" s="1">
        <v>-1.7813474000000001E-3</v>
      </c>
      <c r="C22409" s="1">
        <v>-2.8601725000000001E-2</v>
      </c>
      <c r="D22409" s="1">
        <v>-1.5360175E-2</v>
      </c>
    </row>
    <row r="22410" spans="1:4" x14ac:dyDescent="0.15">
      <c r="A22410" s="1">
        <v>224.08</v>
      </c>
      <c r="B22410" s="1">
        <v>-2.7852638999999999E-3</v>
      </c>
      <c r="C22410" s="1">
        <v>-2.8559662999999999E-2</v>
      </c>
      <c r="D22410" s="1">
        <v>-1.5355821E-2</v>
      </c>
    </row>
    <row r="22411" spans="1:4" x14ac:dyDescent="0.15">
      <c r="A22411" s="1">
        <v>224.09</v>
      </c>
      <c r="B22411" s="1">
        <v>-3.8236161999999998E-3</v>
      </c>
      <c r="C22411" s="1">
        <v>-2.8458379999999998E-2</v>
      </c>
      <c r="D22411" s="1">
        <v>-1.5295807999999999E-2</v>
      </c>
    </row>
    <row r="22412" spans="1:4" x14ac:dyDescent="0.15">
      <c r="A22412" s="1">
        <v>224.1</v>
      </c>
      <c r="B22412" s="1">
        <v>-4.8330593000000003E-3</v>
      </c>
      <c r="C22412" s="1">
        <v>-2.8535839E-2</v>
      </c>
      <c r="D22412" s="1">
        <v>-1.5305434E-2</v>
      </c>
    </row>
    <row r="22413" spans="1:4" x14ac:dyDescent="0.15">
      <c r="A22413" s="1">
        <v>224.11</v>
      </c>
      <c r="B22413" s="1">
        <v>-5.8672554000000002E-3</v>
      </c>
      <c r="C22413" s="1">
        <v>-2.7899995E-2</v>
      </c>
      <c r="D22413" s="1">
        <v>-1.5203061E-2</v>
      </c>
    </row>
    <row r="22414" spans="1:4" x14ac:dyDescent="0.15">
      <c r="A22414" s="1">
        <v>224.12</v>
      </c>
      <c r="B22414" s="1">
        <v>-6.8787307000000002E-3</v>
      </c>
      <c r="C22414" s="1">
        <v>-2.7275354000000002E-2</v>
      </c>
      <c r="D22414" s="1">
        <v>-1.5639627999999999E-2</v>
      </c>
    </row>
    <row r="22415" spans="1:4" x14ac:dyDescent="0.15">
      <c r="A22415" s="1">
        <v>224.13</v>
      </c>
      <c r="B22415" s="1">
        <v>-7.9117150999999993E-3</v>
      </c>
      <c r="C22415" s="1">
        <v>-2.7335523E-2</v>
      </c>
      <c r="D22415" s="1">
        <v>-1.6773298999999998E-2</v>
      </c>
    </row>
    <row r="22416" spans="1:4" x14ac:dyDescent="0.15">
      <c r="A22416" s="1">
        <v>224.14</v>
      </c>
      <c r="B22416" s="1">
        <v>-8.9223905000000003E-3</v>
      </c>
      <c r="C22416" s="1">
        <v>-2.7281578000000001E-2</v>
      </c>
      <c r="D22416" s="1">
        <v>-1.7209289999999999E-2</v>
      </c>
    </row>
    <row r="22417" spans="1:4" x14ac:dyDescent="0.15">
      <c r="A22417" s="1">
        <v>224.15</v>
      </c>
      <c r="B22417" s="1">
        <v>-9.9573436999999994E-3</v>
      </c>
      <c r="C22417" s="1">
        <v>-2.6806130000000001E-2</v>
      </c>
      <c r="D22417" s="1">
        <v>-1.7107937E-2</v>
      </c>
    </row>
    <row r="22418" spans="1:4" x14ac:dyDescent="0.15">
      <c r="A22418" s="1">
        <v>224.16</v>
      </c>
      <c r="B22418" s="1">
        <v>-1.0962988E-2</v>
      </c>
      <c r="C22418" s="1">
        <v>-2.5613717000000001E-2</v>
      </c>
      <c r="D22418" s="1">
        <v>-1.7115788999999999E-2</v>
      </c>
    </row>
    <row r="22419" spans="1:4" x14ac:dyDescent="0.15">
      <c r="A22419" s="1">
        <v>224.17</v>
      </c>
      <c r="B22419" s="1">
        <v>-1.2006706000000001E-2</v>
      </c>
      <c r="C22419" s="1">
        <v>-2.4663174E-2</v>
      </c>
      <c r="D22419" s="1">
        <v>-1.7057913000000001E-2</v>
      </c>
    </row>
    <row r="22420" spans="1:4" x14ac:dyDescent="0.15">
      <c r="A22420" s="1">
        <v>224.18</v>
      </c>
      <c r="B22420" s="1">
        <v>-1.2993620000000001E-2</v>
      </c>
      <c r="C22420" s="1">
        <v>-2.3543710999999998E-2</v>
      </c>
      <c r="D22420" s="1">
        <v>-1.7050434E-2</v>
      </c>
    </row>
    <row r="22421" spans="1:4" x14ac:dyDescent="0.15">
      <c r="A22421" s="1">
        <v>224.19</v>
      </c>
      <c r="B22421" s="1">
        <v>-1.4085520000000001E-2</v>
      </c>
      <c r="C22421" s="1">
        <v>-2.2558327999999999E-2</v>
      </c>
      <c r="D22421" s="1">
        <v>-1.6999633E-2</v>
      </c>
    </row>
    <row r="22422" spans="1:4" x14ac:dyDescent="0.15">
      <c r="A22422" s="1">
        <v>224.2</v>
      </c>
      <c r="B22422" s="1">
        <v>-1.4636216000000001E-2</v>
      </c>
      <c r="C22422" s="1">
        <v>-2.1460980000000001E-2</v>
      </c>
      <c r="D22422" s="1">
        <v>-1.6988369E-2</v>
      </c>
    </row>
    <row r="22423" spans="1:4" x14ac:dyDescent="0.15">
      <c r="A22423" s="1">
        <v>224.21</v>
      </c>
      <c r="B22423" s="1">
        <v>-1.4505929000000001E-2</v>
      </c>
      <c r="C22423" s="1">
        <v>-2.0460961E-2</v>
      </c>
      <c r="D22423" s="1">
        <v>-1.6939539999999999E-2</v>
      </c>
    </row>
    <row r="22424" spans="1:4" x14ac:dyDescent="0.15">
      <c r="A22424" s="1">
        <v>224.22</v>
      </c>
      <c r="B22424" s="1">
        <v>-1.5031334E-2</v>
      </c>
      <c r="C22424" s="1">
        <v>-1.9374975999999999E-2</v>
      </c>
      <c r="D22424" s="1">
        <v>-1.6927234999999999E-2</v>
      </c>
    </row>
    <row r="22425" spans="1:4" x14ac:dyDescent="0.15">
      <c r="A22425" s="1">
        <v>224.23</v>
      </c>
      <c r="B22425" s="1">
        <v>-1.6195648E-2</v>
      </c>
      <c r="C22425" s="1">
        <v>-1.8366974000000001E-2</v>
      </c>
      <c r="D22425" s="1">
        <v>-1.6878647E-2</v>
      </c>
    </row>
    <row r="22426" spans="1:4" x14ac:dyDescent="0.15">
      <c r="A22426" s="1">
        <v>224.24</v>
      </c>
      <c r="B22426" s="1">
        <v>-1.6690792999999999E-2</v>
      </c>
      <c r="C22426" s="1">
        <v>-1.7287792E-2</v>
      </c>
      <c r="D22426" s="1">
        <v>-1.6866546E-2</v>
      </c>
    </row>
    <row r="22427" spans="1:4" x14ac:dyDescent="0.15">
      <c r="A22427" s="1">
        <v>224.25</v>
      </c>
      <c r="B22427" s="1">
        <v>-1.6646953999999999E-2</v>
      </c>
      <c r="C22427" s="1">
        <v>-1.6275175999999999E-2</v>
      </c>
      <c r="D22427" s="1">
        <v>-1.6817171999999998E-2</v>
      </c>
    </row>
    <row r="22428" spans="1:4" x14ac:dyDescent="0.15">
      <c r="A22428" s="1">
        <v>224.26</v>
      </c>
      <c r="B22428" s="1">
        <v>-1.6663063999999998E-2</v>
      </c>
      <c r="C22428" s="1">
        <v>-1.5200117000000001E-2</v>
      </c>
      <c r="D22428" s="1">
        <v>-1.6806214999999999E-2</v>
      </c>
    </row>
    <row r="22429" spans="1:4" x14ac:dyDescent="0.15">
      <c r="A22429" s="1">
        <v>224.27</v>
      </c>
      <c r="B22429" s="1">
        <v>-1.7095207000000001E-2</v>
      </c>
      <c r="C22429" s="1">
        <v>-1.4185164E-2</v>
      </c>
      <c r="D22429" s="1">
        <v>-1.6755091E-2</v>
      </c>
    </row>
    <row r="22430" spans="1:4" x14ac:dyDescent="0.15">
      <c r="A22430" s="1">
        <v>224.28</v>
      </c>
      <c r="B22430" s="1">
        <v>-1.8327572E-2</v>
      </c>
      <c r="C22430" s="1">
        <v>-1.3112128000000001E-2</v>
      </c>
      <c r="D22430" s="1">
        <v>-1.6746338999999999E-2</v>
      </c>
    </row>
    <row r="22431" spans="1:4" x14ac:dyDescent="0.15">
      <c r="A22431" s="1">
        <v>224.29</v>
      </c>
      <c r="B22431" s="1">
        <v>-1.8769305E-2</v>
      </c>
      <c r="C22431" s="1">
        <v>-1.2096927E-2</v>
      </c>
      <c r="D22431" s="1">
        <v>-1.6692199000000001E-2</v>
      </c>
    </row>
    <row r="22432" spans="1:4" x14ac:dyDescent="0.15">
      <c r="A22432" s="1">
        <v>224.3</v>
      </c>
      <c r="B22432" s="1">
        <v>-1.8760013999999998E-2</v>
      </c>
      <c r="C22432" s="1">
        <v>-1.1023626999999999E-2</v>
      </c>
      <c r="D22432" s="1">
        <v>-1.6687230000000001E-2</v>
      </c>
    </row>
    <row r="22433" spans="1:4" x14ac:dyDescent="0.15">
      <c r="A22433" s="1">
        <v>224.31</v>
      </c>
      <c r="B22433" s="1">
        <v>-1.8777602000000001E-2</v>
      </c>
      <c r="C22433" s="1">
        <v>-1.0010919E-2</v>
      </c>
      <c r="D22433" s="1">
        <v>-1.6627991000000002E-2</v>
      </c>
    </row>
    <row r="22434" spans="1:4" x14ac:dyDescent="0.15">
      <c r="A22434" s="1">
        <v>224.32</v>
      </c>
      <c r="B22434" s="1">
        <v>-1.8808640000000001E-2</v>
      </c>
      <c r="C22434" s="1">
        <v>-8.9337070000000008E-3</v>
      </c>
      <c r="D22434" s="1">
        <v>-1.6629682E-2</v>
      </c>
    </row>
    <row r="22435" spans="1:4" x14ac:dyDescent="0.15">
      <c r="A22435" s="1">
        <v>224.33</v>
      </c>
      <c r="B22435" s="1">
        <v>-1.8812678999999999E-2</v>
      </c>
      <c r="C22435" s="1">
        <v>-7.9288589999999999E-3</v>
      </c>
      <c r="D22435" s="1">
        <v>-1.6561121000000002E-2</v>
      </c>
    </row>
    <row r="22436" spans="1:4" x14ac:dyDescent="0.15">
      <c r="A22436" s="1">
        <v>224.34</v>
      </c>
      <c r="B22436" s="1">
        <v>-1.8849194999999999E-2</v>
      </c>
      <c r="C22436" s="1">
        <v>-6.8387854000000001E-3</v>
      </c>
      <c r="D22436" s="1">
        <v>-1.6576087E-2</v>
      </c>
    </row>
    <row r="22437" spans="1:4" x14ac:dyDescent="0.15">
      <c r="A22437" s="1">
        <v>224.35</v>
      </c>
      <c r="B22437" s="1">
        <v>-1.8850067000000002E-2</v>
      </c>
      <c r="C22437" s="1">
        <v>-5.8594494999999998E-3</v>
      </c>
      <c r="D22437" s="1">
        <v>-1.6486806E-2</v>
      </c>
    </row>
    <row r="22438" spans="1:4" x14ac:dyDescent="0.15">
      <c r="A22438" s="1">
        <v>224.36</v>
      </c>
      <c r="B22438" s="1">
        <v>-1.8887907999999998E-2</v>
      </c>
      <c r="C22438" s="1">
        <v>-4.7094043E-3</v>
      </c>
      <c r="D22438" s="1">
        <v>-1.6537685E-2</v>
      </c>
    </row>
    <row r="22439" spans="1:4" x14ac:dyDescent="0.15">
      <c r="A22439" s="1">
        <v>224.37</v>
      </c>
      <c r="B22439" s="1">
        <v>-1.8887548000000001E-2</v>
      </c>
      <c r="C22439" s="1">
        <v>-4.1901020999999998E-3</v>
      </c>
      <c r="D22439" s="1">
        <v>-1.6368931E-2</v>
      </c>
    </row>
    <row r="22440" spans="1:4" x14ac:dyDescent="0.15">
      <c r="A22440" s="1">
        <v>224.38</v>
      </c>
      <c r="B22440" s="1">
        <v>-1.8925727999999999E-2</v>
      </c>
      <c r="C22440" s="1">
        <v>-4.2011017999999999E-3</v>
      </c>
      <c r="D22440" s="1">
        <v>-1.6926993000000001E-2</v>
      </c>
    </row>
    <row r="22441" spans="1:4" x14ac:dyDescent="0.15">
      <c r="A22441" s="1">
        <v>224.39</v>
      </c>
      <c r="B22441" s="1">
        <v>-1.8924666999999999E-2</v>
      </c>
      <c r="C22441" s="1">
        <v>-4.1837782E-3</v>
      </c>
      <c r="D22441" s="1">
        <v>-1.7486282999999998E-2</v>
      </c>
    </row>
    <row r="22442" spans="1:4" x14ac:dyDescent="0.15">
      <c r="A22442" s="1">
        <v>224.4</v>
      </c>
      <c r="B22442" s="1">
        <v>-1.8962897999999999E-2</v>
      </c>
      <c r="C22442" s="1">
        <v>-3.6948159E-3</v>
      </c>
      <c r="D22442" s="1">
        <v>-1.7316143999999999E-2</v>
      </c>
    </row>
    <row r="22443" spans="1:4" x14ac:dyDescent="0.15">
      <c r="A22443" s="1">
        <v>224.41</v>
      </c>
      <c r="B22443" s="1">
        <v>-1.8961292000000001E-2</v>
      </c>
      <c r="C22443" s="1">
        <v>-2.5127460000000002E-3</v>
      </c>
      <c r="D22443" s="1">
        <v>-1.7368109E-2</v>
      </c>
    </row>
    <row r="22444" spans="1:4" x14ac:dyDescent="0.15">
      <c r="A22444" s="1">
        <v>224.42</v>
      </c>
      <c r="B22444" s="1">
        <v>-1.8999497000000001E-2</v>
      </c>
      <c r="C22444" s="1">
        <v>-1.5729953999999999E-3</v>
      </c>
      <c r="D22444" s="1">
        <v>-1.7277272E-2</v>
      </c>
    </row>
    <row r="22445" spans="1:4" x14ac:dyDescent="0.15">
      <c r="A22445" s="1">
        <v>224.43</v>
      </c>
      <c r="B22445" s="1">
        <v>-1.8997376999999999E-2</v>
      </c>
      <c r="C22445" s="1">
        <v>-4.3587965999999998E-4</v>
      </c>
      <c r="D22445" s="1">
        <v>-1.7293196E-2</v>
      </c>
    </row>
    <row r="22446" spans="1:4" x14ac:dyDescent="0.15">
      <c r="A22446" s="1">
        <v>224.44</v>
      </c>
      <c r="B22446" s="1">
        <v>-1.9035557000000002E-2</v>
      </c>
      <c r="C22446" s="1">
        <v>4.9822805999999995E-4</v>
      </c>
      <c r="D22446" s="1">
        <v>-1.7222894999999998E-2</v>
      </c>
    </row>
    <row r="22447" spans="1:4" x14ac:dyDescent="0.15">
      <c r="A22447" s="1">
        <v>224.45</v>
      </c>
      <c r="B22447" s="1">
        <v>-1.9032904E-2</v>
      </c>
      <c r="C22447" s="1">
        <v>1.6947605E-3</v>
      </c>
      <c r="D22447" s="1">
        <v>-1.7225428000000001E-2</v>
      </c>
    </row>
    <row r="22448" spans="1:4" x14ac:dyDescent="0.15">
      <c r="A22448" s="1">
        <v>224.46</v>
      </c>
      <c r="B22448" s="1">
        <v>-1.9071095E-2</v>
      </c>
      <c r="C22448" s="1">
        <v>2.1368463000000001E-3</v>
      </c>
      <c r="D22448" s="1">
        <v>-1.7164254E-2</v>
      </c>
    </row>
    <row r="22449" spans="1:4" x14ac:dyDescent="0.15">
      <c r="A22449" s="1">
        <v>224.47</v>
      </c>
      <c r="B22449" s="1">
        <v>-1.9067864E-2</v>
      </c>
      <c r="C22449" s="1">
        <v>2.5899292E-3</v>
      </c>
      <c r="D22449" s="1">
        <v>-1.7160017E-2</v>
      </c>
    </row>
    <row r="22450" spans="1:4" x14ac:dyDescent="0.15">
      <c r="A22450" s="1">
        <v>224.48</v>
      </c>
      <c r="B22450" s="1">
        <v>-1.9106121E-2</v>
      </c>
      <c r="C22450" s="1">
        <v>3.7777221999999999E-3</v>
      </c>
      <c r="D22450" s="1">
        <v>-1.7103746E-2</v>
      </c>
    </row>
    <row r="22451" spans="1:4" x14ac:dyDescent="0.15">
      <c r="A22451" s="1">
        <v>224.49</v>
      </c>
      <c r="B22451" s="1">
        <v>-1.9102251000000001E-2</v>
      </c>
      <c r="C22451" s="1">
        <v>4.7104180999999997E-3</v>
      </c>
      <c r="D22451" s="1">
        <v>-1.7095613999999999E-2</v>
      </c>
    </row>
    <row r="22452" spans="1:4" x14ac:dyDescent="0.15">
      <c r="A22452" s="1">
        <v>224.5</v>
      </c>
      <c r="B22452" s="1">
        <v>-1.9140645000000001E-2</v>
      </c>
      <c r="C22452" s="1">
        <v>5.8779580999999996E-3</v>
      </c>
      <c r="D22452" s="1">
        <v>-1.7042172000000001E-2</v>
      </c>
    </row>
    <row r="22453" spans="1:4" x14ac:dyDescent="0.15">
      <c r="A22453" s="1">
        <v>224.51</v>
      </c>
      <c r="B22453" s="1">
        <v>-1.9136059E-2</v>
      </c>
      <c r="C22453" s="1">
        <v>6.3922164000000002E-3</v>
      </c>
      <c r="D22453" s="1">
        <v>-1.7031695999999999E-2</v>
      </c>
    </row>
    <row r="22454" spans="1:4" x14ac:dyDescent="0.15">
      <c r="A22454" s="1">
        <v>224.52</v>
      </c>
      <c r="B22454" s="1">
        <v>-1.9174673999999999E-2</v>
      </c>
      <c r="C22454" s="1">
        <v>6.3624359000000004E-3</v>
      </c>
      <c r="D22454" s="1">
        <v>-1.6979866E-2</v>
      </c>
    </row>
    <row r="22455" spans="1:4" x14ac:dyDescent="0.15">
      <c r="A22455" s="1">
        <v>224.53</v>
      </c>
      <c r="B22455" s="1">
        <v>-1.9169281999999999E-2</v>
      </c>
      <c r="C22455" s="1">
        <v>6.4354442999999999E-3</v>
      </c>
      <c r="D22455" s="1">
        <v>-1.6968026000000001E-2</v>
      </c>
    </row>
    <row r="22456" spans="1:4" x14ac:dyDescent="0.15">
      <c r="A22456" s="1">
        <v>224.54</v>
      </c>
      <c r="B22456" s="1">
        <v>-1.9208222E-2</v>
      </c>
      <c r="C22456" s="1">
        <v>6.4560494999999999E-3</v>
      </c>
      <c r="D22456" s="1">
        <v>-1.6916978999999999E-2</v>
      </c>
    </row>
    <row r="22457" spans="1:4" x14ac:dyDescent="0.15">
      <c r="A22457" s="1">
        <v>224.55</v>
      </c>
      <c r="B22457" s="1">
        <v>-1.9201910999999999E-2</v>
      </c>
      <c r="C22457" s="1">
        <v>6.5069927000000003E-3</v>
      </c>
      <c r="D22457" s="1">
        <v>-1.6904493E-2</v>
      </c>
    </row>
    <row r="22458" spans="1:4" x14ac:dyDescent="0.15">
      <c r="A22458" s="1">
        <v>224.56</v>
      </c>
      <c r="B22458" s="1">
        <v>-1.9241300999999999E-2</v>
      </c>
      <c r="C22458" s="1">
        <v>6.5428218999999998E-3</v>
      </c>
      <c r="D22458" s="1">
        <v>-1.6853569999999998E-2</v>
      </c>
    </row>
    <row r="22459" spans="1:4" x14ac:dyDescent="0.15">
      <c r="A22459" s="1">
        <v>224.57</v>
      </c>
      <c r="B22459" s="1">
        <v>-1.9233934000000001E-2</v>
      </c>
      <c r="C22459" s="1">
        <v>6.5760927000000002E-3</v>
      </c>
      <c r="D22459" s="1">
        <v>-1.6841051999999999E-2</v>
      </c>
    </row>
    <row r="22460" spans="1:4" x14ac:dyDescent="0.15">
      <c r="A22460" s="1">
        <v>224.58</v>
      </c>
      <c r="B22460" s="1">
        <v>-1.9273932000000001E-2</v>
      </c>
      <c r="C22460" s="1">
        <v>6.6399240000000002E-3</v>
      </c>
      <c r="D22460" s="1">
        <v>-1.6789645999999998E-2</v>
      </c>
    </row>
    <row r="22461" spans="1:4" x14ac:dyDescent="0.15">
      <c r="A22461" s="1">
        <v>224.59</v>
      </c>
      <c r="B22461" s="1">
        <v>-1.9265329000000001E-2</v>
      </c>
      <c r="C22461" s="1">
        <v>6.6063064999999999E-3</v>
      </c>
      <c r="D22461" s="1">
        <v>-1.6777706999999999E-2</v>
      </c>
    </row>
    <row r="22462" spans="1:4" x14ac:dyDescent="0.15">
      <c r="A22462" s="1">
        <v>224.6</v>
      </c>
      <c r="B22462" s="1">
        <v>-1.9306141999999998E-2</v>
      </c>
      <c r="C22462" s="1">
        <v>7.1563412999999998E-3</v>
      </c>
      <c r="D22462" s="1">
        <v>-1.6725160999999999E-2</v>
      </c>
    </row>
    <row r="22463" spans="1:4" x14ac:dyDescent="0.15">
      <c r="A22463" s="1">
        <v>224.61</v>
      </c>
      <c r="B22463" s="1">
        <v>-1.9296068999999999E-2</v>
      </c>
      <c r="C22463" s="1">
        <v>7.8870604999999993E-3</v>
      </c>
      <c r="D22463" s="1">
        <v>-1.6714521999999999E-2</v>
      </c>
    </row>
    <row r="22464" spans="1:4" x14ac:dyDescent="0.15">
      <c r="A22464" s="1">
        <v>224.62</v>
      </c>
      <c r="B22464" s="1">
        <v>-1.9337970999999999E-2</v>
      </c>
      <c r="C22464" s="1">
        <v>7.6284524999999997E-3</v>
      </c>
      <c r="D22464" s="1">
        <v>-1.6660001000000001E-2</v>
      </c>
    </row>
    <row r="22465" spans="1:4" x14ac:dyDescent="0.15">
      <c r="A22465" s="1">
        <v>224.63</v>
      </c>
      <c r="B22465" s="1">
        <v>-1.9326108000000002E-2</v>
      </c>
      <c r="C22465" s="1">
        <v>8.3599454000000007E-3</v>
      </c>
      <c r="D22465" s="1">
        <v>-1.6651645999999999E-2</v>
      </c>
    </row>
    <row r="22466" spans="1:4" x14ac:dyDescent="0.15">
      <c r="A22466" s="1">
        <v>224.64</v>
      </c>
      <c r="B22466" s="1">
        <v>-1.9369481000000001E-2</v>
      </c>
      <c r="C22466" s="1">
        <v>8.9073144999999992E-3</v>
      </c>
      <c r="D22466" s="1">
        <v>-1.6593928000000001E-2</v>
      </c>
    </row>
    <row r="22467" spans="1:4" x14ac:dyDescent="0.15">
      <c r="A22467" s="1">
        <v>224.65</v>
      </c>
      <c r="B22467" s="1">
        <v>-1.935537E-2</v>
      </c>
      <c r="C22467" s="1">
        <v>8.8758332000000006E-3</v>
      </c>
      <c r="D22467" s="1">
        <v>-1.6589415E-2</v>
      </c>
    </row>
    <row r="22468" spans="1:4" x14ac:dyDescent="0.15">
      <c r="A22468" s="1">
        <v>224.66</v>
      </c>
      <c r="B22468" s="1">
        <v>-1.9400773E-2</v>
      </c>
      <c r="C22468" s="1">
        <v>8.9347538000000004E-3</v>
      </c>
      <c r="D22468" s="1">
        <v>-1.652642E-2</v>
      </c>
    </row>
    <row r="22469" spans="1:4" x14ac:dyDescent="0.15">
      <c r="A22469" s="1">
        <v>224.67</v>
      </c>
      <c r="B22469" s="1">
        <v>-1.9383726E-2</v>
      </c>
      <c r="C22469" s="1">
        <v>8.9707410000000008E-3</v>
      </c>
      <c r="D22469" s="1">
        <v>-1.6528630999999998E-2</v>
      </c>
    </row>
    <row r="22470" spans="1:4" x14ac:dyDescent="0.15">
      <c r="A22470" s="1">
        <v>224.68</v>
      </c>
      <c r="B22470" s="1">
        <v>-1.9432028E-2</v>
      </c>
      <c r="C22470" s="1">
        <v>9.0008286999999996E-3</v>
      </c>
      <c r="D22470" s="1">
        <v>-1.6456124999999999E-2</v>
      </c>
    </row>
    <row r="22471" spans="1:4" x14ac:dyDescent="0.15">
      <c r="A22471" s="1">
        <v>224.69</v>
      </c>
      <c r="B22471" s="1">
        <v>-1.9410927000000001E-2</v>
      </c>
      <c r="C22471" s="1">
        <v>9.0524209000000001E-3</v>
      </c>
      <c r="D22471" s="1">
        <v>-1.6471691E-2</v>
      </c>
    </row>
    <row r="22472" spans="1:4" x14ac:dyDescent="0.15">
      <c r="A22472" s="1">
        <v>224.7</v>
      </c>
      <c r="B22472" s="1">
        <v>-1.9463603999999999E-2</v>
      </c>
      <c r="C22472" s="1">
        <v>9.0718324999999999E-3</v>
      </c>
      <c r="D22472" s="1">
        <v>-1.6378252999999999E-2</v>
      </c>
    </row>
    <row r="22473" spans="1:4" x14ac:dyDescent="0.15">
      <c r="A22473" s="1">
        <v>224.71</v>
      </c>
      <c r="B22473" s="1">
        <v>-1.9436446999999999E-2</v>
      </c>
      <c r="C22473" s="1">
        <v>9.1308006000000008E-3</v>
      </c>
      <c r="D22473" s="1">
        <v>-1.6429837999999999E-2</v>
      </c>
    </row>
    <row r="22474" spans="1:4" x14ac:dyDescent="0.15">
      <c r="A22474" s="1">
        <v>224.72</v>
      </c>
      <c r="B22474" s="1">
        <v>-1.9496324999999998E-2</v>
      </c>
      <c r="C22474" s="1">
        <v>9.1437796000000005E-3</v>
      </c>
      <c r="D22474" s="1">
        <v>-1.6256686999999999E-2</v>
      </c>
    </row>
    <row r="22475" spans="1:4" x14ac:dyDescent="0.15">
      <c r="A22475" s="1">
        <v>224.73</v>
      </c>
      <c r="B22475" s="1">
        <v>-1.9458934000000001E-2</v>
      </c>
      <c r="C22475" s="1">
        <v>9.2078041999999992E-3</v>
      </c>
      <c r="D22475" s="1">
        <v>-1.6815593E-2</v>
      </c>
    </row>
    <row r="22476" spans="1:4" x14ac:dyDescent="0.15">
      <c r="A22476" s="1">
        <v>224.74</v>
      </c>
      <c r="B22476" s="1">
        <v>-1.9532605000000001E-2</v>
      </c>
      <c r="C22476" s="1">
        <v>9.2156385999999993E-3</v>
      </c>
      <c r="D22476" s="1">
        <v>-1.7370211E-2</v>
      </c>
    </row>
    <row r="22477" spans="1:4" x14ac:dyDescent="0.15">
      <c r="A22477" s="1">
        <v>224.75</v>
      </c>
      <c r="B22477" s="1">
        <v>-1.9473599000000001E-2</v>
      </c>
      <c r="C22477" s="1">
        <v>9.2840631999999996E-3</v>
      </c>
      <c r="D22477" s="1">
        <v>-1.7201088999999999E-2</v>
      </c>
    </row>
    <row r="22478" spans="1:4" x14ac:dyDescent="0.15">
      <c r="A22478" s="1">
        <v>224.76</v>
      </c>
      <c r="B22478" s="1">
        <v>-1.9583703000000001E-2</v>
      </c>
      <c r="C22478" s="1">
        <v>9.2870057999999995E-3</v>
      </c>
      <c r="D22478" s="1">
        <v>-1.7248067999999998E-2</v>
      </c>
    </row>
    <row r="22479" spans="1:4" x14ac:dyDescent="0.15">
      <c r="A22479" s="1">
        <v>224.77</v>
      </c>
      <c r="B22479" s="1">
        <v>-1.9444326000000001E-2</v>
      </c>
      <c r="C22479" s="1">
        <v>9.3598859999999996E-3</v>
      </c>
      <c r="D22479" s="1">
        <v>-1.7158463999999998E-2</v>
      </c>
    </row>
    <row r="22480" spans="1:4" x14ac:dyDescent="0.15">
      <c r="A22480" s="1">
        <v>224.78</v>
      </c>
      <c r="B22480" s="1">
        <v>-2.0062152E-2</v>
      </c>
      <c r="C22480" s="1">
        <v>9.3576456000000006E-3</v>
      </c>
      <c r="D22480" s="1">
        <v>-1.7169040999999999E-2</v>
      </c>
    </row>
    <row r="22481" spans="1:4" x14ac:dyDescent="0.15">
      <c r="A22481" s="1">
        <v>224.79</v>
      </c>
      <c r="B22481" s="1">
        <v>-2.0649903000000001E-2</v>
      </c>
      <c r="C22481" s="1">
        <v>9.4355017999999992E-3</v>
      </c>
      <c r="D22481" s="1">
        <v>-1.7100239E-2</v>
      </c>
    </row>
    <row r="22482" spans="1:4" x14ac:dyDescent="0.15">
      <c r="A22482" s="1">
        <v>224.8</v>
      </c>
      <c r="B22482" s="1">
        <v>-2.0540103000000001E-2</v>
      </c>
      <c r="C22482" s="1">
        <v>9.4273425999999994E-3</v>
      </c>
      <c r="D22482" s="1">
        <v>-1.7097008E-2</v>
      </c>
    </row>
    <row r="22483" spans="1:4" x14ac:dyDescent="0.15">
      <c r="A22483" s="1">
        <v>224.81</v>
      </c>
      <c r="B22483" s="1">
        <v>-2.0619577E-2</v>
      </c>
      <c r="C22483" s="1">
        <v>9.5111660999999993E-3</v>
      </c>
      <c r="D22483" s="1">
        <v>-1.7037661999999999E-2</v>
      </c>
    </row>
    <row r="22484" spans="1:4" x14ac:dyDescent="0.15">
      <c r="A22484" s="1">
        <v>224.82</v>
      </c>
      <c r="B22484" s="1">
        <v>-2.0589705E-2</v>
      </c>
      <c r="C22484" s="1">
        <v>9.4958095000000006E-3</v>
      </c>
      <c r="D22484" s="1">
        <v>-1.7027176000000002E-2</v>
      </c>
    </row>
    <row r="22485" spans="1:4" x14ac:dyDescent="0.15">
      <c r="A22485" s="1">
        <v>224.83</v>
      </c>
      <c r="B22485" s="1">
        <v>-2.0632134E-2</v>
      </c>
      <c r="C22485" s="1">
        <v>9.5872618999999996E-3</v>
      </c>
      <c r="D22485" s="1">
        <v>-1.6973135E-2</v>
      </c>
    </row>
    <row r="22486" spans="1:4" x14ac:dyDescent="0.15">
      <c r="A22486" s="1">
        <v>224.84</v>
      </c>
      <c r="B22486" s="1">
        <v>-2.0623494999999999E-2</v>
      </c>
      <c r="C22486" s="1">
        <v>9.5625528000000005E-3</v>
      </c>
      <c r="D22486" s="1">
        <v>-1.6958185000000001E-2</v>
      </c>
    </row>
    <row r="22487" spans="1:4" x14ac:dyDescent="0.15">
      <c r="A22487" s="1">
        <v>224.85</v>
      </c>
      <c r="B22487" s="1">
        <v>-2.0651458000000001E-2</v>
      </c>
      <c r="C22487" s="1">
        <v>9.6645032000000006E-3</v>
      </c>
      <c r="D22487" s="1">
        <v>-1.6907470000000001E-2</v>
      </c>
    </row>
    <row r="22488" spans="1:4" x14ac:dyDescent="0.15">
      <c r="A22488" s="1">
        <v>224.86</v>
      </c>
      <c r="B22488" s="1">
        <v>-2.0652733E-2</v>
      </c>
      <c r="C22488" s="1">
        <v>9.6265337999999999E-3</v>
      </c>
      <c r="D22488" s="1">
        <v>-1.6889500000000002E-2</v>
      </c>
    </row>
    <row r="22489" spans="1:4" x14ac:dyDescent="0.15">
      <c r="A22489" s="1">
        <v>224.87</v>
      </c>
      <c r="B22489" s="1">
        <v>-2.0672757E-2</v>
      </c>
      <c r="C22489" s="1">
        <v>9.7445506000000005E-3</v>
      </c>
      <c r="D22489" s="1">
        <v>-1.6841015000000001E-2</v>
      </c>
    </row>
    <row r="22490" spans="1:4" x14ac:dyDescent="0.15">
      <c r="A22490" s="1">
        <v>224.88</v>
      </c>
      <c r="B22490" s="1">
        <v>-2.0679836E-2</v>
      </c>
      <c r="C22490" s="1">
        <v>9.6849382999999994E-3</v>
      </c>
      <c r="D22490" s="1">
        <v>-1.6820867999999999E-2</v>
      </c>
    </row>
    <row r="22491" spans="1:4" x14ac:dyDescent="0.15">
      <c r="A22491" s="1">
        <v>224.89</v>
      </c>
      <c r="B22491" s="1">
        <v>-2.0694674999999999E-2</v>
      </c>
      <c r="C22491" s="1">
        <v>9.8327924999999997E-3</v>
      </c>
      <c r="D22491" s="1">
        <v>-1.6773940000000001E-2</v>
      </c>
    </row>
    <row r="22492" spans="1:4" x14ac:dyDescent="0.15">
      <c r="A22492" s="1">
        <v>224.9</v>
      </c>
      <c r="B22492" s="1">
        <v>-2.0705632000000002E-2</v>
      </c>
      <c r="C22492" s="1">
        <v>9.7256248000000007E-3</v>
      </c>
      <c r="D22492" s="1">
        <v>-1.6752151E-2</v>
      </c>
    </row>
    <row r="22493" spans="1:4" x14ac:dyDescent="0.15">
      <c r="A22493" s="1">
        <v>224.91</v>
      </c>
      <c r="B22493" s="1">
        <v>-2.0716679000000002E-2</v>
      </c>
      <c r="C22493" s="1">
        <v>9.9667929000000002E-3</v>
      </c>
      <c r="D22493" s="1">
        <v>-1.6706335999999999E-2</v>
      </c>
    </row>
    <row r="22494" spans="1:4" x14ac:dyDescent="0.15">
      <c r="A22494" s="1">
        <v>224.92</v>
      </c>
      <c r="B22494" s="1">
        <v>-2.0730486999999999E-2</v>
      </c>
      <c r="C22494" s="1">
        <v>9.3335550000000003E-3</v>
      </c>
      <c r="D22494" s="1">
        <v>-1.6683264999999999E-2</v>
      </c>
    </row>
    <row r="22495" spans="1:4" x14ac:dyDescent="0.15">
      <c r="A22495" s="1">
        <v>224.93</v>
      </c>
      <c r="B22495" s="1">
        <v>-2.0738514999999999E-2</v>
      </c>
      <c r="C22495" s="1">
        <v>8.8726902999999996E-3</v>
      </c>
      <c r="D22495" s="1">
        <v>-1.6638255000000001E-2</v>
      </c>
    </row>
    <row r="22496" spans="1:4" x14ac:dyDescent="0.15">
      <c r="A22496" s="1">
        <v>224.94</v>
      </c>
      <c r="B22496" s="1">
        <v>-2.0754588000000001E-2</v>
      </c>
      <c r="C22496" s="1">
        <v>8.9251750000000005E-3</v>
      </c>
      <c r="D22496" s="1">
        <v>-1.6614158E-2</v>
      </c>
    </row>
    <row r="22497" spans="1:4" x14ac:dyDescent="0.15">
      <c r="A22497" s="1">
        <v>224.95</v>
      </c>
      <c r="B22497" s="1">
        <v>-2.0760041999999999E-2</v>
      </c>
      <c r="C22497" s="1">
        <v>9.0575654999999998E-3</v>
      </c>
      <c r="D22497" s="1">
        <v>-1.6569727999999999E-2</v>
      </c>
    </row>
    <row r="22498" spans="1:4" x14ac:dyDescent="0.15">
      <c r="A22498" s="1">
        <v>224.96</v>
      </c>
      <c r="B22498" s="1">
        <v>-2.0778050999999999E-2</v>
      </c>
      <c r="C22498" s="1">
        <v>8.5155496000000001E-3</v>
      </c>
      <c r="D22498" s="1">
        <v>-1.6544791E-2</v>
      </c>
    </row>
    <row r="22499" spans="1:4" x14ac:dyDescent="0.15">
      <c r="A22499" s="1">
        <v>224.97</v>
      </c>
      <c r="B22499" s="1">
        <v>-2.0781170000000002E-2</v>
      </c>
      <c r="C22499" s="1">
        <v>7.9642090999999995E-3</v>
      </c>
      <c r="D22499" s="1">
        <v>-1.6500771000000001E-2</v>
      </c>
    </row>
    <row r="22500" spans="1:4" x14ac:dyDescent="0.15">
      <c r="A22500" s="1">
        <v>224.98</v>
      </c>
      <c r="B22500" s="1">
        <v>-2.0800954E-2</v>
      </c>
      <c r="C22500" s="1">
        <v>8.1195189000000008E-3</v>
      </c>
      <c r="D22500" s="1">
        <v>-1.6475137000000001E-2</v>
      </c>
    </row>
    <row r="22501" spans="1:4" x14ac:dyDescent="0.15">
      <c r="A22501" s="1">
        <v>224.99</v>
      </c>
      <c r="B22501" s="1">
        <v>-2.0801831999999999E-2</v>
      </c>
      <c r="C22501" s="1">
        <v>8.1001983E-3</v>
      </c>
      <c r="D22501" s="1">
        <v>-1.6431393999999998E-2</v>
      </c>
    </row>
    <row r="22502" spans="1:4" x14ac:dyDescent="0.15">
      <c r="A22502" s="1">
        <v>225</v>
      </c>
      <c r="B22502" s="1">
        <v>-2.0823362000000002E-2</v>
      </c>
      <c r="C22502" s="1">
        <v>8.1526436000000004E-3</v>
      </c>
      <c r="D22502" s="1">
        <v>-1.6405175000000001E-2</v>
      </c>
    </row>
    <row r="22503" spans="1:4" x14ac:dyDescent="0.15">
      <c r="A22503" s="1">
        <v>225.01</v>
      </c>
      <c r="B22503" s="1">
        <v>-2.0821968999999999E-2</v>
      </c>
      <c r="C22503" s="1">
        <v>8.1931965999999991E-3</v>
      </c>
      <c r="D22503" s="1">
        <v>-1.6361601999999999E-2</v>
      </c>
    </row>
    <row r="22504" spans="1:4" x14ac:dyDescent="0.15">
      <c r="A22504" s="1">
        <v>225.02</v>
      </c>
      <c r="B22504" s="1">
        <v>-2.0845341999999999E-2</v>
      </c>
      <c r="C22504" s="1">
        <v>8.1971687999999997E-3</v>
      </c>
      <c r="D22504" s="1">
        <v>-1.6334887999999999E-2</v>
      </c>
    </row>
    <row r="22505" spans="1:4" x14ac:dyDescent="0.15">
      <c r="A22505" s="1">
        <v>225.03</v>
      </c>
      <c r="B22505" s="1">
        <v>-2.0841512999999999E-2</v>
      </c>
      <c r="C22505" s="1">
        <v>8.2860512999999997E-3</v>
      </c>
      <c r="D22505" s="1">
        <v>-1.6291395E-2</v>
      </c>
    </row>
    <row r="22506" spans="1:4" x14ac:dyDescent="0.15">
      <c r="A22506" s="1">
        <v>225.04</v>
      </c>
      <c r="B22506" s="1">
        <v>-2.0866971000000002E-2</v>
      </c>
      <c r="C22506" s="1">
        <v>8.2289126000000008E-3</v>
      </c>
      <c r="D22506" s="1">
        <v>-1.6264262000000002E-2</v>
      </c>
    </row>
    <row r="22507" spans="1:4" x14ac:dyDescent="0.15">
      <c r="A22507" s="1">
        <v>225.05</v>
      </c>
      <c r="B22507" s="1">
        <v>-2.0860375E-2</v>
      </c>
      <c r="C22507" s="1">
        <v>8.4215456999999997E-3</v>
      </c>
      <c r="D22507" s="1">
        <v>-1.6220772000000001E-2</v>
      </c>
    </row>
    <row r="22508" spans="1:4" x14ac:dyDescent="0.15">
      <c r="A22508" s="1">
        <v>225.06</v>
      </c>
      <c r="B22508" s="1">
        <v>-2.0888364E-2</v>
      </c>
      <c r="C22508" s="1">
        <v>7.8303177000000005E-3</v>
      </c>
      <c r="D22508" s="1">
        <v>-1.6193285000000002E-2</v>
      </c>
    </row>
    <row r="22509" spans="1:4" x14ac:dyDescent="0.15">
      <c r="A22509" s="1">
        <v>225.07</v>
      </c>
      <c r="B22509" s="1">
        <v>-2.0878412999999998E-2</v>
      </c>
      <c r="C22509" s="1">
        <v>7.3267921E-3</v>
      </c>
      <c r="D22509" s="1">
        <v>-1.6149731000000001E-2</v>
      </c>
    </row>
    <row r="22510" spans="1:4" x14ac:dyDescent="0.15">
      <c r="A22510" s="1">
        <v>225.08</v>
      </c>
      <c r="B22510" s="1">
        <v>-2.0909711000000001E-2</v>
      </c>
      <c r="C22510" s="1">
        <v>7.4185364E-3</v>
      </c>
      <c r="D22510" s="1">
        <v>-1.6121944999999999E-2</v>
      </c>
    </row>
    <row r="22511" spans="1:4" x14ac:dyDescent="0.15">
      <c r="A22511" s="1">
        <v>225.09</v>
      </c>
      <c r="B22511" s="1">
        <v>-2.0895374000000001E-2</v>
      </c>
      <c r="C22511" s="1">
        <v>7.5041760000000004E-3</v>
      </c>
      <c r="D22511" s="1">
        <v>-1.6078265000000001E-2</v>
      </c>
    </row>
    <row r="22512" spans="1:4" x14ac:dyDescent="0.15">
      <c r="A22512" s="1">
        <v>225.1</v>
      </c>
      <c r="B22512" s="1">
        <v>-2.0931374999999999E-2</v>
      </c>
      <c r="C22512" s="1">
        <v>7.0310625999999996E-3</v>
      </c>
      <c r="D22512" s="1">
        <v>-1.6050233000000001E-2</v>
      </c>
    </row>
    <row r="22513" spans="1:4" x14ac:dyDescent="0.15">
      <c r="A22513" s="1">
        <v>225.11</v>
      </c>
      <c r="B22513" s="1">
        <v>-2.0910723999999999E-2</v>
      </c>
      <c r="C22513" s="1">
        <v>6.0243110000000001E-3</v>
      </c>
      <c r="D22513" s="1">
        <v>-1.6006370999999998E-2</v>
      </c>
    </row>
    <row r="22514" spans="1:4" x14ac:dyDescent="0.15">
      <c r="A22514" s="1">
        <v>225.12</v>
      </c>
      <c r="B22514" s="1">
        <v>-2.0954185E-2</v>
      </c>
      <c r="C22514" s="1">
        <v>4.9819588999999997E-3</v>
      </c>
      <c r="D22514" s="1">
        <v>-1.5978141000000001E-2</v>
      </c>
    </row>
    <row r="22515" spans="1:4" x14ac:dyDescent="0.15">
      <c r="A22515" s="1">
        <v>225.13</v>
      </c>
      <c r="B22515" s="1">
        <v>-2.0923107999999999E-2</v>
      </c>
      <c r="C22515" s="1">
        <v>4.5743403999999998E-3</v>
      </c>
      <c r="D22515" s="1">
        <v>-1.5934040999999999E-2</v>
      </c>
    </row>
    <row r="22516" spans="1:4" x14ac:dyDescent="0.15">
      <c r="A22516" s="1">
        <v>225.14</v>
      </c>
      <c r="B22516" s="1">
        <v>-2.0980558E-2</v>
      </c>
      <c r="C22516" s="1">
        <v>4.1961938999999998E-3</v>
      </c>
      <c r="D22516" s="1">
        <v>-1.5905661000000001E-2</v>
      </c>
    </row>
    <row r="22517" spans="1:4" x14ac:dyDescent="0.15">
      <c r="A22517" s="1">
        <v>225.15</v>
      </c>
      <c r="B22517" s="1">
        <v>-2.0927733E-2</v>
      </c>
      <c r="C22517" s="1">
        <v>3.1286091000000001E-3</v>
      </c>
      <c r="D22517" s="1">
        <v>-1.5861269000000001E-2</v>
      </c>
    </row>
    <row r="22518" spans="1:4" x14ac:dyDescent="0.15">
      <c r="A22518" s="1">
        <v>225.16</v>
      </c>
      <c r="B22518" s="1">
        <v>-2.1021754E-2</v>
      </c>
      <c r="C22518" s="1">
        <v>2.1330478000000002E-3</v>
      </c>
      <c r="D22518" s="1">
        <v>-1.5832786000000001E-2</v>
      </c>
    </row>
    <row r="22519" spans="1:4" x14ac:dyDescent="0.15">
      <c r="A22519" s="1">
        <v>225.17</v>
      </c>
      <c r="B22519" s="1">
        <v>-2.0888482999999999E-2</v>
      </c>
      <c r="C22519" s="1">
        <v>1.6893506E-3</v>
      </c>
      <c r="D22519" s="1">
        <v>-1.5788046E-2</v>
      </c>
    </row>
    <row r="22520" spans="1:4" x14ac:dyDescent="0.15">
      <c r="A22520" s="1">
        <v>225.18</v>
      </c>
      <c r="B22520" s="1">
        <v>-2.1490308999999999E-2</v>
      </c>
      <c r="C22520" s="1">
        <v>1.3178020000000001E-3</v>
      </c>
      <c r="D22520" s="1">
        <v>-1.5759509000000001E-2</v>
      </c>
    </row>
    <row r="22521" spans="1:4" x14ac:dyDescent="0.15">
      <c r="A22521" s="1">
        <v>225.19</v>
      </c>
      <c r="B22521" s="1">
        <v>-2.2084144E-2</v>
      </c>
      <c r="C22521" s="1">
        <v>6.2800216000000002E-4</v>
      </c>
      <c r="D22521" s="1">
        <v>-1.5714364000000001E-2</v>
      </c>
    </row>
    <row r="22522" spans="1:4" x14ac:dyDescent="0.15">
      <c r="A22522" s="1">
        <v>225.2</v>
      </c>
      <c r="B22522" s="1">
        <v>-2.1958373999999999E-2</v>
      </c>
      <c r="C22522" s="1">
        <v>9.0528969000000005E-4</v>
      </c>
      <c r="D22522" s="1">
        <v>-1.5685826E-2</v>
      </c>
    </row>
    <row r="22523" spans="1:4" x14ac:dyDescent="0.15">
      <c r="A22523" s="1">
        <v>225.21</v>
      </c>
      <c r="B22523" s="1">
        <v>-2.2043963E-2</v>
      </c>
      <c r="C22523" s="1">
        <v>7.6466740000000004E-4</v>
      </c>
      <c r="D22523" s="1">
        <v>-1.5640213E-2</v>
      </c>
    </row>
    <row r="22524" spans="1:4" x14ac:dyDescent="0.15">
      <c r="A22524" s="1">
        <v>225.22</v>
      </c>
      <c r="B22524" s="1">
        <v>-2.1998097000000001E-2</v>
      </c>
      <c r="C22524" s="1">
        <v>9.3255948000000005E-4</v>
      </c>
      <c r="D22524" s="1">
        <v>-1.5611732E-2</v>
      </c>
    </row>
    <row r="22525" spans="1:4" x14ac:dyDescent="0.15">
      <c r="A22525" s="1">
        <v>225.23</v>
      </c>
      <c r="B22525" s="1">
        <v>-2.2046726999999999E-2</v>
      </c>
      <c r="C22525" s="1">
        <v>8.5381111999999996E-4</v>
      </c>
      <c r="D22525" s="1">
        <v>-1.5565581E-2</v>
      </c>
    </row>
    <row r="22526" spans="1:4" x14ac:dyDescent="0.15">
      <c r="A22526" s="1">
        <v>225.24</v>
      </c>
      <c r="B22526" s="1">
        <v>-2.2022013E-2</v>
      </c>
      <c r="C22526" s="1">
        <v>9.7097684000000003E-4</v>
      </c>
      <c r="D22526" s="1">
        <v>-1.5537224000000001E-2</v>
      </c>
    </row>
    <row r="22527" spans="1:4" x14ac:dyDescent="0.15">
      <c r="A22527" s="1">
        <v>225.25</v>
      </c>
      <c r="B22527" s="1">
        <v>-2.2056322E-2</v>
      </c>
      <c r="C22527" s="1">
        <v>9.6066376000000005E-4</v>
      </c>
      <c r="D22527" s="1">
        <v>-1.5490458E-2</v>
      </c>
    </row>
    <row r="22528" spans="1:4" x14ac:dyDescent="0.15">
      <c r="A22528" s="1">
        <v>225.26</v>
      </c>
      <c r="B22528" s="1">
        <v>-2.2041379999999999E-2</v>
      </c>
      <c r="C22528" s="1">
        <v>6.3063964000000005E-4</v>
      </c>
      <c r="D22528" s="1">
        <v>-1.54623E-2</v>
      </c>
    </row>
    <row r="22529" spans="1:4" x14ac:dyDescent="0.15">
      <c r="A22529" s="1">
        <v>225.27</v>
      </c>
      <c r="B22529" s="1">
        <v>-2.2067957999999999E-2</v>
      </c>
      <c r="C22529" s="1">
        <v>-5.9997214000000003E-4</v>
      </c>
      <c r="D22529" s="1">
        <v>-1.5414828E-2</v>
      </c>
    </row>
    <row r="22530" spans="1:4" x14ac:dyDescent="0.15">
      <c r="A22530" s="1">
        <v>225.28</v>
      </c>
      <c r="B22530" s="1">
        <v>-2.2058613000000001E-2</v>
      </c>
      <c r="C22530" s="1">
        <v>-9.4263243000000001E-4</v>
      </c>
      <c r="D22530" s="1">
        <v>-1.5386960999999999E-2</v>
      </c>
    </row>
    <row r="22531" spans="1:4" x14ac:dyDescent="0.15">
      <c r="A22531" s="1">
        <v>225.29</v>
      </c>
      <c r="B22531" s="1">
        <v>-2.2080282999999999E-2</v>
      </c>
      <c r="C22531" s="1">
        <v>-9.2755691999999996E-4</v>
      </c>
      <c r="D22531" s="1">
        <v>-1.5338675E-2</v>
      </c>
    </row>
    <row r="22532" spans="1:4" x14ac:dyDescent="0.15">
      <c r="A22532" s="1">
        <v>225.3</v>
      </c>
      <c r="B22532" s="1">
        <v>-2.2074535999999999E-2</v>
      </c>
      <c r="C22532" s="1">
        <v>-8.5144845999999999E-4</v>
      </c>
      <c r="D22532" s="1">
        <v>-1.5311211E-2</v>
      </c>
    </row>
    <row r="22533" spans="1:4" x14ac:dyDescent="0.15">
      <c r="A22533" s="1">
        <v>225.31</v>
      </c>
      <c r="B22533" s="1">
        <v>-2.2092767999999999E-2</v>
      </c>
      <c r="C22533" s="1">
        <v>-8.7219261999999995E-4</v>
      </c>
      <c r="D22533" s="1">
        <v>-1.5261979E-2</v>
      </c>
    </row>
    <row r="22534" spans="1:4" x14ac:dyDescent="0.15">
      <c r="A22534" s="1">
        <v>225.32</v>
      </c>
      <c r="B22534" s="1">
        <v>-2.2089503999999999E-2</v>
      </c>
      <c r="C22534" s="1">
        <v>-7.8769460999999997E-4</v>
      </c>
      <c r="D22534" s="1">
        <v>-1.5235057E-2</v>
      </c>
    </row>
    <row r="22535" spans="1:4" x14ac:dyDescent="0.15">
      <c r="A22535" s="1">
        <v>225.33</v>
      </c>
      <c r="B22535" s="1">
        <v>-2.2105168000000001E-2</v>
      </c>
      <c r="C22535" s="1">
        <v>-8.0986762000000005E-4</v>
      </c>
      <c r="D22535" s="1">
        <v>-1.5184715999999999E-2</v>
      </c>
    </row>
    <row r="22536" spans="1:4" x14ac:dyDescent="0.15">
      <c r="A22536" s="1">
        <v>225.34</v>
      </c>
      <c r="B22536" s="1">
        <v>-2.21037E-2</v>
      </c>
      <c r="C22536" s="1">
        <v>-7.2681462000000001E-4</v>
      </c>
      <c r="D22536" s="1">
        <v>-1.5158513E-2</v>
      </c>
    </row>
    <row r="22537" spans="1:4" x14ac:dyDescent="0.15">
      <c r="A22537" s="1">
        <v>225.35</v>
      </c>
      <c r="B22537" s="1">
        <v>-2.2117351E-2</v>
      </c>
      <c r="C22537" s="1">
        <v>-7.4680106000000004E-4</v>
      </c>
      <c r="D22537" s="1">
        <v>-1.5106850999999999E-2</v>
      </c>
    </row>
    <row r="22538" spans="1:4" x14ac:dyDescent="0.15">
      <c r="A22538" s="1">
        <v>225.36</v>
      </c>
      <c r="B22538" s="1">
        <v>-2.2117225000000001E-2</v>
      </c>
      <c r="C22538" s="1">
        <v>-6.6660739999999997E-4</v>
      </c>
      <c r="D22538" s="1">
        <v>-1.5081605E-2</v>
      </c>
    </row>
    <row r="22539" spans="1:4" x14ac:dyDescent="0.15">
      <c r="A22539" s="1">
        <v>225.37</v>
      </c>
      <c r="B22539" s="1">
        <v>-2.2129243E-2</v>
      </c>
      <c r="C22539" s="1">
        <v>-6.8389456000000003E-4</v>
      </c>
      <c r="D22539" s="1">
        <v>-1.5028338E-2</v>
      </c>
    </row>
    <row r="22540" spans="1:4" x14ac:dyDescent="0.15">
      <c r="A22540" s="1">
        <v>225.38</v>
      </c>
      <c r="B22540" s="1">
        <v>-2.2130140999999999E-2</v>
      </c>
      <c r="C22540" s="1">
        <v>-6.0665003999999998E-4</v>
      </c>
      <c r="D22540" s="1">
        <v>-1.5004372E-2</v>
      </c>
    </row>
    <row r="22541" spans="1:4" x14ac:dyDescent="0.15">
      <c r="A22541" s="1">
        <v>225.39</v>
      </c>
      <c r="B22541" s="1">
        <v>-2.2140797E-2</v>
      </c>
      <c r="C22541" s="1">
        <v>-6.2133605000000002E-4</v>
      </c>
      <c r="D22541" s="1">
        <v>-1.4949109E-2</v>
      </c>
    </row>
    <row r="22542" spans="1:4" x14ac:dyDescent="0.15">
      <c r="A22542" s="1">
        <v>225.4</v>
      </c>
      <c r="B22542" s="1">
        <v>-2.2142485999999999E-2</v>
      </c>
      <c r="C22542" s="1">
        <v>-5.4684061999999995E-4</v>
      </c>
      <c r="D22542" s="1">
        <v>-1.4926885000000001E-2</v>
      </c>
    </row>
    <row r="22543" spans="1:4" x14ac:dyDescent="0.15">
      <c r="A22543" s="1">
        <v>225.41</v>
      </c>
      <c r="B22543" s="1">
        <v>-2.2151983E-2</v>
      </c>
      <c r="C22543" s="1">
        <v>-5.5915778000000004E-4</v>
      </c>
      <c r="D22543" s="1">
        <v>-1.4869057E-2</v>
      </c>
    </row>
    <row r="22544" spans="1:4" x14ac:dyDescent="0.15">
      <c r="A22544" s="1">
        <v>225.42</v>
      </c>
      <c r="B22544" s="1">
        <v>-2.2154289000000001E-2</v>
      </c>
      <c r="C22544" s="1">
        <v>-4.8715651E-4</v>
      </c>
      <c r="D22544" s="1">
        <v>-1.4849271000000001E-2</v>
      </c>
    </row>
    <row r="22545" spans="1:4" x14ac:dyDescent="0.15">
      <c r="A22545" s="1">
        <v>225.43</v>
      </c>
      <c r="B22545" s="1">
        <v>-2.2162782999999998E-2</v>
      </c>
      <c r="C22545" s="1">
        <v>-4.9735052999999997E-4</v>
      </c>
      <c r="D22545" s="1">
        <v>-1.4787995E-2</v>
      </c>
    </row>
    <row r="22546" spans="1:4" x14ac:dyDescent="0.15">
      <c r="A22546" s="1">
        <v>225.44</v>
      </c>
      <c r="B22546" s="1">
        <v>-2.2165569E-2</v>
      </c>
      <c r="C22546" s="1">
        <v>-4.2759682000000001E-4</v>
      </c>
      <c r="D22546" s="1">
        <v>-1.4771769000000001E-2</v>
      </c>
    </row>
    <row r="22547" spans="1:4" x14ac:dyDescent="0.15">
      <c r="A22547" s="1">
        <v>225.45</v>
      </c>
      <c r="B22547" s="1">
        <v>-2.2173183999999999E-2</v>
      </c>
      <c r="C22547" s="1">
        <v>-4.3589387999999998E-4</v>
      </c>
      <c r="D22547" s="1">
        <v>-1.4705559999999999E-2</v>
      </c>
    </row>
    <row r="22548" spans="1:4" x14ac:dyDescent="0.15">
      <c r="A22548" s="1">
        <v>225.46</v>
      </c>
      <c r="B22548" s="1">
        <v>-2.2176339E-2</v>
      </c>
      <c r="C22548" s="1">
        <v>-3.6816600000000001E-4</v>
      </c>
      <c r="D22548" s="1">
        <v>-1.4694901999999999E-2</v>
      </c>
    </row>
    <row r="22549" spans="1:4" x14ac:dyDescent="0.15">
      <c r="A22549" s="1">
        <v>225.47</v>
      </c>
      <c r="B22549" s="1">
        <v>-2.2183175999999999E-2</v>
      </c>
      <c r="C22549" s="1">
        <v>-3.7476539000000001E-4</v>
      </c>
      <c r="D22549" s="1">
        <v>-1.4620924E-2</v>
      </c>
    </row>
    <row r="22550" spans="1:4" x14ac:dyDescent="0.15">
      <c r="A22550" s="1">
        <v>225.48</v>
      </c>
      <c r="B22550" s="1">
        <v>-2.2186608999999999E-2</v>
      </c>
      <c r="C22550" s="1">
        <v>-3.0886869999999998E-4</v>
      </c>
      <c r="D22550" s="1">
        <v>-1.4620012E-2</v>
      </c>
    </row>
    <row r="22551" spans="1:4" x14ac:dyDescent="0.15">
      <c r="A22551" s="1">
        <v>225.49</v>
      </c>
      <c r="B22551" s="1">
        <v>-2.2192753999999999E-2</v>
      </c>
      <c r="C22551" s="1">
        <v>-3.1394337E-4</v>
      </c>
      <c r="D22551" s="1">
        <v>-1.4531674E-2</v>
      </c>
    </row>
    <row r="22552" spans="1:4" x14ac:dyDescent="0.15">
      <c r="A22552" s="1">
        <v>225.5</v>
      </c>
      <c r="B22552" s="1">
        <v>-2.2196388000000001E-2</v>
      </c>
      <c r="C22552" s="1">
        <v>-2.4970824999999999E-4</v>
      </c>
      <c r="D22552" s="1">
        <v>-1.4551870999999999E-2</v>
      </c>
    </row>
    <row r="22553" spans="1:4" x14ac:dyDescent="0.15">
      <c r="A22553" s="1">
        <v>225.51</v>
      </c>
      <c r="B22553" s="1">
        <v>-2.2201914E-2</v>
      </c>
      <c r="C22553" s="1">
        <v>-2.534077E-4</v>
      </c>
      <c r="D22553" s="1">
        <v>-1.4426567E-2</v>
      </c>
    </row>
    <row r="22554" spans="1:4" x14ac:dyDescent="0.15">
      <c r="A22554" s="1">
        <v>225.52</v>
      </c>
      <c r="B22554" s="1">
        <v>-2.2205681000000001E-2</v>
      </c>
      <c r="C22554" s="1">
        <v>-1.9068633999999999E-4</v>
      </c>
      <c r="D22554" s="1">
        <v>-1.4526557000000001E-2</v>
      </c>
    </row>
    <row r="22555" spans="1:4" x14ac:dyDescent="0.15">
      <c r="A22555" s="1">
        <v>225.53</v>
      </c>
      <c r="B22555" s="1">
        <v>-2.2210654E-2</v>
      </c>
      <c r="C22555" s="1">
        <v>-1.9313988999999999E-4</v>
      </c>
      <c r="D22555" s="1">
        <v>-1.3893117E-2</v>
      </c>
    </row>
    <row r="22556" spans="1:4" x14ac:dyDescent="0.15">
      <c r="A22556" s="1">
        <v>225.54</v>
      </c>
      <c r="B22556" s="1">
        <v>-2.2214494000000001E-2</v>
      </c>
      <c r="C22556" s="1">
        <v>-1.3180306E-4</v>
      </c>
      <c r="D22556" s="1">
        <v>-1.3265183999999999E-2</v>
      </c>
    </row>
    <row r="22557" spans="1:4" x14ac:dyDescent="0.15">
      <c r="A22557" s="1">
        <v>225.55</v>
      </c>
      <c r="B22557" s="1">
        <v>-2.2218972E-2</v>
      </c>
      <c r="C22557" s="1">
        <v>-1.3312291E-4</v>
      </c>
      <c r="D22557" s="1">
        <v>-1.3359329E-2</v>
      </c>
    </row>
    <row r="22558" spans="1:4" x14ac:dyDescent="0.15">
      <c r="A22558" s="1">
        <v>225.56</v>
      </c>
      <c r="B22558" s="1">
        <v>-2.2222828999999999E-2</v>
      </c>
      <c r="C22558" s="1">
        <v>-7.3057160999999996E-5</v>
      </c>
      <c r="D22558" s="1">
        <v>-1.3238207E-2</v>
      </c>
    </row>
    <row r="22559" spans="1:4" x14ac:dyDescent="0.15">
      <c r="A22559" s="1">
        <v>225.57</v>
      </c>
      <c r="B22559" s="1">
        <v>-2.2226869999999999E-2</v>
      </c>
      <c r="C22559" s="1">
        <v>-7.3340997999999996E-5</v>
      </c>
      <c r="D22559" s="1">
        <v>-1.3253605E-2</v>
      </c>
    </row>
    <row r="22560" spans="1:4" x14ac:dyDescent="0.15">
      <c r="A22560" s="1">
        <v>225.58</v>
      </c>
      <c r="B22560" s="1">
        <v>-2.2230690000000001E-2</v>
      </c>
      <c r="C22560" s="1">
        <v>-1.4446200000000001E-5</v>
      </c>
      <c r="D22560" s="1">
        <v>-1.3165691E-2</v>
      </c>
    </row>
    <row r="22561" spans="1:4" x14ac:dyDescent="0.15">
      <c r="A22561" s="1">
        <v>225.59</v>
      </c>
      <c r="B22561" s="1">
        <v>-2.2234348000000001E-2</v>
      </c>
      <c r="C22561" s="1">
        <v>-1.3779463E-5</v>
      </c>
      <c r="D22561" s="1">
        <v>-1.3166018999999999E-2</v>
      </c>
    </row>
    <row r="22562" spans="1:4" x14ac:dyDescent="0.15">
      <c r="A22562" s="1">
        <v>225.6</v>
      </c>
      <c r="B22562" s="1">
        <v>-2.2238075999999999E-2</v>
      </c>
      <c r="C22562" s="1">
        <v>4.4033229000000003E-5</v>
      </c>
      <c r="D22562" s="1">
        <v>-1.3076663000000001E-2</v>
      </c>
    </row>
    <row r="22563" spans="1:4" x14ac:dyDescent="0.15">
      <c r="A22563" s="1">
        <v>225.61</v>
      </c>
      <c r="B22563" s="1">
        <v>-2.2241409E-2</v>
      </c>
      <c r="C22563" s="1">
        <v>4.5575526999999998E-5</v>
      </c>
      <c r="D22563" s="1">
        <v>-1.3111861000000001E-2</v>
      </c>
    </row>
    <row r="22564" spans="1:4" x14ac:dyDescent="0.15">
      <c r="A22564" s="1">
        <v>225.62</v>
      </c>
      <c r="B22564" s="1">
        <v>-2.2244989E-2</v>
      </c>
      <c r="C22564" s="1">
        <v>1.0238531E-4</v>
      </c>
      <c r="D22564" s="1">
        <v>-1.2594144E-2</v>
      </c>
    </row>
    <row r="22565" spans="1:4" x14ac:dyDescent="0.15">
      <c r="A22565" s="1">
        <v>225.63</v>
      </c>
      <c r="B22565" s="1">
        <v>-2.2248054999999999E-2</v>
      </c>
      <c r="C22565" s="1">
        <v>1.0473705E-4</v>
      </c>
      <c r="D22565" s="1">
        <v>-1.1420272E-2</v>
      </c>
    </row>
    <row r="22566" spans="1:4" x14ac:dyDescent="0.15">
      <c r="A22566" s="1">
        <v>225.64</v>
      </c>
      <c r="B22566" s="1">
        <v>-2.2251427000000001E-2</v>
      </c>
      <c r="C22566" s="1">
        <v>1.6061493E-4</v>
      </c>
      <c r="D22566" s="1">
        <v>-1.0496042000000001E-2</v>
      </c>
    </row>
    <row r="22567" spans="1:4" x14ac:dyDescent="0.15">
      <c r="A22567" s="1">
        <v>225.65</v>
      </c>
      <c r="B22567" s="1">
        <v>-2.2254293000000001E-2</v>
      </c>
      <c r="C22567" s="1">
        <v>1.6371758E-4</v>
      </c>
      <c r="D22567" s="1">
        <v>-9.2885161999999993E-3</v>
      </c>
    </row>
    <row r="22568" spans="1:4" x14ac:dyDescent="0.15">
      <c r="A22568" s="1">
        <v>225.66</v>
      </c>
      <c r="B22568" s="1">
        <v>-2.2257387999999999E-2</v>
      </c>
      <c r="C22568" s="1">
        <v>2.1872748999999999E-4</v>
      </c>
      <c r="D22568" s="1">
        <v>-8.8607995000000005E-3</v>
      </c>
    </row>
    <row r="22569" spans="1:4" x14ac:dyDescent="0.15">
      <c r="A22569" s="1">
        <v>225.67</v>
      </c>
      <c r="B22569" s="1">
        <v>-2.2260129E-2</v>
      </c>
      <c r="C22569" s="1">
        <v>2.2252911E-4</v>
      </c>
      <c r="D22569" s="1">
        <v>-8.3750223999999995E-3</v>
      </c>
    </row>
    <row r="22570" spans="1:4" x14ac:dyDescent="0.15">
      <c r="A22570" s="1">
        <v>225.68</v>
      </c>
      <c r="B22570" s="1">
        <v>-2.2262865999999999E-2</v>
      </c>
      <c r="C22570" s="1">
        <v>2.7672889999999999E-4</v>
      </c>
      <c r="D22570" s="1">
        <v>-7.2434628000000003E-3</v>
      </c>
    </row>
    <row r="22571" spans="1:4" x14ac:dyDescent="0.15">
      <c r="A22571" s="1">
        <v>225.69</v>
      </c>
      <c r="B22571" s="1">
        <v>-2.2265572000000001E-2</v>
      </c>
      <c r="C22571" s="1">
        <v>2.8118320000000002E-4</v>
      </c>
      <c r="D22571" s="1">
        <v>-6.1815330999999999E-3</v>
      </c>
    </row>
    <row r="22572" spans="1:4" x14ac:dyDescent="0.15">
      <c r="A22572" s="1">
        <v>225.7</v>
      </c>
      <c r="B22572" s="1">
        <v>-2.2267854E-2</v>
      </c>
      <c r="C22572" s="1">
        <v>3.3462541E-4</v>
      </c>
      <c r="D22572" s="1">
        <v>-5.6243771999999999E-3</v>
      </c>
    </row>
    <row r="22573" spans="1:4" x14ac:dyDescent="0.15">
      <c r="A22573" s="1">
        <v>225.71</v>
      </c>
      <c r="B22573" s="1">
        <v>-2.2270635E-2</v>
      </c>
      <c r="C22573" s="1">
        <v>3.3969101E-4</v>
      </c>
      <c r="D22573" s="1">
        <v>-5.2691982000000002E-3</v>
      </c>
    </row>
    <row r="22574" spans="1:4" x14ac:dyDescent="0.15">
      <c r="A22574" s="1">
        <v>225.72</v>
      </c>
      <c r="B22574" s="1">
        <v>-2.2272337999999999E-2</v>
      </c>
      <c r="C22574" s="1">
        <v>3.9242360999999998E-4</v>
      </c>
      <c r="D22574" s="1">
        <v>-3.9833430000000003E-3</v>
      </c>
    </row>
    <row r="22575" spans="1:4" x14ac:dyDescent="0.15">
      <c r="A22575" s="1">
        <v>225.73</v>
      </c>
      <c r="B22575" s="1">
        <v>-2.2275337999999999E-2</v>
      </c>
      <c r="C22575" s="1">
        <v>3.9806345999999999E-4</v>
      </c>
      <c r="D22575" s="1">
        <v>-3.1410371999999998E-3</v>
      </c>
    </row>
    <row r="22576" spans="1:4" x14ac:dyDescent="0.15">
      <c r="A22576" s="1">
        <v>225.74</v>
      </c>
      <c r="B22576" s="1">
        <v>-2.2276298999999999E-2</v>
      </c>
      <c r="C22576" s="1">
        <v>4.5013034999999999E-4</v>
      </c>
      <c r="D22576" s="1">
        <v>-1.8728784E-3</v>
      </c>
    </row>
    <row r="22577" spans="1:4" x14ac:dyDescent="0.15">
      <c r="A22577" s="1">
        <v>225.75</v>
      </c>
      <c r="B22577" s="1">
        <v>-2.2279707999999999E-2</v>
      </c>
      <c r="C22577" s="1">
        <v>4.5631114999999999E-4</v>
      </c>
      <c r="D22577" s="1">
        <v>-1.4606179999999999E-3</v>
      </c>
    </row>
    <row r="22578" spans="1:4" x14ac:dyDescent="0.15">
      <c r="A22578" s="1">
        <v>225.76</v>
      </c>
      <c r="B22578" s="1">
        <v>-2.2279706E-2</v>
      </c>
      <c r="C22578" s="1">
        <v>5.0775273999999996E-4</v>
      </c>
      <c r="D22578" s="1">
        <v>-1.3594858E-3</v>
      </c>
    </row>
    <row r="22579" spans="1:4" x14ac:dyDescent="0.15">
      <c r="A22579" s="1">
        <v>225.77</v>
      </c>
      <c r="B22579" s="1">
        <v>-2.2283787999999999E-2</v>
      </c>
      <c r="C22579" s="1">
        <v>5.1444451999999995E-4</v>
      </c>
      <c r="D22579" s="1">
        <v>-1.4625663999999999E-3</v>
      </c>
    </row>
    <row r="22580" spans="1:4" x14ac:dyDescent="0.15">
      <c r="A22580" s="1">
        <v>225.78</v>
      </c>
      <c r="B22580" s="1">
        <v>-2.2282506000000001E-2</v>
      </c>
      <c r="C22580" s="1">
        <v>5.6529805000000001E-4</v>
      </c>
      <c r="D22580" s="1">
        <v>-8.0621591000000004E-4</v>
      </c>
    </row>
    <row r="22581" spans="1:4" x14ac:dyDescent="0.15">
      <c r="A22581" s="1">
        <v>225.79</v>
      </c>
      <c r="B22581" s="1">
        <v>-2.2287649E-2</v>
      </c>
      <c r="C22581" s="1">
        <v>5.7247375000000003E-4</v>
      </c>
      <c r="D22581" s="1">
        <v>-2.0195769000000001E-4</v>
      </c>
    </row>
    <row r="22582" spans="1:4" x14ac:dyDescent="0.15">
      <c r="A22582" s="1">
        <v>225.8</v>
      </c>
      <c r="B22582" s="1">
        <v>-2.228461E-2</v>
      </c>
      <c r="C22582" s="1">
        <v>6.2277374000000005E-4</v>
      </c>
      <c r="D22582" s="1">
        <v>-2.5274464E-4</v>
      </c>
    </row>
    <row r="22583" spans="1:4" x14ac:dyDescent="0.15">
      <c r="A22583" s="1">
        <v>225.81</v>
      </c>
      <c r="B22583" s="1">
        <v>-2.2291413999999999E-2</v>
      </c>
      <c r="C22583" s="1">
        <v>6.3040891E-4</v>
      </c>
      <c r="D22583" s="1">
        <v>-2.0090432000000001E-4</v>
      </c>
    </row>
    <row r="22584" spans="1:4" x14ac:dyDescent="0.15">
      <c r="A22584" s="1">
        <v>225.82</v>
      </c>
      <c r="B22584" s="1">
        <v>-2.2285853000000001E-2</v>
      </c>
      <c r="C22584" s="1">
        <v>6.8018739000000003E-4</v>
      </c>
      <c r="D22584" s="1">
        <v>2.5654014000000002E-4</v>
      </c>
    </row>
    <row r="22585" spans="1:4" x14ac:dyDescent="0.15">
      <c r="A22585" s="1">
        <v>225.83</v>
      </c>
      <c r="B22585" s="1">
        <v>-2.2295318000000001E-2</v>
      </c>
      <c r="C22585" s="1">
        <v>6.8825989999999997E-4</v>
      </c>
      <c r="D22585" s="1">
        <v>1.5081255999999999E-3</v>
      </c>
    </row>
    <row r="22586" spans="1:4" x14ac:dyDescent="0.15">
      <c r="A22586" s="1">
        <v>225.84</v>
      </c>
      <c r="B22586" s="1">
        <v>-2.2285899000000001E-2</v>
      </c>
      <c r="C22586" s="1">
        <v>7.3754671000000004E-4</v>
      </c>
      <c r="D22586" s="1">
        <v>1.9862252E-3</v>
      </c>
    </row>
    <row r="22587" spans="1:4" x14ac:dyDescent="0.15">
      <c r="A22587" s="1">
        <v>225.85</v>
      </c>
      <c r="B22587" s="1">
        <v>-2.2299868E-2</v>
      </c>
      <c r="C22587" s="1">
        <v>7.4603649000000005E-4</v>
      </c>
      <c r="D22587" s="1">
        <v>1.9898844000000001E-3</v>
      </c>
    </row>
    <row r="22588" spans="1:4" x14ac:dyDescent="0.15">
      <c r="A22588" s="1">
        <v>225.86</v>
      </c>
      <c r="B22588" s="1">
        <v>-2.2283955000000001E-2</v>
      </c>
      <c r="C22588" s="1">
        <v>7.9485950000000004E-4</v>
      </c>
      <c r="D22588" s="1">
        <v>2.0492373999999999E-3</v>
      </c>
    </row>
    <row r="22589" spans="1:4" x14ac:dyDescent="0.15">
      <c r="A22589" s="1">
        <v>225.87</v>
      </c>
      <c r="B22589" s="1">
        <v>-2.2306386000000001E-2</v>
      </c>
      <c r="C22589" s="1">
        <v>8.0374833000000005E-4</v>
      </c>
      <c r="D22589" s="1">
        <v>2.0903800999999998E-3</v>
      </c>
    </row>
    <row r="22590" spans="1:4" x14ac:dyDescent="0.15">
      <c r="A22590" s="1">
        <v>225.88</v>
      </c>
      <c r="B22590" s="1">
        <v>-2.2277655E-2</v>
      </c>
      <c r="C22590" s="1">
        <v>8.5213368000000003E-4</v>
      </c>
      <c r="D22590" s="1">
        <v>2.1393893999999999E-3</v>
      </c>
    </row>
    <row r="22591" spans="1:4" x14ac:dyDescent="0.15">
      <c r="A22591" s="1">
        <v>225.89</v>
      </c>
      <c r="B22591" s="1">
        <v>-2.2319605999999999E-2</v>
      </c>
      <c r="C22591" s="1">
        <v>8.6140499000000002E-4</v>
      </c>
      <c r="D22591" s="1">
        <v>2.1846412999999999E-3</v>
      </c>
    </row>
    <row r="22592" spans="1:4" x14ac:dyDescent="0.15">
      <c r="A22592" s="1">
        <v>225.9</v>
      </c>
      <c r="B22592" s="1">
        <v>-2.2255820999999999E-2</v>
      </c>
      <c r="C22592" s="1">
        <v>9.0937720999999998E-4</v>
      </c>
      <c r="D22592" s="1">
        <v>2.2326697999999999E-3</v>
      </c>
    </row>
    <row r="22593" spans="1:4" x14ac:dyDescent="0.15">
      <c r="A22593" s="1">
        <v>225.91</v>
      </c>
      <c r="B22593" s="1">
        <v>-2.2375539999999999E-2</v>
      </c>
      <c r="C22593" s="1">
        <v>9.1901592999999999E-4</v>
      </c>
      <c r="D22593" s="1">
        <v>2.2786044000000002E-3</v>
      </c>
    </row>
    <row r="22594" spans="1:4" x14ac:dyDescent="0.15">
      <c r="A22594" s="1">
        <v>225.92</v>
      </c>
      <c r="B22594" s="1">
        <v>-2.1806069000000001E-2</v>
      </c>
      <c r="C22594" s="1">
        <v>9.6659812999999996E-4</v>
      </c>
      <c r="D22594" s="1">
        <v>2.3270647E-3</v>
      </c>
    </row>
    <row r="22595" spans="1:4" x14ac:dyDescent="0.15">
      <c r="A22595" s="1">
        <v>225.93</v>
      </c>
      <c r="B22595" s="1">
        <v>-2.1195190999999999E-2</v>
      </c>
      <c r="C22595" s="1">
        <v>9.7659054000000006E-4</v>
      </c>
      <c r="D22595" s="1">
        <v>2.3730871999999999E-3</v>
      </c>
    </row>
    <row r="22596" spans="1:4" x14ac:dyDescent="0.15">
      <c r="A22596" s="1">
        <v>225.94</v>
      </c>
      <c r="B22596" s="1">
        <v>-2.1356572000000001E-2</v>
      </c>
      <c r="C22596" s="1">
        <v>1.0238045000000001E-3</v>
      </c>
      <c r="D22596" s="1">
        <v>2.4222232999999999E-3</v>
      </c>
    </row>
    <row r="22597" spans="1:4" x14ac:dyDescent="0.15">
      <c r="A22597" s="1">
        <v>225.95</v>
      </c>
      <c r="B22597" s="1">
        <v>-2.124881E-2</v>
      </c>
      <c r="C22597" s="1">
        <v>1.0341381E-3</v>
      </c>
      <c r="D22597" s="1">
        <v>2.4682625999999999E-3</v>
      </c>
    </row>
    <row r="22598" spans="1:4" x14ac:dyDescent="0.15">
      <c r="A22598" s="1">
        <v>225.96</v>
      </c>
      <c r="B22598" s="1">
        <v>-2.1336038000000002E-2</v>
      </c>
      <c r="C22598" s="1">
        <v>1.0810044999999999E-3</v>
      </c>
      <c r="D22598" s="1">
        <v>2.5180741E-3</v>
      </c>
    </row>
    <row r="22599" spans="1:4" x14ac:dyDescent="0.15">
      <c r="A22599" s="1">
        <v>225.97</v>
      </c>
      <c r="B22599" s="1">
        <v>-2.1256047E-2</v>
      </c>
      <c r="C22599" s="1">
        <v>1.0916679E-3</v>
      </c>
      <c r="D22599" s="1">
        <v>2.5641733E-3</v>
      </c>
    </row>
    <row r="22600" spans="1:4" x14ac:dyDescent="0.15">
      <c r="A22600" s="1">
        <v>225.98</v>
      </c>
      <c r="B22600" s="1">
        <v>-2.1335165E-2</v>
      </c>
      <c r="C22600" s="1">
        <v>1.1382063E-3</v>
      </c>
      <c r="D22600" s="1">
        <v>2.6146091E-3</v>
      </c>
    </row>
    <row r="22601" spans="1:4" x14ac:dyDescent="0.15">
      <c r="A22601" s="1">
        <v>225.99</v>
      </c>
      <c r="B22601" s="1">
        <v>-2.1244992000000001E-2</v>
      </c>
      <c r="C22601" s="1">
        <v>1.1491890999999999E-3</v>
      </c>
      <c r="D22601" s="1">
        <v>2.6608304E-3</v>
      </c>
    </row>
    <row r="22602" spans="1:4" x14ac:dyDescent="0.15">
      <c r="A22602" s="1">
        <v>226</v>
      </c>
      <c r="B22602" s="1">
        <v>-2.1370788000000002E-2</v>
      </c>
      <c r="C22602" s="1">
        <v>1.195418E-3</v>
      </c>
      <c r="D22602" s="1">
        <v>2.711836E-3</v>
      </c>
    </row>
    <row r="22603" spans="1:4" x14ac:dyDescent="0.15">
      <c r="A22603" s="1">
        <v>226.01</v>
      </c>
      <c r="B22603" s="1">
        <v>-2.0835991000000002E-2</v>
      </c>
      <c r="C22603" s="1">
        <v>1.2067107E-3</v>
      </c>
      <c r="D22603" s="1">
        <v>2.7582368000000001E-3</v>
      </c>
    </row>
    <row r="22604" spans="1:4" x14ac:dyDescent="0.15">
      <c r="A22604" s="1">
        <v>226.02</v>
      </c>
      <c r="B22604" s="1">
        <v>-1.9777270999999999E-2</v>
      </c>
      <c r="C22604" s="1">
        <v>1.2526479000000001E-3</v>
      </c>
      <c r="D22604" s="1">
        <v>2.8097662000000001E-3</v>
      </c>
    </row>
    <row r="22605" spans="1:4" x14ac:dyDescent="0.15">
      <c r="A22605" s="1">
        <v>226.03</v>
      </c>
      <c r="B22605" s="1">
        <v>-1.8795019999999999E-2</v>
      </c>
      <c r="C22605" s="1">
        <v>1.2642420000000001E-3</v>
      </c>
      <c r="D22605" s="1">
        <v>2.8563944000000001E-3</v>
      </c>
    </row>
    <row r="22606" spans="1:4" x14ac:dyDescent="0.15">
      <c r="A22606" s="1">
        <v>226.04</v>
      </c>
      <c r="B22606" s="1">
        <v>-1.7789169000000001E-2</v>
      </c>
      <c r="C22606" s="1">
        <v>1.3099043000000001E-3</v>
      </c>
      <c r="D22606" s="1">
        <v>2.9084112000000001E-3</v>
      </c>
    </row>
    <row r="22607" spans="1:4" x14ac:dyDescent="0.15">
      <c r="A22607" s="1">
        <v>226.05</v>
      </c>
      <c r="B22607" s="1">
        <v>-1.6785837000000001E-2</v>
      </c>
      <c r="C22607" s="1">
        <v>1.3217918E-3</v>
      </c>
      <c r="D22607" s="1">
        <v>2.9553053000000002E-3</v>
      </c>
    </row>
    <row r="22608" spans="1:4" x14ac:dyDescent="0.15">
      <c r="A22608" s="1">
        <v>226.06</v>
      </c>
      <c r="B22608" s="1">
        <v>-1.5790576000000001E-2</v>
      </c>
      <c r="C22608" s="1">
        <v>1.3671954E-3</v>
      </c>
      <c r="D22608" s="1">
        <v>3.0077817E-3</v>
      </c>
    </row>
    <row r="22609" spans="1:4" x14ac:dyDescent="0.15">
      <c r="A22609" s="1">
        <v>226.07</v>
      </c>
      <c r="B22609" s="1">
        <v>-1.4780601000000001E-2</v>
      </c>
      <c r="C22609" s="1">
        <v>1.3793690999999999E-3</v>
      </c>
      <c r="D22609" s="1">
        <v>3.0549726000000002E-3</v>
      </c>
    </row>
    <row r="22610" spans="1:4" x14ac:dyDescent="0.15">
      <c r="A22610" s="1">
        <v>226.08</v>
      </c>
      <c r="B22610" s="1">
        <v>-1.3789344E-2</v>
      </c>
      <c r="C22610" s="1">
        <v>1.4245294E-3</v>
      </c>
      <c r="D22610" s="1">
        <v>3.1078874999999999E-3</v>
      </c>
    </row>
    <row r="22611" spans="1:4" x14ac:dyDescent="0.15">
      <c r="A22611" s="1">
        <v>226.09</v>
      </c>
      <c r="B22611" s="1">
        <v>-1.2776213999999999E-2</v>
      </c>
      <c r="C22611" s="1">
        <v>1.4369828999999999E-3</v>
      </c>
      <c r="D22611" s="1">
        <v>3.1553998E-3</v>
      </c>
    </row>
    <row r="22612" spans="1:4" x14ac:dyDescent="0.15">
      <c r="A22612" s="1">
        <v>226.1</v>
      </c>
      <c r="B22612" s="1">
        <v>-1.1786939999999999E-2</v>
      </c>
      <c r="C22612" s="1">
        <v>1.4819147E-3</v>
      </c>
      <c r="D22612" s="1">
        <v>3.2087378E-3</v>
      </c>
    </row>
    <row r="22613" spans="1:4" x14ac:dyDescent="0.15">
      <c r="A22613" s="1">
        <v>226.11</v>
      </c>
      <c r="B22613" s="1">
        <v>-1.0771899E-2</v>
      </c>
      <c r="C22613" s="1">
        <v>1.494642E-3</v>
      </c>
      <c r="D22613" s="1">
        <v>3.2565913999999998E-3</v>
      </c>
    </row>
    <row r="22614" spans="1:4" x14ac:dyDescent="0.15">
      <c r="A22614" s="1">
        <v>226.12</v>
      </c>
      <c r="B22614" s="1">
        <v>-9.7838131999999998E-3</v>
      </c>
      <c r="C22614" s="1">
        <v>1.5393595999999999E-3</v>
      </c>
      <c r="D22614" s="1">
        <v>3.3103411000000001E-3</v>
      </c>
    </row>
    <row r="22615" spans="1:4" x14ac:dyDescent="0.15">
      <c r="A22615" s="1">
        <v>226.13</v>
      </c>
      <c r="B22615" s="1">
        <v>-8.7673813E-3</v>
      </c>
      <c r="C22615" s="1">
        <v>1.5523551999999999E-3</v>
      </c>
      <c r="D22615" s="1">
        <v>3.3585519999999999E-3</v>
      </c>
    </row>
    <row r="22616" spans="1:4" x14ac:dyDescent="0.15">
      <c r="A22616" s="1">
        <v>226.14</v>
      </c>
      <c r="B22616" s="1">
        <v>-7.7801436999999996E-3</v>
      </c>
      <c r="C22616" s="1">
        <v>1.5968721999999999E-3</v>
      </c>
      <c r="D22616" s="1">
        <v>3.4127054E-3</v>
      </c>
    </row>
    <row r="22617" spans="1:4" x14ac:dyDescent="0.15">
      <c r="A22617" s="1">
        <v>226.15</v>
      </c>
      <c r="B22617" s="1">
        <v>-6.7625423000000004E-3</v>
      </c>
      <c r="C22617" s="1">
        <v>1.6101313E-3</v>
      </c>
      <c r="D22617" s="1">
        <v>3.4612868999999999E-3</v>
      </c>
    </row>
    <row r="22618" spans="1:4" x14ac:dyDescent="0.15">
      <c r="A22618" s="1">
        <v>226.16</v>
      </c>
      <c r="B22618" s="1">
        <v>-5.7760181000000004E-3</v>
      </c>
      <c r="C22618" s="1">
        <v>1.6544610000000001E-3</v>
      </c>
      <c r="D22618" s="1">
        <v>3.5158383E-3</v>
      </c>
    </row>
    <row r="22619" spans="1:4" x14ac:dyDescent="0.15">
      <c r="A22619" s="1">
        <v>226.17</v>
      </c>
      <c r="B22619" s="1">
        <v>-4.7573195999999996E-3</v>
      </c>
      <c r="C22619" s="1">
        <v>1.6679791E-3</v>
      </c>
      <c r="D22619" s="1">
        <v>3.5648015E-3</v>
      </c>
    </row>
    <row r="22620" spans="1:4" x14ac:dyDescent="0.15">
      <c r="A22620" s="1">
        <v>226.18</v>
      </c>
      <c r="B22620" s="1">
        <v>-3.7714873000000001E-3</v>
      </c>
      <c r="C22620" s="1">
        <v>1.7121341E-3</v>
      </c>
      <c r="D22620" s="1">
        <v>3.6197472000000001E-3</v>
      </c>
    </row>
    <row r="22621" spans="1:4" x14ac:dyDescent="0.15">
      <c r="A22621" s="1">
        <v>226.19</v>
      </c>
      <c r="B22621" s="1">
        <v>-2.751674E-3</v>
      </c>
      <c r="C22621" s="1">
        <v>1.7259071999999999E-3</v>
      </c>
      <c r="D22621" s="1">
        <v>3.6691012999999998E-3</v>
      </c>
    </row>
    <row r="22622" spans="1:4" x14ac:dyDescent="0.15">
      <c r="A22622" s="1">
        <v>226.2</v>
      </c>
      <c r="B22622" s="1">
        <v>-1.7665879999999999E-3</v>
      </c>
      <c r="C22622" s="1">
        <v>1.7698998E-3</v>
      </c>
      <c r="D22622" s="1">
        <v>3.7244392E-3</v>
      </c>
    </row>
    <row r="22623" spans="1:4" x14ac:dyDescent="0.15">
      <c r="A22623" s="1">
        <v>226.21</v>
      </c>
      <c r="B22623" s="1">
        <v>-7.4557360999999997E-4</v>
      </c>
      <c r="C22623" s="1">
        <v>1.7839243E-3</v>
      </c>
      <c r="D22623" s="1">
        <v>3.7741922000000001E-3</v>
      </c>
    </row>
    <row r="22624" spans="1:4" x14ac:dyDescent="0.15">
      <c r="A22624" s="1">
        <v>226.22</v>
      </c>
      <c r="B22624" s="1">
        <v>2.3864599E-4</v>
      </c>
      <c r="C22624" s="1">
        <v>1.8277663999999999E-3</v>
      </c>
      <c r="D22624" s="1">
        <v>3.8299212000000001E-3</v>
      </c>
    </row>
    <row r="22625" spans="1:4" x14ac:dyDescent="0.15">
      <c r="A22625" s="1">
        <v>226.23</v>
      </c>
      <c r="B22625" s="1">
        <v>1.2610142E-3</v>
      </c>
      <c r="C22625" s="1">
        <v>1.842039E-3</v>
      </c>
      <c r="D22625" s="1">
        <v>3.8800799000000001E-3</v>
      </c>
    </row>
    <row r="22626" spans="1:4" x14ac:dyDescent="0.15">
      <c r="A22626" s="1">
        <v>226.24</v>
      </c>
      <c r="B22626" s="1">
        <v>2.2441758E-3</v>
      </c>
      <c r="C22626" s="1">
        <v>1.8857422E-3</v>
      </c>
      <c r="D22626" s="1">
        <v>3.9361999000000003E-3</v>
      </c>
    </row>
    <row r="22627" spans="1:4" x14ac:dyDescent="0.15">
      <c r="A22627" s="1">
        <v>226.25</v>
      </c>
      <c r="B22627" s="1">
        <v>3.2681314000000002E-3</v>
      </c>
      <c r="C22627" s="1">
        <v>1.9002598999999999E-3</v>
      </c>
      <c r="D22627" s="1">
        <v>3.9867703999999999E-3</v>
      </c>
    </row>
    <row r="22628" spans="1:4" x14ac:dyDescent="0.15">
      <c r="A22628" s="1">
        <v>226.26</v>
      </c>
      <c r="B22628" s="1">
        <v>4.2499490999999999E-3</v>
      </c>
      <c r="C22628" s="1">
        <v>1.9438353E-3</v>
      </c>
      <c r="D22628" s="1">
        <v>4.0432819999999996E-3</v>
      </c>
    </row>
    <row r="22629" spans="1:4" x14ac:dyDescent="0.15">
      <c r="A22629" s="1">
        <v>226.27</v>
      </c>
      <c r="B22629" s="1">
        <v>5.2758390999999996E-3</v>
      </c>
      <c r="C22629" s="1">
        <v>1.9585955000000002E-3</v>
      </c>
      <c r="D22629" s="1">
        <v>4.0942696000000004E-3</v>
      </c>
    </row>
    <row r="22630" spans="1:4" x14ac:dyDescent="0.15">
      <c r="A22630" s="1">
        <v>226.28</v>
      </c>
      <c r="B22630" s="1">
        <v>6.2558861E-3</v>
      </c>
      <c r="C22630" s="1">
        <v>2.0020541000000001E-3</v>
      </c>
      <c r="D22630" s="1">
        <v>4.1511739999999997E-3</v>
      </c>
    </row>
    <row r="22631" spans="1:4" x14ac:dyDescent="0.15">
      <c r="A22631" s="1">
        <v>226.29</v>
      </c>
      <c r="B22631" s="1">
        <v>7.2842367999999998E-3</v>
      </c>
      <c r="C22631" s="1">
        <v>2.0170544E-3</v>
      </c>
      <c r="D22631" s="1">
        <v>4.2025834000000003E-3</v>
      </c>
    </row>
    <row r="22632" spans="1:4" x14ac:dyDescent="0.15">
      <c r="A22632" s="1">
        <v>226.3</v>
      </c>
      <c r="B22632" s="1">
        <v>8.2618529E-3</v>
      </c>
      <c r="C22632" s="1">
        <v>2.0604066000000001E-3</v>
      </c>
      <c r="D22632" s="1">
        <v>4.2598821999999996E-3</v>
      </c>
    </row>
    <row r="22633" spans="1:4" x14ac:dyDescent="0.15">
      <c r="A22633" s="1">
        <v>226.31</v>
      </c>
      <c r="B22633" s="1">
        <v>9.2935021E-3</v>
      </c>
      <c r="C22633" s="1">
        <v>2.0756450000000001E-3</v>
      </c>
      <c r="D22633" s="1">
        <v>4.311718E-3</v>
      </c>
    </row>
    <row r="22634" spans="1:4" x14ac:dyDescent="0.15">
      <c r="A22634" s="1">
        <v>226.32</v>
      </c>
      <c r="B22634" s="1">
        <v>1.0267600999999999E-2</v>
      </c>
      <c r="C22634" s="1">
        <v>2.1189011999999999E-3</v>
      </c>
      <c r="D22634" s="1">
        <v>4.3694129999999999E-3</v>
      </c>
    </row>
    <row r="22635" spans="1:4" x14ac:dyDescent="0.15">
      <c r="A22635" s="1">
        <v>226.33</v>
      </c>
      <c r="B22635" s="1">
        <v>1.1303987999999999E-2</v>
      </c>
      <c r="C22635" s="1">
        <v>2.1343756999999998E-3</v>
      </c>
      <c r="D22635" s="1">
        <v>4.4216791999999996E-3</v>
      </c>
    </row>
    <row r="22636" spans="1:4" x14ac:dyDescent="0.15">
      <c r="A22636" s="1">
        <v>226.34</v>
      </c>
      <c r="B22636" s="1">
        <v>1.2272600999999999E-2</v>
      </c>
      <c r="C22636" s="1">
        <v>2.1775458999999998E-3</v>
      </c>
      <c r="D22636" s="1">
        <v>4.4797726000000001E-3</v>
      </c>
    </row>
    <row r="22637" spans="1:4" x14ac:dyDescent="0.15">
      <c r="A22637" s="1">
        <v>226.35</v>
      </c>
      <c r="B22637" s="1">
        <v>1.3316514E-2</v>
      </c>
      <c r="C22637" s="1">
        <v>2.1932548999999998E-3</v>
      </c>
      <c r="D22637" s="1">
        <v>4.5324730000000004E-3</v>
      </c>
    </row>
    <row r="22638" spans="1:4" x14ac:dyDescent="0.15">
      <c r="A22638" s="1">
        <v>226.36</v>
      </c>
      <c r="B22638" s="1">
        <v>1.4275502000000001E-2</v>
      </c>
      <c r="C22638" s="1">
        <v>2.2363487999999998E-3</v>
      </c>
      <c r="D22638" s="1">
        <v>4.5909671999999997E-3</v>
      </c>
    </row>
    <row r="22639" spans="1:4" x14ac:dyDescent="0.15">
      <c r="A22639" s="1">
        <v>226.37</v>
      </c>
      <c r="B22639" s="1">
        <v>1.5333486E-2</v>
      </c>
      <c r="C22639" s="1">
        <v>2.2522911E-3</v>
      </c>
      <c r="D22639" s="1">
        <v>4.6441052999999996E-3</v>
      </c>
    </row>
    <row r="22640" spans="1:4" x14ac:dyDescent="0.15">
      <c r="A22640" s="1">
        <v>226.38</v>
      </c>
      <c r="B22640" s="1">
        <v>1.6271514000000001E-2</v>
      </c>
      <c r="C22640" s="1">
        <v>2.2953181999999998E-3</v>
      </c>
      <c r="D22640" s="1">
        <v>4.7030029000000003E-3</v>
      </c>
    </row>
    <row r="22641" spans="1:4" x14ac:dyDescent="0.15">
      <c r="A22641" s="1">
        <v>226.39</v>
      </c>
      <c r="B22641" s="1">
        <v>1.7366156000000001E-2</v>
      </c>
      <c r="C22641" s="1">
        <v>2.3114924000000002E-3</v>
      </c>
      <c r="D22641" s="1">
        <v>4.7565821000000001E-3</v>
      </c>
    </row>
    <row r="22642" spans="1:4" x14ac:dyDescent="0.15">
      <c r="A22642" s="1">
        <v>226.4</v>
      </c>
      <c r="B22642" s="1">
        <v>1.8224527000000001E-2</v>
      </c>
      <c r="C22642" s="1">
        <v>2.3544620999999999E-3</v>
      </c>
      <c r="D22642" s="1">
        <v>4.8158856999999996E-3</v>
      </c>
    </row>
    <row r="22643" spans="1:4" x14ac:dyDescent="0.15">
      <c r="A22643" s="1">
        <v>226.41</v>
      </c>
      <c r="B22643" s="1">
        <v>1.9827047E-2</v>
      </c>
      <c r="C22643" s="1">
        <v>2.3708671000000001E-3</v>
      </c>
      <c r="D22643" s="1">
        <v>4.8699093000000001E-3</v>
      </c>
    </row>
    <row r="22644" spans="1:4" x14ac:dyDescent="0.15">
      <c r="A22644" s="1">
        <v>226.42</v>
      </c>
      <c r="B22644" s="1">
        <v>2.1413333999999999E-2</v>
      </c>
      <c r="C22644" s="1">
        <v>2.4137885999999998E-3</v>
      </c>
      <c r="D22644" s="1">
        <v>4.9296215999999997E-3</v>
      </c>
    </row>
    <row r="22645" spans="1:4" x14ac:dyDescent="0.15">
      <c r="A22645" s="1">
        <v>226.43</v>
      </c>
      <c r="B22645" s="1">
        <v>2.2288296999999999E-2</v>
      </c>
      <c r="C22645" s="1">
        <v>2.4304234999999999E-3</v>
      </c>
      <c r="D22645" s="1">
        <v>4.9840926999999997E-3</v>
      </c>
    </row>
    <row r="22646" spans="1:4" x14ac:dyDescent="0.15">
      <c r="A22646" s="1">
        <v>226.44</v>
      </c>
      <c r="B22646" s="1">
        <v>2.3367189999999999E-2</v>
      </c>
      <c r="C22646" s="1">
        <v>2.4733057000000001E-3</v>
      </c>
      <c r="D22646" s="1">
        <v>5.0442166E-3</v>
      </c>
    </row>
    <row r="22647" spans="1:4" x14ac:dyDescent="0.15">
      <c r="A22647" s="1">
        <v>226.45</v>
      </c>
      <c r="B22647" s="1">
        <v>2.4322035999999998E-2</v>
      </c>
      <c r="C22647" s="1">
        <v>2.4901697999999998E-3</v>
      </c>
      <c r="D22647" s="1">
        <v>5.0991381000000001E-3</v>
      </c>
    </row>
    <row r="22648" spans="1:4" x14ac:dyDescent="0.15">
      <c r="A22648" s="1">
        <v>226.46</v>
      </c>
      <c r="B22648" s="1">
        <v>2.5364897000000001E-2</v>
      </c>
      <c r="C22648" s="1">
        <v>2.5330215000000001E-3</v>
      </c>
      <c r="D22648" s="1">
        <v>5.1596764000000003E-3</v>
      </c>
    </row>
    <row r="22649" spans="1:4" x14ac:dyDescent="0.15">
      <c r="A22649" s="1">
        <v>226.47</v>
      </c>
      <c r="B22649" s="1">
        <v>2.6340776E-2</v>
      </c>
      <c r="C22649" s="1">
        <v>2.5501141000000001E-3</v>
      </c>
      <c r="D22649" s="1">
        <v>5.2150514000000002E-3</v>
      </c>
    </row>
    <row r="22650" spans="1:4" x14ac:dyDescent="0.15">
      <c r="A22650" s="1">
        <v>226.48</v>
      </c>
      <c r="B22650" s="1">
        <v>2.7370365000000001E-2</v>
      </c>
      <c r="C22650" s="1">
        <v>2.5929439000000002E-3</v>
      </c>
      <c r="D22650" s="1">
        <v>5.2760068999999996E-3</v>
      </c>
    </row>
    <row r="22651" spans="1:4" x14ac:dyDescent="0.15">
      <c r="A22651" s="1">
        <v>226.49</v>
      </c>
      <c r="B22651" s="1">
        <v>2.8355739000000001E-2</v>
      </c>
      <c r="C22651" s="1">
        <v>2.6102645999999999E-3</v>
      </c>
      <c r="D22651" s="1">
        <v>5.3318382000000003E-3</v>
      </c>
    </row>
    <row r="22652" spans="1:4" x14ac:dyDescent="0.15">
      <c r="A22652" s="1">
        <v>226.5</v>
      </c>
      <c r="B22652" s="1">
        <v>2.9378843000000002E-2</v>
      </c>
      <c r="C22652" s="1">
        <v>2.6530808999999998E-3</v>
      </c>
      <c r="D22652" s="1">
        <v>5.3932138999999999E-3</v>
      </c>
    </row>
    <row r="22653" spans="1:4" x14ac:dyDescent="0.15">
      <c r="A22653" s="1">
        <v>226.51</v>
      </c>
      <c r="B22653" s="1">
        <v>3.0369279999999998E-2</v>
      </c>
      <c r="C22653" s="1">
        <v>2.6706293E-3</v>
      </c>
      <c r="D22653" s="1">
        <v>5.4495042999999996E-3</v>
      </c>
    </row>
    <row r="22654" spans="1:4" x14ac:dyDescent="0.15">
      <c r="A22654" s="1">
        <v>226.52</v>
      </c>
      <c r="B22654" s="1">
        <v>3.1389051000000001E-2</v>
      </c>
      <c r="C22654" s="1">
        <v>2.7134403999999998E-3</v>
      </c>
      <c r="D22654" s="1">
        <v>5.5113030000000004E-3</v>
      </c>
    </row>
    <row r="22655" spans="1:4" x14ac:dyDescent="0.15">
      <c r="A22655" s="1">
        <v>226.53</v>
      </c>
      <c r="B22655" s="1">
        <v>3.2382117000000002E-2</v>
      </c>
      <c r="C22655" s="1">
        <v>2.7312160999999999E-3</v>
      </c>
      <c r="D22655" s="1">
        <v>5.5680553000000002E-3</v>
      </c>
    </row>
    <row r="22656" spans="1:4" x14ac:dyDescent="0.15">
      <c r="A22656" s="1">
        <v>226.54</v>
      </c>
      <c r="B22656" s="1">
        <v>3.3400603000000001E-2</v>
      </c>
      <c r="C22656" s="1">
        <v>2.7740302999999999E-3</v>
      </c>
      <c r="D22656" s="1">
        <v>5.6302799000000001E-3</v>
      </c>
    </row>
    <row r="22657" spans="1:4" x14ac:dyDescent="0.15">
      <c r="A22657" s="1">
        <v>226.55</v>
      </c>
      <c r="B22657" s="1">
        <v>3.4394398E-2</v>
      </c>
      <c r="C22657" s="1">
        <v>2.7920332999999999E-3</v>
      </c>
      <c r="D22657" s="1">
        <v>5.6874969000000001E-3</v>
      </c>
    </row>
    <row r="22658" spans="1:4" x14ac:dyDescent="0.15">
      <c r="A22658" s="1">
        <v>226.56</v>
      </c>
      <c r="B22658" s="1">
        <v>3.5413564000000002E-2</v>
      </c>
      <c r="C22658" s="1">
        <v>2.8348585000000002E-3</v>
      </c>
      <c r="D22658" s="1">
        <v>5.7501501000000003E-3</v>
      </c>
    </row>
    <row r="22659" spans="1:4" x14ac:dyDescent="0.15">
      <c r="A22659" s="1">
        <v>226.57</v>
      </c>
      <c r="B22659" s="1">
        <v>3.6405796999999997E-2</v>
      </c>
      <c r="C22659" s="1">
        <v>2.8530885999999999E-3</v>
      </c>
      <c r="D22659" s="1">
        <v>5.8078345000000002E-3</v>
      </c>
    </row>
    <row r="22660" spans="1:4" x14ac:dyDescent="0.15">
      <c r="A22660" s="1">
        <v>226.58</v>
      </c>
      <c r="B22660" s="1">
        <v>3.7428649000000001E-2</v>
      </c>
      <c r="C22660" s="1">
        <v>2.8959328000000002E-3</v>
      </c>
      <c r="D22660" s="1">
        <v>5.8709191999999997E-3</v>
      </c>
    </row>
    <row r="22661" spans="1:4" x14ac:dyDescent="0.15">
      <c r="A22661" s="1">
        <v>226.59</v>
      </c>
      <c r="B22661" s="1">
        <v>3.8414855999999997E-2</v>
      </c>
      <c r="C22661" s="1">
        <v>2.9143900000000002E-3</v>
      </c>
      <c r="D22661" s="1">
        <v>5.9290736999999998E-3</v>
      </c>
    </row>
    <row r="22662" spans="1:4" x14ac:dyDescent="0.15">
      <c r="A22662" s="1">
        <v>226.6</v>
      </c>
      <c r="B22662" s="1">
        <v>3.9449005000000002E-2</v>
      </c>
      <c r="C22662" s="1">
        <v>2.9572611000000001E-3</v>
      </c>
      <c r="D22662" s="1">
        <v>5.9925927000000004E-3</v>
      </c>
    </row>
    <row r="22663" spans="1:4" x14ac:dyDescent="0.15">
      <c r="A22663" s="1">
        <v>226.61</v>
      </c>
      <c r="B22663" s="1">
        <v>4.0413607999999997E-2</v>
      </c>
      <c r="C22663" s="1">
        <v>2.9759452999999999E-3</v>
      </c>
      <c r="D22663" s="1">
        <v>6.0512200000000004E-3</v>
      </c>
    </row>
    <row r="22664" spans="1:4" x14ac:dyDescent="0.15">
      <c r="A22664" s="1">
        <v>226.62</v>
      </c>
      <c r="B22664" s="1">
        <v>4.1502668999999999E-2</v>
      </c>
      <c r="C22664" s="1">
        <v>3.0188509999999999E-3</v>
      </c>
      <c r="D22664" s="1">
        <v>6.1151759000000003E-3</v>
      </c>
    </row>
    <row r="22665" spans="1:4" x14ac:dyDescent="0.15">
      <c r="A22665" s="1">
        <v>226.63</v>
      </c>
      <c r="B22665" s="1">
        <v>4.2017653000000002E-2</v>
      </c>
      <c r="C22665" s="1">
        <v>3.0377624E-3</v>
      </c>
      <c r="D22665" s="1">
        <v>6.1742786999999999E-3</v>
      </c>
    </row>
    <row r="22666" spans="1:4" x14ac:dyDescent="0.15">
      <c r="A22666" s="1">
        <v>226.64</v>
      </c>
      <c r="B22666" s="1">
        <v>4.1926373000000003E-2</v>
      </c>
      <c r="C22666" s="1">
        <v>3.0807103000000001E-3</v>
      </c>
      <c r="D22666" s="1">
        <v>6.2386743000000001E-3</v>
      </c>
    </row>
    <row r="22667" spans="1:4" x14ac:dyDescent="0.15">
      <c r="A22667" s="1">
        <v>226.65</v>
      </c>
      <c r="B22667" s="1">
        <v>4.1991644000000002E-2</v>
      </c>
      <c r="C22667" s="1">
        <v>3.0998489E-3</v>
      </c>
      <c r="D22667" s="1">
        <v>6.2982552000000001E-3</v>
      </c>
    </row>
    <row r="22668" spans="1:4" x14ac:dyDescent="0.15">
      <c r="A22668" s="1">
        <v>226.66</v>
      </c>
      <c r="B22668" s="1">
        <v>4.1955463999999998E-2</v>
      </c>
      <c r="C22668" s="1">
        <v>3.1428468000000002E-3</v>
      </c>
      <c r="D22668" s="1">
        <v>6.3630930999999998E-3</v>
      </c>
    </row>
    <row r="22669" spans="1:4" x14ac:dyDescent="0.15">
      <c r="A22669" s="1">
        <v>226.67</v>
      </c>
      <c r="B22669" s="1">
        <v>4.1998833999999999E-2</v>
      </c>
      <c r="C22669" s="1">
        <v>3.1622127E-3</v>
      </c>
      <c r="D22669" s="1">
        <v>6.4231547999999998E-3</v>
      </c>
    </row>
    <row r="22670" spans="1:4" x14ac:dyDescent="0.15">
      <c r="A22670" s="1">
        <v>226.68</v>
      </c>
      <c r="B22670" s="1">
        <v>4.1974363000000001E-2</v>
      </c>
      <c r="C22670" s="1">
        <v>3.2052678999999998E-3</v>
      </c>
      <c r="D22670" s="1">
        <v>6.4884375999999999E-3</v>
      </c>
    </row>
    <row r="22671" spans="1:4" x14ac:dyDescent="0.15">
      <c r="A22671" s="1">
        <v>226.69</v>
      </c>
      <c r="B22671" s="1">
        <v>4.2011155000000001E-2</v>
      </c>
      <c r="C22671" s="1">
        <v>3.2248615E-3</v>
      </c>
      <c r="D22671" s="1">
        <v>6.5489828000000003E-3</v>
      </c>
    </row>
    <row r="22672" spans="1:4" x14ac:dyDescent="0.15">
      <c r="A22672" s="1">
        <v>226.7</v>
      </c>
      <c r="B22672" s="1">
        <v>4.1991074000000003E-2</v>
      </c>
      <c r="C22672" s="1">
        <v>3.2679814999999998E-3</v>
      </c>
      <c r="D22672" s="1">
        <v>6.6147130000000004E-3</v>
      </c>
    </row>
    <row r="22673" spans="1:4" x14ac:dyDescent="0.15">
      <c r="A22673" s="1">
        <v>226.71</v>
      </c>
      <c r="B22673" s="1">
        <v>4.2025399999999997E-2</v>
      </c>
      <c r="C22673" s="1">
        <v>3.2878027000000001E-3</v>
      </c>
      <c r="D22673" s="1">
        <v>6.6757442999999996E-3</v>
      </c>
    </row>
    <row r="22674" spans="1:4" x14ac:dyDescent="0.15">
      <c r="A22674" s="1">
        <v>226.72</v>
      </c>
      <c r="B22674" s="1">
        <v>4.2007136E-2</v>
      </c>
      <c r="C22674" s="1">
        <v>3.3309949000000002E-3</v>
      </c>
      <c r="D22674" s="1">
        <v>6.7419244E-3</v>
      </c>
    </row>
    <row r="22675" spans="1:4" x14ac:dyDescent="0.15">
      <c r="A22675" s="1">
        <v>226.73</v>
      </c>
      <c r="B22675" s="1">
        <v>4.204074E-2</v>
      </c>
      <c r="C22675" s="1">
        <v>3.3510442000000001E-3</v>
      </c>
      <c r="D22675" s="1">
        <v>6.8034445999999998E-3</v>
      </c>
    </row>
    <row r="22676" spans="1:4" x14ac:dyDescent="0.15">
      <c r="A22676" s="1">
        <v>226.74</v>
      </c>
      <c r="B22676" s="1">
        <v>4.2023025999999998E-2</v>
      </c>
      <c r="C22676" s="1">
        <v>3.3943159000000001E-3</v>
      </c>
      <c r="D22676" s="1">
        <v>6.8700769E-3</v>
      </c>
    </row>
    <row r="22677" spans="1:4" x14ac:dyDescent="0.15">
      <c r="A22677" s="1">
        <v>226.75</v>
      </c>
      <c r="B22677" s="1">
        <v>4.2056884000000003E-2</v>
      </c>
      <c r="C22677" s="1">
        <v>3.4145932000000001E-3</v>
      </c>
      <c r="D22677" s="1">
        <v>6.9320885999999996E-3</v>
      </c>
    </row>
    <row r="22678" spans="1:4" x14ac:dyDescent="0.15">
      <c r="A22678" s="1">
        <v>226.76</v>
      </c>
      <c r="B22678" s="1">
        <v>4.2038921E-2</v>
      </c>
      <c r="C22678" s="1">
        <v>3.4579518000000002E-3</v>
      </c>
      <c r="D22678" s="1">
        <v>6.9991754999999996E-3</v>
      </c>
    </row>
    <row r="22679" spans="1:4" x14ac:dyDescent="0.15">
      <c r="A22679" s="1">
        <v>226.77</v>
      </c>
      <c r="B22679" s="1">
        <v>4.2073724999999999E-2</v>
      </c>
      <c r="C22679" s="1">
        <v>3.4784575000000001E-3</v>
      </c>
      <c r="D22679" s="1">
        <v>7.0616814000000003E-3</v>
      </c>
    </row>
    <row r="22680" spans="1:4" x14ac:dyDescent="0.15">
      <c r="A22680" s="1">
        <v>226.78</v>
      </c>
      <c r="B22680" s="1">
        <v>4.2054877999999997E-2</v>
      </c>
      <c r="C22680" s="1">
        <v>3.5219101000000001E-3</v>
      </c>
      <c r="D22680" s="1">
        <v>7.1292250999999999E-3</v>
      </c>
    </row>
    <row r="22681" spans="1:4" x14ac:dyDescent="0.15">
      <c r="A22681" s="1">
        <v>226.79</v>
      </c>
      <c r="B22681" s="1">
        <v>4.2091241000000001E-2</v>
      </c>
      <c r="C22681" s="1">
        <v>3.5426442999999998E-3</v>
      </c>
      <c r="D22681" s="1">
        <v>7.1922280000000002E-3</v>
      </c>
    </row>
    <row r="22682" spans="1:4" x14ac:dyDescent="0.15">
      <c r="A22682" s="1">
        <v>226.8</v>
      </c>
      <c r="B22682" s="1">
        <v>4.2070881999999997E-2</v>
      </c>
      <c r="C22682" s="1">
        <v>3.5861983000000002E-3</v>
      </c>
      <c r="D22682" s="1">
        <v>7.2602307000000001E-3</v>
      </c>
    </row>
    <row r="22683" spans="1:4" x14ac:dyDescent="0.15">
      <c r="A22683" s="1">
        <v>226.81</v>
      </c>
      <c r="B22683" s="1">
        <v>4.2109477999999999E-2</v>
      </c>
      <c r="C22683" s="1">
        <v>3.6071610999999998E-3</v>
      </c>
      <c r="D22683" s="1">
        <v>7.3237331999999999E-3</v>
      </c>
    </row>
    <row r="22684" spans="1:4" x14ac:dyDescent="0.15">
      <c r="A22684" s="1">
        <v>226.82</v>
      </c>
      <c r="B22684" s="1">
        <v>4.2086848000000003E-2</v>
      </c>
      <c r="C22684" s="1">
        <v>3.6508236999999999E-3</v>
      </c>
      <c r="D22684" s="1">
        <v>7.3921971000000001E-3</v>
      </c>
    </row>
    <row r="22685" spans="1:4" x14ac:dyDescent="0.15">
      <c r="A22685" s="1">
        <v>226.83</v>
      </c>
      <c r="B22685" s="1">
        <v>4.2128570999999997E-2</v>
      </c>
      <c r="C22685" s="1">
        <v>3.6720150999999999E-3</v>
      </c>
      <c r="D22685" s="1">
        <v>7.4562020000000003E-3</v>
      </c>
    </row>
    <row r="22686" spans="1:4" x14ac:dyDescent="0.15">
      <c r="A22686" s="1">
        <v>226.84</v>
      </c>
      <c r="B22686" s="1">
        <v>4.2102565000000002E-2</v>
      </c>
      <c r="C22686" s="1">
        <v>3.7157937E-3</v>
      </c>
      <c r="D22686" s="1">
        <v>7.5251290000000002E-3</v>
      </c>
    </row>
    <row r="22687" spans="1:4" x14ac:dyDescent="0.15">
      <c r="A22687" s="1">
        <v>226.85</v>
      </c>
      <c r="B22687" s="1">
        <v>4.2148841999999999E-2</v>
      </c>
      <c r="C22687" s="1">
        <v>3.7372137999999999E-3</v>
      </c>
      <c r="D22687" s="1">
        <v>7.5896391000000001E-3</v>
      </c>
    </row>
    <row r="22688" spans="1:4" x14ac:dyDescent="0.15">
      <c r="A22688" s="1">
        <v>226.86</v>
      </c>
      <c r="B22688" s="1">
        <v>4.2117518E-2</v>
      </c>
      <c r="C22688" s="1">
        <v>3.7811154E-3</v>
      </c>
      <c r="D22688" s="1">
        <v>7.6590312000000002E-3</v>
      </c>
    </row>
    <row r="22689" spans="1:4" x14ac:dyDescent="0.15">
      <c r="A22689" s="1">
        <v>226.87</v>
      </c>
      <c r="B22689" s="1">
        <v>4.2171156000000001E-2</v>
      </c>
      <c r="C22689" s="1">
        <v>3.8027642999999998E-3</v>
      </c>
      <c r="D22689" s="1">
        <v>7.7240492000000003E-3</v>
      </c>
    </row>
    <row r="22690" spans="1:4" x14ac:dyDescent="0.15">
      <c r="A22690" s="1">
        <v>226.88</v>
      </c>
      <c r="B22690" s="1">
        <v>4.213012E-2</v>
      </c>
      <c r="C22690" s="1">
        <v>3.8467963000000001E-3</v>
      </c>
      <c r="D22690" s="1">
        <v>7.7939081999999996E-3</v>
      </c>
    </row>
    <row r="22691" spans="1:4" x14ac:dyDescent="0.15">
      <c r="A22691" s="1">
        <v>226.89</v>
      </c>
      <c r="B22691" s="1">
        <v>4.2198772000000002E-2</v>
      </c>
      <c r="C22691" s="1">
        <v>3.8686736999999998E-3</v>
      </c>
      <c r="D22691" s="1">
        <v>7.8594371E-3</v>
      </c>
    </row>
    <row r="22692" spans="1:4" x14ac:dyDescent="0.15">
      <c r="A22692" s="1">
        <v>226.9</v>
      </c>
      <c r="B22692" s="1">
        <v>4.2132304000000002E-2</v>
      </c>
      <c r="C22692" s="1">
        <v>3.9128434000000002E-3</v>
      </c>
      <c r="D22692" s="1">
        <v>7.9297647999999991E-3</v>
      </c>
    </row>
    <row r="22693" spans="1:4" x14ac:dyDescent="0.15">
      <c r="A22693" s="1">
        <v>226.91</v>
      </c>
      <c r="B22693" s="1">
        <v>4.2259827E-2</v>
      </c>
      <c r="C22693" s="1">
        <v>3.9349492999999998E-3</v>
      </c>
      <c r="D22693" s="1">
        <v>7.9958072999999994E-3</v>
      </c>
    </row>
    <row r="22694" spans="1:4" x14ac:dyDescent="0.15">
      <c r="A22694" s="1">
        <v>226.92</v>
      </c>
      <c r="B22694" s="1">
        <v>4.1739564999999999E-2</v>
      </c>
      <c r="C22694" s="1">
        <v>3.9792639999999997E-3</v>
      </c>
      <c r="D22694" s="1">
        <v>8.0666052999999998E-3</v>
      </c>
    </row>
    <row r="22695" spans="1:4" x14ac:dyDescent="0.15">
      <c r="A22695" s="1">
        <v>226.93</v>
      </c>
      <c r="B22695" s="1">
        <v>4.0691165000000001E-2</v>
      </c>
      <c r="C22695" s="1">
        <v>4.0015978999999998E-3</v>
      </c>
      <c r="D22695" s="1">
        <v>8.1331644999999998E-3</v>
      </c>
    </row>
    <row r="22696" spans="1:4" x14ac:dyDescent="0.15">
      <c r="A22696" s="1">
        <v>226.94</v>
      </c>
      <c r="B22696" s="1">
        <v>3.9716426999999999E-2</v>
      </c>
      <c r="C22696" s="1">
        <v>4.0460651000000002E-3</v>
      </c>
      <c r="D22696" s="1">
        <v>8.2044341999999992E-3</v>
      </c>
    </row>
    <row r="22697" spans="1:4" x14ac:dyDescent="0.15">
      <c r="A22697" s="1">
        <v>226.95</v>
      </c>
      <c r="B22697" s="1">
        <v>3.8728285000000001E-2</v>
      </c>
      <c r="C22697" s="1">
        <v>4.0686267999999999E-3</v>
      </c>
      <c r="D22697" s="1">
        <v>8.2715129999999994E-3</v>
      </c>
    </row>
    <row r="22698" spans="1:4" x14ac:dyDescent="0.15">
      <c r="A22698" s="1">
        <v>226.96</v>
      </c>
      <c r="B22698" s="1">
        <v>3.7725965E-2</v>
      </c>
      <c r="C22698" s="1">
        <v>4.1132538999999997E-3</v>
      </c>
      <c r="D22698" s="1">
        <v>8.3432559000000007E-3</v>
      </c>
    </row>
    <row r="22699" spans="1:4" x14ac:dyDescent="0.15">
      <c r="A22699" s="1">
        <v>226.97</v>
      </c>
      <c r="B22699" s="1">
        <v>3.6755832000000002E-2</v>
      </c>
      <c r="C22699" s="1">
        <v>4.1360427999999998E-3</v>
      </c>
      <c r="D22699" s="1">
        <v>8.4108572999999996E-3</v>
      </c>
    </row>
    <row r="22700" spans="1:4" x14ac:dyDescent="0.15">
      <c r="A22700" s="1">
        <v>226.98</v>
      </c>
      <c r="B22700" s="1">
        <v>3.5739820999999998E-2</v>
      </c>
      <c r="C22700" s="1">
        <v>4.1808373000000003E-3</v>
      </c>
      <c r="D22700" s="1">
        <v>8.4830747000000008E-3</v>
      </c>
    </row>
    <row r="22701" spans="1:4" x14ac:dyDescent="0.15">
      <c r="A22701" s="1">
        <v>226.99</v>
      </c>
      <c r="B22701" s="1">
        <v>3.4782194000000002E-2</v>
      </c>
      <c r="C22701" s="1">
        <v>4.2038526999999999E-3</v>
      </c>
      <c r="D22701" s="1">
        <v>8.5512017999999999E-3</v>
      </c>
    </row>
    <row r="22702" spans="1:4" x14ac:dyDescent="0.15">
      <c r="A22702" s="1">
        <v>227</v>
      </c>
      <c r="B22702" s="1">
        <v>3.3754261000000001E-2</v>
      </c>
      <c r="C22702" s="1">
        <v>4.2488224000000003E-3</v>
      </c>
      <c r="D22702" s="1">
        <v>8.6238948000000003E-3</v>
      </c>
    </row>
    <row r="22703" spans="1:4" x14ac:dyDescent="0.15">
      <c r="A22703" s="1">
        <v>227.01</v>
      </c>
      <c r="B22703" s="1">
        <v>3.2809656E-2</v>
      </c>
      <c r="C22703" s="1">
        <v>4.2720633999999997E-3</v>
      </c>
      <c r="D22703" s="1">
        <v>8.6925508000000005E-3</v>
      </c>
    </row>
    <row r="22704" spans="1:4" x14ac:dyDescent="0.15">
      <c r="A22704" s="1">
        <v>227.02</v>
      </c>
      <c r="B22704" s="1">
        <v>3.176735E-2</v>
      </c>
      <c r="C22704" s="1">
        <v>4.3172161000000001E-3</v>
      </c>
      <c r="D22704" s="1">
        <v>8.7657203999999996E-3</v>
      </c>
    </row>
    <row r="22705" spans="1:4" x14ac:dyDescent="0.15">
      <c r="A22705" s="1">
        <v>227.03</v>
      </c>
      <c r="B22705" s="1">
        <v>3.0840435999999999E-2</v>
      </c>
      <c r="C22705" s="1">
        <v>4.3406816999999997E-3</v>
      </c>
      <c r="D22705" s="1">
        <v>8.8349085000000004E-3</v>
      </c>
    </row>
    <row r="22706" spans="1:4" x14ac:dyDescent="0.15">
      <c r="A22706" s="1">
        <v>227.04</v>
      </c>
      <c r="B22706" s="1">
        <v>2.9775847000000001E-2</v>
      </c>
      <c r="C22706" s="1">
        <v>4.3860252999999997E-3</v>
      </c>
      <c r="D22706" s="1">
        <v>8.9085555999999996E-3</v>
      </c>
    </row>
    <row r="22707" spans="1:4" x14ac:dyDescent="0.15">
      <c r="A22707" s="1">
        <v>227.05</v>
      </c>
      <c r="B22707" s="1">
        <v>2.8880277999999999E-2</v>
      </c>
      <c r="C22707" s="1">
        <v>4.4097142000000004E-3</v>
      </c>
      <c r="D22707" s="1">
        <v>8.9782791999999997E-3</v>
      </c>
    </row>
    <row r="22708" spans="1:4" x14ac:dyDescent="0.15">
      <c r="A22708" s="1">
        <v>227.06</v>
      </c>
      <c r="B22708" s="1">
        <v>2.7767215000000001E-2</v>
      </c>
      <c r="C22708" s="1">
        <v>4.4552567999999997E-3</v>
      </c>
      <c r="D22708" s="1">
        <v>9.0524044000000001E-3</v>
      </c>
    </row>
    <row r="22709" spans="1:4" x14ac:dyDescent="0.15">
      <c r="A22709" s="1">
        <v>227.07</v>
      </c>
      <c r="B22709" s="1">
        <v>2.6967227E-2</v>
      </c>
      <c r="C22709" s="1">
        <v>4.4791676000000002E-3</v>
      </c>
      <c r="D22709" s="1">
        <v>9.1226669999999992E-3</v>
      </c>
    </row>
    <row r="22710" spans="1:4" x14ac:dyDescent="0.15">
      <c r="A22710" s="1">
        <v>227.08</v>
      </c>
      <c r="B22710" s="1">
        <v>2.5325691000000001E-2</v>
      </c>
      <c r="C22710" s="1">
        <v>4.5249176E-3</v>
      </c>
      <c r="D22710" s="1">
        <v>9.1972708000000007E-3</v>
      </c>
    </row>
    <row r="22711" spans="1:4" x14ac:dyDescent="0.15">
      <c r="A22711" s="1">
        <v>227.09</v>
      </c>
      <c r="B22711" s="1">
        <v>2.3828578999999999E-2</v>
      </c>
      <c r="C22711" s="1">
        <v>4.5490484000000001E-3</v>
      </c>
      <c r="D22711" s="1">
        <v>9.2680757999999992E-3</v>
      </c>
    </row>
    <row r="22712" spans="1:4" x14ac:dyDescent="0.15">
      <c r="A22712" s="1">
        <v>227.1</v>
      </c>
      <c r="B22712" s="1">
        <v>2.2865598000000001E-2</v>
      </c>
      <c r="C22712" s="1">
        <v>4.5950143000000002E-3</v>
      </c>
      <c r="D22712" s="1">
        <v>9.3431585000000004E-3</v>
      </c>
    </row>
    <row r="22713" spans="1:4" x14ac:dyDescent="0.15">
      <c r="A22713" s="1">
        <v>227.11</v>
      </c>
      <c r="B22713" s="1">
        <v>2.1975725000000002E-2</v>
      </c>
      <c r="C22713" s="1">
        <v>4.6193629999999996E-3</v>
      </c>
      <c r="D22713" s="1">
        <v>9.4145098E-3</v>
      </c>
    </row>
    <row r="22714" spans="1:4" x14ac:dyDescent="0.15">
      <c r="A22714" s="1">
        <v>227.12</v>
      </c>
      <c r="B22714" s="1">
        <v>2.0391507999999999E-2</v>
      </c>
      <c r="C22714" s="1">
        <v>4.6655537E-3</v>
      </c>
      <c r="D22714" s="1">
        <v>9.4900713999999994E-3</v>
      </c>
    </row>
    <row r="22715" spans="1:4" x14ac:dyDescent="0.15">
      <c r="A22715" s="1">
        <v>227.13</v>
      </c>
      <c r="B22715" s="1">
        <v>1.8886179999999999E-2</v>
      </c>
      <c r="C22715" s="1">
        <v>4.6901180000000001E-3</v>
      </c>
      <c r="D22715" s="1">
        <v>9.5619729000000001E-3</v>
      </c>
    </row>
    <row r="22716" spans="1:4" x14ac:dyDescent="0.15">
      <c r="A22716" s="1">
        <v>227.14</v>
      </c>
      <c r="B22716" s="1">
        <v>1.7508543000000001E-2</v>
      </c>
      <c r="C22716" s="1">
        <v>4.7365424999999996E-3</v>
      </c>
      <c r="D22716" s="1">
        <v>9.6380132E-3</v>
      </c>
    </row>
    <row r="22717" spans="1:4" x14ac:dyDescent="0.15">
      <c r="A22717" s="1">
        <v>227.15</v>
      </c>
      <c r="B22717" s="1">
        <v>1.5781645E-2</v>
      </c>
      <c r="C22717" s="1">
        <v>4.7613196000000002E-3</v>
      </c>
      <c r="D22717" s="1">
        <v>9.7104689999999994E-3</v>
      </c>
    </row>
    <row r="22718" spans="1:4" x14ac:dyDescent="0.15">
      <c r="A22718" s="1">
        <v>227.16</v>
      </c>
      <c r="B22718" s="1">
        <v>1.5085839E-2</v>
      </c>
      <c r="C22718" s="1">
        <v>4.8079873999999998E-3</v>
      </c>
      <c r="D22718" s="1">
        <v>9.7869875999999998E-3</v>
      </c>
    </row>
    <row r="22719" spans="1:4" x14ac:dyDescent="0.15">
      <c r="A22719" s="1">
        <v>227.17</v>
      </c>
      <c r="B22719" s="1">
        <v>1.3482823E-2</v>
      </c>
      <c r="C22719" s="1">
        <v>4.8329740999999999E-3</v>
      </c>
      <c r="D22719" s="1">
        <v>9.8600018000000005E-3</v>
      </c>
    </row>
    <row r="22720" spans="1:4" x14ac:dyDescent="0.15">
      <c r="A22720" s="1">
        <v>227.18</v>
      </c>
      <c r="B22720" s="1">
        <v>1.144417E-2</v>
      </c>
      <c r="C22720" s="1">
        <v>4.8798951E-3</v>
      </c>
      <c r="D22720" s="1">
        <v>9.9369978999999994E-3</v>
      </c>
    </row>
    <row r="22721" spans="1:4" x14ac:dyDescent="0.15">
      <c r="A22721" s="1">
        <v>227.19</v>
      </c>
      <c r="B22721" s="1">
        <v>9.8994925000000008E-3</v>
      </c>
      <c r="C22721" s="1">
        <v>4.9050875000000004E-3</v>
      </c>
      <c r="D22721" s="1">
        <v>1.0010575000000001E-2</v>
      </c>
    </row>
    <row r="22722" spans="1:4" x14ac:dyDescent="0.15">
      <c r="A22722" s="1">
        <v>227.2</v>
      </c>
      <c r="B22722" s="1">
        <v>9.0515882999999998E-3</v>
      </c>
      <c r="C22722" s="1">
        <v>4.9522721999999998E-3</v>
      </c>
      <c r="D22722" s="1">
        <v>1.0088048000000001E-2</v>
      </c>
    </row>
    <row r="22723" spans="1:4" x14ac:dyDescent="0.15">
      <c r="A22723" s="1">
        <v>227.21</v>
      </c>
      <c r="B22723" s="1">
        <v>7.9957355999999997E-3</v>
      </c>
      <c r="C22723" s="1">
        <v>4.9776661E-3</v>
      </c>
      <c r="D22723" s="1">
        <v>1.0162193E-2</v>
      </c>
    </row>
    <row r="22724" spans="1:4" x14ac:dyDescent="0.15">
      <c r="A22724" s="1">
        <v>227.22</v>
      </c>
      <c r="B22724" s="1">
        <v>6.6680708000000002E-3</v>
      </c>
      <c r="C22724" s="1">
        <v>5.0251252000000001E-3</v>
      </c>
      <c r="D22724" s="1">
        <v>1.024014E-2</v>
      </c>
    </row>
    <row r="22725" spans="1:4" x14ac:dyDescent="0.15">
      <c r="A22725" s="1">
        <v>227.23</v>
      </c>
      <c r="B22725" s="1">
        <v>4.3929002999999996E-3</v>
      </c>
      <c r="C22725" s="1">
        <v>5.0507156999999997E-3</v>
      </c>
      <c r="D22725" s="1">
        <v>1.0314858999999999E-2</v>
      </c>
    </row>
    <row r="22726" spans="1:4" x14ac:dyDescent="0.15">
      <c r="A22726" s="1">
        <v>227.24</v>
      </c>
      <c r="B22726" s="1">
        <v>3.0676418000000001E-3</v>
      </c>
      <c r="C22726" s="1">
        <v>5.0984606999999998E-3</v>
      </c>
      <c r="D22726" s="1">
        <v>1.0393279E-2</v>
      </c>
    </row>
    <row r="22727" spans="1:4" x14ac:dyDescent="0.15">
      <c r="A22727" s="1">
        <v>227.25</v>
      </c>
      <c r="B22727" s="1">
        <v>2.0052133000000001E-3</v>
      </c>
      <c r="C22727" s="1">
        <v>5.1242422000000003E-3</v>
      </c>
      <c r="D22727" s="1">
        <v>1.0468576E-2</v>
      </c>
    </row>
    <row r="22728" spans="1:4" x14ac:dyDescent="0.15">
      <c r="A22728" s="1">
        <v>227.26</v>
      </c>
      <c r="B22728" s="1">
        <v>1.1772765000000001E-3</v>
      </c>
      <c r="C22728" s="1">
        <v>5.1722853999999997E-3</v>
      </c>
      <c r="D22728" s="1">
        <v>1.0547467E-2</v>
      </c>
    </row>
    <row r="22729" spans="1:4" x14ac:dyDescent="0.15">
      <c r="A22729" s="1">
        <v>227.27</v>
      </c>
      <c r="B22729" s="1">
        <v>-4.2755746999999998E-4</v>
      </c>
      <c r="C22729" s="1">
        <v>5.1982512999999998E-3</v>
      </c>
      <c r="D22729" s="1">
        <v>1.0623349000000001E-2</v>
      </c>
    </row>
    <row r="22730" spans="1:4" x14ac:dyDescent="0.15">
      <c r="A22730" s="1">
        <v>227.28</v>
      </c>
      <c r="B22730" s="1">
        <v>-1.9747844E-3</v>
      </c>
      <c r="C22730" s="1">
        <v>5.2466057999999999E-3</v>
      </c>
      <c r="D22730" s="1">
        <v>1.0702707000000001E-2</v>
      </c>
    </row>
    <row r="22731" spans="1:4" x14ac:dyDescent="0.15">
      <c r="A22731" s="1">
        <v>227.29</v>
      </c>
      <c r="B22731" s="1">
        <v>-2.8530135999999999E-3</v>
      </c>
      <c r="C22731" s="1">
        <v>5.2727486E-3</v>
      </c>
      <c r="D22731" s="1">
        <v>1.0779179999999999E-2</v>
      </c>
    </row>
    <row r="22732" spans="1:4" x14ac:dyDescent="0.15">
      <c r="A22732" s="1">
        <v>227.3</v>
      </c>
      <c r="B22732" s="1">
        <v>-3.8935383999999999E-3</v>
      </c>
      <c r="C22732" s="1">
        <v>5.3214285000000002E-3</v>
      </c>
      <c r="D22732" s="1">
        <v>1.0859003000000001E-2</v>
      </c>
    </row>
    <row r="22733" spans="1:4" x14ac:dyDescent="0.15">
      <c r="A22733" s="1">
        <v>227.31</v>
      </c>
      <c r="B22733" s="1">
        <v>-4.8493590999999997E-3</v>
      </c>
      <c r="C22733" s="1">
        <v>5.3477396999999996E-3</v>
      </c>
      <c r="D22733" s="1">
        <v>1.0936074E-2</v>
      </c>
    </row>
    <row r="22734" spans="1:4" x14ac:dyDescent="0.15">
      <c r="A22734" s="1">
        <v>227.32</v>
      </c>
      <c r="B22734" s="1">
        <v>-5.8556813000000003E-3</v>
      </c>
      <c r="C22734" s="1">
        <v>5.3967599999999996E-3</v>
      </c>
      <c r="D22734" s="1">
        <v>1.1016356E-2</v>
      </c>
    </row>
    <row r="22735" spans="1:4" x14ac:dyDescent="0.15">
      <c r="A22735" s="1">
        <v>227.33</v>
      </c>
      <c r="B22735" s="1">
        <v>-6.8299807999999997E-3</v>
      </c>
      <c r="C22735" s="1">
        <v>5.4232298999999998E-3</v>
      </c>
      <c r="D22735" s="1">
        <v>1.1094033999999999E-2</v>
      </c>
    </row>
    <row r="22736" spans="1:4" x14ac:dyDescent="0.15">
      <c r="A22736" s="1">
        <v>227.34</v>
      </c>
      <c r="B22736" s="1">
        <v>-7.8247071999999994E-3</v>
      </c>
      <c r="C22736" s="1">
        <v>5.4726070999999996E-3</v>
      </c>
      <c r="D22736" s="1">
        <v>1.1174771E-2</v>
      </c>
    </row>
    <row r="22737" spans="1:4" x14ac:dyDescent="0.15">
      <c r="A22737" s="1">
        <v>227.35</v>
      </c>
      <c r="B22737" s="1">
        <v>-8.8063398999999997E-3</v>
      </c>
      <c r="C22737" s="1">
        <v>5.4992241999999997E-3</v>
      </c>
      <c r="D22737" s="1">
        <v>1.1253061999999999E-2</v>
      </c>
    </row>
    <row r="22738" spans="1:4" x14ac:dyDescent="0.15">
      <c r="A22738" s="1">
        <v>227.36</v>
      </c>
      <c r="B22738" s="1">
        <v>-9.7956885E-3</v>
      </c>
      <c r="C22738" s="1">
        <v>5.5489765000000003E-3</v>
      </c>
      <c r="D22738" s="1">
        <v>1.1334248E-2</v>
      </c>
    </row>
    <row r="22739" spans="1:4" x14ac:dyDescent="0.15">
      <c r="A22739" s="1">
        <v>227.37</v>
      </c>
      <c r="B22739" s="1">
        <v>-1.0780994E-2</v>
      </c>
      <c r="C22739" s="1">
        <v>5.5757276999999997E-3</v>
      </c>
      <c r="D22739" s="1">
        <v>1.1413164E-2</v>
      </c>
    </row>
    <row r="22740" spans="1:4" x14ac:dyDescent="0.15">
      <c r="A22740" s="1">
        <v>227.38</v>
      </c>
      <c r="B22740" s="1">
        <v>-1.1767048E-2</v>
      </c>
      <c r="C22740" s="1">
        <v>5.6258749000000002E-3</v>
      </c>
      <c r="D22740" s="1">
        <v>1.1494791000000001E-2</v>
      </c>
    </row>
    <row r="22741" spans="1:4" x14ac:dyDescent="0.15">
      <c r="A22741" s="1">
        <v>227.39</v>
      </c>
      <c r="B22741" s="1">
        <v>-1.2755191000000001E-2</v>
      </c>
      <c r="C22741" s="1">
        <v>5.6527449999999998E-3</v>
      </c>
      <c r="D22741" s="1">
        <v>1.1574342E-2</v>
      </c>
    </row>
    <row r="22742" spans="1:4" x14ac:dyDescent="0.15">
      <c r="A22742" s="1">
        <v>227.4</v>
      </c>
      <c r="B22742" s="1">
        <v>-1.3737355E-2</v>
      </c>
      <c r="C22742" s="1">
        <v>5.7033092999999998E-3</v>
      </c>
      <c r="D22742" s="1">
        <v>1.1656401E-2</v>
      </c>
    </row>
    <row r="22743" spans="1:4" x14ac:dyDescent="0.15">
      <c r="A22743" s="1">
        <v>227.41</v>
      </c>
      <c r="B22743" s="1">
        <v>-1.4731442000000001E-2</v>
      </c>
      <c r="C22743" s="1">
        <v>5.7302806000000001E-3</v>
      </c>
      <c r="D22743" s="1">
        <v>1.17366E-2</v>
      </c>
    </row>
    <row r="22744" spans="1:4" x14ac:dyDescent="0.15">
      <c r="A22744" s="1">
        <v>227.42</v>
      </c>
      <c r="B22744" s="1">
        <v>-1.5700225000000002E-2</v>
      </c>
      <c r="C22744" s="1">
        <v>5.7812868000000003E-3</v>
      </c>
      <c r="D22744" s="1">
        <v>1.1819082E-2</v>
      </c>
    </row>
    <row r="22745" spans="1:4" x14ac:dyDescent="0.15">
      <c r="A22745" s="1">
        <v>227.43</v>
      </c>
      <c r="B22745" s="1">
        <v>-1.6734274E-2</v>
      </c>
      <c r="C22745" s="1">
        <v>5.8083385999999999E-3</v>
      </c>
      <c r="D22745" s="1">
        <v>1.1899941000000001E-2</v>
      </c>
    </row>
    <row r="22746" spans="1:4" x14ac:dyDescent="0.15">
      <c r="A22746" s="1">
        <v>227.44</v>
      </c>
      <c r="B22746" s="1">
        <v>-1.7279972000000001E-2</v>
      </c>
      <c r="C22746" s="1">
        <v>5.8598147999999999E-3</v>
      </c>
      <c r="D22746" s="1">
        <v>1.1982833E-2</v>
      </c>
    </row>
    <row r="22747" spans="1:4" x14ac:dyDescent="0.15">
      <c r="A22747" s="1">
        <v>227.45</v>
      </c>
      <c r="B22747" s="1">
        <v>-1.70709E-2</v>
      </c>
      <c r="C22747" s="1">
        <v>5.8869227E-3</v>
      </c>
      <c r="D22747" s="1">
        <v>1.206437E-2</v>
      </c>
    </row>
    <row r="22748" spans="1:4" x14ac:dyDescent="0.15">
      <c r="A22748" s="1">
        <v>227.46</v>
      </c>
      <c r="B22748" s="1">
        <v>-1.762882E-2</v>
      </c>
      <c r="C22748" s="1">
        <v>5.9389009000000003E-3</v>
      </c>
      <c r="D22748" s="1">
        <v>1.2147658E-2</v>
      </c>
    </row>
    <row r="22749" spans="1:4" x14ac:dyDescent="0.15">
      <c r="A22749" s="1">
        <v>227.47</v>
      </c>
      <c r="B22749" s="1">
        <v>-1.8631953999999999E-2</v>
      </c>
      <c r="C22749" s="1">
        <v>5.9660360000000001E-3</v>
      </c>
      <c r="D22749" s="1">
        <v>1.222989E-2</v>
      </c>
    </row>
    <row r="22750" spans="1:4" x14ac:dyDescent="0.15">
      <c r="A22750" s="1">
        <v>227.48</v>
      </c>
      <c r="B22750" s="1">
        <v>-1.9673419000000001E-2</v>
      </c>
      <c r="C22750" s="1">
        <v>6.0185532000000003E-3</v>
      </c>
      <c r="D22750" s="1">
        <v>1.2313556E-2</v>
      </c>
    </row>
    <row r="22751" spans="1:4" x14ac:dyDescent="0.15">
      <c r="A22751" s="1">
        <v>227.49</v>
      </c>
      <c r="B22751" s="1">
        <v>-2.0182101000000001E-2</v>
      </c>
      <c r="C22751" s="1">
        <v>6.0456811999999999E-3</v>
      </c>
      <c r="D22751" s="1">
        <v>1.2396505E-2</v>
      </c>
    </row>
    <row r="22752" spans="1:4" x14ac:dyDescent="0.15">
      <c r="A22752" s="1">
        <v>227.5</v>
      </c>
      <c r="B22752" s="1">
        <v>-2.0059187999999999E-2</v>
      </c>
      <c r="C22752" s="1">
        <v>6.0987804E-3</v>
      </c>
      <c r="D22752" s="1">
        <v>1.2480529000000001E-2</v>
      </c>
    </row>
    <row r="22753" spans="1:4" x14ac:dyDescent="0.15">
      <c r="A22753" s="1">
        <v>227.51</v>
      </c>
      <c r="B22753" s="1">
        <v>-2.0109579999999998E-2</v>
      </c>
      <c r="C22753" s="1">
        <v>6.1258598999999999E-3</v>
      </c>
      <c r="D22753" s="1">
        <v>1.2564219999999999E-2</v>
      </c>
    </row>
    <row r="22754" spans="1:4" x14ac:dyDescent="0.15">
      <c r="A22754" s="1">
        <v>227.52</v>
      </c>
      <c r="B22754" s="1">
        <v>-2.0046334999999998E-2</v>
      </c>
      <c r="C22754" s="1">
        <v>6.1795920000000002E-3</v>
      </c>
      <c r="D22754" s="1">
        <v>1.2648576E-2</v>
      </c>
    </row>
    <row r="22755" spans="1:4" x14ac:dyDescent="0.15">
      <c r="A22755" s="1">
        <v>227.53</v>
      </c>
      <c r="B22755" s="1">
        <v>-2.0071184999999998E-2</v>
      </c>
      <c r="C22755" s="1">
        <v>6.2065729000000004E-3</v>
      </c>
      <c r="D22755" s="1">
        <v>1.2733039999999999E-2</v>
      </c>
    </row>
    <row r="22756" spans="1:4" x14ac:dyDescent="0.15">
      <c r="A22756" s="1">
        <v>227.54</v>
      </c>
      <c r="B22756" s="1">
        <v>-2.0021652000000001E-2</v>
      </c>
      <c r="C22756" s="1">
        <v>6.2609985E-3</v>
      </c>
      <c r="D22756" s="1">
        <v>1.2817698000000001E-2</v>
      </c>
    </row>
    <row r="22757" spans="1:4" x14ac:dyDescent="0.15">
      <c r="A22757" s="1">
        <v>227.55</v>
      </c>
      <c r="B22757" s="1">
        <v>-2.0037802E-2</v>
      </c>
      <c r="C22757" s="1">
        <v>6.2878194000000002E-3</v>
      </c>
      <c r="D22757" s="1">
        <v>1.290297E-2</v>
      </c>
    </row>
    <row r="22758" spans="1:4" x14ac:dyDescent="0.15">
      <c r="A22758" s="1">
        <v>227.56</v>
      </c>
      <c r="B22758" s="1">
        <v>-1.9993664000000001E-2</v>
      </c>
      <c r="C22758" s="1">
        <v>6.3430122000000004E-3</v>
      </c>
      <c r="D22758" s="1">
        <v>1.2987891999999999E-2</v>
      </c>
    </row>
    <row r="22759" spans="1:4" x14ac:dyDescent="0.15">
      <c r="A22759" s="1">
        <v>227.57</v>
      </c>
      <c r="B22759" s="1">
        <v>-2.0005951000000001E-2</v>
      </c>
      <c r="C22759" s="1">
        <v>6.3695964999999997E-3</v>
      </c>
      <c r="D22759" s="1">
        <v>1.3074017E-2</v>
      </c>
    </row>
    <row r="22760" spans="1:4" x14ac:dyDescent="0.15">
      <c r="A22760" s="1">
        <v>227.58</v>
      </c>
      <c r="B22760" s="1">
        <v>-1.9964058999999999E-2</v>
      </c>
      <c r="C22760" s="1">
        <v>6.4256475000000002E-3</v>
      </c>
      <c r="D22760" s="1">
        <v>1.3159156E-2</v>
      </c>
    </row>
    <row r="22761" spans="1:4" x14ac:dyDescent="0.15">
      <c r="A22761" s="1">
        <v>227.59</v>
      </c>
      <c r="B22761" s="1">
        <v>-1.9974735E-2</v>
      </c>
      <c r="C22761" s="1">
        <v>6.4518987E-3</v>
      </c>
      <c r="D22761" s="1">
        <v>1.3246188000000001E-2</v>
      </c>
    </row>
    <row r="22762" spans="1:4" x14ac:dyDescent="0.15">
      <c r="A22762" s="1">
        <v>227.6</v>
      </c>
      <c r="B22762" s="1">
        <v>-1.9933339000000001E-2</v>
      </c>
      <c r="C22762" s="1">
        <v>6.5089220000000003E-3</v>
      </c>
      <c r="D22762" s="1">
        <v>1.3331486E-2</v>
      </c>
    </row>
    <row r="22763" spans="1:4" x14ac:dyDescent="0.15">
      <c r="A22763" s="1">
        <v>227.61</v>
      </c>
      <c r="B22763" s="1">
        <v>-1.9943879000000001E-2</v>
      </c>
      <c r="C22763" s="1">
        <v>6.5347160999999999E-3</v>
      </c>
      <c r="D22763" s="1">
        <v>1.3419492999999999E-2</v>
      </c>
    </row>
    <row r="22764" spans="1:4" x14ac:dyDescent="0.15">
      <c r="A22764" s="1">
        <v>227.62</v>
      </c>
      <c r="B22764" s="1">
        <v>-1.9901632999999998E-2</v>
      </c>
      <c r="C22764" s="1">
        <v>6.5928584000000002E-3</v>
      </c>
      <c r="D22764" s="1">
        <v>1.3504874E-2</v>
      </c>
    </row>
    <row r="22765" spans="1:4" x14ac:dyDescent="0.15">
      <c r="A22765" s="1">
        <v>227.63</v>
      </c>
      <c r="B22765" s="1">
        <v>-1.9913363999999999E-2</v>
      </c>
      <c r="C22765" s="1">
        <v>6.6180327000000001E-3</v>
      </c>
      <c r="D22765" s="1">
        <v>1.3593943000000001E-2</v>
      </c>
    </row>
    <row r="22766" spans="1:4" x14ac:dyDescent="0.15">
      <c r="A22766" s="1">
        <v>227.64</v>
      </c>
      <c r="B22766" s="1">
        <v>-1.9868864E-2</v>
      </c>
      <c r="C22766" s="1">
        <v>6.6774872000000002E-3</v>
      </c>
      <c r="D22766" s="1">
        <v>1.3679312000000001E-2</v>
      </c>
    </row>
    <row r="22767" spans="1:4" x14ac:dyDescent="0.15">
      <c r="A22767" s="1">
        <v>227.65</v>
      </c>
      <c r="B22767" s="1">
        <v>-1.9883376000000001E-2</v>
      </c>
      <c r="C22767" s="1">
        <v>6.7018223999999998E-3</v>
      </c>
      <c r="D22767" s="1">
        <v>1.3769554999999999E-2</v>
      </c>
    </row>
    <row r="22768" spans="1:4" x14ac:dyDescent="0.15">
      <c r="A22768" s="1">
        <v>227.66</v>
      </c>
      <c r="B22768" s="1">
        <v>-1.9834713E-2</v>
      </c>
      <c r="C22768" s="1">
        <v>6.7628512999999999E-3</v>
      </c>
      <c r="D22768" s="1">
        <v>1.3854784E-2</v>
      </c>
    </row>
    <row r="22769" spans="1:4" x14ac:dyDescent="0.15">
      <c r="A22769" s="1">
        <v>227.67</v>
      </c>
      <c r="B22769" s="1">
        <v>-1.9854432000000002E-2</v>
      </c>
      <c r="C22769" s="1">
        <v>6.7860424999999997E-3</v>
      </c>
      <c r="D22769" s="1">
        <v>1.3946350999999999E-2</v>
      </c>
    </row>
    <row r="22770" spans="1:4" x14ac:dyDescent="0.15">
      <c r="A22770" s="1">
        <v>227.68</v>
      </c>
      <c r="B22770" s="1">
        <v>-1.9798349E-2</v>
      </c>
      <c r="C22770" s="1">
        <v>6.8490156000000002E-3</v>
      </c>
      <c r="D22770" s="1">
        <v>1.4031267E-2</v>
      </c>
    </row>
    <row r="22771" spans="1:4" x14ac:dyDescent="0.15">
      <c r="A22771" s="1">
        <v>227.69</v>
      </c>
      <c r="B22771" s="1">
        <v>-1.9827918E-2</v>
      </c>
      <c r="C22771" s="1">
        <v>6.8706213E-3</v>
      </c>
      <c r="D22771" s="1">
        <v>1.4124361E-2</v>
      </c>
    </row>
    <row r="22772" spans="1:4" x14ac:dyDescent="0.15">
      <c r="A22772" s="1">
        <v>227.7</v>
      </c>
      <c r="B22772" s="1">
        <v>-1.9757304E-2</v>
      </c>
      <c r="C22772" s="1">
        <v>6.9360842000000004E-3</v>
      </c>
      <c r="D22772" s="1">
        <v>1.4208726E-2</v>
      </c>
    </row>
    <row r="22773" spans="1:4" x14ac:dyDescent="0.15">
      <c r="A22773" s="1">
        <v>227.71</v>
      </c>
      <c r="B22773" s="1">
        <v>-1.9808717E-2</v>
      </c>
      <c r="C22773" s="1">
        <v>6.9554315000000004E-3</v>
      </c>
      <c r="D22773" s="1">
        <v>1.4303635E-2</v>
      </c>
    </row>
    <row r="22774" spans="1:4" x14ac:dyDescent="0.15">
      <c r="A22774" s="1">
        <v>227.72</v>
      </c>
      <c r="B22774" s="1">
        <v>-1.9700183999999999E-2</v>
      </c>
      <c r="C22774" s="1">
        <v>7.0242404999999999E-3</v>
      </c>
      <c r="D22774" s="1">
        <v>1.4387106E-2</v>
      </c>
    </row>
    <row r="22775" spans="1:4" x14ac:dyDescent="0.15">
      <c r="A22775" s="1">
        <v>227.73</v>
      </c>
      <c r="B22775" s="1">
        <v>-1.9833152E-2</v>
      </c>
      <c r="C22775" s="1">
        <v>7.0402295E-3</v>
      </c>
      <c r="D22775" s="1">
        <v>1.4484247E-2</v>
      </c>
    </row>
    <row r="22776" spans="1:4" x14ac:dyDescent="0.15">
      <c r="A22776" s="1">
        <v>227.74</v>
      </c>
      <c r="B22776" s="1">
        <v>-1.9214149999999999E-2</v>
      </c>
      <c r="C22776" s="1">
        <v>7.1138445999999996E-3</v>
      </c>
      <c r="D22776" s="1">
        <v>1.4566308E-2</v>
      </c>
    </row>
    <row r="22777" spans="1:4" x14ac:dyDescent="0.15">
      <c r="A22777" s="1">
        <v>227.75</v>
      </c>
      <c r="B22777" s="1">
        <v>-1.8622909999999999E-2</v>
      </c>
      <c r="C22777" s="1">
        <v>7.1244919999999996E-3</v>
      </c>
      <c r="D22777" s="1">
        <v>1.4666329000000001E-2</v>
      </c>
    </row>
    <row r="22778" spans="1:4" x14ac:dyDescent="0.15">
      <c r="A22778" s="1">
        <v>227.76</v>
      </c>
      <c r="B22778" s="1">
        <v>-1.8726303E-2</v>
      </c>
      <c r="C22778" s="1">
        <v>7.2057223999999996E-3</v>
      </c>
      <c r="D22778" s="1">
        <v>1.4746159E-2</v>
      </c>
    </row>
    <row r="22779" spans="1:4" x14ac:dyDescent="0.15">
      <c r="A22779" s="1">
        <v>227.77</v>
      </c>
      <c r="B22779" s="1">
        <v>-1.8650013E-2</v>
      </c>
      <c r="C22779" s="1">
        <v>7.2068694000000004E-3</v>
      </c>
      <c r="D22779" s="1">
        <v>1.4850129E-2</v>
      </c>
    </row>
    <row r="22780" spans="1:4" x14ac:dyDescent="0.15">
      <c r="A22780" s="1">
        <v>227.78</v>
      </c>
      <c r="B22780" s="1">
        <v>-1.8662192000000001E-2</v>
      </c>
      <c r="C22780" s="1">
        <v>7.3022896000000002E-3</v>
      </c>
      <c r="D22780" s="1">
        <v>1.4926307E-2</v>
      </c>
    </row>
    <row r="22781" spans="1:4" x14ac:dyDescent="0.15">
      <c r="A22781" s="1">
        <v>227.79</v>
      </c>
      <c r="B22781" s="1">
        <v>-1.8640324E-2</v>
      </c>
      <c r="C22781" s="1">
        <v>7.2825766E-3</v>
      </c>
      <c r="D22781" s="1">
        <v>1.5036173E-2</v>
      </c>
    </row>
    <row r="22782" spans="1:4" x14ac:dyDescent="0.15">
      <c r="A22782" s="1">
        <v>227.8</v>
      </c>
      <c r="B22782" s="1">
        <v>-1.859823E-2</v>
      </c>
      <c r="C22782" s="1">
        <v>7.4148067999999998E-3</v>
      </c>
      <c r="D22782" s="1">
        <v>1.5105936E-2</v>
      </c>
    </row>
    <row r="22783" spans="1:4" x14ac:dyDescent="0.15">
      <c r="A22783" s="1">
        <v>227.81</v>
      </c>
      <c r="B22783" s="1">
        <v>-1.8665787E-2</v>
      </c>
      <c r="C22783" s="1">
        <v>7.3155023999999999E-3</v>
      </c>
      <c r="D22783" s="1">
        <v>1.5225809999999999E-2</v>
      </c>
    </row>
    <row r="22784" spans="1:4" x14ac:dyDescent="0.15">
      <c r="A22784" s="1">
        <v>227.82</v>
      </c>
      <c r="B22784" s="1">
        <v>-1.8111059999999998E-2</v>
      </c>
      <c r="C22784" s="1">
        <v>7.9558093E-3</v>
      </c>
      <c r="D22784" s="1">
        <v>1.5282641E-2</v>
      </c>
    </row>
    <row r="22785" spans="1:4" x14ac:dyDescent="0.15">
      <c r="A22785" s="1">
        <v>227.83</v>
      </c>
      <c r="B22785" s="1">
        <v>-1.7451731000000002E-2</v>
      </c>
      <c r="C22785" s="1">
        <v>8.5844379999999998E-3</v>
      </c>
      <c r="D22785" s="1">
        <v>1.5423828000000001E-2</v>
      </c>
    </row>
    <row r="22786" spans="1:4" x14ac:dyDescent="0.15">
      <c r="A22786" s="1">
        <v>227.84</v>
      </c>
      <c r="B22786" s="1">
        <v>-1.7627259999999999E-2</v>
      </c>
      <c r="C22786" s="1">
        <v>8.4974478999999999E-3</v>
      </c>
      <c r="D22786" s="1">
        <v>1.5445172E-2</v>
      </c>
    </row>
    <row r="22787" spans="1:4" x14ac:dyDescent="0.15">
      <c r="A22787" s="1">
        <v>227.85</v>
      </c>
      <c r="B22787" s="1">
        <v>-1.7468184000000001E-2</v>
      </c>
      <c r="C22787" s="1">
        <v>8.6186348999999999E-3</v>
      </c>
      <c r="D22787" s="1">
        <v>1.5666335E-2</v>
      </c>
    </row>
    <row r="22788" spans="1:4" x14ac:dyDescent="0.15">
      <c r="A22788" s="1">
        <v>227.86</v>
      </c>
      <c r="B22788" s="1">
        <v>-1.7578119999999999E-2</v>
      </c>
      <c r="C22788" s="1">
        <v>8.6118728999999995E-3</v>
      </c>
      <c r="D22788" s="1">
        <v>1.5181006E-2</v>
      </c>
    </row>
    <row r="22789" spans="1:4" x14ac:dyDescent="0.15">
      <c r="A22789" s="1">
        <v>227.87</v>
      </c>
      <c r="B22789" s="1">
        <v>-1.7426543999999999E-2</v>
      </c>
      <c r="C22789" s="1">
        <v>8.6968841999999994E-3</v>
      </c>
      <c r="D22789" s="1">
        <v>1.4674536E-2</v>
      </c>
    </row>
    <row r="22790" spans="1:4" x14ac:dyDescent="0.15">
      <c r="A22790" s="1">
        <v>227.88</v>
      </c>
      <c r="B22790" s="1">
        <v>-1.7585192999999999E-2</v>
      </c>
      <c r="C22790" s="1">
        <v>8.7116196999999992E-3</v>
      </c>
      <c r="D22790" s="1">
        <v>1.4918011E-2</v>
      </c>
    </row>
    <row r="22791" spans="1:4" x14ac:dyDescent="0.15">
      <c r="A22791" s="1">
        <v>227.89</v>
      </c>
      <c r="B22791" s="1">
        <v>-1.6954090000000002E-2</v>
      </c>
      <c r="C22791" s="1">
        <v>8.7830741999999993E-3</v>
      </c>
      <c r="D22791" s="1">
        <v>1.4919172E-2</v>
      </c>
    </row>
    <row r="22792" spans="1:4" x14ac:dyDescent="0.15">
      <c r="A22792" s="1">
        <v>227.9</v>
      </c>
      <c r="B22792" s="1">
        <v>-1.6349799000000002E-2</v>
      </c>
      <c r="C22792" s="1">
        <v>8.8079482000000004E-3</v>
      </c>
      <c r="D22792" s="1">
        <v>1.5084054E-2</v>
      </c>
    </row>
    <row r="22793" spans="1:4" x14ac:dyDescent="0.15">
      <c r="A22793" s="1">
        <v>227.91</v>
      </c>
      <c r="B22793" s="1">
        <v>-1.6512606999999999E-2</v>
      </c>
      <c r="C22793" s="1">
        <v>8.8724193999999996E-3</v>
      </c>
      <c r="D22793" s="1">
        <v>1.512144E-2</v>
      </c>
    </row>
    <row r="22794" spans="1:4" x14ac:dyDescent="0.15">
      <c r="A22794" s="1">
        <v>227.92</v>
      </c>
      <c r="B22794" s="1">
        <v>-1.5953551E-2</v>
      </c>
      <c r="C22794" s="1">
        <v>8.9032738999999996E-3</v>
      </c>
      <c r="D22794" s="1">
        <v>1.5266626E-2</v>
      </c>
    </row>
    <row r="22795" spans="1:4" x14ac:dyDescent="0.15">
      <c r="A22795" s="1">
        <v>227.93</v>
      </c>
      <c r="B22795" s="1">
        <v>-1.4874333999999999E-2</v>
      </c>
      <c r="C22795" s="1">
        <v>8.9635697999999996E-3</v>
      </c>
      <c r="D22795" s="1">
        <v>1.531743E-2</v>
      </c>
    </row>
    <row r="22796" spans="1:4" x14ac:dyDescent="0.15">
      <c r="A22796" s="1">
        <v>227.94</v>
      </c>
      <c r="B22796" s="1">
        <v>-1.3856986999999999E-2</v>
      </c>
      <c r="C22796" s="1">
        <v>8.9984220000000007E-3</v>
      </c>
      <c r="D22796" s="1">
        <v>1.5454504000000001E-2</v>
      </c>
    </row>
    <row r="22797" spans="1:4" x14ac:dyDescent="0.15">
      <c r="A22797" s="1">
        <v>227.95</v>
      </c>
      <c r="B22797" s="1">
        <v>-1.3238372999999999E-2</v>
      </c>
      <c r="C22797" s="1">
        <v>9.0560012000000002E-3</v>
      </c>
      <c r="D22797" s="1">
        <v>1.5511895E-2</v>
      </c>
    </row>
    <row r="22798" spans="1:4" x14ac:dyDescent="0.15">
      <c r="A22798" s="1">
        <v>227.96</v>
      </c>
      <c r="B22798" s="1">
        <v>-1.3451717E-2</v>
      </c>
      <c r="C22798" s="1">
        <v>9.0937515999999999E-3</v>
      </c>
      <c r="D22798" s="1">
        <v>1.5645323999999999E-2</v>
      </c>
    </row>
    <row r="22799" spans="1:4" x14ac:dyDescent="0.15">
      <c r="A22799" s="1">
        <v>227.97</v>
      </c>
      <c r="B22799" s="1">
        <v>-1.2826334E-2</v>
      </c>
      <c r="C22799" s="1">
        <v>9.1494691999999996E-3</v>
      </c>
      <c r="D22799" s="1">
        <v>1.5706128E-2</v>
      </c>
    </row>
    <row r="22800" spans="1:4" x14ac:dyDescent="0.15">
      <c r="A22800" s="1">
        <v>227.98</v>
      </c>
      <c r="B22800" s="1">
        <v>-1.1822737E-2</v>
      </c>
      <c r="C22800" s="1">
        <v>9.1894451000000005E-3</v>
      </c>
      <c r="D22800" s="1">
        <v>1.5838340999999999E-2</v>
      </c>
    </row>
    <row r="22801" spans="1:4" x14ac:dyDescent="0.15">
      <c r="A22801" s="1">
        <v>227.99</v>
      </c>
      <c r="B22801" s="1">
        <v>-1.0719480999999999E-2</v>
      </c>
      <c r="C22801" s="1">
        <v>9.2438455000000003E-3</v>
      </c>
      <c r="D22801" s="1">
        <v>1.5900559000000002E-2</v>
      </c>
    </row>
    <row r="22802" spans="1:4" x14ac:dyDescent="0.15">
      <c r="A22802" s="1">
        <v>228</v>
      </c>
      <c r="B22802" s="1">
        <v>-1.0197243999999999E-2</v>
      </c>
      <c r="C22802" s="1">
        <v>9.2856060000000001E-3</v>
      </c>
      <c r="D22802" s="1">
        <v>1.6033332000000001E-2</v>
      </c>
    </row>
    <row r="22803" spans="1:4" x14ac:dyDescent="0.15">
      <c r="A22803" s="1">
        <v>228.01</v>
      </c>
      <c r="B22803" s="1">
        <v>-1.0297617E-2</v>
      </c>
      <c r="C22803" s="1">
        <v>9.3390570999999992E-3</v>
      </c>
      <c r="D22803" s="1">
        <v>1.6095258000000001E-2</v>
      </c>
    </row>
    <row r="22804" spans="1:4" x14ac:dyDescent="0.15">
      <c r="A22804" s="1">
        <v>228.02</v>
      </c>
      <c r="B22804" s="1">
        <v>-9.8109497999999996E-3</v>
      </c>
      <c r="C22804" s="1">
        <v>9.3822973999999996E-3</v>
      </c>
      <c r="D22804" s="1">
        <v>1.6230367999999998E-2</v>
      </c>
    </row>
    <row r="22805" spans="1:4" x14ac:dyDescent="0.15">
      <c r="A22805" s="1">
        <v>228.03</v>
      </c>
      <c r="B22805" s="1">
        <v>-8.6080611999999994E-3</v>
      </c>
      <c r="C22805" s="1">
        <v>9.4350601999999995E-3</v>
      </c>
      <c r="D22805" s="1">
        <v>1.6290000999999998E-2</v>
      </c>
    </row>
    <row r="22806" spans="1:4" x14ac:dyDescent="0.15">
      <c r="A22806" s="1">
        <v>228.04</v>
      </c>
      <c r="B22806" s="1">
        <v>-8.1588310000000001E-3</v>
      </c>
      <c r="C22806" s="1">
        <v>9.4795612999999997E-3</v>
      </c>
      <c r="D22806" s="1">
        <v>1.6429876E-2</v>
      </c>
    </row>
    <row r="22807" spans="1:4" x14ac:dyDescent="0.15">
      <c r="A22807" s="1">
        <v>228.05</v>
      </c>
      <c r="B22807" s="1">
        <v>-8.1555676999999997E-3</v>
      </c>
      <c r="C22807" s="1">
        <v>9.5318270999999993E-3</v>
      </c>
      <c r="D22807" s="1">
        <v>1.6484044E-2</v>
      </c>
    </row>
    <row r="22808" spans="1:4" x14ac:dyDescent="0.15">
      <c r="A22808" s="1">
        <v>228.06</v>
      </c>
      <c r="B22808" s="1">
        <v>-8.1944949E-3</v>
      </c>
      <c r="C22808" s="1">
        <v>9.5774264000000001E-3</v>
      </c>
      <c r="D22808" s="1">
        <v>1.6633150999999999E-2</v>
      </c>
    </row>
    <row r="22809" spans="1:4" x14ac:dyDescent="0.15">
      <c r="A22809" s="1">
        <v>228.07</v>
      </c>
      <c r="B22809" s="1">
        <v>-7.7024101000000003E-3</v>
      </c>
      <c r="C22809" s="1">
        <v>9.6293403000000007E-3</v>
      </c>
      <c r="D22809" s="1">
        <v>1.6675022000000001E-2</v>
      </c>
    </row>
    <row r="22810" spans="1:4" x14ac:dyDescent="0.15">
      <c r="A22810" s="1">
        <v>228.08</v>
      </c>
      <c r="B22810" s="1">
        <v>-6.5424942000000003E-3</v>
      </c>
      <c r="C22810" s="1">
        <v>9.6759137999999998E-3</v>
      </c>
      <c r="D22810" s="1">
        <v>1.6844945E-2</v>
      </c>
    </row>
    <row r="22811" spans="1:4" x14ac:dyDescent="0.15">
      <c r="A22811" s="1">
        <v>228.09</v>
      </c>
      <c r="B22811" s="1">
        <v>-6.0107108000000001E-3</v>
      </c>
      <c r="C22811" s="1">
        <v>9.7275881999999998E-3</v>
      </c>
      <c r="D22811" s="1">
        <v>1.6851712000000001E-2</v>
      </c>
    </row>
    <row r="22812" spans="1:4" x14ac:dyDescent="0.15">
      <c r="A22812" s="1">
        <v>228.1</v>
      </c>
      <c r="B22812" s="1">
        <v>-6.1567871E-3</v>
      </c>
      <c r="C22812" s="1">
        <v>9.7750392999999998E-3</v>
      </c>
      <c r="D22812" s="1">
        <v>1.7101346999999999E-2</v>
      </c>
    </row>
    <row r="22813" spans="1:4" x14ac:dyDescent="0.15">
      <c r="A22813" s="1">
        <v>228.11</v>
      </c>
      <c r="B22813" s="1">
        <v>-5.5845440999999999E-3</v>
      </c>
      <c r="C22813" s="1">
        <v>9.8265631999999992E-3</v>
      </c>
      <c r="D22813" s="1">
        <v>1.6601602999999999E-2</v>
      </c>
    </row>
    <row r="22814" spans="1:4" x14ac:dyDescent="0.15">
      <c r="A22814" s="1">
        <v>228.12</v>
      </c>
      <c r="B22814" s="1">
        <v>-4.533685E-3</v>
      </c>
      <c r="C22814" s="1">
        <v>9.8748155000000001E-3</v>
      </c>
      <c r="D22814" s="1">
        <v>1.6123553999999998E-2</v>
      </c>
    </row>
    <row r="22815" spans="1:4" x14ac:dyDescent="0.15">
      <c r="A22815" s="1">
        <v>228.13</v>
      </c>
      <c r="B22815" s="1">
        <v>-3.4683611000000001E-3</v>
      </c>
      <c r="C22815" s="1">
        <v>9.9262606000000003E-3</v>
      </c>
      <c r="D22815" s="1">
        <v>1.6352562000000001E-2</v>
      </c>
    </row>
    <row r="22816" spans="1:4" x14ac:dyDescent="0.15">
      <c r="A22816" s="1">
        <v>228.14</v>
      </c>
      <c r="B22816" s="1">
        <v>-2.9162364000000001E-3</v>
      </c>
      <c r="C22816" s="1">
        <v>9.9752521999999996E-3</v>
      </c>
      <c r="D22816" s="1">
        <v>1.6382304E-2</v>
      </c>
    </row>
    <row r="22817" spans="1:4" x14ac:dyDescent="0.15">
      <c r="A22817" s="1">
        <v>228.15</v>
      </c>
      <c r="B22817" s="1">
        <v>-3.0154451999999999E-3</v>
      </c>
      <c r="C22817" s="1">
        <v>1.0026676999999999E-2</v>
      </c>
      <c r="D22817" s="1">
        <v>1.6532455000000001E-2</v>
      </c>
    </row>
    <row r="22818" spans="1:4" x14ac:dyDescent="0.15">
      <c r="A22818" s="1">
        <v>228.16</v>
      </c>
      <c r="B22818" s="1">
        <v>-2.9115935999999999E-3</v>
      </c>
      <c r="C22818" s="1">
        <v>1.0076358000000001E-2</v>
      </c>
      <c r="D22818" s="1">
        <v>1.6598801E-2</v>
      </c>
    </row>
    <row r="22819" spans="1:4" x14ac:dyDescent="0.15">
      <c r="A22819" s="1">
        <v>228.17</v>
      </c>
      <c r="B22819" s="1">
        <v>-2.9893913999999998E-3</v>
      </c>
      <c r="C22819" s="1">
        <v>1.0127812E-2</v>
      </c>
      <c r="D22819" s="1">
        <v>1.6728758E-2</v>
      </c>
    </row>
    <row r="22820" spans="1:4" x14ac:dyDescent="0.15">
      <c r="A22820" s="1">
        <v>228.18</v>
      </c>
      <c r="B22820" s="1">
        <v>-2.4872093999999999E-3</v>
      </c>
      <c r="C22820" s="1">
        <v>1.017814E-2</v>
      </c>
      <c r="D22820" s="1">
        <v>1.6809153E-2</v>
      </c>
    </row>
    <row r="22821" spans="1:4" x14ac:dyDescent="0.15">
      <c r="A22821" s="1">
        <v>228.19</v>
      </c>
      <c r="B22821" s="1">
        <v>-1.3116477E-3</v>
      </c>
      <c r="C22821" s="1">
        <v>1.0229663E-2</v>
      </c>
      <c r="D22821" s="1">
        <v>1.6930219999999999E-2</v>
      </c>
    </row>
    <row r="22822" spans="1:4" x14ac:dyDescent="0.15">
      <c r="A22822" s="1">
        <v>228.2</v>
      </c>
      <c r="B22822" s="1">
        <v>-8.2158324999999995E-4</v>
      </c>
      <c r="C22822" s="1">
        <v>1.0280604E-2</v>
      </c>
      <c r="D22822" s="1">
        <v>1.7018144999999998E-2</v>
      </c>
    </row>
    <row r="22823" spans="1:4" x14ac:dyDescent="0.15">
      <c r="A22823" s="1">
        <v>228.21</v>
      </c>
      <c r="B22823" s="1">
        <v>-8.7205321000000005E-4</v>
      </c>
      <c r="C22823" s="1">
        <v>1.0332231000000001E-2</v>
      </c>
      <c r="D22823" s="1">
        <v>1.7134434E-2</v>
      </c>
    </row>
    <row r="22824" spans="1:4" x14ac:dyDescent="0.15">
      <c r="A22824" s="1">
        <v>228.22</v>
      </c>
      <c r="B22824" s="1">
        <v>-8.1700282999999999E-4</v>
      </c>
      <c r="C22824" s="1">
        <v>1.0383755999999999E-2</v>
      </c>
      <c r="D22824" s="1">
        <v>1.7227124999999999E-2</v>
      </c>
    </row>
    <row r="22825" spans="1:4" x14ac:dyDescent="0.15">
      <c r="A22825" s="1">
        <v>228.23</v>
      </c>
      <c r="B22825" s="1">
        <v>-8.1781354000000004E-4</v>
      </c>
      <c r="C22825" s="1">
        <v>1.0435517E-2</v>
      </c>
      <c r="D22825" s="1">
        <v>1.7340581000000001E-2</v>
      </c>
    </row>
    <row r="22826" spans="1:4" x14ac:dyDescent="0.15">
      <c r="A22826" s="1">
        <v>228.24</v>
      </c>
      <c r="B22826" s="1">
        <v>-7.8321699000000005E-4</v>
      </c>
      <c r="C22826" s="1">
        <v>1.0487600999999999E-2</v>
      </c>
      <c r="D22826" s="1">
        <v>1.7436618000000001E-2</v>
      </c>
    </row>
    <row r="22827" spans="1:4" x14ac:dyDescent="0.15">
      <c r="A22827" s="1">
        <v>228.25</v>
      </c>
      <c r="B22827" s="1">
        <v>-7.7184263999999995E-4</v>
      </c>
      <c r="C22827" s="1">
        <v>1.0539521E-2</v>
      </c>
      <c r="D22827" s="1">
        <v>1.7548309000000002E-2</v>
      </c>
    </row>
    <row r="22828" spans="1:4" x14ac:dyDescent="0.15">
      <c r="A22828" s="1">
        <v>228.26</v>
      </c>
      <c r="B22828" s="1">
        <v>-7.4554530000000001E-4</v>
      </c>
      <c r="C22828" s="1">
        <v>1.0592142000000001E-2</v>
      </c>
      <c r="D22828" s="1">
        <v>1.7646868E-2</v>
      </c>
    </row>
    <row r="22829" spans="1:4" x14ac:dyDescent="0.15">
      <c r="A22829" s="1">
        <v>228.27</v>
      </c>
      <c r="B22829" s="1">
        <v>-7.273348E-4</v>
      </c>
      <c r="C22829" s="1">
        <v>1.0644245E-2</v>
      </c>
      <c r="D22829" s="1">
        <v>1.7757439999999999E-2</v>
      </c>
    </row>
    <row r="22830" spans="1:4" x14ac:dyDescent="0.15">
      <c r="A22830" s="1">
        <v>228.28</v>
      </c>
      <c r="B22830" s="1">
        <v>-7.0664144000000002E-4</v>
      </c>
      <c r="C22830" s="1">
        <v>1.0697384000000001E-2</v>
      </c>
      <c r="D22830" s="1">
        <v>1.7858004E-2</v>
      </c>
    </row>
    <row r="22831" spans="1:4" x14ac:dyDescent="0.15">
      <c r="A22831" s="1">
        <v>228.29</v>
      </c>
      <c r="B22831" s="1">
        <v>-6.8298911000000005E-4</v>
      </c>
      <c r="C22831" s="1">
        <v>1.0749688E-2</v>
      </c>
      <c r="D22831" s="1">
        <v>1.7967876000000001E-2</v>
      </c>
    </row>
    <row r="22832" spans="1:4" x14ac:dyDescent="0.15">
      <c r="A22832" s="1">
        <v>228.3</v>
      </c>
      <c r="B22832" s="1">
        <v>-6.6727889999999997E-4</v>
      </c>
      <c r="C22832" s="1">
        <v>1.0803332000000001E-2</v>
      </c>
      <c r="D22832" s="1">
        <v>1.8070099999999999E-2</v>
      </c>
    </row>
    <row r="22833" spans="1:4" x14ac:dyDescent="0.15">
      <c r="A22833" s="1">
        <v>228.31</v>
      </c>
      <c r="B22833" s="1">
        <v>-6.3825185999999998E-4</v>
      </c>
      <c r="C22833" s="1">
        <v>1.0855854E-2</v>
      </c>
      <c r="D22833" s="1">
        <v>1.8179556999999999E-2</v>
      </c>
    </row>
    <row r="22834" spans="1:4" x14ac:dyDescent="0.15">
      <c r="A22834" s="1">
        <v>228.32</v>
      </c>
      <c r="B22834" s="1">
        <v>-6.2794366999999998E-4</v>
      </c>
      <c r="C22834" s="1">
        <v>1.0909986999999999E-2</v>
      </c>
      <c r="D22834" s="1">
        <v>1.8283201999999998E-2</v>
      </c>
    </row>
    <row r="22835" spans="1:4" x14ac:dyDescent="0.15">
      <c r="A22835" s="1">
        <v>228.33</v>
      </c>
      <c r="B22835" s="1">
        <v>-5.9261025999999997E-4</v>
      </c>
      <c r="C22835" s="1">
        <v>1.0962743E-2</v>
      </c>
      <c r="D22835" s="1">
        <v>1.8392446E-2</v>
      </c>
    </row>
    <row r="22836" spans="1:4" x14ac:dyDescent="0.15">
      <c r="A22836" s="1">
        <v>228.34</v>
      </c>
      <c r="B22836" s="1">
        <v>-5.8927507000000004E-4</v>
      </c>
      <c r="C22836" s="1">
        <v>1.1017353000000001E-2</v>
      </c>
      <c r="D22836" s="1">
        <v>1.8497336999999999E-2</v>
      </c>
    </row>
    <row r="22837" spans="1:4" x14ac:dyDescent="0.15">
      <c r="A22837" s="1">
        <v>228.35</v>
      </c>
      <c r="B22837" s="1">
        <v>-5.4516389999999997E-4</v>
      </c>
      <c r="C22837" s="1">
        <v>1.1070356999999999E-2</v>
      </c>
      <c r="D22837" s="1">
        <v>1.8606516E-2</v>
      </c>
    </row>
    <row r="22838" spans="1:4" x14ac:dyDescent="0.15">
      <c r="A22838" s="1">
        <v>228.36</v>
      </c>
      <c r="B22838" s="1">
        <v>-5.5268736999999999E-4</v>
      </c>
      <c r="C22838" s="1">
        <v>1.1125434E-2</v>
      </c>
      <c r="D22838" s="1">
        <v>1.8712525000000001E-2</v>
      </c>
    </row>
    <row r="22839" spans="1:4" x14ac:dyDescent="0.15">
      <c r="A22839" s="1">
        <v>228.37</v>
      </c>
      <c r="B22839" s="1">
        <v>-4.9345648999999997E-4</v>
      </c>
      <c r="C22839" s="1">
        <v>1.1178698000000001E-2</v>
      </c>
      <c r="D22839" s="1">
        <v>1.8821751000000001E-2</v>
      </c>
    </row>
    <row r="22840" spans="1:4" x14ac:dyDescent="0.15">
      <c r="A22840" s="1">
        <v>228.38</v>
      </c>
      <c r="B22840" s="1">
        <v>-5.2300660999999996E-4</v>
      </c>
      <c r="C22840" s="1">
        <v>1.1234232E-2</v>
      </c>
      <c r="D22840" s="1">
        <v>1.8928779E-2</v>
      </c>
    </row>
    <row r="22841" spans="1:4" x14ac:dyDescent="0.15">
      <c r="A22841" s="1">
        <v>228.39</v>
      </c>
      <c r="B22841" s="1">
        <v>-4.2620457999999997E-4</v>
      </c>
      <c r="C22841" s="1">
        <v>1.1287767000000001E-2</v>
      </c>
      <c r="D22841" s="1">
        <v>1.9038136000000001E-2</v>
      </c>
    </row>
    <row r="22842" spans="1:4" x14ac:dyDescent="0.15">
      <c r="A22842" s="1">
        <v>228.4</v>
      </c>
      <c r="B22842" s="1">
        <v>-5.3637216000000003E-4</v>
      </c>
      <c r="C22842" s="1">
        <v>1.1343749E-2</v>
      </c>
      <c r="D22842" s="1">
        <v>1.9146106E-2</v>
      </c>
    </row>
    <row r="22843" spans="1:4" x14ac:dyDescent="0.15">
      <c r="A22843" s="1">
        <v>228.41</v>
      </c>
      <c r="B22843" s="1">
        <v>6.9141011000000004E-5</v>
      </c>
      <c r="C22843" s="1">
        <v>1.1397565E-2</v>
      </c>
      <c r="D22843" s="1">
        <v>1.9255661E-2</v>
      </c>
    </row>
    <row r="22844" spans="1:4" x14ac:dyDescent="0.15">
      <c r="A22844" s="1">
        <v>228.42</v>
      </c>
      <c r="B22844" s="1">
        <v>6.8598658000000004E-4</v>
      </c>
      <c r="C22844" s="1">
        <v>1.1453988999999999E-2</v>
      </c>
      <c r="D22844" s="1">
        <v>1.9364513E-2</v>
      </c>
    </row>
    <row r="22845" spans="1:4" x14ac:dyDescent="0.15">
      <c r="A22845" s="1">
        <v>228.43</v>
      </c>
      <c r="B22845" s="1">
        <v>5.6473882000000004E-4</v>
      </c>
      <c r="C22845" s="1">
        <v>1.1508094999999999E-2</v>
      </c>
      <c r="D22845" s="1">
        <v>1.947432E-2</v>
      </c>
    </row>
    <row r="22846" spans="1:4" x14ac:dyDescent="0.15">
      <c r="A22846" s="1">
        <v>228.44</v>
      </c>
      <c r="B22846" s="1">
        <v>6.7330502000000005E-4</v>
      </c>
      <c r="C22846" s="1">
        <v>1.1564954000000001E-2</v>
      </c>
      <c r="D22846" s="1">
        <v>1.9584003999999999E-2</v>
      </c>
    </row>
    <row r="22847" spans="1:4" x14ac:dyDescent="0.15">
      <c r="A22847" s="1">
        <v>228.45</v>
      </c>
      <c r="B22847" s="1">
        <v>6.3274377000000002E-4</v>
      </c>
      <c r="C22847" s="1">
        <v>1.1619358E-2</v>
      </c>
      <c r="D22847" s="1">
        <v>1.9694104E-2</v>
      </c>
    </row>
    <row r="22848" spans="1:4" x14ac:dyDescent="0.15">
      <c r="A22848" s="1">
        <v>228.46</v>
      </c>
      <c r="B22848" s="1">
        <v>7.0436125999999996E-4</v>
      </c>
      <c r="C22848" s="1">
        <v>1.1676644999999999E-2</v>
      </c>
      <c r="D22848" s="1">
        <v>1.9804582000000001E-2</v>
      </c>
    </row>
    <row r="22849" spans="1:4" x14ac:dyDescent="0.15">
      <c r="A22849" s="1">
        <v>228.47</v>
      </c>
      <c r="B22849" s="1">
        <v>6.8569322999999997E-4</v>
      </c>
      <c r="C22849" s="1">
        <v>1.1731355000000001E-2</v>
      </c>
      <c r="D22849" s="1">
        <v>1.9915009000000001E-2</v>
      </c>
    </row>
    <row r="22850" spans="1:4" x14ac:dyDescent="0.15">
      <c r="A22850" s="1">
        <v>228.48</v>
      </c>
      <c r="B22850" s="1">
        <v>7.4303276999999998E-4</v>
      </c>
      <c r="C22850" s="1">
        <v>1.1789065E-2</v>
      </c>
      <c r="D22850" s="1">
        <v>2.0026247E-2</v>
      </c>
    </row>
    <row r="22851" spans="1:4" x14ac:dyDescent="0.15">
      <c r="A22851" s="1">
        <v>228.49</v>
      </c>
      <c r="B22851" s="1">
        <v>7.3484763000000004E-4</v>
      </c>
      <c r="C22851" s="1">
        <v>1.1844087E-2</v>
      </c>
      <c r="D22851" s="1">
        <v>2.013703E-2</v>
      </c>
    </row>
    <row r="22852" spans="1:4" x14ac:dyDescent="0.15">
      <c r="A22852" s="1">
        <v>228.5</v>
      </c>
      <c r="B22852" s="1">
        <v>7.8452448000000002E-4</v>
      </c>
      <c r="C22852" s="1">
        <v>1.1902216E-2</v>
      </c>
      <c r="D22852" s="1">
        <v>2.0249E-2</v>
      </c>
    </row>
    <row r="22853" spans="1:4" x14ac:dyDescent="0.15">
      <c r="A22853" s="1">
        <v>228.51</v>
      </c>
      <c r="B22853" s="1">
        <v>7.8262176000000005E-4</v>
      </c>
      <c r="C22853" s="1">
        <v>1.1957558E-2</v>
      </c>
      <c r="D22853" s="1">
        <v>2.0360164E-2</v>
      </c>
    </row>
    <row r="22854" spans="1:4" x14ac:dyDescent="0.15">
      <c r="A22854" s="1">
        <v>228.52</v>
      </c>
      <c r="B22854" s="1">
        <v>8.2747801000000005E-4</v>
      </c>
      <c r="C22854" s="1">
        <v>1.20161E-2</v>
      </c>
      <c r="D22854" s="1">
        <v>2.0472842000000002E-2</v>
      </c>
    </row>
    <row r="22855" spans="1:4" x14ac:dyDescent="0.15">
      <c r="A22855" s="1">
        <v>228.53</v>
      </c>
      <c r="B22855" s="1">
        <v>8.2983937999999997E-4</v>
      </c>
      <c r="C22855" s="1">
        <v>1.2071765999999999E-2</v>
      </c>
      <c r="D22855" s="1">
        <v>2.0584405E-2</v>
      </c>
    </row>
    <row r="22856" spans="1:4" x14ac:dyDescent="0.15">
      <c r="A22856" s="1">
        <v>228.54</v>
      </c>
      <c r="B22856" s="1">
        <v>8.7136151999999995E-4</v>
      </c>
      <c r="C22856" s="1">
        <v>1.2130719E-2</v>
      </c>
      <c r="D22856" s="1">
        <v>2.0697772999999999E-2</v>
      </c>
    </row>
    <row r="22857" spans="1:4" x14ac:dyDescent="0.15">
      <c r="A22857" s="1">
        <v>228.55</v>
      </c>
      <c r="B22857" s="1">
        <v>8.7685778000000001E-4</v>
      </c>
      <c r="C22857" s="1">
        <v>1.2186715000000001E-2</v>
      </c>
      <c r="D22857" s="1">
        <v>2.0809749999999998E-2</v>
      </c>
    </row>
    <row r="22858" spans="1:4" x14ac:dyDescent="0.15">
      <c r="A22858" s="1">
        <v>228.56</v>
      </c>
      <c r="B22858" s="1">
        <v>9.1592359000000005E-4</v>
      </c>
      <c r="C22858" s="1">
        <v>1.2246073999999999E-2</v>
      </c>
      <c r="D22858" s="1">
        <v>2.0923790000000001E-2</v>
      </c>
    </row>
    <row r="22859" spans="1:4" x14ac:dyDescent="0.15">
      <c r="A22859" s="1">
        <v>228.57</v>
      </c>
      <c r="B22859" s="1">
        <v>9.2385697000000005E-4</v>
      </c>
      <c r="C22859" s="1">
        <v>1.2302405000000001E-2</v>
      </c>
      <c r="D22859" s="1">
        <v>2.1036197E-2</v>
      </c>
    </row>
    <row r="22860" spans="1:4" x14ac:dyDescent="0.15">
      <c r="A22860" s="1">
        <v>228.58</v>
      </c>
      <c r="B22860" s="1">
        <v>9.6102947000000004E-4</v>
      </c>
      <c r="C22860" s="1">
        <v>1.2362166000000001E-2</v>
      </c>
      <c r="D22860" s="1">
        <v>2.1150893E-2</v>
      </c>
    </row>
    <row r="22861" spans="1:4" x14ac:dyDescent="0.15">
      <c r="A22861" s="1">
        <v>228.59</v>
      </c>
      <c r="B22861" s="1">
        <v>9.7093753E-4</v>
      </c>
      <c r="C22861" s="1">
        <v>1.2418838E-2</v>
      </c>
      <c r="D22861" s="1">
        <v>2.1263741999999999E-2</v>
      </c>
    </row>
    <row r="22862" spans="1:4" x14ac:dyDescent="0.15">
      <c r="A22862" s="1">
        <v>228.6</v>
      </c>
      <c r="B22862" s="1">
        <v>1.0066001000000001E-3</v>
      </c>
      <c r="C22862" s="1">
        <v>1.2478998E-2</v>
      </c>
      <c r="D22862" s="1">
        <v>2.1379082000000001E-2</v>
      </c>
    </row>
    <row r="22863" spans="1:4" x14ac:dyDescent="0.15">
      <c r="A22863" s="1">
        <v>228.61</v>
      </c>
      <c r="B22863" s="1">
        <v>1.0181601E-3</v>
      </c>
      <c r="C22863" s="1">
        <v>1.2536014E-2</v>
      </c>
      <c r="D22863" s="1">
        <v>2.1492381000000001E-2</v>
      </c>
    </row>
    <row r="22864" spans="1:4" x14ac:dyDescent="0.15">
      <c r="A22864" s="1">
        <v>228.62</v>
      </c>
      <c r="B22864" s="1">
        <v>1.0525858E-3</v>
      </c>
      <c r="C22864" s="1">
        <v>1.259657E-2</v>
      </c>
      <c r="D22864" s="1">
        <v>2.1608353E-2</v>
      </c>
    </row>
    <row r="22865" spans="1:4" x14ac:dyDescent="0.15">
      <c r="A22865" s="1">
        <v>228.63</v>
      </c>
      <c r="B22865" s="1">
        <v>1.0655631999999999E-3</v>
      </c>
      <c r="C22865" s="1">
        <v>1.2653935E-2</v>
      </c>
      <c r="D22865" s="1">
        <v>2.1722110999999999E-2</v>
      </c>
    </row>
    <row r="22866" spans="1:4" x14ac:dyDescent="0.15">
      <c r="A22866" s="1">
        <v>228.64</v>
      </c>
      <c r="B22866" s="1">
        <v>1.0989534000000001E-3</v>
      </c>
      <c r="C22866" s="1">
        <v>1.2714885E-2</v>
      </c>
      <c r="D22866" s="1">
        <v>2.1838705E-2</v>
      </c>
    </row>
    <row r="22867" spans="1:4" x14ac:dyDescent="0.15">
      <c r="A22867" s="1">
        <v>228.65</v>
      </c>
      <c r="B22867" s="1">
        <v>1.1131727E-3</v>
      </c>
      <c r="C22867" s="1">
        <v>1.2772601999999999E-2</v>
      </c>
      <c r="D22867" s="1">
        <v>2.1952929999999999E-2</v>
      </c>
    </row>
    <row r="22868" spans="1:4" x14ac:dyDescent="0.15">
      <c r="A22868" s="1">
        <v>228.66</v>
      </c>
      <c r="B22868" s="1">
        <v>1.14568E-3</v>
      </c>
      <c r="C22868" s="1">
        <v>1.2833941999999999E-2</v>
      </c>
      <c r="D22868" s="1">
        <v>2.2070136000000001E-2</v>
      </c>
    </row>
    <row r="22869" spans="1:4" x14ac:dyDescent="0.15">
      <c r="A22869" s="1">
        <v>228.67</v>
      </c>
      <c r="B22869" s="1">
        <v>1.1610063999999999E-3</v>
      </c>
      <c r="C22869" s="1">
        <v>1.2892015E-2</v>
      </c>
      <c r="D22869" s="1">
        <v>2.2184835E-2</v>
      </c>
    </row>
    <row r="22870" spans="1:4" x14ac:dyDescent="0.15">
      <c r="A22870" s="1">
        <v>228.68</v>
      </c>
      <c r="B22870" s="1">
        <v>1.1927489999999999E-3</v>
      </c>
      <c r="C22870" s="1">
        <v>1.2953744E-2</v>
      </c>
      <c r="D22870" s="1">
        <v>2.2302644E-2</v>
      </c>
    </row>
    <row r="22871" spans="1:4" x14ac:dyDescent="0.15">
      <c r="A22871" s="1">
        <v>228.69</v>
      </c>
      <c r="B22871" s="1">
        <v>1.209077E-3</v>
      </c>
      <c r="C22871" s="1">
        <v>1.3012176E-2</v>
      </c>
      <c r="D22871" s="1">
        <v>2.2417821000000001E-2</v>
      </c>
    </row>
    <row r="22872" spans="1:4" x14ac:dyDescent="0.15">
      <c r="A22872" s="1">
        <v>228.7</v>
      </c>
      <c r="B22872" s="1">
        <v>1.2401478000000001E-3</v>
      </c>
      <c r="C22872" s="1">
        <v>1.3074291E-2</v>
      </c>
      <c r="D22872" s="1">
        <v>2.2536225999999999E-2</v>
      </c>
    </row>
    <row r="22873" spans="1:4" x14ac:dyDescent="0.15">
      <c r="A22873" s="1">
        <v>228.71</v>
      </c>
      <c r="B22873" s="1">
        <v>1.2573937999999999E-3</v>
      </c>
      <c r="C22873" s="1">
        <v>1.3133084999999999E-2</v>
      </c>
      <c r="D22873" s="1">
        <v>2.2651886E-2</v>
      </c>
    </row>
    <row r="22874" spans="1:4" x14ac:dyDescent="0.15">
      <c r="A22874" s="1">
        <v>228.72</v>
      </c>
      <c r="B22874" s="1">
        <v>1.2878669E-3</v>
      </c>
      <c r="C22874" s="1">
        <v>1.3195584999999999E-2</v>
      </c>
      <c r="D22874" s="1">
        <v>2.277088E-2</v>
      </c>
    </row>
    <row r="22875" spans="1:4" x14ac:dyDescent="0.15">
      <c r="A22875" s="1">
        <v>228.73</v>
      </c>
      <c r="B22875" s="1">
        <v>1.3059636E-3</v>
      </c>
      <c r="C22875" s="1">
        <v>1.3254744000000001E-2</v>
      </c>
      <c r="D22875" s="1">
        <v>2.2887027000000001E-2</v>
      </c>
    </row>
    <row r="22876" spans="1:4" x14ac:dyDescent="0.15">
      <c r="A22876" s="1">
        <v>228.74</v>
      </c>
      <c r="B22876" s="1">
        <v>1.3358985E-3</v>
      </c>
      <c r="C22876" s="1">
        <v>1.3317625E-2</v>
      </c>
      <c r="D22876" s="1">
        <v>2.3006603E-2</v>
      </c>
    </row>
    <row r="22877" spans="1:4" x14ac:dyDescent="0.15">
      <c r="A22877" s="1">
        <v>228.75</v>
      </c>
      <c r="B22877" s="1">
        <v>1.3547915999999999E-3</v>
      </c>
      <c r="C22877" s="1">
        <v>1.3377152E-2</v>
      </c>
      <c r="D22877" s="1">
        <v>2.312324E-2</v>
      </c>
    </row>
    <row r="22878" spans="1:4" x14ac:dyDescent="0.15">
      <c r="A22878" s="1">
        <v>228.76</v>
      </c>
      <c r="B22878" s="1">
        <v>1.3842365E-3</v>
      </c>
      <c r="C22878" s="1">
        <v>1.3440413E-2</v>
      </c>
      <c r="D22878" s="1">
        <v>2.3243392000000002E-2</v>
      </c>
    </row>
    <row r="22879" spans="1:4" x14ac:dyDescent="0.15">
      <c r="A22879" s="1">
        <v>228.77</v>
      </c>
      <c r="B22879" s="1">
        <v>1.4038817999999999E-3</v>
      </c>
      <c r="C22879" s="1">
        <v>1.3500310999999999E-2</v>
      </c>
      <c r="D22879" s="1">
        <v>2.3360523000000001E-2</v>
      </c>
    </row>
    <row r="22880" spans="1:4" x14ac:dyDescent="0.15">
      <c r="A22880" s="1">
        <v>228.78</v>
      </c>
      <c r="B22880" s="1">
        <v>1.4328756999999999E-3</v>
      </c>
      <c r="C22880" s="1">
        <v>1.3563949E-2</v>
      </c>
      <c r="D22880" s="1">
        <v>2.3481243999999998E-2</v>
      </c>
    </row>
    <row r="22881" spans="1:4" x14ac:dyDescent="0.15">
      <c r="A22881" s="1">
        <v>228.79</v>
      </c>
      <c r="B22881" s="1">
        <v>1.4532373999999999E-3</v>
      </c>
      <c r="C22881" s="1">
        <v>1.3624219999999999E-2</v>
      </c>
      <c r="D22881" s="1">
        <v>2.3598871E-2</v>
      </c>
    </row>
    <row r="22882" spans="1:4" x14ac:dyDescent="0.15">
      <c r="A22882" s="1">
        <v>228.8</v>
      </c>
      <c r="B22882" s="1">
        <v>1.4818116E-3</v>
      </c>
      <c r="C22882" s="1">
        <v>1.3688235E-2</v>
      </c>
      <c r="D22882" s="1">
        <v>2.3720155999999999E-2</v>
      </c>
    </row>
    <row r="22883" spans="1:4" x14ac:dyDescent="0.15">
      <c r="A22883" s="1">
        <v>228.81</v>
      </c>
      <c r="B22883" s="1">
        <v>1.5028608E-3</v>
      </c>
      <c r="C22883" s="1">
        <v>1.3748880999999999E-2</v>
      </c>
      <c r="D22883" s="1">
        <v>2.3838280999999999E-2</v>
      </c>
    </row>
    <row r="22884" spans="1:4" x14ac:dyDescent="0.15">
      <c r="A22884" s="1">
        <v>228.82</v>
      </c>
      <c r="B22884" s="1">
        <v>1.5310402000000001E-3</v>
      </c>
      <c r="C22884" s="1">
        <v>1.3813270000000001E-2</v>
      </c>
      <c r="D22884" s="1">
        <v>2.3960126000000002E-2</v>
      </c>
    </row>
    <row r="22885" spans="1:4" x14ac:dyDescent="0.15">
      <c r="A22885" s="1">
        <v>228.83</v>
      </c>
      <c r="B22885" s="1">
        <v>1.5527539999999999E-3</v>
      </c>
      <c r="C22885" s="1">
        <v>1.3874294000000001E-2</v>
      </c>
      <c r="D22885" s="1">
        <v>2.4078749999999999E-2</v>
      </c>
    </row>
    <row r="22886" spans="1:4" x14ac:dyDescent="0.15">
      <c r="A22886" s="1">
        <v>228.84</v>
      </c>
      <c r="B22886" s="1">
        <v>1.5805582E-3</v>
      </c>
      <c r="C22886" s="1">
        <v>1.3939053999999999E-2</v>
      </c>
      <c r="D22886" s="1">
        <v>2.4201149000000002E-2</v>
      </c>
    </row>
    <row r="22887" spans="1:4" x14ac:dyDescent="0.15">
      <c r="A22887" s="1">
        <v>228.85</v>
      </c>
      <c r="B22887" s="1">
        <v>1.6029186E-3</v>
      </c>
      <c r="C22887" s="1">
        <v>1.4000458E-2</v>
      </c>
      <c r="D22887" s="1">
        <v>2.4320273999999999E-2</v>
      </c>
    </row>
    <row r="22888" spans="1:4" x14ac:dyDescent="0.15">
      <c r="A22888" s="1">
        <v>228.86</v>
      </c>
      <c r="B22888" s="1">
        <v>1.6303622000000001E-3</v>
      </c>
      <c r="C22888" s="1">
        <v>1.4065589E-2</v>
      </c>
      <c r="D22888" s="1">
        <v>2.4443223E-2</v>
      </c>
    </row>
    <row r="22889" spans="1:4" x14ac:dyDescent="0.15">
      <c r="A22889" s="1">
        <v>228.87</v>
      </c>
      <c r="B22889" s="1">
        <v>1.6533561E-3</v>
      </c>
      <c r="C22889" s="1">
        <v>1.4127374999999999E-2</v>
      </c>
      <c r="D22889" s="1">
        <v>2.4562850000000001E-2</v>
      </c>
    </row>
    <row r="22890" spans="1:4" x14ac:dyDescent="0.15">
      <c r="A22890" s="1">
        <v>228.88</v>
      </c>
      <c r="B22890" s="1">
        <v>1.6804493E-3</v>
      </c>
      <c r="C22890" s="1">
        <v>1.4192875000000001E-2</v>
      </c>
      <c r="D22890" s="1">
        <v>2.4686342999999999E-2</v>
      </c>
    </row>
    <row r="22891" spans="1:4" x14ac:dyDescent="0.15">
      <c r="A22891" s="1">
        <v>228.89</v>
      </c>
      <c r="B22891" s="1">
        <v>1.7040676000000001E-3</v>
      </c>
      <c r="C22891" s="1">
        <v>1.4255044E-2</v>
      </c>
      <c r="D22891" s="1">
        <v>2.4806472999999999E-2</v>
      </c>
    </row>
    <row r="22892" spans="1:4" x14ac:dyDescent="0.15">
      <c r="A22892" s="1">
        <v>228.9</v>
      </c>
      <c r="B22892" s="1">
        <v>1.7308166E-3</v>
      </c>
      <c r="C22892" s="1">
        <v>1.4320911E-2</v>
      </c>
      <c r="D22892" s="1">
        <v>2.4930506000000002E-2</v>
      </c>
    </row>
    <row r="22893" spans="1:4" x14ac:dyDescent="0.15">
      <c r="A22893" s="1">
        <v>228.91</v>
      </c>
      <c r="B22893" s="1">
        <v>1.7550542000000001E-3</v>
      </c>
      <c r="C22893" s="1">
        <v>1.4383465999999999E-2</v>
      </c>
      <c r="D22893" s="1">
        <v>2.5051140999999999E-2</v>
      </c>
    </row>
    <row r="22894" spans="1:4" x14ac:dyDescent="0.15">
      <c r="A22894" s="1">
        <v>228.92</v>
      </c>
      <c r="B22894" s="1">
        <v>1.7814612000000001E-3</v>
      </c>
      <c r="C22894" s="1">
        <v>1.4449698E-2</v>
      </c>
      <c r="D22894" s="1">
        <v>2.5175709000000001E-2</v>
      </c>
    </row>
    <row r="22895" spans="1:4" x14ac:dyDescent="0.15">
      <c r="A22895" s="1">
        <v>228.93</v>
      </c>
      <c r="B22895" s="1">
        <v>1.8063171E-3</v>
      </c>
      <c r="C22895" s="1">
        <v>1.451264E-2</v>
      </c>
      <c r="D22895" s="1">
        <v>2.5296848E-2</v>
      </c>
    </row>
    <row r="22896" spans="1:4" x14ac:dyDescent="0.15">
      <c r="A22896" s="1">
        <v>228.94</v>
      </c>
      <c r="B22896" s="1">
        <v>1.8323803999999999E-3</v>
      </c>
      <c r="C22896" s="1">
        <v>1.4579234999999999E-2</v>
      </c>
      <c r="D22896" s="1">
        <v>2.5421947E-2</v>
      </c>
    </row>
    <row r="22897" spans="1:4" x14ac:dyDescent="0.15">
      <c r="A22897" s="1">
        <v>228.95</v>
      </c>
      <c r="B22897" s="1">
        <v>1.8578571999999999E-3</v>
      </c>
      <c r="C22897" s="1">
        <v>1.4642565999999999E-2</v>
      </c>
      <c r="D22897" s="1">
        <v>2.5543591000000001E-2</v>
      </c>
    </row>
    <row r="22898" spans="1:4" x14ac:dyDescent="0.15">
      <c r="A22898" s="1">
        <v>228.96</v>
      </c>
      <c r="B22898" s="1">
        <v>1.8835712E-3</v>
      </c>
      <c r="C22898" s="1">
        <v>1.4709523E-2</v>
      </c>
      <c r="D22898" s="1">
        <v>2.5669218000000001E-2</v>
      </c>
    </row>
    <row r="22899" spans="1:4" x14ac:dyDescent="0.15">
      <c r="A22899" s="1">
        <v>228.97</v>
      </c>
      <c r="B22899" s="1">
        <v>1.9096759999999999E-3</v>
      </c>
      <c r="C22899" s="1">
        <v>1.4773245000000001E-2</v>
      </c>
      <c r="D22899" s="1">
        <v>2.5791366999999999E-2</v>
      </c>
    </row>
    <row r="22900" spans="1:4" x14ac:dyDescent="0.15">
      <c r="A22900" s="1">
        <v>228.98</v>
      </c>
      <c r="B22900" s="1">
        <v>1.9350305999999999E-3</v>
      </c>
      <c r="C22900" s="1">
        <v>1.4840562E-2</v>
      </c>
      <c r="D22900" s="1">
        <v>2.5917514999999999E-2</v>
      </c>
    </row>
    <row r="22901" spans="1:4" x14ac:dyDescent="0.15">
      <c r="A22901" s="1">
        <v>228.99</v>
      </c>
      <c r="B22901" s="1">
        <v>1.9617746000000001E-3</v>
      </c>
      <c r="C22901" s="1">
        <v>1.4904674999999999E-2</v>
      </c>
      <c r="D22901" s="1">
        <v>2.6040170000000001E-2</v>
      </c>
    </row>
    <row r="22902" spans="1:4" x14ac:dyDescent="0.15">
      <c r="A22902" s="1">
        <v>229</v>
      </c>
      <c r="B22902" s="1">
        <v>1.9867552999999999E-3</v>
      </c>
      <c r="C22902" s="1">
        <v>1.4972350000000001E-2</v>
      </c>
      <c r="D22902" s="1">
        <v>2.6166836999999998E-2</v>
      </c>
    </row>
    <row r="22903" spans="1:4" x14ac:dyDescent="0.15">
      <c r="A22903" s="1">
        <v>229.01</v>
      </c>
      <c r="B22903" s="1">
        <v>2.0141548E-3</v>
      </c>
      <c r="C22903" s="1">
        <v>1.5036858E-2</v>
      </c>
      <c r="D22903" s="1">
        <v>2.6289996999999999E-2</v>
      </c>
    </row>
    <row r="22904" spans="1:4" x14ac:dyDescent="0.15">
      <c r="A22904" s="1">
        <v>229.02</v>
      </c>
      <c r="B22904" s="1">
        <v>2.0387418E-3</v>
      </c>
      <c r="C22904" s="1">
        <v>1.5104889E-2</v>
      </c>
      <c r="D22904" s="1">
        <v>2.6417177E-2</v>
      </c>
    </row>
    <row r="22905" spans="1:4" x14ac:dyDescent="0.15">
      <c r="A22905" s="1">
        <v>229.03</v>
      </c>
      <c r="B22905" s="1">
        <v>2.0668185E-3</v>
      </c>
      <c r="C22905" s="1">
        <v>1.5169791E-2</v>
      </c>
      <c r="D22905" s="1">
        <v>2.6540843000000001E-2</v>
      </c>
    </row>
    <row r="22906" spans="1:4" x14ac:dyDescent="0.15">
      <c r="A22906" s="1">
        <v>229.04</v>
      </c>
      <c r="B22906" s="1">
        <v>2.090986E-3</v>
      </c>
      <c r="C22906" s="1">
        <v>1.5238177E-2</v>
      </c>
      <c r="D22906" s="1">
        <v>2.6668533000000001E-2</v>
      </c>
    </row>
    <row r="22907" spans="1:4" x14ac:dyDescent="0.15">
      <c r="A22907" s="1">
        <v>229.05</v>
      </c>
      <c r="B22907" s="1">
        <v>2.1197682999999998E-3</v>
      </c>
      <c r="C22907" s="1">
        <v>1.5303475E-2</v>
      </c>
      <c r="D22907" s="1">
        <v>2.6792704000000001E-2</v>
      </c>
    </row>
    <row r="22908" spans="1:4" x14ac:dyDescent="0.15">
      <c r="A22908" s="1">
        <v>229.06</v>
      </c>
      <c r="B22908" s="1">
        <v>2.1434835E-3</v>
      </c>
      <c r="C22908" s="1">
        <v>1.5372212999999999E-2</v>
      </c>
      <c r="D22908" s="1">
        <v>2.6920899000000002E-2</v>
      </c>
    </row>
    <row r="22909" spans="1:4" x14ac:dyDescent="0.15">
      <c r="A22909" s="1">
        <v>229.07</v>
      </c>
      <c r="B22909" s="1">
        <v>2.1730071999999999E-3</v>
      </c>
      <c r="C22909" s="1">
        <v>1.5437909999999999E-2</v>
      </c>
      <c r="D22909" s="1">
        <v>2.7045576000000002E-2</v>
      </c>
    </row>
    <row r="22910" spans="1:4" x14ac:dyDescent="0.15">
      <c r="A22910" s="1">
        <v>229.08</v>
      </c>
      <c r="B22910" s="1">
        <v>2.1962284999999999E-3</v>
      </c>
      <c r="C22910" s="1">
        <v>1.5506997999999999E-2</v>
      </c>
      <c r="D22910" s="1">
        <v>2.7174271999999999E-2</v>
      </c>
    </row>
    <row r="22911" spans="1:4" x14ac:dyDescent="0.15">
      <c r="A22911" s="1">
        <v>229.09</v>
      </c>
      <c r="B22911" s="1">
        <v>2.2265395000000002E-3</v>
      </c>
      <c r="C22911" s="1">
        <v>1.5573094000000001E-2</v>
      </c>
      <c r="D22911" s="1">
        <v>2.7299453000000001E-2</v>
      </c>
    </row>
    <row r="22912" spans="1:4" x14ac:dyDescent="0.15">
      <c r="A22912" s="1">
        <v>229.1</v>
      </c>
      <c r="B22912" s="1">
        <v>2.2492147000000001E-3</v>
      </c>
      <c r="C22912" s="1">
        <v>1.5642531000000001E-2</v>
      </c>
      <c r="D22912" s="1">
        <v>2.7428646000000001E-2</v>
      </c>
    </row>
    <row r="22913" spans="1:4" x14ac:dyDescent="0.15">
      <c r="A22913" s="1">
        <v>229.11</v>
      </c>
      <c r="B22913" s="1">
        <v>2.2803707000000001E-3</v>
      </c>
      <c r="C22913" s="1">
        <v>1.5709027E-2</v>
      </c>
      <c r="D22913" s="1">
        <v>2.7554332000000001E-2</v>
      </c>
    </row>
    <row r="22914" spans="1:4" x14ac:dyDescent="0.15">
      <c r="A22914" s="1">
        <v>229.12</v>
      </c>
      <c r="B22914" s="1">
        <v>2.3024337999999998E-3</v>
      </c>
      <c r="C22914" s="1">
        <v>1.5778811E-2</v>
      </c>
      <c r="D22914" s="1">
        <v>2.7684015999999999E-2</v>
      </c>
    </row>
    <row r="22915" spans="1:4" x14ac:dyDescent="0.15">
      <c r="A22915" s="1">
        <v>229.13</v>
      </c>
      <c r="B22915" s="1">
        <v>2.3345082E-3</v>
      </c>
      <c r="C22915" s="1">
        <v>1.5845708E-2</v>
      </c>
      <c r="D22915" s="1">
        <v>2.7810207999999999E-2</v>
      </c>
    </row>
    <row r="22916" spans="1:4" x14ac:dyDescent="0.15">
      <c r="A22916" s="1">
        <v>229.14</v>
      </c>
      <c r="B22916" s="1">
        <v>2.3558754E-3</v>
      </c>
      <c r="C22916" s="1">
        <v>1.5915835999999999E-2</v>
      </c>
      <c r="D22916" s="1">
        <v>2.7940379000000001E-2</v>
      </c>
    </row>
    <row r="22917" spans="1:4" x14ac:dyDescent="0.15">
      <c r="A22917" s="1">
        <v>229.15</v>
      </c>
      <c r="B22917" s="1">
        <v>2.3889621000000002E-3</v>
      </c>
      <c r="C22917" s="1">
        <v>1.5983135999999998E-2</v>
      </c>
      <c r="D22917" s="1">
        <v>2.8067075E-2</v>
      </c>
    </row>
    <row r="22918" spans="1:4" x14ac:dyDescent="0.15">
      <c r="A22918" s="1">
        <v>229.16</v>
      </c>
      <c r="B22918" s="1">
        <v>2.4095255000000002E-3</v>
      </c>
      <c r="C22918" s="1">
        <v>1.6053607000000001E-2</v>
      </c>
      <c r="D22918" s="1">
        <v>2.8197729000000001E-2</v>
      </c>
    </row>
    <row r="22919" spans="1:4" x14ac:dyDescent="0.15">
      <c r="A22919" s="1">
        <v>229.17</v>
      </c>
      <c r="B22919" s="1">
        <v>2.4437466999999999E-3</v>
      </c>
      <c r="C22919" s="1">
        <v>1.6121310999999999E-2</v>
      </c>
      <c r="D22919" s="1">
        <v>2.8324928999999999E-2</v>
      </c>
    </row>
    <row r="22920" spans="1:4" x14ac:dyDescent="0.15">
      <c r="A22920" s="1">
        <v>229.18</v>
      </c>
      <c r="B22920" s="1">
        <v>2.4633653E-3</v>
      </c>
      <c r="C22920" s="1">
        <v>1.6192122E-2</v>
      </c>
      <c r="D22920" s="1">
        <v>2.8456061000000001E-2</v>
      </c>
    </row>
    <row r="22921" spans="1:4" x14ac:dyDescent="0.15">
      <c r="A22921" s="1">
        <v>229.19</v>
      </c>
      <c r="B22921" s="1">
        <v>2.4988824000000001E-3</v>
      </c>
      <c r="C22921" s="1">
        <v>1.6260231E-2</v>
      </c>
      <c r="D22921" s="1">
        <v>2.8583766E-2</v>
      </c>
    </row>
    <row r="22922" spans="1:4" x14ac:dyDescent="0.15">
      <c r="A22922" s="1">
        <v>229.2</v>
      </c>
      <c r="B22922" s="1">
        <v>2.5173681999999999E-3</v>
      </c>
      <c r="C22922" s="1">
        <v>1.633138E-2</v>
      </c>
      <c r="D22922" s="1">
        <v>2.8715371E-2</v>
      </c>
    </row>
    <row r="22923" spans="1:4" x14ac:dyDescent="0.15">
      <c r="A22923" s="1">
        <v>229.21</v>
      </c>
      <c r="B22923" s="1">
        <v>2.5543995999999999E-3</v>
      </c>
      <c r="C22923" s="1">
        <v>1.6399896000000001E-2</v>
      </c>
      <c r="D22923" s="1">
        <v>2.8843579000000001E-2</v>
      </c>
    </row>
    <row r="22924" spans="1:4" x14ac:dyDescent="0.15">
      <c r="A22924" s="1">
        <v>229.22</v>
      </c>
      <c r="B22924" s="1">
        <v>2.5714949E-3</v>
      </c>
      <c r="C22924" s="1">
        <v>1.6471380000000001E-2</v>
      </c>
      <c r="D22924" s="1">
        <v>2.8975652000000001E-2</v>
      </c>
    </row>
    <row r="22925" spans="1:4" x14ac:dyDescent="0.15">
      <c r="A22925" s="1">
        <v>229.23</v>
      </c>
      <c r="B22925" s="1">
        <v>2.610345E-3</v>
      </c>
      <c r="C22925" s="1">
        <v>1.6540302999999999E-2</v>
      </c>
      <c r="D22925" s="1">
        <v>2.9104364000000001E-2</v>
      </c>
    </row>
    <row r="22926" spans="1:4" x14ac:dyDescent="0.15">
      <c r="A22926" s="1">
        <v>229.24</v>
      </c>
      <c r="B22926" s="1">
        <v>2.6256843000000002E-3</v>
      </c>
      <c r="C22926" s="1">
        <v>1.6612121000000001E-2</v>
      </c>
      <c r="D22926" s="1">
        <v>2.92369E-2</v>
      </c>
    </row>
    <row r="22927" spans="1:4" x14ac:dyDescent="0.15">
      <c r="A22927" s="1">
        <v>229.25</v>
      </c>
      <c r="B22927" s="1">
        <v>2.6667943999999998E-3</v>
      </c>
      <c r="C22927" s="1">
        <v>1.6681452999999999E-2</v>
      </c>
      <c r="D22927" s="1">
        <v>2.9366115000000002E-2</v>
      </c>
    </row>
    <row r="22928" spans="1:4" x14ac:dyDescent="0.15">
      <c r="A22928" s="1">
        <v>229.26</v>
      </c>
      <c r="B22928" s="1">
        <v>2.6798354999999999E-3</v>
      </c>
      <c r="C22928" s="1">
        <v>1.6753601E-2</v>
      </c>
      <c r="D22928" s="1">
        <v>2.9499108999999999E-2</v>
      </c>
    </row>
    <row r="22929" spans="1:4" x14ac:dyDescent="0.15">
      <c r="A22929" s="1">
        <v>229.27</v>
      </c>
      <c r="B22929" s="1">
        <v>2.7238791999999999E-3</v>
      </c>
      <c r="C22929" s="1">
        <v>1.6823343000000001E-2</v>
      </c>
      <c r="D22929" s="1">
        <v>2.9628827999999999E-2</v>
      </c>
    </row>
    <row r="22930" spans="1:4" x14ac:dyDescent="0.15">
      <c r="A22930" s="1">
        <v>229.28</v>
      </c>
      <c r="B22930" s="1">
        <v>2.7337689E-3</v>
      </c>
      <c r="C22930" s="1">
        <v>1.6895819999999999E-2</v>
      </c>
      <c r="D22930" s="1">
        <v>2.9762275000000001E-2</v>
      </c>
    </row>
    <row r="22931" spans="1:4" x14ac:dyDescent="0.15">
      <c r="A22931" s="1">
        <v>229.29</v>
      </c>
      <c r="B22931" s="1">
        <v>2.7818467E-3</v>
      </c>
      <c r="C22931" s="1">
        <v>1.6965972999999999E-2</v>
      </c>
      <c r="D22931" s="1">
        <v>2.9892497000000001E-2</v>
      </c>
    </row>
    <row r="22932" spans="1:4" x14ac:dyDescent="0.15">
      <c r="A22932" s="1">
        <v>229.3</v>
      </c>
      <c r="B22932" s="1">
        <v>2.7871277000000002E-3</v>
      </c>
      <c r="C22932" s="1">
        <v>1.7038774999999999E-2</v>
      </c>
      <c r="D22932" s="1">
        <v>3.002639E-2</v>
      </c>
    </row>
    <row r="22933" spans="1:4" x14ac:dyDescent="0.15">
      <c r="A22933" s="1">
        <v>229.31</v>
      </c>
      <c r="B22933" s="1">
        <v>2.8412244E-3</v>
      </c>
      <c r="C22933" s="1">
        <v>1.7109341E-2</v>
      </c>
      <c r="D22933" s="1">
        <v>3.0157116000000001E-2</v>
      </c>
    </row>
    <row r="22934" spans="1:4" x14ac:dyDescent="0.15">
      <c r="A22934" s="1">
        <v>229.32</v>
      </c>
      <c r="B22934" s="1">
        <v>2.8390895000000001E-3</v>
      </c>
      <c r="C22934" s="1">
        <v>1.7182464000000001E-2</v>
      </c>
      <c r="D22934" s="1">
        <v>3.0291451E-2</v>
      </c>
    </row>
    <row r="22935" spans="1:4" x14ac:dyDescent="0.15">
      <c r="A22935" s="1">
        <v>229.33</v>
      </c>
      <c r="B22935" s="1">
        <v>2.9033652999999999E-3</v>
      </c>
      <c r="C22935" s="1">
        <v>1.7253444E-2</v>
      </c>
      <c r="D22935" s="1">
        <v>3.0422680000000001E-2</v>
      </c>
    </row>
    <row r="22936" spans="1:4" x14ac:dyDescent="0.15">
      <c r="A22936" s="1">
        <v>229.34</v>
      </c>
      <c r="B22936" s="1">
        <v>2.8872415999999998E-3</v>
      </c>
      <c r="C22936" s="1">
        <v>1.7326887999999999E-2</v>
      </c>
      <c r="D22936" s="1">
        <v>3.055745E-2</v>
      </c>
    </row>
    <row r="22937" spans="1:4" x14ac:dyDescent="0.15">
      <c r="A22937" s="1">
        <v>229.35</v>
      </c>
      <c r="B22937" s="1">
        <v>2.9730581999999998E-3</v>
      </c>
      <c r="C22937" s="1">
        <v>1.7398283E-2</v>
      </c>
      <c r="D22937" s="1">
        <v>3.0689184000000001E-2</v>
      </c>
    </row>
    <row r="22938" spans="1:4" x14ac:dyDescent="0.15">
      <c r="A22938" s="1">
        <v>229.36</v>
      </c>
      <c r="B22938" s="1">
        <v>2.9203268999999999E-3</v>
      </c>
      <c r="C22938" s="1">
        <v>1.7472043E-2</v>
      </c>
      <c r="D22938" s="1">
        <v>3.0824383E-2</v>
      </c>
    </row>
    <row r="22939" spans="1:4" x14ac:dyDescent="0.15">
      <c r="A22939" s="1">
        <v>229.37</v>
      </c>
      <c r="B22939" s="1">
        <v>3.0864181000000001E-3</v>
      </c>
      <c r="C22939" s="1">
        <v>1.7543855000000001E-2</v>
      </c>
      <c r="D22939" s="1">
        <v>3.0956622E-2</v>
      </c>
    </row>
    <row r="22940" spans="1:4" x14ac:dyDescent="0.15">
      <c r="A22940" s="1">
        <v>229.38</v>
      </c>
      <c r="B22940" s="1">
        <v>2.525813E-3</v>
      </c>
      <c r="C22940" s="1">
        <v>1.7617926999999999E-2</v>
      </c>
      <c r="D22940" s="1">
        <v>3.1092242999999999E-2</v>
      </c>
    </row>
    <row r="22941" spans="1:4" x14ac:dyDescent="0.15">
      <c r="A22941" s="1">
        <v>229.39</v>
      </c>
      <c r="B22941" s="1">
        <v>1.9646571999999999E-3</v>
      </c>
      <c r="C22941" s="1">
        <v>1.7690158000000001E-2</v>
      </c>
      <c r="D22941" s="1">
        <v>3.1224987999999999E-2</v>
      </c>
    </row>
    <row r="22942" spans="1:4" x14ac:dyDescent="0.15">
      <c r="A22942" s="1">
        <v>229.4</v>
      </c>
      <c r="B22942" s="1">
        <v>2.1315523999999998E-3</v>
      </c>
      <c r="C22942" s="1">
        <v>1.7764539999999999E-2</v>
      </c>
      <c r="D22942" s="1">
        <v>3.1361024000000001E-2</v>
      </c>
    </row>
    <row r="22943" spans="1:4" x14ac:dyDescent="0.15">
      <c r="A22943" s="1">
        <v>229.41</v>
      </c>
      <c r="B22943" s="1">
        <v>2.0785274999999999E-3</v>
      </c>
      <c r="C22943" s="1">
        <v>1.7837190999999999E-2</v>
      </c>
      <c r="D22943" s="1">
        <v>3.1494275000000002E-2</v>
      </c>
    </row>
    <row r="22944" spans="1:4" x14ac:dyDescent="0.15">
      <c r="A22944" s="1">
        <v>229.42</v>
      </c>
      <c r="B22944" s="1">
        <v>2.1653975000000001E-3</v>
      </c>
      <c r="C22944" s="1">
        <v>1.7911878999999999E-2</v>
      </c>
      <c r="D22944" s="1">
        <v>3.1630720000000001E-2</v>
      </c>
    </row>
    <row r="22945" spans="1:4" x14ac:dyDescent="0.15">
      <c r="A22945" s="1">
        <v>229.43</v>
      </c>
      <c r="B22945" s="1">
        <v>2.1492412000000002E-3</v>
      </c>
      <c r="C22945" s="1">
        <v>1.7984950999999999E-2</v>
      </c>
      <c r="D22945" s="1">
        <v>3.1764479999999998E-2</v>
      </c>
    </row>
    <row r="22946" spans="1:4" x14ac:dyDescent="0.15">
      <c r="A22946" s="1">
        <v>229.44</v>
      </c>
      <c r="B22946" s="1">
        <v>2.2148158E-3</v>
      </c>
      <c r="C22946" s="1">
        <v>1.8059941999999999E-2</v>
      </c>
      <c r="D22946" s="1">
        <v>3.1901326000000001E-2</v>
      </c>
    </row>
    <row r="22947" spans="1:4" x14ac:dyDescent="0.15">
      <c r="A22947" s="1">
        <v>229.45</v>
      </c>
      <c r="B22947" s="1">
        <v>2.2129133E-3</v>
      </c>
      <c r="C22947" s="1">
        <v>1.8133436999999999E-2</v>
      </c>
      <c r="D22947" s="1">
        <v>3.2035594000000001E-2</v>
      </c>
    </row>
    <row r="22948" spans="1:4" x14ac:dyDescent="0.15">
      <c r="A22948" s="1">
        <v>229.46</v>
      </c>
      <c r="B22948" s="1">
        <v>2.2685502999999999E-3</v>
      </c>
      <c r="C22948" s="1">
        <v>1.8208727000000001E-2</v>
      </c>
      <c r="D22948" s="1">
        <v>3.2172832999999998E-2</v>
      </c>
    </row>
    <row r="22949" spans="1:4" x14ac:dyDescent="0.15">
      <c r="A22949" s="1">
        <v>229.47</v>
      </c>
      <c r="B22949" s="1">
        <v>2.2743325000000002E-3</v>
      </c>
      <c r="C22949" s="1">
        <v>1.8282646999999999E-2</v>
      </c>
      <c r="D22949" s="1">
        <v>3.2307613999999998E-2</v>
      </c>
    </row>
    <row r="22950" spans="1:4" x14ac:dyDescent="0.15">
      <c r="A22950" s="1">
        <v>229.48</v>
      </c>
      <c r="B22950" s="1">
        <v>2.3241882000000001E-3</v>
      </c>
      <c r="C22950" s="1">
        <v>1.8358230999999999E-2</v>
      </c>
      <c r="D22950" s="1">
        <v>3.2445238000000001E-2</v>
      </c>
    </row>
    <row r="22951" spans="1:4" x14ac:dyDescent="0.15">
      <c r="A22951" s="1">
        <v>229.49</v>
      </c>
      <c r="B22951" s="1">
        <v>2.3348520000000001E-3</v>
      </c>
      <c r="C22951" s="1">
        <v>1.8432579000000001E-2</v>
      </c>
      <c r="D22951" s="1">
        <v>3.2580531000000003E-2</v>
      </c>
    </row>
    <row r="22952" spans="1:4" x14ac:dyDescent="0.15">
      <c r="A22952" s="1">
        <v>229.5</v>
      </c>
      <c r="B22952" s="1">
        <v>2.3809069000000002E-3</v>
      </c>
      <c r="C22952" s="1">
        <v>1.8508453000000001E-2</v>
      </c>
      <c r="D22952" s="1">
        <v>3.2718531000000002E-2</v>
      </c>
    </row>
    <row r="22953" spans="1:4" x14ac:dyDescent="0.15">
      <c r="A22953" s="1">
        <v>229.51</v>
      </c>
      <c r="B22953" s="1">
        <v>2.3949990000000001E-3</v>
      </c>
      <c r="C22953" s="1">
        <v>1.8583229999999999E-2</v>
      </c>
      <c r="D22953" s="1">
        <v>3.2854341000000002E-2</v>
      </c>
    </row>
    <row r="22954" spans="1:4" x14ac:dyDescent="0.15">
      <c r="A22954" s="1">
        <v>229.52</v>
      </c>
      <c r="B22954" s="1">
        <v>2.4383496E-3</v>
      </c>
      <c r="C22954" s="1">
        <v>1.8659390000000001E-2</v>
      </c>
      <c r="D22954" s="1">
        <v>3.2992708000000003E-2</v>
      </c>
    </row>
    <row r="22955" spans="1:4" x14ac:dyDescent="0.15">
      <c r="A22955" s="1">
        <v>229.53</v>
      </c>
      <c r="B22955" s="1">
        <v>2.4550209999999999E-3</v>
      </c>
      <c r="C22955" s="1">
        <v>1.8734598000000002E-2</v>
      </c>
      <c r="D22955" s="1">
        <v>3.3129037E-2</v>
      </c>
    </row>
    <row r="22956" spans="1:4" x14ac:dyDescent="0.15">
      <c r="A22956" s="1">
        <v>229.54</v>
      </c>
      <c r="B22956" s="1">
        <v>2.4963364000000002E-3</v>
      </c>
      <c r="C22956" s="1">
        <v>1.8811040000000001E-2</v>
      </c>
      <c r="D22956" s="1">
        <v>3.3267761E-2</v>
      </c>
    </row>
    <row r="22957" spans="1:4" x14ac:dyDescent="0.15">
      <c r="A22957" s="1">
        <v>229.55</v>
      </c>
      <c r="B22957" s="1">
        <v>2.5150493000000002E-3</v>
      </c>
      <c r="C22957" s="1">
        <v>1.8886681999999998E-2</v>
      </c>
      <c r="D22957" s="1">
        <v>3.3404613E-2</v>
      </c>
    </row>
    <row r="22958" spans="1:4" x14ac:dyDescent="0.15">
      <c r="A22958" s="1">
        <v>229.56</v>
      </c>
      <c r="B22958" s="1">
        <v>2.5547664000000001E-3</v>
      </c>
      <c r="C22958" s="1">
        <v>1.8963398999999999E-2</v>
      </c>
      <c r="D22958" s="1">
        <v>3.3543683999999997E-2</v>
      </c>
    </row>
    <row r="22959" spans="1:4" x14ac:dyDescent="0.15">
      <c r="A22959" s="1">
        <v>229.57</v>
      </c>
      <c r="B22959" s="1">
        <v>2.5751595999999998E-3</v>
      </c>
      <c r="C22959" s="1">
        <v>1.9039477999999999E-2</v>
      </c>
      <c r="D22959" s="1">
        <v>3.3681061999999998E-2</v>
      </c>
    </row>
    <row r="22960" spans="1:4" x14ac:dyDescent="0.15">
      <c r="A22960" s="1">
        <v>229.58</v>
      </c>
      <c r="B22960" s="1">
        <v>2.6135782000000001E-3</v>
      </c>
      <c r="C22960" s="1">
        <v>1.9116467000000002E-2</v>
      </c>
      <c r="D22960" s="1">
        <v>3.3820468999999999E-2</v>
      </c>
    </row>
    <row r="22961" spans="1:4" x14ac:dyDescent="0.15">
      <c r="A22961" s="1">
        <v>229.59</v>
      </c>
      <c r="B22961" s="1">
        <v>2.6353985999999999E-3</v>
      </c>
      <c r="C22961" s="1">
        <v>1.9192984999999999E-2</v>
      </c>
      <c r="D22961" s="1">
        <v>3.3958378999999997E-2</v>
      </c>
    </row>
    <row r="22962" spans="1:4" x14ac:dyDescent="0.15">
      <c r="A22962" s="1">
        <v>229.6</v>
      </c>
      <c r="B22962" s="1">
        <v>2.6727323999999998E-3</v>
      </c>
      <c r="C22962" s="1">
        <v>1.9270239000000002E-2</v>
      </c>
      <c r="D22962" s="1">
        <v>3.4098109000000001E-2</v>
      </c>
    </row>
    <row r="22963" spans="1:4" x14ac:dyDescent="0.15">
      <c r="A22963" s="1">
        <v>229.61</v>
      </c>
      <c r="B22963" s="1">
        <v>2.6957968000000001E-3</v>
      </c>
      <c r="C22963" s="1">
        <v>1.9347199999999998E-2</v>
      </c>
      <c r="D22963" s="1">
        <v>3.4236557000000001E-2</v>
      </c>
    </row>
    <row r="22964" spans="1:4" x14ac:dyDescent="0.15">
      <c r="A22964" s="1">
        <v>229.62</v>
      </c>
      <c r="B22964" s="1">
        <v>2.7322021E-3</v>
      </c>
      <c r="C22964" s="1">
        <v>1.9424713E-2</v>
      </c>
      <c r="D22964" s="1">
        <v>3.4376597000000002E-2</v>
      </c>
    </row>
    <row r="22965" spans="1:4" x14ac:dyDescent="0.15">
      <c r="A22965" s="1">
        <v>229.63</v>
      </c>
      <c r="B22965" s="1">
        <v>2.7563743999999999E-3</v>
      </c>
      <c r="C22965" s="1">
        <v>1.9502120000000001E-2</v>
      </c>
      <c r="D22965" s="1">
        <v>3.4515588999999999E-2</v>
      </c>
    </row>
    <row r="22966" spans="1:4" x14ac:dyDescent="0.15">
      <c r="A22966" s="1">
        <v>229.64</v>
      </c>
      <c r="B22966" s="1">
        <v>2.7919680000000001E-3</v>
      </c>
      <c r="C22966" s="1">
        <v>1.9579886000000001E-2</v>
      </c>
      <c r="D22966" s="1">
        <v>3.4655925999999997E-2</v>
      </c>
    </row>
    <row r="22967" spans="1:4" x14ac:dyDescent="0.15">
      <c r="A22967" s="1">
        <v>229.65</v>
      </c>
      <c r="B22967" s="1">
        <v>2.8171457999999999E-3</v>
      </c>
      <c r="C22967" s="1">
        <v>1.9657742999999998E-2</v>
      </c>
      <c r="D22967" s="1">
        <v>3.4795470000000002E-2</v>
      </c>
    </row>
    <row r="22968" spans="1:4" x14ac:dyDescent="0.15">
      <c r="A22968" s="1">
        <v>229.66</v>
      </c>
      <c r="B22968" s="1">
        <v>2.8520161999999998E-3</v>
      </c>
      <c r="C22968" s="1">
        <v>1.9735755000000001E-2</v>
      </c>
      <c r="D22968" s="1">
        <v>3.4936087999999997E-2</v>
      </c>
    </row>
    <row r="22969" spans="1:4" x14ac:dyDescent="0.15">
      <c r="A22969" s="1">
        <v>229.67</v>
      </c>
      <c r="B22969" s="1">
        <v>2.8781208999999999E-3</v>
      </c>
      <c r="C22969" s="1">
        <v>1.9814066000000002E-2</v>
      </c>
      <c r="D22969" s="1">
        <v>3.5076192999999999E-2</v>
      </c>
    </row>
    <row r="22970" spans="1:4" x14ac:dyDescent="0.15">
      <c r="A22970" s="1">
        <v>229.68</v>
      </c>
      <c r="B22970" s="1">
        <v>2.9123358000000001E-3</v>
      </c>
      <c r="C22970" s="1">
        <v>1.9892317E-2</v>
      </c>
      <c r="D22970" s="1">
        <v>3.5217076E-2</v>
      </c>
    </row>
    <row r="22971" spans="1:4" x14ac:dyDescent="0.15">
      <c r="A22971" s="1">
        <v>229.69</v>
      </c>
      <c r="B22971" s="1">
        <v>2.9393073E-3</v>
      </c>
      <c r="C22971" s="1">
        <v>1.9971085999999999E-2</v>
      </c>
      <c r="D22971" s="1">
        <v>3.5357751E-2</v>
      </c>
    </row>
    <row r="22972" spans="1:4" x14ac:dyDescent="0.15">
      <c r="A22972" s="1">
        <v>229.7</v>
      </c>
      <c r="B22972" s="1">
        <v>2.9729181999999998E-3</v>
      </c>
      <c r="C22972" s="1">
        <v>2.0049569999999999E-2</v>
      </c>
      <c r="D22972" s="1">
        <v>3.5498879999999997E-2</v>
      </c>
    </row>
    <row r="22973" spans="1:4" x14ac:dyDescent="0.15">
      <c r="A22973" s="1">
        <v>229.71</v>
      </c>
      <c r="B22973" s="1">
        <v>3.0007101999999998E-3</v>
      </c>
      <c r="C22973" s="1">
        <v>2.0128802000000001E-2</v>
      </c>
      <c r="D22973" s="1">
        <v>3.5640139000000001E-2</v>
      </c>
    </row>
    <row r="22974" spans="1:4" x14ac:dyDescent="0.15">
      <c r="A22974" s="1">
        <v>229.72</v>
      </c>
      <c r="B22974" s="1">
        <v>3.0337566000000001E-3</v>
      </c>
      <c r="C22974" s="1">
        <v>2.0207508999999999E-2</v>
      </c>
      <c r="D22974" s="1">
        <v>3.5781495000000003E-2</v>
      </c>
    </row>
    <row r="22975" spans="1:4" x14ac:dyDescent="0.15">
      <c r="A22975" s="1">
        <v>229.73</v>
      </c>
      <c r="B22975" s="1">
        <v>3.0623339999999999E-3</v>
      </c>
      <c r="C22975" s="1">
        <v>2.0287209E-2</v>
      </c>
      <c r="D22975" s="1">
        <v>3.592335E-2</v>
      </c>
    </row>
    <row r="22976" spans="1:4" x14ac:dyDescent="0.15">
      <c r="A22976" s="1">
        <v>229.74</v>
      </c>
      <c r="B22976" s="1">
        <v>3.0948451000000002E-3</v>
      </c>
      <c r="C22976" s="1">
        <v>2.0366130999999999E-2</v>
      </c>
      <c r="D22976" s="1">
        <v>3.6064909999999999E-2</v>
      </c>
    </row>
    <row r="22977" spans="1:4" x14ac:dyDescent="0.15">
      <c r="A22977" s="1">
        <v>229.75</v>
      </c>
      <c r="B22977" s="1">
        <v>3.1241816E-3</v>
      </c>
      <c r="C22977" s="1">
        <v>2.0446306000000001E-2</v>
      </c>
      <c r="D22977" s="1">
        <v>3.6207377999999998E-2</v>
      </c>
    </row>
    <row r="22978" spans="1:4" x14ac:dyDescent="0.15">
      <c r="A22978" s="1">
        <v>229.76</v>
      </c>
      <c r="B22978" s="1">
        <v>3.1561786000000001E-3</v>
      </c>
      <c r="C22978" s="1">
        <v>2.0525433999999999E-2</v>
      </c>
      <c r="D22978" s="1">
        <v>3.6349117E-2</v>
      </c>
    </row>
    <row r="22979" spans="1:4" x14ac:dyDescent="0.15">
      <c r="A22979" s="1">
        <v>229.77</v>
      </c>
      <c r="B22979" s="1">
        <v>3.1862557000000001E-3</v>
      </c>
      <c r="C22979" s="1">
        <v>2.0606089000000001E-2</v>
      </c>
      <c r="D22979" s="1">
        <v>3.6492217E-2</v>
      </c>
    </row>
    <row r="22980" spans="1:4" x14ac:dyDescent="0.15">
      <c r="A22980" s="1">
        <v>229.78</v>
      </c>
      <c r="B22980" s="1">
        <v>3.2177527000000002E-3</v>
      </c>
      <c r="C22980" s="1">
        <v>2.0685412E-2</v>
      </c>
      <c r="D22980" s="1">
        <v>3.6634107999999999E-2</v>
      </c>
    </row>
    <row r="22981" spans="1:4" x14ac:dyDescent="0.15">
      <c r="A22981" s="1">
        <v>229.79</v>
      </c>
      <c r="B22981" s="1">
        <v>3.2485579999999999E-3</v>
      </c>
      <c r="C22981" s="1">
        <v>2.0766555999999999E-2</v>
      </c>
      <c r="D22981" s="1">
        <v>3.6777861000000002E-2</v>
      </c>
    </row>
    <row r="22982" spans="1:4" x14ac:dyDescent="0.15">
      <c r="A22982" s="1">
        <v>229.8</v>
      </c>
      <c r="B22982" s="1">
        <v>3.2795633999999998E-3</v>
      </c>
      <c r="C22982" s="1">
        <v>2.0846064000000001E-2</v>
      </c>
      <c r="D22982" s="1">
        <v>3.6919871999999999E-2</v>
      </c>
    </row>
    <row r="22983" spans="1:4" x14ac:dyDescent="0.15">
      <c r="A22983" s="1">
        <v>229.81</v>
      </c>
      <c r="B22983" s="1">
        <v>3.3110903000000001E-3</v>
      </c>
      <c r="C22983" s="1">
        <v>2.0927703999999998E-2</v>
      </c>
      <c r="D22983" s="1">
        <v>3.7064304999999999E-2</v>
      </c>
    </row>
    <row r="22984" spans="1:4" x14ac:dyDescent="0.15">
      <c r="A22984" s="1">
        <v>229.82</v>
      </c>
      <c r="B22984" s="1">
        <v>3.3416070999999999E-3</v>
      </c>
      <c r="C22984" s="1">
        <v>2.1007384E-2</v>
      </c>
      <c r="D22984" s="1">
        <v>3.7206401E-2</v>
      </c>
    </row>
    <row r="22985" spans="1:4" x14ac:dyDescent="0.15">
      <c r="A22985" s="1">
        <v>229.83</v>
      </c>
      <c r="B22985" s="1">
        <v>3.3738536000000002E-3</v>
      </c>
      <c r="C22985" s="1">
        <v>2.1089528999999999E-2</v>
      </c>
      <c r="D22985" s="1">
        <v>3.7351543000000001E-2</v>
      </c>
    </row>
    <row r="22986" spans="1:4" x14ac:dyDescent="0.15">
      <c r="A22986" s="1">
        <v>229.84</v>
      </c>
      <c r="B22986" s="1">
        <v>3.4038801999999998E-3</v>
      </c>
      <c r="C22986" s="1">
        <v>2.1169369E-2</v>
      </c>
      <c r="D22986" s="1">
        <v>3.7493683999999999E-2</v>
      </c>
    </row>
    <row r="22987" spans="1:4" x14ac:dyDescent="0.15">
      <c r="A22987" s="1">
        <v>229.85</v>
      </c>
      <c r="B22987" s="1">
        <v>3.4368491000000001E-3</v>
      </c>
      <c r="C22987" s="1">
        <v>2.1252028999999999E-2</v>
      </c>
      <c r="D22987" s="1">
        <v>3.7639572000000003E-2</v>
      </c>
    </row>
    <row r="22988" spans="1:4" x14ac:dyDescent="0.15">
      <c r="A22988" s="1">
        <v>229.86</v>
      </c>
      <c r="B22988" s="1">
        <v>3.4663795000000001E-3</v>
      </c>
      <c r="C22988" s="1">
        <v>2.1332015999999999E-2</v>
      </c>
      <c r="D22988" s="1">
        <v>3.7781710000000003E-2</v>
      </c>
    </row>
    <row r="22989" spans="1:4" x14ac:dyDescent="0.15">
      <c r="A22989" s="1">
        <v>229.87</v>
      </c>
      <c r="B22989" s="1">
        <v>3.5000776000000001E-3</v>
      </c>
      <c r="C22989" s="1">
        <v>2.1415202000000001E-2</v>
      </c>
      <c r="D22989" s="1">
        <v>3.7928386000000001E-2</v>
      </c>
    </row>
    <row r="22990" spans="1:4" x14ac:dyDescent="0.15">
      <c r="A22990" s="1">
        <v>229.88</v>
      </c>
      <c r="B22990" s="1">
        <v>3.5291019000000001E-3</v>
      </c>
      <c r="C22990" s="1">
        <v>2.1495318999999999E-2</v>
      </c>
      <c r="D22990" s="1">
        <v>3.8070465999999997E-2</v>
      </c>
    </row>
    <row r="22991" spans="1:4" x14ac:dyDescent="0.15">
      <c r="A22991" s="1">
        <v>229.89</v>
      </c>
      <c r="B22991" s="1">
        <v>3.5635396999999999E-3</v>
      </c>
      <c r="C22991" s="1">
        <v>2.1579042999999999E-2</v>
      </c>
      <c r="D22991" s="1">
        <v>3.8217982999999997E-2</v>
      </c>
    </row>
    <row r="22992" spans="1:4" x14ac:dyDescent="0.15">
      <c r="A22992" s="1">
        <v>229.9</v>
      </c>
      <c r="B22992" s="1">
        <v>3.5920444000000001E-3</v>
      </c>
      <c r="C22992" s="1">
        <v>2.1659273999999999E-2</v>
      </c>
      <c r="D22992" s="1">
        <v>3.8359940000000002E-2</v>
      </c>
    </row>
    <row r="22993" spans="1:4" x14ac:dyDescent="0.15">
      <c r="A22993" s="1">
        <v>229.91</v>
      </c>
      <c r="B22993" s="1">
        <v>3.6272360999999999E-3</v>
      </c>
      <c r="C22993" s="1">
        <v>2.1743551E-2</v>
      </c>
      <c r="D22993" s="1">
        <v>3.8508360999999998E-2</v>
      </c>
    </row>
    <row r="22994" spans="1:4" x14ac:dyDescent="0.15">
      <c r="A22994" s="1">
        <v>229.92</v>
      </c>
      <c r="B22994" s="1">
        <v>3.6552043000000001E-3</v>
      </c>
      <c r="C22994" s="1">
        <v>2.1823876999999998E-2</v>
      </c>
      <c r="D22994" s="1">
        <v>3.8650117999999997E-2</v>
      </c>
    </row>
    <row r="22995" spans="1:4" x14ac:dyDescent="0.15">
      <c r="A22995" s="1">
        <v>229.93</v>
      </c>
      <c r="B22995" s="1">
        <v>3.6911667999999999E-3</v>
      </c>
      <c r="C22995" s="1">
        <v>2.1908721999999999E-2</v>
      </c>
      <c r="D22995" s="1">
        <v>3.8799518999999998E-2</v>
      </c>
    </row>
    <row r="22996" spans="1:4" x14ac:dyDescent="0.15">
      <c r="A22996" s="1">
        <v>229.94</v>
      </c>
      <c r="B22996" s="1">
        <v>3.7185792000000001E-3</v>
      </c>
      <c r="C22996" s="1">
        <v>2.1989122999999999E-2</v>
      </c>
      <c r="D22996" s="1">
        <v>3.8940981999999999E-2</v>
      </c>
    </row>
    <row r="22997" spans="1:4" x14ac:dyDescent="0.15">
      <c r="A22997" s="1">
        <v>229.95</v>
      </c>
      <c r="B22997" s="1">
        <v>3.7553314999999999E-3</v>
      </c>
      <c r="C22997" s="1">
        <v>2.2074554E-2</v>
      </c>
      <c r="D22997" s="1">
        <v>3.9091458000000003E-2</v>
      </c>
    </row>
    <row r="22998" spans="1:4" x14ac:dyDescent="0.15">
      <c r="A22998" s="1">
        <v>229.96</v>
      </c>
      <c r="B22998" s="1">
        <v>3.7821674E-3</v>
      </c>
      <c r="C22998" s="1">
        <v>2.2155006000000001E-2</v>
      </c>
      <c r="D22998" s="1">
        <v>3.9232512999999997E-2</v>
      </c>
    </row>
    <row r="22999" spans="1:4" x14ac:dyDescent="0.15">
      <c r="A22999" s="1">
        <v>229.97</v>
      </c>
      <c r="B22999" s="1">
        <v>3.8197293000000001E-3</v>
      </c>
      <c r="C22999" s="1">
        <v>2.2241045000000001E-2</v>
      </c>
      <c r="D22999" s="1">
        <v>3.9384186000000002E-2</v>
      </c>
    </row>
    <row r="23000" spans="1:4" x14ac:dyDescent="0.15">
      <c r="A23000" s="1">
        <v>229.98</v>
      </c>
      <c r="B23000" s="1">
        <v>3.845968E-3</v>
      </c>
      <c r="C23000" s="1">
        <v>2.2321522999999999E-2</v>
      </c>
      <c r="D23000" s="1">
        <v>3.9524687000000003E-2</v>
      </c>
    </row>
    <row r="23001" spans="1:4" x14ac:dyDescent="0.15">
      <c r="A23001" s="1">
        <v>229.99</v>
      </c>
      <c r="B23001" s="1">
        <v>3.8843575999999999E-3</v>
      </c>
      <c r="C23001" s="1">
        <v>2.2408192E-2</v>
      </c>
      <c r="D23001" s="1">
        <v>3.9677709999999998E-2</v>
      </c>
    </row>
    <row r="23002" spans="1:4" x14ac:dyDescent="0.15">
      <c r="A23002" s="1">
        <v>230</v>
      </c>
      <c r="B23002" s="1">
        <v>3.9099822000000003E-3</v>
      </c>
      <c r="C23002" s="1">
        <v>2.2488666000000001E-2</v>
      </c>
      <c r="D23002" s="1">
        <v>3.9817473999999999E-2</v>
      </c>
    </row>
    <row r="23003" spans="1:4" x14ac:dyDescent="0.15">
      <c r="A23003" s="1">
        <v>230.01</v>
      </c>
      <c r="B23003" s="1">
        <v>3.9492112999999999E-3</v>
      </c>
      <c r="C23003" s="1">
        <v>2.2575992E-2</v>
      </c>
      <c r="D23003" s="1">
        <v>3.9972050000000002E-2</v>
      </c>
    </row>
    <row r="23004" spans="1:4" x14ac:dyDescent="0.15">
      <c r="A23004" s="1">
        <v>230.02</v>
      </c>
      <c r="B23004" s="1">
        <v>3.9742147E-3</v>
      </c>
      <c r="C23004" s="1">
        <v>2.2656430000000002E-2</v>
      </c>
      <c r="D23004" s="1">
        <v>4.0110835999999997E-2</v>
      </c>
    </row>
    <row r="23005" spans="1:4" x14ac:dyDescent="0.15">
      <c r="A23005" s="1">
        <v>230.03</v>
      </c>
      <c r="B23005" s="1">
        <v>4.0142804000000004E-3</v>
      </c>
      <c r="C23005" s="1">
        <v>2.2744444999999999E-2</v>
      </c>
      <c r="D23005" s="1">
        <v>4.0267233999999999E-2</v>
      </c>
    </row>
    <row r="23006" spans="1:4" x14ac:dyDescent="0.15">
      <c r="A23006" s="1">
        <v>230.04</v>
      </c>
      <c r="B23006" s="1">
        <v>4.0386770999999997E-3</v>
      </c>
      <c r="C23006" s="1">
        <v>2.2824809000000001E-2</v>
      </c>
      <c r="D23006" s="1">
        <v>4.0404717E-2</v>
      </c>
    </row>
    <row r="23007" spans="1:4" x14ac:dyDescent="0.15">
      <c r="A23007" s="1">
        <v>230.05</v>
      </c>
      <c r="B23007" s="1">
        <v>4.0795450000000004E-3</v>
      </c>
      <c r="C23007" s="1">
        <v>2.2913547999999999E-2</v>
      </c>
      <c r="D23007" s="1">
        <v>4.0563311999999997E-2</v>
      </c>
    </row>
    <row r="23008" spans="1:4" x14ac:dyDescent="0.15">
      <c r="A23008" s="1">
        <v>230.06</v>
      </c>
      <c r="B23008" s="1">
        <v>4.1033952000000002E-3</v>
      </c>
      <c r="C23008" s="1">
        <v>2.2993795000000001E-2</v>
      </c>
      <c r="D23008" s="1">
        <v>4.0699036000000001E-2</v>
      </c>
    </row>
    <row r="23009" spans="1:4" x14ac:dyDescent="0.15">
      <c r="A23009" s="1">
        <v>230.07</v>
      </c>
      <c r="B23009" s="1">
        <v>4.1449646000000003E-3</v>
      </c>
      <c r="C23009" s="1">
        <v>2.3083301000000001E-2</v>
      </c>
      <c r="D23009" s="1">
        <v>4.0860366000000002E-2</v>
      </c>
    </row>
    <row r="23010" spans="1:4" x14ac:dyDescent="0.15">
      <c r="A23010" s="1">
        <v>230.08</v>
      </c>
      <c r="B23010" s="1">
        <v>4.1684252E-3</v>
      </c>
      <c r="C23010" s="1">
        <v>2.3163380000000001E-2</v>
      </c>
      <c r="D23010" s="1">
        <v>4.0993666999999998E-2</v>
      </c>
    </row>
    <row r="23011" spans="1:4" x14ac:dyDescent="0.15">
      <c r="A23011" s="1">
        <v>230.09</v>
      </c>
      <c r="B23011" s="1">
        <v>4.2104526000000001E-3</v>
      </c>
      <c r="C23011" s="1">
        <v>2.3253704E-2</v>
      </c>
      <c r="D23011" s="1">
        <v>4.1158545999999997E-2</v>
      </c>
    </row>
    <row r="23012" spans="1:4" x14ac:dyDescent="0.15">
      <c r="A23012" s="1">
        <v>230.1</v>
      </c>
      <c r="B23012" s="1">
        <v>4.2338953000000002E-3</v>
      </c>
      <c r="C23012" s="1">
        <v>2.3333555999999998E-2</v>
      </c>
      <c r="D23012" s="1">
        <v>4.1288387000000003E-2</v>
      </c>
    </row>
    <row r="23013" spans="1:4" x14ac:dyDescent="0.15">
      <c r="A23013" s="1">
        <v>230.11</v>
      </c>
      <c r="B23013" s="1">
        <v>4.2758060000000001E-3</v>
      </c>
      <c r="C23013" s="1">
        <v>2.3424757000000001E-2</v>
      </c>
      <c r="D23013" s="1">
        <v>4.1458137999999999E-2</v>
      </c>
    </row>
    <row r="23014" spans="1:4" x14ac:dyDescent="0.15">
      <c r="A23014" s="1">
        <v>230.12</v>
      </c>
      <c r="B23014" s="1">
        <v>4.3001284000000004E-3</v>
      </c>
      <c r="C23014" s="1">
        <v>2.3504311999999999E-2</v>
      </c>
      <c r="D23014" s="1">
        <v>4.1582768999999999E-2</v>
      </c>
    </row>
    <row r="23015" spans="1:4" x14ac:dyDescent="0.15">
      <c r="A23015" s="1">
        <v>230.13</v>
      </c>
      <c r="B23015" s="1">
        <v>4.3404799999999999E-3</v>
      </c>
      <c r="C23015" s="1">
        <v>2.3596463000000002E-2</v>
      </c>
      <c r="D23015" s="1">
        <v>4.1759751999999997E-2</v>
      </c>
    </row>
    <row r="23016" spans="1:4" x14ac:dyDescent="0.15">
      <c r="A23016" s="1">
        <v>230.14</v>
      </c>
      <c r="B23016" s="1">
        <v>4.3680869999999997E-3</v>
      </c>
      <c r="C23016" s="1">
        <v>2.3675636999999999E-2</v>
      </c>
      <c r="D23016" s="1">
        <v>4.1875847000000001E-2</v>
      </c>
    </row>
    <row r="23017" spans="1:4" x14ac:dyDescent="0.15">
      <c r="A23017" s="1">
        <v>230.15</v>
      </c>
      <c r="B23017" s="1">
        <v>4.4026307999999997E-3</v>
      </c>
      <c r="C23017" s="1">
        <v>2.3768826E-2</v>
      </c>
      <c r="D23017" s="1">
        <v>4.2064944999999999E-2</v>
      </c>
    </row>
    <row r="23018" spans="1:4" x14ac:dyDescent="0.15">
      <c r="A23018" s="1">
        <v>230.16</v>
      </c>
      <c r="B23018" s="1">
        <v>4.4416893999999997E-3</v>
      </c>
      <c r="C23018" s="1">
        <v>2.3847515999999999E-2</v>
      </c>
      <c r="D23018" s="1">
        <v>4.2164854000000002E-2</v>
      </c>
    </row>
    <row r="23019" spans="1:4" x14ac:dyDescent="0.15">
      <c r="A23019" s="1">
        <v>230.17</v>
      </c>
      <c r="B23019" s="1">
        <v>4.4524137000000004E-3</v>
      </c>
      <c r="C23019" s="1">
        <v>2.3941852999999999E-2</v>
      </c>
      <c r="D23019" s="1">
        <v>4.2379106999999999E-2</v>
      </c>
    </row>
    <row r="23020" spans="1:4" x14ac:dyDescent="0.15">
      <c r="A23020" s="1">
        <v>230.18</v>
      </c>
      <c r="B23020" s="1">
        <v>4.5545675000000004E-3</v>
      </c>
      <c r="C23020" s="1">
        <v>2.4019932000000001E-2</v>
      </c>
      <c r="D23020" s="1">
        <v>4.2437351999999998E-2</v>
      </c>
    </row>
    <row r="23021" spans="1:4" x14ac:dyDescent="0.15">
      <c r="A23021" s="1">
        <v>230.19</v>
      </c>
      <c r="B23021" s="1">
        <v>4.0821727E-3</v>
      </c>
      <c r="C23021" s="1">
        <v>2.4115553000000001E-2</v>
      </c>
      <c r="D23021" s="1">
        <v>4.2740902999999997E-2</v>
      </c>
    </row>
    <row r="23022" spans="1:4" x14ac:dyDescent="0.15">
      <c r="A23022" s="1">
        <v>230.2</v>
      </c>
      <c r="B23022" s="1">
        <v>3.4165691E-3</v>
      </c>
      <c r="C23022" s="1">
        <v>2.4192861999999999E-2</v>
      </c>
      <c r="D23022" s="1">
        <v>4.2274037E-2</v>
      </c>
    </row>
    <row r="23023" spans="1:4" x14ac:dyDescent="0.15">
      <c r="A23023" s="1">
        <v>230.21</v>
      </c>
      <c r="B23023" s="1">
        <v>3.7560115999999998E-3</v>
      </c>
      <c r="C23023" s="1">
        <v>2.4289946E-2</v>
      </c>
      <c r="D23023" s="1">
        <v>4.1896931999999998E-2</v>
      </c>
    </row>
    <row r="23024" spans="1:4" x14ac:dyDescent="0.15">
      <c r="A23024" s="1">
        <v>230.22</v>
      </c>
      <c r="B23024" s="1">
        <v>3.0857413E-3</v>
      </c>
      <c r="C23024" s="1">
        <v>2.4366275E-2</v>
      </c>
      <c r="D23024" s="1">
        <v>4.1725286E-2</v>
      </c>
    </row>
    <row r="23025" spans="1:4" x14ac:dyDescent="0.15">
      <c r="A23025" s="1">
        <v>230.23</v>
      </c>
      <c r="B23025" s="1">
        <v>2.6232208000000002E-3</v>
      </c>
      <c r="C23025" s="1">
        <v>2.4465054999999999E-2</v>
      </c>
      <c r="D23025" s="1">
        <v>4.0628972999999999E-2</v>
      </c>
    </row>
    <row r="23026" spans="1:4" x14ac:dyDescent="0.15">
      <c r="A23026" s="1">
        <v>230.24</v>
      </c>
      <c r="B23026" s="1">
        <v>2.7108511999999999E-3</v>
      </c>
      <c r="C23026" s="1">
        <v>2.454013E-2</v>
      </c>
      <c r="D23026" s="1">
        <v>4.0361602000000003E-2</v>
      </c>
    </row>
    <row r="23027" spans="1:4" x14ac:dyDescent="0.15">
      <c r="A23027" s="1">
        <v>230.25</v>
      </c>
      <c r="B23027" s="1">
        <v>2.7424249000000001E-3</v>
      </c>
      <c r="C23027" s="1">
        <v>2.4640922999999999E-2</v>
      </c>
      <c r="D23027" s="1">
        <v>4.0581564000000001E-2</v>
      </c>
    </row>
    <row r="23028" spans="1:4" x14ac:dyDescent="0.15">
      <c r="A23028" s="1">
        <v>230.26</v>
      </c>
      <c r="B23028" s="1">
        <v>2.7553025E-3</v>
      </c>
      <c r="C23028" s="1">
        <v>2.4714364999999999E-2</v>
      </c>
      <c r="D23028" s="1">
        <v>4.0292939999999999E-2</v>
      </c>
    </row>
    <row r="23029" spans="1:4" x14ac:dyDescent="0.15">
      <c r="A23029" s="1">
        <v>230.27</v>
      </c>
      <c r="B23029" s="1">
        <v>2.8243942000000001E-3</v>
      </c>
      <c r="C23029" s="1">
        <v>2.4817618E-2</v>
      </c>
      <c r="D23029" s="1">
        <v>3.9247840999999999E-2</v>
      </c>
    </row>
    <row r="23030" spans="1:4" x14ac:dyDescent="0.15">
      <c r="A23030" s="1">
        <v>230.28</v>
      </c>
      <c r="B23030" s="1">
        <v>2.8101268999999999E-3</v>
      </c>
      <c r="C23030" s="1">
        <v>2.4888879999999999E-2</v>
      </c>
      <c r="D23030" s="1">
        <v>3.8967628999999997E-2</v>
      </c>
    </row>
    <row r="23031" spans="1:4" x14ac:dyDescent="0.15">
      <c r="A23031" s="1">
        <v>230.29</v>
      </c>
      <c r="B23031" s="1">
        <v>2.9047768999999998E-3</v>
      </c>
      <c r="C23031" s="1">
        <v>2.4995257999999999E-2</v>
      </c>
      <c r="D23031" s="1">
        <v>3.9149203E-2</v>
      </c>
    </row>
    <row r="23032" spans="1:4" x14ac:dyDescent="0.15">
      <c r="A23032" s="1">
        <v>230.3</v>
      </c>
      <c r="B23032" s="1">
        <v>2.8621031E-3</v>
      </c>
      <c r="C23032" s="1">
        <v>2.5063508000000002E-2</v>
      </c>
      <c r="D23032" s="1">
        <v>3.9329952000000001E-2</v>
      </c>
    </row>
    <row r="23033" spans="1:4" x14ac:dyDescent="0.15">
      <c r="A23033" s="1">
        <v>230.31</v>
      </c>
      <c r="B23033" s="1">
        <v>2.9938006999999998E-3</v>
      </c>
      <c r="C23033" s="1">
        <v>2.5174061000000001E-2</v>
      </c>
      <c r="D23033" s="1">
        <v>3.9056490999999999E-2</v>
      </c>
    </row>
    <row r="23034" spans="1:4" x14ac:dyDescent="0.15">
      <c r="A23034" s="1">
        <v>230.32</v>
      </c>
      <c r="B23034" s="1">
        <v>2.8955117000000002E-3</v>
      </c>
      <c r="C23034" s="1">
        <v>2.5237926000000001E-2</v>
      </c>
      <c r="D23034" s="1">
        <v>3.7990666999999999E-2</v>
      </c>
    </row>
    <row r="23035" spans="1:4" x14ac:dyDescent="0.15">
      <c r="A23035" s="1">
        <v>230.33</v>
      </c>
      <c r="B23035" s="1">
        <v>3.1336173000000001E-3</v>
      </c>
      <c r="C23035" s="1">
        <v>2.5354485999999999E-2</v>
      </c>
      <c r="D23035" s="1">
        <v>3.7770104999999998E-2</v>
      </c>
    </row>
    <row r="23036" spans="1:4" x14ac:dyDescent="0.15">
      <c r="A23036" s="1">
        <v>230.34</v>
      </c>
      <c r="B23036" s="1">
        <v>2.4855980999999999E-3</v>
      </c>
      <c r="C23036" s="1">
        <v>2.5411422999999999E-2</v>
      </c>
      <c r="D23036" s="1">
        <v>3.7488637999999998E-2</v>
      </c>
    </row>
    <row r="23037" spans="1:4" x14ac:dyDescent="0.15">
      <c r="A23037" s="1">
        <v>230.35</v>
      </c>
      <c r="B23037" s="1">
        <v>2.0825682E-3</v>
      </c>
      <c r="C23037" s="1">
        <v>2.5537675999999999E-2</v>
      </c>
      <c r="D23037" s="1">
        <v>3.651948E-2</v>
      </c>
    </row>
    <row r="23038" spans="1:4" x14ac:dyDescent="0.15">
      <c r="A23038" s="1">
        <v>230.36</v>
      </c>
      <c r="B23038" s="1">
        <v>1.6462235E-3</v>
      </c>
      <c r="C23038" s="1">
        <v>2.5581980000000001E-2</v>
      </c>
      <c r="D23038" s="1">
        <v>3.5738792999999998E-2</v>
      </c>
    </row>
    <row r="23039" spans="1:4" x14ac:dyDescent="0.15">
      <c r="A23039" s="1">
        <v>230.37</v>
      </c>
      <c r="B23039" s="1">
        <v>1.0353929000000001E-3</v>
      </c>
      <c r="C23039" s="1">
        <v>2.5727568999999999E-2</v>
      </c>
      <c r="D23039" s="1">
        <v>3.4850104999999999E-2</v>
      </c>
    </row>
    <row r="23040" spans="1:4" x14ac:dyDescent="0.15">
      <c r="A23040" s="1">
        <v>230.38</v>
      </c>
      <c r="B23040" s="1">
        <v>1.2261698000000001E-3</v>
      </c>
      <c r="C23040" s="1">
        <v>2.574036E-2</v>
      </c>
      <c r="D23040" s="1">
        <v>3.4021833000000001E-2</v>
      </c>
    </row>
    <row r="23041" spans="1:4" x14ac:dyDescent="0.15">
      <c r="A23041" s="1">
        <v>230.39</v>
      </c>
      <c r="B23041" s="1">
        <v>1.2095160000000001E-3</v>
      </c>
      <c r="C23041" s="1">
        <v>2.5954446999999999E-2</v>
      </c>
      <c r="D23041" s="1">
        <v>3.3196088999999998E-2</v>
      </c>
    </row>
    <row r="23042" spans="1:4" x14ac:dyDescent="0.15">
      <c r="A23042" s="1">
        <v>230.4</v>
      </c>
      <c r="B23042" s="1">
        <v>8.6346885000000001E-4</v>
      </c>
      <c r="C23042" s="1">
        <v>2.5497638999999999E-2</v>
      </c>
      <c r="D23042" s="1">
        <v>3.1926564999999997E-2</v>
      </c>
    </row>
    <row r="23043" spans="1:4" x14ac:dyDescent="0.15">
      <c r="A23043" s="1">
        <v>230.41</v>
      </c>
      <c r="B23043" s="1">
        <v>-3.2766084000000002E-4</v>
      </c>
      <c r="C23043" s="1">
        <v>2.456585E-2</v>
      </c>
      <c r="D23043" s="1">
        <v>2.9877054E-2</v>
      </c>
    </row>
    <row r="23044" spans="1:4" x14ac:dyDescent="0.15">
      <c r="A23044" s="1">
        <v>230.42</v>
      </c>
      <c r="B23044" s="1">
        <v>-7.1904173000000003E-4</v>
      </c>
      <c r="C23044" s="1">
        <v>2.3583084000000001E-2</v>
      </c>
      <c r="D23044" s="1">
        <v>2.8596607E-2</v>
      </c>
    </row>
    <row r="23045" spans="1:4" x14ac:dyDescent="0.15">
      <c r="A23045" s="1">
        <v>230.43</v>
      </c>
      <c r="B23045" s="1">
        <v>-6.3181559999999997E-4</v>
      </c>
      <c r="C23045" s="1">
        <v>2.3208392000000001E-2</v>
      </c>
      <c r="D23045" s="1">
        <v>2.7796268999999998E-2</v>
      </c>
    </row>
    <row r="23046" spans="1:4" x14ac:dyDescent="0.15">
      <c r="A23046" s="1">
        <v>230.44</v>
      </c>
      <c r="B23046" s="1">
        <v>-6.4769752000000001E-4</v>
      </c>
      <c r="C23046" s="1">
        <v>2.2941052E-2</v>
      </c>
      <c r="D23046" s="1">
        <v>2.6922583E-2</v>
      </c>
    </row>
    <row r="23047" spans="1:4" x14ac:dyDescent="0.15">
      <c r="A23047" s="1">
        <v>230.45</v>
      </c>
      <c r="B23047" s="1">
        <v>-5.1161022999999996E-4</v>
      </c>
      <c r="C23047" s="1">
        <v>2.1833927999999999E-2</v>
      </c>
      <c r="D23047" s="1">
        <v>2.6128987999999999E-2</v>
      </c>
    </row>
    <row r="23048" spans="1:4" x14ac:dyDescent="0.15">
      <c r="A23048" s="1">
        <v>230.46</v>
      </c>
      <c r="B23048" s="1">
        <v>-1.0295929000000001E-3</v>
      </c>
      <c r="C23048" s="1">
        <v>2.1083920999999999E-2</v>
      </c>
      <c r="D23048" s="1">
        <v>2.4835034999999998E-2</v>
      </c>
    </row>
    <row r="23049" spans="1:4" x14ac:dyDescent="0.15">
      <c r="A23049" s="1">
        <v>230.47</v>
      </c>
      <c r="B23049" s="1">
        <v>-1.6203579000000001E-3</v>
      </c>
      <c r="C23049" s="1">
        <v>1.9986437999999999E-2</v>
      </c>
      <c r="D23049" s="1">
        <v>2.2810567E-2</v>
      </c>
    </row>
    <row r="23050" spans="1:4" x14ac:dyDescent="0.15">
      <c r="A23050" s="1">
        <v>230.48</v>
      </c>
      <c r="B23050" s="1">
        <v>-1.4131999000000001E-3</v>
      </c>
      <c r="C23050" s="1">
        <v>1.9700161000000001E-2</v>
      </c>
      <c r="D23050" s="1">
        <v>2.1500314999999999E-2</v>
      </c>
    </row>
    <row r="23051" spans="1:4" x14ac:dyDescent="0.15">
      <c r="A23051" s="1">
        <v>230.49</v>
      </c>
      <c r="B23051" s="1">
        <v>-1.4929914000000001E-3</v>
      </c>
      <c r="C23051" s="1">
        <v>1.9357448999999999E-2</v>
      </c>
      <c r="D23051" s="1">
        <v>2.0760244000000001E-2</v>
      </c>
    </row>
    <row r="23052" spans="1:4" x14ac:dyDescent="0.15">
      <c r="A23052" s="1">
        <v>230.5</v>
      </c>
      <c r="B23052" s="1">
        <v>-1.3688271E-3</v>
      </c>
      <c r="C23052" s="1">
        <v>1.8329741E-2</v>
      </c>
      <c r="D23052" s="1">
        <v>1.9436915999999999E-2</v>
      </c>
    </row>
    <row r="23053" spans="1:4" x14ac:dyDescent="0.15">
      <c r="A23053" s="1">
        <v>230.51</v>
      </c>
      <c r="B23053" s="1">
        <v>-1.4089725E-3</v>
      </c>
      <c r="C23053" s="1">
        <v>1.7466018E-2</v>
      </c>
      <c r="D23053" s="1">
        <v>1.7458616999999999E-2</v>
      </c>
    </row>
    <row r="23054" spans="1:4" x14ac:dyDescent="0.15">
      <c r="A23054" s="1">
        <v>230.52</v>
      </c>
      <c r="B23054" s="1">
        <v>-1.3087565000000001E-3</v>
      </c>
      <c r="C23054" s="1">
        <v>1.691047E-2</v>
      </c>
      <c r="D23054" s="1">
        <v>1.5728964000000002E-2</v>
      </c>
    </row>
    <row r="23055" spans="1:4" x14ac:dyDescent="0.15">
      <c r="A23055" s="1">
        <v>230.53</v>
      </c>
      <c r="B23055" s="1">
        <v>-1.3322685999999999E-3</v>
      </c>
      <c r="C23055" s="1">
        <v>1.7297684000000001E-2</v>
      </c>
      <c r="D23055" s="1">
        <v>1.3729900999999999E-2</v>
      </c>
    </row>
    <row r="23056" spans="1:4" x14ac:dyDescent="0.15">
      <c r="A23056" s="1">
        <v>230.54</v>
      </c>
      <c r="B23056" s="1">
        <v>-1.2442347999999999E-3</v>
      </c>
      <c r="C23056" s="1">
        <v>1.6664965E-2</v>
      </c>
      <c r="D23056" s="1">
        <v>1.2473886999999999E-2</v>
      </c>
    </row>
    <row r="23057" spans="1:4" x14ac:dyDescent="0.15">
      <c r="A23057" s="1">
        <v>230.55</v>
      </c>
      <c r="B23057" s="1">
        <v>-1.2580725E-3</v>
      </c>
      <c r="C23057" s="1">
        <v>1.6339202000000001E-2</v>
      </c>
      <c r="D23057" s="1">
        <v>1.1238919999999999E-2</v>
      </c>
    </row>
    <row r="23058" spans="1:4" x14ac:dyDescent="0.15">
      <c r="A23058" s="1">
        <v>230.56</v>
      </c>
      <c r="B23058" s="1">
        <v>-1.1777056E-3</v>
      </c>
      <c r="C23058" s="1">
        <v>1.5955964E-2</v>
      </c>
      <c r="D23058" s="1">
        <v>9.1899089999999996E-3</v>
      </c>
    </row>
    <row r="23059" spans="1:4" x14ac:dyDescent="0.15">
      <c r="A23059" s="1">
        <v>230.57</v>
      </c>
      <c r="B23059" s="1">
        <v>-1.184998E-3</v>
      </c>
      <c r="C23059" s="1">
        <v>1.5393710999999999E-2</v>
      </c>
      <c r="D23059" s="1">
        <v>7.9065251000000007E-3</v>
      </c>
    </row>
    <row r="23060" spans="1:4" x14ac:dyDescent="0.15">
      <c r="A23060" s="1">
        <v>230.58</v>
      </c>
      <c r="B23060" s="1">
        <v>-1.1100246E-3</v>
      </c>
      <c r="C23060" s="1">
        <v>1.5669379000000001E-2</v>
      </c>
      <c r="D23060" s="1">
        <v>7.1093835000000001E-3</v>
      </c>
    </row>
    <row r="23061" spans="1:4" x14ac:dyDescent="0.15">
      <c r="A23061" s="1">
        <v>230.59</v>
      </c>
      <c r="B23061" s="1">
        <v>-1.112488E-3</v>
      </c>
      <c r="C23061" s="1">
        <v>1.5644003E-2</v>
      </c>
      <c r="D23061" s="1">
        <v>6.2486267E-3</v>
      </c>
    </row>
    <row r="23062" spans="1:4" x14ac:dyDescent="0.15">
      <c r="A23062" s="1">
        <v>230.6</v>
      </c>
      <c r="B23062" s="1">
        <v>-1.0415767E-3</v>
      </c>
      <c r="C23062" s="1">
        <v>1.5824416000000001E-2</v>
      </c>
      <c r="D23062" s="1">
        <v>5.4079990000000001E-3</v>
      </c>
    </row>
    <row r="23063" spans="1:4" x14ac:dyDescent="0.15">
      <c r="A23063" s="1">
        <v>230.61</v>
      </c>
      <c r="B23063" s="1">
        <v>-1.0402708999999999E-3</v>
      </c>
      <c r="C23063" s="1">
        <v>1.5845431E-2</v>
      </c>
      <c r="D23063" s="1">
        <v>4.5675688000000004E-3</v>
      </c>
    </row>
    <row r="23064" spans="1:4" x14ac:dyDescent="0.15">
      <c r="A23064" s="1">
        <v>230.62</v>
      </c>
      <c r="B23064" s="1">
        <v>-9.7256410000000001E-4</v>
      </c>
      <c r="C23064" s="1">
        <v>1.5998394999999999E-2</v>
      </c>
      <c r="D23064" s="1">
        <v>3.7099632999999998E-3</v>
      </c>
    </row>
    <row r="23065" spans="1:4" x14ac:dyDescent="0.15">
      <c r="A23065" s="1">
        <v>230.63</v>
      </c>
      <c r="B23065" s="1">
        <v>-9.6819628999999998E-4</v>
      </c>
      <c r="C23065" s="1">
        <v>1.6038217E-2</v>
      </c>
      <c r="D23065" s="1">
        <v>2.8915072999999999E-3</v>
      </c>
    </row>
    <row r="23066" spans="1:4" x14ac:dyDescent="0.15">
      <c r="A23066" s="1">
        <v>230.64</v>
      </c>
      <c r="B23066" s="1">
        <v>-9.0310561000000002E-4</v>
      </c>
      <c r="C23066" s="1">
        <v>1.6178081E-2</v>
      </c>
      <c r="D23066" s="1">
        <v>1.9983994999999998E-3</v>
      </c>
    </row>
    <row r="23067" spans="1:4" x14ac:dyDescent="0.15">
      <c r="A23067" s="1">
        <v>230.65</v>
      </c>
      <c r="B23067" s="1">
        <v>-8.9617364000000004E-4</v>
      </c>
      <c r="C23067" s="1">
        <v>1.6228204E-2</v>
      </c>
      <c r="D23067" s="1">
        <v>1.2583342999999999E-3</v>
      </c>
    </row>
    <row r="23068" spans="1:4" x14ac:dyDescent="0.15">
      <c r="A23068" s="1">
        <v>230.66</v>
      </c>
      <c r="B23068" s="1">
        <v>-8.3327659000000001E-4</v>
      </c>
      <c r="C23068" s="1">
        <v>1.636044E-2</v>
      </c>
      <c r="D23068" s="1">
        <v>-1.3978410000000001E-4</v>
      </c>
    </row>
    <row r="23069" spans="1:4" x14ac:dyDescent="0.15">
      <c r="A23069" s="1">
        <v>230.67</v>
      </c>
      <c r="B23069" s="1">
        <v>-8.2414444000000005E-4</v>
      </c>
      <c r="C23069" s="1">
        <v>1.641712E-2</v>
      </c>
      <c r="D23069" s="1">
        <v>-1.6107631999999999E-3</v>
      </c>
    </row>
    <row r="23070" spans="1:4" x14ac:dyDescent="0.15">
      <c r="A23070" s="1">
        <v>230.68</v>
      </c>
      <c r="B23070" s="1">
        <v>-7.6312799999999996E-4</v>
      </c>
      <c r="C23070" s="1">
        <v>1.6544397999999998E-2</v>
      </c>
      <c r="D23070" s="1">
        <v>-2.2763086000000001E-3</v>
      </c>
    </row>
    <row r="23071" spans="1:4" x14ac:dyDescent="0.15">
      <c r="A23071" s="1">
        <v>230.69</v>
      </c>
      <c r="B23071" s="1">
        <v>-7.5206899E-4</v>
      </c>
      <c r="C23071" s="1">
        <v>1.6605655E-2</v>
      </c>
      <c r="D23071" s="1">
        <v>-3.2460083E-3</v>
      </c>
    </row>
    <row r="23072" spans="1:4" x14ac:dyDescent="0.15">
      <c r="A23072" s="1">
        <v>230.7</v>
      </c>
      <c r="B23072" s="1">
        <v>-6.9269619999999998E-4</v>
      </c>
      <c r="C23072" s="1">
        <v>1.6729477999999999E-2</v>
      </c>
      <c r="D23072" s="1">
        <v>-3.9814066999999996E-3</v>
      </c>
    </row>
    <row r="23073" spans="1:4" x14ac:dyDescent="0.15">
      <c r="A23073" s="1">
        <v>230.71</v>
      </c>
      <c r="B23073" s="1">
        <v>-6.7991920999999999E-4</v>
      </c>
      <c r="C23073" s="1">
        <v>1.6794135000000002E-2</v>
      </c>
      <c r="D23073" s="1">
        <v>-4.9302829000000001E-3</v>
      </c>
    </row>
    <row r="23074" spans="1:4" x14ac:dyDescent="0.15">
      <c r="A23074" s="1">
        <v>230.72</v>
      </c>
      <c r="B23074" s="1">
        <v>-6.2200826999999996E-4</v>
      </c>
      <c r="C23074" s="1">
        <v>1.6915432000000001E-2</v>
      </c>
      <c r="D23074" s="1">
        <v>-5.6574900000000003E-3</v>
      </c>
    </row>
    <row r="23075" spans="1:4" x14ac:dyDescent="0.15">
      <c r="A23075" s="1">
        <v>230.73</v>
      </c>
      <c r="B23075" s="1">
        <v>-6.0767446999999996E-4</v>
      </c>
      <c r="C23075" s="1">
        <v>1.6982731000000001E-2</v>
      </c>
      <c r="D23075" s="1">
        <v>-6.6616224E-3</v>
      </c>
    </row>
    <row r="23076" spans="1:4" x14ac:dyDescent="0.15">
      <c r="A23076" s="1">
        <v>230.74</v>
      </c>
      <c r="B23076" s="1">
        <v>-5.5108532000000001E-4</v>
      </c>
      <c r="C23076" s="1">
        <v>1.7102121000000001E-2</v>
      </c>
      <c r="D23076" s="1">
        <v>-6.9071864000000002E-3</v>
      </c>
    </row>
    <row r="23077" spans="1:4" x14ac:dyDescent="0.15">
      <c r="A23077" s="1">
        <v>230.75</v>
      </c>
      <c r="B23077" s="1">
        <v>-5.3531901999999995E-4</v>
      </c>
      <c r="C23077" s="1">
        <v>1.7171542000000001E-2</v>
      </c>
      <c r="D23077" s="1">
        <v>-7.1472923999999997E-3</v>
      </c>
    </row>
    <row r="23078" spans="1:4" x14ac:dyDescent="0.15">
      <c r="A23078" s="1">
        <v>230.76</v>
      </c>
      <c r="B23078" s="1">
        <v>-4.7994442E-4</v>
      </c>
      <c r="C23078" s="1">
        <v>1.7289454999999999E-2</v>
      </c>
      <c r="D23078" s="1">
        <v>-8.1909775000000001E-3</v>
      </c>
    </row>
    <row r="23079" spans="1:4" x14ac:dyDescent="0.15">
      <c r="A23079" s="1">
        <v>230.77</v>
      </c>
      <c r="B23079" s="1">
        <v>-4.6284039000000002E-4</v>
      </c>
      <c r="C23079" s="1">
        <v>1.7360627E-2</v>
      </c>
      <c r="D23079" s="1">
        <v>-8.4678840000000002E-3</v>
      </c>
    </row>
    <row r="23080" spans="1:4" x14ac:dyDescent="0.15">
      <c r="A23080" s="1">
        <v>230.78</v>
      </c>
      <c r="B23080" s="1">
        <v>-4.0860005999999999E-4</v>
      </c>
      <c r="C23080" s="1">
        <v>1.7477376999999999E-2</v>
      </c>
      <c r="D23080" s="1">
        <v>-8.2849702999999997E-3</v>
      </c>
    </row>
    <row r="23081" spans="1:4" x14ac:dyDescent="0.15">
      <c r="A23081" s="1">
        <v>230.79</v>
      </c>
      <c r="B23081" s="1">
        <v>-3.9022826E-4</v>
      </c>
      <c r="C23081" s="1">
        <v>1.7550021999999998E-2</v>
      </c>
      <c r="D23081" s="1">
        <v>-8.0735217000000008E-3</v>
      </c>
    </row>
    <row r="23082" spans="1:4" x14ac:dyDescent="0.15">
      <c r="A23082" s="1">
        <v>230.8</v>
      </c>
      <c r="B23082" s="1">
        <v>-3.3706502999999999E-4</v>
      </c>
      <c r="C23082" s="1">
        <v>1.7665844999999999E-2</v>
      </c>
      <c r="D23082" s="1">
        <v>-8.4234206000000002E-3</v>
      </c>
    </row>
    <row r="23083" spans="1:4" x14ac:dyDescent="0.15">
      <c r="A23083" s="1">
        <v>230.81</v>
      </c>
      <c r="B23083" s="1">
        <v>-3.1747355E-4</v>
      </c>
      <c r="C23083" s="1">
        <v>1.7739751000000002E-2</v>
      </c>
      <c r="D23083" s="1">
        <v>-8.9446913999999995E-3</v>
      </c>
    </row>
    <row r="23084" spans="1:4" x14ac:dyDescent="0.15">
      <c r="A23084" s="1">
        <v>230.82</v>
      </c>
      <c r="B23084" s="1">
        <v>-2.6535126999999999E-4</v>
      </c>
      <c r="C23084" s="1">
        <v>1.7854828E-2</v>
      </c>
      <c r="D23084" s="1">
        <v>-8.5468122999999997E-3</v>
      </c>
    </row>
    <row r="23085" spans="1:4" x14ac:dyDescent="0.15">
      <c r="A23085" s="1">
        <v>230.83</v>
      </c>
      <c r="B23085" s="1">
        <v>-2.4456781000000002E-4</v>
      </c>
      <c r="C23085" s="1">
        <v>1.7929827999999998E-2</v>
      </c>
      <c r="D23085" s="1">
        <v>-8.5988331999999994E-3</v>
      </c>
    </row>
    <row r="23086" spans="1:4" x14ac:dyDescent="0.15">
      <c r="A23086" s="1">
        <v>230.84</v>
      </c>
      <c r="B23086" s="1">
        <v>-1.9347042999999999E-4</v>
      </c>
      <c r="C23086" s="1">
        <v>1.8044303000000001E-2</v>
      </c>
      <c r="D23086" s="1">
        <v>-8.1963726999999993E-3</v>
      </c>
    </row>
    <row r="23087" spans="1:4" x14ac:dyDescent="0.15">
      <c r="A23087" s="1">
        <v>230.85</v>
      </c>
      <c r="B23087" s="1">
        <v>-1.7150248000000001E-4</v>
      </c>
      <c r="C23087" s="1">
        <v>1.8120260999999999E-2</v>
      </c>
      <c r="D23087" s="1">
        <v>-8.7261478999999999E-3</v>
      </c>
    </row>
    <row r="23088" spans="1:4" x14ac:dyDescent="0.15">
      <c r="A23088" s="1">
        <v>230.86</v>
      </c>
      <c r="B23088" s="1">
        <v>-1.2143461000000001E-4</v>
      </c>
      <c r="C23088" s="1">
        <v>1.8234251E-2</v>
      </c>
      <c r="D23088" s="1">
        <v>-9.0628745E-3</v>
      </c>
    </row>
    <row r="23089" spans="1:4" x14ac:dyDescent="0.15">
      <c r="A23089" s="1">
        <v>230.87</v>
      </c>
      <c r="B23089" s="1">
        <v>-9.8268248999999996E-5</v>
      </c>
      <c r="C23089" s="1">
        <v>1.8311055999999999E-2</v>
      </c>
      <c r="D23089" s="1">
        <v>-8.8647207999999998E-3</v>
      </c>
    </row>
    <row r="23090" spans="1:4" x14ac:dyDescent="0.15">
      <c r="A23090" s="1">
        <v>230.88</v>
      </c>
      <c r="B23090" s="1">
        <v>-4.9257101999999999E-5</v>
      </c>
      <c r="C23090" s="1">
        <v>1.8424655000000002E-2</v>
      </c>
      <c r="D23090" s="1">
        <v>-8.6822258999999999E-3</v>
      </c>
    </row>
    <row r="23091" spans="1:4" x14ac:dyDescent="0.15">
      <c r="A23091" s="1">
        <v>230.89</v>
      </c>
      <c r="B23091" s="1">
        <v>-2.4854181000000001E-5</v>
      </c>
      <c r="C23091" s="1">
        <v>1.8502213999999999E-2</v>
      </c>
      <c r="D23091" s="1">
        <v>-8.5930777E-3</v>
      </c>
    </row>
    <row r="23092" spans="1:4" x14ac:dyDescent="0.15">
      <c r="A23092" s="1">
        <v>230.9</v>
      </c>
      <c r="B23092" s="1">
        <v>2.3046615000000002E-5</v>
      </c>
      <c r="C23092" s="1">
        <v>1.8615501999999999E-2</v>
      </c>
      <c r="D23092" s="1">
        <v>-8.2995745000000003E-3</v>
      </c>
    </row>
    <row r="23093" spans="1:4" x14ac:dyDescent="0.15">
      <c r="A23093" s="1">
        <v>230.91</v>
      </c>
      <c r="B23093" s="1">
        <v>4.8753486999999998E-5</v>
      </c>
      <c r="C23093" s="1">
        <v>1.8693735999999999E-2</v>
      </c>
      <c r="D23093" s="1">
        <v>-8.7349071999999993E-3</v>
      </c>
    </row>
    <row r="23094" spans="1:4" x14ac:dyDescent="0.15">
      <c r="A23094" s="1">
        <v>230.92</v>
      </c>
      <c r="B23094" s="1">
        <v>9.5457432999999995E-5</v>
      </c>
      <c r="C23094" s="1">
        <v>1.8806778999999999E-2</v>
      </c>
      <c r="D23094" s="1">
        <v>-9.1584406999999993E-3</v>
      </c>
    </row>
    <row r="23095" spans="1:4" x14ac:dyDescent="0.15">
      <c r="A23095" s="1">
        <v>230.93</v>
      </c>
      <c r="B23095" s="1">
        <v>1.2257311E-4</v>
      </c>
      <c r="C23095" s="1">
        <v>1.8885619999999999E-2</v>
      </c>
      <c r="D23095" s="1">
        <v>-8.8730852000000002E-3</v>
      </c>
    </row>
    <row r="23096" spans="1:4" x14ac:dyDescent="0.15">
      <c r="A23096" s="1">
        <v>230.94</v>
      </c>
      <c r="B23096" s="1">
        <v>1.6795037E-4</v>
      </c>
      <c r="C23096" s="1">
        <v>1.8998477E-2</v>
      </c>
      <c r="D23096" s="1">
        <v>-8.7836523999999996E-3</v>
      </c>
    </row>
    <row r="23097" spans="1:4" x14ac:dyDescent="0.15">
      <c r="A23097" s="1">
        <v>230.95</v>
      </c>
      <c r="B23097" s="1">
        <v>1.9663052E-4</v>
      </c>
      <c r="C23097" s="1">
        <v>1.9077863E-2</v>
      </c>
      <c r="D23097" s="1">
        <v>-8.5819316999999999E-3</v>
      </c>
    </row>
    <row r="23098" spans="1:4" x14ac:dyDescent="0.15">
      <c r="A23098" s="1">
        <v>230.96</v>
      </c>
      <c r="B23098" s="1">
        <v>2.4049086E-4</v>
      </c>
      <c r="C23098" s="1">
        <v>1.9190584E-2</v>
      </c>
      <c r="D23098" s="1">
        <v>-8.4528298000000005E-3</v>
      </c>
    </row>
    <row r="23099" spans="1:4" x14ac:dyDescent="0.15">
      <c r="A23099" s="1">
        <v>230.97</v>
      </c>
      <c r="B23099" s="1">
        <v>2.7096393000000001E-4</v>
      </c>
      <c r="C23099" s="1">
        <v>1.9270461999999999E-2</v>
      </c>
      <c r="D23099" s="1">
        <v>-8.2746826999999992E-3</v>
      </c>
    </row>
    <row r="23100" spans="1:4" x14ac:dyDescent="0.15">
      <c r="A23100" s="1">
        <v>230.98</v>
      </c>
      <c r="B23100" s="1">
        <v>3.1302807000000002E-4</v>
      </c>
      <c r="C23100" s="1">
        <v>1.9383091000000002E-2</v>
      </c>
      <c r="D23100" s="1">
        <v>-8.1294330999999997E-3</v>
      </c>
    </row>
    <row r="23101" spans="1:4" x14ac:dyDescent="0.15">
      <c r="A23101" s="1">
        <v>230.99</v>
      </c>
      <c r="B23101" s="1">
        <v>3.4563306000000001E-4</v>
      </c>
      <c r="C23101" s="1">
        <v>1.9463412999999999E-2</v>
      </c>
      <c r="D23101" s="1">
        <v>-7.9628926000000003E-3</v>
      </c>
    </row>
    <row r="23102" spans="1:4" x14ac:dyDescent="0.15">
      <c r="A23102" s="1">
        <v>231</v>
      </c>
      <c r="B23102" s="1">
        <v>3.8548229999999997E-4</v>
      </c>
      <c r="C23102" s="1">
        <v>1.9575990000000001E-2</v>
      </c>
      <c r="D23102" s="1">
        <v>-7.8084840999999997E-3</v>
      </c>
    </row>
    <row r="23103" spans="1:4" x14ac:dyDescent="0.15">
      <c r="A23103" s="1">
        <v>231.01</v>
      </c>
      <c r="B23103" s="1">
        <v>4.207371E-4</v>
      </c>
      <c r="C23103" s="1">
        <v>1.9656712E-2</v>
      </c>
      <c r="D23103" s="1">
        <v>-7.6491284999999996E-3</v>
      </c>
    </row>
    <row r="23104" spans="1:4" x14ac:dyDescent="0.15">
      <c r="A23104" s="1">
        <v>231.02</v>
      </c>
      <c r="B23104" s="1">
        <v>4.5771864000000002E-4</v>
      </c>
      <c r="C23104" s="1">
        <v>1.9769273E-2</v>
      </c>
      <c r="D23104" s="1">
        <v>-7.4885296999999997E-3</v>
      </c>
    </row>
    <row r="23105" spans="1:4" x14ac:dyDescent="0.15">
      <c r="A23105" s="1">
        <v>231.03</v>
      </c>
      <c r="B23105" s="1">
        <v>4.9645418000000005E-4</v>
      </c>
      <c r="C23105" s="1">
        <v>1.9850352000000002E-2</v>
      </c>
      <c r="D23105" s="1">
        <v>-7.3343115999999998E-3</v>
      </c>
    </row>
    <row r="23106" spans="1:4" x14ac:dyDescent="0.15">
      <c r="A23106" s="1">
        <v>231.04</v>
      </c>
      <c r="B23106" s="1">
        <v>5.2948608000000002E-4</v>
      </c>
      <c r="C23106" s="1">
        <v>1.9962931E-2</v>
      </c>
      <c r="D23106" s="1">
        <v>-7.1689767999999999E-3</v>
      </c>
    </row>
    <row r="23107" spans="1:4" x14ac:dyDescent="0.15">
      <c r="A23107" s="1">
        <v>231.05</v>
      </c>
      <c r="B23107" s="1">
        <v>5.7313907999999997E-4</v>
      </c>
      <c r="C23107" s="1">
        <v>2.0044329999999999E-2</v>
      </c>
      <c r="D23107" s="1">
        <v>-7.0188773999999999E-3</v>
      </c>
    </row>
    <row r="23108" spans="1:4" x14ac:dyDescent="0.15">
      <c r="A23108" s="1">
        <v>231.06</v>
      </c>
      <c r="B23108" s="1">
        <v>6.0025379000000002E-4</v>
      </c>
      <c r="C23108" s="1">
        <v>2.0156957E-2</v>
      </c>
      <c r="D23108" s="1">
        <v>-6.8495207999999998E-3</v>
      </c>
    </row>
    <row r="23109" spans="1:4" x14ac:dyDescent="0.15">
      <c r="A23109" s="1">
        <v>231.07</v>
      </c>
      <c r="B23109" s="1">
        <v>6.5161226000000003E-4</v>
      </c>
      <c r="C23109" s="1">
        <v>2.0238637E-2</v>
      </c>
      <c r="D23109" s="1">
        <v>-6.7030856999999999E-3</v>
      </c>
    </row>
    <row r="23110" spans="1:4" x14ac:dyDescent="0.15">
      <c r="A23110" s="1">
        <v>231.08</v>
      </c>
      <c r="B23110" s="1">
        <v>6.6866525999999997E-4</v>
      </c>
      <c r="C23110" s="1">
        <v>2.0351344E-2</v>
      </c>
      <c r="D23110" s="1">
        <v>-6.5299629999999997E-3</v>
      </c>
    </row>
    <row r="23111" spans="1:4" x14ac:dyDescent="0.15">
      <c r="A23111" s="1">
        <v>231.09</v>
      </c>
      <c r="B23111" s="1">
        <v>7.3428429999999997E-4</v>
      </c>
      <c r="C23111" s="1">
        <v>2.0433269E-2</v>
      </c>
      <c r="D23111" s="1">
        <v>-6.3871383000000002E-3</v>
      </c>
    </row>
    <row r="23112" spans="1:4" x14ac:dyDescent="0.15">
      <c r="A23112" s="1">
        <v>231.1</v>
      </c>
      <c r="B23112" s="1">
        <v>7.2992836999999995E-4</v>
      </c>
      <c r="C23112" s="1">
        <v>2.0546083999999999E-2</v>
      </c>
      <c r="D23112" s="1">
        <v>-6.2101266E-3</v>
      </c>
    </row>
    <row r="23113" spans="1:4" x14ac:dyDescent="0.15">
      <c r="A23113" s="1">
        <v>231.11</v>
      </c>
      <c r="B23113" s="1">
        <v>8.3241013000000003E-4</v>
      </c>
      <c r="C23113" s="1">
        <v>2.0628218E-2</v>
      </c>
      <c r="D23113" s="1">
        <v>-6.0712474999999998E-3</v>
      </c>
    </row>
    <row r="23114" spans="1:4" x14ac:dyDescent="0.15">
      <c r="A23114" s="1">
        <v>231.12</v>
      </c>
      <c r="B23114" s="1">
        <v>7.4792496000000003E-4</v>
      </c>
      <c r="C23114" s="1">
        <v>2.0741170999999999E-2</v>
      </c>
      <c r="D23114" s="1">
        <v>-5.8897890000000003E-3</v>
      </c>
    </row>
    <row r="23115" spans="1:4" x14ac:dyDescent="0.15">
      <c r="A23115" s="1">
        <v>231.13</v>
      </c>
      <c r="B23115" s="1">
        <v>1.3585199E-3</v>
      </c>
      <c r="C23115" s="1">
        <v>2.0823477999999999E-2</v>
      </c>
      <c r="D23115" s="1">
        <v>-5.7557171000000001E-3</v>
      </c>
    </row>
    <row r="23116" spans="1:4" x14ac:dyDescent="0.15">
      <c r="A23116" s="1">
        <v>231.14</v>
      </c>
      <c r="B23116" s="1">
        <v>2.0014395E-3</v>
      </c>
      <c r="C23116" s="1">
        <v>2.0936598000000001E-2</v>
      </c>
      <c r="D23116" s="1">
        <v>-5.5685693999999999E-3</v>
      </c>
    </row>
    <row r="23117" spans="1:4" x14ac:dyDescent="0.15">
      <c r="A23117" s="1">
        <v>231.15</v>
      </c>
      <c r="B23117" s="1">
        <v>1.8847588000000001E-3</v>
      </c>
      <c r="C23117" s="1">
        <v>2.1019040999999999E-2</v>
      </c>
      <c r="D23117" s="1">
        <v>-5.4411162999999999E-3</v>
      </c>
    </row>
    <row r="23118" spans="1:4" x14ac:dyDescent="0.15">
      <c r="A23118" s="1">
        <v>231.16</v>
      </c>
      <c r="B23118" s="1">
        <v>2.0197169999999999E-3</v>
      </c>
      <c r="C23118" s="1">
        <v>2.1132359999999999E-2</v>
      </c>
      <c r="D23118" s="1">
        <v>-5.2456328000000003E-3</v>
      </c>
    </row>
    <row r="23119" spans="1:4" x14ac:dyDescent="0.15">
      <c r="A23119" s="1">
        <v>231.17</v>
      </c>
      <c r="B23119" s="1">
        <v>1.9832719999999999E-3</v>
      </c>
      <c r="C23119" s="1">
        <v>2.1214898999999999E-2</v>
      </c>
      <c r="D23119" s="1">
        <v>-5.1288312000000004E-3</v>
      </c>
    </row>
    <row r="23120" spans="1:4" x14ac:dyDescent="0.15">
      <c r="A23120" s="1">
        <v>231.18</v>
      </c>
      <c r="B23120" s="1">
        <v>2.0815416999999999E-3</v>
      </c>
      <c r="C23120" s="1">
        <v>2.1328449999999999E-2</v>
      </c>
      <c r="D23120" s="1">
        <v>-4.9185612000000002E-3</v>
      </c>
    </row>
    <row r="23121" spans="1:4" x14ac:dyDescent="0.15">
      <c r="A23121" s="1">
        <v>231.19</v>
      </c>
      <c r="B23121" s="1">
        <v>2.0665894999999999E-3</v>
      </c>
      <c r="C23121" s="1">
        <v>2.1411044000000001E-2</v>
      </c>
      <c r="D23121" s="1">
        <v>-4.8236774999999999E-3</v>
      </c>
    </row>
    <row r="23122" spans="1:4" x14ac:dyDescent="0.15">
      <c r="A23122" s="1">
        <v>231.2</v>
      </c>
      <c r="B23122" s="1">
        <v>2.1507958999999999E-3</v>
      </c>
      <c r="C23122" s="1">
        <v>2.1524861999999999E-2</v>
      </c>
      <c r="D23122" s="1">
        <v>-4.5760968999999999E-3</v>
      </c>
    </row>
    <row r="23123" spans="1:4" x14ac:dyDescent="0.15">
      <c r="A23123" s="1">
        <v>231.21</v>
      </c>
      <c r="B23123" s="1">
        <v>2.1459659E-3</v>
      </c>
      <c r="C23123" s="1">
        <v>2.1607469000000001E-2</v>
      </c>
      <c r="D23123" s="1">
        <v>-4.5617933999999999E-3</v>
      </c>
    </row>
    <row r="23124" spans="1:4" x14ac:dyDescent="0.15">
      <c r="A23124" s="1">
        <v>231.22</v>
      </c>
      <c r="B23124" s="1">
        <v>2.2226874999999998E-3</v>
      </c>
      <c r="C23124" s="1">
        <v>2.1721592000000001E-2</v>
      </c>
      <c r="D23124" s="1">
        <v>-3.8057104E-3</v>
      </c>
    </row>
    <row r="23125" spans="1:4" x14ac:dyDescent="0.15">
      <c r="A23125" s="1">
        <v>231.23</v>
      </c>
      <c r="B23125" s="1">
        <v>2.2238115999999998E-3</v>
      </c>
      <c r="C23125" s="1">
        <v>2.1804161999999998E-2</v>
      </c>
      <c r="D23125" s="1">
        <v>-3.0644117000000002E-3</v>
      </c>
    </row>
    <row r="23126" spans="1:4" x14ac:dyDescent="0.15">
      <c r="A23126" s="1">
        <v>231.24</v>
      </c>
      <c r="B23126" s="1">
        <v>2.2958602999999999E-3</v>
      </c>
      <c r="C23126" s="1">
        <v>2.1918637000000001E-2</v>
      </c>
      <c r="D23126" s="1">
        <v>-3.0352589000000002E-3</v>
      </c>
    </row>
    <row r="23127" spans="1:4" x14ac:dyDescent="0.15">
      <c r="A23127" s="1">
        <v>231.25</v>
      </c>
      <c r="B23127" s="1">
        <v>2.3009465000000001E-3</v>
      </c>
      <c r="C23127" s="1">
        <v>2.2001113999999999E-2</v>
      </c>
      <c r="D23127" s="1">
        <v>-2.8023029999999999E-3</v>
      </c>
    </row>
    <row r="23128" spans="1:4" x14ac:dyDescent="0.15">
      <c r="A23128" s="1">
        <v>231.26</v>
      </c>
      <c r="B23128" s="1">
        <v>2.3697837000000001E-3</v>
      </c>
      <c r="C23128" s="1">
        <v>2.2115991000000002E-2</v>
      </c>
      <c r="D23128" s="1">
        <v>-2.6926016E-3</v>
      </c>
    </row>
    <row r="23129" spans="1:4" x14ac:dyDescent="0.15">
      <c r="A23129" s="1">
        <v>231.27</v>
      </c>
      <c r="B23129" s="1">
        <v>2.3777247000000001E-3</v>
      </c>
      <c r="C23129" s="1">
        <v>2.2198314E-2</v>
      </c>
      <c r="D23129" s="1">
        <v>-2.496697E-3</v>
      </c>
    </row>
    <row r="23130" spans="1:4" x14ac:dyDescent="0.15">
      <c r="A23130" s="1">
        <v>231.28</v>
      </c>
      <c r="B23130" s="1">
        <v>2.4442073E-3</v>
      </c>
      <c r="C23130" s="1">
        <v>2.2313652999999999E-2</v>
      </c>
      <c r="D23130" s="1">
        <v>-2.3652138E-3</v>
      </c>
    </row>
    <row r="23131" spans="1:4" x14ac:dyDescent="0.15">
      <c r="A23131" s="1">
        <v>231.29</v>
      </c>
      <c r="B23131" s="1">
        <v>2.4543237999999998E-3</v>
      </c>
      <c r="C23131" s="1">
        <v>2.2395749E-2</v>
      </c>
      <c r="D23131" s="1">
        <v>-2.1837251000000001E-3</v>
      </c>
    </row>
    <row r="23132" spans="1:4" x14ac:dyDescent="0.15">
      <c r="A23132" s="1">
        <v>231.3</v>
      </c>
      <c r="B23132" s="1">
        <v>2.5189965000000001E-3</v>
      </c>
      <c r="C23132" s="1">
        <v>2.2511623000000001E-2</v>
      </c>
      <c r="D23132" s="1">
        <v>-2.0418469999999998E-3</v>
      </c>
    </row>
    <row r="23133" spans="1:4" x14ac:dyDescent="0.15">
      <c r="A23133" s="1">
        <v>231.31</v>
      </c>
      <c r="B23133" s="1">
        <v>2.5308420000000002E-3</v>
      </c>
      <c r="C23133" s="1">
        <v>2.2593404000000001E-2</v>
      </c>
      <c r="D23133" s="1">
        <v>-1.8681917E-3</v>
      </c>
    </row>
    <row r="23134" spans="1:4" x14ac:dyDescent="0.15">
      <c r="A23134" s="1">
        <v>231.32</v>
      </c>
      <c r="B23134" s="1">
        <v>2.5940723999999999E-3</v>
      </c>
      <c r="C23134" s="1">
        <v>2.2709903E-2</v>
      </c>
      <c r="D23134" s="1">
        <v>-1.7200975E-3</v>
      </c>
    </row>
    <row r="23135" spans="1:4" x14ac:dyDescent="0.15">
      <c r="A23135" s="1">
        <v>231.33</v>
      </c>
      <c r="B23135" s="1">
        <v>2.6073379999999998E-3</v>
      </c>
      <c r="C23135" s="1">
        <v>2.2791262E-2</v>
      </c>
      <c r="D23135" s="1">
        <v>-1.5514654000000001E-3</v>
      </c>
    </row>
    <row r="23136" spans="1:4" x14ac:dyDescent="0.15">
      <c r="A23136" s="1">
        <v>231.34</v>
      </c>
      <c r="B23136" s="1">
        <v>2.6693849000000002E-3</v>
      </c>
      <c r="C23136" s="1">
        <v>2.2908497E-2</v>
      </c>
      <c r="D23136" s="1">
        <v>-1.3991526000000001E-3</v>
      </c>
    </row>
    <row r="23137" spans="1:4" x14ac:dyDescent="0.15">
      <c r="A23137" s="1">
        <v>231.35</v>
      </c>
      <c r="B23137" s="1">
        <v>2.6838488999999998E-3</v>
      </c>
      <c r="C23137" s="1">
        <v>2.2989301E-2</v>
      </c>
      <c r="D23137" s="1">
        <v>-1.2340884999999999E-3</v>
      </c>
    </row>
    <row r="23138" spans="1:4" x14ac:dyDescent="0.15">
      <c r="A23138" s="1">
        <v>231.36</v>
      </c>
      <c r="B23138" s="1">
        <v>2.7449002999999999E-3</v>
      </c>
      <c r="C23138" s="1">
        <v>2.3107414999999999E-2</v>
      </c>
      <c r="D23138" s="1">
        <v>-1.0786655000000001E-3</v>
      </c>
    </row>
    <row r="23139" spans="1:4" x14ac:dyDescent="0.15">
      <c r="A23139" s="1">
        <v>231.37</v>
      </c>
      <c r="B23139" s="1">
        <v>2.7603989000000002E-3</v>
      </c>
      <c r="C23139" s="1">
        <v>2.3187493E-2</v>
      </c>
      <c r="D23139" s="1">
        <v>-9.1632306000000001E-4</v>
      </c>
    </row>
    <row r="23140" spans="1:4" x14ac:dyDescent="0.15">
      <c r="A23140" s="1">
        <v>231.38</v>
      </c>
      <c r="B23140" s="1">
        <v>2.8205948999999999E-3</v>
      </c>
      <c r="C23140" s="1">
        <v>2.3306675999999998E-2</v>
      </c>
      <c r="D23140" s="1">
        <v>-7.5846637E-4</v>
      </c>
    </row>
    <row r="23141" spans="1:4" x14ac:dyDescent="0.15">
      <c r="A23141" s="1">
        <v>231.39</v>
      </c>
      <c r="B23141" s="1">
        <v>2.8370049E-3</v>
      </c>
      <c r="C23141" s="1">
        <v>2.3385801000000001E-2</v>
      </c>
      <c r="D23141" s="1">
        <v>-5.9831502999999997E-4</v>
      </c>
    </row>
    <row r="23142" spans="1:4" x14ac:dyDescent="0.15">
      <c r="A23142" s="1">
        <v>231.4</v>
      </c>
      <c r="B23142" s="1">
        <v>2.8964507999999999E-3</v>
      </c>
      <c r="C23142" s="1">
        <v>2.3506309E-2</v>
      </c>
      <c r="D23142" s="1">
        <v>-4.3846472E-4</v>
      </c>
    </row>
    <row r="23143" spans="1:4" x14ac:dyDescent="0.15">
      <c r="A23143" s="1">
        <v>231.41</v>
      </c>
      <c r="B23143" s="1">
        <v>2.9136785E-3</v>
      </c>
      <c r="C23143" s="1">
        <v>2.3584170000000002E-2</v>
      </c>
      <c r="D23143" s="1">
        <v>-2.8015483000000001E-4</v>
      </c>
    </row>
    <row r="23144" spans="1:4" x14ac:dyDescent="0.15">
      <c r="A23144" s="1">
        <v>231.42</v>
      </c>
      <c r="B23144" s="1">
        <v>2.9724542999999999E-3</v>
      </c>
      <c r="C23144" s="1">
        <v>2.3706366E-2</v>
      </c>
      <c r="D23144" s="1">
        <v>-1.1860966999999999E-4</v>
      </c>
    </row>
    <row r="23145" spans="1:4" x14ac:dyDescent="0.15">
      <c r="A23145" s="1">
        <v>231.43</v>
      </c>
      <c r="B23145" s="1">
        <v>2.9904284E-3</v>
      </c>
      <c r="C23145" s="1">
        <v>2.3782521000000001E-2</v>
      </c>
      <c r="D23145" s="1">
        <v>3.8096166000000003E-5</v>
      </c>
    </row>
    <row r="23146" spans="1:4" x14ac:dyDescent="0.15">
      <c r="A23146" s="1">
        <v>231.44</v>
      </c>
      <c r="B23146" s="1">
        <v>3.0485942E-3</v>
      </c>
      <c r="C23146" s="1">
        <v>2.3906935000000001E-2</v>
      </c>
      <c r="D23146" s="1">
        <v>2.0112795E-4</v>
      </c>
    </row>
    <row r="23147" spans="1:4" x14ac:dyDescent="0.15">
      <c r="A23147" s="1">
        <v>231.45</v>
      </c>
      <c r="B23147" s="1">
        <v>3.0672609999999999E-3</v>
      </c>
      <c r="C23147" s="1">
        <v>2.3980719000000001E-2</v>
      </c>
      <c r="D23147" s="1">
        <v>3.5639290000000001E-4</v>
      </c>
    </row>
    <row r="23148" spans="1:4" x14ac:dyDescent="0.15">
      <c r="A23148" s="1">
        <v>231.46</v>
      </c>
      <c r="B23148" s="1">
        <v>3.1248608E-3</v>
      </c>
      <c r="C23148" s="1">
        <v>2.4108175999999999E-2</v>
      </c>
      <c r="D23148" s="1">
        <v>5.2076474999999999E-4</v>
      </c>
    </row>
    <row r="23149" spans="1:4" x14ac:dyDescent="0.15">
      <c r="A23149" s="1">
        <v>231.47</v>
      </c>
      <c r="B23149" s="1">
        <v>3.1441816E-3</v>
      </c>
      <c r="C23149" s="1">
        <v>2.4178531E-2</v>
      </c>
      <c r="D23149" s="1">
        <v>6.7470004999999999E-4</v>
      </c>
    </row>
    <row r="23150" spans="1:4" x14ac:dyDescent="0.15">
      <c r="A23150" s="1">
        <v>231.48</v>
      </c>
      <c r="B23150" s="1">
        <v>3.2012456999999999E-3</v>
      </c>
      <c r="C23150" s="1">
        <v>2.4310396000000001E-2</v>
      </c>
      <c r="D23150" s="1">
        <v>8.4030973999999999E-4</v>
      </c>
    </row>
    <row r="23151" spans="1:4" x14ac:dyDescent="0.15">
      <c r="A23151" s="1">
        <v>231.49</v>
      </c>
      <c r="B23151" s="1">
        <v>3.2211943999999998E-3</v>
      </c>
      <c r="C23151" s="1">
        <v>2.4375496999999999E-2</v>
      </c>
      <c r="D23151" s="1">
        <v>9.9298825000000007E-4</v>
      </c>
    </row>
    <row r="23152" spans="1:4" x14ac:dyDescent="0.15">
      <c r="A23152" s="1">
        <v>231.5</v>
      </c>
      <c r="B23152" s="1">
        <v>3.2777407000000001E-3</v>
      </c>
      <c r="C23152" s="1">
        <v>2.4514261999999998E-2</v>
      </c>
      <c r="D23152" s="1">
        <v>1.1597672E-3</v>
      </c>
    </row>
    <row r="23153" spans="1:4" x14ac:dyDescent="0.15">
      <c r="A23153" s="1">
        <v>231.51</v>
      </c>
      <c r="B23153" s="1">
        <v>3.2983036E-3</v>
      </c>
      <c r="C23153" s="1">
        <v>2.4570567000000001E-2</v>
      </c>
      <c r="D23153" s="1">
        <v>1.3112318E-3</v>
      </c>
    </row>
    <row r="23154" spans="1:4" x14ac:dyDescent="0.15">
      <c r="A23154" s="1">
        <v>231.52</v>
      </c>
      <c r="B23154" s="1">
        <v>3.3543380000000001E-3</v>
      </c>
      <c r="C23154" s="1">
        <v>2.4721468E-2</v>
      </c>
      <c r="D23154" s="1">
        <v>1.4791385E-3</v>
      </c>
    </row>
    <row r="23155" spans="1:4" x14ac:dyDescent="0.15">
      <c r="A23155" s="1">
        <v>231.53</v>
      </c>
      <c r="B23155" s="1">
        <v>3.3755131000000002E-3</v>
      </c>
      <c r="C23155" s="1">
        <v>2.4760745000000001E-2</v>
      </c>
      <c r="D23155" s="1">
        <v>1.6294074E-3</v>
      </c>
    </row>
    <row r="23156" spans="1:4" x14ac:dyDescent="0.15">
      <c r="A23156" s="1">
        <v>231.54</v>
      </c>
      <c r="B23156" s="1">
        <v>3.4310294000000001E-3</v>
      </c>
      <c r="C23156" s="1">
        <v>2.4937810000000001E-2</v>
      </c>
      <c r="D23156" s="1">
        <v>1.7984232E-3</v>
      </c>
    </row>
    <row r="23157" spans="1:4" x14ac:dyDescent="0.15">
      <c r="A23157" s="1">
        <v>231.55</v>
      </c>
      <c r="B23157" s="1">
        <v>3.4528276000000001E-3</v>
      </c>
      <c r="C23157" s="1">
        <v>2.4932851999999998E-2</v>
      </c>
      <c r="D23157" s="1">
        <v>1.9474926999999999E-3</v>
      </c>
    </row>
    <row r="23158" spans="1:4" x14ac:dyDescent="0.15">
      <c r="A23158" s="1">
        <v>231.56</v>
      </c>
      <c r="B23158" s="1">
        <v>3.5078062000000001E-3</v>
      </c>
      <c r="C23158" s="1">
        <v>2.5203434E-2</v>
      </c>
      <c r="D23158" s="1">
        <v>2.1176201000000002E-3</v>
      </c>
    </row>
    <row r="23159" spans="1:4" x14ac:dyDescent="0.15">
      <c r="A23159" s="1">
        <v>231.57</v>
      </c>
      <c r="B23159" s="1">
        <v>3.5302525E-3</v>
      </c>
      <c r="C23159" s="1">
        <v>2.4664298000000001E-2</v>
      </c>
      <c r="D23159" s="1">
        <v>2.2654661999999999E-3</v>
      </c>
    </row>
    <row r="23160" spans="1:4" x14ac:dyDescent="0.15">
      <c r="A23160" s="1">
        <v>231.58</v>
      </c>
      <c r="B23160" s="1">
        <v>3.5846581000000001E-3</v>
      </c>
      <c r="C23160" s="1">
        <v>2.4273573999999999E-2</v>
      </c>
      <c r="D23160" s="1">
        <v>2.4367276999999999E-3</v>
      </c>
    </row>
    <row r="23161" spans="1:4" x14ac:dyDescent="0.15">
      <c r="A23161" s="1">
        <v>231.59</v>
      </c>
      <c r="B23161" s="1">
        <v>3.6077949E-3</v>
      </c>
      <c r="C23161" s="1">
        <v>2.3974446E-2</v>
      </c>
      <c r="D23161" s="1">
        <v>2.5833059E-3</v>
      </c>
    </row>
    <row r="23162" spans="1:4" x14ac:dyDescent="0.15">
      <c r="A23162" s="1">
        <v>231.6</v>
      </c>
      <c r="B23162" s="1">
        <v>3.6615731E-3</v>
      </c>
      <c r="C23162" s="1">
        <v>2.3330805999999999E-2</v>
      </c>
      <c r="D23162" s="1">
        <v>2.7557452000000001E-3</v>
      </c>
    </row>
    <row r="23163" spans="1:4" x14ac:dyDescent="0.15">
      <c r="A23163" s="1">
        <v>231.61</v>
      </c>
      <c r="B23163" s="1">
        <v>3.6854641999999999E-3</v>
      </c>
      <c r="C23163" s="1">
        <v>2.3749495999999998E-2</v>
      </c>
      <c r="D23163" s="1">
        <v>2.9009891000000001E-3</v>
      </c>
    </row>
    <row r="23164" spans="1:4" x14ac:dyDescent="0.15">
      <c r="A23164" s="1">
        <v>231.62</v>
      </c>
      <c r="B23164" s="1">
        <v>3.7385360000000002E-3</v>
      </c>
      <c r="C23164" s="1">
        <v>2.3177858999999999E-2</v>
      </c>
      <c r="D23164" s="1">
        <v>3.0746727999999999E-3</v>
      </c>
    </row>
    <row r="23165" spans="1:4" x14ac:dyDescent="0.15">
      <c r="A23165" s="1">
        <v>231.63</v>
      </c>
      <c r="B23165" s="1">
        <v>3.7632739E-3</v>
      </c>
      <c r="C23165" s="1">
        <v>2.2352785E-2</v>
      </c>
      <c r="D23165" s="1">
        <v>3.2184916000000002E-3</v>
      </c>
    </row>
    <row r="23166" spans="1:4" x14ac:dyDescent="0.15">
      <c r="A23166" s="1">
        <v>231.64</v>
      </c>
      <c r="B23166" s="1">
        <v>3.8155267999999999E-3</v>
      </c>
      <c r="C23166" s="1">
        <v>2.1300564000000001E-2</v>
      </c>
      <c r="D23166" s="1">
        <v>3.3935127999999998E-3</v>
      </c>
    </row>
    <row r="23167" spans="1:4" x14ac:dyDescent="0.15">
      <c r="A23167" s="1">
        <v>231.65</v>
      </c>
      <c r="B23167" s="1">
        <v>3.8412431999999999E-3</v>
      </c>
      <c r="C23167" s="1">
        <v>2.1008425000000001E-2</v>
      </c>
      <c r="D23167" s="1">
        <v>3.5357862E-3</v>
      </c>
    </row>
    <row r="23168" spans="1:4" x14ac:dyDescent="0.15">
      <c r="A23168" s="1">
        <v>231.66</v>
      </c>
      <c r="B23168" s="1">
        <v>3.8925180000000002E-3</v>
      </c>
      <c r="C23168" s="1">
        <v>2.0681837000000002E-2</v>
      </c>
      <c r="D23168" s="1">
        <v>3.7122709E-3</v>
      </c>
    </row>
    <row r="23169" spans="1:4" x14ac:dyDescent="0.15">
      <c r="A23169" s="1">
        <v>231.67</v>
      </c>
      <c r="B23169" s="1">
        <v>3.9194012000000004E-3</v>
      </c>
      <c r="C23169" s="1">
        <v>1.9659329E-2</v>
      </c>
      <c r="D23169" s="1">
        <v>3.8528422000000001E-3</v>
      </c>
    </row>
    <row r="23170" spans="1:4" x14ac:dyDescent="0.15">
      <c r="A23170" s="1">
        <v>231.68</v>
      </c>
      <c r="B23170" s="1">
        <v>3.9694693999999999E-3</v>
      </c>
      <c r="C23170" s="1">
        <v>1.8828976000000001E-2</v>
      </c>
      <c r="D23170" s="1">
        <v>4.0309576000000001E-3</v>
      </c>
    </row>
    <row r="23171" spans="1:4" x14ac:dyDescent="0.15">
      <c r="A23171" s="1">
        <v>231.69</v>
      </c>
      <c r="B23171" s="1">
        <v>3.9977931E-3</v>
      </c>
      <c r="C23171" s="1">
        <v>1.7882426E-2</v>
      </c>
      <c r="D23171" s="1">
        <v>4.1696220000000004E-3</v>
      </c>
    </row>
    <row r="23172" spans="1:4" x14ac:dyDescent="0.15">
      <c r="A23172" s="1">
        <v>231.7</v>
      </c>
      <c r="B23172" s="1">
        <v>4.0463195999999998E-3</v>
      </c>
      <c r="C23172" s="1">
        <v>1.7019418000000001E-2</v>
      </c>
      <c r="D23172" s="1">
        <v>4.3495914999999996E-3</v>
      </c>
    </row>
    <row r="23173" spans="1:4" x14ac:dyDescent="0.15">
      <c r="A23173" s="1">
        <v>231.71</v>
      </c>
      <c r="B23173" s="1">
        <v>4.0764931999999997E-3</v>
      </c>
      <c r="C23173" s="1">
        <v>1.6090621999999999E-2</v>
      </c>
      <c r="D23173" s="1">
        <v>4.4860786999999999E-3</v>
      </c>
    </row>
    <row r="23174" spans="1:4" x14ac:dyDescent="0.15">
      <c r="A23174" s="1">
        <v>231.72</v>
      </c>
      <c r="B23174" s="1">
        <v>4.1229674000000001E-3</v>
      </c>
      <c r="C23174" s="1">
        <v>1.5216969E-2</v>
      </c>
      <c r="D23174" s="1">
        <v>4.6682034000000002E-3</v>
      </c>
    </row>
    <row r="23175" spans="1:4" x14ac:dyDescent="0.15">
      <c r="A23175" s="1">
        <v>231.73</v>
      </c>
      <c r="B23175" s="1">
        <v>4.1556305000000002E-3</v>
      </c>
      <c r="C23175" s="1">
        <v>1.4295128000000001E-2</v>
      </c>
      <c r="D23175" s="1">
        <v>4.8021486999999998E-3</v>
      </c>
    </row>
    <row r="23176" spans="1:4" x14ac:dyDescent="0.15">
      <c r="A23176" s="1">
        <v>231.74</v>
      </c>
      <c r="B23176" s="1">
        <v>4.1992328000000001E-3</v>
      </c>
      <c r="C23176" s="1">
        <v>1.3416901E-2</v>
      </c>
      <c r="D23176" s="1">
        <v>4.9868461000000001E-3</v>
      </c>
    </row>
    <row r="23177" spans="1:4" x14ac:dyDescent="0.15">
      <c r="A23177" s="1">
        <v>231.75</v>
      </c>
      <c r="B23177" s="1">
        <v>4.2354506000000002E-3</v>
      </c>
      <c r="C23177" s="1">
        <v>1.2498275E-2</v>
      </c>
      <c r="D23177" s="1">
        <v>5.1177397999999999E-3</v>
      </c>
    </row>
    <row r="23178" spans="1:4" x14ac:dyDescent="0.15">
      <c r="A23178" s="1">
        <v>231.76</v>
      </c>
      <c r="B23178" s="1">
        <v>4.2747595000000001E-3</v>
      </c>
      <c r="C23178" s="1">
        <v>1.1617924E-2</v>
      </c>
      <c r="D23178" s="1">
        <v>5.3056114999999997E-3</v>
      </c>
    </row>
    <row r="23179" spans="1:4" x14ac:dyDescent="0.15">
      <c r="A23179" s="1">
        <v>231.77</v>
      </c>
      <c r="B23179" s="1">
        <v>4.3164782000000004E-3</v>
      </c>
      <c r="C23179" s="1">
        <v>1.0700813E-2</v>
      </c>
      <c r="D23179" s="1">
        <v>5.4327040999999996E-3</v>
      </c>
    </row>
    <row r="23180" spans="1:4" x14ac:dyDescent="0.15">
      <c r="A23180" s="1">
        <v>231.78</v>
      </c>
      <c r="B23180" s="1">
        <v>4.3487253999999996E-3</v>
      </c>
      <c r="C23180" s="1">
        <v>9.8195581000000004E-3</v>
      </c>
      <c r="D23180" s="1">
        <v>5.6246717999999998E-3</v>
      </c>
    </row>
    <row r="23181" spans="1:4" x14ac:dyDescent="0.15">
      <c r="A23181" s="1">
        <v>231.79</v>
      </c>
      <c r="B23181" s="1">
        <v>4.4000636999999999E-3</v>
      </c>
      <c r="C23181" s="1">
        <v>8.9030353000000007E-3</v>
      </c>
      <c r="D23181" s="1">
        <v>5.7467732999999998E-3</v>
      </c>
    </row>
    <row r="23182" spans="1:4" x14ac:dyDescent="0.15">
      <c r="A23182" s="1">
        <v>231.8</v>
      </c>
      <c r="B23182" s="1">
        <v>4.4187185E-3</v>
      </c>
      <c r="C23182" s="1">
        <v>8.0215977000000008E-3</v>
      </c>
      <c r="D23182" s="1">
        <v>5.9443889999999996E-3</v>
      </c>
    </row>
    <row r="23183" spans="1:4" x14ac:dyDescent="0.15">
      <c r="A23183" s="1">
        <v>231.81</v>
      </c>
      <c r="B23183" s="1">
        <v>4.4909928000000003E-3</v>
      </c>
      <c r="C23183" s="1">
        <v>7.1050688000000002E-3</v>
      </c>
      <c r="D23183" s="1">
        <v>6.0593642000000003E-3</v>
      </c>
    </row>
    <row r="23184" spans="1:4" x14ac:dyDescent="0.15">
      <c r="A23184" s="1">
        <v>231.82</v>
      </c>
      <c r="B23184" s="1">
        <v>4.4734828999999999E-3</v>
      </c>
      <c r="C23184" s="1">
        <v>6.2239464999999999E-3</v>
      </c>
      <c r="D23184" s="1">
        <v>6.2656854000000001E-3</v>
      </c>
    </row>
    <row r="23185" spans="1:4" x14ac:dyDescent="0.15">
      <c r="A23185" s="1">
        <v>231.83</v>
      </c>
      <c r="B23185" s="1">
        <v>4.625377E-3</v>
      </c>
      <c r="C23185" s="1">
        <v>5.3069616999999996E-3</v>
      </c>
      <c r="D23185" s="1">
        <v>6.3687991999999997E-3</v>
      </c>
    </row>
    <row r="23186" spans="1:4" x14ac:dyDescent="0.15">
      <c r="A23186" s="1">
        <v>231.84</v>
      </c>
      <c r="B23186" s="1">
        <v>4.1004878000000002E-3</v>
      </c>
      <c r="C23186" s="1">
        <v>4.4265653999999996E-3</v>
      </c>
      <c r="D23186" s="1">
        <v>6.5919109999999998E-3</v>
      </c>
    </row>
    <row r="23187" spans="1:4" x14ac:dyDescent="0.15">
      <c r="A23187" s="1">
        <v>231.85</v>
      </c>
      <c r="B23187" s="1">
        <v>3.5244245000000001E-3</v>
      </c>
      <c r="C23187" s="1">
        <v>3.5087181000000001E-3</v>
      </c>
      <c r="D23187" s="1">
        <v>6.6668669000000003E-3</v>
      </c>
    </row>
    <row r="23188" spans="1:4" x14ac:dyDescent="0.15">
      <c r="A23188" s="1">
        <v>231.86</v>
      </c>
      <c r="B23188" s="1">
        <v>3.7275879E-3</v>
      </c>
      <c r="C23188" s="1">
        <v>2.6294521E-3</v>
      </c>
      <c r="D23188" s="1">
        <v>6.9513700000000001E-3</v>
      </c>
    </row>
    <row r="23189" spans="1:4" x14ac:dyDescent="0.15">
      <c r="A23189" s="1">
        <v>231.87</v>
      </c>
      <c r="B23189" s="1">
        <v>3.6588825000000002E-3</v>
      </c>
      <c r="C23189" s="1">
        <v>1.7103082000000001E-3</v>
      </c>
      <c r="D23189" s="1">
        <v>6.5688042999999998E-3</v>
      </c>
    </row>
    <row r="23190" spans="1:4" x14ac:dyDescent="0.15">
      <c r="A23190" s="1">
        <v>231.88</v>
      </c>
      <c r="B23190" s="1">
        <v>3.7826383000000002E-3</v>
      </c>
      <c r="C23190" s="1">
        <v>8.3263943000000005E-4</v>
      </c>
      <c r="D23190" s="1">
        <v>5.6812507000000003E-3</v>
      </c>
    </row>
    <row r="23191" spans="1:4" x14ac:dyDescent="0.15">
      <c r="A23191" s="1">
        <v>231.89</v>
      </c>
      <c r="B23191" s="1">
        <v>3.7499579999999999E-3</v>
      </c>
      <c r="C23191" s="1">
        <v>-8.8337059999999995E-5</v>
      </c>
      <c r="D23191" s="1">
        <v>4.8386011999999997E-3</v>
      </c>
    </row>
    <row r="23192" spans="1:4" x14ac:dyDescent="0.15">
      <c r="A23192" s="1">
        <v>231.9</v>
      </c>
      <c r="B23192" s="1">
        <v>3.8531104E-3</v>
      </c>
      <c r="C23192" s="1">
        <v>-9.6379246999999996E-4</v>
      </c>
      <c r="D23192" s="1">
        <v>4.0178597999999998E-3</v>
      </c>
    </row>
    <row r="23193" spans="1:4" x14ac:dyDescent="0.15">
      <c r="A23193" s="1">
        <v>231.91</v>
      </c>
      <c r="B23193" s="1">
        <v>3.8337593000000001E-3</v>
      </c>
      <c r="C23193" s="1">
        <v>-1.8873481999999999E-3</v>
      </c>
      <c r="D23193" s="1">
        <v>3.1379651E-3</v>
      </c>
    </row>
    <row r="23194" spans="1:4" x14ac:dyDescent="0.15">
      <c r="A23194" s="1">
        <v>231.92</v>
      </c>
      <c r="B23194" s="1">
        <v>3.9277519E-3</v>
      </c>
      <c r="C23194" s="1">
        <v>-2.7596796999999999E-3</v>
      </c>
      <c r="D23194" s="1">
        <v>2.3482494999999999E-3</v>
      </c>
    </row>
    <row r="23195" spans="1:4" x14ac:dyDescent="0.15">
      <c r="A23195" s="1">
        <v>231.93</v>
      </c>
      <c r="B23195" s="1">
        <v>3.9150675999999997E-3</v>
      </c>
      <c r="C23195" s="1">
        <v>-3.6869756000000001E-3</v>
      </c>
      <c r="D23195" s="1">
        <v>1.4337206999999999E-3</v>
      </c>
    </row>
    <row r="23196" spans="1:4" x14ac:dyDescent="0.15">
      <c r="A23196" s="1">
        <v>231.94</v>
      </c>
      <c r="B23196" s="1">
        <v>4.0041564000000002E-3</v>
      </c>
      <c r="C23196" s="1">
        <v>-4.5546783999999996E-3</v>
      </c>
      <c r="D23196" s="1">
        <v>6.9209413999999996E-4</v>
      </c>
    </row>
    <row r="23197" spans="1:4" x14ac:dyDescent="0.15">
      <c r="A23197" s="1">
        <v>231.95</v>
      </c>
      <c r="B23197" s="1">
        <v>3.9952266000000004E-3</v>
      </c>
      <c r="C23197" s="1">
        <v>-5.4877522999999999E-3</v>
      </c>
      <c r="D23197" s="1">
        <v>-3.1407477999999999E-4</v>
      </c>
    </row>
    <row r="23198" spans="1:4" x14ac:dyDescent="0.15">
      <c r="A23198" s="1">
        <v>231.96</v>
      </c>
      <c r="B23198" s="1">
        <v>4.0815095000000003E-3</v>
      </c>
      <c r="C23198" s="1">
        <v>-6.3479766000000002E-3</v>
      </c>
      <c r="D23198" s="1">
        <v>-5.3562821000000004E-4</v>
      </c>
    </row>
    <row r="23199" spans="1:4" x14ac:dyDescent="0.15">
      <c r="A23199" s="1">
        <v>231.97</v>
      </c>
      <c r="B23199" s="1">
        <v>4.0747520999999997E-3</v>
      </c>
      <c r="C23199" s="1">
        <v>-7.2910392999999997E-3</v>
      </c>
      <c r="D23199" s="1">
        <v>-8.2894906000000003E-4</v>
      </c>
    </row>
    <row r="23200" spans="1:4" x14ac:dyDescent="0.15">
      <c r="A23200" s="1">
        <v>231.98</v>
      </c>
      <c r="B23200" s="1">
        <v>4.1594652999999999E-3</v>
      </c>
      <c r="C23200" s="1">
        <v>-8.1371701000000005E-3</v>
      </c>
      <c r="D23200" s="1">
        <v>-1.7597366E-3</v>
      </c>
    </row>
    <row r="23201" spans="1:4" x14ac:dyDescent="0.15">
      <c r="A23201" s="1">
        <v>231.99</v>
      </c>
      <c r="B23201" s="1">
        <v>4.1538766999999997E-3</v>
      </c>
      <c r="C23201" s="1">
        <v>-9.1016349000000007E-3</v>
      </c>
      <c r="D23201" s="1">
        <v>-2.5869513000000002E-3</v>
      </c>
    </row>
    <row r="23202" spans="1:4" x14ac:dyDescent="0.15">
      <c r="A23202" s="1">
        <v>232</v>
      </c>
      <c r="B23202" s="1">
        <v>4.2378583000000003E-3</v>
      </c>
      <c r="C23202" s="1">
        <v>-9.9110086E-3</v>
      </c>
      <c r="D23202" s="1">
        <v>-3.3963830000000002E-3</v>
      </c>
    </row>
    <row r="23203" spans="1:4" x14ac:dyDescent="0.15">
      <c r="A23203" s="1">
        <v>232.01</v>
      </c>
      <c r="B23203" s="1">
        <v>4.2327129000000003E-3</v>
      </c>
      <c r="C23203" s="1">
        <v>-1.0955665999999999E-2</v>
      </c>
      <c r="D23203" s="1">
        <v>-4.3459209000000004E-3</v>
      </c>
    </row>
    <row r="23204" spans="1:4" x14ac:dyDescent="0.15">
      <c r="A23204" s="1">
        <v>232.02</v>
      </c>
      <c r="B23204" s="1">
        <v>4.3166068999999996E-3</v>
      </c>
      <c r="C23204" s="1">
        <v>-1.1256964E-2</v>
      </c>
      <c r="D23204" s="1">
        <v>-4.6198866000000003E-3</v>
      </c>
    </row>
    <row r="23205" spans="1:4" x14ac:dyDescent="0.15">
      <c r="A23205" s="1">
        <v>232.03</v>
      </c>
      <c r="B23205" s="1">
        <v>4.3113116000000002E-3</v>
      </c>
      <c r="C23205" s="1">
        <v>-1.1574358999999999E-2</v>
      </c>
      <c r="D23205" s="1">
        <v>-4.8640931000000004E-3</v>
      </c>
    </row>
    <row r="23206" spans="1:4" x14ac:dyDescent="0.15">
      <c r="A23206" s="1">
        <v>232.04</v>
      </c>
      <c r="B23206" s="1">
        <v>4.3956765999999996E-3</v>
      </c>
      <c r="C23206" s="1">
        <v>-1.2602889000000001E-2</v>
      </c>
      <c r="D23206" s="1">
        <v>-5.8454483000000002E-3</v>
      </c>
    </row>
    <row r="23207" spans="1:4" x14ac:dyDescent="0.15">
      <c r="A23207" s="1">
        <v>232.05</v>
      </c>
      <c r="B23207" s="1">
        <v>4.3896858000000002E-3</v>
      </c>
      <c r="C23207" s="1">
        <v>-1.3428486E-2</v>
      </c>
      <c r="D23207" s="1">
        <v>-6.6194742999999999E-3</v>
      </c>
    </row>
    <row r="23208" spans="1:4" x14ac:dyDescent="0.15">
      <c r="A23208" s="1">
        <v>232.06</v>
      </c>
      <c r="B23208" s="1">
        <v>4.4750654000000004E-3</v>
      </c>
      <c r="C23208" s="1">
        <v>-1.4376632E-2</v>
      </c>
      <c r="D23208" s="1">
        <v>-7.4937012000000002E-3</v>
      </c>
    </row>
    <row r="23209" spans="1:4" x14ac:dyDescent="0.15">
      <c r="A23209" s="1">
        <v>232.07</v>
      </c>
      <c r="B23209" s="1">
        <v>4.4678188000000004E-3</v>
      </c>
      <c r="C23209" s="1">
        <v>-1.5239285E-2</v>
      </c>
      <c r="D23209" s="1">
        <v>-8.3459224000000005E-3</v>
      </c>
    </row>
    <row r="23210" spans="1:4" x14ac:dyDescent="0.15">
      <c r="A23210" s="1">
        <v>232.08</v>
      </c>
      <c r="B23210" s="1">
        <v>4.5548005999999997E-3</v>
      </c>
      <c r="C23210" s="1">
        <v>-1.6165644E-2</v>
      </c>
      <c r="D23210" s="1">
        <v>-9.1151706999999995E-3</v>
      </c>
    </row>
    <row r="23211" spans="1:4" x14ac:dyDescent="0.15">
      <c r="A23211" s="1">
        <v>232.09</v>
      </c>
      <c r="B23211" s="1">
        <v>4.5456625000000004E-3</v>
      </c>
      <c r="C23211" s="1">
        <v>-1.7042913999999999E-2</v>
      </c>
      <c r="D23211" s="1">
        <v>-1.0492637000000001E-2</v>
      </c>
    </row>
    <row r="23212" spans="1:4" x14ac:dyDescent="0.15">
      <c r="A23212" s="1">
        <v>232.1</v>
      </c>
      <c r="B23212" s="1">
        <v>4.6349447999999996E-3</v>
      </c>
      <c r="C23212" s="1">
        <v>-1.7958629E-2</v>
      </c>
      <c r="D23212" s="1">
        <v>-1.1977033999999999E-2</v>
      </c>
    </row>
    <row r="23213" spans="1:4" x14ac:dyDescent="0.15">
      <c r="A23213" s="1">
        <v>232.11</v>
      </c>
      <c r="B23213" s="1">
        <v>4.6231272000000004E-3</v>
      </c>
      <c r="C23213" s="1">
        <v>-1.8844240000000002E-2</v>
      </c>
      <c r="D23213" s="1">
        <v>-1.2636820999999999E-2</v>
      </c>
    </row>
    <row r="23214" spans="1:4" x14ac:dyDescent="0.15">
      <c r="A23214" s="1">
        <v>232.12</v>
      </c>
      <c r="B23214" s="1">
        <v>4.7156122000000002E-3</v>
      </c>
      <c r="C23214" s="1">
        <v>-1.9753076000000001E-2</v>
      </c>
      <c r="D23214" s="1">
        <v>-1.3605956000000001E-2</v>
      </c>
    </row>
    <row r="23215" spans="1:4" x14ac:dyDescent="0.15">
      <c r="A23215" s="1">
        <v>232.13</v>
      </c>
      <c r="B23215" s="1">
        <v>4.7000564999999999E-3</v>
      </c>
      <c r="C23215" s="1">
        <v>-2.0644793000000002E-2</v>
      </c>
      <c r="D23215" s="1">
        <v>-1.4352119999999999E-2</v>
      </c>
    </row>
    <row r="23216" spans="1:4" x14ac:dyDescent="0.15">
      <c r="A23216" s="1">
        <v>232.14</v>
      </c>
      <c r="B23216" s="1">
        <v>4.7970063999999996E-3</v>
      </c>
      <c r="C23216" s="1">
        <v>-2.1547888000000001E-2</v>
      </c>
      <c r="D23216" s="1">
        <v>-1.5279815E-2</v>
      </c>
    </row>
    <row r="23217" spans="1:4" x14ac:dyDescent="0.15">
      <c r="A23217" s="1">
        <v>232.15</v>
      </c>
      <c r="B23217" s="1">
        <v>4.7761703999999999E-3</v>
      </c>
      <c r="C23217" s="1">
        <v>-2.2445626999999999E-2</v>
      </c>
      <c r="D23217" s="1">
        <v>-1.6051677E-2</v>
      </c>
    </row>
    <row r="23218" spans="1:4" x14ac:dyDescent="0.15">
      <c r="A23218" s="1">
        <v>232.16</v>
      </c>
      <c r="B23218" s="1">
        <v>4.8795072E-3</v>
      </c>
      <c r="C23218" s="1">
        <v>-2.3341688999999999E-2</v>
      </c>
      <c r="D23218" s="1">
        <v>-1.6962095999999999E-2</v>
      </c>
    </row>
    <row r="23219" spans="1:4" x14ac:dyDescent="0.15">
      <c r="A23219" s="1">
        <v>232.17</v>
      </c>
      <c r="B23219" s="1">
        <v>4.8509284000000001E-3</v>
      </c>
      <c r="C23219" s="1">
        <v>-2.4249317999999999E-2</v>
      </c>
      <c r="D23219" s="1">
        <v>-1.7747048000000001E-2</v>
      </c>
    </row>
    <row r="23220" spans="1:4" x14ac:dyDescent="0.15">
      <c r="A23220" s="1">
        <v>232.18</v>
      </c>
      <c r="B23220" s="1">
        <v>4.9638955999999996E-3</v>
      </c>
      <c r="C23220" s="1">
        <v>-2.512795E-2</v>
      </c>
      <c r="D23220" s="1">
        <v>-1.8647816000000001E-2</v>
      </c>
    </row>
    <row r="23221" spans="1:4" x14ac:dyDescent="0.15">
      <c r="A23221" s="1">
        <v>232.19</v>
      </c>
      <c r="B23221" s="1">
        <v>4.9231418999999997E-3</v>
      </c>
      <c r="C23221" s="1">
        <v>-2.6080659999999999E-2</v>
      </c>
      <c r="D23221" s="1">
        <v>-1.9440804999999999E-2</v>
      </c>
    </row>
    <row r="23222" spans="1:4" x14ac:dyDescent="0.15">
      <c r="A23222" s="1">
        <v>232.2</v>
      </c>
      <c r="B23222" s="1">
        <v>5.0520642000000003E-3</v>
      </c>
      <c r="C23222" s="1">
        <v>-2.6530575000000001E-2</v>
      </c>
      <c r="D23222" s="1">
        <v>-2.0335523000000001E-2</v>
      </c>
    </row>
    <row r="23223" spans="1:4" x14ac:dyDescent="0.15">
      <c r="A23223" s="1">
        <v>232.21</v>
      </c>
      <c r="B23223" s="1">
        <v>4.9895592000000002E-3</v>
      </c>
      <c r="C23223" s="1">
        <v>-2.6247527999999999E-2</v>
      </c>
      <c r="D23223" s="1">
        <v>-2.1133855999999999E-2</v>
      </c>
    </row>
    <row r="23224" spans="1:4" x14ac:dyDescent="0.15">
      <c r="A23224" s="1">
        <v>232.22</v>
      </c>
      <c r="B23224" s="1">
        <v>5.1501756999999997E-3</v>
      </c>
      <c r="C23224" s="1">
        <v>-2.6700714E-2</v>
      </c>
      <c r="D23224" s="1">
        <v>-2.2024654000000001E-2</v>
      </c>
    </row>
    <row r="23225" spans="1:4" x14ac:dyDescent="0.15">
      <c r="A23225" s="1">
        <v>232.23</v>
      </c>
      <c r="B23225" s="1">
        <v>5.0364833999999997E-3</v>
      </c>
      <c r="C23225" s="1">
        <v>-2.7642483999999998E-2</v>
      </c>
      <c r="D23225" s="1">
        <v>-2.2826592999999999E-2</v>
      </c>
    </row>
    <row r="23226" spans="1:4" x14ac:dyDescent="0.15">
      <c r="A23226" s="1">
        <v>232.24</v>
      </c>
      <c r="B23226" s="1">
        <v>5.2991681000000004E-3</v>
      </c>
      <c r="C23226" s="1">
        <v>-2.8561230999999999E-2</v>
      </c>
      <c r="D23226" s="1">
        <v>-2.3714967E-2</v>
      </c>
    </row>
    <row r="23227" spans="1:4" x14ac:dyDescent="0.15">
      <c r="A23227" s="1">
        <v>232.25</v>
      </c>
      <c r="B23227" s="1">
        <v>4.6400807999999998E-3</v>
      </c>
      <c r="C23227" s="1">
        <v>-2.9039173000000001E-2</v>
      </c>
      <c r="D23227" s="1">
        <v>-2.4519188000000001E-2</v>
      </c>
    </row>
    <row r="23228" spans="1:4" x14ac:dyDescent="0.15">
      <c r="A23228" s="1">
        <v>232.26</v>
      </c>
      <c r="B23228" s="1">
        <v>4.2564246000000002E-3</v>
      </c>
      <c r="C23228" s="1">
        <v>-2.8727737E-2</v>
      </c>
      <c r="D23228" s="1">
        <v>-2.5406384000000001E-2</v>
      </c>
    </row>
    <row r="23229" spans="1:4" x14ac:dyDescent="0.15">
      <c r="A23229" s="1">
        <v>232.27</v>
      </c>
      <c r="B23229" s="1">
        <v>3.8155979999999999E-3</v>
      </c>
      <c r="C23229" s="1">
        <v>-2.9213797999999999E-2</v>
      </c>
      <c r="D23229" s="1">
        <v>-2.6211680000000001E-2</v>
      </c>
    </row>
    <row r="23230" spans="1:4" x14ac:dyDescent="0.15">
      <c r="A23230" s="1">
        <v>232.28</v>
      </c>
      <c r="B23230" s="1">
        <v>3.2140055E-3</v>
      </c>
      <c r="C23230" s="1">
        <v>-3.0115126999999998E-2</v>
      </c>
      <c r="D23230" s="1">
        <v>-2.7098951999999999E-2</v>
      </c>
    </row>
    <row r="23231" spans="1:4" x14ac:dyDescent="0.15">
      <c r="A23231" s="1">
        <v>232.29</v>
      </c>
      <c r="B23231" s="1">
        <v>3.4186110999999998E-3</v>
      </c>
      <c r="C23231" s="1">
        <v>-3.1087666999999999E-2</v>
      </c>
      <c r="D23231" s="1">
        <v>-2.7903975000000001E-2</v>
      </c>
    </row>
    <row r="23232" spans="1:4" x14ac:dyDescent="0.15">
      <c r="A23232" s="1">
        <v>232.3</v>
      </c>
      <c r="B23232" s="1">
        <v>3.3640505000000001E-3</v>
      </c>
      <c r="C23232" s="1">
        <v>-3.1488021999999997E-2</v>
      </c>
      <c r="D23232" s="1">
        <v>-2.8792874999999999E-2</v>
      </c>
    </row>
    <row r="23233" spans="1:4" x14ac:dyDescent="0.15">
      <c r="A23233" s="1">
        <v>232.31</v>
      </c>
      <c r="B23233" s="1">
        <v>3.4641947000000001E-3</v>
      </c>
      <c r="C23233" s="1">
        <v>-3.1311658999999999E-2</v>
      </c>
      <c r="D23233" s="1">
        <v>-2.9595765999999999E-2</v>
      </c>
    </row>
    <row r="23234" spans="1:4" x14ac:dyDescent="0.15">
      <c r="A23234" s="1">
        <v>232.32</v>
      </c>
      <c r="B23234" s="1">
        <v>3.4642384999999999E-3</v>
      </c>
      <c r="C23234" s="1">
        <v>-3.1210300999999999E-2</v>
      </c>
      <c r="D23234" s="1">
        <v>-3.0488675E-2</v>
      </c>
    </row>
    <row r="23235" spans="1:4" x14ac:dyDescent="0.15">
      <c r="A23235" s="1">
        <v>232.33</v>
      </c>
      <c r="B23235" s="1">
        <v>3.5280342999999999E-3</v>
      </c>
      <c r="C23235" s="1">
        <v>-3.1522147E-2</v>
      </c>
      <c r="D23235" s="1">
        <v>-3.1286236000000002E-2</v>
      </c>
    </row>
    <row r="23236" spans="1:4" x14ac:dyDescent="0.15">
      <c r="A23236" s="1">
        <v>232.34</v>
      </c>
      <c r="B23236" s="1">
        <v>3.5562912000000001E-3</v>
      </c>
      <c r="C23236" s="1">
        <v>-3.2630217000000003E-2</v>
      </c>
      <c r="D23236" s="1">
        <v>-3.2187754999999998E-2</v>
      </c>
    </row>
    <row r="23237" spans="1:4" x14ac:dyDescent="0.15">
      <c r="A23237" s="1">
        <v>232.35</v>
      </c>
      <c r="B23237" s="1">
        <v>3.5951094000000001E-3</v>
      </c>
      <c r="C23237" s="1">
        <v>-3.2956793999999998E-2</v>
      </c>
      <c r="D23237" s="1">
        <v>-3.2972902999999998E-2</v>
      </c>
    </row>
    <row r="23238" spans="1:4" x14ac:dyDescent="0.15">
      <c r="A23238" s="1">
        <v>232.36</v>
      </c>
      <c r="B23238" s="1">
        <v>3.6487578000000001E-3</v>
      </c>
      <c r="C23238" s="1">
        <v>-3.2820093000000002E-2</v>
      </c>
      <c r="D23238" s="1">
        <v>-3.3895077000000003E-2</v>
      </c>
    </row>
    <row r="23239" spans="1:4" x14ac:dyDescent="0.15">
      <c r="A23239" s="1">
        <v>232.37</v>
      </c>
      <c r="B23239" s="1">
        <v>3.6573987999999999E-3</v>
      </c>
      <c r="C23239" s="1">
        <v>-3.2725517000000003E-2</v>
      </c>
      <c r="D23239" s="1">
        <v>-3.4644214999999999E-2</v>
      </c>
    </row>
    <row r="23240" spans="1:4" x14ac:dyDescent="0.15">
      <c r="A23240" s="1">
        <v>232.38</v>
      </c>
      <c r="B23240" s="1">
        <v>3.7547704999999999E-3</v>
      </c>
      <c r="C23240" s="1">
        <v>-3.2627374000000001E-2</v>
      </c>
      <c r="D23240" s="1">
        <v>-3.5647353E-2</v>
      </c>
    </row>
    <row r="23241" spans="1:4" x14ac:dyDescent="0.15">
      <c r="A23241" s="1">
        <v>232.39</v>
      </c>
      <c r="B23241" s="1">
        <v>3.6776118000000002E-3</v>
      </c>
      <c r="C23241" s="1">
        <v>-3.2521358E-2</v>
      </c>
      <c r="D23241" s="1">
        <v>-3.5886464E-2</v>
      </c>
    </row>
    <row r="23242" spans="1:4" x14ac:dyDescent="0.15">
      <c r="A23242" s="1">
        <v>232.4</v>
      </c>
      <c r="B23242" s="1">
        <v>4.2876303000000003E-3</v>
      </c>
      <c r="C23242" s="1">
        <v>-3.2427539999999998E-2</v>
      </c>
      <c r="D23242" s="1">
        <v>-3.6168494000000002E-2</v>
      </c>
    </row>
    <row r="23243" spans="1:4" x14ac:dyDescent="0.15">
      <c r="A23243" s="1">
        <v>232.41</v>
      </c>
      <c r="B23243" s="1">
        <v>4.9340037999999996E-3</v>
      </c>
      <c r="C23243" s="1">
        <v>-3.2320027000000001E-2</v>
      </c>
      <c r="D23243" s="1">
        <v>-3.7120317999999999E-2</v>
      </c>
    </row>
    <row r="23244" spans="1:4" x14ac:dyDescent="0.15">
      <c r="A23244" s="1">
        <v>232.42</v>
      </c>
      <c r="B23244" s="1">
        <v>4.8198562E-3</v>
      </c>
      <c r="C23244" s="1">
        <v>-3.2226708E-2</v>
      </c>
      <c r="D23244" s="1">
        <v>-3.7955988000000003E-2</v>
      </c>
    </row>
    <row r="23245" spans="1:4" x14ac:dyDescent="0.15">
      <c r="A23245" s="1">
        <v>232.43</v>
      </c>
      <c r="B23245" s="1">
        <v>4.9555472000000003E-3</v>
      </c>
      <c r="C23245" s="1">
        <v>-3.2119393000000003E-2</v>
      </c>
      <c r="D23245" s="1">
        <v>-3.8391622E-2</v>
      </c>
    </row>
    <row r="23246" spans="1:4" x14ac:dyDescent="0.15">
      <c r="A23246" s="1">
        <v>232.44</v>
      </c>
      <c r="B23246" s="1">
        <v>4.9237943000000001E-3</v>
      </c>
      <c r="C23246" s="1">
        <v>-3.2025777999999998E-2</v>
      </c>
      <c r="D23246" s="1">
        <v>-3.8063030999999997E-2</v>
      </c>
    </row>
    <row r="23247" spans="1:4" x14ac:dyDescent="0.15">
      <c r="A23247" s="1">
        <v>232.45</v>
      </c>
      <c r="B23247" s="1">
        <v>5.0208748000000001E-3</v>
      </c>
      <c r="C23247" s="1">
        <v>-3.1919047999999998E-2</v>
      </c>
      <c r="D23247" s="1">
        <v>-3.8063740999999998E-2</v>
      </c>
    </row>
    <row r="23248" spans="1:4" x14ac:dyDescent="0.15">
      <c r="A23248" s="1">
        <v>232.46</v>
      </c>
      <c r="B23248" s="1">
        <v>5.0120891000000004E-3</v>
      </c>
      <c r="C23248" s="1">
        <v>-3.1824963999999997E-2</v>
      </c>
      <c r="D23248" s="1">
        <v>-3.7725003999999999E-2</v>
      </c>
    </row>
    <row r="23249" spans="1:4" x14ac:dyDescent="0.15">
      <c r="A23249" s="1">
        <v>232.47</v>
      </c>
      <c r="B23249" s="1">
        <v>5.0937800999999996E-3</v>
      </c>
      <c r="C23249" s="1">
        <v>-3.1718891999999999E-2</v>
      </c>
      <c r="D23249" s="1">
        <v>-3.8201197999999999E-2</v>
      </c>
    </row>
    <row r="23250" spans="1:4" x14ac:dyDescent="0.15">
      <c r="A23250" s="1">
        <v>232.48</v>
      </c>
      <c r="B23250" s="1">
        <v>5.0960618000000001E-3</v>
      </c>
      <c r="C23250" s="1">
        <v>-3.1624332999999998E-2</v>
      </c>
      <c r="D23250" s="1">
        <v>-3.8609931E-2</v>
      </c>
    </row>
    <row r="23251" spans="1:4" x14ac:dyDescent="0.15">
      <c r="A23251" s="1">
        <v>232.49</v>
      </c>
      <c r="B23251" s="1">
        <v>5.1694206999999999E-3</v>
      </c>
      <c r="C23251" s="1">
        <v>-3.1518900000000002E-2</v>
      </c>
      <c r="D23251" s="1">
        <v>-3.8345655999999999E-2</v>
      </c>
    </row>
    <row r="23252" spans="1:4" x14ac:dyDescent="0.15">
      <c r="A23252" s="1">
        <v>232.5</v>
      </c>
      <c r="B23252" s="1">
        <v>5.1781585000000002E-3</v>
      </c>
      <c r="C23252" s="1">
        <v>-3.1423908E-2</v>
      </c>
      <c r="D23252" s="1">
        <v>-3.8256448999999998E-2</v>
      </c>
    </row>
    <row r="23253" spans="1:4" x14ac:dyDescent="0.15">
      <c r="A23253" s="1">
        <v>232.51</v>
      </c>
      <c r="B23253" s="1">
        <v>5.2464152E-3</v>
      </c>
      <c r="C23253" s="1">
        <v>-3.1319074000000002E-2</v>
      </c>
      <c r="D23253" s="1">
        <v>-3.8065227E-2</v>
      </c>
    </row>
    <row r="23254" spans="1:4" x14ac:dyDescent="0.15">
      <c r="A23254" s="1">
        <v>232.52</v>
      </c>
      <c r="B23254" s="1">
        <v>5.2592128000000004E-3</v>
      </c>
      <c r="C23254" s="1">
        <v>-3.12237E-2</v>
      </c>
      <c r="D23254" s="1">
        <v>-3.7945441000000003E-2</v>
      </c>
    </row>
    <row r="23255" spans="1:4" x14ac:dyDescent="0.15">
      <c r="A23255" s="1">
        <v>232.53</v>
      </c>
      <c r="B23255" s="1">
        <v>5.3242289000000002E-3</v>
      </c>
      <c r="C23255" s="1">
        <v>-3.1119417999999999E-2</v>
      </c>
      <c r="D23255" s="1">
        <v>-3.7771249999999999E-2</v>
      </c>
    </row>
    <row r="23256" spans="1:4" x14ac:dyDescent="0.15">
      <c r="A23256" s="1">
        <v>232.54</v>
      </c>
      <c r="B23256" s="1">
        <v>5.3395722E-3</v>
      </c>
      <c r="C23256" s="1">
        <v>-3.1023715E-2</v>
      </c>
      <c r="D23256" s="1">
        <v>-3.7641550000000003E-2</v>
      </c>
    </row>
    <row r="23257" spans="1:4" x14ac:dyDescent="0.15">
      <c r="A23257" s="1">
        <v>232.55</v>
      </c>
      <c r="B23257" s="1">
        <v>5.4026276999999999E-3</v>
      </c>
      <c r="C23257" s="1">
        <v>-3.0919944000000001E-2</v>
      </c>
      <c r="D23257" s="1">
        <v>-3.7474499000000001E-2</v>
      </c>
    </row>
    <row r="23258" spans="1:4" x14ac:dyDescent="0.15">
      <c r="A23258" s="1">
        <v>232.56</v>
      </c>
      <c r="B23258" s="1">
        <v>5.4193840999999998E-3</v>
      </c>
      <c r="C23258" s="1">
        <v>-3.0823957999999999E-2</v>
      </c>
      <c r="D23258" s="1">
        <v>-3.7340339E-2</v>
      </c>
    </row>
    <row r="23259" spans="1:4" x14ac:dyDescent="0.15">
      <c r="A23259" s="1">
        <v>232.57</v>
      </c>
      <c r="B23259" s="1">
        <v>5.4815213000000002E-3</v>
      </c>
      <c r="C23259" s="1">
        <v>-3.0720661999999999E-2</v>
      </c>
      <c r="D23259" s="1">
        <v>-3.7177153999999997E-2</v>
      </c>
    </row>
    <row r="23260" spans="1:4" x14ac:dyDescent="0.15">
      <c r="A23260" s="1">
        <v>232.58</v>
      </c>
      <c r="B23260" s="1">
        <v>5.4986831999999999E-3</v>
      </c>
      <c r="C23260" s="1">
        <v>-3.0624434999999998E-2</v>
      </c>
      <c r="D23260" s="1">
        <v>-3.7040640999999999E-2</v>
      </c>
    </row>
    <row r="23261" spans="1:4" x14ac:dyDescent="0.15">
      <c r="A23261" s="1">
        <v>232.59</v>
      </c>
      <c r="B23261" s="1">
        <v>5.5609183999999999E-3</v>
      </c>
      <c r="C23261" s="1">
        <v>-3.052158E-2</v>
      </c>
      <c r="D23261" s="1">
        <v>-3.6879914E-2</v>
      </c>
    </row>
    <row r="23262" spans="1:4" x14ac:dyDescent="0.15">
      <c r="A23262" s="1">
        <v>232.6</v>
      </c>
      <c r="B23262" s="1">
        <v>5.5774055999999999E-3</v>
      </c>
      <c r="C23262" s="1">
        <v>-3.0425151000000001E-2</v>
      </c>
      <c r="D23262" s="1">
        <v>-3.6742041000000003E-2</v>
      </c>
    </row>
    <row r="23263" spans="1:4" x14ac:dyDescent="0.15">
      <c r="A23263" s="1">
        <v>232.61</v>
      </c>
      <c r="B23263" s="1">
        <v>5.6409388000000001E-3</v>
      </c>
      <c r="C23263" s="1">
        <v>-3.0322709E-2</v>
      </c>
      <c r="D23263" s="1">
        <v>-3.6583065999999997E-2</v>
      </c>
    </row>
    <row r="23264" spans="1:4" x14ac:dyDescent="0.15">
      <c r="A23264" s="1">
        <v>232.62</v>
      </c>
      <c r="B23264" s="1">
        <v>5.6553469999999998E-3</v>
      </c>
      <c r="C23264" s="1">
        <v>-3.0226111E-2</v>
      </c>
      <c r="D23264" s="1">
        <v>-3.6444365999999999E-2</v>
      </c>
    </row>
    <row r="23265" spans="1:4" x14ac:dyDescent="0.15">
      <c r="A23265" s="1">
        <v>232.63</v>
      </c>
      <c r="B23265" s="1">
        <v>5.7218972000000002E-3</v>
      </c>
      <c r="C23265" s="1">
        <v>-3.0124059000000002E-2</v>
      </c>
      <c r="D23265" s="1">
        <v>-3.6286749E-2</v>
      </c>
    </row>
    <row r="23266" spans="1:4" x14ac:dyDescent="0.15">
      <c r="A23266" s="1">
        <v>232.64</v>
      </c>
      <c r="B23266" s="1">
        <v>5.7320089999999997E-3</v>
      </c>
      <c r="C23266" s="1">
        <v>-3.002732E-2</v>
      </c>
      <c r="D23266" s="1">
        <v>-3.6147533000000003E-2</v>
      </c>
    </row>
    <row r="23267" spans="1:4" x14ac:dyDescent="0.15">
      <c r="A23267" s="1">
        <v>232.65</v>
      </c>
      <c r="B23267" s="1">
        <v>5.8045861000000001E-3</v>
      </c>
      <c r="C23267" s="1">
        <v>-2.9925638000000001E-2</v>
      </c>
      <c r="D23267" s="1">
        <v>-3.5991040000000002E-2</v>
      </c>
    </row>
    <row r="23268" spans="1:4" x14ac:dyDescent="0.15">
      <c r="A23268" s="1">
        <v>232.66</v>
      </c>
      <c r="B23268" s="1">
        <v>5.8060580999999998E-3</v>
      </c>
      <c r="C23268" s="1">
        <v>-2.9828785E-2</v>
      </c>
      <c r="D23268" s="1">
        <v>-3.5851505999999998E-2</v>
      </c>
    </row>
    <row r="23269" spans="1:4" x14ac:dyDescent="0.15">
      <c r="A23269" s="1">
        <v>232.67</v>
      </c>
      <c r="B23269" s="1">
        <v>5.8913951999999999E-3</v>
      </c>
      <c r="C23269" s="1">
        <v>-2.9727455999999999E-2</v>
      </c>
      <c r="D23269" s="1">
        <v>-3.5695985999999999E-2</v>
      </c>
    </row>
    <row r="23270" spans="1:4" x14ac:dyDescent="0.15">
      <c r="A23270" s="1">
        <v>232.68</v>
      </c>
      <c r="B23270" s="1">
        <v>5.8727188999999997E-3</v>
      </c>
      <c r="C23270" s="1">
        <v>-2.9630512000000001E-2</v>
      </c>
      <c r="D23270" s="1">
        <v>-3.5556267000000003E-2</v>
      </c>
    </row>
    <row r="23271" spans="1:4" x14ac:dyDescent="0.15">
      <c r="A23271" s="1">
        <v>232.69</v>
      </c>
      <c r="B23271" s="1">
        <v>5.9935635999999997E-3</v>
      </c>
      <c r="C23271" s="1">
        <v>-2.9529521E-2</v>
      </c>
      <c r="D23271" s="1">
        <v>-3.5401621000000001E-2</v>
      </c>
    </row>
    <row r="23272" spans="1:4" x14ac:dyDescent="0.15">
      <c r="A23272" s="1">
        <v>232.7</v>
      </c>
      <c r="B23272" s="1">
        <v>5.8958862000000004E-3</v>
      </c>
      <c r="C23272" s="1">
        <v>-2.9432508E-2</v>
      </c>
      <c r="D23272" s="1">
        <v>-3.5261807999999999E-2</v>
      </c>
    </row>
    <row r="23273" spans="1:4" x14ac:dyDescent="0.15">
      <c r="A23273" s="1">
        <v>232.71</v>
      </c>
      <c r="B23273" s="1">
        <v>6.5236095000000003E-3</v>
      </c>
      <c r="C23273" s="1">
        <v>-2.9331841000000001E-2</v>
      </c>
      <c r="D23273" s="1">
        <v>-3.5107969000000003E-2</v>
      </c>
    </row>
    <row r="23274" spans="1:4" x14ac:dyDescent="0.15">
      <c r="A23274" s="1">
        <v>232.72</v>
      </c>
      <c r="B23274" s="1">
        <v>7.1543541000000004E-3</v>
      </c>
      <c r="C23274" s="1">
        <v>-2.9234777999999999E-2</v>
      </c>
      <c r="D23274" s="1">
        <v>-3.4968131E-2</v>
      </c>
    </row>
    <row r="23275" spans="1:4" x14ac:dyDescent="0.15">
      <c r="A23275" s="1">
        <v>232.73</v>
      </c>
      <c r="B23275" s="1">
        <v>7.0536684999999997E-3</v>
      </c>
      <c r="C23275" s="1">
        <v>-2.9134424999999999E-2</v>
      </c>
      <c r="D23275" s="1">
        <v>-3.4815048000000001E-2</v>
      </c>
    </row>
    <row r="23276" spans="1:4" x14ac:dyDescent="0.15">
      <c r="A23276" s="1">
        <v>232.74</v>
      </c>
      <c r="B23276" s="1">
        <v>7.1773749999999997E-3</v>
      </c>
      <c r="C23276" s="1">
        <v>-2.9037329000000001E-2</v>
      </c>
      <c r="D23276" s="1">
        <v>-3.4675236999999998E-2</v>
      </c>
    </row>
    <row r="23277" spans="1:4" x14ac:dyDescent="0.15">
      <c r="A23277" s="1">
        <v>232.75</v>
      </c>
      <c r="B23277" s="1">
        <v>7.1558778999999996E-3</v>
      </c>
      <c r="C23277" s="1">
        <v>-2.8937279999999999E-2</v>
      </c>
      <c r="D23277" s="1">
        <v>-3.4522877E-2</v>
      </c>
    </row>
    <row r="23278" spans="1:4" x14ac:dyDescent="0.15">
      <c r="A23278" s="1">
        <v>232.76</v>
      </c>
      <c r="B23278" s="1">
        <v>7.2437392E-3</v>
      </c>
      <c r="C23278" s="1">
        <v>-2.8840167999999999E-2</v>
      </c>
      <c r="D23278" s="1">
        <v>-3.4383134000000003E-2</v>
      </c>
    </row>
    <row r="23279" spans="1:4" x14ac:dyDescent="0.15">
      <c r="A23279" s="1">
        <v>232.77</v>
      </c>
      <c r="B23279" s="1">
        <v>7.2427617000000001E-3</v>
      </c>
      <c r="C23279" s="1">
        <v>-2.8740416000000001E-2</v>
      </c>
      <c r="D23279" s="1">
        <v>-3.4231468000000001E-2</v>
      </c>
    </row>
    <row r="23280" spans="1:4" x14ac:dyDescent="0.15">
      <c r="A23280" s="1">
        <v>232.78</v>
      </c>
      <c r="B23280" s="1">
        <v>7.3173335999999999E-3</v>
      </c>
      <c r="C23280" s="1">
        <v>-2.8643301999999999E-2</v>
      </c>
      <c r="D23280" s="1">
        <v>-3.4091826999999998E-2</v>
      </c>
    </row>
    <row r="23281" spans="1:4" x14ac:dyDescent="0.15">
      <c r="A23281" s="1">
        <v>232.79</v>
      </c>
      <c r="B23281" s="1">
        <v>7.3255691999999997E-3</v>
      </c>
      <c r="C23281" s="1">
        <v>-2.8543840000000001E-2</v>
      </c>
      <c r="D23281" s="1">
        <v>-3.3940837000000001E-2</v>
      </c>
    </row>
    <row r="23282" spans="1:4" x14ac:dyDescent="0.15">
      <c r="A23282" s="1">
        <v>232.8</v>
      </c>
      <c r="B23282" s="1">
        <v>7.3933697000000001E-3</v>
      </c>
      <c r="C23282" s="1">
        <v>-2.8446737E-2</v>
      </c>
      <c r="D23282" s="1">
        <v>-3.3801325E-2</v>
      </c>
    </row>
    <row r="23283" spans="1:4" x14ac:dyDescent="0.15">
      <c r="A23283" s="1">
        <v>232.81</v>
      </c>
      <c r="B23283" s="1">
        <v>7.4067066000000001E-3</v>
      </c>
      <c r="C23283" s="1">
        <v>-2.8347559000000001E-2</v>
      </c>
      <c r="D23283" s="1">
        <v>-3.3650995000000003E-2</v>
      </c>
    </row>
    <row r="23284" spans="1:4" x14ac:dyDescent="0.15">
      <c r="A23284" s="1">
        <v>232.82</v>
      </c>
      <c r="B23284" s="1">
        <v>7.4704942000000003E-3</v>
      </c>
      <c r="C23284" s="1">
        <v>-2.8250480000000001E-2</v>
      </c>
      <c r="D23284" s="1">
        <v>-3.3511635999999997E-2</v>
      </c>
    </row>
    <row r="23285" spans="1:4" x14ac:dyDescent="0.15">
      <c r="A23285" s="1">
        <v>232.83</v>
      </c>
      <c r="B23285" s="1">
        <v>7.4869903000000003E-3</v>
      </c>
      <c r="C23285" s="1">
        <v>-2.8151582000000001E-2</v>
      </c>
      <c r="D23285" s="1">
        <v>-3.3361953999999999E-2</v>
      </c>
    </row>
    <row r="23286" spans="1:4" x14ac:dyDescent="0.15">
      <c r="A23286" s="1">
        <v>232.84</v>
      </c>
      <c r="B23286" s="1">
        <v>7.5481786999999998E-3</v>
      </c>
      <c r="C23286" s="1">
        <v>-2.8054539E-2</v>
      </c>
      <c r="D23286" s="1">
        <v>-3.3222768999999999E-2</v>
      </c>
    </row>
    <row r="23287" spans="1:4" x14ac:dyDescent="0.15">
      <c r="A23287" s="1">
        <v>232.85</v>
      </c>
      <c r="B23287" s="1">
        <v>7.5667716000000001E-3</v>
      </c>
      <c r="C23287" s="1">
        <v>-2.7955915000000001E-2</v>
      </c>
      <c r="D23287" s="1">
        <v>-3.3073726999999997E-2</v>
      </c>
    </row>
    <row r="23288" spans="1:4" x14ac:dyDescent="0.15">
      <c r="A23288" s="1">
        <v>232.86</v>
      </c>
      <c r="B23288" s="1">
        <v>7.6261743999999996E-3</v>
      </c>
      <c r="C23288" s="1">
        <v>-2.7858919999999999E-2</v>
      </c>
      <c r="D23288" s="1">
        <v>-3.2934734E-2</v>
      </c>
    </row>
    <row r="23289" spans="1:4" x14ac:dyDescent="0.15">
      <c r="A23289" s="1">
        <v>232.87</v>
      </c>
      <c r="B23289" s="1">
        <v>7.6462257999999998E-3</v>
      </c>
      <c r="C23289" s="1">
        <v>-2.7760567999999999E-2</v>
      </c>
      <c r="D23289" s="1">
        <v>-3.2786323999999999E-2</v>
      </c>
    </row>
    <row r="23290" spans="1:4" x14ac:dyDescent="0.15">
      <c r="A23290" s="1">
        <v>232.88</v>
      </c>
      <c r="B23290" s="1">
        <v>7.7043477999999997E-3</v>
      </c>
      <c r="C23290" s="1">
        <v>-2.7663628999999999E-2</v>
      </c>
      <c r="D23290" s="1">
        <v>-3.2647540000000003E-2</v>
      </c>
    </row>
    <row r="23291" spans="1:4" x14ac:dyDescent="0.15">
      <c r="A23291" s="1">
        <v>232.89</v>
      </c>
      <c r="B23291" s="1">
        <v>7.7254493000000002E-3</v>
      </c>
      <c r="C23291" s="1">
        <v>-2.7565546E-2</v>
      </c>
      <c r="D23291" s="1">
        <v>-3.2499756999999997E-2</v>
      </c>
    </row>
    <row r="23292" spans="1:4" x14ac:dyDescent="0.15">
      <c r="A23292" s="1">
        <v>232.9</v>
      </c>
      <c r="B23292" s="1">
        <v>7.7826205999999998E-3</v>
      </c>
      <c r="C23292" s="1">
        <v>-2.7468675000000001E-2</v>
      </c>
      <c r="D23292" s="1">
        <v>-3.2361195000000002E-2</v>
      </c>
    </row>
    <row r="23293" spans="1:4" x14ac:dyDescent="0.15">
      <c r="A23293" s="1">
        <v>232.91</v>
      </c>
      <c r="B23293" s="1">
        <v>7.8044995999999997E-3</v>
      </c>
      <c r="C23293" s="1">
        <v>-2.7370858000000001E-2</v>
      </c>
      <c r="D23293" s="1">
        <v>-3.2214036000000001E-2</v>
      </c>
    </row>
    <row r="23294" spans="1:4" x14ac:dyDescent="0.15">
      <c r="A23294" s="1">
        <v>232.92</v>
      </c>
      <c r="B23294" s="1">
        <v>7.8609426000000003E-3</v>
      </c>
      <c r="C23294" s="1">
        <v>-2.7274064000000001E-2</v>
      </c>
      <c r="D23294" s="1">
        <v>-3.2075711E-2</v>
      </c>
    </row>
    <row r="23295" spans="1:4" x14ac:dyDescent="0.15">
      <c r="A23295" s="1">
        <v>232.93</v>
      </c>
      <c r="B23295" s="1">
        <v>7.8834131999999998E-3</v>
      </c>
      <c r="C23295" s="1">
        <v>-2.7176512E-2</v>
      </c>
      <c r="D23295" s="1">
        <v>-3.1929171999999999E-2</v>
      </c>
    </row>
    <row r="23296" spans="1:4" x14ac:dyDescent="0.15">
      <c r="A23296" s="1">
        <v>232.94</v>
      </c>
      <c r="B23296" s="1">
        <v>7.9392796999999994E-3</v>
      </c>
      <c r="C23296" s="1">
        <v>-2.7079803E-2</v>
      </c>
      <c r="D23296" s="1">
        <v>-3.1791096999999997E-2</v>
      </c>
    </row>
    <row r="23297" spans="1:4" x14ac:dyDescent="0.15">
      <c r="A23297" s="1">
        <v>232.95</v>
      </c>
      <c r="B23297" s="1">
        <v>7.9622145000000002E-3</v>
      </c>
      <c r="C23297" s="1">
        <v>-2.6982513E-2</v>
      </c>
      <c r="D23297" s="1">
        <v>-3.1645175999999997E-2</v>
      </c>
    </row>
    <row r="23298" spans="1:4" x14ac:dyDescent="0.15">
      <c r="A23298" s="1">
        <v>232.96</v>
      </c>
      <c r="B23298" s="1">
        <v>8.0176067000000007E-3</v>
      </c>
      <c r="C23298" s="1">
        <v>-2.6885897999999998E-2</v>
      </c>
      <c r="D23298" s="1">
        <v>-3.1507361999999997E-2</v>
      </c>
    </row>
    <row r="23299" spans="1:4" x14ac:dyDescent="0.15">
      <c r="A23299" s="1">
        <v>232.97</v>
      </c>
      <c r="B23299" s="1">
        <v>8.0409208999999999E-3</v>
      </c>
      <c r="C23299" s="1">
        <v>-2.6788870999999999E-2</v>
      </c>
      <c r="D23299" s="1">
        <v>-3.1362056999999999E-2</v>
      </c>
    </row>
    <row r="23300" spans="1:4" x14ac:dyDescent="0.15">
      <c r="A23300" s="1">
        <v>232.98</v>
      </c>
      <c r="B23300" s="1">
        <v>8.0959037000000005E-3</v>
      </c>
      <c r="C23300" s="1">
        <v>-2.6692357E-2</v>
      </c>
      <c r="D23300" s="1">
        <v>-3.1224516000000001E-2</v>
      </c>
    </row>
    <row r="23301" spans="1:4" x14ac:dyDescent="0.15">
      <c r="A23301" s="1">
        <v>232.99</v>
      </c>
      <c r="B23301" s="1">
        <v>8.1195461999999993E-3</v>
      </c>
      <c r="C23301" s="1">
        <v>-2.6595590999999998E-2</v>
      </c>
      <c r="D23301" s="1">
        <v>-3.1079828E-2</v>
      </c>
    </row>
    <row r="23302" spans="1:4" x14ac:dyDescent="0.15">
      <c r="A23302" s="1">
        <v>233</v>
      </c>
      <c r="B23302" s="1">
        <v>8.1741534999999997E-3</v>
      </c>
      <c r="C23302" s="1">
        <v>-2.6499187E-2</v>
      </c>
      <c r="D23302" s="1">
        <v>-3.0942568E-2</v>
      </c>
    </row>
    <row r="23303" spans="1:4" x14ac:dyDescent="0.15">
      <c r="A23303" s="1">
        <v>233.01</v>
      </c>
      <c r="B23303" s="1">
        <v>8.1981022999999993E-3</v>
      </c>
      <c r="C23303" s="1">
        <v>-2.6402682E-2</v>
      </c>
      <c r="D23303" s="1">
        <v>-3.0798497000000001E-2</v>
      </c>
    </row>
    <row r="23304" spans="1:4" x14ac:dyDescent="0.15">
      <c r="A23304" s="1">
        <v>233.02</v>
      </c>
      <c r="B23304" s="1">
        <v>8.2523396999999998E-3</v>
      </c>
      <c r="C23304" s="1">
        <v>-2.6306395E-2</v>
      </c>
      <c r="D23304" s="1">
        <v>-3.0661529E-2</v>
      </c>
    </row>
    <row r="23305" spans="1:4" x14ac:dyDescent="0.15">
      <c r="A23305" s="1">
        <v>233.03</v>
      </c>
      <c r="B23305" s="1">
        <v>8.2766010999999994E-3</v>
      </c>
      <c r="C23305" s="1">
        <v>-2.6210150000000002E-2</v>
      </c>
      <c r="D23305" s="1">
        <v>-3.0518074999999999E-2</v>
      </c>
    </row>
    <row r="23306" spans="1:4" x14ac:dyDescent="0.15">
      <c r="A23306" s="1">
        <v>233.04</v>
      </c>
      <c r="B23306" s="1">
        <v>8.3304451999999998E-3</v>
      </c>
      <c r="C23306" s="1">
        <v>-2.6113987000000002E-2</v>
      </c>
      <c r="D23306" s="1">
        <v>-3.0381407999999999E-2</v>
      </c>
    </row>
    <row r="23307" spans="1:4" x14ac:dyDescent="0.15">
      <c r="A23307" s="1">
        <v>233.05</v>
      </c>
      <c r="B23307" s="1">
        <v>8.3550560999999992E-3</v>
      </c>
      <c r="C23307" s="1">
        <v>-2.6018003000000001E-2</v>
      </c>
      <c r="D23307" s="1">
        <v>-3.0238571999999998E-2</v>
      </c>
    </row>
    <row r="23308" spans="1:4" x14ac:dyDescent="0.15">
      <c r="A23308" s="1">
        <v>233.06</v>
      </c>
      <c r="B23308" s="1">
        <v>8.4084503999999997E-3</v>
      </c>
      <c r="C23308" s="1">
        <v>-2.5921970999999999E-2</v>
      </c>
      <c r="D23308" s="1">
        <v>-3.0102215000000002E-2</v>
      </c>
    </row>
    <row r="23309" spans="1:4" x14ac:dyDescent="0.15">
      <c r="A23309" s="1">
        <v>233.07</v>
      </c>
      <c r="B23309" s="1">
        <v>8.4334844999999995E-3</v>
      </c>
      <c r="C23309" s="1">
        <v>-2.5826247E-2</v>
      </c>
      <c r="D23309" s="1">
        <v>-2.9959998000000002E-2</v>
      </c>
    </row>
    <row r="23310" spans="1:4" x14ac:dyDescent="0.15">
      <c r="A23310" s="1">
        <v>233.08</v>
      </c>
      <c r="B23310" s="1">
        <v>8.4863305999999996E-3</v>
      </c>
      <c r="C23310" s="1">
        <v>-2.5730353000000001E-2</v>
      </c>
      <c r="D23310" s="1">
        <v>-2.9823958000000001E-2</v>
      </c>
    </row>
    <row r="23311" spans="1:4" x14ac:dyDescent="0.15">
      <c r="A23311" s="1">
        <v>233.09</v>
      </c>
      <c r="B23311" s="1">
        <v>8.5119102000000002E-3</v>
      </c>
      <c r="C23311" s="1">
        <v>-2.563489E-2</v>
      </c>
      <c r="D23311" s="1">
        <v>-2.9682363E-2</v>
      </c>
    </row>
    <row r="23312" spans="1:4" x14ac:dyDescent="0.15">
      <c r="A23312" s="1">
        <v>233.1</v>
      </c>
      <c r="B23312" s="1">
        <v>8.5640520000000008E-3</v>
      </c>
      <c r="C23312" s="1">
        <v>-2.5539139999999998E-2</v>
      </c>
      <c r="D23312" s="1">
        <v>-2.9546649000000001E-2</v>
      </c>
    </row>
    <row r="23313" spans="1:4" x14ac:dyDescent="0.15">
      <c r="A23313" s="1">
        <v>233.11</v>
      </c>
      <c r="B23313" s="1">
        <v>8.5903690000000005E-3</v>
      </c>
      <c r="C23313" s="1">
        <v>-2.5443940000000002E-2</v>
      </c>
      <c r="D23313" s="1">
        <v>-2.9405677000000002E-2</v>
      </c>
    </row>
    <row r="23314" spans="1:4" x14ac:dyDescent="0.15">
      <c r="A23314" s="1">
        <v>233.12</v>
      </c>
      <c r="B23314" s="1">
        <v>8.6415654000000005E-3</v>
      </c>
      <c r="C23314" s="1">
        <v>-2.5348339000000001E-2</v>
      </c>
      <c r="D23314" s="1">
        <v>-2.9270295000000002E-2</v>
      </c>
    </row>
    <row r="23315" spans="1:4" x14ac:dyDescent="0.15">
      <c r="A23315" s="1">
        <v>233.13</v>
      </c>
      <c r="B23315" s="1">
        <v>8.6689174999999997E-3</v>
      </c>
      <c r="C23315" s="1">
        <v>-2.5253402000000001E-2</v>
      </c>
      <c r="D23315" s="1">
        <v>-2.9129948999999999E-2</v>
      </c>
    </row>
    <row r="23316" spans="1:4" x14ac:dyDescent="0.15">
      <c r="A23316" s="1">
        <v>233.14</v>
      </c>
      <c r="B23316" s="1">
        <v>8.7187931000000003E-3</v>
      </c>
      <c r="C23316" s="1">
        <v>-2.5157957000000002E-2</v>
      </c>
      <c r="D23316" s="1">
        <v>-2.8994908E-2</v>
      </c>
    </row>
    <row r="23317" spans="1:4" x14ac:dyDescent="0.15">
      <c r="A23317" s="1">
        <v>233.15</v>
      </c>
      <c r="B23317" s="1">
        <v>8.7476514000000005E-3</v>
      </c>
      <c r="C23317" s="1">
        <v>-2.5063282999999999E-2</v>
      </c>
      <c r="D23317" s="1">
        <v>-2.8855189999999999E-2</v>
      </c>
    </row>
    <row r="23318" spans="1:4" x14ac:dyDescent="0.15">
      <c r="A23318" s="1">
        <v>233.16</v>
      </c>
      <c r="B23318" s="1">
        <v>8.7956031000000004E-3</v>
      </c>
      <c r="C23318" s="1">
        <v>-2.4968001E-2</v>
      </c>
      <c r="D23318" s="1">
        <v>-2.8720496000000002E-2</v>
      </c>
    </row>
    <row r="23319" spans="1:4" x14ac:dyDescent="0.15">
      <c r="A23319" s="1">
        <v>233.17</v>
      </c>
      <c r="B23319" s="1">
        <v>8.8267443999999994E-3</v>
      </c>
      <c r="C23319" s="1">
        <v>-2.4873592E-2</v>
      </c>
      <c r="D23319" s="1">
        <v>-2.8581410000000002E-2</v>
      </c>
    </row>
    <row r="23320" spans="1:4" x14ac:dyDescent="0.15">
      <c r="A23320" s="1">
        <v>233.18</v>
      </c>
      <c r="B23320" s="1">
        <v>8.8717476000000003E-3</v>
      </c>
      <c r="C23320" s="1">
        <v>-2.4778477E-2</v>
      </c>
      <c r="D23320" s="1">
        <v>-2.8447067999999999E-2</v>
      </c>
    </row>
    <row r="23321" spans="1:4" x14ac:dyDescent="0.15">
      <c r="A23321" s="1">
        <v>233.19</v>
      </c>
      <c r="B23321" s="1">
        <v>8.9065463000000001E-3</v>
      </c>
      <c r="C23321" s="1">
        <v>-2.4684333999999999E-2</v>
      </c>
      <c r="D23321" s="1">
        <v>-2.8308616000000002E-2</v>
      </c>
    </row>
    <row r="23322" spans="1:4" x14ac:dyDescent="0.15">
      <c r="A23322" s="1">
        <v>233.2</v>
      </c>
      <c r="B23322" s="1">
        <v>8.9467001999999993E-3</v>
      </c>
      <c r="C23322" s="1">
        <v>-2.4589392000000002E-2</v>
      </c>
      <c r="D23322" s="1">
        <v>-2.8174633000000001E-2</v>
      </c>
    </row>
    <row r="23323" spans="1:4" x14ac:dyDescent="0.15">
      <c r="A23323" s="1">
        <v>233.21</v>
      </c>
      <c r="B23323" s="1">
        <v>8.9878717000000004E-3</v>
      </c>
      <c r="C23323" s="1">
        <v>-2.4495515999999998E-2</v>
      </c>
      <c r="D23323" s="1">
        <v>-2.803682E-2</v>
      </c>
    </row>
    <row r="23324" spans="1:4" x14ac:dyDescent="0.15">
      <c r="A23324" s="1">
        <v>233.22</v>
      </c>
      <c r="B23324" s="1">
        <v>9.0191096000000002E-3</v>
      </c>
      <c r="C23324" s="1">
        <v>-2.4400752000000001E-2</v>
      </c>
      <c r="D23324" s="1">
        <v>-2.7903201999999998E-2</v>
      </c>
    </row>
    <row r="23325" spans="1:4" x14ac:dyDescent="0.15">
      <c r="A23325" s="1">
        <v>233.23</v>
      </c>
      <c r="B23325" s="1">
        <v>9.0731243000000007E-3</v>
      </c>
      <c r="C23325" s="1">
        <v>-2.4307146000000002E-2</v>
      </c>
      <c r="D23325" s="1">
        <v>-2.7766031E-2</v>
      </c>
    </row>
    <row r="23326" spans="1:4" x14ac:dyDescent="0.15">
      <c r="A23326" s="1">
        <v>233.24</v>
      </c>
      <c r="B23326" s="1">
        <v>9.0841901999999999E-3</v>
      </c>
      <c r="C23326" s="1">
        <v>-2.4212566000000001E-2</v>
      </c>
      <c r="D23326" s="1">
        <v>-2.7632783000000001E-2</v>
      </c>
    </row>
    <row r="23327" spans="1:4" x14ac:dyDescent="0.15">
      <c r="A23327" s="1">
        <v>233.25</v>
      </c>
      <c r="B23327" s="1">
        <v>9.1735505000000005E-3</v>
      </c>
      <c r="C23327" s="1">
        <v>-2.4119229999999998E-2</v>
      </c>
      <c r="D23327" s="1">
        <v>-2.7496258999999999E-2</v>
      </c>
    </row>
    <row r="23328" spans="1:4" x14ac:dyDescent="0.15">
      <c r="A23328" s="1">
        <v>233.26</v>
      </c>
      <c r="B23328" s="1">
        <v>9.1058318000000003E-3</v>
      </c>
      <c r="C23328" s="1">
        <v>-2.4024838E-2</v>
      </c>
      <c r="D23328" s="1">
        <v>-2.7363385E-2</v>
      </c>
    </row>
    <row r="23329" spans="1:4" x14ac:dyDescent="0.15">
      <c r="A23329" s="1">
        <v>233.27</v>
      </c>
      <c r="B23329" s="1">
        <v>9.7016703999999992E-3</v>
      </c>
      <c r="C23329" s="1">
        <v>-2.3931773999999999E-2</v>
      </c>
      <c r="D23329" s="1">
        <v>-2.7227510999999999E-2</v>
      </c>
    </row>
    <row r="23330" spans="1:4" x14ac:dyDescent="0.15">
      <c r="A23330" s="1">
        <v>233.28</v>
      </c>
      <c r="B23330" s="1">
        <v>1.0362829E-2</v>
      </c>
      <c r="C23330" s="1">
        <v>-2.3837575999999999E-2</v>
      </c>
      <c r="D23330" s="1">
        <v>-2.7095017999999998E-2</v>
      </c>
    </row>
    <row r="23331" spans="1:4" x14ac:dyDescent="0.15">
      <c r="A23331" s="1">
        <v>233.29</v>
      </c>
      <c r="B23331" s="1">
        <v>1.0229617E-2</v>
      </c>
      <c r="C23331" s="1">
        <v>-2.3744786E-2</v>
      </c>
      <c r="D23331" s="1">
        <v>-2.6959799E-2</v>
      </c>
    </row>
    <row r="23332" spans="1:4" x14ac:dyDescent="0.15">
      <c r="A23332" s="1">
        <v>233.3</v>
      </c>
      <c r="B23332" s="1">
        <v>1.038444E-2</v>
      </c>
      <c r="C23332" s="1">
        <v>-2.3650787E-2</v>
      </c>
      <c r="D23332" s="1">
        <v>-2.6827690000000001E-2</v>
      </c>
    </row>
    <row r="23333" spans="1:4" x14ac:dyDescent="0.15">
      <c r="A23333" s="1">
        <v>233.31</v>
      </c>
      <c r="B23333" s="1">
        <v>1.0329519000000001E-2</v>
      </c>
      <c r="C23333" s="1">
        <v>-2.3558272000000002E-2</v>
      </c>
      <c r="D23333" s="1">
        <v>-2.6693130999999998E-2</v>
      </c>
    </row>
    <row r="23334" spans="1:4" x14ac:dyDescent="0.15">
      <c r="A23334" s="1">
        <v>233.32</v>
      </c>
      <c r="B23334" s="1">
        <v>1.0449467E-2</v>
      </c>
      <c r="C23334" s="1">
        <v>-2.3464476000000001E-2</v>
      </c>
      <c r="D23334" s="1">
        <v>-2.6561410000000001E-2</v>
      </c>
    </row>
    <row r="23335" spans="1:4" x14ac:dyDescent="0.15">
      <c r="A23335" s="1">
        <v>233.33</v>
      </c>
      <c r="B23335" s="1">
        <v>1.0413886000000001E-2</v>
      </c>
      <c r="C23335" s="1">
        <v>-2.3372239E-2</v>
      </c>
      <c r="D23335" s="1">
        <v>-2.6427516000000002E-2</v>
      </c>
    </row>
    <row r="23336" spans="1:4" x14ac:dyDescent="0.15">
      <c r="A23336" s="1">
        <v>233.34</v>
      </c>
      <c r="B23336" s="1">
        <v>1.0521812E-2</v>
      </c>
      <c r="C23336" s="1">
        <v>-2.3278651000000001E-2</v>
      </c>
      <c r="D23336" s="1">
        <v>-2.6296186999999999E-2</v>
      </c>
    </row>
    <row r="23337" spans="1:4" x14ac:dyDescent="0.15">
      <c r="A23337" s="1">
        <v>233.35</v>
      </c>
      <c r="B23337" s="1">
        <v>1.0493946000000001E-2</v>
      </c>
      <c r="C23337" s="1">
        <v>-2.3186691999999998E-2</v>
      </c>
      <c r="D23337" s="1">
        <v>-2.6162964E-2</v>
      </c>
    </row>
    <row r="23338" spans="1:4" x14ac:dyDescent="0.15">
      <c r="A23338" s="1">
        <v>233.36</v>
      </c>
      <c r="B23338" s="1">
        <v>1.0596715E-2</v>
      </c>
      <c r="C23338" s="1">
        <v>-2.3093316999999999E-2</v>
      </c>
      <c r="D23338" s="1">
        <v>-2.6032030000000001E-2</v>
      </c>
    </row>
    <row r="23339" spans="1:4" x14ac:dyDescent="0.15">
      <c r="A23339" s="1">
        <v>233.37</v>
      </c>
      <c r="B23339" s="1">
        <v>1.0572074000000001E-2</v>
      </c>
      <c r="C23339" s="1">
        <v>-2.300164E-2</v>
      </c>
      <c r="D23339" s="1">
        <v>-2.5899483000000001E-2</v>
      </c>
    </row>
    <row r="23340" spans="1:4" x14ac:dyDescent="0.15">
      <c r="A23340" s="1">
        <v>233.38</v>
      </c>
      <c r="B23340" s="1">
        <v>1.0672861000000001E-2</v>
      </c>
      <c r="C23340" s="1">
        <v>-2.2908482000000001E-2</v>
      </c>
      <c r="D23340" s="1">
        <v>-2.5768948E-2</v>
      </c>
    </row>
    <row r="23341" spans="1:4" x14ac:dyDescent="0.15">
      <c r="A23341" s="1">
        <v>233.39</v>
      </c>
      <c r="B23341" s="1">
        <v>1.0649037E-2</v>
      </c>
      <c r="C23341" s="1">
        <v>-2.2817087999999999E-2</v>
      </c>
      <c r="D23341" s="1">
        <v>-2.5637083000000001E-2</v>
      </c>
    </row>
    <row r="23342" spans="1:4" x14ac:dyDescent="0.15">
      <c r="A23342" s="1">
        <v>233.4</v>
      </c>
      <c r="B23342" s="1">
        <v>1.0749781E-2</v>
      </c>
      <c r="C23342" s="1">
        <v>-2.2724152000000001E-2</v>
      </c>
      <c r="D23342" s="1">
        <v>-2.5506949000000001E-2</v>
      </c>
    </row>
    <row r="23343" spans="1:4" x14ac:dyDescent="0.15">
      <c r="A23343" s="1">
        <v>233.41</v>
      </c>
      <c r="B23343" s="1">
        <v>1.0725113999999999E-2</v>
      </c>
      <c r="C23343" s="1">
        <v>-2.2633042999999999E-2</v>
      </c>
      <c r="D23343" s="1">
        <v>-2.5375772000000001E-2</v>
      </c>
    </row>
    <row r="23344" spans="1:4" x14ac:dyDescent="0.15">
      <c r="A23344" s="1">
        <v>233.42</v>
      </c>
      <c r="B23344" s="1">
        <v>1.0827319E-2</v>
      </c>
      <c r="C23344" s="1">
        <v>-2.2540332999999999E-2</v>
      </c>
      <c r="D23344" s="1">
        <v>-2.5246042E-2</v>
      </c>
    </row>
    <row r="23345" spans="1:4" x14ac:dyDescent="0.15">
      <c r="A23345" s="1">
        <v>233.43</v>
      </c>
      <c r="B23345" s="1">
        <v>1.0800361E-2</v>
      </c>
      <c r="C23345" s="1">
        <v>-2.2449510999999998E-2</v>
      </c>
      <c r="D23345" s="1">
        <v>-2.5115559999999999E-2</v>
      </c>
    </row>
    <row r="23346" spans="1:4" x14ac:dyDescent="0.15">
      <c r="A23346" s="1">
        <v>233.44</v>
      </c>
      <c r="B23346" s="1">
        <v>1.0905494E-2</v>
      </c>
      <c r="C23346" s="1">
        <v>-2.2357030999999999E-2</v>
      </c>
      <c r="D23346" s="1">
        <v>-2.4986235999999998E-2</v>
      </c>
    </row>
    <row r="23347" spans="1:4" x14ac:dyDescent="0.15">
      <c r="A23347" s="1">
        <v>233.45</v>
      </c>
      <c r="B23347" s="1">
        <v>1.0874674000000001E-2</v>
      </c>
      <c r="C23347" s="1">
        <v>-2.2266498999999999E-2</v>
      </c>
      <c r="D23347" s="1">
        <v>-2.4856455999999999E-2</v>
      </c>
    </row>
    <row r="23348" spans="1:4" x14ac:dyDescent="0.15">
      <c r="A23348" s="1">
        <v>233.46</v>
      </c>
      <c r="B23348" s="1">
        <v>1.0984501000000001E-2</v>
      </c>
      <c r="C23348" s="1">
        <v>-2.2174253000000001E-2</v>
      </c>
      <c r="D23348" s="1">
        <v>-2.4727538E-2</v>
      </c>
    </row>
    <row r="23349" spans="1:4" x14ac:dyDescent="0.15">
      <c r="A23349" s="1">
        <v>233.47</v>
      </c>
      <c r="B23349" s="1">
        <v>1.0947726E-2</v>
      </c>
      <c r="C23349" s="1">
        <v>-2.2084012E-2</v>
      </c>
      <c r="D23349" s="1">
        <v>-2.4598466999999999E-2</v>
      </c>
    </row>
    <row r="23350" spans="1:4" x14ac:dyDescent="0.15">
      <c r="A23350" s="1">
        <v>233.48</v>
      </c>
      <c r="B23350" s="1">
        <v>1.1064851000000001E-2</v>
      </c>
      <c r="C23350" s="1">
        <v>-2.1992004999999998E-2</v>
      </c>
      <c r="D23350" s="1">
        <v>-2.4469956000000001E-2</v>
      </c>
    </row>
    <row r="23351" spans="1:4" x14ac:dyDescent="0.15">
      <c r="A23351" s="1">
        <v>233.49</v>
      </c>
      <c r="B23351" s="1">
        <v>1.1018696999999999E-2</v>
      </c>
      <c r="C23351" s="1">
        <v>-2.1902057999999999E-2</v>
      </c>
      <c r="D23351" s="1">
        <v>-2.4341603999999999E-2</v>
      </c>
    </row>
    <row r="23352" spans="1:4" x14ac:dyDescent="0.15">
      <c r="A23352" s="1">
        <v>233.5</v>
      </c>
      <c r="B23352" s="1">
        <v>1.1147895999999999E-2</v>
      </c>
      <c r="C23352" s="1">
        <v>-2.1810294000000001E-2</v>
      </c>
      <c r="D23352" s="1">
        <v>-2.4213500999999998E-2</v>
      </c>
    </row>
    <row r="23353" spans="1:4" x14ac:dyDescent="0.15">
      <c r="A23353" s="1">
        <v>233.51</v>
      </c>
      <c r="B23353" s="1">
        <v>1.1085174E-2</v>
      </c>
      <c r="C23353" s="1">
        <v>-2.1720641999999998E-2</v>
      </c>
      <c r="D23353" s="1">
        <v>-2.4085874E-2</v>
      </c>
    </row>
    <row r="23354" spans="1:4" x14ac:dyDescent="0.15">
      <c r="A23354" s="1">
        <v>233.52</v>
      </c>
      <c r="B23354" s="1">
        <v>1.1238414E-2</v>
      </c>
      <c r="C23354" s="1">
        <v>-2.1629124999999999E-2</v>
      </c>
      <c r="D23354" s="1">
        <v>-2.3958178E-2</v>
      </c>
    </row>
    <row r="23355" spans="1:4" x14ac:dyDescent="0.15">
      <c r="A23355" s="1">
        <v>233.53</v>
      </c>
      <c r="B23355" s="1">
        <v>1.1135938E-2</v>
      </c>
      <c r="C23355" s="1">
        <v>-2.153977E-2</v>
      </c>
      <c r="D23355" s="1">
        <v>-2.3831287E-2</v>
      </c>
    </row>
    <row r="23356" spans="1:4" x14ac:dyDescent="0.15">
      <c r="A23356" s="1">
        <v>233.54</v>
      </c>
      <c r="B23356" s="1">
        <v>1.1372403E-2</v>
      </c>
      <c r="C23356" s="1">
        <v>-2.1448504E-2</v>
      </c>
      <c r="D23356" s="1">
        <v>-2.3703997000000001E-2</v>
      </c>
    </row>
    <row r="23357" spans="1:4" x14ac:dyDescent="0.15">
      <c r="A23357" s="1">
        <v>233.55</v>
      </c>
      <c r="B23357" s="1">
        <v>1.0758752999999999E-2</v>
      </c>
      <c r="C23357" s="1">
        <v>-2.1359449999999999E-2</v>
      </c>
      <c r="D23357" s="1">
        <v>-2.3577851E-2</v>
      </c>
    </row>
    <row r="23358" spans="1:4" x14ac:dyDescent="0.15">
      <c r="A23358" s="1">
        <v>233.56</v>
      </c>
      <c r="B23358" s="1">
        <v>1.0270333E-2</v>
      </c>
      <c r="C23358" s="1">
        <v>-2.1268438000000001E-2</v>
      </c>
      <c r="D23358" s="1">
        <v>-2.3450965000000001E-2</v>
      </c>
    </row>
    <row r="23359" spans="1:4" x14ac:dyDescent="0.15">
      <c r="A23359" s="1">
        <v>233.57</v>
      </c>
      <c r="B23359" s="1">
        <v>1.0383409E-2</v>
      </c>
      <c r="C23359" s="1">
        <v>-2.1179686999999999E-2</v>
      </c>
      <c r="D23359" s="1">
        <v>-2.3325574000000002E-2</v>
      </c>
    </row>
    <row r="23360" spans="1:4" x14ac:dyDescent="0.15">
      <c r="A23360" s="1">
        <v>233.58</v>
      </c>
      <c r="B23360" s="1">
        <v>1.0397115E-2</v>
      </c>
      <c r="C23360" s="1">
        <v>-2.1088934E-2</v>
      </c>
      <c r="D23360" s="1">
        <v>-2.3199089999999999E-2</v>
      </c>
    </row>
    <row r="23361" spans="1:4" x14ac:dyDescent="0.15">
      <c r="A23361" s="1">
        <v>233.59</v>
      </c>
      <c r="B23361" s="1">
        <v>1.0461691E-2</v>
      </c>
      <c r="C23361" s="1">
        <v>-2.1000485999999999E-2</v>
      </c>
      <c r="D23361" s="1">
        <v>-2.3074465999999998E-2</v>
      </c>
    </row>
    <row r="23362" spans="1:4" x14ac:dyDescent="0.15">
      <c r="A23362" s="1">
        <v>233.6</v>
      </c>
      <c r="B23362" s="1">
        <v>1.0098983000000001E-2</v>
      </c>
      <c r="C23362" s="1">
        <v>-2.0909996E-2</v>
      </c>
      <c r="D23362" s="1">
        <v>-2.2948379000000001E-2</v>
      </c>
    </row>
    <row r="23363" spans="1:4" x14ac:dyDescent="0.15">
      <c r="A23363" s="1">
        <v>233.61</v>
      </c>
      <c r="B23363" s="1">
        <v>8.8873397999999996E-3</v>
      </c>
      <c r="C23363" s="1">
        <v>-2.0821855E-2</v>
      </c>
      <c r="D23363" s="1">
        <v>-2.2824535E-2</v>
      </c>
    </row>
    <row r="23364" spans="1:4" x14ac:dyDescent="0.15">
      <c r="A23364" s="1">
        <v>233.62</v>
      </c>
      <c r="B23364" s="1">
        <v>8.5656188000000008E-3</v>
      </c>
      <c r="C23364" s="1">
        <v>-2.0731630000000001E-2</v>
      </c>
      <c r="D23364" s="1">
        <v>-2.2698841000000001E-2</v>
      </c>
    </row>
    <row r="23365" spans="1:4" x14ac:dyDescent="0.15">
      <c r="A23365" s="1">
        <v>233.63</v>
      </c>
      <c r="B23365" s="1">
        <v>8.5376562000000003E-3</v>
      </c>
      <c r="C23365" s="1">
        <v>-2.0643799000000001E-2</v>
      </c>
      <c r="D23365" s="1">
        <v>-2.2575789999999998E-2</v>
      </c>
    </row>
    <row r="23366" spans="1:4" x14ac:dyDescent="0.15">
      <c r="A23366" s="1">
        <v>233.64</v>
      </c>
      <c r="B23366" s="1">
        <v>8.7319318000000003E-3</v>
      </c>
      <c r="C23366" s="1">
        <v>-2.0553844000000002E-2</v>
      </c>
      <c r="D23366" s="1">
        <v>-2.2450482000000001E-2</v>
      </c>
    </row>
    <row r="23367" spans="1:4" x14ac:dyDescent="0.15">
      <c r="A23367" s="1">
        <v>233.65</v>
      </c>
      <c r="B23367" s="1">
        <v>8.1684253000000005E-3</v>
      </c>
      <c r="C23367" s="1">
        <v>-2.0466323000000002E-2</v>
      </c>
      <c r="D23367" s="1">
        <v>-2.2328238E-2</v>
      </c>
    </row>
    <row r="23368" spans="1:4" x14ac:dyDescent="0.15">
      <c r="A23368" s="1">
        <v>233.66</v>
      </c>
      <c r="B23368" s="1">
        <v>7.2588195000000003E-3</v>
      </c>
      <c r="C23368" s="1">
        <v>-2.0376642E-2</v>
      </c>
      <c r="D23368" s="1">
        <v>-2.220331E-2</v>
      </c>
    </row>
    <row r="23369" spans="1:4" x14ac:dyDescent="0.15">
      <c r="A23369" s="1">
        <v>233.67</v>
      </c>
      <c r="B23369" s="1">
        <v>6.1254467000000003E-3</v>
      </c>
      <c r="C23369" s="1">
        <v>-2.0289435000000001E-2</v>
      </c>
      <c r="D23369" s="1">
        <v>-2.208189E-2</v>
      </c>
    </row>
    <row r="23370" spans="1:4" x14ac:dyDescent="0.15">
      <c r="A23370" s="1">
        <v>233.68</v>
      </c>
      <c r="B23370" s="1">
        <v>5.8319812E-3</v>
      </c>
      <c r="C23370" s="1">
        <v>-2.0200031E-2</v>
      </c>
      <c r="D23370" s="1">
        <v>-2.1957331E-2</v>
      </c>
    </row>
    <row r="23371" spans="1:4" x14ac:dyDescent="0.15">
      <c r="A23371" s="1">
        <v>233.69</v>
      </c>
      <c r="B23371" s="1">
        <v>5.3056885E-3</v>
      </c>
      <c r="C23371" s="1">
        <v>-2.0113140000000002E-2</v>
      </c>
      <c r="D23371" s="1">
        <v>-2.1836753E-2</v>
      </c>
    </row>
    <row r="23372" spans="1:4" x14ac:dyDescent="0.15">
      <c r="A23372" s="1">
        <v>233.7</v>
      </c>
      <c r="B23372" s="1">
        <v>4.8274867000000004E-3</v>
      </c>
      <c r="C23372" s="1">
        <v>-2.0024015999999999E-2</v>
      </c>
      <c r="D23372" s="1">
        <v>-2.1712552999999999E-2</v>
      </c>
    </row>
    <row r="23373" spans="1:4" x14ac:dyDescent="0.15">
      <c r="A23373" s="1">
        <v>233.71</v>
      </c>
      <c r="B23373" s="1">
        <v>4.4773477999999999E-3</v>
      </c>
      <c r="C23373" s="1">
        <v>-1.9937442999999999E-2</v>
      </c>
      <c r="D23373" s="1">
        <v>-2.1592837E-2</v>
      </c>
    </row>
    <row r="23374" spans="1:4" x14ac:dyDescent="0.15">
      <c r="A23374" s="1">
        <v>233.72</v>
      </c>
      <c r="B23374" s="1">
        <v>3.4331696E-3</v>
      </c>
      <c r="C23374" s="1">
        <v>-1.9848603999999999E-2</v>
      </c>
      <c r="D23374" s="1">
        <v>-2.1468981000000002E-2</v>
      </c>
    </row>
    <row r="23375" spans="1:4" x14ac:dyDescent="0.15">
      <c r="A23375" s="1">
        <v>233.73</v>
      </c>
      <c r="B23375" s="1">
        <v>2.0346125E-3</v>
      </c>
      <c r="C23375" s="1">
        <v>-1.9762351000000001E-2</v>
      </c>
      <c r="D23375" s="1">
        <v>-2.1350149999999998E-2</v>
      </c>
    </row>
    <row r="23376" spans="1:4" x14ac:dyDescent="0.15">
      <c r="A23376" s="1">
        <v>233.74</v>
      </c>
      <c r="B23376" s="1">
        <v>3.5205244999999999E-4</v>
      </c>
      <c r="C23376" s="1">
        <v>-1.9673798999999999E-2</v>
      </c>
      <c r="D23376" s="1">
        <v>-2.1226623E-2</v>
      </c>
    </row>
    <row r="23377" spans="1:4" x14ac:dyDescent="0.15">
      <c r="A23377" s="1">
        <v>233.75</v>
      </c>
      <c r="B23377" s="1">
        <v>-3.4186262999999999E-4</v>
      </c>
      <c r="C23377" s="1">
        <v>-1.9587869000000001E-2</v>
      </c>
      <c r="D23377" s="1">
        <v>-2.1108702E-2</v>
      </c>
    </row>
    <row r="23378" spans="1:4" x14ac:dyDescent="0.15">
      <c r="A23378" s="1">
        <v>233.76</v>
      </c>
      <c r="B23378" s="1">
        <v>-1.556775E-3</v>
      </c>
      <c r="C23378" s="1">
        <v>-1.9499608000000002E-2</v>
      </c>
      <c r="D23378" s="1">
        <v>-2.0985482999999999E-2</v>
      </c>
    </row>
    <row r="23379" spans="1:4" x14ac:dyDescent="0.15">
      <c r="A23379" s="1">
        <v>233.77</v>
      </c>
      <c r="B23379" s="1">
        <v>-1.8528262E-3</v>
      </c>
      <c r="C23379" s="1">
        <v>-1.9414002E-2</v>
      </c>
      <c r="D23379" s="1">
        <v>-2.0868502000000001E-2</v>
      </c>
    </row>
    <row r="23380" spans="1:4" x14ac:dyDescent="0.15">
      <c r="A23380" s="1">
        <v>233.78</v>
      </c>
      <c r="B23380" s="1">
        <v>-2.2803306999999999E-3</v>
      </c>
      <c r="C23380" s="1">
        <v>-1.9326036000000001E-2</v>
      </c>
      <c r="D23380" s="1">
        <v>-2.0745567999999999E-2</v>
      </c>
    </row>
    <row r="23381" spans="1:4" x14ac:dyDescent="0.15">
      <c r="A23381" s="1">
        <v>233.79</v>
      </c>
      <c r="B23381" s="1">
        <v>-3.3410190999999998E-3</v>
      </c>
      <c r="C23381" s="1">
        <v>-1.9240757000000001E-2</v>
      </c>
      <c r="D23381" s="1">
        <v>-2.0629560000000002E-2</v>
      </c>
    </row>
    <row r="23382" spans="1:4" x14ac:dyDescent="0.15">
      <c r="A23382" s="1">
        <v>233.8</v>
      </c>
      <c r="B23382" s="1">
        <v>-4.2698839999999998E-3</v>
      </c>
      <c r="C23382" s="1">
        <v>-1.9153089000000002E-2</v>
      </c>
      <c r="D23382" s="1">
        <v>-2.0506881000000001E-2</v>
      </c>
    </row>
    <row r="23383" spans="1:4" x14ac:dyDescent="0.15">
      <c r="A23383" s="1">
        <v>233.81</v>
      </c>
      <c r="B23383" s="1">
        <v>-4.8824144E-3</v>
      </c>
      <c r="C23383" s="1">
        <v>-1.9068139000000001E-2</v>
      </c>
      <c r="D23383" s="1">
        <v>-2.0391884999999998E-2</v>
      </c>
    </row>
    <row r="23384" spans="1:4" x14ac:dyDescent="0.15">
      <c r="A23384" s="1">
        <v>233.82</v>
      </c>
      <c r="B23384" s="1">
        <v>-4.5132421000000002E-3</v>
      </c>
      <c r="C23384" s="1">
        <v>-1.8980772999999999E-2</v>
      </c>
      <c r="D23384" s="1">
        <v>-2.0269427E-2</v>
      </c>
    </row>
    <row r="23385" spans="1:4" x14ac:dyDescent="0.15">
      <c r="A23385" s="1">
        <v>233.83</v>
      </c>
      <c r="B23385" s="1">
        <v>-5.6289451000000002E-3</v>
      </c>
      <c r="C23385" s="1">
        <v>-1.8896153999999998E-2</v>
      </c>
      <c r="D23385" s="1">
        <v>-2.0155490000000002E-2</v>
      </c>
    </row>
    <row r="23386" spans="1:4" x14ac:dyDescent="0.15">
      <c r="A23386" s="1">
        <v>233.84</v>
      </c>
      <c r="B23386" s="1">
        <v>-7.2233337999999996E-3</v>
      </c>
      <c r="C23386" s="1">
        <v>-1.8809091999999999E-2</v>
      </c>
      <c r="D23386" s="1">
        <v>-2.0033209E-2</v>
      </c>
    </row>
    <row r="23387" spans="1:4" x14ac:dyDescent="0.15">
      <c r="A23387" s="1">
        <v>233.85</v>
      </c>
      <c r="B23387" s="1">
        <v>-8.0365349999999992E-3</v>
      </c>
      <c r="C23387" s="1">
        <v>-1.8724807E-2</v>
      </c>
      <c r="D23387" s="1">
        <v>-1.9920386000000002E-2</v>
      </c>
    </row>
    <row r="23388" spans="1:4" x14ac:dyDescent="0.15">
      <c r="A23388" s="1">
        <v>233.86</v>
      </c>
      <c r="B23388" s="1">
        <v>-9.1044165999999999E-3</v>
      </c>
      <c r="C23388" s="1">
        <v>-1.8638053000000002E-2</v>
      </c>
      <c r="D23388" s="1">
        <v>-1.9798229000000001E-2</v>
      </c>
    </row>
    <row r="23389" spans="1:4" x14ac:dyDescent="0.15">
      <c r="A23389" s="1">
        <v>233.87</v>
      </c>
      <c r="B23389" s="1">
        <v>-9.6133247999999998E-3</v>
      </c>
      <c r="C23389" s="1">
        <v>-1.8554102999999999E-2</v>
      </c>
      <c r="D23389" s="1">
        <v>-1.9686585999999999E-2</v>
      </c>
    </row>
    <row r="23390" spans="1:4" x14ac:dyDescent="0.15">
      <c r="A23390" s="1">
        <v>233.88</v>
      </c>
      <c r="B23390" s="1">
        <v>-9.3558406999999996E-3</v>
      </c>
      <c r="C23390" s="1">
        <v>-1.846766E-2</v>
      </c>
      <c r="D23390" s="1">
        <v>-1.9564486999999998E-2</v>
      </c>
    </row>
    <row r="23391" spans="1:4" x14ac:dyDescent="0.15">
      <c r="A23391" s="1">
        <v>233.89</v>
      </c>
      <c r="B23391" s="1">
        <v>-9.9842283999999996E-3</v>
      </c>
      <c r="C23391" s="1">
        <v>-1.8384049E-2</v>
      </c>
      <c r="D23391" s="1">
        <v>-1.9454104999999999E-2</v>
      </c>
    </row>
    <row r="23392" spans="1:4" x14ac:dyDescent="0.15">
      <c r="A23392" s="1">
        <v>233.9</v>
      </c>
      <c r="B23392" s="1">
        <v>-1.0414217E-2</v>
      </c>
      <c r="C23392" s="1">
        <v>-1.8297919999999999E-2</v>
      </c>
      <c r="D23392" s="1">
        <v>-1.9331981000000002E-2</v>
      </c>
    </row>
    <row r="23393" spans="1:4" x14ac:dyDescent="0.15">
      <c r="A23393" s="1">
        <v>233.91</v>
      </c>
      <c r="B23393" s="1">
        <v>-1.0808528E-2</v>
      </c>
      <c r="C23393" s="1">
        <v>-1.8214648E-2</v>
      </c>
      <c r="D23393" s="1">
        <v>-1.9222961E-2</v>
      </c>
    </row>
    <row r="23394" spans="1:4" x14ac:dyDescent="0.15">
      <c r="A23394" s="1">
        <v>233.92</v>
      </c>
      <c r="B23394" s="1">
        <v>-1.1472325E-2</v>
      </c>
      <c r="C23394" s="1">
        <v>-1.8128835999999999E-2</v>
      </c>
      <c r="D23394" s="1">
        <v>-1.9100704E-2</v>
      </c>
    </row>
    <row r="23395" spans="1:4" x14ac:dyDescent="0.15">
      <c r="A23395" s="1">
        <v>233.93</v>
      </c>
      <c r="B23395" s="1">
        <v>-1.1181101000000001E-2</v>
      </c>
      <c r="C23395" s="1">
        <v>-1.8045907E-2</v>
      </c>
      <c r="D23395" s="1">
        <v>-1.8993175000000001E-2</v>
      </c>
    </row>
    <row r="23396" spans="1:4" x14ac:dyDescent="0.15">
      <c r="A23396" s="1">
        <v>233.94</v>
      </c>
      <c r="B23396" s="1">
        <v>-1.1719976999999999E-2</v>
      </c>
      <c r="C23396" s="1">
        <v>-1.7960416E-2</v>
      </c>
      <c r="D23396" s="1">
        <v>-1.8870647000000001E-2</v>
      </c>
    </row>
    <row r="23397" spans="1:4" x14ac:dyDescent="0.15">
      <c r="A23397" s="1">
        <v>233.95</v>
      </c>
      <c r="B23397" s="1">
        <v>-1.2777564E-2</v>
      </c>
      <c r="C23397" s="1">
        <v>-1.7877831E-2</v>
      </c>
      <c r="D23397" s="1">
        <v>-1.8764776E-2</v>
      </c>
    </row>
    <row r="23398" spans="1:4" x14ac:dyDescent="0.15">
      <c r="A23398" s="1">
        <v>233.96</v>
      </c>
      <c r="B23398" s="1">
        <v>-1.3247989999999999E-2</v>
      </c>
      <c r="C23398" s="1">
        <v>-1.7792664E-2</v>
      </c>
      <c r="D23398" s="1">
        <v>-1.8641789999999998E-2</v>
      </c>
    </row>
    <row r="23399" spans="1:4" x14ac:dyDescent="0.15">
      <c r="A23399" s="1">
        <v>233.97</v>
      </c>
      <c r="B23399" s="1">
        <v>-1.3131537E-2</v>
      </c>
      <c r="C23399" s="1">
        <v>-1.7710424999999998E-2</v>
      </c>
      <c r="D23399" s="1">
        <v>-1.8537801E-2</v>
      </c>
    </row>
    <row r="23400" spans="1:4" x14ac:dyDescent="0.15">
      <c r="A23400" s="1">
        <v>233.98</v>
      </c>
      <c r="B23400" s="1">
        <v>-1.3087428E-2</v>
      </c>
      <c r="C23400" s="1">
        <v>-1.7625584E-2</v>
      </c>
      <c r="D23400" s="1">
        <v>-1.8414100999999999E-2</v>
      </c>
    </row>
    <row r="23401" spans="1:4" x14ac:dyDescent="0.15">
      <c r="A23401" s="1">
        <v>233.99</v>
      </c>
      <c r="B23401" s="1">
        <v>-1.3495175999999999E-2</v>
      </c>
      <c r="C23401" s="1">
        <v>-1.7543693999999999E-2</v>
      </c>
      <c r="D23401" s="1">
        <v>-1.8312305000000001E-2</v>
      </c>
    </row>
    <row r="23402" spans="1:4" x14ac:dyDescent="0.15">
      <c r="A23402" s="1">
        <v>234</v>
      </c>
      <c r="B23402" s="1">
        <v>-1.4578739E-2</v>
      </c>
      <c r="C23402" s="1">
        <v>-1.7459183E-2</v>
      </c>
      <c r="D23402" s="1">
        <v>-1.8187529000000001E-2</v>
      </c>
    </row>
    <row r="23403" spans="1:4" x14ac:dyDescent="0.15">
      <c r="A23403" s="1">
        <v>234.01</v>
      </c>
      <c r="B23403" s="1">
        <v>-1.5511551E-2</v>
      </c>
      <c r="C23403" s="1">
        <v>-1.7377644000000001E-2</v>
      </c>
      <c r="D23403" s="1">
        <v>-1.8088369999999999E-2</v>
      </c>
    </row>
    <row r="23404" spans="1:4" x14ac:dyDescent="0.15">
      <c r="A23404" s="1">
        <v>234.02</v>
      </c>
      <c r="B23404" s="1">
        <v>-1.6075398000000001E-2</v>
      </c>
      <c r="C23404" s="1">
        <v>-1.7293465000000001E-2</v>
      </c>
      <c r="D23404" s="1">
        <v>-1.7961978999999999E-2</v>
      </c>
    </row>
    <row r="23405" spans="1:4" x14ac:dyDescent="0.15">
      <c r="A23405" s="1">
        <v>234.03</v>
      </c>
      <c r="B23405" s="1">
        <v>-1.5861815000000001E-2</v>
      </c>
      <c r="C23405" s="1">
        <v>-1.7212278000000001E-2</v>
      </c>
      <c r="D23405" s="1">
        <v>-1.7866134999999998E-2</v>
      </c>
    </row>
    <row r="23406" spans="1:4" x14ac:dyDescent="0.15">
      <c r="A23406" s="1">
        <v>234.04</v>
      </c>
      <c r="B23406" s="1">
        <v>-1.5954468999999999E-2</v>
      </c>
      <c r="C23406" s="1">
        <v>-1.7128436E-2</v>
      </c>
      <c r="D23406" s="1">
        <v>-1.7737279000000002E-2</v>
      </c>
    </row>
    <row r="23407" spans="1:4" x14ac:dyDescent="0.15">
      <c r="A23407" s="1">
        <v>234.05</v>
      </c>
      <c r="B23407" s="1">
        <v>-1.5810984E-2</v>
      </c>
      <c r="C23407" s="1">
        <v>-1.7047603000000001E-2</v>
      </c>
      <c r="D23407" s="1">
        <v>-1.7645854999999998E-2</v>
      </c>
    </row>
    <row r="23408" spans="1:4" x14ac:dyDescent="0.15">
      <c r="A23408" s="1">
        <v>234.06</v>
      </c>
      <c r="B23408" s="1">
        <v>-1.5870295E-2</v>
      </c>
      <c r="C23408" s="1">
        <v>-1.6964099999999999E-2</v>
      </c>
      <c r="D23408" s="1">
        <v>-1.751308E-2</v>
      </c>
    </row>
    <row r="23409" spans="1:4" x14ac:dyDescent="0.15">
      <c r="A23409" s="1">
        <v>234.07</v>
      </c>
      <c r="B23409" s="1">
        <v>-1.5747234999999998E-2</v>
      </c>
      <c r="C23409" s="1">
        <v>-1.6883624E-2</v>
      </c>
      <c r="D23409" s="1">
        <v>-1.7428064E-2</v>
      </c>
    </row>
    <row r="23410" spans="1:4" x14ac:dyDescent="0.15">
      <c r="A23410" s="1">
        <v>234.08</v>
      </c>
      <c r="B23410" s="1">
        <v>-1.5792943E-2</v>
      </c>
      <c r="C23410" s="1">
        <v>-1.6800460999999999E-2</v>
      </c>
      <c r="D23410" s="1">
        <v>-1.7288567000000001E-2</v>
      </c>
    </row>
    <row r="23411" spans="1:4" x14ac:dyDescent="0.15">
      <c r="A23411" s="1">
        <v>234.09</v>
      </c>
      <c r="B23411" s="1">
        <v>-1.5679588000000001E-2</v>
      </c>
      <c r="C23411" s="1">
        <v>-1.6720344000000002E-2</v>
      </c>
      <c r="D23411" s="1">
        <v>-1.7214120999999999E-2</v>
      </c>
    </row>
    <row r="23412" spans="1:4" x14ac:dyDescent="0.15">
      <c r="A23412" s="1">
        <v>234.1</v>
      </c>
      <c r="B23412" s="1">
        <v>-1.5718658999999999E-2</v>
      </c>
      <c r="C23412" s="1">
        <v>-1.6637526E-2</v>
      </c>
      <c r="D23412" s="1">
        <v>-1.7061335E-2</v>
      </c>
    </row>
    <row r="23413" spans="1:4" x14ac:dyDescent="0.15">
      <c r="A23413" s="1">
        <v>234.11</v>
      </c>
      <c r="B23413" s="1">
        <v>-1.5609827E-2</v>
      </c>
      <c r="C23413" s="1">
        <v>-1.6557769999999999E-2</v>
      </c>
      <c r="D23413" s="1">
        <v>-1.7008823999999999E-2</v>
      </c>
    </row>
    <row r="23414" spans="1:4" x14ac:dyDescent="0.15">
      <c r="A23414" s="1">
        <v>234.12</v>
      </c>
      <c r="B23414" s="1">
        <v>-1.5646625000000001E-2</v>
      </c>
      <c r="C23414" s="1">
        <v>-1.6475298999999999E-2</v>
      </c>
      <c r="D23414" s="1">
        <v>-1.6820133000000001E-2</v>
      </c>
    </row>
    <row r="23415" spans="1:4" x14ac:dyDescent="0.15">
      <c r="A23415" s="1">
        <v>234.13</v>
      </c>
      <c r="B23415" s="1">
        <v>-1.5538168E-2</v>
      </c>
      <c r="C23415" s="1">
        <v>-1.6395904999999999E-2</v>
      </c>
      <c r="D23415" s="1">
        <v>-1.6848292000000001E-2</v>
      </c>
    </row>
    <row r="23416" spans="1:4" x14ac:dyDescent="0.15">
      <c r="A23416" s="1">
        <v>234.14</v>
      </c>
      <c r="B23416" s="1">
        <v>-1.5577168000000001E-2</v>
      </c>
      <c r="C23416" s="1">
        <v>-1.6313785000000001E-2</v>
      </c>
      <c r="D23416" s="1">
        <v>-1.6152438000000002E-2</v>
      </c>
    </row>
    <row r="23417" spans="1:4" x14ac:dyDescent="0.15">
      <c r="A23417" s="1">
        <v>234.15</v>
      </c>
      <c r="B23417" s="1">
        <v>-1.5463602999999999E-2</v>
      </c>
      <c r="C23417" s="1">
        <v>-1.6234755E-2</v>
      </c>
      <c r="D23417" s="1">
        <v>-1.5453747E-2</v>
      </c>
    </row>
    <row r="23418" spans="1:4" x14ac:dyDescent="0.15">
      <c r="A23418" s="1">
        <v>234.16</v>
      </c>
      <c r="B23418" s="1">
        <v>-1.5512451999999999E-2</v>
      </c>
      <c r="C23418" s="1">
        <v>-1.6152988E-2</v>
      </c>
      <c r="D23418" s="1">
        <v>-1.5486107000000001E-2</v>
      </c>
    </row>
    <row r="23419" spans="1:4" x14ac:dyDescent="0.15">
      <c r="A23419" s="1">
        <v>234.17</v>
      </c>
      <c r="B23419" s="1">
        <v>-1.5381535E-2</v>
      </c>
      <c r="C23419" s="1">
        <v>-1.6074324000000001E-2</v>
      </c>
      <c r="D23419" s="1">
        <v>-1.5295945E-2</v>
      </c>
    </row>
    <row r="23420" spans="1:4" x14ac:dyDescent="0.15">
      <c r="A23420" s="1">
        <v>234.18</v>
      </c>
      <c r="B23420" s="1">
        <v>-1.5463591E-2</v>
      </c>
      <c r="C23420" s="1">
        <v>-1.5992913000000001E-2</v>
      </c>
      <c r="D23420" s="1">
        <v>-1.5249001E-2</v>
      </c>
    </row>
    <row r="23421" spans="1:4" x14ac:dyDescent="0.15">
      <c r="A23421" s="1">
        <v>234.19</v>
      </c>
      <c r="B23421" s="1">
        <v>-1.5255960000000001E-2</v>
      </c>
      <c r="C23421" s="1">
        <v>-1.5914615999999999E-2</v>
      </c>
      <c r="D23421" s="1">
        <v>-1.5096106999999999E-2</v>
      </c>
    </row>
    <row r="23422" spans="1:4" x14ac:dyDescent="0.15">
      <c r="A23422" s="1">
        <v>234.2</v>
      </c>
      <c r="B23422" s="1">
        <v>-1.5843026999999999E-2</v>
      </c>
      <c r="C23422" s="1">
        <v>-1.5833564000000001E-2</v>
      </c>
      <c r="D23422" s="1">
        <v>-1.5028595E-2</v>
      </c>
    </row>
    <row r="23423" spans="1:4" x14ac:dyDescent="0.15">
      <c r="A23423" s="1">
        <v>234.21</v>
      </c>
      <c r="B23423" s="1">
        <v>-1.6365741999999999E-2</v>
      </c>
      <c r="C23423" s="1">
        <v>-1.5755636999999999E-2</v>
      </c>
      <c r="D23423" s="1">
        <v>-1.4890353E-2</v>
      </c>
    </row>
    <row r="23424" spans="1:4" x14ac:dyDescent="0.15">
      <c r="A23424" s="1">
        <v>234.22</v>
      </c>
      <c r="B23424" s="1">
        <v>-1.622285E-2</v>
      </c>
      <c r="C23424" s="1">
        <v>-1.5674947000000002E-2</v>
      </c>
      <c r="D23424" s="1">
        <v>-1.4813636999999999E-2</v>
      </c>
    </row>
    <row r="23425" spans="1:4" x14ac:dyDescent="0.15">
      <c r="A23425" s="1">
        <v>234.23</v>
      </c>
      <c r="B23425" s="1">
        <v>-1.6240178000000001E-2</v>
      </c>
      <c r="C23425" s="1">
        <v>-1.5597392E-2</v>
      </c>
      <c r="D23425" s="1">
        <v>-1.4683478E-2</v>
      </c>
    </row>
    <row r="23426" spans="1:4" x14ac:dyDescent="0.15">
      <c r="A23426" s="1">
        <v>234.24</v>
      </c>
      <c r="B23426" s="1">
        <v>-1.6175167000000001E-2</v>
      </c>
      <c r="C23426" s="1">
        <v>-1.5517065E-2</v>
      </c>
      <c r="D23426" s="1">
        <v>-1.4601723E-2</v>
      </c>
    </row>
    <row r="23427" spans="1:4" x14ac:dyDescent="0.15">
      <c r="A23427" s="1">
        <v>234.25</v>
      </c>
      <c r="B23427" s="1">
        <v>-1.6158092999999998E-2</v>
      </c>
      <c r="C23427" s="1">
        <v>-1.5439883E-2</v>
      </c>
      <c r="D23427" s="1">
        <v>-1.4476843E-2</v>
      </c>
    </row>
    <row r="23428" spans="1:4" x14ac:dyDescent="0.15">
      <c r="A23428" s="1">
        <v>234.26</v>
      </c>
      <c r="B23428" s="1">
        <v>-1.6112481000000001E-2</v>
      </c>
      <c r="C23428" s="1">
        <v>-1.5359924E-2</v>
      </c>
      <c r="D23428" s="1">
        <v>-1.4392034999999999E-2</v>
      </c>
    </row>
    <row r="23429" spans="1:4" x14ac:dyDescent="0.15">
      <c r="A23429" s="1">
        <v>234.27</v>
      </c>
      <c r="B23429" s="1">
        <v>-1.6083399000000002E-2</v>
      </c>
      <c r="C23429" s="1">
        <v>-1.5283115999999999E-2</v>
      </c>
      <c r="D23429" s="1">
        <v>-1.4270980000000001E-2</v>
      </c>
    </row>
    <row r="23430" spans="1:4" x14ac:dyDescent="0.15">
      <c r="A23430" s="1">
        <v>234.28</v>
      </c>
      <c r="B23430" s="1">
        <v>-1.6046028E-2</v>
      </c>
      <c r="C23430" s="1">
        <v>-1.5203527E-2</v>
      </c>
      <c r="D23430" s="1">
        <v>-1.4184225E-2</v>
      </c>
    </row>
    <row r="23431" spans="1:4" x14ac:dyDescent="0.15">
      <c r="A23431" s="1">
        <v>234.29</v>
      </c>
      <c r="B23431" s="1">
        <v>-1.6011327999999998E-2</v>
      </c>
      <c r="C23431" s="1">
        <v>-1.5127096E-2</v>
      </c>
      <c r="D23431" s="1">
        <v>-1.4066143E-2</v>
      </c>
    </row>
    <row r="23432" spans="1:4" x14ac:dyDescent="0.15">
      <c r="A23432" s="1">
        <v>234.3</v>
      </c>
      <c r="B23432" s="1">
        <v>-1.5978203999999999E-2</v>
      </c>
      <c r="C23432" s="1">
        <v>-1.5047879E-2</v>
      </c>
      <c r="D23432" s="1">
        <v>-1.3978117999999999E-2</v>
      </c>
    </row>
    <row r="23433" spans="1:4" x14ac:dyDescent="0.15">
      <c r="A23433" s="1">
        <v>234.31</v>
      </c>
      <c r="B23433" s="1">
        <v>-1.5940543000000001E-2</v>
      </c>
      <c r="C23433" s="1">
        <v>-1.4971824999999999E-2</v>
      </c>
      <c r="D23433" s="1">
        <v>-1.3862469000000001E-2</v>
      </c>
    </row>
    <row r="23434" spans="1:4" x14ac:dyDescent="0.15">
      <c r="A23434" s="1">
        <v>234.32</v>
      </c>
      <c r="B23434" s="1">
        <v>-1.5909818999999999E-2</v>
      </c>
      <c r="C23434" s="1">
        <v>-1.4892984E-2</v>
      </c>
      <c r="D23434" s="1">
        <v>-1.3773621E-2</v>
      </c>
    </row>
    <row r="23435" spans="1:4" x14ac:dyDescent="0.15">
      <c r="A23435" s="1">
        <v>234.33</v>
      </c>
      <c r="B23435" s="1">
        <v>-1.5870531E-2</v>
      </c>
      <c r="C23435" s="1">
        <v>-1.481731E-2</v>
      </c>
      <c r="D23435" s="1">
        <v>-1.366004E-2</v>
      </c>
    </row>
    <row r="23436" spans="1:4" x14ac:dyDescent="0.15">
      <c r="A23436" s="1">
        <v>234.34</v>
      </c>
      <c r="B23436" s="1">
        <v>-1.5841218000000001E-2</v>
      </c>
      <c r="C23436" s="1">
        <v>-1.4738846999999999E-2</v>
      </c>
      <c r="D23436" s="1">
        <v>-1.3570679E-2</v>
      </c>
    </row>
    <row r="23437" spans="1:4" x14ac:dyDescent="0.15">
      <c r="A23437" s="1">
        <v>234.35</v>
      </c>
      <c r="B23437" s="1">
        <v>-1.5801053999999998E-2</v>
      </c>
      <c r="C23437" s="1">
        <v>-1.4663552999999999E-2</v>
      </c>
      <c r="D23437" s="1">
        <v>-1.3458909E-2</v>
      </c>
    </row>
    <row r="23438" spans="1:4" x14ac:dyDescent="0.15">
      <c r="A23438" s="1">
        <v>234.36</v>
      </c>
      <c r="B23438" s="1">
        <v>-1.5772575E-2</v>
      </c>
      <c r="C23438" s="1">
        <v>-1.4585470999999999E-2</v>
      </c>
      <c r="D23438" s="1">
        <v>-1.3369258E-2</v>
      </c>
    </row>
    <row r="23439" spans="1:4" x14ac:dyDescent="0.15">
      <c r="A23439" s="1">
        <v>234.37</v>
      </c>
      <c r="B23439" s="1">
        <v>-1.5731992E-2</v>
      </c>
      <c r="C23439" s="1">
        <v>-1.451056E-2</v>
      </c>
      <c r="D23439" s="1">
        <v>-1.3259112E-2</v>
      </c>
    </row>
    <row r="23440" spans="1:4" x14ac:dyDescent="0.15">
      <c r="A23440" s="1">
        <v>234.38</v>
      </c>
      <c r="B23440" s="1">
        <v>-1.5703983000000001E-2</v>
      </c>
      <c r="C23440" s="1">
        <v>-1.4432861E-2</v>
      </c>
      <c r="D23440" s="1">
        <v>-1.3169337999999999E-2</v>
      </c>
    </row>
    <row r="23441" spans="1:4" x14ac:dyDescent="0.15">
      <c r="A23441" s="1">
        <v>234.39</v>
      </c>
      <c r="B23441" s="1">
        <v>-1.5663276E-2</v>
      </c>
      <c r="C23441" s="1">
        <v>-1.4358332999999999E-2</v>
      </c>
      <c r="D23441" s="1">
        <v>-1.3060675000000001E-2</v>
      </c>
    </row>
    <row r="23442" spans="1:4" x14ac:dyDescent="0.15">
      <c r="A23442" s="1">
        <v>234.4</v>
      </c>
      <c r="B23442" s="1">
        <v>-1.5635497000000002E-2</v>
      </c>
      <c r="C23442" s="1">
        <v>-1.4281021E-2</v>
      </c>
      <c r="D23442" s="1">
        <v>-1.2970906000000001E-2</v>
      </c>
    </row>
    <row r="23443" spans="1:4" x14ac:dyDescent="0.15">
      <c r="A23443" s="1">
        <v>234.41</v>
      </c>
      <c r="B23443" s="1">
        <v>-1.5594868E-2</v>
      </c>
      <c r="C23443" s="1">
        <v>-1.4206877E-2</v>
      </c>
      <c r="D23443" s="1">
        <v>-1.2863616E-2</v>
      </c>
    </row>
    <row r="23444" spans="1:4" x14ac:dyDescent="0.15">
      <c r="A23444" s="1">
        <v>234.42</v>
      </c>
      <c r="B23444" s="1">
        <v>-1.5567151E-2</v>
      </c>
      <c r="C23444" s="1">
        <v>-1.4129955E-2</v>
      </c>
      <c r="D23444" s="1">
        <v>-1.2773955E-2</v>
      </c>
    </row>
    <row r="23445" spans="1:4" x14ac:dyDescent="0.15">
      <c r="A23445" s="1">
        <v>234.43</v>
      </c>
      <c r="B23445" s="1">
        <v>-1.5526743000000001E-2</v>
      </c>
      <c r="C23445" s="1">
        <v>-1.4056196999999999E-2</v>
      </c>
      <c r="D23445" s="1">
        <v>-1.2667952999999999E-2</v>
      </c>
    </row>
    <row r="23446" spans="1:4" x14ac:dyDescent="0.15">
      <c r="A23446" s="1">
        <v>234.44</v>
      </c>
      <c r="B23446" s="1">
        <v>-1.5498968E-2</v>
      </c>
      <c r="C23446" s="1">
        <v>-1.3979666E-2</v>
      </c>
      <c r="D23446" s="1">
        <v>-1.2578479E-2</v>
      </c>
    </row>
    <row r="23447" spans="1:4" x14ac:dyDescent="0.15">
      <c r="A23447" s="1">
        <v>234.45</v>
      </c>
      <c r="B23447" s="1">
        <v>-1.5458888E-2</v>
      </c>
      <c r="C23447" s="1">
        <v>-1.3906295000000001E-2</v>
      </c>
      <c r="D23447" s="1">
        <v>-1.2473697000000001E-2</v>
      </c>
    </row>
    <row r="23448" spans="1:4" x14ac:dyDescent="0.15">
      <c r="A23448" s="1">
        <v>234.46</v>
      </c>
      <c r="B23448" s="1">
        <v>-1.5430961999999999E-2</v>
      </c>
      <c r="C23448" s="1">
        <v>-1.3830159E-2</v>
      </c>
      <c r="D23448" s="1">
        <v>-1.2384477E-2</v>
      </c>
    </row>
    <row r="23449" spans="1:4" x14ac:dyDescent="0.15">
      <c r="A23449" s="1">
        <v>234.47</v>
      </c>
      <c r="B23449" s="1">
        <v>-1.5391294999999999E-2</v>
      </c>
      <c r="C23449" s="1">
        <v>-1.3757177000000001E-2</v>
      </c>
      <c r="D23449" s="1">
        <v>-1.2280859999999999E-2</v>
      </c>
    </row>
    <row r="23450" spans="1:4" x14ac:dyDescent="0.15">
      <c r="A23450" s="1">
        <v>234.48</v>
      </c>
      <c r="B23450" s="1">
        <v>-1.5363142999999999E-2</v>
      </c>
      <c r="C23450" s="1">
        <v>-1.3681438000000001E-2</v>
      </c>
      <c r="D23450" s="1">
        <v>-1.2191947E-2</v>
      </c>
    </row>
    <row r="23451" spans="1:4" x14ac:dyDescent="0.15">
      <c r="A23451" s="1">
        <v>234.49</v>
      </c>
      <c r="B23451" s="1">
        <v>-1.5323961000000001E-2</v>
      </c>
      <c r="C23451" s="1">
        <v>-1.3608844E-2</v>
      </c>
      <c r="D23451" s="1">
        <v>-1.2089449E-2</v>
      </c>
    </row>
    <row r="23452" spans="1:4" x14ac:dyDescent="0.15">
      <c r="A23452" s="1">
        <v>234.5</v>
      </c>
      <c r="B23452" s="1">
        <v>-1.5295516E-2</v>
      </c>
      <c r="C23452" s="1">
        <v>-1.3533506000000001E-2</v>
      </c>
      <c r="D23452" s="1">
        <v>-1.2000891E-2</v>
      </c>
    </row>
    <row r="23453" spans="1:4" x14ac:dyDescent="0.15">
      <c r="A23453" s="1">
        <v>234.51</v>
      </c>
      <c r="B23453" s="1">
        <v>-1.5256884E-2</v>
      </c>
      <c r="C23453" s="1">
        <v>-1.3461302E-2</v>
      </c>
      <c r="D23453" s="1">
        <v>-1.1899474E-2</v>
      </c>
    </row>
    <row r="23454" spans="1:4" x14ac:dyDescent="0.15">
      <c r="A23454" s="1">
        <v>234.52</v>
      </c>
      <c r="B23454" s="1">
        <v>-1.5228083E-2</v>
      </c>
      <c r="C23454" s="1">
        <v>-1.3386367E-2</v>
      </c>
      <c r="D23454" s="1">
        <v>-1.1811308E-2</v>
      </c>
    </row>
    <row r="23455" spans="1:4" x14ac:dyDescent="0.15">
      <c r="A23455" s="1">
        <v>234.53</v>
      </c>
      <c r="B23455" s="1">
        <v>-1.5190067E-2</v>
      </c>
      <c r="C23455" s="1">
        <v>-1.3314553999999999E-2</v>
      </c>
      <c r="D23455" s="1">
        <v>-1.1710941000000001E-2</v>
      </c>
    </row>
    <row r="23456" spans="1:4" x14ac:dyDescent="0.15">
      <c r="A23456" s="1">
        <v>234.54</v>
      </c>
      <c r="B23456" s="1">
        <v>-1.5160847E-2</v>
      </c>
      <c r="C23456" s="1">
        <v>-1.3240025000000001E-2</v>
      </c>
      <c r="D23456" s="1">
        <v>-1.16232E-2</v>
      </c>
    </row>
    <row r="23457" spans="1:4" x14ac:dyDescent="0.15">
      <c r="A23457" s="1">
        <v>234.55</v>
      </c>
      <c r="B23457" s="1">
        <v>-1.5123513999999999E-2</v>
      </c>
      <c r="C23457" s="1">
        <v>-1.3168604E-2</v>
      </c>
      <c r="D23457" s="1">
        <v>-1.1523858E-2</v>
      </c>
    </row>
    <row r="23458" spans="1:4" x14ac:dyDescent="0.15">
      <c r="A23458" s="1">
        <v>234.56</v>
      </c>
      <c r="B23458" s="1">
        <v>-1.5093804000000001E-2</v>
      </c>
      <c r="C23458" s="1">
        <v>-1.3094484E-2</v>
      </c>
      <c r="D23458" s="1">
        <v>-1.1436571E-2</v>
      </c>
    </row>
    <row r="23459" spans="1:4" x14ac:dyDescent="0.15">
      <c r="A23459" s="1">
        <v>234.57</v>
      </c>
      <c r="B23459" s="1">
        <v>-1.5057233999999999E-2</v>
      </c>
      <c r="C23459" s="1">
        <v>-1.3023454E-2</v>
      </c>
      <c r="D23459" s="1">
        <v>-1.1338229E-2</v>
      </c>
    </row>
    <row r="23460" spans="1:4" x14ac:dyDescent="0.15">
      <c r="A23460" s="1">
        <v>234.58</v>
      </c>
      <c r="B23460" s="1">
        <v>-1.5026948E-2</v>
      </c>
      <c r="C23460" s="1">
        <v>-1.2949746E-2</v>
      </c>
      <c r="D23460" s="1">
        <v>-1.1251420999999999E-2</v>
      </c>
    </row>
    <row r="23461" spans="1:4" x14ac:dyDescent="0.15">
      <c r="A23461" s="1">
        <v>234.59</v>
      </c>
      <c r="B23461" s="1">
        <v>-1.4991238E-2</v>
      </c>
      <c r="C23461" s="1">
        <v>-1.2879109E-2</v>
      </c>
      <c r="D23461" s="1">
        <v>-1.1154061E-2</v>
      </c>
    </row>
    <row r="23462" spans="1:4" x14ac:dyDescent="0.15">
      <c r="A23462" s="1">
        <v>234.6</v>
      </c>
      <c r="B23462" s="1">
        <v>-1.4960269E-2</v>
      </c>
      <c r="C23462" s="1">
        <v>-1.2805815999999999E-2</v>
      </c>
      <c r="D23462" s="1">
        <v>-1.1067753E-2</v>
      </c>
    </row>
    <row r="23463" spans="1:4" x14ac:dyDescent="0.15">
      <c r="A23463" s="1">
        <v>234.61</v>
      </c>
      <c r="B23463" s="1">
        <v>-1.4925542999999999E-2</v>
      </c>
      <c r="C23463" s="1">
        <v>-1.2735572000000001E-2</v>
      </c>
      <c r="D23463" s="1">
        <v>-1.0971359E-2</v>
      </c>
    </row>
    <row r="23464" spans="1:4" x14ac:dyDescent="0.15">
      <c r="A23464" s="1">
        <v>234.62</v>
      </c>
      <c r="B23464" s="1">
        <v>-1.4893749E-2</v>
      </c>
      <c r="C23464" s="1">
        <v>-1.2662698E-2</v>
      </c>
      <c r="D23464" s="1">
        <v>-1.0885570000000001E-2</v>
      </c>
    </row>
    <row r="23465" spans="1:4" x14ac:dyDescent="0.15">
      <c r="A23465" s="1">
        <v>234.63</v>
      </c>
      <c r="B23465" s="1">
        <v>-1.4860178E-2</v>
      </c>
      <c r="C23465" s="1">
        <v>-1.2592847000000001E-2</v>
      </c>
      <c r="D23465" s="1">
        <v>-1.0790127E-2</v>
      </c>
    </row>
    <row r="23466" spans="1:4" x14ac:dyDescent="0.15">
      <c r="A23466" s="1">
        <v>234.64</v>
      </c>
      <c r="B23466" s="1">
        <v>-1.4827356E-2</v>
      </c>
      <c r="C23466" s="1">
        <v>-1.2520392999999999E-2</v>
      </c>
      <c r="D23466" s="1">
        <v>-1.0704875000000001E-2</v>
      </c>
    </row>
    <row r="23467" spans="1:4" x14ac:dyDescent="0.15">
      <c r="A23467" s="1">
        <v>234.65</v>
      </c>
      <c r="B23467" s="1">
        <v>-1.4795187E-2</v>
      </c>
      <c r="C23467" s="1">
        <v>-1.2450935999999999E-2</v>
      </c>
      <c r="D23467" s="1">
        <v>-1.0610371E-2</v>
      </c>
    </row>
    <row r="23468" spans="1:4" x14ac:dyDescent="0.15">
      <c r="A23468" s="1">
        <v>234.66</v>
      </c>
      <c r="B23468" s="1">
        <v>-1.4761033999999999E-2</v>
      </c>
      <c r="C23468" s="1">
        <v>-1.2378907E-2</v>
      </c>
      <c r="D23468" s="1">
        <v>-1.0525671E-2</v>
      </c>
    </row>
    <row r="23469" spans="1:4" x14ac:dyDescent="0.15">
      <c r="A23469" s="1">
        <v>234.67</v>
      </c>
      <c r="B23469" s="1">
        <v>-1.473065E-2</v>
      </c>
      <c r="C23469" s="1">
        <v>-1.2309842E-2</v>
      </c>
      <c r="D23469" s="1">
        <v>-1.0432095000000001E-2</v>
      </c>
    </row>
    <row r="23470" spans="1:4" x14ac:dyDescent="0.15">
      <c r="A23470" s="1">
        <v>234.68</v>
      </c>
      <c r="B23470" s="1">
        <v>-1.4694677E-2</v>
      </c>
      <c r="C23470" s="1">
        <v>-1.2238242E-2</v>
      </c>
      <c r="D23470" s="1">
        <v>-1.034796E-2</v>
      </c>
    </row>
    <row r="23471" spans="1:4" x14ac:dyDescent="0.15">
      <c r="A23471" s="1">
        <v>234.69</v>
      </c>
      <c r="B23471" s="1">
        <v>-1.4666726E-2</v>
      </c>
      <c r="C23471" s="1">
        <v>-1.2169569999999999E-2</v>
      </c>
      <c r="D23471" s="1">
        <v>-1.0255302000000001E-2</v>
      </c>
    </row>
    <row r="23472" spans="1:4" x14ac:dyDescent="0.15">
      <c r="A23472" s="1">
        <v>234.7</v>
      </c>
      <c r="B23472" s="1">
        <v>-1.4628053E-2</v>
      </c>
      <c r="C23472" s="1">
        <v>-1.2098401E-2</v>
      </c>
      <c r="D23472" s="1">
        <v>-1.0171746000000001E-2</v>
      </c>
    </row>
    <row r="23473" spans="1:4" x14ac:dyDescent="0.15">
      <c r="A23473" s="1">
        <v>234.71</v>
      </c>
      <c r="B23473" s="1">
        <v>-1.4603774999999999E-2</v>
      </c>
      <c r="C23473" s="1">
        <v>-1.2030122000000001E-2</v>
      </c>
      <c r="D23473" s="1">
        <v>-1.0079998E-2</v>
      </c>
    </row>
    <row r="23474" spans="1:4" x14ac:dyDescent="0.15">
      <c r="A23474" s="1">
        <v>234.72</v>
      </c>
      <c r="B23474" s="1">
        <v>-1.4560582000000001E-2</v>
      </c>
      <c r="C23474" s="1">
        <v>-1.1959388E-2</v>
      </c>
      <c r="D23474" s="1">
        <v>-9.9970302999999993E-3</v>
      </c>
    </row>
    <row r="23475" spans="1:4" x14ac:dyDescent="0.15">
      <c r="A23475" s="1">
        <v>234.73</v>
      </c>
      <c r="B23475" s="1">
        <v>-1.4542807E-2</v>
      </c>
      <c r="C23475" s="1">
        <v>-1.1891499999999999E-2</v>
      </c>
      <c r="D23475" s="1">
        <v>-9.9061853999999998E-3</v>
      </c>
    </row>
    <row r="23476" spans="1:4" x14ac:dyDescent="0.15">
      <c r="A23476" s="1">
        <v>234.74</v>
      </c>
      <c r="B23476" s="1">
        <v>-1.4490377E-2</v>
      </c>
      <c r="C23476" s="1">
        <v>-1.1821206000000001E-2</v>
      </c>
      <c r="D23476" s="1">
        <v>-9.8238169000000007E-3</v>
      </c>
    </row>
    <row r="23477" spans="1:4" x14ac:dyDescent="0.15">
      <c r="A23477" s="1">
        <v>234.75</v>
      </c>
      <c r="B23477" s="1">
        <v>-1.4487791E-2</v>
      </c>
      <c r="C23477" s="1">
        <v>-1.1753708999999999E-2</v>
      </c>
      <c r="D23477" s="1">
        <v>-9.7338683999999998E-3</v>
      </c>
    </row>
    <row r="23478" spans="1:4" x14ac:dyDescent="0.15">
      <c r="A23478" s="1">
        <v>234.76</v>
      </c>
      <c r="B23478" s="1">
        <v>-1.4407546E-2</v>
      </c>
      <c r="C23478" s="1">
        <v>-1.1683858E-2</v>
      </c>
      <c r="D23478" s="1">
        <v>-9.6521083000000001E-3</v>
      </c>
    </row>
    <row r="23479" spans="1:4" x14ac:dyDescent="0.15">
      <c r="A23479" s="1">
        <v>234.77</v>
      </c>
      <c r="B23479" s="1">
        <v>-1.4472405000000001E-2</v>
      </c>
      <c r="C23479" s="1">
        <v>-1.1616751E-2</v>
      </c>
      <c r="D23479" s="1">
        <v>-9.5630504999999998E-3</v>
      </c>
    </row>
    <row r="23480" spans="1:4" x14ac:dyDescent="0.15">
      <c r="A23480" s="1">
        <v>234.78</v>
      </c>
      <c r="B23480" s="1">
        <v>-1.3904420000000001E-2</v>
      </c>
      <c r="C23480" s="1">
        <v>-1.1547348000000001E-2</v>
      </c>
      <c r="D23480" s="1">
        <v>-9.4819072000000004E-3</v>
      </c>
    </row>
    <row r="23481" spans="1:4" x14ac:dyDescent="0.15">
      <c r="A23481" s="1">
        <v>234.79</v>
      </c>
      <c r="B23481" s="1">
        <v>-1.3206447E-2</v>
      </c>
      <c r="C23481" s="1">
        <v>-1.1480628E-2</v>
      </c>
      <c r="D23481" s="1">
        <v>-9.3937350999999999E-3</v>
      </c>
    </row>
    <row r="23482" spans="1:4" x14ac:dyDescent="0.15">
      <c r="A23482" s="1">
        <v>234.8</v>
      </c>
      <c r="B23482" s="1">
        <v>-1.3445327E-2</v>
      </c>
      <c r="C23482" s="1">
        <v>-1.1411677E-2</v>
      </c>
      <c r="D23482" s="1">
        <v>-9.3132163999999993E-3</v>
      </c>
    </row>
    <row r="23483" spans="1:4" x14ac:dyDescent="0.15">
      <c r="A23483" s="1">
        <v>234.81</v>
      </c>
      <c r="B23483" s="1">
        <v>-1.2747329E-2</v>
      </c>
      <c r="C23483" s="1">
        <v>-1.1345344E-2</v>
      </c>
      <c r="D23483" s="1">
        <v>-9.2259254999999991E-3</v>
      </c>
    </row>
    <row r="23484" spans="1:4" x14ac:dyDescent="0.15">
      <c r="A23484" s="1">
        <v>234.82</v>
      </c>
      <c r="B23484" s="1">
        <v>-1.2181357E-2</v>
      </c>
      <c r="C23484" s="1">
        <v>-1.1276849E-2</v>
      </c>
      <c r="D23484" s="1">
        <v>-9.1460385000000002E-3</v>
      </c>
    </row>
    <row r="23485" spans="1:4" x14ac:dyDescent="0.15">
      <c r="A23485" s="1">
        <v>234.83</v>
      </c>
      <c r="B23485" s="1">
        <v>-1.2238176999999999E-2</v>
      </c>
      <c r="C23485" s="1">
        <v>-1.1210899999999999E-2</v>
      </c>
      <c r="D23485" s="1">
        <v>-9.0596246999999994E-3</v>
      </c>
    </row>
    <row r="23486" spans="1:4" x14ac:dyDescent="0.15">
      <c r="A23486" s="1">
        <v>234.84</v>
      </c>
      <c r="B23486" s="1">
        <v>-1.2194784E-2</v>
      </c>
      <c r="C23486" s="1">
        <v>-1.1142868E-2</v>
      </c>
      <c r="D23486" s="1">
        <v>-8.980376E-3</v>
      </c>
    </row>
    <row r="23487" spans="1:4" x14ac:dyDescent="0.15">
      <c r="A23487" s="1">
        <v>234.85</v>
      </c>
      <c r="B23487" s="1">
        <v>-1.1767883E-2</v>
      </c>
      <c r="C23487" s="1">
        <v>-1.1077300999999999E-2</v>
      </c>
      <c r="D23487" s="1">
        <v>-8.8948359000000001E-3</v>
      </c>
    </row>
    <row r="23488" spans="1:4" x14ac:dyDescent="0.15">
      <c r="A23488" s="1">
        <v>234.86</v>
      </c>
      <c r="B23488" s="1">
        <v>-1.0501867999999999E-2</v>
      </c>
      <c r="C23488" s="1">
        <v>-1.1009735999999999E-2</v>
      </c>
      <c r="D23488" s="1">
        <v>-8.8162316000000001E-3</v>
      </c>
    </row>
    <row r="23489" spans="1:4" x14ac:dyDescent="0.15">
      <c r="A23489" s="1">
        <v>234.87</v>
      </c>
      <c r="B23489" s="1">
        <v>-1.0082506E-2</v>
      </c>
      <c r="C23489" s="1">
        <v>-1.0944547000000001E-2</v>
      </c>
      <c r="D23489" s="1">
        <v>-8.731562E-3</v>
      </c>
    </row>
    <row r="23490" spans="1:4" x14ac:dyDescent="0.15">
      <c r="A23490" s="1">
        <v>234.88</v>
      </c>
      <c r="B23490" s="1">
        <v>-1.0023769E-2</v>
      </c>
      <c r="C23490" s="1">
        <v>-1.0877456000000001E-2</v>
      </c>
      <c r="D23490" s="1">
        <v>-8.6536075000000004E-3</v>
      </c>
    </row>
    <row r="23491" spans="1:4" x14ac:dyDescent="0.15">
      <c r="A23491" s="1">
        <v>234.89</v>
      </c>
      <c r="B23491" s="1">
        <v>-1.0106669E-2</v>
      </c>
      <c r="C23491" s="1">
        <v>-1.0812642000000001E-2</v>
      </c>
      <c r="D23491" s="1">
        <v>-8.5698056000000009E-3</v>
      </c>
    </row>
    <row r="23492" spans="1:4" x14ac:dyDescent="0.15">
      <c r="A23492" s="1">
        <v>234.9</v>
      </c>
      <c r="B23492" s="1">
        <v>-9.5013942000000007E-3</v>
      </c>
      <c r="C23492" s="1">
        <v>-1.074603E-2</v>
      </c>
      <c r="D23492" s="1">
        <v>-8.4925062999999992E-3</v>
      </c>
    </row>
    <row r="23493" spans="1:4" x14ac:dyDescent="0.15">
      <c r="A23493" s="1">
        <v>234.91</v>
      </c>
      <c r="B23493" s="1">
        <v>-8.8675144000000001E-3</v>
      </c>
      <c r="C23493" s="1">
        <v>-1.0681588000000001E-2</v>
      </c>
      <c r="D23493" s="1">
        <v>-8.4095695999999998E-3</v>
      </c>
    </row>
    <row r="23494" spans="1:4" x14ac:dyDescent="0.15">
      <c r="A23494" s="1">
        <v>234.92</v>
      </c>
      <c r="B23494" s="1">
        <v>-8.9892830000000007E-3</v>
      </c>
      <c r="C23494" s="1">
        <v>-1.0615462000000001E-2</v>
      </c>
      <c r="D23494" s="1">
        <v>-8.3329301000000001E-3</v>
      </c>
    </row>
    <row r="23495" spans="1:4" x14ac:dyDescent="0.15">
      <c r="A23495" s="1">
        <v>234.93</v>
      </c>
      <c r="B23495" s="1">
        <v>-8.8540447000000008E-3</v>
      </c>
      <c r="C23495" s="1">
        <v>-1.0551385999999999E-2</v>
      </c>
      <c r="D23495" s="1">
        <v>-8.2508563999999993E-3</v>
      </c>
    </row>
    <row r="23496" spans="1:4" x14ac:dyDescent="0.15">
      <c r="A23496" s="1">
        <v>234.94</v>
      </c>
      <c r="B23496" s="1">
        <v>-8.9333445000000008E-3</v>
      </c>
      <c r="C23496" s="1">
        <v>-1.0485754999999999E-2</v>
      </c>
      <c r="D23496" s="1">
        <v>-8.1748813000000007E-3</v>
      </c>
    </row>
    <row r="23497" spans="1:4" x14ac:dyDescent="0.15">
      <c r="A23497" s="1">
        <v>234.95</v>
      </c>
      <c r="B23497" s="1">
        <v>-8.4143880999999997E-3</v>
      </c>
      <c r="C23497" s="1">
        <v>-1.042204E-2</v>
      </c>
      <c r="D23497" s="1">
        <v>-8.0936684999999998E-3</v>
      </c>
    </row>
    <row r="23498" spans="1:4" x14ac:dyDescent="0.15">
      <c r="A23498" s="1">
        <v>234.96</v>
      </c>
      <c r="B23498" s="1">
        <v>-7.2266598000000001E-3</v>
      </c>
      <c r="C23498" s="1">
        <v>-1.0356911E-2</v>
      </c>
      <c r="D23498" s="1">
        <v>-8.0183618000000002E-3</v>
      </c>
    </row>
    <row r="23499" spans="1:4" x14ac:dyDescent="0.15">
      <c r="A23499" s="1">
        <v>234.97</v>
      </c>
      <c r="B23499" s="1">
        <v>-6.7385919999999998E-3</v>
      </c>
      <c r="C23499" s="1">
        <v>-1.029355E-2</v>
      </c>
      <c r="D23499" s="1">
        <v>-7.9380082000000008E-3</v>
      </c>
    </row>
    <row r="23500" spans="1:4" x14ac:dyDescent="0.15">
      <c r="A23500" s="1">
        <v>234.98</v>
      </c>
      <c r="B23500" s="1">
        <v>-6.7456332999999997E-3</v>
      </c>
      <c r="C23500" s="1">
        <v>-1.0228934E-2</v>
      </c>
      <c r="D23500" s="1">
        <v>-7.8633738999999998E-3</v>
      </c>
    </row>
    <row r="23501" spans="1:4" x14ac:dyDescent="0.15">
      <c r="A23501" s="1">
        <v>234.99</v>
      </c>
      <c r="B23501" s="1">
        <v>-6.7654676E-3</v>
      </c>
      <c r="C23501" s="1">
        <v>-1.0165919000000001E-2</v>
      </c>
      <c r="D23501" s="1">
        <v>-7.7838778000000001E-3</v>
      </c>
    </row>
    <row r="23502" spans="1:4" x14ac:dyDescent="0.15">
      <c r="A23502" s="1">
        <v>235</v>
      </c>
      <c r="B23502" s="1">
        <v>-6.2256771999999998E-3</v>
      </c>
      <c r="C23502" s="1">
        <v>-1.0101826E-2</v>
      </c>
      <c r="D23502" s="1">
        <v>-7.7099194999999997E-3</v>
      </c>
    </row>
    <row r="23503" spans="1:4" x14ac:dyDescent="0.15">
      <c r="A23503" s="1">
        <v>235.01</v>
      </c>
      <c r="B23503" s="1">
        <v>-5.5238928999999997E-3</v>
      </c>
      <c r="C23503" s="1">
        <v>-1.0039149000000001E-2</v>
      </c>
      <c r="D23503" s="1">
        <v>-7.6312795000000001E-3</v>
      </c>
    </row>
    <row r="23504" spans="1:4" x14ac:dyDescent="0.15">
      <c r="A23504" s="1">
        <v>235.02</v>
      </c>
      <c r="B23504" s="1">
        <v>-5.7221766999999996E-3</v>
      </c>
      <c r="C23504" s="1">
        <v>-9.9755894999999997E-3</v>
      </c>
      <c r="D23504" s="1">
        <v>-7.5580003000000002E-3</v>
      </c>
    </row>
    <row r="23505" spans="1:4" x14ac:dyDescent="0.15">
      <c r="A23505" s="1">
        <v>235.03</v>
      </c>
      <c r="B23505" s="1">
        <v>-5.4987673000000004E-3</v>
      </c>
      <c r="C23505" s="1">
        <v>-9.9132399000000006E-3</v>
      </c>
      <c r="D23505" s="1">
        <v>-7.4802152000000002E-3</v>
      </c>
    </row>
    <row r="23506" spans="1:4" x14ac:dyDescent="0.15">
      <c r="A23506" s="1">
        <v>235.04</v>
      </c>
      <c r="B23506" s="1">
        <v>-5.6922733999999996E-3</v>
      </c>
      <c r="C23506" s="1">
        <v>-9.8502283999999992E-3</v>
      </c>
      <c r="D23506" s="1">
        <v>-7.4076183E-3</v>
      </c>
    </row>
    <row r="23507" spans="1:4" x14ac:dyDescent="0.15">
      <c r="A23507" s="1">
        <v>235.05</v>
      </c>
      <c r="B23507" s="1">
        <v>-5.0014042000000002E-3</v>
      </c>
      <c r="C23507" s="1">
        <v>-9.7881940999999997E-3</v>
      </c>
      <c r="D23507" s="1">
        <v>-7.3306869000000002E-3</v>
      </c>
    </row>
    <row r="23508" spans="1:4" x14ac:dyDescent="0.15">
      <c r="A23508" s="1">
        <v>235.06</v>
      </c>
      <c r="B23508" s="1">
        <v>-4.4434136000000004E-3</v>
      </c>
      <c r="C23508" s="1">
        <v>-9.7257456000000003E-3</v>
      </c>
      <c r="D23508" s="1">
        <v>-7.2587750999999999E-3</v>
      </c>
    </row>
    <row r="23509" spans="1:4" x14ac:dyDescent="0.15">
      <c r="A23509" s="1">
        <v>235.07</v>
      </c>
      <c r="B23509" s="1">
        <v>-4.4964380999999998E-3</v>
      </c>
      <c r="C23509" s="1">
        <v>-9.6640124999999993E-3</v>
      </c>
      <c r="D23509" s="1">
        <v>-7.1826963999999998E-3</v>
      </c>
    </row>
    <row r="23510" spans="1:4" x14ac:dyDescent="0.15">
      <c r="A23510" s="1">
        <v>235.08</v>
      </c>
      <c r="B23510" s="1">
        <v>-4.4347047999999997E-3</v>
      </c>
      <c r="C23510" s="1">
        <v>-9.6021441999999992E-3</v>
      </c>
      <c r="D23510" s="1">
        <v>-7.1114723999999999E-3</v>
      </c>
    </row>
    <row r="23511" spans="1:4" x14ac:dyDescent="0.15">
      <c r="A23511" s="1">
        <v>235.09</v>
      </c>
      <c r="B23511" s="1">
        <v>-4.4167599999999996E-3</v>
      </c>
      <c r="C23511" s="1">
        <v>-9.5406955999999994E-3</v>
      </c>
      <c r="D23511" s="1">
        <v>-7.0362454999999997E-3</v>
      </c>
    </row>
    <row r="23512" spans="1:4" x14ac:dyDescent="0.15">
      <c r="A23512" s="1">
        <v>235.1</v>
      </c>
      <c r="B23512" s="1">
        <v>-4.3847872000000003E-3</v>
      </c>
      <c r="C23512" s="1">
        <v>-9.4794278000000006E-3</v>
      </c>
      <c r="D23512" s="1">
        <v>-6.9657115999999996E-3</v>
      </c>
    </row>
    <row r="23513" spans="1:4" x14ac:dyDescent="0.15">
      <c r="A23513" s="1">
        <v>235.11</v>
      </c>
      <c r="B23513" s="1">
        <v>-4.3513062000000002E-3</v>
      </c>
      <c r="C23513" s="1">
        <v>-9.4182438E-3</v>
      </c>
      <c r="D23513" s="1">
        <v>-6.8913357E-3</v>
      </c>
    </row>
    <row r="23514" spans="1:4" x14ac:dyDescent="0.15">
      <c r="A23514" s="1">
        <v>235.12</v>
      </c>
      <c r="B23514" s="1">
        <v>-4.3288774999999998E-3</v>
      </c>
      <c r="C23514" s="1">
        <v>-9.3576000000000006E-3</v>
      </c>
      <c r="D23514" s="1">
        <v>-6.8214942000000001E-3</v>
      </c>
    </row>
    <row r="23515" spans="1:4" x14ac:dyDescent="0.15">
      <c r="A23515" s="1">
        <v>235.13</v>
      </c>
      <c r="B23515" s="1">
        <v>-4.2894066999999998E-3</v>
      </c>
      <c r="C23515" s="1">
        <v>-9.2966570999999994E-3</v>
      </c>
      <c r="D23515" s="1">
        <v>-6.7479686999999998E-3</v>
      </c>
    </row>
    <row r="23516" spans="1:4" x14ac:dyDescent="0.15">
      <c r="A23516" s="1">
        <v>235.14</v>
      </c>
      <c r="B23516" s="1">
        <v>-4.2713711E-3</v>
      </c>
      <c r="C23516" s="1">
        <v>-9.2366649999999998E-3</v>
      </c>
      <c r="D23516" s="1">
        <v>-6.6788215999999999E-3</v>
      </c>
    </row>
    <row r="23517" spans="1:4" x14ac:dyDescent="0.15">
      <c r="A23517" s="1">
        <v>235.15</v>
      </c>
      <c r="B23517" s="1">
        <v>-4.2289281999999999E-3</v>
      </c>
      <c r="C23517" s="1">
        <v>-9.1759349999999996E-3</v>
      </c>
      <c r="D23517" s="1">
        <v>-6.6061456999999997E-3</v>
      </c>
    </row>
    <row r="23518" spans="1:4" x14ac:dyDescent="0.15">
      <c r="A23518" s="1">
        <v>235.16</v>
      </c>
      <c r="B23518" s="1">
        <v>-4.2134253000000003E-3</v>
      </c>
      <c r="C23518" s="1">
        <v>-9.1166272999999992E-3</v>
      </c>
      <c r="D23518" s="1">
        <v>-6.5376949999999996E-3</v>
      </c>
    </row>
    <row r="23519" spans="1:4" x14ac:dyDescent="0.15">
      <c r="A23519" s="1">
        <v>235.17</v>
      </c>
      <c r="B23519" s="1">
        <v>-4.1691944000000003E-3</v>
      </c>
      <c r="C23519" s="1">
        <v>-9.0560759000000001E-3</v>
      </c>
      <c r="D23519" s="1">
        <v>-6.4658681999999997E-3</v>
      </c>
    </row>
    <row r="23520" spans="1:4" x14ac:dyDescent="0.15">
      <c r="A23520" s="1">
        <v>235.18</v>
      </c>
      <c r="B23520" s="1">
        <v>-4.1554655000000003E-3</v>
      </c>
      <c r="C23520" s="1">
        <v>-8.9974921000000006E-3</v>
      </c>
      <c r="D23520" s="1">
        <v>-6.3981156000000004E-3</v>
      </c>
    </row>
    <row r="23521" spans="1:4" x14ac:dyDescent="0.15">
      <c r="A23521" s="1">
        <v>235.19</v>
      </c>
      <c r="B23521" s="1">
        <v>-4.1099264999999996E-3</v>
      </c>
      <c r="C23521" s="1">
        <v>-8.9370778999999997E-3</v>
      </c>
      <c r="D23521" s="1">
        <v>-6.3271374000000002E-3</v>
      </c>
    </row>
    <row r="23522" spans="1:4" x14ac:dyDescent="0.15">
      <c r="A23522" s="1">
        <v>235.2</v>
      </c>
      <c r="B23522" s="1">
        <v>-4.0976889000000002E-3</v>
      </c>
      <c r="C23522" s="1">
        <v>-8.8792656999999997E-3</v>
      </c>
      <c r="D23522" s="1">
        <v>-6.2600844000000001E-3</v>
      </c>
    </row>
    <row r="23523" spans="1:4" x14ac:dyDescent="0.15">
      <c r="A23523" s="1">
        <v>235.21</v>
      </c>
      <c r="B23523" s="1">
        <v>-4.0509804999999998E-3</v>
      </c>
      <c r="C23523" s="1">
        <v>-8.8189372999999995E-3</v>
      </c>
      <c r="D23523" s="1">
        <v>-6.1899544000000003E-3</v>
      </c>
    </row>
    <row r="23524" spans="1:4" x14ac:dyDescent="0.15">
      <c r="A23524" s="1">
        <v>235.22</v>
      </c>
      <c r="B23524" s="1">
        <v>-4.0402121999999997E-3</v>
      </c>
      <c r="C23524" s="1">
        <v>-8.7619555999999994E-3</v>
      </c>
      <c r="D23524" s="1">
        <v>-6.1236023999999998E-3</v>
      </c>
    </row>
    <row r="23525" spans="1:4" x14ac:dyDescent="0.15">
      <c r="A23525" s="1">
        <v>235.23</v>
      </c>
      <c r="B23525" s="1">
        <v>-3.9922593999999999E-3</v>
      </c>
      <c r="C23525" s="1">
        <v>-8.7016490000000005E-3</v>
      </c>
      <c r="D23525" s="1">
        <v>-6.0543202999999999E-3</v>
      </c>
    </row>
    <row r="23526" spans="1:4" x14ac:dyDescent="0.15">
      <c r="A23526" s="1">
        <v>235.24</v>
      </c>
      <c r="B23526" s="1">
        <v>-3.9831281999999999E-3</v>
      </c>
      <c r="C23526" s="1">
        <v>-8.6455711000000008E-3</v>
      </c>
      <c r="D23526" s="1">
        <v>-5.9886706E-3</v>
      </c>
    </row>
    <row r="23527" spans="1:4" x14ac:dyDescent="0.15">
      <c r="A23527" s="1">
        <v>235.25</v>
      </c>
      <c r="B23527" s="1">
        <v>-3.9336720999999996E-3</v>
      </c>
      <c r="C23527" s="1">
        <v>-8.5852056999999992E-3</v>
      </c>
      <c r="D23527" s="1">
        <v>-5.9202359999999997E-3</v>
      </c>
    </row>
    <row r="23528" spans="1:4" x14ac:dyDescent="0.15">
      <c r="A23528" s="1">
        <v>235.26</v>
      </c>
      <c r="B23528" s="1">
        <v>-3.9265395999999999E-3</v>
      </c>
      <c r="C23528" s="1">
        <v>-8.5301243000000006E-3</v>
      </c>
      <c r="D23528" s="1">
        <v>-5.8552897000000003E-3</v>
      </c>
    </row>
    <row r="23529" spans="1:4" x14ac:dyDescent="0.15">
      <c r="A23529" s="1">
        <v>235.27</v>
      </c>
      <c r="B23529" s="1">
        <v>-3.8751017E-3</v>
      </c>
      <c r="C23529" s="1">
        <v>-8.4695962000000003E-3</v>
      </c>
      <c r="D23529" s="1">
        <v>-5.7877023000000001E-3</v>
      </c>
    </row>
    <row r="23530" spans="1:4" x14ac:dyDescent="0.15">
      <c r="A23530" s="1">
        <v>235.28</v>
      </c>
      <c r="B23530" s="1">
        <v>-3.8705939000000002E-3</v>
      </c>
      <c r="C23530" s="1">
        <v>-8.4156313000000003E-3</v>
      </c>
      <c r="D23530" s="1">
        <v>-5.7234603000000002E-3</v>
      </c>
    </row>
    <row r="23531" spans="1:4" x14ac:dyDescent="0.15">
      <c r="A23531" s="1">
        <v>235.29</v>
      </c>
      <c r="B23531" s="1">
        <v>-3.8163597999999999E-3</v>
      </c>
      <c r="C23531" s="1">
        <v>-8.3548046999999993E-3</v>
      </c>
      <c r="D23531" s="1">
        <v>-5.6567199999999996E-3</v>
      </c>
    </row>
    <row r="23532" spans="1:4" x14ac:dyDescent="0.15">
      <c r="A23532" s="1">
        <v>235.3</v>
      </c>
      <c r="B23532" s="1">
        <v>-3.8155493000000002E-3</v>
      </c>
      <c r="C23532" s="1">
        <v>-8.3021145000000008E-3</v>
      </c>
      <c r="D23532" s="1">
        <v>-5.5931831999999999E-3</v>
      </c>
    </row>
    <row r="23533" spans="1:4" x14ac:dyDescent="0.15">
      <c r="A23533" s="1">
        <v>235.31</v>
      </c>
      <c r="B23533" s="1">
        <v>-3.7570857000000001E-3</v>
      </c>
      <c r="C23533" s="1">
        <v>-8.2408072999999998E-3</v>
      </c>
      <c r="D23533" s="1">
        <v>-5.5272897999999997E-3</v>
      </c>
    </row>
    <row r="23534" spans="1:4" x14ac:dyDescent="0.15">
      <c r="A23534" s="1">
        <v>235.32</v>
      </c>
      <c r="B23534" s="1">
        <v>-3.7619405999999998E-3</v>
      </c>
      <c r="C23534" s="1">
        <v>-8.1896059000000007E-3</v>
      </c>
      <c r="D23534" s="1">
        <v>-5.4644589E-3</v>
      </c>
    </row>
    <row r="23535" spans="1:4" x14ac:dyDescent="0.15">
      <c r="A23535" s="1">
        <v>235.33</v>
      </c>
      <c r="B23535" s="1">
        <v>-3.696455E-3</v>
      </c>
      <c r="C23535" s="1">
        <v>-8.1275671999999997E-3</v>
      </c>
      <c r="D23535" s="1">
        <v>-5.3994120999999997E-3</v>
      </c>
    </row>
    <row r="23536" spans="1:4" x14ac:dyDescent="0.15">
      <c r="A23536" s="1">
        <v>235.34</v>
      </c>
      <c r="B23536" s="1">
        <v>-3.7111265000000001E-3</v>
      </c>
      <c r="C23536" s="1">
        <v>-8.0781542999999994E-3</v>
      </c>
      <c r="D23536" s="1">
        <v>-5.3372877000000003E-3</v>
      </c>
    </row>
    <row r="23537" spans="1:4" x14ac:dyDescent="0.15">
      <c r="A23537" s="1">
        <v>235.35</v>
      </c>
      <c r="B23537" s="1">
        <v>-3.6320549999999999E-3</v>
      </c>
      <c r="C23537" s="1">
        <v>-8.0150259000000001E-3</v>
      </c>
      <c r="D23537" s="1">
        <v>-5.2730874999999998E-3</v>
      </c>
    </row>
    <row r="23538" spans="1:4" x14ac:dyDescent="0.15">
      <c r="A23538" s="1">
        <v>235.36</v>
      </c>
      <c r="B23538" s="1">
        <v>-3.6678998999999999E-3</v>
      </c>
      <c r="C23538" s="1">
        <v>-7.9678373000000007E-3</v>
      </c>
      <c r="D23538" s="1">
        <v>-5.2116699999999998E-3</v>
      </c>
    </row>
    <row r="23539" spans="1:4" x14ac:dyDescent="0.15">
      <c r="A23539" s="1">
        <v>235.37</v>
      </c>
      <c r="B23539" s="1">
        <v>-3.5526291999999999E-3</v>
      </c>
      <c r="C23539" s="1">
        <v>-7.9030850000000007E-3</v>
      </c>
      <c r="D23539" s="1">
        <v>-5.1483164000000001E-3</v>
      </c>
    </row>
    <row r="23540" spans="1:4" x14ac:dyDescent="0.15">
      <c r="A23540" s="1">
        <v>235.38</v>
      </c>
      <c r="B23540" s="1">
        <v>-3.6683792999999999E-3</v>
      </c>
      <c r="C23540" s="1">
        <v>-7.8587881999999994E-3</v>
      </c>
      <c r="D23540" s="1">
        <v>-5.0876059999999997E-3</v>
      </c>
    </row>
    <row r="23541" spans="1:4" x14ac:dyDescent="0.15">
      <c r="A23541" s="1">
        <v>235.39</v>
      </c>
      <c r="B23541" s="1">
        <v>-3.0456466000000001E-3</v>
      </c>
      <c r="C23541" s="1">
        <v>-7.7915666999999996E-3</v>
      </c>
      <c r="D23541" s="1">
        <v>-5.0250989000000003E-3</v>
      </c>
    </row>
    <row r="23542" spans="1:4" x14ac:dyDescent="0.15">
      <c r="A23542" s="1">
        <v>235.4</v>
      </c>
      <c r="B23542" s="1">
        <v>-2.4337796999999999E-3</v>
      </c>
      <c r="C23542" s="1">
        <v>-7.7512566999999996E-3</v>
      </c>
      <c r="D23542" s="1">
        <v>-4.9650959999999996E-3</v>
      </c>
    </row>
    <row r="23543" spans="1:4" x14ac:dyDescent="0.15">
      <c r="A23543" s="1">
        <v>235.41</v>
      </c>
      <c r="B23543" s="1">
        <v>-2.5389614999999999E-3</v>
      </c>
      <c r="C23543" s="1">
        <v>-7.6801159000000003E-3</v>
      </c>
      <c r="D23543" s="1">
        <v>-4.9034352000000003E-3</v>
      </c>
    </row>
    <row r="23544" spans="1:4" x14ac:dyDescent="0.15">
      <c r="A23544" s="1">
        <v>235.42</v>
      </c>
      <c r="B23544" s="1">
        <v>-2.4348559E-3</v>
      </c>
      <c r="C23544" s="1">
        <v>-7.6457729000000002E-3</v>
      </c>
      <c r="D23544" s="1">
        <v>-4.8441398000000002E-3</v>
      </c>
    </row>
    <row r="23545" spans="1:4" x14ac:dyDescent="0.15">
      <c r="A23545" s="1">
        <v>235.43</v>
      </c>
      <c r="B23545" s="1">
        <v>-2.4604283999999999E-3</v>
      </c>
      <c r="C23545" s="1">
        <v>-7.5679110000000001E-3</v>
      </c>
      <c r="D23545" s="1">
        <v>-4.7833255000000003E-3</v>
      </c>
    </row>
    <row r="23546" spans="1:4" x14ac:dyDescent="0.15">
      <c r="A23546" s="1">
        <v>235.44</v>
      </c>
      <c r="B23546" s="1">
        <v>-2.3928223999999999E-3</v>
      </c>
      <c r="C23546" s="1">
        <v>-7.5436937000000004E-3</v>
      </c>
      <c r="D23546" s="1">
        <v>-4.7247375000000003E-3</v>
      </c>
    </row>
    <row r="23547" spans="1:4" x14ac:dyDescent="0.15">
      <c r="A23547" s="1">
        <v>235.45</v>
      </c>
      <c r="B23547" s="1">
        <v>-2.3975169E-3</v>
      </c>
      <c r="C23547" s="1">
        <v>-7.4525388000000001E-3</v>
      </c>
      <c r="D23547" s="1">
        <v>-4.6647698000000003E-3</v>
      </c>
    </row>
    <row r="23548" spans="1:4" x14ac:dyDescent="0.15">
      <c r="A23548" s="1">
        <v>235.46</v>
      </c>
      <c r="B23548" s="1">
        <v>-2.3437964000000001E-3</v>
      </c>
      <c r="C23548" s="1">
        <v>-7.4498131999999996E-3</v>
      </c>
      <c r="D23548" s="1">
        <v>-4.6068890000000003E-3</v>
      </c>
    </row>
    <row r="23549" spans="1:4" x14ac:dyDescent="0.15">
      <c r="A23549" s="1">
        <v>235.47</v>
      </c>
      <c r="B23549" s="1">
        <v>-2.3389724000000001E-3</v>
      </c>
      <c r="C23549" s="1">
        <v>-7.3227392000000001E-3</v>
      </c>
      <c r="D23549" s="1">
        <v>-4.5477677999999997E-3</v>
      </c>
    </row>
    <row r="23550" spans="1:4" x14ac:dyDescent="0.15">
      <c r="A23550" s="1">
        <v>235.48</v>
      </c>
      <c r="B23550" s="1">
        <v>-2.2925685999999998E-3</v>
      </c>
      <c r="C23550" s="1">
        <v>-7.4002549999999997E-3</v>
      </c>
      <c r="D23550" s="1">
        <v>-4.4905939999999997E-3</v>
      </c>
    </row>
    <row r="23551" spans="1:4" x14ac:dyDescent="0.15">
      <c r="A23551" s="1">
        <v>235.49</v>
      </c>
      <c r="B23551" s="1">
        <v>-2.2823844999999999E-3</v>
      </c>
      <c r="C23551" s="1">
        <v>-6.7659716999999998E-3</v>
      </c>
      <c r="D23551" s="1">
        <v>-4.4323195000000003E-3</v>
      </c>
    </row>
    <row r="23552" spans="1:4" x14ac:dyDescent="0.15">
      <c r="A23552" s="1">
        <v>235.5</v>
      </c>
      <c r="B23552" s="1">
        <v>-2.2404941E-3</v>
      </c>
      <c r="C23552" s="1">
        <v>-6.116247E-3</v>
      </c>
      <c r="D23552" s="1">
        <v>-4.3758521999999996E-3</v>
      </c>
    </row>
    <row r="23553" spans="1:4" x14ac:dyDescent="0.15">
      <c r="A23553" s="1">
        <v>235.51</v>
      </c>
      <c r="B23553" s="1">
        <v>-2.2269331E-3</v>
      </c>
      <c r="C23553" s="1">
        <v>-6.2100708000000001E-3</v>
      </c>
      <c r="D23553" s="1">
        <v>-4.3184245000000001E-3</v>
      </c>
    </row>
    <row r="23554" spans="1:4" x14ac:dyDescent="0.15">
      <c r="A23554" s="1">
        <v>235.52</v>
      </c>
      <c r="B23554" s="1">
        <v>-2.1881023E-3</v>
      </c>
      <c r="C23554" s="1">
        <v>-6.0685716999999998E-3</v>
      </c>
      <c r="D23554" s="1">
        <v>-4.2626631999999999E-3</v>
      </c>
    </row>
    <row r="23555" spans="1:4" x14ac:dyDescent="0.15">
      <c r="A23555" s="1">
        <v>235.53</v>
      </c>
      <c r="B23555" s="1">
        <v>-2.1722640000000001E-3</v>
      </c>
      <c r="C23555" s="1">
        <v>-6.0828478999999996E-3</v>
      </c>
      <c r="D23555" s="1">
        <v>-4.2060824E-3</v>
      </c>
    </row>
    <row r="23556" spans="1:4" x14ac:dyDescent="0.15">
      <c r="A23556" s="1">
        <v>235.54</v>
      </c>
      <c r="B23556" s="1">
        <v>-2.1356423999999998E-3</v>
      </c>
      <c r="C23556" s="1">
        <v>-5.9785083000000001E-3</v>
      </c>
      <c r="D23556" s="1">
        <v>-4.1510265000000001E-3</v>
      </c>
    </row>
    <row r="23557" spans="1:4" x14ac:dyDescent="0.15">
      <c r="A23557" s="1">
        <v>235.55</v>
      </c>
      <c r="B23557" s="1">
        <v>-2.1181997000000001E-3</v>
      </c>
      <c r="C23557" s="1">
        <v>-5.9716698E-3</v>
      </c>
      <c r="D23557" s="1">
        <v>-4.0952927999999998E-3</v>
      </c>
    </row>
    <row r="23558" spans="1:4" x14ac:dyDescent="0.15">
      <c r="A23558" s="1">
        <v>235.56</v>
      </c>
      <c r="B23558" s="1">
        <v>-2.0832473E-3</v>
      </c>
      <c r="C23558" s="1">
        <v>-5.8823405000000004E-3</v>
      </c>
      <c r="D23558" s="1">
        <v>-4.0409414000000003E-3</v>
      </c>
    </row>
    <row r="23559" spans="1:4" x14ac:dyDescent="0.15">
      <c r="A23559" s="1">
        <v>235.57</v>
      </c>
      <c r="B23559" s="1">
        <v>-2.0646420000000002E-3</v>
      </c>
      <c r="C23559" s="1">
        <v>-5.8649936999999996E-3</v>
      </c>
      <c r="D23559" s="1">
        <v>-3.9860551000000001E-3</v>
      </c>
    </row>
    <row r="23560" spans="1:4" x14ac:dyDescent="0.15">
      <c r="A23560" s="1">
        <v>235.58</v>
      </c>
      <c r="B23560" s="1">
        <v>-2.0309947000000002E-3</v>
      </c>
      <c r="C23560" s="1">
        <v>-5.7853846000000004E-3</v>
      </c>
      <c r="D23560" s="1">
        <v>-3.9324073000000003E-3</v>
      </c>
    </row>
    <row r="23561" spans="1:4" x14ac:dyDescent="0.15">
      <c r="A23561" s="1">
        <v>235.59</v>
      </c>
      <c r="B23561" s="1">
        <v>-2.0115320999999999E-3</v>
      </c>
      <c r="C23561" s="1">
        <v>-5.7593584000000001E-3</v>
      </c>
      <c r="D23561" s="1">
        <v>-3.8783685999999999E-3</v>
      </c>
    </row>
    <row r="23562" spans="1:4" x14ac:dyDescent="0.15">
      <c r="A23562" s="1">
        <v>235.6</v>
      </c>
      <c r="B23562" s="1">
        <v>-1.978933E-3</v>
      </c>
      <c r="C23562" s="1">
        <v>-5.6913648000000002E-3</v>
      </c>
      <c r="D23562" s="1">
        <v>-3.8254233000000002E-3</v>
      </c>
    </row>
    <row r="23563" spans="1:4" x14ac:dyDescent="0.15">
      <c r="A23563" s="1">
        <v>235.61</v>
      </c>
      <c r="B23563" s="1">
        <v>-1.9588332000000002E-3</v>
      </c>
      <c r="C23563" s="1">
        <v>-5.6474858999999997E-3</v>
      </c>
      <c r="D23563" s="1">
        <v>-3.7722325000000001E-3</v>
      </c>
    </row>
    <row r="23564" spans="1:4" x14ac:dyDescent="0.15">
      <c r="A23564" s="1">
        <v>235.62</v>
      </c>
      <c r="B23564" s="1">
        <v>-1.9270941999999999E-3</v>
      </c>
      <c r="C23564" s="1">
        <v>-5.6256591999999999E-3</v>
      </c>
      <c r="D23564" s="1">
        <v>-3.7199886999999998E-3</v>
      </c>
    </row>
    <row r="23565" spans="1:4" x14ac:dyDescent="0.15">
      <c r="A23565" s="1">
        <v>235.63</v>
      </c>
      <c r="B23565" s="1">
        <v>-1.906521E-3</v>
      </c>
      <c r="C23565" s="1">
        <v>-5.1526172999999996E-3</v>
      </c>
      <c r="D23565" s="1">
        <v>-3.6676461000000001E-3</v>
      </c>
    </row>
    <row r="23566" spans="1:4" x14ac:dyDescent="0.15">
      <c r="A23566" s="1">
        <v>235.64</v>
      </c>
      <c r="B23566" s="1">
        <v>-1.8755003000000001E-3</v>
      </c>
      <c r="C23566" s="1">
        <v>-3.8971852000000001E-3</v>
      </c>
      <c r="D23566" s="1">
        <v>-3.6161024000000001E-3</v>
      </c>
    </row>
    <row r="23567" spans="1:4" x14ac:dyDescent="0.15">
      <c r="A23567" s="1">
        <v>235.65</v>
      </c>
      <c r="B23567" s="1">
        <v>-1.8545790999999999E-3</v>
      </c>
      <c r="C23567" s="1">
        <v>-3.4236549999999998E-3</v>
      </c>
      <c r="D23567" s="1">
        <v>-3.5646084000000001E-3</v>
      </c>
    </row>
    <row r="23568" spans="1:4" x14ac:dyDescent="0.15">
      <c r="A23568" s="1">
        <v>235.66</v>
      </c>
      <c r="B23568" s="1">
        <v>-1.824167E-3</v>
      </c>
      <c r="C23568" s="1">
        <v>-3.4046661999999998E-3</v>
      </c>
      <c r="D23568" s="1">
        <v>-3.5137633000000001E-3</v>
      </c>
    </row>
    <row r="23569" spans="1:4" x14ac:dyDescent="0.15">
      <c r="A23569" s="1">
        <v>235.67</v>
      </c>
      <c r="B23569" s="1">
        <v>-1.8029961000000001E-3</v>
      </c>
      <c r="C23569" s="1">
        <v>-3.3591222E-3</v>
      </c>
      <c r="D23569" s="1">
        <v>-3.4631181999999999E-3</v>
      </c>
    </row>
    <row r="23570" spans="1:4" x14ac:dyDescent="0.15">
      <c r="A23570" s="1">
        <v>235.68</v>
      </c>
      <c r="B23570" s="1">
        <v>-1.7731061E-3</v>
      </c>
      <c r="C23570" s="1">
        <v>-3.2972304000000001E-3</v>
      </c>
      <c r="D23570" s="1">
        <v>-3.4129703000000001E-3</v>
      </c>
    </row>
    <row r="23571" spans="1:4" x14ac:dyDescent="0.15">
      <c r="A23571" s="1">
        <v>235.69</v>
      </c>
      <c r="B23571" s="1">
        <v>-1.7517639E-3</v>
      </c>
      <c r="C23571" s="1">
        <v>-3.2676535999999999E-3</v>
      </c>
      <c r="D23571" s="1">
        <v>-3.3631745999999998E-3</v>
      </c>
    </row>
    <row r="23572" spans="1:4" x14ac:dyDescent="0.15">
      <c r="A23572" s="1">
        <v>235.7</v>
      </c>
      <c r="B23572" s="1">
        <v>-1.7223263E-3</v>
      </c>
      <c r="C23572" s="1">
        <v>-3.1985046999999998E-3</v>
      </c>
      <c r="D23572" s="1">
        <v>-3.3137221999999999E-3</v>
      </c>
    </row>
    <row r="23573" spans="1:4" x14ac:dyDescent="0.15">
      <c r="A23573" s="1">
        <v>235.71</v>
      </c>
      <c r="B23573" s="1">
        <v>-1.7008768000000001E-3</v>
      </c>
      <c r="C23573" s="1">
        <v>-3.1740588999999999E-3</v>
      </c>
      <c r="D23573" s="1">
        <v>-3.2647764000000002E-3</v>
      </c>
    </row>
    <row r="23574" spans="1:4" x14ac:dyDescent="0.15">
      <c r="A23574" s="1">
        <v>235.72</v>
      </c>
      <c r="B23574" s="1">
        <v>-1.6718346000000001E-3</v>
      </c>
      <c r="C23574" s="1">
        <v>-3.1021039E-3</v>
      </c>
      <c r="D23574" s="1">
        <v>-3.2160175E-3</v>
      </c>
    </row>
    <row r="23575" spans="1:4" x14ac:dyDescent="0.15">
      <c r="A23575" s="1">
        <v>235.73</v>
      </c>
      <c r="B23575" s="1">
        <v>-1.6503306E-3</v>
      </c>
      <c r="C23575" s="1">
        <v>-3.0805594000000002E-3</v>
      </c>
      <c r="D23575" s="1">
        <v>-3.1679221000000001E-3</v>
      </c>
    </row>
    <row r="23576" spans="1:4" x14ac:dyDescent="0.15">
      <c r="A23576" s="1">
        <v>235.74</v>
      </c>
      <c r="B23576" s="1">
        <v>-1.6216364E-3</v>
      </c>
      <c r="C23576" s="1">
        <v>-3.0073066000000002E-3</v>
      </c>
      <c r="D23576" s="1">
        <v>-3.1198548999999999E-3</v>
      </c>
    </row>
    <row r="23577" spans="1:4" x14ac:dyDescent="0.15">
      <c r="A23577" s="1">
        <v>235.75</v>
      </c>
      <c r="B23577" s="1">
        <v>-1.6001224E-3</v>
      </c>
      <c r="C23577" s="1">
        <v>-2.9869117999999999E-3</v>
      </c>
      <c r="D23577" s="1">
        <v>-3.0726104000000001E-3</v>
      </c>
    </row>
    <row r="23578" spans="1:4" x14ac:dyDescent="0.15">
      <c r="A23578" s="1">
        <v>235.76</v>
      </c>
      <c r="B23578" s="1">
        <v>-1.571736E-3</v>
      </c>
      <c r="C23578" s="1">
        <v>-2.9157886000000001E-3</v>
      </c>
      <c r="D23578" s="1">
        <v>-3.0252327999999999E-3</v>
      </c>
    </row>
    <row r="23579" spans="1:4" x14ac:dyDescent="0.15">
      <c r="A23579" s="1">
        <v>235.77</v>
      </c>
      <c r="B23579" s="1">
        <v>-1.55025E-3</v>
      </c>
      <c r="C23579" s="1">
        <v>-2.8874317E-3</v>
      </c>
      <c r="D23579" s="1">
        <v>-2.9788398999999999E-3</v>
      </c>
    </row>
    <row r="23580" spans="1:4" x14ac:dyDescent="0.15">
      <c r="A23580" s="1">
        <v>235.78</v>
      </c>
      <c r="B23580" s="1">
        <v>-1.5221372999999999E-3</v>
      </c>
      <c r="C23580" s="1">
        <v>-2.8513607000000001E-3</v>
      </c>
      <c r="D23580" s="1">
        <v>-2.9321495E-3</v>
      </c>
    </row>
    <row r="23581" spans="1:4" x14ac:dyDescent="0.15">
      <c r="A23581" s="1">
        <v>235.79</v>
      </c>
      <c r="B23581" s="1">
        <v>-1.500712E-3</v>
      </c>
      <c r="C23581" s="1">
        <v>-2.4073060000000001E-3</v>
      </c>
      <c r="D23581" s="1">
        <v>-2.886609E-3</v>
      </c>
    </row>
    <row r="23582" spans="1:4" x14ac:dyDescent="0.15">
      <c r="A23582" s="1">
        <v>235.8</v>
      </c>
      <c r="B23582" s="1">
        <v>-1.4728432E-3</v>
      </c>
      <c r="C23582" s="1">
        <v>-1.1199755E-3</v>
      </c>
      <c r="D23582" s="1">
        <v>-2.8406033999999998E-3</v>
      </c>
    </row>
    <row r="23583" spans="1:4" x14ac:dyDescent="0.15">
      <c r="A23583" s="1">
        <v>235.81</v>
      </c>
      <c r="B23583" s="1">
        <v>-1.4515075000000001E-3</v>
      </c>
      <c r="C23583" s="1">
        <v>-7.0084488000000001E-4</v>
      </c>
      <c r="D23583" s="1">
        <v>-2.7959159999999999E-3</v>
      </c>
    </row>
    <row r="23584" spans="1:4" x14ac:dyDescent="0.15">
      <c r="A23584" s="1">
        <v>235.82</v>
      </c>
      <c r="B23584" s="1">
        <v>-1.4238562999999999E-3</v>
      </c>
      <c r="C23584" s="1">
        <v>-6.0827720999999998E-4</v>
      </c>
      <c r="D23584" s="1">
        <v>-2.7505926999999999E-3</v>
      </c>
    </row>
    <row r="23585" spans="1:4" x14ac:dyDescent="0.15">
      <c r="A23585" s="1">
        <v>235.83</v>
      </c>
      <c r="B23585" s="1">
        <v>-1.4026358E-3</v>
      </c>
      <c r="C23585" s="1">
        <v>-7.0395682000000002E-4</v>
      </c>
      <c r="D23585" s="1">
        <v>-2.7067592000000001E-3</v>
      </c>
    </row>
    <row r="23586" spans="1:4" x14ac:dyDescent="0.15">
      <c r="A23586" s="1">
        <v>235.84</v>
      </c>
      <c r="B23586" s="1">
        <v>-1.3751786999999999E-3</v>
      </c>
      <c r="C23586" s="1">
        <v>-5.0629976999999998E-5</v>
      </c>
      <c r="D23586" s="1">
        <v>-2.6621154000000002E-3</v>
      </c>
    </row>
    <row r="23587" spans="1:4" x14ac:dyDescent="0.15">
      <c r="A23587" s="1">
        <v>235.85</v>
      </c>
      <c r="B23587" s="1">
        <v>-1.3540967E-3</v>
      </c>
      <c r="C23587" s="1">
        <v>5.4902415999999996E-4</v>
      </c>
      <c r="D23587" s="1">
        <v>-2.6191368E-3</v>
      </c>
    </row>
    <row r="23588" spans="1:4" x14ac:dyDescent="0.15">
      <c r="A23588" s="1">
        <v>235.86</v>
      </c>
      <c r="B23588" s="1">
        <v>-1.3268125000000001E-3</v>
      </c>
      <c r="C23588" s="1">
        <v>5.1225958999999996E-4</v>
      </c>
      <c r="D23588" s="1">
        <v>-2.5751696000000002E-3</v>
      </c>
    </row>
    <row r="23589" spans="1:4" x14ac:dyDescent="0.15">
      <c r="A23589" s="1">
        <v>235.87</v>
      </c>
      <c r="B23589" s="1">
        <v>-1.3058900999999999E-3</v>
      </c>
      <c r="C23589" s="1">
        <v>5.2718918999999996E-4</v>
      </c>
      <c r="D23589" s="1">
        <v>-2.5330468E-3</v>
      </c>
    </row>
    <row r="23590" spans="1:4" x14ac:dyDescent="0.15">
      <c r="A23590" s="1">
        <v>235.88</v>
      </c>
      <c r="B23590" s="1">
        <v>-1.2787592E-3</v>
      </c>
      <c r="C23590" s="1">
        <v>1.0701833E-3</v>
      </c>
      <c r="D23590" s="1">
        <v>-2.4897531E-3</v>
      </c>
    </row>
    <row r="23591" spans="1:4" x14ac:dyDescent="0.15">
      <c r="A23591" s="1">
        <v>235.89</v>
      </c>
      <c r="B23591" s="1">
        <v>-1.2580162000000001E-3</v>
      </c>
      <c r="C23591" s="1">
        <v>1.7881450000000001E-3</v>
      </c>
      <c r="D23591" s="1">
        <v>-2.4484873000000002E-3</v>
      </c>
    </row>
    <row r="23592" spans="1:4" x14ac:dyDescent="0.15">
      <c r="A23592" s="1">
        <v>235.9</v>
      </c>
      <c r="B23592" s="1">
        <v>-1.2310203000000001E-3</v>
      </c>
      <c r="C23592" s="1">
        <v>1.6040875000000001E-3</v>
      </c>
      <c r="D23592" s="1">
        <v>-2.4058638000000001E-3</v>
      </c>
    </row>
    <row r="23593" spans="1:4" x14ac:dyDescent="0.15">
      <c r="A23593" s="1">
        <v>235.91</v>
      </c>
      <c r="B23593" s="1">
        <v>-1.2104753E-3</v>
      </c>
      <c r="C23593" s="1">
        <v>1.8357467999999999E-3</v>
      </c>
      <c r="D23593" s="1">
        <v>-2.3654561000000002E-3</v>
      </c>
    </row>
    <row r="23594" spans="1:4" x14ac:dyDescent="0.15">
      <c r="A23594" s="1">
        <v>235.92</v>
      </c>
      <c r="B23594" s="1">
        <v>-1.1835969E-3</v>
      </c>
      <c r="C23594" s="1">
        <v>1.6615524000000001E-3</v>
      </c>
      <c r="D23594" s="1">
        <v>-2.3234992999999998E-3</v>
      </c>
    </row>
    <row r="23595" spans="1:4" x14ac:dyDescent="0.15">
      <c r="A23595" s="1">
        <v>235.93</v>
      </c>
      <c r="B23595" s="1">
        <v>-1.1632680000000001E-3</v>
      </c>
      <c r="C23595" s="1">
        <v>2.3563512000000001E-3</v>
      </c>
      <c r="D23595" s="1">
        <v>-2.2839510999999998E-3</v>
      </c>
    </row>
    <row r="23596" spans="1:4" x14ac:dyDescent="0.15">
      <c r="A23596" s="1">
        <v>235.94</v>
      </c>
      <c r="B23596" s="1">
        <v>-1.1364901E-3</v>
      </c>
      <c r="C23596" s="1">
        <v>2.9364149999999999E-3</v>
      </c>
      <c r="D23596" s="1">
        <v>-2.2426574E-3</v>
      </c>
    </row>
    <row r="23597" spans="1:4" x14ac:dyDescent="0.15">
      <c r="A23597" s="1">
        <v>235.95</v>
      </c>
      <c r="B23597" s="1">
        <v>-1.1163948E-3</v>
      </c>
      <c r="C23597" s="1">
        <v>2.8845663E-3</v>
      </c>
      <c r="D23597" s="1">
        <v>-2.2039701E-3</v>
      </c>
    </row>
    <row r="23598" spans="1:4" x14ac:dyDescent="0.15">
      <c r="A23598" s="1">
        <v>235.96</v>
      </c>
      <c r="B23598" s="1">
        <v>-1.0897009E-3</v>
      </c>
      <c r="C23598" s="1">
        <v>2.9700466999999999E-3</v>
      </c>
      <c r="D23598" s="1">
        <v>-2.1633355999999999E-3</v>
      </c>
    </row>
    <row r="23599" spans="1:4" x14ac:dyDescent="0.15">
      <c r="A23599" s="1">
        <v>235.97</v>
      </c>
      <c r="B23599" s="1">
        <v>-1.0698564E-3</v>
      </c>
      <c r="C23599" s="1">
        <v>2.9871893E-3</v>
      </c>
      <c r="D23599" s="1">
        <v>-2.1255107E-3</v>
      </c>
    </row>
    <row r="23600" spans="1:4" x14ac:dyDescent="0.15">
      <c r="A23600" s="1">
        <v>235.98</v>
      </c>
      <c r="B23600" s="1">
        <v>-1.0432298E-3</v>
      </c>
      <c r="C23600" s="1">
        <v>3.0440244999999999E-3</v>
      </c>
      <c r="D23600" s="1">
        <v>-2.0855311999999999E-3</v>
      </c>
    </row>
    <row r="23601" spans="1:4" x14ac:dyDescent="0.15">
      <c r="A23601" s="1">
        <v>235.99</v>
      </c>
      <c r="B23601" s="1">
        <v>-1.0236538000000001E-3</v>
      </c>
      <c r="C23601" s="1">
        <v>3.0751339000000002E-3</v>
      </c>
      <c r="D23601" s="1">
        <v>-2.0485705000000002E-3</v>
      </c>
    </row>
    <row r="23602" spans="1:4" x14ac:dyDescent="0.15">
      <c r="A23602" s="1">
        <v>236</v>
      </c>
      <c r="B23602" s="1">
        <v>-9.9707749000000007E-4</v>
      </c>
      <c r="C23602" s="1">
        <v>3.1232453999999999E-3</v>
      </c>
      <c r="D23602" s="1">
        <v>-2.0092417E-3</v>
      </c>
    </row>
    <row r="23603" spans="1:4" x14ac:dyDescent="0.15">
      <c r="A23603" s="1">
        <v>236.01</v>
      </c>
      <c r="B23603" s="1">
        <v>-9.7778785999999996E-4</v>
      </c>
      <c r="C23603" s="1">
        <v>3.1589876E-3</v>
      </c>
      <c r="D23603" s="1">
        <v>-1.9731470000000002E-3</v>
      </c>
    </row>
    <row r="23604" spans="1:4" x14ac:dyDescent="0.15">
      <c r="A23604" s="1">
        <v>236.02</v>
      </c>
      <c r="B23604" s="1">
        <v>-9.5124437E-4</v>
      </c>
      <c r="C23604" s="1">
        <v>3.2033821999999999E-3</v>
      </c>
      <c r="D23604" s="1">
        <v>-1.9344644E-3</v>
      </c>
    </row>
    <row r="23605" spans="1:4" x14ac:dyDescent="0.15">
      <c r="A23605" s="1">
        <v>236.03</v>
      </c>
      <c r="B23605" s="1">
        <v>-9.3225975999999995E-4</v>
      </c>
      <c r="C23605" s="1">
        <v>3.2408327000000002E-3</v>
      </c>
      <c r="D23605" s="1">
        <v>-1.8992377E-3</v>
      </c>
    </row>
    <row r="23606" spans="1:4" x14ac:dyDescent="0.15">
      <c r="A23606" s="1">
        <v>236.04</v>
      </c>
      <c r="B23606" s="1">
        <v>-9.0573062999999997E-4</v>
      </c>
      <c r="C23606" s="1">
        <v>3.2833243999999999E-3</v>
      </c>
      <c r="D23606" s="1">
        <v>-1.8611963E-3</v>
      </c>
    </row>
    <row r="23607" spans="1:4" x14ac:dyDescent="0.15">
      <c r="A23607" s="1">
        <v>236.05</v>
      </c>
      <c r="B23607" s="1">
        <v>-8.8707075000000004E-4</v>
      </c>
      <c r="C23607" s="1">
        <v>3.3213089000000001E-3</v>
      </c>
      <c r="D23607" s="1">
        <v>-1.8268398000000001E-3</v>
      </c>
    </row>
    <row r="23608" spans="1:4" x14ac:dyDescent="0.15">
      <c r="A23608" s="1">
        <v>236.06</v>
      </c>
      <c r="B23608" s="1">
        <v>-8.6053629999999996E-4</v>
      </c>
      <c r="C23608" s="1">
        <v>3.3626849000000002E-3</v>
      </c>
      <c r="D23608" s="1">
        <v>-1.7894345000000001E-3</v>
      </c>
    </row>
    <row r="23609" spans="1:4" x14ac:dyDescent="0.15">
      <c r="A23609" s="1">
        <v>236.07</v>
      </c>
      <c r="B23609" s="1">
        <v>-8.4222224999999998E-4</v>
      </c>
      <c r="C23609" s="1">
        <v>3.4006627999999999E-3</v>
      </c>
      <c r="D23609" s="1">
        <v>-1.7559506E-3</v>
      </c>
    </row>
    <row r="23610" spans="1:4" x14ac:dyDescent="0.15">
      <c r="A23610" s="1">
        <v>236.08</v>
      </c>
      <c r="B23610" s="1">
        <v>-8.1566117000000005E-4</v>
      </c>
      <c r="C23610" s="1">
        <v>3.4413031999999998E-3</v>
      </c>
      <c r="D23610" s="1">
        <v>-1.7191761E-3</v>
      </c>
    </row>
    <row r="23611" spans="1:4" x14ac:dyDescent="0.15">
      <c r="A23611" s="1">
        <v>236.09</v>
      </c>
      <c r="B23611" s="1">
        <v>-7.9771591E-4</v>
      </c>
      <c r="C23611" s="1">
        <v>3.4790043000000001E-3</v>
      </c>
      <c r="D23611" s="1">
        <v>-1.6865674000000001E-3</v>
      </c>
    </row>
    <row r="23612" spans="1:4" x14ac:dyDescent="0.15">
      <c r="A23612" s="1">
        <v>236.1</v>
      </c>
      <c r="B23612" s="1">
        <v>-7.7110480000000005E-4</v>
      </c>
      <c r="C23612" s="1">
        <v>3.5191051999999999E-3</v>
      </c>
      <c r="D23612" s="1">
        <v>-1.6504179E-3</v>
      </c>
    </row>
    <row r="23613" spans="1:4" x14ac:dyDescent="0.15">
      <c r="A23613" s="1">
        <v>236.11</v>
      </c>
      <c r="B23613" s="1">
        <v>-7.5355359000000004E-4</v>
      </c>
      <c r="C23613" s="1">
        <v>3.5563872999999999E-3</v>
      </c>
      <c r="D23613" s="1">
        <v>-1.6186873E-3</v>
      </c>
    </row>
    <row r="23614" spans="1:4" x14ac:dyDescent="0.15">
      <c r="A23614" s="1">
        <v>236.12</v>
      </c>
      <c r="B23614" s="1">
        <v>-7.2686639999999998E-4</v>
      </c>
      <c r="C23614" s="1">
        <v>3.5960539E-3</v>
      </c>
      <c r="D23614" s="1">
        <v>-1.5831566E-3</v>
      </c>
    </row>
    <row r="23615" spans="1:4" x14ac:dyDescent="0.15">
      <c r="A23615" s="1">
        <v>236.13</v>
      </c>
      <c r="B23615" s="1">
        <v>-7.0973748000000003E-4</v>
      </c>
      <c r="C23615" s="1">
        <v>3.6328403000000001E-3</v>
      </c>
      <c r="D23615" s="1">
        <v>-1.5523072E-3</v>
      </c>
    </row>
    <row r="23616" spans="1:4" x14ac:dyDescent="0.15">
      <c r="A23616" s="1">
        <v>236.14</v>
      </c>
      <c r="B23616" s="1">
        <v>-6.8294484E-4</v>
      </c>
      <c r="C23616" s="1">
        <v>3.6721302000000001E-3</v>
      </c>
      <c r="D23616" s="1">
        <v>-1.5173890000000001E-3</v>
      </c>
    </row>
    <row r="23617" spans="1:4" x14ac:dyDescent="0.15">
      <c r="A23617" s="1">
        <v>236.15</v>
      </c>
      <c r="B23617" s="1">
        <v>-6.6627014000000004E-4</v>
      </c>
      <c r="C23617" s="1">
        <v>3.7083794000000001E-3</v>
      </c>
      <c r="D23617" s="1">
        <v>-1.4874242000000001E-3</v>
      </c>
    </row>
    <row r="23618" spans="1:4" x14ac:dyDescent="0.15">
      <c r="A23618" s="1">
        <v>236.16</v>
      </c>
      <c r="B23618" s="1">
        <v>-6.3933849999999999E-4</v>
      </c>
      <c r="C23618" s="1">
        <v>3.7473240999999998E-3</v>
      </c>
      <c r="D23618" s="1">
        <v>-1.4531117E-3</v>
      </c>
    </row>
    <row r="23619" spans="1:4" x14ac:dyDescent="0.15">
      <c r="A23619" s="1">
        <v>236.17</v>
      </c>
      <c r="B23619" s="1">
        <v>-6.2315462999999998E-4</v>
      </c>
      <c r="C23619" s="1">
        <v>3.7830140999999999E-3</v>
      </c>
      <c r="D23619" s="1">
        <v>-1.4240352E-3</v>
      </c>
    </row>
    <row r="23620" spans="1:4" x14ac:dyDescent="0.15">
      <c r="A23620" s="1">
        <v>236.18</v>
      </c>
      <c r="B23620" s="1">
        <v>-5.9604514999999996E-4</v>
      </c>
      <c r="C23620" s="1">
        <v>3.8216304E-3</v>
      </c>
      <c r="D23620" s="1">
        <v>-1.3903211E-3</v>
      </c>
    </row>
    <row r="23621" spans="1:4" x14ac:dyDescent="0.15">
      <c r="A23621" s="1">
        <v>236.19</v>
      </c>
      <c r="B23621" s="1">
        <v>-5.8039465999999999E-4</v>
      </c>
      <c r="C23621" s="1">
        <v>3.8567505000000001E-3</v>
      </c>
      <c r="D23621" s="1">
        <v>-1.362137E-3</v>
      </c>
    </row>
    <row r="23622" spans="1:4" x14ac:dyDescent="0.15">
      <c r="A23622" s="1">
        <v>236.2</v>
      </c>
      <c r="B23622" s="1">
        <v>-5.5306178000000001E-4</v>
      </c>
      <c r="C23622" s="1">
        <v>3.8950465999999999E-3</v>
      </c>
      <c r="D23622" s="1">
        <v>-1.3290137E-3</v>
      </c>
    </row>
    <row r="23623" spans="1:4" x14ac:dyDescent="0.15">
      <c r="A23623" s="1">
        <v>236.21</v>
      </c>
      <c r="B23623" s="1">
        <v>-5.3799478999999996E-4</v>
      </c>
      <c r="C23623" s="1">
        <v>3.9295926000000002E-3</v>
      </c>
      <c r="D23623" s="1">
        <v>-1.3017263999999999E-3</v>
      </c>
    </row>
    <row r="23624" spans="1:4" x14ac:dyDescent="0.15">
      <c r="A23624" s="1">
        <v>236.22</v>
      </c>
      <c r="B23624" s="1">
        <v>-5.1038437000000005E-4</v>
      </c>
      <c r="C23624" s="1">
        <v>3.9675717999999999E-3</v>
      </c>
      <c r="D23624" s="1">
        <v>-1.2691857E-3</v>
      </c>
    </row>
    <row r="23625" spans="1:4" x14ac:dyDescent="0.15">
      <c r="A23625" s="1">
        <v>236.23</v>
      </c>
      <c r="B23625" s="1">
        <v>-4.9596074999999997E-4</v>
      </c>
      <c r="C23625" s="1">
        <v>4.0015433999999999E-3</v>
      </c>
      <c r="D23625" s="1">
        <v>-1.2428000000000001E-3</v>
      </c>
    </row>
    <row r="23626" spans="1:4" x14ac:dyDescent="0.15">
      <c r="A23626" s="1">
        <v>236.24</v>
      </c>
      <c r="B23626" s="1">
        <v>-4.6800743000000001E-4</v>
      </c>
      <c r="C23626" s="1">
        <v>4.0392062999999997E-3</v>
      </c>
      <c r="D23626" s="1">
        <v>-1.2108332E-3</v>
      </c>
    </row>
    <row r="23627" spans="1:4" x14ac:dyDescent="0.15">
      <c r="A23627" s="1">
        <v>236.25</v>
      </c>
      <c r="B23627" s="1">
        <v>-4.5429991000000002E-4</v>
      </c>
      <c r="C23627" s="1">
        <v>4.0726050999999996E-3</v>
      </c>
      <c r="D23627" s="1">
        <v>-1.1853545E-3</v>
      </c>
    </row>
    <row r="23628" spans="1:4" x14ac:dyDescent="0.15">
      <c r="A23628" s="1">
        <v>236.26</v>
      </c>
      <c r="B23628" s="1">
        <v>-4.2592356999999998E-4</v>
      </c>
      <c r="C23628" s="1">
        <v>4.1099505999999996E-3</v>
      </c>
      <c r="D23628" s="1">
        <v>-1.1539524999999999E-3</v>
      </c>
    </row>
    <row r="23629" spans="1:4" x14ac:dyDescent="0.15">
      <c r="A23629" s="1">
        <v>236.27</v>
      </c>
      <c r="B23629" s="1">
        <v>-4.1302191000000001E-4</v>
      </c>
      <c r="C23629" s="1">
        <v>4.1427794999999998E-3</v>
      </c>
      <c r="D23629" s="1">
        <v>-1.1293866E-3</v>
      </c>
    </row>
    <row r="23630" spans="1:4" x14ac:dyDescent="0.15">
      <c r="A23630" s="1">
        <v>236.28</v>
      </c>
      <c r="B23630" s="1">
        <v>-3.8412253999999999E-4</v>
      </c>
      <c r="C23630" s="1">
        <v>4.1798060999999999E-3</v>
      </c>
      <c r="D23630" s="1">
        <v>-1.0985394000000001E-3</v>
      </c>
    </row>
    <row r="23631" spans="1:4" x14ac:dyDescent="0.15">
      <c r="A23631" s="1">
        <v>236.29</v>
      </c>
      <c r="B23631" s="1">
        <v>-3.7213977000000002E-4</v>
      </c>
      <c r="C23631" s="1">
        <v>4.2120684000000004E-3</v>
      </c>
      <c r="D23631" s="1">
        <v>-1.0748927000000001E-3</v>
      </c>
    </row>
    <row r="23632" spans="1:4" x14ac:dyDescent="0.15">
      <c r="A23632" s="1">
        <v>236.3</v>
      </c>
      <c r="B23632" s="1">
        <v>-3.4259002000000001E-4</v>
      </c>
      <c r="C23632" s="1">
        <v>4.2487738999999998E-3</v>
      </c>
      <c r="D23632" s="1">
        <v>-1.0445898999999999E-3</v>
      </c>
    </row>
    <row r="23633" spans="1:4" x14ac:dyDescent="0.15">
      <c r="A23633" s="1">
        <v>236.31</v>
      </c>
      <c r="B23633" s="1">
        <v>-3.3167149000000001E-4</v>
      </c>
      <c r="C23633" s="1">
        <v>4.2804732999999996E-3</v>
      </c>
      <c r="D23633" s="1">
        <v>-1.0218693E-3</v>
      </c>
    </row>
    <row r="23634" spans="1:4" x14ac:dyDescent="0.15">
      <c r="A23634" s="1">
        <v>236.32</v>
      </c>
      <c r="B23634" s="1">
        <v>-3.0130537999999998E-4</v>
      </c>
      <c r="C23634" s="1">
        <v>4.3168557999999999E-3</v>
      </c>
      <c r="D23634" s="1">
        <v>-9.9209958000000004E-4</v>
      </c>
    </row>
    <row r="23635" spans="1:4" x14ac:dyDescent="0.15">
      <c r="A23635" s="1">
        <v>236.33</v>
      </c>
      <c r="B23635" s="1">
        <v>-2.9164290999999999E-4</v>
      </c>
      <c r="C23635" s="1">
        <v>4.3479957999999997E-3</v>
      </c>
      <c r="D23635" s="1">
        <v>-9.7031286000000001E-4</v>
      </c>
    </row>
    <row r="23636" spans="1:4" x14ac:dyDescent="0.15">
      <c r="A23636" s="1">
        <v>236.34</v>
      </c>
      <c r="B23636" s="1">
        <v>-2.6023810000000002E-4</v>
      </c>
      <c r="C23636" s="1">
        <v>4.3840533999999999E-3</v>
      </c>
      <c r="D23636" s="1">
        <v>-9.4106416000000004E-4</v>
      </c>
    </row>
    <row r="23637" spans="1:4" x14ac:dyDescent="0.15">
      <c r="A23637" s="1">
        <v>236.35</v>
      </c>
      <c r="B23637" s="1">
        <v>-2.5209252999999998E-4</v>
      </c>
      <c r="C23637" s="1">
        <v>4.4146372E-3</v>
      </c>
      <c r="D23637" s="1">
        <v>-9.2021978000000003E-4</v>
      </c>
    </row>
    <row r="23638" spans="1:4" x14ac:dyDescent="0.15">
      <c r="A23638" s="1">
        <v>236.36</v>
      </c>
      <c r="B23638" s="1">
        <v>-2.1934111999999999E-4</v>
      </c>
      <c r="C23638" s="1">
        <v>4.4503685000000003E-3</v>
      </c>
      <c r="D23638" s="1">
        <v>-8.9147911999999999E-4</v>
      </c>
    </row>
    <row r="23639" spans="1:4" x14ac:dyDescent="0.15">
      <c r="A23639" s="1">
        <v>236.37</v>
      </c>
      <c r="B23639" s="1">
        <v>-2.1308055000000001E-4</v>
      </c>
      <c r="C23639" s="1">
        <v>4.4803993E-3</v>
      </c>
      <c r="D23639" s="1">
        <v>-8.7158641000000003E-4</v>
      </c>
    </row>
    <row r="23640" spans="1:4" x14ac:dyDescent="0.15">
      <c r="A23640" s="1">
        <v>236.38</v>
      </c>
      <c r="B23640" s="1">
        <v>-1.7853829000000001E-4</v>
      </c>
      <c r="C23640" s="1">
        <v>4.5158029999999997E-3</v>
      </c>
      <c r="D23640" s="1">
        <v>-8.4333984000000003E-4</v>
      </c>
    </row>
    <row r="23641" spans="1:4" x14ac:dyDescent="0.15">
      <c r="A23641" s="1">
        <v>236.39</v>
      </c>
      <c r="B23641" s="1">
        <v>-1.7470687E-4</v>
      </c>
      <c r="C23641" s="1">
        <v>4.5452833999999999E-3</v>
      </c>
      <c r="D23641" s="1">
        <v>-8.2440908999999998E-4</v>
      </c>
    </row>
    <row r="23642" spans="1:4" x14ac:dyDescent="0.15">
      <c r="A23642" s="1">
        <v>236.4</v>
      </c>
      <c r="B23642" s="1">
        <v>-1.3769807999999999E-4</v>
      </c>
      <c r="C23642" s="1">
        <v>4.5803587000000003E-3</v>
      </c>
      <c r="D23642" s="1">
        <v>-7.9664153999999996E-4</v>
      </c>
    </row>
    <row r="23643" spans="1:4" x14ac:dyDescent="0.15">
      <c r="A23643" s="1">
        <v>236.41</v>
      </c>
      <c r="B23643" s="1">
        <v>-1.3715044999999999E-4</v>
      </c>
      <c r="C23643" s="1">
        <v>4.6092913000000003E-3</v>
      </c>
      <c r="D23643" s="1">
        <v>-7.7868415000000002E-4</v>
      </c>
    </row>
    <row r="23644" spans="1:4" x14ac:dyDescent="0.15">
      <c r="A23644" s="1">
        <v>236.42</v>
      </c>
      <c r="B23644" s="1">
        <v>-9.6572670999999998E-5</v>
      </c>
      <c r="C23644" s="1">
        <v>4.6440377999999996E-3</v>
      </c>
      <c r="D23644" s="1">
        <v>-7.5137933000000003E-4</v>
      </c>
    </row>
    <row r="23645" spans="1:4" x14ac:dyDescent="0.15">
      <c r="A23645" s="1">
        <v>236.43</v>
      </c>
      <c r="B23645" s="1">
        <v>-1.0076700000000001E-4</v>
      </c>
      <c r="C23645" s="1">
        <v>4.6724245000000003E-3</v>
      </c>
      <c r="D23645" s="1">
        <v>-7.3440791000000001E-4</v>
      </c>
    </row>
    <row r="23646" spans="1:4" x14ac:dyDescent="0.15">
      <c r="A23646" s="1">
        <v>236.44</v>
      </c>
      <c r="B23646" s="1">
        <v>-5.4634332000000001E-5</v>
      </c>
      <c r="C23646" s="1">
        <v>4.7068422999999998E-3</v>
      </c>
      <c r="D23646" s="1">
        <v>-7.0754813999999999E-4</v>
      </c>
    </row>
    <row r="23647" spans="1:4" x14ac:dyDescent="0.15">
      <c r="A23647" s="1">
        <v>236.45</v>
      </c>
      <c r="B23647" s="1">
        <v>-6.6378066999999997E-5</v>
      </c>
      <c r="C23647" s="1">
        <v>4.7346847000000001E-3</v>
      </c>
      <c r="D23647" s="1">
        <v>-6.9157667999999995E-4</v>
      </c>
    </row>
    <row r="23648" spans="1:4" x14ac:dyDescent="0.15">
      <c r="A23648" s="1">
        <v>236.46</v>
      </c>
      <c r="B23648" s="1">
        <v>-1.0529525999999999E-5</v>
      </c>
      <c r="C23648" s="1">
        <v>4.7687742999999996E-3</v>
      </c>
      <c r="D23648" s="1">
        <v>-6.6514272000000002E-4</v>
      </c>
    </row>
    <row r="23649" spans="1:4" x14ac:dyDescent="0.15">
      <c r="A23649" s="1">
        <v>236.47</v>
      </c>
      <c r="B23649" s="1">
        <v>-3.6395344000000001E-5</v>
      </c>
      <c r="C23649" s="1">
        <v>4.7960737000000003E-3</v>
      </c>
      <c r="D23649" s="1">
        <v>-6.5018680000000003E-4</v>
      </c>
    </row>
    <row r="23650" spans="1:4" x14ac:dyDescent="0.15">
      <c r="A23650" s="1">
        <v>236.48</v>
      </c>
      <c r="B23650" s="1">
        <v>4.0530995999999998E-5</v>
      </c>
      <c r="C23650" s="1">
        <v>4.8298359999999997E-3</v>
      </c>
      <c r="D23650" s="1">
        <v>-6.2415764999999997E-4</v>
      </c>
    </row>
    <row r="23651" spans="1:4" x14ac:dyDescent="0.15">
      <c r="A23651" s="1">
        <v>236.49</v>
      </c>
      <c r="B23651" s="1">
        <v>-2.2074950000000001E-5</v>
      </c>
      <c r="C23651" s="1">
        <v>4.8565932000000003E-3</v>
      </c>
      <c r="D23651" s="1">
        <v>-6.1023464000000002E-4</v>
      </c>
    </row>
    <row r="23652" spans="1:4" x14ac:dyDescent="0.15">
      <c r="A23652" s="1">
        <v>236.5</v>
      </c>
      <c r="B23652" s="1">
        <v>1.3466256E-4</v>
      </c>
      <c r="C23652" s="1">
        <v>4.8900295999999999E-3</v>
      </c>
      <c r="D23652" s="1">
        <v>-5.8458733E-4</v>
      </c>
    </row>
    <row r="23653" spans="1:4" x14ac:dyDescent="0.15">
      <c r="A23653" s="1">
        <v>236.51</v>
      </c>
      <c r="B23653" s="1">
        <v>-4.3594827000000003E-4</v>
      </c>
      <c r="C23653" s="1">
        <v>4.9162451000000001E-3</v>
      </c>
      <c r="D23653" s="1">
        <v>-5.7171665999999996E-4</v>
      </c>
    </row>
    <row r="23654" spans="1:4" x14ac:dyDescent="0.15">
      <c r="A23654" s="1">
        <v>236.52</v>
      </c>
      <c r="B23654" s="1">
        <v>-1.0069221E-3</v>
      </c>
      <c r="C23654" s="1">
        <v>4.9493573000000003E-3</v>
      </c>
      <c r="D23654" s="1">
        <v>-5.4642590999999996E-4</v>
      </c>
    </row>
    <row r="23655" spans="1:4" x14ac:dyDescent="0.15">
      <c r="A23655" s="1">
        <v>236.53</v>
      </c>
      <c r="B23655" s="1">
        <v>-8.5016181000000001E-4</v>
      </c>
      <c r="C23655" s="1">
        <v>4.9750311999999996E-3</v>
      </c>
      <c r="D23655" s="1">
        <v>-5.3462938000000001E-4</v>
      </c>
    </row>
    <row r="23656" spans="1:4" x14ac:dyDescent="0.15">
      <c r="A23656" s="1">
        <v>236.54</v>
      </c>
      <c r="B23656" s="1">
        <v>-9.1347051000000002E-4</v>
      </c>
      <c r="C23656" s="1">
        <v>5.0078216000000002E-3</v>
      </c>
      <c r="D23656" s="1">
        <v>-5.0966727999999996E-4</v>
      </c>
    </row>
    <row r="23657" spans="1:4" x14ac:dyDescent="0.15">
      <c r="A23657" s="1">
        <v>236.55</v>
      </c>
      <c r="B23657" s="1">
        <v>-8.3686199999999996E-4</v>
      </c>
      <c r="C23657" s="1">
        <v>5.0329535000000003E-3</v>
      </c>
      <c r="D23657" s="1">
        <v>-4.9896944999999998E-4</v>
      </c>
    </row>
    <row r="23658" spans="1:4" x14ac:dyDescent="0.15">
      <c r="A23658" s="1">
        <v>236.56</v>
      </c>
      <c r="B23658" s="1">
        <v>-8.6376990999999996E-4</v>
      </c>
      <c r="C23658" s="1">
        <v>5.0654246999999996E-3</v>
      </c>
      <c r="D23658" s="1">
        <v>-4.7430504000000001E-4</v>
      </c>
    </row>
    <row r="23659" spans="1:4" x14ac:dyDescent="0.15">
      <c r="A23659" s="1">
        <v>236.57</v>
      </c>
      <c r="B23659" s="1">
        <v>-8.0858014000000002E-4</v>
      </c>
      <c r="C23659" s="1">
        <v>5.0900138999999999E-3</v>
      </c>
      <c r="D23659" s="1">
        <v>-4.6473366000000002E-4</v>
      </c>
    </row>
    <row r="23660" spans="1:4" x14ac:dyDescent="0.15">
      <c r="A23660" s="1">
        <v>236.58</v>
      </c>
      <c r="B23660" s="1">
        <v>-8.2170493999999996E-4</v>
      </c>
      <c r="C23660" s="1">
        <v>5.1221690999999998E-3</v>
      </c>
      <c r="D23660" s="1">
        <v>-4.4033248999999998E-4</v>
      </c>
    </row>
    <row r="23661" spans="1:4" x14ac:dyDescent="0.15">
      <c r="A23661" s="1">
        <v>236.59</v>
      </c>
      <c r="B23661" s="1">
        <v>-7.7657219999999996E-4</v>
      </c>
      <c r="C23661" s="1">
        <v>5.1462143999999998E-3</v>
      </c>
      <c r="D23661" s="1">
        <v>-4.3191905000000003E-4</v>
      </c>
    </row>
    <row r="23662" spans="1:4" x14ac:dyDescent="0.15">
      <c r="A23662" s="1">
        <v>236.6</v>
      </c>
      <c r="B23662" s="1">
        <v>-7.8248627999999995E-4</v>
      </c>
      <c r="C23662" s="1">
        <v>5.1780573999999999E-3</v>
      </c>
      <c r="D23662" s="1">
        <v>-4.0774247000000002E-4</v>
      </c>
    </row>
    <row r="23663" spans="1:4" x14ac:dyDescent="0.15">
      <c r="A23663" s="1">
        <v>236.61</v>
      </c>
      <c r="B23663" s="1">
        <v>-7.4324967999999996E-4</v>
      </c>
      <c r="C23663" s="1">
        <v>5.2015569999999999E-3</v>
      </c>
      <c r="D23663" s="1">
        <v>-4.0052293000000002E-4</v>
      </c>
    </row>
    <row r="23664" spans="1:4" x14ac:dyDescent="0.15">
      <c r="A23664" s="1">
        <v>236.62</v>
      </c>
      <c r="B23664" s="1">
        <v>-7.4476035000000003E-4</v>
      </c>
      <c r="C23664" s="1">
        <v>5.2330921000000004E-3</v>
      </c>
      <c r="D23664" s="1">
        <v>-3.7652741000000002E-4</v>
      </c>
    </row>
    <row r="23665" spans="1:4" x14ac:dyDescent="0.15">
      <c r="A23665" s="1">
        <v>236.63</v>
      </c>
      <c r="B23665" s="1">
        <v>-7.0943383000000003E-4</v>
      </c>
      <c r="C23665" s="1">
        <v>5.2560439E-3</v>
      </c>
      <c r="D23665" s="1">
        <v>-3.7054299000000002E-4</v>
      </c>
    </row>
    <row r="23666" spans="1:4" x14ac:dyDescent="0.15">
      <c r="A23666" s="1">
        <v>236.64</v>
      </c>
      <c r="B23666" s="1">
        <v>-7.0799931000000002E-4</v>
      </c>
      <c r="C23666" s="1">
        <v>5.2872758000000004E-3</v>
      </c>
      <c r="D23666" s="1">
        <v>-3.4667911999999997E-4</v>
      </c>
    </row>
    <row r="23667" spans="1:4" x14ac:dyDescent="0.15">
      <c r="A23667" s="1">
        <v>236.65</v>
      </c>
      <c r="B23667" s="1">
        <v>-6.7548002000000003E-4</v>
      </c>
      <c r="C23667" s="1">
        <v>5.3096769999999996E-3</v>
      </c>
      <c r="D23667" s="1">
        <v>-3.4197737999999998E-4</v>
      </c>
    </row>
    <row r="23668" spans="1:4" x14ac:dyDescent="0.15">
      <c r="A23668" s="1">
        <v>236.66</v>
      </c>
      <c r="B23668" s="1">
        <v>-6.7195527999999998E-4</v>
      </c>
      <c r="C23668" s="1">
        <v>5.3406113E-3</v>
      </c>
      <c r="D23668" s="1">
        <v>-3.1818872000000001E-4</v>
      </c>
    </row>
    <row r="23669" spans="1:4" x14ac:dyDescent="0.15">
      <c r="A23669" s="1">
        <v>236.67</v>
      </c>
      <c r="B23669" s="1">
        <v>-6.4156680000000005E-4</v>
      </c>
      <c r="C23669" s="1">
        <v>5.3624585000000002E-3</v>
      </c>
      <c r="D23669" s="1">
        <v>-3.1482495000000001E-4</v>
      </c>
    </row>
    <row r="23670" spans="1:4" x14ac:dyDescent="0.15">
      <c r="A23670" s="1">
        <v>236.68</v>
      </c>
      <c r="B23670" s="1">
        <v>-6.3649664E-4</v>
      </c>
      <c r="C23670" s="1">
        <v>5.3931012999999996E-3</v>
      </c>
      <c r="D23670" s="1">
        <v>-2.9104644000000002E-4</v>
      </c>
    </row>
    <row r="23671" spans="1:4" x14ac:dyDescent="0.15">
      <c r="A23671" s="1">
        <v>236.69</v>
      </c>
      <c r="B23671" s="1">
        <v>-6.0779352999999997E-4</v>
      </c>
      <c r="C23671" s="1">
        <v>5.4143905000000004E-3</v>
      </c>
      <c r="D23671" s="1">
        <v>-2.8908537E-4</v>
      </c>
    </row>
    <row r="23672" spans="1:4" x14ac:dyDescent="0.15">
      <c r="A23672" s="1">
        <v>236.7</v>
      </c>
      <c r="B23672" s="1">
        <v>-6.0154714999999996E-4</v>
      </c>
      <c r="C23672" s="1">
        <v>5.4447486999999999E-3</v>
      </c>
      <c r="D23672" s="1">
        <v>-2.6524136000000002E-4</v>
      </c>
    </row>
    <row r="23673" spans="1:4" x14ac:dyDescent="0.15">
      <c r="A23673" s="1">
        <v>236.71</v>
      </c>
      <c r="B23673" s="1">
        <v>-5.7421983999999995E-4</v>
      </c>
      <c r="C23673" s="1">
        <v>5.4654750999999996E-3</v>
      </c>
      <c r="D23673" s="1">
        <v>-2.6475951000000001E-4</v>
      </c>
    </row>
    <row r="23674" spans="1:4" x14ac:dyDescent="0.15">
      <c r="A23674" s="1">
        <v>236.72</v>
      </c>
      <c r="B23674" s="1">
        <v>-5.6705972000000002E-4</v>
      </c>
      <c r="C23674" s="1">
        <v>5.4955565999999997E-3</v>
      </c>
      <c r="D23674" s="1">
        <v>-2.4076104000000001E-4</v>
      </c>
    </row>
    <row r="23675" spans="1:4" x14ac:dyDescent="0.15">
      <c r="A23675" s="1">
        <v>236.73</v>
      </c>
      <c r="B23675" s="1">
        <v>-5.4088349999999999E-4</v>
      </c>
      <c r="C23675" s="1">
        <v>5.5157145000000003E-3</v>
      </c>
      <c r="D23675" s="1">
        <v>-2.4184980000000001E-4</v>
      </c>
    </row>
    <row r="23676" spans="1:4" x14ac:dyDescent="0.15">
      <c r="A23676" s="1">
        <v>236.74</v>
      </c>
      <c r="B23676" s="1">
        <v>-5.3300378999999998E-4</v>
      </c>
      <c r="C23676" s="1">
        <v>5.5455278999999996E-3</v>
      </c>
      <c r="D23676" s="1">
        <v>-2.1759106999999999E-4</v>
      </c>
    </row>
    <row r="23677" spans="1:4" x14ac:dyDescent="0.15">
      <c r="A23677" s="1">
        <v>236.75</v>
      </c>
      <c r="B23677" s="1">
        <v>-5.0780952999999996E-4</v>
      </c>
      <c r="C23677" s="1">
        <v>5.5651106999999997E-3</v>
      </c>
      <c r="D23677" s="1">
        <v>-2.2036089999999999E-4</v>
      </c>
    </row>
    <row r="23678" spans="1:4" x14ac:dyDescent="0.15">
      <c r="A23678" s="1">
        <v>236.76</v>
      </c>
      <c r="B23678" s="1">
        <v>-4.9935880000000004E-4</v>
      </c>
      <c r="C23678" s="1">
        <v>5.5946657999999998E-3</v>
      </c>
      <c r="D23678" s="1">
        <v>-1.9571424999999999E-4</v>
      </c>
    </row>
    <row r="23679" spans="1:4" x14ac:dyDescent="0.15">
      <c r="A23679" s="1">
        <v>236.77</v>
      </c>
      <c r="B23679" s="1">
        <v>-4.7501496999999998E-4</v>
      </c>
      <c r="C23679" s="1">
        <v>5.6136659000000002E-3</v>
      </c>
      <c r="D23679" s="1">
        <v>-2.0030058999999999E-4</v>
      </c>
    </row>
    <row r="23680" spans="1:4" x14ac:dyDescent="0.15">
      <c r="A23680" s="1">
        <v>236.78</v>
      </c>
      <c r="B23680" s="1">
        <v>-4.6611051999999998E-4</v>
      </c>
      <c r="C23680" s="1">
        <v>5.6429736999999997E-3</v>
      </c>
      <c r="D23680" s="1">
        <v>-1.7510947E-4</v>
      </c>
    </row>
    <row r="23681" spans="1:4" x14ac:dyDescent="0.15">
      <c r="A23681" s="1">
        <v>236.79</v>
      </c>
      <c r="B23681" s="1">
        <v>-4.4251164999999998E-4</v>
      </c>
      <c r="C23681" s="1">
        <v>5.6613820000000004E-3</v>
      </c>
      <c r="D23681" s="1">
        <v>-1.8168123999999999E-4</v>
      </c>
    </row>
    <row r="23682" spans="1:4" x14ac:dyDescent="0.15">
      <c r="A23682" s="1">
        <v>236.8</v>
      </c>
      <c r="B23682" s="1">
        <v>-4.3324895000000001E-4</v>
      </c>
      <c r="C23682" s="1">
        <v>5.6904549999999996E-3</v>
      </c>
      <c r="D23682" s="1">
        <v>-1.5574987E-4</v>
      </c>
    </row>
    <row r="23683" spans="1:4" x14ac:dyDescent="0.15">
      <c r="A23683" s="1">
        <v>236.81</v>
      </c>
      <c r="B23683" s="1">
        <v>-4.1030786999999999E-4</v>
      </c>
      <c r="C23683" s="1">
        <v>5.7082610000000001E-3</v>
      </c>
      <c r="D23683" s="1">
        <v>-1.6452209E-4</v>
      </c>
    </row>
    <row r="23684" spans="1:4" x14ac:dyDescent="0.15">
      <c r="A23684" s="1">
        <v>236.82</v>
      </c>
      <c r="B23684" s="1">
        <v>-4.0076709000000003E-4</v>
      </c>
      <c r="C23684" s="1">
        <v>5.7371134000000004E-3</v>
      </c>
      <c r="D23684" s="1">
        <v>-1.3759996000000001E-4</v>
      </c>
    </row>
    <row r="23685" spans="1:4" x14ac:dyDescent="0.15">
      <c r="A23685" s="1">
        <v>236.83</v>
      </c>
      <c r="B23685" s="1">
        <v>-3.7840935999999999E-4</v>
      </c>
      <c r="C23685" s="1">
        <v>5.7543048000000003E-3</v>
      </c>
      <c r="D23685" s="1">
        <v>-1.4885317999999999E-4</v>
      </c>
    </row>
    <row r="23686" spans="1:4" x14ac:dyDescent="0.15">
      <c r="A23686" s="1">
        <v>236.84</v>
      </c>
      <c r="B23686" s="1">
        <v>-3.6866009E-4</v>
      </c>
      <c r="C23686" s="1">
        <v>5.7829526000000003E-3</v>
      </c>
      <c r="D23686" s="1">
        <v>-1.2061032999999999E-4</v>
      </c>
    </row>
    <row r="23687" spans="1:4" x14ac:dyDescent="0.15">
      <c r="A23687" s="1">
        <v>236.85</v>
      </c>
      <c r="B23687" s="1">
        <v>-3.4681986999999999E-4</v>
      </c>
      <c r="C23687" s="1">
        <v>5.7995151000000003E-3</v>
      </c>
      <c r="D23687" s="1">
        <v>-1.3472218E-4</v>
      </c>
    </row>
    <row r="23688" spans="1:4" x14ac:dyDescent="0.15">
      <c r="A23688" s="1">
        <v>236.86</v>
      </c>
      <c r="B23688" s="1">
        <v>-3.3692484000000001E-4</v>
      </c>
      <c r="C23688" s="1">
        <v>5.8279769000000002E-3</v>
      </c>
      <c r="D23688" s="1">
        <v>-1.0470838E-4</v>
      </c>
    </row>
    <row r="23689" spans="1:4" x14ac:dyDescent="0.15">
      <c r="A23689" s="1">
        <v>236.87</v>
      </c>
      <c r="B23689" s="1">
        <v>-3.1554157999999998E-4</v>
      </c>
      <c r="C23689" s="1">
        <v>5.8438932999999998E-3</v>
      </c>
      <c r="D23689" s="1">
        <v>-1.222075E-4</v>
      </c>
    </row>
    <row r="23690" spans="1:4" x14ac:dyDescent="0.15">
      <c r="A23690" s="1">
        <v>236.88</v>
      </c>
      <c r="B23690" s="1">
        <v>-3.0555968E-4</v>
      </c>
      <c r="C23690" s="1">
        <v>5.8721907E-3</v>
      </c>
      <c r="D23690" s="1">
        <v>-8.9779701E-5</v>
      </c>
    </row>
    <row r="23691" spans="1:4" x14ac:dyDescent="0.15">
      <c r="A23691" s="1">
        <v>236.89</v>
      </c>
      <c r="B23691" s="1">
        <v>-2.8457518E-4</v>
      </c>
      <c r="C23691" s="1">
        <v>5.8874408000000001E-3</v>
      </c>
      <c r="D23691" s="1">
        <v>-1.1144526000000001E-4</v>
      </c>
    </row>
    <row r="23692" spans="1:4" x14ac:dyDescent="0.15">
      <c r="A23692" s="1">
        <v>236.9</v>
      </c>
      <c r="B23692" s="1">
        <v>-2.7456432E-4</v>
      </c>
      <c r="C23692" s="1">
        <v>5.9155987E-3</v>
      </c>
      <c r="D23692" s="1">
        <v>-7.5627838999999994E-5</v>
      </c>
    </row>
    <row r="23693" spans="1:4" x14ac:dyDescent="0.15">
      <c r="A23693" s="1">
        <v>236.91</v>
      </c>
      <c r="B23693" s="1">
        <v>-2.5391998000000001E-4</v>
      </c>
      <c r="C23693" s="1">
        <v>5.9301583000000001E-3</v>
      </c>
      <c r="D23693" s="1">
        <v>-1.0269129E-4</v>
      </c>
    </row>
    <row r="23694" spans="1:4" x14ac:dyDescent="0.15">
      <c r="A23694" s="1">
        <v>236.92</v>
      </c>
      <c r="B23694" s="1">
        <v>-2.4393991999999999E-4</v>
      </c>
      <c r="C23694" s="1">
        <v>5.9582063999999999E-3</v>
      </c>
      <c r="D23694" s="1">
        <v>-6.1875203000000002E-5</v>
      </c>
    </row>
    <row r="23695" spans="1:4" x14ac:dyDescent="0.15">
      <c r="A23695" s="1">
        <v>236.93</v>
      </c>
      <c r="B23695" s="1">
        <v>-2.2357371999999999E-4</v>
      </c>
      <c r="C23695" s="1">
        <v>5.9720462999999996E-3</v>
      </c>
      <c r="D23695" s="1">
        <v>-9.6486532999999995E-5</v>
      </c>
    </row>
    <row r="23696" spans="1:4" x14ac:dyDescent="0.15">
      <c r="A23696" s="1">
        <v>236.94</v>
      </c>
      <c r="B23696" s="1">
        <v>-2.1368924E-4</v>
      </c>
      <c r="C23696" s="1">
        <v>6.0000197000000003E-3</v>
      </c>
      <c r="D23696" s="1">
        <v>-4.7671644E-5</v>
      </c>
    </row>
    <row r="23697" spans="1:4" x14ac:dyDescent="0.15">
      <c r="A23697" s="1">
        <v>236.95</v>
      </c>
      <c r="B23697" s="1">
        <v>-1.935323E-4</v>
      </c>
      <c r="C23697" s="1">
        <v>6.0131042999999997E-3</v>
      </c>
      <c r="D23697" s="1">
        <v>-9.4206146999999994E-5</v>
      </c>
    </row>
    <row r="23698" spans="1:4" x14ac:dyDescent="0.15">
      <c r="A23698" s="1">
        <v>236.96</v>
      </c>
      <c r="B23698" s="1">
        <v>-1.8381716E-4</v>
      </c>
      <c r="C23698" s="1">
        <v>6.0410456999999999E-3</v>
      </c>
      <c r="D23698" s="1">
        <v>-3.0565831000000003E-5</v>
      </c>
    </row>
    <row r="23699" spans="1:4" x14ac:dyDescent="0.15">
      <c r="A23699" s="1">
        <v>236.97</v>
      </c>
      <c r="B23699" s="1">
        <v>-1.6378916E-4</v>
      </c>
      <c r="C23699" s="1">
        <v>6.0533310999999999E-3</v>
      </c>
      <c r="D23699" s="1">
        <v>-1.0067525E-4</v>
      </c>
    </row>
    <row r="23700" spans="1:4" x14ac:dyDescent="0.15">
      <c r="A23700" s="1">
        <v>236.98</v>
      </c>
      <c r="B23700" s="1">
        <v>-1.5433130999999999E-4</v>
      </c>
      <c r="C23700" s="1">
        <v>6.0812927000000001E-3</v>
      </c>
      <c r="D23700" s="1">
        <v>7.5732254999999999E-7</v>
      </c>
    </row>
    <row r="23701" spans="1:4" x14ac:dyDescent="0.15">
      <c r="A23701" s="1">
        <v>236.99</v>
      </c>
      <c r="B23701" s="1">
        <v>-1.3433440000000001E-4</v>
      </c>
      <c r="C23701" s="1">
        <v>6.0927235999999997E-3</v>
      </c>
      <c r="D23701" s="1">
        <v>-1.5207151000000001E-4</v>
      </c>
    </row>
    <row r="23702" spans="1:4" x14ac:dyDescent="0.15">
      <c r="A23702" s="1">
        <v>237</v>
      </c>
      <c r="B23702" s="1">
        <v>-1.2524336E-4</v>
      </c>
      <c r="C23702" s="1">
        <v>6.1207707999999996E-3</v>
      </c>
      <c r="D23702" s="1">
        <v>4.5892581000000002E-4</v>
      </c>
    </row>
    <row r="23703" spans="1:4" x14ac:dyDescent="0.15">
      <c r="A23703" s="1">
        <v>237.01</v>
      </c>
      <c r="B23703" s="1">
        <v>-1.0515318E-4</v>
      </c>
      <c r="C23703" s="1">
        <v>6.1312768E-3</v>
      </c>
      <c r="D23703" s="1">
        <v>1.0302752000000001E-3</v>
      </c>
    </row>
    <row r="23704" spans="1:4" x14ac:dyDescent="0.15">
      <c r="A23704" s="1">
        <v>237.02</v>
      </c>
      <c r="B23704" s="1">
        <v>-9.6571032999999998E-5</v>
      </c>
      <c r="C23704" s="1">
        <v>6.1594932999999999E-3</v>
      </c>
      <c r="D23704" s="1">
        <v>9.1626651000000002E-4</v>
      </c>
    </row>
    <row r="23705" spans="1:4" x14ac:dyDescent="0.15">
      <c r="A23705" s="1">
        <v>237.03</v>
      </c>
      <c r="B23705" s="1">
        <v>-7.6223032999999995E-5</v>
      </c>
      <c r="C23705" s="1">
        <v>6.1689821000000004E-3</v>
      </c>
      <c r="D23705" s="1">
        <v>9.7536122999999995E-4</v>
      </c>
    </row>
    <row r="23706" spans="1:4" x14ac:dyDescent="0.15">
      <c r="A23706" s="1">
        <v>237.04</v>
      </c>
      <c r="B23706" s="1">
        <v>-6.8341641000000002E-5</v>
      </c>
      <c r="C23706" s="1">
        <v>6.1974774E-3</v>
      </c>
      <c r="D23706" s="1">
        <v>9.4533404999999995E-4</v>
      </c>
    </row>
    <row r="23707" spans="1:4" x14ac:dyDescent="0.15">
      <c r="A23707" s="1">
        <v>237.05</v>
      </c>
      <c r="B23707" s="1">
        <v>-4.7509141999999997E-5</v>
      </c>
      <c r="C23707" s="1">
        <v>6.2058254999999996E-3</v>
      </c>
      <c r="D23707" s="1">
        <v>9.6130529999999997E-4</v>
      </c>
    </row>
    <row r="23708" spans="1:4" x14ac:dyDescent="0.15">
      <c r="A23708" s="1">
        <v>237.06</v>
      </c>
      <c r="B23708" s="1">
        <v>-4.0598556999999997E-5</v>
      </c>
      <c r="C23708" s="1">
        <v>6.2347479000000004E-3</v>
      </c>
      <c r="D23708" s="1">
        <v>9.5991426000000002E-4</v>
      </c>
    </row>
    <row r="23709" spans="1:4" x14ac:dyDescent="0.15">
      <c r="A23709" s="1">
        <v>237.07</v>
      </c>
      <c r="B23709" s="1">
        <v>-1.8955439000000002E-5</v>
      </c>
      <c r="C23709" s="1">
        <v>6.2417836000000001E-3</v>
      </c>
      <c r="D23709" s="1">
        <v>9.4935832E-4</v>
      </c>
    </row>
    <row r="23710" spans="1:4" x14ac:dyDescent="0.15">
      <c r="A23710" s="1">
        <v>237.08</v>
      </c>
      <c r="B23710" s="1">
        <v>-1.3413642E-5</v>
      </c>
      <c r="C23710" s="1">
        <v>6.2713415999999999E-3</v>
      </c>
      <c r="D23710" s="1">
        <v>9.7810726999999998E-4</v>
      </c>
    </row>
    <row r="23711" spans="1:4" x14ac:dyDescent="0.15">
      <c r="A23711" s="1">
        <v>237.09</v>
      </c>
      <c r="B23711" s="1">
        <v>9.5331994000000008E-6</v>
      </c>
      <c r="C23711" s="1">
        <v>6.2768167999999996E-3</v>
      </c>
      <c r="D23711" s="1">
        <v>9.0933097999999996E-4</v>
      </c>
    </row>
    <row r="23712" spans="1:4" x14ac:dyDescent="0.15">
      <c r="A23712" s="1">
        <v>237.1</v>
      </c>
      <c r="B23712" s="1">
        <v>1.3086691999999999E-5</v>
      </c>
      <c r="C23712" s="1">
        <v>6.3073176999999996E-3</v>
      </c>
      <c r="D23712" s="1">
        <v>1.3795897999999999E-3</v>
      </c>
    </row>
    <row r="23713" spans="1:4" x14ac:dyDescent="0.15">
      <c r="A23713" s="1">
        <v>237.11</v>
      </c>
      <c r="B23713" s="1">
        <v>3.8130080000000001E-5</v>
      </c>
      <c r="C23713" s="1">
        <v>6.3108547999999997E-3</v>
      </c>
      <c r="D23713" s="1">
        <v>2.5298145999999998E-3</v>
      </c>
    </row>
    <row r="23714" spans="1:4" x14ac:dyDescent="0.15">
      <c r="A23714" s="1">
        <v>237.12</v>
      </c>
      <c r="B23714" s="1">
        <v>3.8660858E-5</v>
      </c>
      <c r="C23714" s="1">
        <v>6.3427795000000004E-3</v>
      </c>
      <c r="D23714" s="1">
        <v>3.0185654000000001E-3</v>
      </c>
    </row>
    <row r="23715" spans="1:4" x14ac:dyDescent="0.15">
      <c r="A23715" s="1">
        <v>237.13</v>
      </c>
      <c r="B23715" s="1">
        <v>6.7184070000000004E-5</v>
      </c>
      <c r="C23715" s="1">
        <v>6.3437626000000004E-3</v>
      </c>
      <c r="D23715" s="1">
        <v>2.9068547000000002E-3</v>
      </c>
    </row>
    <row r="23716" spans="1:4" x14ac:dyDescent="0.15">
      <c r="A23716" s="1">
        <v>237.14</v>
      </c>
      <c r="B23716" s="1">
        <v>6.2788825000000006E-5</v>
      </c>
      <c r="C23716" s="1">
        <v>6.3779266999999997E-3</v>
      </c>
      <c r="D23716" s="1">
        <v>3.0080909E-3</v>
      </c>
    </row>
    <row r="23717" spans="1:4" x14ac:dyDescent="0.15">
      <c r="A23717" s="1">
        <v>237.15</v>
      </c>
      <c r="B23717" s="1">
        <v>9.7508200000000003E-5</v>
      </c>
      <c r="C23717" s="1">
        <v>6.3752558000000001E-3</v>
      </c>
      <c r="D23717" s="1">
        <v>2.8549720999999999E-3</v>
      </c>
    </row>
    <row r="23718" spans="1:4" x14ac:dyDescent="0.15">
      <c r="A23718" s="1">
        <v>237.16</v>
      </c>
      <c r="B23718" s="1">
        <v>8.4126797999999997E-5</v>
      </c>
      <c r="C23718" s="1">
        <v>6.4132021000000003E-3</v>
      </c>
      <c r="D23718" s="1">
        <v>3.4522700999999999E-3</v>
      </c>
    </row>
    <row r="23719" spans="1:4" x14ac:dyDescent="0.15">
      <c r="A23719" s="1">
        <v>237.17</v>
      </c>
      <c r="B23719" s="1">
        <v>1.3150337E-4</v>
      </c>
      <c r="C23719" s="1">
        <v>6.4046357000000003E-3</v>
      </c>
      <c r="D23719" s="1">
        <v>4.0291568999999998E-3</v>
      </c>
    </row>
    <row r="23720" spans="1:4" x14ac:dyDescent="0.15">
      <c r="A23720" s="1">
        <v>237.18</v>
      </c>
      <c r="B23720" s="1">
        <v>9.7898082999999997E-5</v>
      </c>
      <c r="C23720" s="1">
        <v>6.4497994999999997E-3</v>
      </c>
      <c r="D23720" s="1">
        <v>3.8986084000000002E-3</v>
      </c>
    </row>
    <row r="23721" spans="1:4" x14ac:dyDescent="0.15">
      <c r="A23721" s="1">
        <v>237.19</v>
      </c>
      <c r="B23721" s="1">
        <v>1.8041163000000001E-4</v>
      </c>
      <c r="C23721" s="1">
        <v>6.4297249000000002E-3</v>
      </c>
      <c r="D23721" s="1">
        <v>3.9649061999999999E-3</v>
      </c>
    </row>
    <row r="23722" spans="1:4" x14ac:dyDescent="0.15">
      <c r="A23722" s="1">
        <v>237.2</v>
      </c>
      <c r="B23722" s="1">
        <v>6.8003909000000006E-5</v>
      </c>
      <c r="C23722" s="1">
        <v>6.4921776000000002E-3</v>
      </c>
      <c r="D23722" s="1">
        <v>3.9171370000000002E-3</v>
      </c>
    </row>
    <row r="23723" spans="1:4" x14ac:dyDescent="0.15">
      <c r="A23723" s="1">
        <v>237.21</v>
      </c>
      <c r="B23723" s="1">
        <v>6.5674551000000005E-4</v>
      </c>
      <c r="C23723" s="1">
        <v>6.4397737999999996E-3</v>
      </c>
      <c r="D23723" s="1">
        <v>3.9417547999999998E-3</v>
      </c>
    </row>
    <row r="23724" spans="1:4" x14ac:dyDescent="0.15">
      <c r="A23724" s="1">
        <v>237.22</v>
      </c>
      <c r="B23724" s="1">
        <v>1.2732539999999999E-3</v>
      </c>
      <c r="C23724" s="1">
        <v>6.5756653000000002E-3</v>
      </c>
      <c r="D23724" s="1">
        <v>3.9202806000000001E-3</v>
      </c>
    </row>
    <row r="23725" spans="1:4" x14ac:dyDescent="0.15">
      <c r="A23725" s="1">
        <v>237.23</v>
      </c>
      <c r="B23725" s="1">
        <v>1.1326254999999999E-3</v>
      </c>
      <c r="C23725" s="1">
        <v>6.0235705000000004E-3</v>
      </c>
      <c r="D23725" s="1">
        <v>3.9232970000000001E-3</v>
      </c>
    </row>
    <row r="23726" spans="1:4" x14ac:dyDescent="0.15">
      <c r="A23726" s="1">
        <v>237.24</v>
      </c>
      <c r="B23726" s="1">
        <v>1.2429271E-3</v>
      </c>
      <c r="C23726" s="1">
        <v>5.4191155999999997E-3</v>
      </c>
      <c r="D23726" s="1">
        <v>3.9200143999999996E-3</v>
      </c>
    </row>
    <row r="23727" spans="1:4" x14ac:dyDescent="0.15">
      <c r="A23727" s="1">
        <v>237.25</v>
      </c>
      <c r="B23727" s="1">
        <v>1.1801610999999999E-3</v>
      </c>
      <c r="C23727" s="1">
        <v>5.6137019000000003E-3</v>
      </c>
      <c r="D23727" s="1">
        <v>3.9034351999999999E-3</v>
      </c>
    </row>
    <row r="23728" spans="1:4" x14ac:dyDescent="0.15">
      <c r="A23728" s="1">
        <v>237.26</v>
      </c>
      <c r="B23728" s="1">
        <v>1.2558561999999999E-3</v>
      </c>
      <c r="C23728" s="1">
        <v>5.4821054000000003E-3</v>
      </c>
      <c r="D23728" s="1">
        <v>3.9211764000000003E-3</v>
      </c>
    </row>
    <row r="23729" spans="1:4" x14ac:dyDescent="0.15">
      <c r="A23729" s="1">
        <v>237.27</v>
      </c>
      <c r="B23729" s="1">
        <v>1.2118281999999999E-3</v>
      </c>
      <c r="C23729" s="1">
        <v>5.6740413999999996E-3</v>
      </c>
      <c r="D23729" s="1">
        <v>3.8759883E-3</v>
      </c>
    </row>
    <row r="23730" spans="1:4" x14ac:dyDescent="0.15">
      <c r="A23730" s="1">
        <v>237.28</v>
      </c>
      <c r="B23730" s="1">
        <v>1.2759952000000001E-3</v>
      </c>
      <c r="C23730" s="1">
        <v>5.0734522000000001E-3</v>
      </c>
      <c r="D23730" s="1">
        <v>3.9359308000000001E-3</v>
      </c>
    </row>
    <row r="23731" spans="1:4" x14ac:dyDescent="0.15">
      <c r="A23731" s="1">
        <v>237.29</v>
      </c>
      <c r="B23731" s="1">
        <v>1.2387963E-3</v>
      </c>
      <c r="C23731" s="1">
        <v>4.5130958999999998E-3</v>
      </c>
      <c r="D23731" s="1">
        <v>3.8042001999999998E-3</v>
      </c>
    </row>
    <row r="23732" spans="1:4" x14ac:dyDescent="0.15">
      <c r="A23732" s="1">
        <v>237.3</v>
      </c>
      <c r="B23732" s="1">
        <v>1.2986664000000001E-3</v>
      </c>
      <c r="C23732" s="1">
        <v>4.6573774999999996E-3</v>
      </c>
      <c r="D23732" s="1">
        <v>4.3773426000000004E-3</v>
      </c>
    </row>
    <row r="23733" spans="1:4" x14ac:dyDescent="0.15">
      <c r="A23733" s="1">
        <v>237.31</v>
      </c>
      <c r="B23733" s="1">
        <v>1.2633315999999999E-3</v>
      </c>
      <c r="C23733" s="1">
        <v>4.5900105E-3</v>
      </c>
      <c r="D23733" s="1">
        <v>4.9663729999999996E-3</v>
      </c>
    </row>
    <row r="23734" spans="1:4" x14ac:dyDescent="0.15">
      <c r="A23734" s="1">
        <v>237.32</v>
      </c>
      <c r="B23734" s="1">
        <v>1.3227113E-3</v>
      </c>
      <c r="C23734" s="1">
        <v>4.6670564000000003E-3</v>
      </c>
      <c r="D23734" s="1">
        <v>4.8180971E-3</v>
      </c>
    </row>
    <row r="23735" spans="1:4" x14ac:dyDescent="0.15">
      <c r="A23735" s="1">
        <v>237.33</v>
      </c>
      <c r="B23735" s="1">
        <v>1.2859892E-3</v>
      </c>
      <c r="C23735" s="1">
        <v>4.6227693000000002E-3</v>
      </c>
      <c r="D23735" s="1">
        <v>4.8911023000000001E-3</v>
      </c>
    </row>
    <row r="23736" spans="1:4" x14ac:dyDescent="0.15">
      <c r="A23736" s="1">
        <v>237.34</v>
      </c>
      <c r="B23736" s="1">
        <v>1.3479796E-3</v>
      </c>
      <c r="C23736" s="1">
        <v>4.6926692000000001E-3</v>
      </c>
      <c r="D23736" s="1">
        <v>4.8312685000000003E-3</v>
      </c>
    </row>
    <row r="23737" spans="1:4" x14ac:dyDescent="0.15">
      <c r="A23737" s="1">
        <v>237.35</v>
      </c>
      <c r="B23737" s="1">
        <v>1.3065710000000001E-3</v>
      </c>
      <c r="C23737" s="1">
        <v>4.6442588999999999E-3</v>
      </c>
      <c r="D23737" s="1">
        <v>4.8557517E-3</v>
      </c>
    </row>
    <row r="23738" spans="1:4" x14ac:dyDescent="0.15">
      <c r="A23738" s="1">
        <v>237.36</v>
      </c>
      <c r="B23738" s="1">
        <v>1.3750758E-3</v>
      </c>
      <c r="C23738" s="1">
        <v>4.7282816000000002E-3</v>
      </c>
      <c r="D23738" s="1">
        <v>4.8318674000000002E-3</v>
      </c>
    </row>
    <row r="23739" spans="1:4" x14ac:dyDescent="0.15">
      <c r="A23739" s="1">
        <v>237.37</v>
      </c>
      <c r="B23739" s="1">
        <v>1.3238652000000001E-3</v>
      </c>
      <c r="C23739" s="1">
        <v>4.6476612999999996E-3</v>
      </c>
      <c r="D23739" s="1">
        <v>4.8193749999999999E-3</v>
      </c>
    </row>
    <row r="23740" spans="1:4" x14ac:dyDescent="0.15">
      <c r="A23740" s="1">
        <v>237.38</v>
      </c>
      <c r="B23740" s="1">
        <v>1.4063251E-3</v>
      </c>
      <c r="C23740" s="1">
        <v>4.8078499999999998E-3</v>
      </c>
      <c r="D23740" s="1">
        <v>4.8424521000000002E-3</v>
      </c>
    </row>
    <row r="23741" spans="1:4" x14ac:dyDescent="0.15">
      <c r="A23741" s="1">
        <v>237.39</v>
      </c>
      <c r="B23741" s="1">
        <v>1.3331269999999999E-3</v>
      </c>
      <c r="C23741" s="1">
        <v>4.2216244999999999E-3</v>
      </c>
      <c r="D23741" s="1">
        <v>4.7410424000000001E-3</v>
      </c>
    </row>
    <row r="23742" spans="1:4" x14ac:dyDescent="0.15">
      <c r="A23742" s="1">
        <v>237.4</v>
      </c>
      <c r="B23742" s="1">
        <v>1.4529768E-3</v>
      </c>
      <c r="C23742" s="1">
        <v>3.6519018999999998E-3</v>
      </c>
      <c r="D23742" s="1">
        <v>5.2779992999999999E-3</v>
      </c>
    </row>
    <row r="23743" spans="1:4" x14ac:dyDescent="0.15">
      <c r="A23743" s="1">
        <v>237.41</v>
      </c>
      <c r="B23743" s="1">
        <v>1.2982136999999999E-3</v>
      </c>
      <c r="C23743" s="1">
        <v>3.7944344999999999E-3</v>
      </c>
      <c r="D23743" s="1">
        <v>5.8981722999999998E-3</v>
      </c>
    </row>
    <row r="23744" spans="1:4" x14ac:dyDescent="0.15">
      <c r="A23744" s="1">
        <v>237.42</v>
      </c>
      <c r="B23744" s="1">
        <v>1.9276274E-3</v>
      </c>
      <c r="C23744" s="1">
        <v>3.7309154000000001E-3</v>
      </c>
      <c r="D23744" s="1">
        <v>5.7115027999999997E-3</v>
      </c>
    </row>
    <row r="23745" spans="1:4" x14ac:dyDescent="0.15">
      <c r="A23745" s="1">
        <v>237.43</v>
      </c>
      <c r="B23745" s="1">
        <v>2.4978041999999998E-3</v>
      </c>
      <c r="C23745" s="1">
        <v>3.7941371E-3</v>
      </c>
      <c r="D23745" s="1">
        <v>5.8194756000000004E-3</v>
      </c>
    </row>
    <row r="23746" spans="1:4" x14ac:dyDescent="0.15">
      <c r="A23746" s="1">
        <v>237.44</v>
      </c>
      <c r="B23746" s="1">
        <v>2.4025892000000002E-3</v>
      </c>
      <c r="C23746" s="1">
        <v>3.7659761999999999E-3</v>
      </c>
      <c r="D23746" s="1">
        <v>5.7154854999999999E-3</v>
      </c>
    </row>
    <row r="23747" spans="1:4" x14ac:dyDescent="0.15">
      <c r="A23747" s="1">
        <v>237.45</v>
      </c>
      <c r="B23747" s="1">
        <v>2.4609025999999998E-3</v>
      </c>
      <c r="C23747" s="1">
        <v>3.8082989999999998E-3</v>
      </c>
      <c r="D23747" s="1">
        <v>5.7834868999999999E-3</v>
      </c>
    </row>
    <row r="23748" spans="1:4" x14ac:dyDescent="0.15">
      <c r="A23748" s="1">
        <v>237.46</v>
      </c>
      <c r="B23748" s="1">
        <v>2.4503691E-3</v>
      </c>
      <c r="C23748" s="1">
        <v>3.7931356000000002E-3</v>
      </c>
      <c r="D23748" s="1">
        <v>5.7026749000000003E-3</v>
      </c>
    </row>
    <row r="23749" spans="1:4" x14ac:dyDescent="0.15">
      <c r="A23749" s="1">
        <v>237.47</v>
      </c>
      <c r="B23749" s="1">
        <v>2.4657549E-3</v>
      </c>
      <c r="C23749" s="1">
        <v>3.8257193000000001E-3</v>
      </c>
      <c r="D23749" s="1">
        <v>5.7539575999999999E-3</v>
      </c>
    </row>
    <row r="23750" spans="1:4" x14ac:dyDescent="0.15">
      <c r="A23750" s="1">
        <v>237.48</v>
      </c>
      <c r="B23750" s="1">
        <v>2.4843435000000001E-3</v>
      </c>
      <c r="C23750" s="1">
        <v>3.8171483999999999E-3</v>
      </c>
      <c r="D23750" s="1">
        <v>5.6844419E-3</v>
      </c>
    </row>
    <row r="23751" spans="1:4" x14ac:dyDescent="0.15">
      <c r="A23751" s="1">
        <v>237.49</v>
      </c>
      <c r="B23751" s="1">
        <v>2.4748573000000001E-3</v>
      </c>
      <c r="C23751" s="1">
        <v>3.8440203000000002E-3</v>
      </c>
      <c r="D23751" s="1">
        <v>5.7260224E-3</v>
      </c>
    </row>
    <row r="23752" spans="1:4" x14ac:dyDescent="0.15">
      <c r="A23752" s="1">
        <v>237.5</v>
      </c>
      <c r="B23752" s="1">
        <v>2.5182298000000001E-3</v>
      </c>
      <c r="C23752" s="1">
        <v>3.8393492999999998E-3</v>
      </c>
      <c r="D23752" s="1">
        <v>5.6632714000000002E-3</v>
      </c>
    </row>
    <row r="23753" spans="1:4" x14ac:dyDescent="0.15">
      <c r="A23753" s="1">
        <v>237.51</v>
      </c>
      <c r="B23753" s="1">
        <v>2.4785641E-3</v>
      </c>
      <c r="C23753" s="1">
        <v>3.8624031E-3</v>
      </c>
      <c r="D23753" s="1">
        <v>5.6982824E-3</v>
      </c>
    </row>
    <row r="23754" spans="1:4" x14ac:dyDescent="0.15">
      <c r="A23754" s="1">
        <v>237.52</v>
      </c>
      <c r="B23754" s="1">
        <v>2.5657875000000001E-3</v>
      </c>
      <c r="C23754" s="1">
        <v>3.8602560999999999E-3</v>
      </c>
      <c r="D23754" s="1">
        <v>5.6400353000000004E-3</v>
      </c>
    </row>
    <row r="23755" spans="1:4" x14ac:dyDescent="0.15">
      <c r="A23755" s="1">
        <v>237.53</v>
      </c>
      <c r="B23755" s="1">
        <v>2.4392814999999999E-3</v>
      </c>
      <c r="C23755" s="1">
        <v>3.8805282999999999E-3</v>
      </c>
      <c r="D23755" s="1">
        <v>5.6701820999999998E-3</v>
      </c>
    </row>
    <row r="23756" spans="1:4" x14ac:dyDescent="0.15">
      <c r="A23756" s="1">
        <v>237.54</v>
      </c>
      <c r="B23756" s="1">
        <v>3.0405425E-3</v>
      </c>
      <c r="C23756" s="1">
        <v>3.8801113E-3</v>
      </c>
      <c r="D23756" s="1">
        <v>5.6151259999999998E-3</v>
      </c>
    </row>
    <row r="23757" spans="1:4" x14ac:dyDescent="0.15">
      <c r="A23757" s="1">
        <v>237.55</v>
      </c>
      <c r="B23757" s="1">
        <v>3.635026E-3</v>
      </c>
      <c r="C23757" s="1">
        <v>3.8982292000000001E-3</v>
      </c>
      <c r="D23757" s="1">
        <v>5.6414567000000002E-3</v>
      </c>
    </row>
    <row r="23758" spans="1:4" x14ac:dyDescent="0.15">
      <c r="A23758" s="1">
        <v>237.56</v>
      </c>
      <c r="B23758" s="1">
        <v>3.5153481999999998E-3</v>
      </c>
      <c r="C23758" s="1">
        <v>3.8990447000000002E-3</v>
      </c>
      <c r="D23758" s="1">
        <v>5.5887506999999998E-3</v>
      </c>
    </row>
    <row r="23759" spans="1:4" x14ac:dyDescent="0.15">
      <c r="A23759" s="1">
        <v>237.57</v>
      </c>
      <c r="B23759" s="1">
        <v>3.5942736E-3</v>
      </c>
      <c r="C23759" s="1">
        <v>3.9154157E-3</v>
      </c>
      <c r="D23759" s="1">
        <v>5.6119645999999999E-3</v>
      </c>
    </row>
    <row r="23760" spans="1:4" x14ac:dyDescent="0.15">
      <c r="A23760" s="1">
        <v>237.58</v>
      </c>
      <c r="B23760" s="1">
        <v>3.563348E-3</v>
      </c>
      <c r="C23760" s="1">
        <v>3.9171325E-3</v>
      </c>
      <c r="D23760" s="1">
        <v>5.5610318000000004E-3</v>
      </c>
    </row>
    <row r="23761" spans="1:4" x14ac:dyDescent="0.15">
      <c r="A23761" s="1">
        <v>237.59</v>
      </c>
      <c r="B23761" s="1">
        <v>3.5943292999999999E-3</v>
      </c>
      <c r="C23761" s="1">
        <v>3.9320359000000003E-3</v>
      </c>
      <c r="D23761" s="1">
        <v>5.5816242000000004E-3</v>
      </c>
    </row>
    <row r="23762" spans="1:4" x14ac:dyDescent="0.15">
      <c r="A23762" s="1">
        <v>237.6</v>
      </c>
      <c r="B23762" s="1">
        <v>3.5995818E-3</v>
      </c>
      <c r="C23762" s="1">
        <v>3.9344232000000003E-3</v>
      </c>
      <c r="D23762" s="1">
        <v>5.5320485000000001E-3</v>
      </c>
    </row>
    <row r="23763" spans="1:4" x14ac:dyDescent="0.15">
      <c r="A23763" s="1">
        <v>237.61</v>
      </c>
      <c r="B23763" s="1">
        <v>3.5942149E-3</v>
      </c>
      <c r="C23763" s="1">
        <v>3.9480584999999997E-3</v>
      </c>
      <c r="D23763" s="1">
        <v>5.5503858999999996E-3</v>
      </c>
    </row>
    <row r="23764" spans="1:4" x14ac:dyDescent="0.15">
      <c r="A23764" s="1">
        <v>237.62</v>
      </c>
      <c r="B23764" s="1">
        <v>3.6466200000000002E-3</v>
      </c>
      <c r="C23764" s="1">
        <v>3.9509499000000003E-3</v>
      </c>
      <c r="D23764" s="1">
        <v>5.5018554000000001E-3</v>
      </c>
    </row>
    <row r="23765" spans="1:4" x14ac:dyDescent="0.15">
      <c r="A23765" s="1">
        <v>237.63</v>
      </c>
      <c r="B23765" s="1">
        <v>3.5529805E-3</v>
      </c>
      <c r="C23765" s="1">
        <v>3.9634644E-3</v>
      </c>
      <c r="D23765" s="1">
        <v>5.5182193999999997E-3</v>
      </c>
    </row>
    <row r="23766" spans="1:4" x14ac:dyDescent="0.15">
      <c r="A23766" s="1">
        <v>237.64</v>
      </c>
      <c r="B23766" s="1">
        <v>4.1194422000000001E-3</v>
      </c>
      <c r="C23766" s="1">
        <v>3.9667362000000003E-3</v>
      </c>
      <c r="D23766" s="1">
        <v>5.4704925999999997E-3</v>
      </c>
    </row>
    <row r="23767" spans="1:4" x14ac:dyDescent="0.15">
      <c r="A23767" s="1">
        <v>237.65</v>
      </c>
      <c r="B23767" s="1">
        <v>4.7480305999999996E-3</v>
      </c>
      <c r="C23767" s="1">
        <v>3.9782417000000002E-3</v>
      </c>
      <c r="D23767" s="1">
        <v>5.4851055999999999E-3</v>
      </c>
    </row>
    <row r="23768" spans="1:4" x14ac:dyDescent="0.15">
      <c r="A23768" s="1">
        <v>237.66</v>
      </c>
      <c r="B23768" s="1">
        <v>4.5910407999999996E-3</v>
      </c>
      <c r="C23768" s="1">
        <v>3.9818001999999998E-3</v>
      </c>
      <c r="D23768" s="1">
        <v>5.4379911999999997E-3</v>
      </c>
    </row>
    <row r="23769" spans="1:4" x14ac:dyDescent="0.15">
      <c r="A23769" s="1">
        <v>237.67</v>
      </c>
      <c r="B23769" s="1">
        <v>4.7080658000000003E-3</v>
      </c>
      <c r="C23769" s="1">
        <v>3.9923828999999999E-3</v>
      </c>
      <c r="D23769" s="1">
        <v>5.4510330000000001E-3</v>
      </c>
    </row>
    <row r="23770" spans="1:4" x14ac:dyDescent="0.15">
      <c r="A23770" s="1">
        <v>237.68</v>
      </c>
      <c r="B23770" s="1">
        <v>4.6339346999999999E-3</v>
      </c>
      <c r="C23770" s="1">
        <v>3.9961557999999998E-3</v>
      </c>
      <c r="D23770" s="1">
        <v>5.4043759999999998E-3</v>
      </c>
    </row>
    <row r="23771" spans="1:4" x14ac:dyDescent="0.15">
      <c r="A23771" s="1">
        <v>237.69</v>
      </c>
      <c r="B23771" s="1">
        <v>4.7116119E-3</v>
      </c>
      <c r="C23771" s="1">
        <v>4.0058841E-3</v>
      </c>
      <c r="D23771" s="1">
        <v>5.4159951999999999E-3</v>
      </c>
    </row>
    <row r="23772" spans="1:4" x14ac:dyDescent="0.15">
      <c r="A23772" s="1">
        <v>237.7</v>
      </c>
      <c r="B23772" s="1">
        <v>4.6608461000000002E-3</v>
      </c>
      <c r="C23772" s="1">
        <v>4.0098149999999999E-3</v>
      </c>
      <c r="D23772" s="1">
        <v>5.3696678000000001E-3</v>
      </c>
    </row>
    <row r="23773" spans="1:4" x14ac:dyDescent="0.15">
      <c r="A23773" s="1">
        <v>237.71</v>
      </c>
      <c r="B23773" s="1">
        <v>4.7224125000000002E-3</v>
      </c>
      <c r="C23773" s="1">
        <v>4.0187432999999996E-3</v>
      </c>
      <c r="D23773" s="1">
        <v>5.3799892999999996E-3</v>
      </c>
    </row>
    <row r="23774" spans="1:4" x14ac:dyDescent="0.15">
      <c r="A23774" s="1">
        <v>237.72</v>
      </c>
      <c r="B23774" s="1">
        <v>4.6831396000000004E-3</v>
      </c>
      <c r="C23774" s="1">
        <v>4.0227876000000001E-3</v>
      </c>
      <c r="D23774" s="1">
        <v>5.3338843999999998E-3</v>
      </c>
    </row>
    <row r="23775" spans="1:4" x14ac:dyDescent="0.15">
      <c r="A23775" s="1">
        <v>237.73</v>
      </c>
      <c r="B23775" s="1">
        <v>4.7355953000000001E-3</v>
      </c>
      <c r="C23775" s="1">
        <v>4.0309598E-3</v>
      </c>
      <c r="D23775" s="1">
        <v>5.3430149999999996E-3</v>
      </c>
    </row>
    <row r="23776" spans="1:4" x14ac:dyDescent="0.15">
      <c r="A23776" s="1">
        <v>237.74</v>
      </c>
      <c r="B23776" s="1">
        <v>4.7032936999999997E-3</v>
      </c>
      <c r="C23776" s="1">
        <v>4.0350825000000003E-3</v>
      </c>
      <c r="D23776" s="1">
        <v>5.2970417000000004E-3</v>
      </c>
    </row>
    <row r="23777" spans="1:4" x14ac:dyDescent="0.15">
      <c r="A23777" s="1">
        <v>237.75</v>
      </c>
      <c r="B23777" s="1">
        <v>4.7497544999999999E-3</v>
      </c>
      <c r="C23777" s="1">
        <v>4.0425341999999996E-3</v>
      </c>
      <c r="D23777" s="1">
        <v>5.3050737000000002E-3</v>
      </c>
    </row>
    <row r="23778" spans="1:4" x14ac:dyDescent="0.15">
      <c r="A23778" s="1">
        <v>237.76</v>
      </c>
      <c r="B23778" s="1">
        <v>4.7221733000000002E-3</v>
      </c>
      <c r="C23778" s="1">
        <v>4.0467074000000002E-3</v>
      </c>
      <c r="D23778" s="1">
        <v>5.2591536999999997E-3</v>
      </c>
    </row>
    <row r="23779" spans="1:4" x14ac:dyDescent="0.15">
      <c r="A23779" s="1">
        <v>237.77</v>
      </c>
      <c r="B23779" s="1">
        <v>4.7643279000000004E-3</v>
      </c>
      <c r="C23779" s="1">
        <v>4.0534678000000001E-3</v>
      </c>
      <c r="D23779" s="1">
        <v>5.2661684E-3</v>
      </c>
    </row>
    <row r="23780" spans="1:4" x14ac:dyDescent="0.15">
      <c r="A23780" s="1">
        <v>237.78</v>
      </c>
      <c r="B23780" s="1">
        <v>4.7401637000000002E-3</v>
      </c>
      <c r="C23780" s="1">
        <v>4.0576698000000001E-3</v>
      </c>
      <c r="D23780" s="1">
        <v>5.2202335999999997E-3</v>
      </c>
    </row>
    <row r="23781" spans="1:4" x14ac:dyDescent="0.15">
      <c r="A23781" s="1">
        <v>237.79</v>
      </c>
      <c r="B23781" s="1">
        <v>4.7790441999999997E-3</v>
      </c>
      <c r="C23781" s="1">
        <v>4.0637627000000001E-3</v>
      </c>
      <c r="D23781" s="1">
        <v>5.2263031000000003E-3</v>
      </c>
    </row>
    <row r="23782" spans="1:4" x14ac:dyDescent="0.15">
      <c r="A23782" s="1">
        <v>237.8</v>
      </c>
      <c r="B23782" s="1">
        <v>4.7574647999999997E-3</v>
      </c>
      <c r="C23782" s="1">
        <v>4.0679764000000002E-3</v>
      </c>
      <c r="D23782" s="1">
        <v>5.1802936000000001E-3</v>
      </c>
    </row>
    <row r="23783" spans="1:4" x14ac:dyDescent="0.15">
      <c r="A23783" s="1">
        <v>237.81</v>
      </c>
      <c r="B23783" s="1">
        <v>4.7937550999999998E-3</v>
      </c>
      <c r="C23783" s="1">
        <v>4.0734209999999998E-3</v>
      </c>
      <c r="D23783" s="1">
        <v>5.1854826000000001E-3</v>
      </c>
    </row>
    <row r="23784" spans="1:4" x14ac:dyDescent="0.15">
      <c r="A23784" s="1">
        <v>237.82</v>
      </c>
      <c r="B23784" s="1">
        <v>4.7741919000000004E-3</v>
      </c>
      <c r="C23784" s="1">
        <v>4.0776338000000001E-3</v>
      </c>
      <c r="D23784" s="1">
        <v>5.139345E-3</v>
      </c>
    </row>
    <row r="23785" spans="1:4" x14ac:dyDescent="0.15">
      <c r="A23785" s="1">
        <v>237.83</v>
      </c>
      <c r="B23785" s="1">
        <v>4.8083724000000001E-3</v>
      </c>
      <c r="C23785" s="1">
        <v>4.0824453999999998E-3</v>
      </c>
      <c r="D23785" s="1">
        <v>5.1437124999999997E-3</v>
      </c>
    </row>
    <row r="23786" spans="1:4" x14ac:dyDescent="0.15">
      <c r="A23786" s="1">
        <v>237.84</v>
      </c>
      <c r="B23786" s="1">
        <v>4.7904167000000003E-3</v>
      </c>
      <c r="C23786" s="1">
        <v>4.0866480999999996E-3</v>
      </c>
      <c r="D23786" s="1">
        <v>5.0973989999999999E-3</v>
      </c>
    </row>
    <row r="23787" spans="1:4" x14ac:dyDescent="0.15">
      <c r="A23787" s="1">
        <v>237.85</v>
      </c>
      <c r="B23787" s="1">
        <v>4.8228402999999998E-3</v>
      </c>
      <c r="C23787" s="1">
        <v>4.0908389000000002E-3</v>
      </c>
      <c r="D23787" s="1">
        <v>5.1009988000000001E-3</v>
      </c>
    </row>
    <row r="23788" spans="1:4" x14ac:dyDescent="0.15">
      <c r="A23788" s="1">
        <v>237.86</v>
      </c>
      <c r="B23788" s="1">
        <v>4.8061865999999998E-3</v>
      </c>
      <c r="C23788" s="1">
        <v>4.0950255999999997E-3</v>
      </c>
      <c r="D23788" s="1">
        <v>5.0544657999999996E-3</v>
      </c>
    </row>
    <row r="23789" spans="1:4" x14ac:dyDescent="0.15">
      <c r="A23789" s="1">
        <v>237.87</v>
      </c>
      <c r="B23789" s="1">
        <v>4.8371213999999999E-3</v>
      </c>
      <c r="C23789" s="1">
        <v>4.0986045999999998E-3</v>
      </c>
      <c r="D23789" s="1">
        <v>5.0573481000000002E-3</v>
      </c>
    </row>
    <row r="23790" spans="1:4" x14ac:dyDescent="0.15">
      <c r="A23790" s="1">
        <v>237.88</v>
      </c>
      <c r="B23790" s="1">
        <v>4.8215343999999999E-3</v>
      </c>
      <c r="C23790" s="1">
        <v>4.1027722000000003E-3</v>
      </c>
      <c r="D23790" s="1">
        <v>5.0105558000000001E-3</v>
      </c>
    </row>
    <row r="23791" spans="1:4" x14ac:dyDescent="0.15">
      <c r="A23791" s="1">
        <v>237.89</v>
      </c>
      <c r="B23791" s="1">
        <v>4.8511902000000001E-3</v>
      </c>
      <c r="C23791" s="1">
        <v>4.1057456000000003E-3</v>
      </c>
      <c r="D23791" s="1">
        <v>5.0127673999999997E-3</v>
      </c>
    </row>
    <row r="23792" spans="1:4" x14ac:dyDescent="0.15">
      <c r="A23792" s="1">
        <v>237.9</v>
      </c>
      <c r="B23792" s="1">
        <v>4.8364836999999997E-3</v>
      </c>
      <c r="C23792" s="1">
        <v>4.1098938000000002E-3</v>
      </c>
      <c r="D23792" s="1">
        <v>4.9656787999999997E-3</v>
      </c>
    </row>
    <row r="23793" spans="1:4" x14ac:dyDescent="0.15">
      <c r="A23793" s="1">
        <v>237.91</v>
      </c>
      <c r="B23793" s="1">
        <v>4.8650285999999997E-3</v>
      </c>
      <c r="C23793" s="1">
        <v>4.1122653E-3</v>
      </c>
      <c r="D23793" s="1">
        <v>4.9672637999999998E-3</v>
      </c>
    </row>
    <row r="23794" spans="1:4" x14ac:dyDescent="0.15">
      <c r="A23794" s="1">
        <v>237.92</v>
      </c>
      <c r="B23794" s="1">
        <v>4.8510521000000003E-3</v>
      </c>
      <c r="C23794" s="1">
        <v>4.1163963999999997E-3</v>
      </c>
      <c r="D23794" s="1">
        <v>4.9198443000000001E-3</v>
      </c>
    </row>
    <row r="23795" spans="1:4" x14ac:dyDescent="0.15">
      <c r="A23795" s="1">
        <v>237.93</v>
      </c>
      <c r="B23795" s="1">
        <v>4.8786232000000004E-3</v>
      </c>
      <c r="C23795" s="1">
        <v>4.1181669999999998E-3</v>
      </c>
      <c r="D23795" s="1">
        <v>4.9208448999999996E-3</v>
      </c>
    </row>
    <row r="23796" spans="1:4" x14ac:dyDescent="0.15">
      <c r="A23796" s="1">
        <v>237.94</v>
      </c>
      <c r="B23796" s="1">
        <v>4.8652527999999999E-3</v>
      </c>
      <c r="C23796" s="1">
        <v>4.1222858999999997E-3</v>
      </c>
      <c r="D23796" s="1">
        <v>4.8730618E-3</v>
      </c>
    </row>
    <row r="23797" spans="1:4" x14ac:dyDescent="0.15">
      <c r="A23797" s="1">
        <v>237.95</v>
      </c>
      <c r="B23797" s="1">
        <v>4.8919645999999997E-3</v>
      </c>
      <c r="C23797" s="1">
        <v>4.1234538999999999E-3</v>
      </c>
      <c r="D23797" s="1">
        <v>4.8735184000000004E-3</v>
      </c>
    </row>
    <row r="23798" spans="1:4" x14ac:dyDescent="0.15">
      <c r="A23798" s="1">
        <v>237.96</v>
      </c>
      <c r="B23798" s="1">
        <v>4.8790965E-3</v>
      </c>
      <c r="C23798" s="1">
        <v>4.1275684E-3</v>
      </c>
      <c r="D23798" s="1">
        <v>4.8253406000000002E-3</v>
      </c>
    </row>
    <row r="23799" spans="1:4" x14ac:dyDescent="0.15">
      <c r="A23799" s="1">
        <v>237.97</v>
      </c>
      <c r="B23799" s="1">
        <v>4.9050455E-3</v>
      </c>
      <c r="C23799" s="1">
        <v>4.1281295000000001E-3</v>
      </c>
      <c r="D23799" s="1">
        <v>4.8252924999999999E-3</v>
      </c>
    </row>
    <row r="23800" spans="1:4" x14ac:dyDescent="0.15">
      <c r="A23800" s="1">
        <v>237.98</v>
      </c>
      <c r="B23800" s="1">
        <v>4.8925914000000001E-3</v>
      </c>
      <c r="C23800" s="1">
        <v>4.1322499E-3</v>
      </c>
      <c r="D23800" s="1">
        <v>4.7766896999999996E-3</v>
      </c>
    </row>
    <row r="23801" spans="1:4" x14ac:dyDescent="0.15">
      <c r="A23801" s="1">
        <v>237.99</v>
      </c>
      <c r="B23801" s="1">
        <v>4.9178605999999998E-3</v>
      </c>
      <c r="C23801" s="1">
        <v>4.1321967999999997E-3</v>
      </c>
      <c r="D23801" s="1">
        <v>4.7761751999999998E-3</v>
      </c>
    </row>
    <row r="23802" spans="1:4" x14ac:dyDescent="0.15">
      <c r="A23802" s="1">
        <v>238</v>
      </c>
      <c r="B23802" s="1">
        <v>4.9057444000000002E-3</v>
      </c>
      <c r="C23802" s="1">
        <v>4.1363368000000003E-3</v>
      </c>
      <c r="D23802" s="1">
        <v>4.7271179999999998E-3</v>
      </c>
    </row>
    <row r="23803" spans="1:4" x14ac:dyDescent="0.15">
      <c r="A23803" s="1">
        <v>238.01</v>
      </c>
      <c r="B23803" s="1">
        <v>4.930406E-3</v>
      </c>
      <c r="C23803" s="1">
        <v>4.1356589999999999E-3</v>
      </c>
      <c r="D23803" s="1">
        <v>4.726175E-3</v>
      </c>
    </row>
    <row r="23804" spans="1:4" x14ac:dyDescent="0.15">
      <c r="A23804" s="1">
        <v>238.02</v>
      </c>
      <c r="B23804" s="1">
        <v>4.9185612000000002E-3</v>
      </c>
      <c r="C23804" s="1">
        <v>4.1398353999999998E-3</v>
      </c>
      <c r="D23804" s="1">
        <v>4.6766344E-3</v>
      </c>
    </row>
    <row r="23805" spans="1:4" x14ac:dyDescent="0.15">
      <c r="A23805" s="1">
        <v>238.03</v>
      </c>
      <c r="B23805" s="1">
        <v>4.9426786E-3</v>
      </c>
      <c r="C23805" s="1">
        <v>4.1385188999999998E-3</v>
      </c>
      <c r="D23805" s="1">
        <v>4.6753005E-3</v>
      </c>
    </row>
    <row r="23806" spans="1:4" x14ac:dyDescent="0.15">
      <c r="A23806" s="1">
        <v>238.04</v>
      </c>
      <c r="B23806" s="1">
        <v>4.9310465000000003E-3</v>
      </c>
      <c r="C23806" s="1">
        <v>4.1427525999999998E-3</v>
      </c>
      <c r="D23806" s="1">
        <v>4.6252476000000001E-3</v>
      </c>
    </row>
    <row r="23807" spans="1:4" x14ac:dyDescent="0.15">
      <c r="A23807" s="1">
        <v>238.05</v>
      </c>
      <c r="B23807" s="1">
        <v>4.9546764999999996E-3</v>
      </c>
      <c r="C23807" s="1">
        <v>4.1407791000000003E-3</v>
      </c>
      <c r="D23807" s="1">
        <v>4.6235603999999998E-3</v>
      </c>
    </row>
    <row r="23808" spans="1:4" x14ac:dyDescent="0.15">
      <c r="A23808" s="1">
        <v>238.06</v>
      </c>
      <c r="B23808" s="1">
        <v>4.9432045000000003E-3</v>
      </c>
      <c r="C23808" s="1">
        <v>4.1450955000000003E-3</v>
      </c>
      <c r="D23808" s="1">
        <v>4.5729660000000004E-3</v>
      </c>
    </row>
    <row r="23809" spans="1:4" x14ac:dyDescent="0.15">
      <c r="A23809" s="1">
        <v>238.07</v>
      </c>
      <c r="B23809" s="1">
        <v>4.9663980999999999E-3</v>
      </c>
      <c r="C23809" s="1">
        <v>4.1424417E-3</v>
      </c>
      <c r="D23809" s="1">
        <v>4.5709634999999997E-3</v>
      </c>
    </row>
    <row r="23810" spans="1:4" x14ac:dyDescent="0.15">
      <c r="A23810" s="1">
        <v>238.08</v>
      </c>
      <c r="B23810" s="1">
        <v>4.9550387E-3</v>
      </c>
      <c r="C23810" s="1">
        <v>4.1468718000000002E-3</v>
      </c>
      <c r="D23810" s="1">
        <v>4.5197982000000003E-3</v>
      </c>
    </row>
    <row r="23811" spans="1:4" x14ac:dyDescent="0.15">
      <c r="A23811" s="1">
        <v>238.09</v>
      </c>
      <c r="B23811" s="1">
        <v>4.9778423999999998E-3</v>
      </c>
      <c r="C23811" s="1">
        <v>4.1435083999999999E-3</v>
      </c>
      <c r="D23811" s="1">
        <v>4.5175192000000003E-3</v>
      </c>
    </row>
    <row r="23812" spans="1:4" x14ac:dyDescent="0.15">
      <c r="A23812" s="1">
        <v>238.1</v>
      </c>
      <c r="B23812" s="1">
        <v>4.9665522E-3</v>
      </c>
      <c r="C23812" s="1">
        <v>4.1480896E-3</v>
      </c>
      <c r="D23812" s="1">
        <v>4.4657524999999997E-3</v>
      </c>
    </row>
    <row r="23813" spans="1:4" x14ac:dyDescent="0.15">
      <c r="A23813" s="1">
        <v>238.11</v>
      </c>
      <c r="B23813" s="1">
        <v>4.989009E-3</v>
      </c>
      <c r="C23813" s="1">
        <v>4.1439800999999998E-3</v>
      </c>
      <c r="D23813" s="1">
        <v>4.4632365000000004E-3</v>
      </c>
    </row>
    <row r="23814" spans="1:4" x14ac:dyDescent="0.15">
      <c r="A23814" s="1">
        <v>238.12</v>
      </c>
      <c r="B23814" s="1">
        <v>4.9777479000000001E-3</v>
      </c>
      <c r="C23814" s="1">
        <v>4.1487581000000003E-3</v>
      </c>
      <c r="D23814" s="1">
        <v>4.4108371000000004E-3</v>
      </c>
    </row>
    <row r="23815" spans="1:4" x14ac:dyDescent="0.15">
      <c r="A23815" s="1">
        <v>238.13</v>
      </c>
      <c r="B23815" s="1">
        <v>4.9998973999999998E-3</v>
      </c>
      <c r="C23815" s="1">
        <v>4.1438569000000003E-3</v>
      </c>
      <c r="D23815" s="1">
        <v>4.4081249000000001E-3</v>
      </c>
    </row>
    <row r="23816" spans="1:4" x14ac:dyDescent="0.15">
      <c r="A23816" s="1">
        <v>238.14</v>
      </c>
      <c r="B23816" s="1">
        <v>4.9886284999999999E-3</v>
      </c>
      <c r="C23816" s="1">
        <v>4.1488875999999997E-3</v>
      </c>
      <c r="D23816" s="1">
        <v>4.3550599000000004E-3</v>
      </c>
    </row>
    <row r="23817" spans="1:4" x14ac:dyDescent="0.15">
      <c r="A23817" s="1">
        <v>238.15</v>
      </c>
      <c r="B23817" s="1">
        <v>5.0105074999999997E-3</v>
      </c>
      <c r="C23817" s="1">
        <v>4.1431373000000004E-3</v>
      </c>
      <c r="D23817" s="1">
        <v>4.3521940999999998E-3</v>
      </c>
    </row>
    <row r="23818" spans="1:4" x14ac:dyDescent="0.15">
      <c r="A23818" s="1">
        <v>238.16</v>
      </c>
      <c r="B23818" s="1">
        <v>4.9991964000000002E-3</v>
      </c>
      <c r="C23818" s="1">
        <v>4.1484900000000003E-3</v>
      </c>
      <c r="D23818" s="1">
        <v>4.2984290000000003E-3</v>
      </c>
    </row>
    <row r="23819" spans="1:4" x14ac:dyDescent="0.15">
      <c r="A23819" s="1">
        <v>238.17</v>
      </c>
      <c r="B23819" s="1">
        <v>5.0208394999999998E-3</v>
      </c>
      <c r="C23819" s="1">
        <v>4.1418180999999998E-3</v>
      </c>
      <c r="D23819" s="1">
        <v>4.2954539000000002E-3</v>
      </c>
    </row>
    <row r="23820" spans="1:4" x14ac:dyDescent="0.15">
      <c r="A23820" s="1">
        <v>238.18</v>
      </c>
      <c r="B23820" s="1">
        <v>5.0094542000000001E-3</v>
      </c>
      <c r="C23820" s="1">
        <v>4.1475794999999999E-3</v>
      </c>
      <c r="D23820" s="1">
        <v>4.2409520000000001E-3</v>
      </c>
    </row>
    <row r="23821" spans="1:4" x14ac:dyDescent="0.15">
      <c r="A23821" s="1">
        <v>238.19</v>
      </c>
      <c r="B23821" s="1">
        <v>5.0308929999999998E-3</v>
      </c>
      <c r="C23821" s="1">
        <v>4.1398931999999996E-3</v>
      </c>
      <c r="D23821" s="1">
        <v>4.2379143999999999E-3</v>
      </c>
    </row>
    <row r="23822" spans="1:4" x14ac:dyDescent="0.15">
      <c r="A23822" s="1">
        <v>238.2</v>
      </c>
      <c r="B23822" s="1">
        <v>5.0194046000000001E-3</v>
      </c>
      <c r="C23822" s="1">
        <v>4.1461737999999998E-3</v>
      </c>
      <c r="D23822" s="1">
        <v>4.1826364999999997E-3</v>
      </c>
    </row>
    <row r="23823" spans="1:4" x14ac:dyDescent="0.15">
      <c r="A23823" s="1">
        <v>238.21</v>
      </c>
      <c r="B23823" s="1">
        <v>5.0406679999999999E-3</v>
      </c>
      <c r="C23823" s="1">
        <v>4.1373525999999997E-3</v>
      </c>
      <c r="D23823" s="1">
        <v>4.1795857999999998E-3</v>
      </c>
    </row>
    <row r="23824" spans="1:4" x14ac:dyDescent="0.15">
      <c r="A23824" s="1">
        <v>238.22</v>
      </c>
      <c r="B23824" s="1">
        <v>5.0290506000000004E-3</v>
      </c>
      <c r="C23824" s="1">
        <v>4.1442954999999998E-3</v>
      </c>
      <c r="D23824" s="1">
        <v>4.1234898000000004E-3</v>
      </c>
    </row>
    <row r="23825" spans="1:4" x14ac:dyDescent="0.15">
      <c r="A23825" s="1">
        <v>238.23</v>
      </c>
      <c r="B23825" s="1">
        <v>5.0501633000000004E-3</v>
      </c>
      <c r="C23825" s="1">
        <v>4.1341798999999999E-3</v>
      </c>
      <c r="D23825" s="1">
        <v>4.1204787000000001E-3</v>
      </c>
    </row>
    <row r="23826" spans="1:4" x14ac:dyDescent="0.15">
      <c r="A23826" s="1">
        <v>238.24</v>
      </c>
      <c r="B23826" s="1">
        <v>5.0383963000000002E-3</v>
      </c>
      <c r="C23826" s="1">
        <v>4.1419750999999996E-3</v>
      </c>
      <c r="D23826" s="1">
        <v>4.0635191000000003E-3</v>
      </c>
    </row>
    <row r="23827" spans="1:4" x14ac:dyDescent="0.15">
      <c r="A23827" s="1">
        <v>238.25</v>
      </c>
      <c r="B23827" s="1">
        <v>5.0593773E-3</v>
      </c>
      <c r="C23827" s="1">
        <v>4.1303490000000002E-3</v>
      </c>
      <c r="D23827" s="1">
        <v>4.0606037999999997E-3</v>
      </c>
    </row>
    <row r="23828" spans="1:4" x14ac:dyDescent="0.15">
      <c r="A23828" s="1">
        <v>238.26</v>
      </c>
      <c r="B23828" s="1">
        <v>5.047447E-3</v>
      </c>
      <c r="C23828" s="1">
        <v>4.1392557000000003E-3</v>
      </c>
      <c r="D23828" s="1">
        <v>4.0027314E-3</v>
      </c>
    </row>
    <row r="23829" spans="1:4" x14ac:dyDescent="0.15">
      <c r="A23829" s="1">
        <v>238.27</v>
      </c>
      <c r="B23829" s="1">
        <v>5.0683059000000003E-3</v>
      </c>
      <c r="C23829" s="1">
        <v>4.1258171E-3</v>
      </c>
      <c r="D23829" s="1">
        <v>3.9999722000000001E-3</v>
      </c>
    </row>
    <row r="23830" spans="1:4" x14ac:dyDescent="0.15">
      <c r="A23830" s="1">
        <v>238.28</v>
      </c>
      <c r="B23830" s="1">
        <v>5.0562105E-3</v>
      </c>
      <c r="C23830" s="1">
        <v>4.1362022999999999E-3</v>
      </c>
      <c r="D23830" s="1">
        <v>3.9411330999999999E-3</v>
      </c>
    </row>
    <row r="23831" spans="1:4" x14ac:dyDescent="0.15">
      <c r="A23831" s="1">
        <v>238.29</v>
      </c>
      <c r="B23831" s="1">
        <v>5.0769420000000001E-3</v>
      </c>
      <c r="C23831" s="1">
        <v>4.1205126999999996E-3</v>
      </c>
      <c r="D23831" s="1">
        <v>3.9385953000000001E-3</v>
      </c>
    </row>
    <row r="23832" spans="1:4" x14ac:dyDescent="0.15">
      <c r="A23832" s="1">
        <v>238.3</v>
      </c>
      <c r="B23832" s="1">
        <v>5.0646996999999996E-3</v>
      </c>
      <c r="C23832" s="1">
        <v>4.1329193000000002E-3</v>
      </c>
      <c r="D23832" s="1">
        <v>3.8787308999999998E-3</v>
      </c>
    </row>
    <row r="23833" spans="1:4" x14ac:dyDescent="0.15">
      <c r="A23833" s="1">
        <v>238.31</v>
      </c>
      <c r="B23833" s="1">
        <v>5.0852715000000003E-3</v>
      </c>
      <c r="C23833" s="1">
        <v>4.1143085000000003E-3</v>
      </c>
      <c r="D23833" s="1">
        <v>3.8764846000000001E-3</v>
      </c>
    </row>
    <row r="23834" spans="1:4" x14ac:dyDescent="0.15">
      <c r="A23834" s="1">
        <v>238.32</v>
      </c>
      <c r="B23834" s="1">
        <v>5.0729362000000002E-3</v>
      </c>
      <c r="C23834" s="1">
        <v>4.1295906E-3</v>
      </c>
      <c r="D23834" s="1">
        <v>3.8155309E-3</v>
      </c>
    </row>
    <row r="23835" spans="1:4" x14ac:dyDescent="0.15">
      <c r="A23835" s="1">
        <v>238.33</v>
      </c>
      <c r="B23835" s="1">
        <v>5.0932683999999999E-3</v>
      </c>
      <c r="C23835" s="1">
        <v>4.1069612999999998E-3</v>
      </c>
      <c r="D23835" s="1">
        <v>3.8136517000000002E-3</v>
      </c>
    </row>
    <row r="23836" spans="1:4" x14ac:dyDescent="0.15">
      <c r="A23836" s="1">
        <v>238.34</v>
      </c>
      <c r="B23836" s="1">
        <v>5.0809595000000001E-3</v>
      </c>
      <c r="C23836" s="1">
        <v>4.1265764999999996E-3</v>
      </c>
      <c r="D23836" s="1">
        <v>3.7515394000000001E-3</v>
      </c>
    </row>
    <row r="23837" spans="1:4" x14ac:dyDescent="0.15">
      <c r="A23837" s="1">
        <v>238.35</v>
      </c>
      <c r="B23837" s="1">
        <v>5.1008807000000001E-3</v>
      </c>
      <c r="C23837" s="1">
        <v>4.0979479000000001E-3</v>
      </c>
      <c r="D23837" s="1">
        <v>3.7501085E-3</v>
      </c>
    </row>
    <row r="23838" spans="1:4" x14ac:dyDescent="0.15">
      <c r="A23838" s="1">
        <v>238.36</v>
      </c>
      <c r="B23838" s="1">
        <v>5.0888464000000003E-3</v>
      </c>
      <c r="C23838" s="1">
        <v>4.1247035000000001E-3</v>
      </c>
      <c r="D23838" s="1">
        <v>3.6867628E-3</v>
      </c>
    </row>
    <row r="23839" spans="1:4" x14ac:dyDescent="0.15">
      <c r="A23839" s="1">
        <v>238.37</v>
      </c>
      <c r="B23839" s="1">
        <v>5.1080007000000004E-3</v>
      </c>
      <c r="C23839" s="1">
        <v>4.0859193999999996E-3</v>
      </c>
      <c r="D23839" s="1">
        <v>3.6858662E-3</v>
      </c>
    </row>
    <row r="23840" spans="1:4" x14ac:dyDescent="0.15">
      <c r="A23840" s="1">
        <v>238.38</v>
      </c>
      <c r="B23840" s="1">
        <v>5.0967601000000001E-3</v>
      </c>
      <c r="C23840" s="1">
        <v>4.1263879999999999E-3</v>
      </c>
      <c r="D23840" s="1">
        <v>3.6212084E-3</v>
      </c>
    </row>
    <row r="23841" spans="1:4" x14ac:dyDescent="0.15">
      <c r="A23841" s="1">
        <v>238.39</v>
      </c>
      <c r="B23841" s="1">
        <v>5.1143830999999997E-3</v>
      </c>
      <c r="C23841" s="1">
        <v>4.066091E-3</v>
      </c>
      <c r="D23841" s="1">
        <v>3.6209348E-3</v>
      </c>
    </row>
    <row r="23842" spans="1:4" x14ac:dyDescent="0.15">
      <c r="A23842" s="1">
        <v>238.4</v>
      </c>
      <c r="B23842" s="1">
        <v>5.105091E-3</v>
      </c>
      <c r="C23842" s="1">
        <v>4.1428910000000001E-3</v>
      </c>
      <c r="D23842" s="1">
        <v>3.5548852999999999E-3</v>
      </c>
    </row>
    <row r="23843" spans="1:4" x14ac:dyDescent="0.15">
      <c r="A23843" s="1">
        <v>238.41</v>
      </c>
      <c r="B23843" s="1">
        <v>5.1193890999999998E-3</v>
      </c>
      <c r="C23843" s="1">
        <v>4.0023521999999999E-3</v>
      </c>
      <c r="D23843" s="1">
        <v>3.5553213999999999E-3</v>
      </c>
    </row>
    <row r="23844" spans="1:4" x14ac:dyDescent="0.15">
      <c r="A23844" s="1">
        <v>238.42</v>
      </c>
      <c r="B23844" s="1">
        <v>5.1149537999999996E-3</v>
      </c>
      <c r="C23844" s="1">
        <v>4.5867486999999997E-3</v>
      </c>
      <c r="D23844" s="1">
        <v>3.4878069999999999E-3</v>
      </c>
    </row>
    <row r="23845" spans="1:4" x14ac:dyDescent="0.15">
      <c r="A23845" s="1">
        <v>238.43</v>
      </c>
      <c r="B23845" s="1">
        <v>5.1209358999999999E-3</v>
      </c>
      <c r="C23845" s="1">
        <v>5.1734948000000001E-3</v>
      </c>
      <c r="D23845" s="1">
        <v>3.4890265999999999E-3</v>
      </c>
    </row>
    <row r="23846" spans="1:4" x14ac:dyDescent="0.15">
      <c r="A23846" s="1">
        <v>238.44</v>
      </c>
      <c r="B23846" s="1">
        <v>5.1306818000000001E-3</v>
      </c>
      <c r="C23846" s="1">
        <v>5.0301126E-3</v>
      </c>
      <c r="D23846" s="1">
        <v>3.4199968000000001E-3</v>
      </c>
    </row>
    <row r="23847" spans="1:4" x14ac:dyDescent="0.15">
      <c r="A23847" s="1">
        <v>238.45</v>
      </c>
      <c r="B23847" s="1">
        <v>5.1084321999999996E-3</v>
      </c>
      <c r="C23847" s="1">
        <v>5.1087709999999998E-3</v>
      </c>
      <c r="D23847" s="1">
        <v>3.4220370000000002E-3</v>
      </c>
    </row>
    <row r="23848" spans="1:4" x14ac:dyDescent="0.15">
      <c r="A23848" s="1">
        <v>238.46</v>
      </c>
      <c r="B23848" s="1">
        <v>5.1873880000000002E-3</v>
      </c>
      <c r="C23848" s="1">
        <v>5.0451339999999997E-3</v>
      </c>
      <c r="D23848" s="1">
        <v>3.351499E-3</v>
      </c>
    </row>
    <row r="23849" spans="1:4" x14ac:dyDescent="0.15">
      <c r="A23849" s="1">
        <v>238.47</v>
      </c>
      <c r="B23849" s="1">
        <v>4.6709552999999997E-3</v>
      </c>
      <c r="C23849" s="1">
        <v>5.0869727999999998E-3</v>
      </c>
      <c r="D23849" s="1">
        <v>3.3543065999999998E-3</v>
      </c>
    </row>
    <row r="23850" spans="1:4" x14ac:dyDescent="0.15">
      <c r="A23850" s="1">
        <v>238.48</v>
      </c>
      <c r="B23850" s="1">
        <v>4.0035143000000002E-3</v>
      </c>
      <c r="C23850" s="1">
        <v>5.0443492999999997E-3</v>
      </c>
      <c r="D23850" s="1">
        <v>3.2824081000000001E-3</v>
      </c>
    </row>
    <row r="23851" spans="1:4" x14ac:dyDescent="0.15">
      <c r="A23851" s="1">
        <v>238.49</v>
      </c>
      <c r="B23851" s="1">
        <v>4.2416850999999998E-3</v>
      </c>
      <c r="C23851" s="1">
        <v>5.0719894999999996E-3</v>
      </c>
      <c r="D23851" s="1">
        <v>3.2857105E-3</v>
      </c>
    </row>
    <row r="23852" spans="1:4" x14ac:dyDescent="0.15">
      <c r="A23852" s="1">
        <v>238.5</v>
      </c>
      <c r="B23852" s="1">
        <v>4.0377286000000002E-3</v>
      </c>
      <c r="C23852" s="1">
        <v>5.0390193999999998E-3</v>
      </c>
      <c r="D23852" s="1">
        <v>3.2129469999999999E-3</v>
      </c>
    </row>
    <row r="23853" spans="1:4" x14ac:dyDescent="0.15">
      <c r="A23853" s="1">
        <v>238.51</v>
      </c>
      <c r="B23853" s="1">
        <v>4.2859580000000003E-3</v>
      </c>
      <c r="C23853" s="1">
        <v>5.0590365999999996E-3</v>
      </c>
      <c r="D23853" s="1">
        <v>3.2159077999999999E-3</v>
      </c>
    </row>
    <row r="23854" spans="1:4" x14ac:dyDescent="0.15">
      <c r="A23854" s="1">
        <v>238.52</v>
      </c>
      <c r="B23854" s="1">
        <v>3.5962877999999999E-3</v>
      </c>
      <c r="C23854" s="1">
        <v>5.0315608999999999E-3</v>
      </c>
      <c r="D23854" s="1">
        <v>3.1437182999999999E-3</v>
      </c>
    </row>
    <row r="23855" spans="1:4" x14ac:dyDescent="0.15">
      <c r="A23855" s="1">
        <v>238.53</v>
      </c>
      <c r="B23855" s="1">
        <v>3.1172662000000001E-3</v>
      </c>
      <c r="C23855" s="1">
        <v>5.0467652E-3</v>
      </c>
      <c r="D23855" s="1">
        <v>3.1438508E-3</v>
      </c>
    </row>
    <row r="23856" spans="1:4" x14ac:dyDescent="0.15">
      <c r="A23856" s="1">
        <v>238.54</v>
      </c>
      <c r="B23856" s="1">
        <v>3.1318807999999999E-3</v>
      </c>
      <c r="C23856" s="1">
        <v>5.0228002000000001E-3</v>
      </c>
      <c r="D23856" s="1">
        <v>3.076746E-3</v>
      </c>
    </row>
    <row r="23857" spans="1:4" x14ac:dyDescent="0.15">
      <c r="A23857" s="1">
        <v>238.55</v>
      </c>
      <c r="B23857" s="1">
        <v>3.2312596E-3</v>
      </c>
      <c r="C23857" s="1">
        <v>5.0346523000000002E-3</v>
      </c>
      <c r="D23857" s="1">
        <v>3.0653027E-3</v>
      </c>
    </row>
    <row r="23858" spans="1:4" x14ac:dyDescent="0.15">
      <c r="A23858" s="1">
        <v>238.56</v>
      </c>
      <c r="B23858" s="1">
        <v>2.6645703999999999E-3</v>
      </c>
      <c r="C23858" s="1">
        <v>5.0130977E-3</v>
      </c>
      <c r="D23858" s="1">
        <v>3.022524E-3</v>
      </c>
    </row>
    <row r="23859" spans="1:4" x14ac:dyDescent="0.15">
      <c r="A23859" s="1">
        <v>238.57</v>
      </c>
      <c r="B23859" s="1">
        <v>2.0680284000000001E-3</v>
      </c>
      <c r="C23859" s="1">
        <v>5.0224546000000002E-3</v>
      </c>
      <c r="D23859" s="1">
        <v>2.9452987000000001E-3</v>
      </c>
    </row>
    <row r="23860" spans="1:4" x14ac:dyDescent="0.15">
      <c r="A23860" s="1">
        <v>238.58</v>
      </c>
      <c r="B23860" s="1">
        <v>2.2109221000000002E-3</v>
      </c>
      <c r="C23860" s="1">
        <v>5.0026374E-3</v>
      </c>
      <c r="D23860" s="1">
        <v>3.3918066E-3</v>
      </c>
    </row>
    <row r="23861" spans="1:4" x14ac:dyDescent="0.15">
      <c r="A23861" s="1">
        <v>238.59</v>
      </c>
      <c r="B23861" s="1">
        <v>2.1337999999999999E-3</v>
      </c>
      <c r="C23861" s="1">
        <v>5.0100453E-3</v>
      </c>
      <c r="D23861" s="1">
        <v>4.0656447999999996E-3</v>
      </c>
    </row>
    <row r="23862" spans="1:4" x14ac:dyDescent="0.15">
      <c r="A23862" s="1">
        <v>238.6</v>
      </c>
      <c r="B23862" s="1">
        <v>2.1877632000000002E-3</v>
      </c>
      <c r="C23862" s="1">
        <v>4.9915237999999997E-3</v>
      </c>
      <c r="D23862" s="1">
        <v>3.7511019E-3</v>
      </c>
    </row>
    <row r="23863" spans="1:4" x14ac:dyDescent="0.15">
      <c r="A23863" s="1">
        <v>238.61</v>
      </c>
      <c r="B23863" s="1">
        <v>2.1547634000000002E-3</v>
      </c>
      <c r="C23863" s="1">
        <v>4.9973528000000003E-3</v>
      </c>
      <c r="D23863" s="1">
        <v>3.9681350000000002E-3</v>
      </c>
    </row>
    <row r="23864" spans="1:4" x14ac:dyDescent="0.15">
      <c r="A23864" s="1">
        <v>238.62</v>
      </c>
      <c r="B23864" s="1">
        <v>2.1793339999999998E-3</v>
      </c>
      <c r="C23864" s="1">
        <v>4.9798220000000001E-3</v>
      </c>
      <c r="D23864" s="1">
        <v>3.6344302000000002E-3</v>
      </c>
    </row>
    <row r="23865" spans="1:4" x14ac:dyDescent="0.15">
      <c r="A23865" s="1">
        <v>238.63</v>
      </c>
      <c r="B23865" s="1">
        <v>2.1705997999999999E-3</v>
      </c>
      <c r="C23865" s="1">
        <v>4.9843348000000003E-3</v>
      </c>
      <c r="D23865" s="1">
        <v>4.3475132999999996E-3</v>
      </c>
    </row>
    <row r="23866" spans="1:4" x14ac:dyDescent="0.15">
      <c r="A23866" s="1">
        <v>238.64</v>
      </c>
      <c r="B23866" s="1">
        <v>2.1672121E-3</v>
      </c>
      <c r="C23866" s="1">
        <v>4.9675750999999997E-3</v>
      </c>
      <c r="D23866" s="1">
        <v>4.726722E-3</v>
      </c>
    </row>
    <row r="23867" spans="1:4" x14ac:dyDescent="0.15">
      <c r="A23867" s="1">
        <v>238.65</v>
      </c>
      <c r="B23867" s="1">
        <v>2.2114035E-3</v>
      </c>
      <c r="C23867" s="1">
        <v>4.9709652999999996E-3</v>
      </c>
      <c r="D23867" s="1">
        <v>4.7538468000000002E-3</v>
      </c>
    </row>
    <row r="23868" spans="1:4" x14ac:dyDescent="0.15">
      <c r="A23868" s="1">
        <v>238.66</v>
      </c>
      <c r="B23868" s="1">
        <v>1.7722753999999999E-3</v>
      </c>
      <c r="C23868" s="1">
        <v>4.9548138999999996E-3</v>
      </c>
      <c r="D23868" s="1">
        <v>4.527054E-3</v>
      </c>
    </row>
    <row r="23869" spans="1:4" x14ac:dyDescent="0.15">
      <c r="A23869" s="1">
        <v>238.67</v>
      </c>
      <c r="B23869" s="1">
        <v>5.8742098000000005E-4</v>
      </c>
      <c r="C23869" s="1">
        <v>4.9572282000000002E-3</v>
      </c>
      <c r="D23869" s="1">
        <v>5.1791080999999996E-3</v>
      </c>
    </row>
    <row r="23870" spans="1:4" x14ac:dyDescent="0.15">
      <c r="A23870" s="1">
        <v>238.68</v>
      </c>
      <c r="B23870" s="1">
        <v>1.4261450000000001E-4</v>
      </c>
      <c r="C23870" s="1">
        <v>4.9415609999999997E-3</v>
      </c>
      <c r="D23870" s="1">
        <v>5.5579595000000001E-3</v>
      </c>
    </row>
    <row r="23871" spans="1:4" x14ac:dyDescent="0.15">
      <c r="A23871" s="1">
        <v>238.69</v>
      </c>
      <c r="B23871" s="1">
        <v>1.9791319E-4</v>
      </c>
      <c r="C23871" s="1">
        <v>4.9431138000000001E-3</v>
      </c>
      <c r="D23871" s="1">
        <v>6.021551E-3</v>
      </c>
    </row>
    <row r="23872" spans="1:4" x14ac:dyDescent="0.15">
      <c r="A23872" s="1">
        <v>238.7</v>
      </c>
      <c r="B23872" s="1">
        <v>1.7637524999999999E-4</v>
      </c>
      <c r="C23872" s="1">
        <v>4.9278343000000004E-3</v>
      </c>
      <c r="D23872" s="1">
        <v>6.5874445999999998E-3</v>
      </c>
    </row>
    <row r="23873" spans="1:4" x14ac:dyDescent="0.15">
      <c r="A23873" s="1">
        <v>238.71</v>
      </c>
      <c r="B23873" s="1">
        <v>1.9229514E-4</v>
      </c>
      <c r="C23873" s="1">
        <v>4.9286164000000004E-3</v>
      </c>
      <c r="D23873" s="1">
        <v>6.4473669999999999E-3</v>
      </c>
    </row>
    <row r="23874" spans="1:4" x14ac:dyDescent="0.15">
      <c r="A23874" s="1">
        <v>238.72</v>
      </c>
      <c r="B23874" s="1">
        <v>1.8196385000000001E-4</v>
      </c>
      <c r="C23874" s="1">
        <v>4.9136479E-3</v>
      </c>
      <c r="D23874" s="1">
        <v>6.3831916999999997E-3</v>
      </c>
    </row>
    <row r="23875" spans="1:4" x14ac:dyDescent="0.15">
      <c r="A23875" s="1">
        <v>238.73</v>
      </c>
      <c r="B23875" s="1">
        <v>1.9439119999999999E-4</v>
      </c>
      <c r="C23875" s="1">
        <v>4.9137330999999996E-3</v>
      </c>
      <c r="D23875" s="1">
        <v>6.8555459999999997E-3</v>
      </c>
    </row>
    <row r="23876" spans="1:4" x14ac:dyDescent="0.15">
      <c r="A23876" s="1">
        <v>238.74</v>
      </c>
      <c r="B23876" s="1">
        <v>1.8401923999999999E-4</v>
      </c>
      <c r="C23876" s="1">
        <v>4.8990140999999997E-3</v>
      </c>
      <c r="D23876" s="1">
        <v>7.4663532000000003E-3</v>
      </c>
    </row>
    <row r="23877" spans="1:4" x14ac:dyDescent="0.15">
      <c r="A23877" s="1">
        <v>238.75</v>
      </c>
      <c r="B23877" s="1">
        <v>1.9796352000000001E-4</v>
      </c>
      <c r="C23877" s="1">
        <v>4.8984629E-3</v>
      </c>
      <c r="D23877" s="1">
        <v>7.2406262999999997E-3</v>
      </c>
    </row>
    <row r="23878" spans="1:4" x14ac:dyDescent="0.15">
      <c r="A23878" s="1">
        <v>238.76</v>
      </c>
      <c r="B23878" s="1">
        <v>1.8466796E-4</v>
      </c>
      <c r="C23878" s="1">
        <v>4.8839432999999996E-3</v>
      </c>
      <c r="D23878" s="1">
        <v>7.3308905999999998E-3</v>
      </c>
    </row>
    <row r="23879" spans="1:4" x14ac:dyDescent="0.15">
      <c r="A23879" s="1">
        <v>238.77</v>
      </c>
      <c r="B23879" s="1">
        <v>2.0226361E-4</v>
      </c>
      <c r="C23879" s="1">
        <v>4.8828062E-3</v>
      </c>
      <c r="D23879" s="1">
        <v>7.1645255999999999E-3</v>
      </c>
    </row>
    <row r="23880" spans="1:4" x14ac:dyDescent="0.15">
      <c r="A23880" s="1">
        <v>238.78</v>
      </c>
      <c r="B23880" s="1">
        <v>1.8404102E-4</v>
      </c>
      <c r="C23880" s="1">
        <v>4.8684445999999998E-3</v>
      </c>
      <c r="D23880" s="1">
        <v>7.6245471000000002E-3</v>
      </c>
    </row>
    <row r="23881" spans="1:4" x14ac:dyDescent="0.15">
      <c r="A23881" s="1">
        <v>238.79</v>
      </c>
      <c r="B23881" s="1">
        <v>2.0756691999999999E-4</v>
      </c>
      <c r="C23881" s="1">
        <v>4.8667646000000002E-3</v>
      </c>
      <c r="D23881" s="1">
        <v>8.7365420999999995E-3</v>
      </c>
    </row>
    <row r="23882" spans="1:4" x14ac:dyDescent="0.15">
      <c r="A23882" s="1">
        <v>238.8</v>
      </c>
      <c r="B23882" s="1">
        <v>1.8145944999999999E-4</v>
      </c>
      <c r="C23882" s="1">
        <v>4.8525265999999996E-3</v>
      </c>
      <c r="D23882" s="1">
        <v>9.1559251000000001E-3</v>
      </c>
    </row>
    <row r="23883" spans="1:4" x14ac:dyDescent="0.15">
      <c r="A23883" s="1">
        <v>238.81</v>
      </c>
      <c r="B23883" s="1">
        <v>2.1514827E-4</v>
      </c>
      <c r="C23883" s="1">
        <v>4.8503399999999999E-3</v>
      </c>
      <c r="D23883" s="1">
        <v>9.0809127000000007E-3</v>
      </c>
    </row>
    <row r="23884" spans="1:4" x14ac:dyDescent="0.15">
      <c r="A23884" s="1">
        <v>238.82</v>
      </c>
      <c r="B23884" s="1">
        <v>1.7456074999999999E-4</v>
      </c>
      <c r="C23884" s="1">
        <v>4.8361968000000003E-3</v>
      </c>
      <c r="D23884" s="1">
        <v>8.9863941999999992E-3</v>
      </c>
    </row>
    <row r="23885" spans="1:4" x14ac:dyDescent="0.15">
      <c r="A23885" s="1">
        <v>238.83</v>
      </c>
      <c r="B23885" s="1">
        <v>2.2977085000000001E-4</v>
      </c>
      <c r="C23885" s="1">
        <v>4.8335354999999997E-3</v>
      </c>
      <c r="D23885" s="1">
        <v>9.4606017999999993E-3</v>
      </c>
    </row>
    <row r="23886" spans="1:4" x14ac:dyDescent="0.15">
      <c r="A23886" s="1">
        <v>238.84</v>
      </c>
      <c r="B23886" s="1">
        <v>1.5210717000000001E-4</v>
      </c>
      <c r="C23886" s="1">
        <v>4.8194626999999999E-3</v>
      </c>
      <c r="D23886" s="1">
        <v>1.0092858E-2</v>
      </c>
    </row>
    <row r="23887" spans="1:4" x14ac:dyDescent="0.15">
      <c r="A23887" s="1">
        <v>238.85</v>
      </c>
      <c r="B23887" s="1">
        <v>2.8754251999999999E-4</v>
      </c>
      <c r="C23887" s="1">
        <v>4.8163540000000001E-3</v>
      </c>
      <c r="D23887" s="1">
        <v>9.7961091000000004E-3</v>
      </c>
    </row>
    <row r="23888" spans="1:4" x14ac:dyDescent="0.15">
      <c r="A23888" s="1">
        <v>238.86</v>
      </c>
      <c r="B23888" s="1">
        <v>-2.9842573999999997E-4</v>
      </c>
      <c r="C23888" s="1">
        <v>4.802331E-3</v>
      </c>
      <c r="D23888" s="1">
        <v>1.0365968E-2</v>
      </c>
    </row>
    <row r="23889" spans="1:4" x14ac:dyDescent="0.15">
      <c r="A23889" s="1">
        <v>238.87</v>
      </c>
      <c r="B23889" s="1">
        <v>-8.9032434000000001E-4</v>
      </c>
      <c r="C23889" s="1">
        <v>4.7987992000000004E-3</v>
      </c>
      <c r="D23889" s="1">
        <v>1.1322788E-2</v>
      </c>
    </row>
    <row r="23890" spans="1:4" x14ac:dyDescent="0.15">
      <c r="A23890" s="1">
        <v>238.88</v>
      </c>
      <c r="B23890" s="1">
        <v>-7.4918203999999999E-4</v>
      </c>
      <c r="C23890" s="1">
        <v>4.7848081999999998E-3</v>
      </c>
      <c r="D23890" s="1">
        <v>1.2343623E-2</v>
      </c>
    </row>
    <row r="23891" spans="1:4" x14ac:dyDescent="0.15">
      <c r="A23891" s="1">
        <v>238.89</v>
      </c>
      <c r="B23891" s="1">
        <v>-8.3307485000000002E-4</v>
      </c>
      <c r="C23891" s="1">
        <v>4.7808748000000003E-3</v>
      </c>
      <c r="D23891" s="1">
        <v>1.2837471E-2</v>
      </c>
    </row>
    <row r="23892" spans="1:4" x14ac:dyDescent="0.15">
      <c r="A23892" s="1">
        <v>238.9</v>
      </c>
      <c r="B23892" s="1">
        <v>-7.7230748E-4</v>
      </c>
      <c r="C23892" s="1">
        <v>4.7669008000000004E-3</v>
      </c>
      <c r="D23892" s="1">
        <v>1.2657186000000001E-2</v>
      </c>
    </row>
    <row r="23893" spans="1:4" x14ac:dyDescent="0.15">
      <c r="A23893" s="1">
        <v>238.91</v>
      </c>
      <c r="B23893" s="1">
        <v>-8.1949276999999997E-4</v>
      </c>
      <c r="C23893" s="1">
        <v>4.7625849999999997E-3</v>
      </c>
      <c r="D23893" s="1">
        <v>1.2744142999999999E-2</v>
      </c>
    </row>
    <row r="23894" spans="1:4" x14ac:dyDescent="0.15">
      <c r="A23894" s="1">
        <v>238.92</v>
      </c>
      <c r="B23894" s="1">
        <v>-7.8033327999999999E-4</v>
      </c>
      <c r="C23894" s="1">
        <v>4.7486146999999998E-3</v>
      </c>
      <c r="D23894" s="1">
        <v>1.2527564999999999E-2</v>
      </c>
    </row>
    <row r="23895" spans="1:4" x14ac:dyDescent="0.15">
      <c r="A23895" s="1">
        <v>238.93</v>
      </c>
      <c r="B23895" s="1">
        <v>-8.1345892999999995E-4</v>
      </c>
      <c r="C23895" s="1">
        <v>4.7439337000000003E-3</v>
      </c>
      <c r="D23895" s="1">
        <v>1.3115584E-2</v>
      </c>
    </row>
    <row r="23896" spans="1:4" x14ac:dyDescent="0.15">
      <c r="A23896" s="1">
        <v>238.94</v>
      </c>
      <c r="B23896" s="1">
        <v>-7.8451549000000005E-4</v>
      </c>
      <c r="C23896" s="1">
        <v>4.7299561E-3</v>
      </c>
      <c r="D23896" s="1">
        <v>1.3614927000000001E-2</v>
      </c>
    </row>
    <row r="23897" spans="1:4" x14ac:dyDescent="0.15">
      <c r="A23897" s="1">
        <v>238.95</v>
      </c>
      <c r="B23897" s="1">
        <v>-8.1018024999999995E-4</v>
      </c>
      <c r="C23897" s="1">
        <v>4.7249255000000002E-3</v>
      </c>
      <c r="D23897" s="1">
        <v>1.3506496999999999E-2</v>
      </c>
    </row>
    <row r="23898" spans="1:4" x14ac:dyDescent="0.15">
      <c r="A23898" s="1">
        <v>238.96</v>
      </c>
      <c r="B23898" s="1">
        <v>-7.8726562000000001E-4</v>
      </c>
      <c r="C23898" s="1">
        <v>4.7109305999999997E-3</v>
      </c>
      <c r="D23898" s="1">
        <v>1.3420670000000001E-2</v>
      </c>
    </row>
    <row r="23899" spans="1:4" x14ac:dyDescent="0.15">
      <c r="A23899" s="1">
        <v>238.97</v>
      </c>
      <c r="B23899" s="1">
        <v>-8.0829944000000004E-4</v>
      </c>
      <c r="C23899" s="1">
        <v>4.7055646E-3</v>
      </c>
      <c r="D23899" s="1">
        <v>1.3898265E-2</v>
      </c>
    </row>
    <row r="23900" spans="1:4" x14ac:dyDescent="0.15">
      <c r="A23900" s="1">
        <v>238.98</v>
      </c>
      <c r="B23900" s="1">
        <v>-7.8940485000000003E-4</v>
      </c>
      <c r="C23900" s="1">
        <v>4.6915441000000002E-3</v>
      </c>
      <c r="D23900" s="1">
        <v>1.4503950999999999E-2</v>
      </c>
    </row>
    <row r="23901" spans="1:4" x14ac:dyDescent="0.15">
      <c r="A23901" s="1">
        <v>238.99</v>
      </c>
      <c r="B23901" s="1">
        <v>-8.0728517000000001E-4</v>
      </c>
      <c r="C23901" s="1">
        <v>4.6858556000000003E-3</v>
      </c>
      <c r="D23901" s="1">
        <v>1.4274739E-2</v>
      </c>
    </row>
    <row r="23902" spans="1:4" x14ac:dyDescent="0.15">
      <c r="A23902" s="1">
        <v>239</v>
      </c>
      <c r="B23902" s="1">
        <v>-7.9128833999999996E-4</v>
      </c>
      <c r="C23902" s="1">
        <v>4.6718022000000001E-3</v>
      </c>
      <c r="D23902" s="1">
        <v>1.4358386000000001E-2</v>
      </c>
    </row>
    <row r="23903" spans="1:4" x14ac:dyDescent="0.15">
      <c r="A23903" s="1">
        <v>239.01</v>
      </c>
      <c r="B23903" s="1">
        <v>-8.0688611999999999E-4</v>
      </c>
      <c r="C23903" s="1">
        <v>4.6658031999999997E-3</v>
      </c>
      <c r="D23903" s="1">
        <v>1.4219043000000001E-2</v>
      </c>
    </row>
    <row r="23904" spans="1:4" x14ac:dyDescent="0.15">
      <c r="A23904" s="1">
        <v>239.02</v>
      </c>
      <c r="B23904" s="1">
        <v>-7.9309428999999997E-4</v>
      </c>
      <c r="C23904" s="1">
        <v>4.6517104E-3</v>
      </c>
      <c r="D23904" s="1">
        <v>1.4258162E-2</v>
      </c>
    </row>
    <row r="23905" spans="1:4" x14ac:dyDescent="0.15">
      <c r="A23905" s="1">
        <v>239.03</v>
      </c>
      <c r="B23905" s="1">
        <v>-8.0696743000000003E-4</v>
      </c>
      <c r="C23905" s="1">
        <v>4.6454119999999998E-3</v>
      </c>
      <c r="D23905" s="1">
        <v>1.4146011E-2</v>
      </c>
    </row>
    <row r="23906" spans="1:4" x14ac:dyDescent="0.15">
      <c r="A23906" s="1">
        <v>239.04</v>
      </c>
      <c r="B23906" s="1">
        <v>-7.9492167999999997E-4</v>
      </c>
      <c r="C23906" s="1">
        <v>4.6312743E-3</v>
      </c>
      <c r="D23906" s="1">
        <v>1.4165898E-2</v>
      </c>
    </row>
    <row r="23907" spans="1:4" x14ac:dyDescent="0.15">
      <c r="A23907" s="1">
        <v>239.05</v>
      </c>
      <c r="B23907" s="1">
        <v>-8.0744967000000005E-4</v>
      </c>
      <c r="C23907" s="1">
        <v>4.6246865999999996E-3</v>
      </c>
      <c r="D23907" s="1">
        <v>1.4067677000000001E-2</v>
      </c>
    </row>
    <row r="23908" spans="1:4" x14ac:dyDescent="0.15">
      <c r="A23908" s="1">
        <v>239.06</v>
      </c>
      <c r="B23908" s="1">
        <v>-7.9682965999999995E-4</v>
      </c>
      <c r="C23908" s="1">
        <v>4.6104993000000002E-3</v>
      </c>
      <c r="D23908" s="1">
        <v>1.4076320999999999E-2</v>
      </c>
    </row>
    <row r="23909" spans="1:4" x14ac:dyDescent="0.15">
      <c r="A23909" s="1">
        <v>239.07</v>
      </c>
      <c r="B23909" s="1">
        <v>-8.0828262999999999E-4</v>
      </c>
      <c r="C23909" s="1">
        <v>4.6036319000000003E-3</v>
      </c>
      <c r="D23909" s="1">
        <v>1.3986792E-2</v>
      </c>
    </row>
    <row r="23910" spans="1:4" x14ac:dyDescent="0.15">
      <c r="A23910" s="1">
        <v>239.08</v>
      </c>
      <c r="B23910" s="1">
        <v>-7.9885552999999995E-4</v>
      </c>
      <c r="C23910" s="1">
        <v>4.5893907999999999E-3</v>
      </c>
      <c r="D23910" s="1">
        <v>1.3987856E-2</v>
      </c>
    </row>
    <row r="23911" spans="1:4" x14ac:dyDescent="0.15">
      <c r="A23911" s="1">
        <v>239.09</v>
      </c>
      <c r="B23911" s="1">
        <v>-8.0943265000000002E-4</v>
      </c>
      <c r="C23911" s="1">
        <v>4.5822526000000004E-3</v>
      </c>
      <c r="D23911" s="1">
        <v>1.3904352E-2</v>
      </c>
    </row>
    <row r="23912" spans="1:4" x14ac:dyDescent="0.15">
      <c r="A23912" s="1">
        <v>239.1</v>
      </c>
      <c r="B23912" s="1">
        <v>-8.0102386000000002E-4</v>
      </c>
      <c r="C23912" s="1">
        <v>4.5679542E-3</v>
      </c>
      <c r="D23912" s="1">
        <v>1.3899859000000001E-2</v>
      </c>
    </row>
    <row r="23913" spans="1:4" x14ac:dyDescent="0.15">
      <c r="A23913" s="1">
        <v>239.11</v>
      </c>
      <c r="B23913" s="1">
        <v>-8.1087604000000004E-4</v>
      </c>
      <c r="C23913" s="1">
        <v>4.5605536000000004E-3</v>
      </c>
      <c r="D23913" s="1">
        <v>1.3820816E-2</v>
      </c>
    </row>
    <row r="23914" spans="1:4" x14ac:dyDescent="0.15">
      <c r="A23914" s="1">
        <v>239.12</v>
      </c>
      <c r="B23914" s="1">
        <v>-8.0335129999999999E-4</v>
      </c>
      <c r="C23914" s="1">
        <v>4.5461946999999997E-3</v>
      </c>
      <c r="D23914" s="1">
        <v>1.3812019E-2</v>
      </c>
    </row>
    <row r="23915" spans="1:4" x14ac:dyDescent="0.15">
      <c r="A23915" s="1">
        <v>239.13</v>
      </c>
      <c r="B23915" s="1">
        <v>-8.1259536999999998E-4</v>
      </c>
      <c r="C23915" s="1">
        <v>4.5385395999999996E-3</v>
      </c>
      <c r="D23915" s="1">
        <v>1.3736428E-2</v>
      </c>
    </row>
    <row r="23916" spans="1:4" x14ac:dyDescent="0.15">
      <c r="A23916" s="1">
        <v>239.14</v>
      </c>
      <c r="B23916" s="1">
        <v>-8.0584943999999995E-4</v>
      </c>
      <c r="C23916" s="1">
        <v>4.5241177999999996E-3</v>
      </c>
      <c r="D23916" s="1">
        <v>1.3724165999999999E-2</v>
      </c>
    </row>
    <row r="23917" spans="1:4" x14ac:dyDescent="0.15">
      <c r="A23917" s="1">
        <v>239.15</v>
      </c>
      <c r="B23917" s="1">
        <v>-8.1457733000000001E-4</v>
      </c>
      <c r="C23917" s="1">
        <v>4.5162155999999998E-3</v>
      </c>
      <c r="D23917" s="1">
        <v>1.3651336E-2</v>
      </c>
    </row>
    <row r="23918" spans="1:4" x14ac:dyDescent="0.15">
      <c r="A23918" s="1">
        <v>239.16</v>
      </c>
      <c r="B23918" s="1">
        <v>-8.0852647999999998E-4</v>
      </c>
      <c r="C23918" s="1">
        <v>4.5017284999999997E-3</v>
      </c>
      <c r="D23918" s="1">
        <v>1.3636202E-2</v>
      </c>
    </row>
    <row r="23919" spans="1:4" x14ac:dyDescent="0.15">
      <c r="A23919" s="1">
        <v>239.17</v>
      </c>
      <c r="B23919" s="1">
        <v>-8.168114E-4</v>
      </c>
      <c r="C23919" s="1">
        <v>4.4935864000000001E-3</v>
      </c>
      <c r="D23919" s="1">
        <v>1.3565633000000001E-2</v>
      </c>
    </row>
    <row r="23920" spans="1:4" x14ac:dyDescent="0.15">
      <c r="A23920" s="1">
        <v>239.18</v>
      </c>
      <c r="B23920" s="1">
        <v>-8.1138832000000004E-4</v>
      </c>
      <c r="C23920" s="1">
        <v>4.4790322999999996E-3</v>
      </c>
      <c r="D23920" s="1">
        <v>1.3548067E-2</v>
      </c>
    </row>
    <row r="23921" spans="1:4" x14ac:dyDescent="0.15">
      <c r="A23921" s="1">
        <v>239.19</v>
      </c>
      <c r="B23921" s="1">
        <v>-8.1928895000000005E-4</v>
      </c>
      <c r="C23921" s="1">
        <v>4.4706568999999998E-3</v>
      </c>
      <c r="D23921" s="1">
        <v>1.3479385999999999E-2</v>
      </c>
    </row>
    <row r="23922" spans="1:4" x14ac:dyDescent="0.15">
      <c r="A23922" s="1">
        <v>239.2</v>
      </c>
      <c r="B23922" s="1">
        <v>-8.1443925999999996E-4</v>
      </c>
      <c r="C23922" s="1">
        <v>4.4560342000000003E-3</v>
      </c>
      <c r="D23922" s="1">
        <v>1.3459723E-2</v>
      </c>
    </row>
    <row r="23923" spans="1:4" x14ac:dyDescent="0.15">
      <c r="A23923" s="1">
        <v>239.21</v>
      </c>
      <c r="B23923" s="1">
        <v>-8.2200267999999995E-4</v>
      </c>
      <c r="C23923" s="1">
        <v>4.4474318999999998E-3</v>
      </c>
      <c r="D23923" s="1">
        <v>1.3392641E-2</v>
      </c>
    </row>
    <row r="23924" spans="1:4" x14ac:dyDescent="0.15">
      <c r="A23924" s="1">
        <v>239.22</v>
      </c>
      <c r="B23924" s="1">
        <v>-8.1768244E-4</v>
      </c>
      <c r="C23924" s="1">
        <v>4.4327395000000004E-3</v>
      </c>
      <c r="D23924" s="1">
        <v>1.3371146E-2</v>
      </c>
    </row>
    <row r="23925" spans="1:4" x14ac:dyDescent="0.15">
      <c r="A23925" s="1">
        <v>239.23</v>
      </c>
      <c r="B23925" s="1">
        <v>-8.2494622999999996E-4</v>
      </c>
      <c r="C23925" s="1">
        <v>4.4239164999999997E-3</v>
      </c>
      <c r="D23925" s="1">
        <v>1.3305436E-2</v>
      </c>
    </row>
    <row r="23926" spans="1:4" x14ac:dyDescent="0.15">
      <c r="A23926" s="1">
        <v>239.24</v>
      </c>
      <c r="B23926" s="1">
        <v>-8.2112025999999999E-4</v>
      </c>
      <c r="C23926" s="1">
        <v>4.4091531999999999E-3</v>
      </c>
      <c r="D23926" s="1">
        <v>1.3282321E-2</v>
      </c>
    </row>
    <row r="23927" spans="1:4" x14ac:dyDescent="0.15">
      <c r="A23927" s="1">
        <v>239.25</v>
      </c>
      <c r="B23927" s="1">
        <v>-8.2811387999999996E-4</v>
      </c>
      <c r="C23927" s="1">
        <v>4.4001155000000002E-3</v>
      </c>
      <c r="D23927" s="1">
        <v>1.3217801E-2</v>
      </c>
    </row>
    <row r="23928" spans="1:4" x14ac:dyDescent="0.15">
      <c r="A23928" s="1">
        <v>239.26</v>
      </c>
      <c r="B23928" s="1">
        <v>-8.2475454000000004E-4</v>
      </c>
      <c r="C23928" s="1">
        <v>4.3852806999999999E-3</v>
      </c>
      <c r="D23928" s="1">
        <v>1.3193239000000001E-2</v>
      </c>
    </row>
    <row r="23929" spans="1:4" x14ac:dyDescent="0.15">
      <c r="A23929" s="1">
        <v>239.27</v>
      </c>
      <c r="B23929" s="1">
        <v>-8.3150029999999998E-4</v>
      </c>
      <c r="C23929" s="1">
        <v>4.3760337999999999E-3</v>
      </c>
      <c r="D23929" s="1">
        <v>1.3129759E-2</v>
      </c>
    </row>
    <row r="23930" spans="1:4" x14ac:dyDescent="0.15">
      <c r="A23930" s="1">
        <v>239.28</v>
      </c>
      <c r="B23930" s="1">
        <v>-8.2858680999999999E-4</v>
      </c>
      <c r="C23930" s="1">
        <v>4.3611270000000002E-3</v>
      </c>
      <c r="D23930" s="1">
        <v>1.3103895000000001E-2</v>
      </c>
    </row>
    <row r="23931" spans="1:4" x14ac:dyDescent="0.15">
      <c r="A23931" s="1">
        <v>239.29</v>
      </c>
      <c r="B23931" s="1">
        <v>-8.3510042000000003E-4</v>
      </c>
      <c r="C23931" s="1">
        <v>4.3516763000000002E-3</v>
      </c>
      <c r="D23931" s="1">
        <v>1.3041331999999999E-2</v>
      </c>
    </row>
    <row r="23932" spans="1:4" x14ac:dyDescent="0.15">
      <c r="A23932" s="1">
        <v>239.3</v>
      </c>
      <c r="B23932" s="1">
        <v>-8.3261844999999997E-4</v>
      </c>
      <c r="C23932" s="1">
        <v>4.3366971000000001E-3</v>
      </c>
      <c r="D23932" s="1">
        <v>1.3014288000000001E-2</v>
      </c>
    </row>
    <row r="23933" spans="1:4" x14ac:dyDescent="0.15">
      <c r="A23933" s="1">
        <v>239.31</v>
      </c>
      <c r="B23933" s="1">
        <v>-8.3890916999999996E-4</v>
      </c>
      <c r="C23933" s="1">
        <v>4.3270479000000004E-3</v>
      </c>
      <c r="D23933" s="1">
        <v>1.2952537E-2</v>
      </c>
    </row>
    <row r="23934" spans="1:4" x14ac:dyDescent="0.15">
      <c r="A23934" s="1">
        <v>239.32</v>
      </c>
      <c r="B23934" s="1">
        <v>-8.3685083999999999E-4</v>
      </c>
      <c r="C23934" s="1">
        <v>4.3119962000000003E-3</v>
      </c>
      <c r="D23934" s="1">
        <v>1.2924418E-2</v>
      </c>
    </row>
    <row r="23935" spans="1:4" x14ac:dyDescent="0.15">
      <c r="A23935" s="1">
        <v>239.33</v>
      </c>
      <c r="B23935" s="1">
        <v>-8.4292141000000004E-4</v>
      </c>
      <c r="C23935" s="1">
        <v>4.3021535999999997E-3</v>
      </c>
      <c r="D23935" s="1">
        <v>1.2863392E-2</v>
      </c>
    </row>
    <row r="23936" spans="1:4" x14ac:dyDescent="0.15">
      <c r="A23936" s="1">
        <v>239.34</v>
      </c>
      <c r="B23936" s="1">
        <v>-8.4128557999999995E-4</v>
      </c>
      <c r="C23936" s="1">
        <v>4.2870293E-3</v>
      </c>
      <c r="D23936" s="1">
        <v>1.2834286E-2</v>
      </c>
    </row>
    <row r="23937" spans="1:4" x14ac:dyDescent="0.15">
      <c r="A23937" s="1">
        <v>239.35</v>
      </c>
      <c r="B23937" s="1">
        <v>-8.4713164000000004E-4</v>
      </c>
      <c r="C23937" s="1">
        <v>4.2769981999999998E-3</v>
      </c>
      <c r="D23937" s="1">
        <v>1.2773911000000001E-2</v>
      </c>
    </row>
    <row r="23938" spans="1:4" x14ac:dyDescent="0.15">
      <c r="A23938" s="1">
        <v>239.36</v>
      </c>
      <c r="B23938" s="1">
        <v>-8.4592469000000002E-4</v>
      </c>
      <c r="C23938" s="1">
        <v>4.2618016000000002E-3</v>
      </c>
      <c r="D23938" s="1">
        <v>1.2743897000000001E-2</v>
      </c>
    </row>
    <row r="23939" spans="1:4" x14ac:dyDescent="0.15">
      <c r="A23939" s="1">
        <v>239.37</v>
      </c>
      <c r="B23939" s="1">
        <v>-8.5153382E-4</v>
      </c>
      <c r="C23939" s="1">
        <v>4.2515866999999997E-3</v>
      </c>
      <c r="D23939" s="1">
        <v>1.2684107E-2</v>
      </c>
    </row>
    <row r="23940" spans="1:4" x14ac:dyDescent="0.15">
      <c r="A23940" s="1">
        <v>239.38</v>
      </c>
      <c r="B23940" s="1">
        <v>-8.5077087000000003E-4</v>
      </c>
      <c r="C23940" s="1">
        <v>4.2363180000000002E-3</v>
      </c>
      <c r="D23940" s="1">
        <v>1.2653253999999999E-2</v>
      </c>
    </row>
    <row r="23941" spans="1:4" x14ac:dyDescent="0.15">
      <c r="A23941" s="1">
        <v>239.39</v>
      </c>
      <c r="B23941" s="1">
        <v>-8.5612103000000004E-4</v>
      </c>
      <c r="C23941" s="1">
        <v>4.2259237999999998E-3</v>
      </c>
      <c r="D23941" s="1">
        <v>1.2593994000000001E-2</v>
      </c>
    </row>
    <row r="23942" spans="1:4" x14ac:dyDescent="0.15">
      <c r="A23942" s="1">
        <v>239.4</v>
      </c>
      <c r="B23942" s="1">
        <v>-8.5582789999999996E-4</v>
      </c>
      <c r="C23942" s="1">
        <v>4.2105835000000001E-3</v>
      </c>
      <c r="D23942" s="1">
        <v>1.2562363E-2</v>
      </c>
    </row>
    <row r="23943" spans="1:4" x14ac:dyDescent="0.15">
      <c r="A23943" s="1">
        <v>239.41</v>
      </c>
      <c r="B23943" s="1">
        <v>-8.6088505000000005E-4</v>
      </c>
      <c r="C23943" s="1">
        <v>4.2000147E-3</v>
      </c>
      <c r="D23943" s="1">
        <v>1.2503584E-2</v>
      </c>
    </row>
    <row r="23944" spans="1:4" x14ac:dyDescent="0.15">
      <c r="A23944" s="1">
        <v>239.42</v>
      </c>
      <c r="B23944" s="1">
        <v>-8.6110115000000002E-4</v>
      </c>
      <c r="C23944" s="1">
        <v>4.1846032000000003E-3</v>
      </c>
      <c r="D23944" s="1">
        <v>1.2471229E-2</v>
      </c>
    </row>
    <row r="23945" spans="1:4" x14ac:dyDescent="0.15">
      <c r="A23945" s="1">
        <v>239.43</v>
      </c>
      <c r="B23945" s="1">
        <v>-8.6581566999999996E-4</v>
      </c>
      <c r="C23945" s="1">
        <v>4.1738640000000002E-3</v>
      </c>
      <c r="D23945" s="1">
        <v>1.2412889E-2</v>
      </c>
    </row>
    <row r="23946" spans="1:4" x14ac:dyDescent="0.15">
      <c r="A23946" s="1">
        <v>239.44</v>
      </c>
      <c r="B23946" s="1">
        <v>-8.6659841999999995E-4</v>
      </c>
      <c r="C23946" s="1">
        <v>4.1583820000000004E-3</v>
      </c>
      <c r="D23946" s="1">
        <v>1.2379856999999999E-2</v>
      </c>
    </row>
    <row r="23947" spans="1:4" x14ac:dyDescent="0.15">
      <c r="A23947" s="1">
        <v>239.45</v>
      </c>
      <c r="B23947" s="1">
        <v>-8.7089967999999995E-4</v>
      </c>
      <c r="C23947" s="1">
        <v>4.1474766999999996E-3</v>
      </c>
      <c r="D23947" s="1">
        <v>1.2321917999999999E-2</v>
      </c>
    </row>
    <row r="23948" spans="1:4" x14ac:dyDescent="0.15">
      <c r="A23948" s="1">
        <v>239.46</v>
      </c>
      <c r="B23948" s="1">
        <v>-8.7233117000000003E-4</v>
      </c>
      <c r="C23948" s="1">
        <v>4.1319249000000002E-3</v>
      </c>
      <c r="D23948" s="1">
        <v>1.2288255E-2</v>
      </c>
    </row>
    <row r="23949" spans="1:4" x14ac:dyDescent="0.15">
      <c r="A23949" s="1">
        <v>239.47</v>
      </c>
      <c r="B23949" s="1">
        <v>-8.7611929999999996E-4</v>
      </c>
      <c r="C23949" s="1">
        <v>4.1208575999999997E-3</v>
      </c>
      <c r="D23949" s="1">
        <v>1.2230685E-2</v>
      </c>
    </row>
    <row r="23950" spans="1:4" x14ac:dyDescent="0.15">
      <c r="A23950" s="1">
        <v>239.48</v>
      </c>
      <c r="B23950" s="1">
        <v>-8.7831666000000004E-4</v>
      </c>
      <c r="C23950" s="1">
        <v>4.1052368000000002E-3</v>
      </c>
      <c r="D23950" s="1">
        <v>1.2196429E-2</v>
      </c>
    </row>
    <row r="23951" spans="1:4" x14ac:dyDescent="0.15">
      <c r="A23951" s="1">
        <v>239.49</v>
      </c>
      <c r="B23951" s="1">
        <v>-8.814494E-4</v>
      </c>
      <c r="C23951" s="1">
        <v>4.0940116E-3</v>
      </c>
      <c r="D23951" s="1">
        <v>1.2139198E-2</v>
      </c>
    </row>
    <row r="23952" spans="1:4" x14ac:dyDescent="0.15">
      <c r="A23952" s="1">
        <v>239.5</v>
      </c>
      <c r="B23952" s="1">
        <v>-8.8458147000000003E-4</v>
      </c>
      <c r="C23952" s="1">
        <v>4.0783227999999999E-3</v>
      </c>
      <c r="D23952" s="1">
        <v>1.2104386E-2</v>
      </c>
    </row>
    <row r="23953" spans="1:4" x14ac:dyDescent="0.15">
      <c r="A23953" s="1">
        <v>239.51</v>
      </c>
      <c r="B23953" s="1">
        <v>-8.8685280999999995E-4</v>
      </c>
      <c r="C23953" s="1">
        <v>4.0669436000000002E-3</v>
      </c>
      <c r="D23953" s="1">
        <v>1.2047468E-2</v>
      </c>
    </row>
    <row r="23954" spans="1:4" x14ac:dyDescent="0.15">
      <c r="A23954" s="1">
        <v>239.52</v>
      </c>
      <c r="B23954" s="1">
        <v>-8.9116795E-4</v>
      </c>
      <c r="C23954" s="1">
        <v>4.0511875999999997E-3</v>
      </c>
      <c r="D23954" s="1">
        <v>1.2012132999999999E-2</v>
      </c>
    </row>
    <row r="23955" spans="1:4" x14ac:dyDescent="0.15">
      <c r="A23955" s="1">
        <v>239.53</v>
      </c>
      <c r="B23955" s="1">
        <v>-8.9227139999999996E-4</v>
      </c>
      <c r="C23955" s="1">
        <v>4.0396583999999999E-3</v>
      </c>
      <c r="D23955" s="1">
        <v>1.1955505E-2</v>
      </c>
    </row>
    <row r="23956" spans="1:4" x14ac:dyDescent="0.15">
      <c r="A23956" s="1">
        <v>239.54</v>
      </c>
      <c r="B23956" s="1">
        <v>-8.9814666999999998E-4</v>
      </c>
      <c r="C23956" s="1">
        <v>4.0238362999999999E-3</v>
      </c>
      <c r="D23956" s="1">
        <v>1.1919677E-2</v>
      </c>
    </row>
    <row r="23957" spans="1:4" x14ac:dyDescent="0.15">
      <c r="A23957" s="1">
        <v>239.55</v>
      </c>
      <c r="B23957" s="1">
        <v>-8.9760835000000005E-4</v>
      </c>
      <c r="C23957" s="1">
        <v>4.0121606999999997E-3</v>
      </c>
      <c r="D23957" s="1">
        <v>1.1863319000000001E-2</v>
      </c>
    </row>
    <row r="23958" spans="1:4" x14ac:dyDescent="0.15">
      <c r="A23958" s="1">
        <v>239.56</v>
      </c>
      <c r="B23958" s="1">
        <v>-9.0564240000000004E-4</v>
      </c>
      <c r="C23958" s="1">
        <v>3.9962736999999996E-3</v>
      </c>
      <c r="D23958" s="1">
        <v>1.1827025E-2</v>
      </c>
    </row>
    <row r="23959" spans="1:4" x14ac:dyDescent="0.15">
      <c r="A23959" s="1">
        <v>239.57</v>
      </c>
      <c r="B23959" s="1">
        <v>-9.0268903999999998E-4</v>
      </c>
      <c r="C23959" s="1">
        <v>3.9844555000000002E-3</v>
      </c>
      <c r="D23959" s="1">
        <v>1.1770918999999999E-2</v>
      </c>
    </row>
    <row r="23960" spans="1:4" x14ac:dyDescent="0.15">
      <c r="A23960" s="1">
        <v>239.58</v>
      </c>
      <c r="B23960" s="1">
        <v>-9.1389466000000002E-4</v>
      </c>
      <c r="C23960" s="1">
        <v>3.9685045999999996E-3</v>
      </c>
      <c r="D23960" s="1">
        <v>1.1734186000000001E-2</v>
      </c>
    </row>
    <row r="23961" spans="1:4" x14ac:dyDescent="0.15">
      <c r="A23961" s="1">
        <v>239.59</v>
      </c>
      <c r="B23961" s="1">
        <v>-9.0716384000000001E-4</v>
      </c>
      <c r="C23961" s="1">
        <v>3.9565475000000001E-3</v>
      </c>
      <c r="D23961" s="1">
        <v>1.1678315E-2</v>
      </c>
    </row>
    <row r="23962" spans="1:4" x14ac:dyDescent="0.15">
      <c r="A23962" s="1">
        <v>239.6</v>
      </c>
      <c r="B23962" s="1">
        <v>-9.2342081999999997E-4</v>
      </c>
      <c r="C23962" s="1">
        <v>3.9405339000000003E-3</v>
      </c>
      <c r="D23962" s="1">
        <v>1.1641166999999999E-2</v>
      </c>
    </row>
    <row r="23963" spans="1:4" x14ac:dyDescent="0.15">
      <c r="A23963" s="1">
        <v>239.61</v>
      </c>
      <c r="B23963" s="1">
        <v>-9.1021966000000005E-4</v>
      </c>
      <c r="C23963" s="1">
        <v>3.9284415000000001E-3</v>
      </c>
      <c r="D23963" s="1">
        <v>1.1585516000000001E-2</v>
      </c>
    </row>
    <row r="23964" spans="1:4" x14ac:dyDescent="0.15">
      <c r="A23964" s="1">
        <v>239.62</v>
      </c>
      <c r="B23964" s="1">
        <v>-9.3556119999999997E-4</v>
      </c>
      <c r="C23964" s="1">
        <v>3.9123665000000002E-3</v>
      </c>
      <c r="D23964" s="1">
        <v>1.1547975E-2</v>
      </c>
    </row>
    <row r="23965" spans="1:4" x14ac:dyDescent="0.15">
      <c r="A23965" s="1">
        <v>239.63</v>
      </c>
      <c r="B23965" s="1">
        <v>-9.0945659000000003E-4</v>
      </c>
      <c r="C23965" s="1">
        <v>3.9001423000000002E-3</v>
      </c>
      <c r="D23965" s="1">
        <v>1.1492531E-2</v>
      </c>
    </row>
    <row r="23966" spans="1:4" x14ac:dyDescent="0.15">
      <c r="A23966" s="1">
        <v>239.64</v>
      </c>
      <c r="B23966" s="1">
        <v>-9.5508778E-4</v>
      </c>
      <c r="C23966" s="1">
        <v>3.8840072000000002E-3</v>
      </c>
      <c r="D23966" s="1">
        <v>1.1454618E-2</v>
      </c>
    </row>
    <row r="23967" spans="1:4" x14ac:dyDescent="0.15">
      <c r="A23967" s="1">
        <v>239.65</v>
      </c>
      <c r="B23967" s="1">
        <v>-8.9363512999999996E-4</v>
      </c>
      <c r="C23967" s="1">
        <v>3.8716545000000002E-3</v>
      </c>
      <c r="D23967" s="1">
        <v>1.1399368999999999E-2</v>
      </c>
    </row>
    <row r="23968" spans="1:4" x14ac:dyDescent="0.15">
      <c r="A23968" s="1">
        <v>239.66</v>
      </c>
      <c r="B23968" s="1">
        <v>-1.0180927E-3</v>
      </c>
      <c r="C23968" s="1">
        <v>3.8554607E-3</v>
      </c>
      <c r="D23968" s="1">
        <v>1.1361104E-2</v>
      </c>
    </row>
    <row r="23969" spans="1:4" x14ac:dyDescent="0.15">
      <c r="A23969" s="1">
        <v>239.67</v>
      </c>
      <c r="B23969" s="1">
        <v>-4.5024778E-4</v>
      </c>
      <c r="C23969" s="1">
        <v>3.8429830999999999E-3</v>
      </c>
      <c r="D23969" s="1">
        <v>1.130604E-2</v>
      </c>
    </row>
    <row r="23970" spans="1:4" x14ac:dyDescent="0.15">
      <c r="A23970" s="1">
        <v>239.68</v>
      </c>
      <c r="B23970" s="1">
        <v>1.5424355E-4</v>
      </c>
      <c r="C23970" s="1">
        <v>3.8267319000000002E-3</v>
      </c>
      <c r="D23970" s="1">
        <v>1.126744E-2</v>
      </c>
    </row>
    <row r="23971" spans="1:4" x14ac:dyDescent="0.15">
      <c r="A23971" s="1">
        <v>239.69</v>
      </c>
      <c r="B23971" s="1">
        <v>-7.1831755999999997E-6</v>
      </c>
      <c r="C23971" s="1">
        <v>3.8141326999999998E-3</v>
      </c>
      <c r="D23971" s="1">
        <v>1.1212552000000001E-2</v>
      </c>
    </row>
    <row r="23972" spans="1:4" x14ac:dyDescent="0.15">
      <c r="A23972" s="1">
        <v>239.7</v>
      </c>
      <c r="B23972" s="1">
        <v>9.1215085999999995E-5</v>
      </c>
      <c r="C23972" s="1">
        <v>3.7978255000000001E-3</v>
      </c>
      <c r="D23972" s="1">
        <v>1.1173634999999999E-2</v>
      </c>
    </row>
    <row r="23973" spans="1:4" x14ac:dyDescent="0.15">
      <c r="A23973" s="1">
        <v>239.71</v>
      </c>
      <c r="B23973" s="1">
        <v>7.6515785999999992E-6</v>
      </c>
      <c r="C23973" s="1">
        <v>3.7851079000000001E-3</v>
      </c>
      <c r="D23973" s="1">
        <v>1.1118914000000001E-2</v>
      </c>
    </row>
    <row r="23974" spans="1:4" x14ac:dyDescent="0.15">
      <c r="A23974" s="1">
        <v>239.72</v>
      </c>
      <c r="B23974" s="1">
        <v>7.1679790000000004E-5</v>
      </c>
      <c r="C23974" s="1">
        <v>3.7687462E-3</v>
      </c>
      <c r="D23974" s="1">
        <v>1.1079696E-2</v>
      </c>
    </row>
    <row r="23975" spans="1:4" x14ac:dyDescent="0.15">
      <c r="A23975" s="1">
        <v>239.73</v>
      </c>
      <c r="B23975" s="1">
        <v>6.7023951E-6</v>
      </c>
      <c r="C23975" s="1">
        <v>3.7559135999999998E-3</v>
      </c>
      <c r="D23975" s="1">
        <v>1.1025134000000001E-2</v>
      </c>
    </row>
    <row r="23976" spans="1:4" x14ac:dyDescent="0.15">
      <c r="A23976" s="1">
        <v>239.74</v>
      </c>
      <c r="B23976" s="1">
        <v>5.9636017999999999E-5</v>
      </c>
      <c r="C23976" s="1">
        <v>3.7394988999999998E-3</v>
      </c>
      <c r="D23976" s="1">
        <v>1.0985632E-2</v>
      </c>
    </row>
    <row r="23977" spans="1:4" x14ac:dyDescent="0.15">
      <c r="A23977" s="1">
        <v>239.75</v>
      </c>
      <c r="B23977" s="1">
        <v>1.0804289000000001E-6</v>
      </c>
      <c r="C23977" s="1">
        <v>3.7265544000000001E-3</v>
      </c>
      <c r="D23977" s="1">
        <v>1.0931222000000001E-2</v>
      </c>
    </row>
    <row r="23978" spans="1:4" x14ac:dyDescent="0.15">
      <c r="A23978" s="1">
        <v>239.76</v>
      </c>
      <c r="B23978" s="1">
        <v>5.0492331000000003E-5</v>
      </c>
      <c r="C23978" s="1">
        <v>3.7100880999999999E-3</v>
      </c>
      <c r="D23978" s="1">
        <v>1.0891448999999999E-2</v>
      </c>
    </row>
    <row r="23979" spans="1:4" x14ac:dyDescent="0.15">
      <c r="A23979" s="1">
        <v>239.77</v>
      </c>
      <c r="B23979" s="1">
        <v>-7.0701145E-6</v>
      </c>
      <c r="C23979" s="1">
        <v>3.6970349E-3</v>
      </c>
      <c r="D23979" s="1">
        <v>1.0837186E-2</v>
      </c>
    </row>
    <row r="23980" spans="1:4" x14ac:dyDescent="0.15">
      <c r="A23980" s="1">
        <v>239.78</v>
      </c>
      <c r="B23980" s="1">
        <v>4.3277588999999997E-5</v>
      </c>
      <c r="C23980" s="1">
        <v>3.6805187E-3</v>
      </c>
      <c r="D23980" s="1">
        <v>1.0797156E-2</v>
      </c>
    </row>
    <row r="23981" spans="1:4" x14ac:dyDescent="0.15">
      <c r="A23981" s="1">
        <v>239.79</v>
      </c>
      <c r="B23981" s="1">
        <v>-1.7485027999999999E-5</v>
      </c>
      <c r="C23981" s="1">
        <v>3.6673599000000001E-3</v>
      </c>
      <c r="D23981" s="1">
        <v>1.0743034E-2</v>
      </c>
    </row>
    <row r="23982" spans="1:4" x14ac:dyDescent="0.15">
      <c r="A23982" s="1">
        <v>239.8</v>
      </c>
      <c r="B23982" s="1">
        <v>3.8324990999999999E-5</v>
      </c>
      <c r="C23982" s="1">
        <v>3.6507952000000001E-3</v>
      </c>
      <c r="D23982" s="1">
        <v>1.0702761E-2</v>
      </c>
    </row>
    <row r="23983" spans="1:4" x14ac:dyDescent="0.15">
      <c r="A23983" s="1">
        <v>239.81</v>
      </c>
      <c r="B23983" s="1">
        <v>-3.1208223E-5</v>
      </c>
      <c r="C23983" s="1">
        <v>3.6375339E-3</v>
      </c>
      <c r="D23983" s="1">
        <v>1.0648774E-2</v>
      </c>
    </row>
    <row r="23984" spans="1:4" x14ac:dyDescent="0.15">
      <c r="A23984" s="1">
        <v>239.82</v>
      </c>
      <c r="B23984" s="1">
        <v>3.7859549E-5</v>
      </c>
      <c r="C23984" s="1">
        <v>3.6209223E-3</v>
      </c>
      <c r="D23984" s="1">
        <v>1.0608271000000001E-2</v>
      </c>
    </row>
    <row r="23985" spans="1:4" x14ac:dyDescent="0.15">
      <c r="A23985" s="1">
        <v>239.83</v>
      </c>
      <c r="B23985" s="1">
        <v>-5.2925174999999998E-5</v>
      </c>
      <c r="C23985" s="1">
        <v>3.6075615000000002E-3</v>
      </c>
      <c r="D23985" s="1">
        <v>1.0554417E-2</v>
      </c>
    </row>
    <row r="23986" spans="1:4" x14ac:dyDescent="0.15">
      <c r="A23986" s="1">
        <v>239.84</v>
      </c>
      <c r="B23986" s="1">
        <v>5.3106689000000001E-5</v>
      </c>
      <c r="C23986" s="1">
        <v>3.5909046E-3</v>
      </c>
      <c r="D23986" s="1">
        <v>1.0513695E-2</v>
      </c>
    </row>
    <row r="23987" spans="1:4" x14ac:dyDescent="0.15">
      <c r="A23987" s="1">
        <v>239.85</v>
      </c>
      <c r="B23987" s="1">
        <v>-1.1878187999999999E-4</v>
      </c>
      <c r="C23987" s="1">
        <v>3.5774473000000002E-3</v>
      </c>
      <c r="D23987" s="1">
        <v>1.0459968E-2</v>
      </c>
    </row>
    <row r="23988" spans="1:4" x14ac:dyDescent="0.15">
      <c r="A23988" s="1">
        <v>239.86</v>
      </c>
      <c r="B23988" s="1">
        <v>4.9670157999999996E-4</v>
      </c>
      <c r="C23988" s="1">
        <v>3.5607467999999999E-3</v>
      </c>
      <c r="D23988" s="1">
        <v>1.0419039E-2</v>
      </c>
    </row>
    <row r="23989" spans="1:4" x14ac:dyDescent="0.15">
      <c r="A23989" s="1">
        <v>239.87</v>
      </c>
      <c r="B23989" s="1">
        <v>1.0498223000000001E-3</v>
      </c>
      <c r="C23989" s="1">
        <v>3.5471959999999999E-3</v>
      </c>
      <c r="D23989" s="1">
        <v>1.0365437999999999E-2</v>
      </c>
    </row>
    <row r="23990" spans="1:4" x14ac:dyDescent="0.15">
      <c r="A23990" s="1">
        <v>239.88</v>
      </c>
      <c r="B23990" s="1">
        <v>9.4110038000000005E-4</v>
      </c>
      <c r="C23990" s="1">
        <v>3.5304535E-3</v>
      </c>
      <c r="D23990" s="1">
        <v>1.0324313E-2</v>
      </c>
    </row>
    <row r="23991" spans="1:4" x14ac:dyDescent="0.15">
      <c r="A23991" s="1">
        <v>239.89</v>
      </c>
      <c r="B23991" s="1">
        <v>9.8164663999999991E-4</v>
      </c>
      <c r="C23991" s="1">
        <v>3.5168119999999998E-3</v>
      </c>
      <c r="D23991" s="1">
        <v>1.0270833E-2</v>
      </c>
    </row>
    <row r="23992" spans="1:4" x14ac:dyDescent="0.15">
      <c r="A23992" s="1">
        <v>239.9</v>
      </c>
      <c r="B23992" s="1">
        <v>9.5924162000000002E-4</v>
      </c>
      <c r="C23992" s="1">
        <v>3.5000291E-3</v>
      </c>
      <c r="D23992" s="1">
        <v>1.0229523000000001E-2</v>
      </c>
    </row>
    <row r="23993" spans="1:4" x14ac:dyDescent="0.15">
      <c r="A23993" s="1">
        <v>239.91</v>
      </c>
      <c r="B23993" s="1">
        <v>9.541517E-4</v>
      </c>
      <c r="C23993" s="1">
        <v>3.4862999999999999E-3</v>
      </c>
      <c r="D23993" s="1">
        <v>1.0176163E-2</v>
      </c>
    </row>
    <row r="23994" spans="1:4" x14ac:dyDescent="0.15">
      <c r="A23994" s="1">
        <v>239.92</v>
      </c>
      <c r="B23994" s="1">
        <v>9.6604875999999995E-4</v>
      </c>
      <c r="C23994" s="1">
        <v>3.4694783999999999E-3</v>
      </c>
      <c r="D23994" s="1">
        <v>1.0134677999999999E-2</v>
      </c>
    </row>
    <row r="23995" spans="1:4" x14ac:dyDescent="0.15">
      <c r="A23995" s="1">
        <v>239.93</v>
      </c>
      <c r="B23995" s="1">
        <v>9.2645189000000003E-4</v>
      </c>
      <c r="C23995" s="1">
        <v>3.4556642999999999E-3</v>
      </c>
      <c r="D23995" s="1">
        <v>1.0081435E-2</v>
      </c>
    </row>
    <row r="23996" spans="1:4" x14ac:dyDescent="0.15">
      <c r="A23996" s="1">
        <v>239.94</v>
      </c>
      <c r="B23996" s="1">
        <v>9.8402065999999991E-4</v>
      </c>
      <c r="C23996" s="1">
        <v>3.4388056999999999E-3</v>
      </c>
      <c r="D23996" s="1">
        <v>1.0039785000000001E-2</v>
      </c>
    </row>
    <row r="23997" spans="1:4" x14ac:dyDescent="0.15">
      <c r="A23997" s="1">
        <v>239.95</v>
      </c>
      <c r="B23997" s="1">
        <v>8.5765655999999997E-4</v>
      </c>
      <c r="C23997" s="1">
        <v>3.4249096000000001E-3</v>
      </c>
      <c r="D23997" s="1">
        <v>9.9866568000000003E-3</v>
      </c>
    </row>
    <row r="23998" spans="1:4" x14ac:dyDescent="0.15">
      <c r="A23998" s="1">
        <v>239.96</v>
      </c>
      <c r="B23998" s="1">
        <v>1.4280912000000001E-3</v>
      </c>
      <c r="C23998" s="1">
        <v>3.4080156000000001E-3</v>
      </c>
      <c r="D23998" s="1">
        <v>9.9448513999999995E-3</v>
      </c>
    </row>
    <row r="23999" spans="1:4" x14ac:dyDescent="0.15">
      <c r="A23999" s="1">
        <v>239.97</v>
      </c>
      <c r="B23999" s="1">
        <v>2.0252099999999999E-3</v>
      </c>
      <c r="C23999" s="1">
        <v>3.3940402000000001E-3</v>
      </c>
      <c r="D23999" s="1">
        <v>9.8918374000000007E-3</v>
      </c>
    </row>
    <row r="24000" spans="1:4" x14ac:dyDescent="0.15">
      <c r="A24000" s="1">
        <v>239.98</v>
      </c>
      <c r="B24000" s="1">
        <v>1.8712218E-3</v>
      </c>
      <c r="C24000" s="1">
        <v>3.3771125E-3</v>
      </c>
      <c r="D24000" s="1">
        <v>9.8498856999999999E-3</v>
      </c>
    </row>
    <row r="24001" spans="1:4" x14ac:dyDescent="0.15">
      <c r="A24001" s="1">
        <v>239.99</v>
      </c>
      <c r="B24001" s="1">
        <v>1.9578403999999999E-3</v>
      </c>
      <c r="C24001" s="1">
        <v>3.3630607E-3</v>
      </c>
      <c r="D24001" s="1">
        <v>9.7969844E-3</v>
      </c>
    </row>
    <row r="24002" spans="1:4" x14ac:dyDescent="0.15">
      <c r="A24002" s="1">
        <v>240</v>
      </c>
      <c r="B24002" s="1">
        <v>1.8859102E-3</v>
      </c>
      <c r="C24002" s="1">
        <v>3.3461010999999998E-3</v>
      </c>
      <c r="D24002" s="1">
        <v>9.7548950999999991E-3</v>
      </c>
    </row>
  </sheetData>
  <phoneticPr fontId="18"/>
  <pageMargins left="0.7" right="0.7" top="0.75" bottom="0.75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10101E02-100-vel-fil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hisada</dc:creator>
  <cp:lastModifiedBy>hisadalab</cp:lastModifiedBy>
  <dcterms:created xsi:type="dcterms:W3CDTF">2011-06-14T03:11:38Z</dcterms:created>
  <dcterms:modified xsi:type="dcterms:W3CDTF">2011-06-14T04:02:42Z</dcterms:modified>
</cp:coreProperties>
</file>